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8816" windowHeight="6780" activeTab="5"/>
  </bookViews>
  <sheets>
    <sheet name="Datos 20 al 21" sheetId="3" r:id="rId1"/>
    <sheet name="Datos 21 al 22" sheetId="1" r:id="rId2"/>
    <sheet name="Datos 22 al 23" sheetId="4" r:id="rId3"/>
    <sheet name="Datos 27 al 28" sheetId="6" r:id="rId4"/>
    <sheet name="Datos 28 al 29" sheetId="7" r:id="rId5"/>
    <sheet name="Datos 29 al 30" sheetId="8" r:id="rId6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<sst xmlns="http://schemas.openxmlformats.org/spreadsheetml/2006/main" count="27" uniqueCount="6">
  <si>
    <t>Filtros aplicados: 
timeStamp después del 18-12-2018 0:00:00</t>
  </si>
  <si>
    <t>timeStamp</t>
  </si>
  <si>
    <t>Límite D.S. N° 38/2011</t>
  </si>
  <si>
    <t>Del 21 al 22</t>
  </si>
  <si>
    <t>dBA</t>
  </si>
  <si>
    <t>Filtros aplicados: 
timeStamp el o después del 27-12-2018 0:00:00 y antes del 31-12-2018 0:00:00
timeStamp después del 18-12-2018 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</si>
</sst>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\ h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dBA</c:v>
          </c:tx>
          <c:marker>
            <c:symbol val="none"/>
          </c:marker>
          <c:trendline>
            <c:spPr>
              <a:ln w="21590">
                <a:solidFill>
                  <a:schemeClr val="accent6">
                    <a:lumMod val="75000"/>
                  </a:schemeClr>
                </a:solidFill>
              </a:ln>
            </c:spPr>
            <c:trendlineType val="movingAvg"/>
            <c:period val="60"/>
            <c:dispRSqr val="0"/>
            <c:dispEq val="0"/>
          </c:trendline>
          <c:cat>
            <c:numRef>
              <c:f>'Datos 20 al 21'!$A$3420:$A$4533</c:f>
              <c:numCache>
                <c:formatCode>mm/dd/yy\ hh:mm:ss\ AM/PM</c:formatCode>
                <c:ptCount val="1"/>
                <c:pt idx="0">
                  <c:v>43455.500831099504</c:v>
                </c:pt>
              </c:numCache>
            </c:numRef>
          </c:cat>
          <c:val>
            <c:numRef>
              <c:f>'Datos 20 al 21'!$B$3420:$B$4533</c:f>
              <c:numCache>
                <c:formatCode>General</c:formatCode>
                <c:ptCount val="1"/>
                <c:pt idx="0">
                  <c:v>51.963000000000001</c:v>
                </c:pt>
              </c:numCache>
            </c:numRef>
          </c:val>
          <c:smooth val="0"/>
        </c:ser>
        <c:ser>
          <c:idx val="1"/>
          <c:order val="1"/>
          <c:tx>
            <c:v>Límite Zona II, D.S. N° 38/2011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'Datos 20 al 21'!$A$3420:$A$4533</c:f>
              <c:numCache>
                <c:formatCode>mm/dd/yy\ hh:mm:ss\ AM/PM</c:formatCode>
                <c:ptCount val="1"/>
                <c:pt idx="0">
                  <c:v>43455.500831099504</c:v>
                </c:pt>
              </c:numCache>
            </c:numRef>
          </c:cat>
          <c:val>
            <c:numRef>
              <c:f>'Datos 20 al 21'!$C$3420:$C$4533</c:f>
              <c:numCache>
                <c:formatCode>General</c:formatCode>
                <c:ptCount val="1"/>
                <c:pt idx="0">
                  <c:v>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262464"/>
        <c:axId val="126223104"/>
      </c:lineChart>
      <c:catAx>
        <c:axId val="61262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Tiempo</a:t>
                </a:r>
              </a:p>
            </c:rich>
          </c:tx>
          <c:overlay val="0"/>
        </c:title>
        <c:numFmt formatCode="mm/dd/yy\ hh:mm:ss\ AM/PM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CL"/>
          </a:p>
        </c:txPr>
        <c:crossAx val="126223104"/>
        <c:crosses val="autoZero"/>
        <c:auto val="0"/>
        <c:lblAlgn val="ctr"/>
        <c:lblOffset val="100"/>
        <c:noMultiLvlLbl val="0"/>
      </c:catAx>
      <c:valAx>
        <c:axId val="126223104"/>
        <c:scaling>
          <c:orientation val="minMax"/>
          <c:max val="80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dBA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61262464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JU 20-12-18 AL VI 21-12-18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'Datos 20 al 21'!$B$3</c:f>
              <c:strCache>
                <c:ptCount val="1"/>
                <c:pt idx="0">
                  <c:v>dBA</c:v>
                </c:pt>
              </c:strCache>
            </c:strRef>
          </c:tx>
          <c:marker>
            <c:symbol val="none"/>
          </c:marker>
          <c:trendline>
            <c:spPr>
              <a:ln w="21590">
                <a:solidFill>
                  <a:schemeClr val="accent6">
                    <a:lumMod val="75000"/>
                  </a:schemeClr>
                </a:solidFill>
              </a:ln>
            </c:spPr>
            <c:trendlineType val="movingAvg"/>
            <c:period val="60"/>
            <c:dispRSqr val="0"/>
            <c:dispEq val="0"/>
          </c:trendline>
          <c:cat>
            <c:numRef>
              <c:f>'Datos 20 al 21'!$A$4:$A$3420</c:f>
              <c:numCache>
                <c:formatCode>mm/dd/yy\ hh:mm:ss\ AM/PM</c:formatCode>
                <c:ptCount val="1119"/>
                <c:pt idx="0">
                  <c:v>43454.500700543998</c:v>
                </c:pt>
                <c:pt idx="1">
                  <c:v>43454.501611261599</c:v>
                </c:pt>
                <c:pt idx="2">
                  <c:v>43454.502555555599</c:v>
                </c:pt>
                <c:pt idx="3">
                  <c:v>43454.503453553203</c:v>
                </c:pt>
                <c:pt idx="4">
                  <c:v>43454.504354548597</c:v>
                </c:pt>
                <c:pt idx="5">
                  <c:v>43454.505240127299</c:v>
                </c:pt>
                <c:pt idx="6">
                  <c:v>43454.506111145798</c:v>
                </c:pt>
                <c:pt idx="7">
                  <c:v>43454.506996099502</c:v>
                </c:pt>
                <c:pt idx="8">
                  <c:v>43454.5079261227</c:v>
                </c:pt>
                <c:pt idx="9">
                  <c:v>43454.508808993101</c:v>
                </c:pt>
                <c:pt idx="10">
                  <c:v>43454.509722187497</c:v>
                </c:pt>
                <c:pt idx="11">
                  <c:v>43454.510607557902</c:v>
                </c:pt>
                <c:pt idx="12">
                  <c:v>43454.511559988401</c:v>
                </c:pt>
                <c:pt idx="13">
                  <c:v>43454.5124596065</c:v>
                </c:pt>
                <c:pt idx="14">
                  <c:v>43454.513356053198</c:v>
                </c:pt>
                <c:pt idx="15">
                  <c:v>43454.514242094898</c:v>
                </c:pt>
                <c:pt idx="16">
                  <c:v>43454.515167974503</c:v>
                </c:pt>
                <c:pt idx="17">
                  <c:v>43454.516079664398</c:v>
                </c:pt>
                <c:pt idx="18">
                  <c:v>43454.517059224498</c:v>
                </c:pt>
                <c:pt idx="19">
                  <c:v>43454.518002662</c:v>
                </c:pt>
                <c:pt idx="20">
                  <c:v>43454.518876238399</c:v>
                </c:pt>
                <c:pt idx="21">
                  <c:v>43454.519774270797</c:v>
                </c:pt>
                <c:pt idx="22">
                  <c:v>43454.520683912</c:v>
                </c:pt>
                <c:pt idx="23">
                  <c:v>43454.5216272338</c:v>
                </c:pt>
                <c:pt idx="24">
                  <c:v>43454.522541238402</c:v>
                </c:pt>
                <c:pt idx="25">
                  <c:v>43454.523487071798</c:v>
                </c:pt>
                <c:pt idx="26">
                  <c:v>43454.524423067101</c:v>
                </c:pt>
                <c:pt idx="27">
                  <c:v>43454.525321956004</c:v>
                </c:pt>
                <c:pt idx="28">
                  <c:v>43454.526207754599</c:v>
                </c:pt>
                <c:pt idx="29">
                  <c:v>43454.527118946797</c:v>
                </c:pt>
                <c:pt idx="30">
                  <c:v>43454.528031018497</c:v>
                </c:pt>
                <c:pt idx="31">
                  <c:v>43454.528967905098</c:v>
                </c:pt>
                <c:pt idx="32">
                  <c:v>43454.529879513902</c:v>
                </c:pt>
                <c:pt idx="33">
                  <c:v>43454.5307763542</c:v>
                </c:pt>
                <c:pt idx="34">
                  <c:v>43454.531700810199</c:v>
                </c:pt>
                <c:pt idx="35">
                  <c:v>43454.532639004603</c:v>
                </c:pt>
                <c:pt idx="36">
                  <c:v>43454.533524733801</c:v>
                </c:pt>
                <c:pt idx="37">
                  <c:v>43454.534452083302</c:v>
                </c:pt>
                <c:pt idx="38">
                  <c:v>43454.5354024306</c:v>
                </c:pt>
                <c:pt idx="39">
                  <c:v>43454.536335879602</c:v>
                </c:pt>
                <c:pt idx="40">
                  <c:v>43454.537234756899</c:v>
                </c:pt>
                <c:pt idx="41">
                  <c:v>43454.538189780098</c:v>
                </c:pt>
                <c:pt idx="42">
                  <c:v>43454.539051041698</c:v>
                </c:pt>
                <c:pt idx="43">
                  <c:v>43454.539937766203</c:v>
                </c:pt>
                <c:pt idx="44">
                  <c:v>43454.540849733799</c:v>
                </c:pt>
                <c:pt idx="45">
                  <c:v>43454.541768518502</c:v>
                </c:pt>
                <c:pt idx="46">
                  <c:v>43454.542682141197</c:v>
                </c:pt>
                <c:pt idx="47">
                  <c:v>43454.543577430602</c:v>
                </c:pt>
                <c:pt idx="48">
                  <c:v>43454.544479131902</c:v>
                </c:pt>
                <c:pt idx="49">
                  <c:v>43454.545378472198</c:v>
                </c:pt>
                <c:pt idx="50">
                  <c:v>43454.546302974501</c:v>
                </c:pt>
                <c:pt idx="51">
                  <c:v>43454.547227743104</c:v>
                </c:pt>
                <c:pt idx="52">
                  <c:v>43454.548137349499</c:v>
                </c:pt>
                <c:pt idx="53">
                  <c:v>43454.549036458302</c:v>
                </c:pt>
                <c:pt idx="54">
                  <c:v>43454.549959490701</c:v>
                </c:pt>
                <c:pt idx="55">
                  <c:v>43454.550874918998</c:v>
                </c:pt>
                <c:pt idx="56">
                  <c:v>43454.551798958302</c:v>
                </c:pt>
                <c:pt idx="57">
                  <c:v>43454.552709108801</c:v>
                </c:pt>
                <c:pt idx="58">
                  <c:v>43454.553648495399</c:v>
                </c:pt>
                <c:pt idx="59">
                  <c:v>43454.554565659702</c:v>
                </c:pt>
                <c:pt idx="60">
                  <c:v>43454.555450925902</c:v>
                </c:pt>
                <c:pt idx="61">
                  <c:v>43454.556336111098</c:v>
                </c:pt>
                <c:pt idx="62">
                  <c:v>43454.557247488403</c:v>
                </c:pt>
                <c:pt idx="63">
                  <c:v>43454.558102164403</c:v>
                </c:pt>
                <c:pt idx="64">
                  <c:v>43454.559039317101</c:v>
                </c:pt>
                <c:pt idx="65">
                  <c:v>43454.559952581003</c:v>
                </c:pt>
                <c:pt idx="66">
                  <c:v>43454.560827118097</c:v>
                </c:pt>
                <c:pt idx="67">
                  <c:v>43454.561738854201</c:v>
                </c:pt>
                <c:pt idx="68">
                  <c:v>43454.562625775499</c:v>
                </c:pt>
                <c:pt idx="69">
                  <c:v>43454.563515312497</c:v>
                </c:pt>
                <c:pt idx="70">
                  <c:v>43454.564459456</c:v>
                </c:pt>
                <c:pt idx="71">
                  <c:v>43454.565377858802</c:v>
                </c:pt>
                <c:pt idx="72">
                  <c:v>43454.566303205997</c:v>
                </c:pt>
                <c:pt idx="73">
                  <c:v>43454.567177928198</c:v>
                </c:pt>
                <c:pt idx="74">
                  <c:v>43454.568066122702</c:v>
                </c:pt>
                <c:pt idx="75">
                  <c:v>43454.568953159702</c:v>
                </c:pt>
                <c:pt idx="76">
                  <c:v>43454.569840972203</c:v>
                </c:pt>
                <c:pt idx="77">
                  <c:v>43454.570765856501</c:v>
                </c:pt>
                <c:pt idx="78">
                  <c:v>43454.571706631898</c:v>
                </c:pt>
                <c:pt idx="79">
                  <c:v>43454.572632905103</c:v>
                </c:pt>
                <c:pt idx="80">
                  <c:v>43454.573581331002</c:v>
                </c:pt>
                <c:pt idx="81">
                  <c:v>43454.574513460597</c:v>
                </c:pt>
                <c:pt idx="82">
                  <c:v>43454.575385497701</c:v>
                </c:pt>
                <c:pt idx="83">
                  <c:v>43454.576330324096</c:v>
                </c:pt>
                <c:pt idx="84">
                  <c:v>43454.577248148104</c:v>
                </c:pt>
                <c:pt idx="85">
                  <c:v>43454.5781857986</c:v>
                </c:pt>
                <c:pt idx="86">
                  <c:v>43454.579091817097</c:v>
                </c:pt>
                <c:pt idx="87">
                  <c:v>43454.580019560199</c:v>
                </c:pt>
                <c:pt idx="88">
                  <c:v>43454.580932905097</c:v>
                </c:pt>
                <c:pt idx="89">
                  <c:v>43454.581840081002</c:v>
                </c:pt>
                <c:pt idx="90">
                  <c:v>43454.582775729199</c:v>
                </c:pt>
                <c:pt idx="91">
                  <c:v>43454.583674687499</c:v>
                </c:pt>
                <c:pt idx="92">
                  <c:v>43454.584600578703</c:v>
                </c:pt>
                <c:pt idx="93">
                  <c:v>43454.585204976902</c:v>
                </c:pt>
                <c:pt idx="94">
                  <c:v>43454.5861107292</c:v>
                </c:pt>
                <c:pt idx="95">
                  <c:v>43454.587010914402</c:v>
                </c:pt>
                <c:pt idx="96">
                  <c:v>43454.587948298598</c:v>
                </c:pt>
                <c:pt idx="97">
                  <c:v>43454.5888213773</c:v>
                </c:pt>
                <c:pt idx="98">
                  <c:v>43454.589718865704</c:v>
                </c:pt>
                <c:pt idx="99">
                  <c:v>43454.590618287002</c:v>
                </c:pt>
                <c:pt idx="100">
                  <c:v>43454.591546724499</c:v>
                </c:pt>
                <c:pt idx="101">
                  <c:v>43454.592420567104</c:v>
                </c:pt>
                <c:pt idx="102">
                  <c:v>43454.593343020802</c:v>
                </c:pt>
                <c:pt idx="103">
                  <c:v>43454.594267476903</c:v>
                </c:pt>
                <c:pt idx="104">
                  <c:v>43454.595167511601</c:v>
                </c:pt>
                <c:pt idx="105">
                  <c:v>43454.596070219901</c:v>
                </c:pt>
                <c:pt idx="106">
                  <c:v>43454.596995370397</c:v>
                </c:pt>
                <c:pt idx="107">
                  <c:v>43454.597869675898</c:v>
                </c:pt>
                <c:pt idx="108">
                  <c:v>43454.598755590298</c:v>
                </c:pt>
                <c:pt idx="109">
                  <c:v>43454.599720717597</c:v>
                </c:pt>
                <c:pt idx="110">
                  <c:v>43454.600620254598</c:v>
                </c:pt>
                <c:pt idx="111">
                  <c:v>43454.601591469902</c:v>
                </c:pt>
                <c:pt idx="112">
                  <c:v>43454.602496064799</c:v>
                </c:pt>
                <c:pt idx="113">
                  <c:v>43454.603392442099</c:v>
                </c:pt>
                <c:pt idx="114">
                  <c:v>43454.604280821797</c:v>
                </c:pt>
                <c:pt idx="115">
                  <c:v>43454.605191898103</c:v>
                </c:pt>
                <c:pt idx="116">
                  <c:v>43454.606107835702</c:v>
                </c:pt>
                <c:pt idx="117">
                  <c:v>43454.606991354201</c:v>
                </c:pt>
                <c:pt idx="118">
                  <c:v>43454.607890312502</c:v>
                </c:pt>
                <c:pt idx="119">
                  <c:v>43454.608790705999</c:v>
                </c:pt>
                <c:pt idx="120">
                  <c:v>43454.609690011603</c:v>
                </c:pt>
                <c:pt idx="121">
                  <c:v>43454.610587118099</c:v>
                </c:pt>
                <c:pt idx="122">
                  <c:v>43454.611510648101</c:v>
                </c:pt>
                <c:pt idx="123">
                  <c:v>43454.6124361111</c:v>
                </c:pt>
                <c:pt idx="124">
                  <c:v>43454.613323576399</c:v>
                </c:pt>
                <c:pt idx="125">
                  <c:v>43454.614234409702</c:v>
                </c:pt>
                <c:pt idx="126">
                  <c:v>43454.615108564802</c:v>
                </c:pt>
                <c:pt idx="127">
                  <c:v>43454.616018634297</c:v>
                </c:pt>
                <c:pt idx="128">
                  <c:v>43454.616946724498</c:v>
                </c:pt>
                <c:pt idx="129">
                  <c:v>43454.617816435202</c:v>
                </c:pt>
                <c:pt idx="130">
                  <c:v>43454.6187005787</c:v>
                </c:pt>
                <c:pt idx="131">
                  <c:v>43454.619625925901</c:v>
                </c:pt>
                <c:pt idx="132">
                  <c:v>43454.620527627303</c:v>
                </c:pt>
                <c:pt idx="133">
                  <c:v>43454.621429548599</c:v>
                </c:pt>
                <c:pt idx="134">
                  <c:v>43454.622290277803</c:v>
                </c:pt>
                <c:pt idx="135">
                  <c:v>43454.623233761602</c:v>
                </c:pt>
                <c:pt idx="136">
                  <c:v>43454.624131828699</c:v>
                </c:pt>
                <c:pt idx="137">
                  <c:v>43454.625041238403</c:v>
                </c:pt>
                <c:pt idx="138">
                  <c:v>43454.625926122702</c:v>
                </c:pt>
                <c:pt idx="139">
                  <c:v>43454.626837997697</c:v>
                </c:pt>
                <c:pt idx="140">
                  <c:v>43454.627774386601</c:v>
                </c:pt>
                <c:pt idx="141">
                  <c:v>43454.628669016201</c:v>
                </c:pt>
                <c:pt idx="142">
                  <c:v>43454.629529745398</c:v>
                </c:pt>
                <c:pt idx="143">
                  <c:v>43454.630402812501</c:v>
                </c:pt>
                <c:pt idx="144">
                  <c:v>43454.631315011597</c:v>
                </c:pt>
                <c:pt idx="145">
                  <c:v>43454.632220949097</c:v>
                </c:pt>
                <c:pt idx="146">
                  <c:v>43454.633131828698</c:v>
                </c:pt>
                <c:pt idx="147">
                  <c:v>43454.634052627298</c:v>
                </c:pt>
                <c:pt idx="148">
                  <c:v>43454.634953009299</c:v>
                </c:pt>
                <c:pt idx="149">
                  <c:v>43454.635855636603</c:v>
                </c:pt>
                <c:pt idx="150">
                  <c:v>43454.636768483797</c:v>
                </c:pt>
                <c:pt idx="151">
                  <c:v>43454.637679861102</c:v>
                </c:pt>
                <c:pt idx="152">
                  <c:v>43454.638589120397</c:v>
                </c:pt>
                <c:pt idx="153">
                  <c:v>43454.639490891197</c:v>
                </c:pt>
                <c:pt idx="154">
                  <c:v>43454.640377314798</c:v>
                </c:pt>
                <c:pt idx="155">
                  <c:v>43454.641261724501</c:v>
                </c:pt>
                <c:pt idx="156">
                  <c:v>43454.642200659699</c:v>
                </c:pt>
                <c:pt idx="157">
                  <c:v>43454.643086226897</c:v>
                </c:pt>
                <c:pt idx="158">
                  <c:v>43454.644037349499</c:v>
                </c:pt>
                <c:pt idx="159">
                  <c:v>43454.644957673598</c:v>
                </c:pt>
                <c:pt idx="160">
                  <c:v>43454.645862963</c:v>
                </c:pt>
                <c:pt idx="161">
                  <c:v>43454.646765428202</c:v>
                </c:pt>
                <c:pt idx="162">
                  <c:v>43454.6476265046</c:v>
                </c:pt>
                <c:pt idx="163">
                  <c:v>43454.648524074102</c:v>
                </c:pt>
                <c:pt idx="164">
                  <c:v>43454.649383136602</c:v>
                </c:pt>
                <c:pt idx="165">
                  <c:v>43454.650309641198</c:v>
                </c:pt>
                <c:pt idx="166">
                  <c:v>43454.651321527803</c:v>
                </c:pt>
                <c:pt idx="167">
                  <c:v>43454.652247303202</c:v>
                </c:pt>
                <c:pt idx="168">
                  <c:v>43454.652921909699</c:v>
                </c:pt>
                <c:pt idx="169">
                  <c:v>43454.653504513903</c:v>
                </c:pt>
                <c:pt idx="170">
                  <c:v>43454.654141400497</c:v>
                </c:pt>
                <c:pt idx="171">
                  <c:v>43454.655013113399</c:v>
                </c:pt>
                <c:pt idx="172">
                  <c:v>43454.655663113401</c:v>
                </c:pt>
                <c:pt idx="173">
                  <c:v>43454.656553159701</c:v>
                </c:pt>
                <c:pt idx="174">
                  <c:v>43454.657444594901</c:v>
                </c:pt>
                <c:pt idx="175">
                  <c:v>43454.658337419001</c:v>
                </c:pt>
                <c:pt idx="176">
                  <c:v>43454.659212650498</c:v>
                </c:pt>
                <c:pt idx="177">
                  <c:v>43454.660125578703</c:v>
                </c:pt>
                <c:pt idx="178">
                  <c:v>43454.661038344901</c:v>
                </c:pt>
                <c:pt idx="179">
                  <c:v>43454.661961608799</c:v>
                </c:pt>
                <c:pt idx="180">
                  <c:v>43454.662872569403</c:v>
                </c:pt>
                <c:pt idx="181">
                  <c:v>43454.6637444097</c:v>
                </c:pt>
                <c:pt idx="182">
                  <c:v>43454.664643865697</c:v>
                </c:pt>
                <c:pt idx="183">
                  <c:v>43454.665555011597</c:v>
                </c:pt>
                <c:pt idx="184">
                  <c:v>43454.666417627297</c:v>
                </c:pt>
                <c:pt idx="185">
                  <c:v>43454.667290856501</c:v>
                </c:pt>
                <c:pt idx="186">
                  <c:v>43454.668161145797</c:v>
                </c:pt>
                <c:pt idx="187">
                  <c:v>43454.669087581002</c:v>
                </c:pt>
                <c:pt idx="188">
                  <c:v>43454.6699989931</c:v>
                </c:pt>
                <c:pt idx="189">
                  <c:v>43454.670925659702</c:v>
                </c:pt>
                <c:pt idx="190">
                  <c:v>43454.671848032398</c:v>
                </c:pt>
                <c:pt idx="191">
                  <c:v>43454.672756365697</c:v>
                </c:pt>
                <c:pt idx="192">
                  <c:v>43454.673679016203</c:v>
                </c:pt>
                <c:pt idx="193">
                  <c:v>43454.6745647801</c:v>
                </c:pt>
                <c:pt idx="194">
                  <c:v>43454.6754526273</c:v>
                </c:pt>
                <c:pt idx="195">
                  <c:v>43454.6763482639</c:v>
                </c:pt>
                <c:pt idx="196">
                  <c:v>43454.677249733802</c:v>
                </c:pt>
                <c:pt idx="197">
                  <c:v>43454.678159988398</c:v>
                </c:pt>
                <c:pt idx="198">
                  <c:v>43454.679138541702</c:v>
                </c:pt>
                <c:pt idx="199">
                  <c:v>43454.680041666703</c:v>
                </c:pt>
                <c:pt idx="200">
                  <c:v>43454.680956099503</c:v>
                </c:pt>
                <c:pt idx="201">
                  <c:v>43454.681841585603</c:v>
                </c:pt>
                <c:pt idx="202">
                  <c:v>43454.682752164401</c:v>
                </c:pt>
                <c:pt idx="203">
                  <c:v>43454.683642164397</c:v>
                </c:pt>
                <c:pt idx="204">
                  <c:v>43454.6884355324</c:v>
                </c:pt>
                <c:pt idx="205">
                  <c:v>43454.689326423599</c:v>
                </c:pt>
                <c:pt idx="206">
                  <c:v>43454.690226307903</c:v>
                </c:pt>
                <c:pt idx="207">
                  <c:v>43454.6911356829</c:v>
                </c:pt>
                <c:pt idx="208">
                  <c:v>43454.692040775502</c:v>
                </c:pt>
                <c:pt idx="209">
                  <c:v>43454.692921643502</c:v>
                </c:pt>
                <c:pt idx="210">
                  <c:v>43454.6938324074</c:v>
                </c:pt>
                <c:pt idx="211">
                  <c:v>43454.694717164399</c:v>
                </c:pt>
                <c:pt idx="212">
                  <c:v>43454.695654780102</c:v>
                </c:pt>
                <c:pt idx="213">
                  <c:v>43454.696593205997</c:v>
                </c:pt>
                <c:pt idx="214">
                  <c:v>43454.6974564005</c:v>
                </c:pt>
                <c:pt idx="215">
                  <c:v>43454.698342476899</c:v>
                </c:pt>
                <c:pt idx="216">
                  <c:v>43454.699268784701</c:v>
                </c:pt>
                <c:pt idx="217">
                  <c:v>43454.700156562503</c:v>
                </c:pt>
                <c:pt idx="218">
                  <c:v>43454.701070798597</c:v>
                </c:pt>
                <c:pt idx="219">
                  <c:v>43454.7019693287</c:v>
                </c:pt>
                <c:pt idx="220">
                  <c:v>43454.702897372699</c:v>
                </c:pt>
                <c:pt idx="221">
                  <c:v>43454.703784409699</c:v>
                </c:pt>
                <c:pt idx="222">
                  <c:v>43454.704680590301</c:v>
                </c:pt>
                <c:pt idx="223">
                  <c:v>43454.705568090299</c:v>
                </c:pt>
                <c:pt idx="224">
                  <c:v>43454.706491585603</c:v>
                </c:pt>
                <c:pt idx="225">
                  <c:v>43454.707428738402</c:v>
                </c:pt>
                <c:pt idx="226">
                  <c:v>43454.708317164397</c:v>
                </c:pt>
                <c:pt idx="227">
                  <c:v>43454.709241354198</c:v>
                </c:pt>
                <c:pt idx="228">
                  <c:v>43454.710134294</c:v>
                </c:pt>
                <c:pt idx="229">
                  <c:v>43454.711032025501</c:v>
                </c:pt>
                <c:pt idx="230">
                  <c:v>43454.711924224503</c:v>
                </c:pt>
                <c:pt idx="231">
                  <c:v>43454.712836655097</c:v>
                </c:pt>
                <c:pt idx="232">
                  <c:v>43454.713738541701</c:v>
                </c:pt>
                <c:pt idx="233">
                  <c:v>43454.714651886599</c:v>
                </c:pt>
                <c:pt idx="234">
                  <c:v>43454.715640080998</c:v>
                </c:pt>
                <c:pt idx="235">
                  <c:v>43454.716564155096</c:v>
                </c:pt>
                <c:pt idx="236">
                  <c:v>43454.717456944403</c:v>
                </c:pt>
                <c:pt idx="237">
                  <c:v>43454.718406713</c:v>
                </c:pt>
                <c:pt idx="238">
                  <c:v>43454.719306516199</c:v>
                </c:pt>
                <c:pt idx="239">
                  <c:v>43454.720232442101</c:v>
                </c:pt>
                <c:pt idx="240">
                  <c:v>43454.721137499997</c:v>
                </c:pt>
                <c:pt idx="241">
                  <c:v>43454.722009456003</c:v>
                </c:pt>
                <c:pt idx="242">
                  <c:v>43454.722938078703</c:v>
                </c:pt>
                <c:pt idx="243">
                  <c:v>43454.723825347202</c:v>
                </c:pt>
                <c:pt idx="244">
                  <c:v>43454.724725891203</c:v>
                </c:pt>
                <c:pt idx="245">
                  <c:v>43454.725758368098</c:v>
                </c:pt>
                <c:pt idx="246">
                  <c:v>43454.726656134299</c:v>
                </c:pt>
                <c:pt idx="247">
                  <c:v>43454.727530821801</c:v>
                </c:pt>
                <c:pt idx="248">
                  <c:v>43454.728393900499</c:v>
                </c:pt>
                <c:pt idx="249">
                  <c:v>43454.729283796303</c:v>
                </c:pt>
                <c:pt idx="250">
                  <c:v>43454.730167395799</c:v>
                </c:pt>
                <c:pt idx="251">
                  <c:v>43454.731054432901</c:v>
                </c:pt>
                <c:pt idx="252">
                  <c:v>43454.731979282398</c:v>
                </c:pt>
                <c:pt idx="253">
                  <c:v>43454.732910995401</c:v>
                </c:pt>
                <c:pt idx="254">
                  <c:v>43454.733814467603</c:v>
                </c:pt>
                <c:pt idx="255">
                  <c:v>43454.734726585702</c:v>
                </c:pt>
                <c:pt idx="256">
                  <c:v>43454.735611689801</c:v>
                </c:pt>
                <c:pt idx="257">
                  <c:v>43454.736539432903</c:v>
                </c:pt>
                <c:pt idx="258">
                  <c:v>43454.7374787847</c:v>
                </c:pt>
                <c:pt idx="259">
                  <c:v>43454.738418205998</c:v>
                </c:pt>
                <c:pt idx="260">
                  <c:v>43454.739330868098</c:v>
                </c:pt>
                <c:pt idx="261">
                  <c:v>43454.740307523098</c:v>
                </c:pt>
                <c:pt idx="262">
                  <c:v>43454.741206794002</c:v>
                </c:pt>
                <c:pt idx="263">
                  <c:v>43454.742109375002</c:v>
                </c:pt>
                <c:pt idx="264">
                  <c:v>43454.742996759298</c:v>
                </c:pt>
                <c:pt idx="265">
                  <c:v>43454.743908252298</c:v>
                </c:pt>
                <c:pt idx="266">
                  <c:v>43454.744819363397</c:v>
                </c:pt>
                <c:pt idx="267">
                  <c:v>43454.745731446797</c:v>
                </c:pt>
                <c:pt idx="268">
                  <c:v>43454.746642557897</c:v>
                </c:pt>
                <c:pt idx="269">
                  <c:v>43454.747224189799</c:v>
                </c:pt>
                <c:pt idx="270">
                  <c:v>43454.748122187499</c:v>
                </c:pt>
                <c:pt idx="271">
                  <c:v>43454.749020601797</c:v>
                </c:pt>
                <c:pt idx="272">
                  <c:v>43454.749893090302</c:v>
                </c:pt>
                <c:pt idx="273">
                  <c:v>43454.750803588002</c:v>
                </c:pt>
                <c:pt idx="274">
                  <c:v>43454.751736724502</c:v>
                </c:pt>
                <c:pt idx="275">
                  <c:v>43454.752623298598</c:v>
                </c:pt>
                <c:pt idx="276">
                  <c:v>43454.753559722201</c:v>
                </c:pt>
                <c:pt idx="277">
                  <c:v>43454.7544591435</c:v>
                </c:pt>
                <c:pt idx="278">
                  <c:v>43454.755357905102</c:v>
                </c:pt>
                <c:pt idx="279">
                  <c:v>43454.756365544003</c:v>
                </c:pt>
                <c:pt idx="280">
                  <c:v>43454.757280937498</c:v>
                </c:pt>
                <c:pt idx="281">
                  <c:v>43454.758165243104</c:v>
                </c:pt>
                <c:pt idx="282">
                  <c:v>43454.7590506134</c:v>
                </c:pt>
                <c:pt idx="283">
                  <c:v>43454.760007175901</c:v>
                </c:pt>
                <c:pt idx="284">
                  <c:v>43454.760929745396</c:v>
                </c:pt>
                <c:pt idx="285">
                  <c:v>43454.761812696801</c:v>
                </c:pt>
                <c:pt idx="286">
                  <c:v>43454.762735914403</c:v>
                </c:pt>
                <c:pt idx="287">
                  <c:v>43454.763672766203</c:v>
                </c:pt>
                <c:pt idx="288">
                  <c:v>43454.764558182898</c:v>
                </c:pt>
                <c:pt idx="289">
                  <c:v>43454.765458136601</c:v>
                </c:pt>
                <c:pt idx="290">
                  <c:v>43454.766369641198</c:v>
                </c:pt>
                <c:pt idx="291">
                  <c:v>43454.767268599498</c:v>
                </c:pt>
                <c:pt idx="292">
                  <c:v>43454.768182951397</c:v>
                </c:pt>
                <c:pt idx="293">
                  <c:v>43454.769080636601</c:v>
                </c:pt>
                <c:pt idx="294">
                  <c:v>43454.769996793999</c:v>
                </c:pt>
                <c:pt idx="295">
                  <c:v>43454.770895057904</c:v>
                </c:pt>
                <c:pt idx="296">
                  <c:v>43454.771821990696</c:v>
                </c:pt>
                <c:pt idx="297">
                  <c:v>43454.774287615699</c:v>
                </c:pt>
                <c:pt idx="298">
                  <c:v>43454.775185995401</c:v>
                </c:pt>
                <c:pt idx="299">
                  <c:v>43454.7761242708</c:v>
                </c:pt>
                <c:pt idx="300">
                  <c:v>43454.7770243056</c:v>
                </c:pt>
                <c:pt idx="301">
                  <c:v>43454.777999455997</c:v>
                </c:pt>
                <c:pt idx="302">
                  <c:v>43454.778906446802</c:v>
                </c:pt>
                <c:pt idx="303">
                  <c:v>43454.779843715303</c:v>
                </c:pt>
                <c:pt idx="304">
                  <c:v>43454.780731446801</c:v>
                </c:pt>
                <c:pt idx="305">
                  <c:v>43454.781656944397</c:v>
                </c:pt>
                <c:pt idx="306">
                  <c:v>43454.782533136597</c:v>
                </c:pt>
                <c:pt idx="307">
                  <c:v>43454.783432210701</c:v>
                </c:pt>
                <c:pt idx="308">
                  <c:v>43454.784319131897</c:v>
                </c:pt>
                <c:pt idx="309">
                  <c:v>43454.785230127301</c:v>
                </c:pt>
                <c:pt idx="310">
                  <c:v>43454.786138923599</c:v>
                </c:pt>
                <c:pt idx="311">
                  <c:v>43454.787024965299</c:v>
                </c:pt>
                <c:pt idx="312">
                  <c:v>43454.787981481502</c:v>
                </c:pt>
                <c:pt idx="313">
                  <c:v>43454.7889361458</c:v>
                </c:pt>
                <c:pt idx="314">
                  <c:v>43454.789838506898</c:v>
                </c:pt>
                <c:pt idx="315">
                  <c:v>43454.790711076399</c:v>
                </c:pt>
                <c:pt idx="316">
                  <c:v>43454.791620636599</c:v>
                </c:pt>
                <c:pt idx="317">
                  <c:v>43454.792571411999</c:v>
                </c:pt>
                <c:pt idx="318">
                  <c:v>43454.793471562502</c:v>
                </c:pt>
                <c:pt idx="319">
                  <c:v>43454.794407442103</c:v>
                </c:pt>
                <c:pt idx="320">
                  <c:v>43454.7954080208</c:v>
                </c:pt>
                <c:pt idx="321">
                  <c:v>43454.796293599502</c:v>
                </c:pt>
                <c:pt idx="322">
                  <c:v>43454.797194016202</c:v>
                </c:pt>
                <c:pt idx="323">
                  <c:v>43454.798091585602</c:v>
                </c:pt>
                <c:pt idx="324">
                  <c:v>43454.799015127297</c:v>
                </c:pt>
                <c:pt idx="325">
                  <c:v>43454.7999333681</c:v>
                </c:pt>
                <c:pt idx="326">
                  <c:v>43454.800829594897</c:v>
                </c:pt>
                <c:pt idx="327">
                  <c:v>43454.801728044004</c:v>
                </c:pt>
                <c:pt idx="328">
                  <c:v>43454.802615127301</c:v>
                </c:pt>
                <c:pt idx="329">
                  <c:v>43454.803525891199</c:v>
                </c:pt>
                <c:pt idx="330">
                  <c:v>43454.804399386601</c:v>
                </c:pt>
                <c:pt idx="331">
                  <c:v>43454.805259722198</c:v>
                </c:pt>
                <c:pt idx="332">
                  <c:v>43454.806165509297</c:v>
                </c:pt>
                <c:pt idx="333">
                  <c:v>43454.807090428199</c:v>
                </c:pt>
                <c:pt idx="334">
                  <c:v>43454.808010416702</c:v>
                </c:pt>
                <c:pt idx="335">
                  <c:v>43454.808933530097</c:v>
                </c:pt>
                <c:pt idx="336">
                  <c:v>43454.809808298603</c:v>
                </c:pt>
                <c:pt idx="337">
                  <c:v>43454.810746840303</c:v>
                </c:pt>
                <c:pt idx="338">
                  <c:v>43454.811635335602</c:v>
                </c:pt>
                <c:pt idx="339">
                  <c:v>43454.812533136603</c:v>
                </c:pt>
                <c:pt idx="340">
                  <c:v>43454.813431597198</c:v>
                </c:pt>
                <c:pt idx="341">
                  <c:v>43454.814304166699</c:v>
                </c:pt>
                <c:pt idx="342">
                  <c:v>43454.815205590297</c:v>
                </c:pt>
                <c:pt idx="343">
                  <c:v>43454.816129363397</c:v>
                </c:pt>
                <c:pt idx="344">
                  <c:v>43454.817039699097</c:v>
                </c:pt>
                <c:pt idx="345">
                  <c:v>43454.817975150501</c:v>
                </c:pt>
                <c:pt idx="346">
                  <c:v>43454.818634919</c:v>
                </c:pt>
                <c:pt idx="347">
                  <c:v>43454.819288692102</c:v>
                </c:pt>
                <c:pt idx="348">
                  <c:v>43454.8199173264</c:v>
                </c:pt>
                <c:pt idx="349">
                  <c:v>43454.820568321797</c:v>
                </c:pt>
                <c:pt idx="350">
                  <c:v>43454.821529976798</c:v>
                </c:pt>
                <c:pt idx="351">
                  <c:v>43454.822439930598</c:v>
                </c:pt>
                <c:pt idx="352">
                  <c:v>43454.823363113399</c:v>
                </c:pt>
                <c:pt idx="353">
                  <c:v>43454.824298576401</c:v>
                </c:pt>
                <c:pt idx="354">
                  <c:v>43454.825158796302</c:v>
                </c:pt>
                <c:pt idx="355">
                  <c:v>43454.826095219898</c:v>
                </c:pt>
                <c:pt idx="356">
                  <c:v>43454.827008761597</c:v>
                </c:pt>
                <c:pt idx="357">
                  <c:v>43454.827929745399</c:v>
                </c:pt>
                <c:pt idx="358">
                  <c:v>43454.828824884302</c:v>
                </c:pt>
                <c:pt idx="359">
                  <c:v>43454.829787696799</c:v>
                </c:pt>
                <c:pt idx="360">
                  <c:v>43454.830675428202</c:v>
                </c:pt>
                <c:pt idx="361">
                  <c:v>43454.8315770833</c:v>
                </c:pt>
                <c:pt idx="362">
                  <c:v>43454.832507789397</c:v>
                </c:pt>
                <c:pt idx="363">
                  <c:v>43454.833431979197</c:v>
                </c:pt>
                <c:pt idx="364">
                  <c:v>43454.834339849498</c:v>
                </c:pt>
                <c:pt idx="365">
                  <c:v>43454.8352647801</c:v>
                </c:pt>
                <c:pt idx="366">
                  <c:v>43454.836155520803</c:v>
                </c:pt>
                <c:pt idx="367">
                  <c:v>43454.837078553202</c:v>
                </c:pt>
                <c:pt idx="368">
                  <c:v>43454.837991238397</c:v>
                </c:pt>
                <c:pt idx="369">
                  <c:v>43454.838876238398</c:v>
                </c:pt>
                <c:pt idx="370">
                  <c:v>43454.839800381902</c:v>
                </c:pt>
                <c:pt idx="371">
                  <c:v>43454.840737766201</c:v>
                </c:pt>
                <c:pt idx="372">
                  <c:v>43454.841648576403</c:v>
                </c:pt>
                <c:pt idx="373">
                  <c:v>43454.8425579861</c:v>
                </c:pt>
                <c:pt idx="374">
                  <c:v>43454.843456331</c:v>
                </c:pt>
                <c:pt idx="375">
                  <c:v>43454.844333252302</c:v>
                </c:pt>
                <c:pt idx="376">
                  <c:v>43454.845219294002</c:v>
                </c:pt>
                <c:pt idx="377">
                  <c:v>43454.846120057897</c:v>
                </c:pt>
                <c:pt idx="378">
                  <c:v>43454.847015161999</c:v>
                </c:pt>
                <c:pt idx="379">
                  <c:v>43454.847901122703</c:v>
                </c:pt>
                <c:pt idx="380">
                  <c:v>43454.848852928197</c:v>
                </c:pt>
                <c:pt idx="381">
                  <c:v>43454.849740161997</c:v>
                </c:pt>
                <c:pt idx="382">
                  <c:v>43454.8506528125</c:v>
                </c:pt>
                <c:pt idx="383">
                  <c:v>43454.851591898201</c:v>
                </c:pt>
                <c:pt idx="384">
                  <c:v>43454.852489351899</c:v>
                </c:pt>
                <c:pt idx="385">
                  <c:v>43454.853376620398</c:v>
                </c:pt>
                <c:pt idx="386">
                  <c:v>43454.854262268498</c:v>
                </c:pt>
                <c:pt idx="387">
                  <c:v>43454.855197719902</c:v>
                </c:pt>
                <c:pt idx="388">
                  <c:v>43454.856067164401</c:v>
                </c:pt>
                <c:pt idx="389">
                  <c:v>43454.856952164402</c:v>
                </c:pt>
                <c:pt idx="390">
                  <c:v>43454.8578376968</c:v>
                </c:pt>
                <c:pt idx="391">
                  <c:v>43454.858729664396</c:v>
                </c:pt>
                <c:pt idx="392">
                  <c:v>43454.859654479202</c:v>
                </c:pt>
                <c:pt idx="393">
                  <c:v>43454.860568750002</c:v>
                </c:pt>
                <c:pt idx="394">
                  <c:v>43454.861462997702</c:v>
                </c:pt>
                <c:pt idx="395">
                  <c:v>43454.862383182903</c:v>
                </c:pt>
                <c:pt idx="396">
                  <c:v>43454.863294097202</c:v>
                </c:pt>
                <c:pt idx="397">
                  <c:v>43454.864220601798</c:v>
                </c:pt>
                <c:pt idx="398">
                  <c:v>43454.865120983799</c:v>
                </c:pt>
                <c:pt idx="399">
                  <c:v>43454.866000463</c:v>
                </c:pt>
                <c:pt idx="400">
                  <c:v>43454.8668976505</c:v>
                </c:pt>
                <c:pt idx="401">
                  <c:v>43454.867790474498</c:v>
                </c:pt>
                <c:pt idx="402">
                  <c:v>43454.868703043998</c:v>
                </c:pt>
                <c:pt idx="403">
                  <c:v>43454.869577048601</c:v>
                </c:pt>
                <c:pt idx="404">
                  <c:v>43454.8704764699</c:v>
                </c:pt>
                <c:pt idx="405">
                  <c:v>43454.871352465299</c:v>
                </c:pt>
                <c:pt idx="406">
                  <c:v>43454.872240937497</c:v>
                </c:pt>
                <c:pt idx="407">
                  <c:v>43454.873139120398</c:v>
                </c:pt>
                <c:pt idx="408">
                  <c:v>43454.874039664399</c:v>
                </c:pt>
                <c:pt idx="409">
                  <c:v>43454.8749376505</c:v>
                </c:pt>
                <c:pt idx="410">
                  <c:v>43454.8758262384</c:v>
                </c:pt>
                <c:pt idx="411">
                  <c:v>43454.876743599503</c:v>
                </c:pt>
                <c:pt idx="412">
                  <c:v>43454.877665775501</c:v>
                </c:pt>
                <c:pt idx="413">
                  <c:v>43454.878603321798</c:v>
                </c:pt>
                <c:pt idx="414">
                  <c:v>43454.879490428197</c:v>
                </c:pt>
                <c:pt idx="415">
                  <c:v>43454.880400544003</c:v>
                </c:pt>
                <c:pt idx="416">
                  <c:v>43454.881058599502</c:v>
                </c:pt>
                <c:pt idx="417">
                  <c:v>43454.881957094898</c:v>
                </c:pt>
                <c:pt idx="418">
                  <c:v>43454.882901307901</c:v>
                </c:pt>
                <c:pt idx="419">
                  <c:v>43454.883823298602</c:v>
                </c:pt>
                <c:pt idx="420">
                  <c:v>43454.884708182901</c:v>
                </c:pt>
                <c:pt idx="421">
                  <c:v>43454.885615509302</c:v>
                </c:pt>
                <c:pt idx="422">
                  <c:v>43454.886489930599</c:v>
                </c:pt>
                <c:pt idx="423">
                  <c:v>43454.887446145804</c:v>
                </c:pt>
                <c:pt idx="424">
                  <c:v>43454.888373807902</c:v>
                </c:pt>
                <c:pt idx="425">
                  <c:v>43454.8893090278</c:v>
                </c:pt>
                <c:pt idx="426">
                  <c:v>43454.889975694401</c:v>
                </c:pt>
                <c:pt idx="427">
                  <c:v>43454.890605752298</c:v>
                </c:pt>
                <c:pt idx="428">
                  <c:v>43454.891241319398</c:v>
                </c:pt>
                <c:pt idx="429">
                  <c:v>43454.891862349497</c:v>
                </c:pt>
                <c:pt idx="430">
                  <c:v>43454.892496330998</c:v>
                </c:pt>
                <c:pt idx="431">
                  <c:v>43454.893146030103</c:v>
                </c:pt>
                <c:pt idx="432">
                  <c:v>43454.893807407403</c:v>
                </c:pt>
                <c:pt idx="433">
                  <c:v>43454.894436342598</c:v>
                </c:pt>
                <c:pt idx="434">
                  <c:v>43454.895027546299</c:v>
                </c:pt>
                <c:pt idx="435">
                  <c:v>43454.895675462998</c:v>
                </c:pt>
                <c:pt idx="436">
                  <c:v>43454.896324687499</c:v>
                </c:pt>
                <c:pt idx="437">
                  <c:v>43454.896984687497</c:v>
                </c:pt>
                <c:pt idx="438">
                  <c:v>43454.897642013901</c:v>
                </c:pt>
                <c:pt idx="439">
                  <c:v>43454.898296527797</c:v>
                </c:pt>
                <c:pt idx="440">
                  <c:v>43454.898950694398</c:v>
                </c:pt>
                <c:pt idx="441">
                  <c:v>43454.899587963002</c:v>
                </c:pt>
                <c:pt idx="442">
                  <c:v>43454.900229664403</c:v>
                </c:pt>
                <c:pt idx="443">
                  <c:v>43454.900836030101</c:v>
                </c:pt>
                <c:pt idx="444">
                  <c:v>43454.901474270802</c:v>
                </c:pt>
                <c:pt idx="445">
                  <c:v>43454.902118784703</c:v>
                </c:pt>
                <c:pt idx="446">
                  <c:v>43454.9027887384</c:v>
                </c:pt>
                <c:pt idx="447">
                  <c:v>43454.903396840302</c:v>
                </c:pt>
                <c:pt idx="448">
                  <c:v>43454.904324074101</c:v>
                </c:pt>
                <c:pt idx="449">
                  <c:v>43454.904924456001</c:v>
                </c:pt>
                <c:pt idx="450">
                  <c:v>43454.905518136598</c:v>
                </c:pt>
                <c:pt idx="451">
                  <c:v>43454.906155173601</c:v>
                </c:pt>
                <c:pt idx="452">
                  <c:v>43454.906767789398</c:v>
                </c:pt>
                <c:pt idx="453">
                  <c:v>43454.907421643496</c:v>
                </c:pt>
                <c:pt idx="454">
                  <c:v>43454.9080642708</c:v>
                </c:pt>
                <c:pt idx="455">
                  <c:v>43454.908698993102</c:v>
                </c:pt>
                <c:pt idx="456">
                  <c:v>43454.909347685199</c:v>
                </c:pt>
                <c:pt idx="457">
                  <c:v>43454.910270601897</c:v>
                </c:pt>
                <c:pt idx="458">
                  <c:v>43454.910863576399</c:v>
                </c:pt>
                <c:pt idx="459">
                  <c:v>43454.911531516198</c:v>
                </c:pt>
                <c:pt idx="460">
                  <c:v>43454.912159571802</c:v>
                </c:pt>
                <c:pt idx="461">
                  <c:v>43454.912796296303</c:v>
                </c:pt>
                <c:pt idx="462">
                  <c:v>43454.913470636602</c:v>
                </c:pt>
                <c:pt idx="463">
                  <c:v>43454.914127465301</c:v>
                </c:pt>
                <c:pt idx="464">
                  <c:v>43454.914745405098</c:v>
                </c:pt>
                <c:pt idx="465">
                  <c:v>43454.915668900503</c:v>
                </c:pt>
                <c:pt idx="466">
                  <c:v>43454.916572534697</c:v>
                </c:pt>
                <c:pt idx="467">
                  <c:v>43454.917469444401</c:v>
                </c:pt>
                <c:pt idx="468">
                  <c:v>43454.9183690625</c:v>
                </c:pt>
                <c:pt idx="469">
                  <c:v>43454.919266932899</c:v>
                </c:pt>
                <c:pt idx="470">
                  <c:v>43454.920167395801</c:v>
                </c:pt>
                <c:pt idx="471">
                  <c:v>43454.921052858801</c:v>
                </c:pt>
                <c:pt idx="472">
                  <c:v>43454.921979976898</c:v>
                </c:pt>
                <c:pt idx="473">
                  <c:v>43454.9228912037</c:v>
                </c:pt>
                <c:pt idx="474">
                  <c:v>43454.923816169001</c:v>
                </c:pt>
                <c:pt idx="475">
                  <c:v>43454.924807789401</c:v>
                </c:pt>
                <c:pt idx="476">
                  <c:v>43454.925680821798</c:v>
                </c:pt>
                <c:pt idx="477">
                  <c:v>43454.926573379598</c:v>
                </c:pt>
                <c:pt idx="478">
                  <c:v>43454.927460381899</c:v>
                </c:pt>
                <c:pt idx="479">
                  <c:v>43454.928359687503</c:v>
                </c:pt>
                <c:pt idx="480">
                  <c:v>43454.929258333301</c:v>
                </c:pt>
                <c:pt idx="481">
                  <c:v>43454.930156597198</c:v>
                </c:pt>
                <c:pt idx="482">
                  <c:v>43454.931067592603</c:v>
                </c:pt>
                <c:pt idx="483">
                  <c:v>43454.932005173599</c:v>
                </c:pt>
                <c:pt idx="484">
                  <c:v>43454.932915937497</c:v>
                </c:pt>
                <c:pt idx="485">
                  <c:v>43454.933787696798</c:v>
                </c:pt>
                <c:pt idx="486">
                  <c:v>43454.934724571802</c:v>
                </c:pt>
                <c:pt idx="487">
                  <c:v>43454.935573229202</c:v>
                </c:pt>
                <c:pt idx="488">
                  <c:v>43454.936470949098</c:v>
                </c:pt>
                <c:pt idx="489">
                  <c:v>43454.937369213003</c:v>
                </c:pt>
                <c:pt idx="490">
                  <c:v>43454.938254664397</c:v>
                </c:pt>
                <c:pt idx="491">
                  <c:v>43454.9391678588</c:v>
                </c:pt>
                <c:pt idx="492">
                  <c:v>43454.940049270801</c:v>
                </c:pt>
                <c:pt idx="493">
                  <c:v>43454.940912071797</c:v>
                </c:pt>
                <c:pt idx="494">
                  <c:v>43454.941786840303</c:v>
                </c:pt>
                <c:pt idx="495">
                  <c:v>43454.942671411998</c:v>
                </c:pt>
                <c:pt idx="496">
                  <c:v>43454.9436492245</c:v>
                </c:pt>
                <c:pt idx="497">
                  <c:v>43454.944556597198</c:v>
                </c:pt>
                <c:pt idx="498">
                  <c:v>43454.945485219898</c:v>
                </c:pt>
                <c:pt idx="499">
                  <c:v>43454.946439965301</c:v>
                </c:pt>
                <c:pt idx="500">
                  <c:v>43454.947379317098</c:v>
                </c:pt>
                <c:pt idx="501">
                  <c:v>43454.948290821798</c:v>
                </c:pt>
                <c:pt idx="502">
                  <c:v>43454.949164502301</c:v>
                </c:pt>
                <c:pt idx="503">
                  <c:v>43454.950099571797</c:v>
                </c:pt>
                <c:pt idx="504">
                  <c:v>43454.950996909698</c:v>
                </c:pt>
                <c:pt idx="505">
                  <c:v>43454.951907905102</c:v>
                </c:pt>
                <c:pt idx="506">
                  <c:v>43454.952821180603</c:v>
                </c:pt>
                <c:pt idx="507">
                  <c:v>43454.953747534702</c:v>
                </c:pt>
                <c:pt idx="508">
                  <c:v>43454.954700578703</c:v>
                </c:pt>
                <c:pt idx="509">
                  <c:v>43454.955587418997</c:v>
                </c:pt>
                <c:pt idx="510">
                  <c:v>43454.9565574074</c:v>
                </c:pt>
                <c:pt idx="511">
                  <c:v>43454.957457442099</c:v>
                </c:pt>
                <c:pt idx="512">
                  <c:v>43454.958357256903</c:v>
                </c:pt>
                <c:pt idx="513">
                  <c:v>43454.959288460603</c:v>
                </c:pt>
                <c:pt idx="514">
                  <c:v>43454.960186955999</c:v>
                </c:pt>
                <c:pt idx="515">
                  <c:v>43454.961105092603</c:v>
                </c:pt>
                <c:pt idx="516">
                  <c:v>43454.962017557897</c:v>
                </c:pt>
                <c:pt idx="517">
                  <c:v>43454.9629277778</c:v>
                </c:pt>
                <c:pt idx="518">
                  <c:v>43454.963819062497</c:v>
                </c:pt>
                <c:pt idx="519">
                  <c:v>43454.964751932901</c:v>
                </c:pt>
                <c:pt idx="520">
                  <c:v>43454.965667129603</c:v>
                </c:pt>
                <c:pt idx="521">
                  <c:v>43454.966565162002</c:v>
                </c:pt>
                <c:pt idx="522">
                  <c:v>43454.9672060995</c:v>
                </c:pt>
                <c:pt idx="523">
                  <c:v>43454.967825960703</c:v>
                </c:pt>
                <c:pt idx="524">
                  <c:v>43454.968442013902</c:v>
                </c:pt>
                <c:pt idx="525">
                  <c:v>43454.9693800116</c:v>
                </c:pt>
                <c:pt idx="526">
                  <c:v>43454.970290659701</c:v>
                </c:pt>
                <c:pt idx="527">
                  <c:v>43454.9712013889</c:v>
                </c:pt>
                <c:pt idx="528">
                  <c:v>43454.972123379601</c:v>
                </c:pt>
                <c:pt idx="529">
                  <c:v>43454.973050544002</c:v>
                </c:pt>
                <c:pt idx="530">
                  <c:v>43454.973970405103</c:v>
                </c:pt>
                <c:pt idx="531">
                  <c:v>43454.9749091782</c:v>
                </c:pt>
                <c:pt idx="532">
                  <c:v>43454.975836840298</c:v>
                </c:pt>
                <c:pt idx="533">
                  <c:v>43454.976725034699</c:v>
                </c:pt>
                <c:pt idx="534">
                  <c:v>43454.977626620399</c:v>
                </c:pt>
                <c:pt idx="535">
                  <c:v>43454.978527164298</c:v>
                </c:pt>
                <c:pt idx="536">
                  <c:v>43454.979421030097</c:v>
                </c:pt>
                <c:pt idx="537">
                  <c:v>43454.9803863079</c:v>
                </c:pt>
                <c:pt idx="538">
                  <c:v>43454.981306018497</c:v>
                </c:pt>
                <c:pt idx="539">
                  <c:v>43454.982232905102</c:v>
                </c:pt>
                <c:pt idx="540">
                  <c:v>43454.983171296299</c:v>
                </c:pt>
                <c:pt idx="541">
                  <c:v>43454.984089780097</c:v>
                </c:pt>
                <c:pt idx="542">
                  <c:v>43454.985014120401</c:v>
                </c:pt>
                <c:pt idx="543">
                  <c:v>43454.985903506902</c:v>
                </c:pt>
                <c:pt idx="544">
                  <c:v>43454.986816319397</c:v>
                </c:pt>
                <c:pt idx="545">
                  <c:v>43454.987737731499</c:v>
                </c:pt>
                <c:pt idx="546">
                  <c:v>43454.988625381899</c:v>
                </c:pt>
                <c:pt idx="547">
                  <c:v>43454.989511574102</c:v>
                </c:pt>
                <c:pt idx="548">
                  <c:v>43454.990449155099</c:v>
                </c:pt>
                <c:pt idx="549">
                  <c:v>43454.991360034699</c:v>
                </c:pt>
                <c:pt idx="550">
                  <c:v>43454.992258298596</c:v>
                </c:pt>
                <c:pt idx="551">
                  <c:v>43454.993184953702</c:v>
                </c:pt>
                <c:pt idx="552">
                  <c:v>43454.994085914397</c:v>
                </c:pt>
                <c:pt idx="553">
                  <c:v>43454.995025347198</c:v>
                </c:pt>
                <c:pt idx="554">
                  <c:v>43454.995936377301</c:v>
                </c:pt>
                <c:pt idx="555">
                  <c:v>43454.996848692099</c:v>
                </c:pt>
                <c:pt idx="556">
                  <c:v>43454.997741782397</c:v>
                </c:pt>
                <c:pt idx="557">
                  <c:v>43454.9986432523</c:v>
                </c:pt>
                <c:pt idx="558">
                  <c:v>43454.999559722201</c:v>
                </c:pt>
                <c:pt idx="559">
                  <c:v>43455.000459374998</c:v>
                </c:pt>
                <c:pt idx="560">
                  <c:v>43455.001371064798</c:v>
                </c:pt>
                <c:pt idx="561">
                  <c:v>43455.002259571796</c:v>
                </c:pt>
                <c:pt idx="562">
                  <c:v>43455.003181446802</c:v>
                </c:pt>
                <c:pt idx="563">
                  <c:v>43455.004119479199</c:v>
                </c:pt>
                <c:pt idx="564">
                  <c:v>43455.005054942099</c:v>
                </c:pt>
                <c:pt idx="565">
                  <c:v>43455.005957025503</c:v>
                </c:pt>
                <c:pt idx="566">
                  <c:v>43455.006896261599</c:v>
                </c:pt>
                <c:pt idx="567">
                  <c:v>43455.007794525503</c:v>
                </c:pt>
                <c:pt idx="568">
                  <c:v>43455.0087319792</c:v>
                </c:pt>
                <c:pt idx="569">
                  <c:v>43455.009682523101</c:v>
                </c:pt>
                <c:pt idx="570">
                  <c:v>43455.010570567101</c:v>
                </c:pt>
                <c:pt idx="571">
                  <c:v>43455.011495405102</c:v>
                </c:pt>
                <c:pt idx="572">
                  <c:v>43455.012444710701</c:v>
                </c:pt>
                <c:pt idx="573">
                  <c:v>43455.013360185199</c:v>
                </c:pt>
                <c:pt idx="574">
                  <c:v>43455.014280821801</c:v>
                </c:pt>
                <c:pt idx="575">
                  <c:v>43455.015243321803</c:v>
                </c:pt>
                <c:pt idx="576">
                  <c:v>43455.016155208301</c:v>
                </c:pt>
                <c:pt idx="577">
                  <c:v>43455.0170643866</c:v>
                </c:pt>
                <c:pt idx="578">
                  <c:v>43455.017975231502</c:v>
                </c:pt>
                <c:pt idx="579">
                  <c:v>43455.018884375</c:v>
                </c:pt>
                <c:pt idx="580">
                  <c:v>43455.019799340298</c:v>
                </c:pt>
                <c:pt idx="581">
                  <c:v>43455.020730555603</c:v>
                </c:pt>
                <c:pt idx="582">
                  <c:v>43455.021647025504</c:v>
                </c:pt>
                <c:pt idx="583">
                  <c:v>43455.022571446803</c:v>
                </c:pt>
                <c:pt idx="584">
                  <c:v>43455.023514895802</c:v>
                </c:pt>
                <c:pt idx="585">
                  <c:v>43455.024415659696</c:v>
                </c:pt>
                <c:pt idx="586">
                  <c:v>43455.025327858799</c:v>
                </c:pt>
                <c:pt idx="587">
                  <c:v>43455.026241817097</c:v>
                </c:pt>
                <c:pt idx="588">
                  <c:v>43455.027176006901</c:v>
                </c:pt>
                <c:pt idx="589">
                  <c:v>43455.028110682899</c:v>
                </c:pt>
                <c:pt idx="590">
                  <c:v>43455.029059027802</c:v>
                </c:pt>
                <c:pt idx="591">
                  <c:v>43455.030005127301</c:v>
                </c:pt>
                <c:pt idx="592">
                  <c:v>43455.0309535532</c:v>
                </c:pt>
                <c:pt idx="593">
                  <c:v>43455.031901307899</c:v>
                </c:pt>
                <c:pt idx="594">
                  <c:v>43455.032873344899</c:v>
                </c:pt>
                <c:pt idx="595">
                  <c:v>43455.033859872703</c:v>
                </c:pt>
                <c:pt idx="596">
                  <c:v>43455.034532719903</c:v>
                </c:pt>
                <c:pt idx="597">
                  <c:v>43455.035162615699</c:v>
                </c:pt>
                <c:pt idx="598">
                  <c:v>43455.0357862616</c:v>
                </c:pt>
                <c:pt idx="599">
                  <c:v>43455.0367106134</c:v>
                </c:pt>
                <c:pt idx="600">
                  <c:v>43455.037334294</c:v>
                </c:pt>
                <c:pt idx="601">
                  <c:v>43455.0379878819</c:v>
                </c:pt>
                <c:pt idx="602">
                  <c:v>43455.038611655102</c:v>
                </c:pt>
                <c:pt idx="603">
                  <c:v>43455.0392367245</c:v>
                </c:pt>
                <c:pt idx="604">
                  <c:v>43455.039864317099</c:v>
                </c:pt>
                <c:pt idx="605">
                  <c:v>43455.0405228819</c:v>
                </c:pt>
                <c:pt idx="606">
                  <c:v>43455.041471608798</c:v>
                </c:pt>
                <c:pt idx="607">
                  <c:v>43455.0421381134</c:v>
                </c:pt>
                <c:pt idx="608">
                  <c:v>43455.042795138899</c:v>
                </c:pt>
                <c:pt idx="609">
                  <c:v>43455.043781979199</c:v>
                </c:pt>
                <c:pt idx="610">
                  <c:v>43455.0444369213</c:v>
                </c:pt>
                <c:pt idx="611">
                  <c:v>43455.045067789397</c:v>
                </c:pt>
                <c:pt idx="612">
                  <c:v>43455.045708564801</c:v>
                </c:pt>
                <c:pt idx="613">
                  <c:v>43455.046363460599</c:v>
                </c:pt>
                <c:pt idx="614">
                  <c:v>43455.047008761598</c:v>
                </c:pt>
                <c:pt idx="615">
                  <c:v>43455.047664236103</c:v>
                </c:pt>
                <c:pt idx="616">
                  <c:v>43455.048599849499</c:v>
                </c:pt>
                <c:pt idx="617">
                  <c:v>43455.049204398201</c:v>
                </c:pt>
                <c:pt idx="618">
                  <c:v>43455.049826354203</c:v>
                </c:pt>
                <c:pt idx="619">
                  <c:v>43455.050492858798</c:v>
                </c:pt>
                <c:pt idx="620">
                  <c:v>43455.051159525501</c:v>
                </c:pt>
                <c:pt idx="621">
                  <c:v>43455.051801736103</c:v>
                </c:pt>
                <c:pt idx="622">
                  <c:v>43455.0524415162</c:v>
                </c:pt>
                <c:pt idx="623">
                  <c:v>43455.053335381897</c:v>
                </c:pt>
                <c:pt idx="624">
                  <c:v>43455.0542452546</c:v>
                </c:pt>
                <c:pt idx="625">
                  <c:v>43455.055185798599</c:v>
                </c:pt>
                <c:pt idx="626">
                  <c:v>43455.056109108802</c:v>
                </c:pt>
                <c:pt idx="627">
                  <c:v>43455.057007789401</c:v>
                </c:pt>
                <c:pt idx="628">
                  <c:v>43455.057919097198</c:v>
                </c:pt>
                <c:pt idx="629">
                  <c:v>43455.058819293998</c:v>
                </c:pt>
                <c:pt idx="630">
                  <c:v>43455.059743946797</c:v>
                </c:pt>
                <c:pt idx="631">
                  <c:v>43455.060663229197</c:v>
                </c:pt>
                <c:pt idx="632">
                  <c:v>43455.061587002303</c:v>
                </c:pt>
                <c:pt idx="633">
                  <c:v>43455.062513425903</c:v>
                </c:pt>
                <c:pt idx="634">
                  <c:v>43455.063442476901</c:v>
                </c:pt>
                <c:pt idx="635">
                  <c:v>43455.0643663542</c:v>
                </c:pt>
                <c:pt idx="636">
                  <c:v>43455.065291469902</c:v>
                </c:pt>
                <c:pt idx="637">
                  <c:v>43455.066231481498</c:v>
                </c:pt>
                <c:pt idx="638">
                  <c:v>43455.067181284699</c:v>
                </c:pt>
                <c:pt idx="639">
                  <c:v>43455.068094294002</c:v>
                </c:pt>
                <c:pt idx="640">
                  <c:v>43455.069018831004</c:v>
                </c:pt>
                <c:pt idx="641">
                  <c:v>43455.069941747701</c:v>
                </c:pt>
                <c:pt idx="642">
                  <c:v>43455.070839733802</c:v>
                </c:pt>
                <c:pt idx="643">
                  <c:v>43455.071776307901</c:v>
                </c:pt>
                <c:pt idx="644">
                  <c:v>43455.072700960598</c:v>
                </c:pt>
                <c:pt idx="645">
                  <c:v>43455.073601192104</c:v>
                </c:pt>
                <c:pt idx="646">
                  <c:v>43455.074524502299</c:v>
                </c:pt>
                <c:pt idx="647">
                  <c:v>43455.075453275502</c:v>
                </c:pt>
                <c:pt idx="648">
                  <c:v>43455.076340544001</c:v>
                </c:pt>
                <c:pt idx="649">
                  <c:v>43455.077226851798</c:v>
                </c:pt>
                <c:pt idx="650">
                  <c:v>43455.078139386598</c:v>
                </c:pt>
                <c:pt idx="651">
                  <c:v>43455.079053321802</c:v>
                </c:pt>
                <c:pt idx="652">
                  <c:v>43455.079961423602</c:v>
                </c:pt>
                <c:pt idx="653">
                  <c:v>43455.080834340297</c:v>
                </c:pt>
                <c:pt idx="654">
                  <c:v>43455.0817614236</c:v>
                </c:pt>
                <c:pt idx="655">
                  <c:v>43455.082657557898</c:v>
                </c:pt>
                <c:pt idx="656">
                  <c:v>43455.083584294</c:v>
                </c:pt>
                <c:pt idx="657">
                  <c:v>43455.084481516198</c:v>
                </c:pt>
                <c:pt idx="658">
                  <c:v>43455.085391088003</c:v>
                </c:pt>
                <c:pt idx="659">
                  <c:v>43455.086339618101</c:v>
                </c:pt>
                <c:pt idx="660">
                  <c:v>43455.087272071803</c:v>
                </c:pt>
                <c:pt idx="661">
                  <c:v>43455.088196990699</c:v>
                </c:pt>
                <c:pt idx="662">
                  <c:v>43455.0891212153</c:v>
                </c:pt>
                <c:pt idx="663">
                  <c:v>43455.090044525503</c:v>
                </c:pt>
                <c:pt idx="664">
                  <c:v>43455.090955706</c:v>
                </c:pt>
                <c:pt idx="665">
                  <c:v>43455.091880902801</c:v>
                </c:pt>
                <c:pt idx="666">
                  <c:v>43455.092793668999</c:v>
                </c:pt>
                <c:pt idx="667">
                  <c:v>43455.093717094896</c:v>
                </c:pt>
                <c:pt idx="668">
                  <c:v>43455.094628738399</c:v>
                </c:pt>
                <c:pt idx="669">
                  <c:v>43455.095666932903</c:v>
                </c:pt>
                <c:pt idx="670">
                  <c:v>43455.096576504598</c:v>
                </c:pt>
                <c:pt idx="671">
                  <c:v>43455.097514849498</c:v>
                </c:pt>
                <c:pt idx="672">
                  <c:v>43455.098428090299</c:v>
                </c:pt>
                <c:pt idx="673">
                  <c:v>43455.099301238399</c:v>
                </c:pt>
                <c:pt idx="674">
                  <c:v>43455.100200462999</c:v>
                </c:pt>
                <c:pt idx="675">
                  <c:v>43455.101124305598</c:v>
                </c:pt>
                <c:pt idx="676">
                  <c:v>43455.102072997703</c:v>
                </c:pt>
                <c:pt idx="677">
                  <c:v>43455.103003784701</c:v>
                </c:pt>
                <c:pt idx="678">
                  <c:v>43455.103914155101</c:v>
                </c:pt>
                <c:pt idx="679">
                  <c:v>43455.104813194397</c:v>
                </c:pt>
                <c:pt idx="680">
                  <c:v>43455.105725000001</c:v>
                </c:pt>
                <c:pt idx="681">
                  <c:v>43455.106649305599</c:v>
                </c:pt>
                <c:pt idx="682">
                  <c:v>43455.107561423603</c:v>
                </c:pt>
                <c:pt idx="683">
                  <c:v>43455.108470520798</c:v>
                </c:pt>
                <c:pt idx="684">
                  <c:v>43455.110229895799</c:v>
                </c:pt>
                <c:pt idx="685">
                  <c:v>43455.111154016202</c:v>
                </c:pt>
                <c:pt idx="686">
                  <c:v>43455.112073229197</c:v>
                </c:pt>
                <c:pt idx="687">
                  <c:v>43455.112984490697</c:v>
                </c:pt>
                <c:pt idx="688">
                  <c:v>43455.113882870399</c:v>
                </c:pt>
                <c:pt idx="689">
                  <c:v>43455.114793784698</c:v>
                </c:pt>
                <c:pt idx="690">
                  <c:v>43455.115729594901</c:v>
                </c:pt>
                <c:pt idx="691">
                  <c:v>43455.116653240701</c:v>
                </c:pt>
                <c:pt idx="692">
                  <c:v>43455.117539351901</c:v>
                </c:pt>
                <c:pt idx="693">
                  <c:v>43455.118487650499</c:v>
                </c:pt>
                <c:pt idx="694">
                  <c:v>43455.119423958298</c:v>
                </c:pt>
                <c:pt idx="695">
                  <c:v>43455.120337187502</c:v>
                </c:pt>
                <c:pt idx="696">
                  <c:v>43455.121244675902</c:v>
                </c:pt>
                <c:pt idx="697">
                  <c:v>43455.1221798611</c:v>
                </c:pt>
                <c:pt idx="698">
                  <c:v>43455.123092094902</c:v>
                </c:pt>
                <c:pt idx="699">
                  <c:v>43455.124002280099</c:v>
                </c:pt>
                <c:pt idx="700">
                  <c:v>43455.124926967597</c:v>
                </c:pt>
                <c:pt idx="701">
                  <c:v>43455.125823993098</c:v>
                </c:pt>
                <c:pt idx="702">
                  <c:v>43455.126776273202</c:v>
                </c:pt>
                <c:pt idx="703">
                  <c:v>43455.127671261602</c:v>
                </c:pt>
                <c:pt idx="704">
                  <c:v>43455.128621064803</c:v>
                </c:pt>
                <c:pt idx="705">
                  <c:v>43455.129532175903</c:v>
                </c:pt>
                <c:pt idx="706">
                  <c:v>43455.130502696797</c:v>
                </c:pt>
                <c:pt idx="707">
                  <c:v>43455.1314132755</c:v>
                </c:pt>
                <c:pt idx="708">
                  <c:v>43455.1322989236</c:v>
                </c:pt>
                <c:pt idx="709">
                  <c:v>43455.133234178204</c:v>
                </c:pt>
                <c:pt idx="710">
                  <c:v>43455.134141550901</c:v>
                </c:pt>
                <c:pt idx="711">
                  <c:v>43455.135079131898</c:v>
                </c:pt>
                <c:pt idx="712">
                  <c:v>43455.136009803202</c:v>
                </c:pt>
                <c:pt idx="713">
                  <c:v>43455.136933911999</c:v>
                </c:pt>
                <c:pt idx="714">
                  <c:v>43455.137878159701</c:v>
                </c:pt>
                <c:pt idx="715">
                  <c:v>43455.138789201403</c:v>
                </c:pt>
                <c:pt idx="716">
                  <c:v>43455.139724918998</c:v>
                </c:pt>
                <c:pt idx="717">
                  <c:v>43455.140661423597</c:v>
                </c:pt>
                <c:pt idx="718">
                  <c:v>43455.141572951397</c:v>
                </c:pt>
                <c:pt idx="719">
                  <c:v>43455.142508645797</c:v>
                </c:pt>
                <c:pt idx="720">
                  <c:v>43455.143389664401</c:v>
                </c:pt>
                <c:pt idx="721">
                  <c:v>43455.1443155093</c:v>
                </c:pt>
                <c:pt idx="722">
                  <c:v>43455.145213622702</c:v>
                </c:pt>
                <c:pt idx="723">
                  <c:v>43455.146122719903</c:v>
                </c:pt>
                <c:pt idx="724">
                  <c:v>43455.147033530098</c:v>
                </c:pt>
                <c:pt idx="725">
                  <c:v>43455.147994409701</c:v>
                </c:pt>
                <c:pt idx="726">
                  <c:v>43455.148917905099</c:v>
                </c:pt>
                <c:pt idx="727">
                  <c:v>43455.149840821803</c:v>
                </c:pt>
                <c:pt idx="728">
                  <c:v>43455.150765127299</c:v>
                </c:pt>
                <c:pt idx="729">
                  <c:v>43455.151678159702</c:v>
                </c:pt>
                <c:pt idx="730">
                  <c:v>43455.152601967602</c:v>
                </c:pt>
                <c:pt idx="731">
                  <c:v>43455.153526967602</c:v>
                </c:pt>
                <c:pt idx="732">
                  <c:v>43455.154411377298</c:v>
                </c:pt>
                <c:pt idx="733">
                  <c:v>43455.155322650498</c:v>
                </c:pt>
                <c:pt idx="734">
                  <c:v>43455.156244560203</c:v>
                </c:pt>
                <c:pt idx="735">
                  <c:v>43455.1571610764</c:v>
                </c:pt>
                <c:pt idx="736">
                  <c:v>43455.158074224499</c:v>
                </c:pt>
                <c:pt idx="737">
                  <c:v>43455.158974455997</c:v>
                </c:pt>
                <c:pt idx="738">
                  <c:v>43455.159926469903</c:v>
                </c:pt>
                <c:pt idx="739">
                  <c:v>43455.160844872698</c:v>
                </c:pt>
                <c:pt idx="740">
                  <c:v>43455.161760451403</c:v>
                </c:pt>
                <c:pt idx="741">
                  <c:v>43455.163640659703</c:v>
                </c:pt>
                <c:pt idx="742">
                  <c:v>43455.164565312502</c:v>
                </c:pt>
                <c:pt idx="743">
                  <c:v>43455.165485532401</c:v>
                </c:pt>
                <c:pt idx="744">
                  <c:v>43455.166382835603</c:v>
                </c:pt>
                <c:pt idx="745">
                  <c:v>43455.167308333301</c:v>
                </c:pt>
                <c:pt idx="746">
                  <c:v>43455.168255902798</c:v>
                </c:pt>
                <c:pt idx="747">
                  <c:v>43455.169138854202</c:v>
                </c:pt>
                <c:pt idx="748">
                  <c:v>43455.1709802431</c:v>
                </c:pt>
                <c:pt idx="749">
                  <c:v>43455.171890705999</c:v>
                </c:pt>
                <c:pt idx="750">
                  <c:v>43455.172789780103</c:v>
                </c:pt>
                <c:pt idx="751">
                  <c:v>43455.173704131899</c:v>
                </c:pt>
                <c:pt idx="752">
                  <c:v>43455.174602696803</c:v>
                </c:pt>
                <c:pt idx="753">
                  <c:v>43455.1755006944</c:v>
                </c:pt>
                <c:pt idx="754">
                  <c:v>43455.176423032397</c:v>
                </c:pt>
                <c:pt idx="755">
                  <c:v>43455.177349224497</c:v>
                </c:pt>
                <c:pt idx="756">
                  <c:v>43455.1782880787</c:v>
                </c:pt>
                <c:pt idx="757">
                  <c:v>43455.179212037001</c:v>
                </c:pt>
                <c:pt idx="758">
                  <c:v>43455.180123113401</c:v>
                </c:pt>
                <c:pt idx="759">
                  <c:v>43455.181021840297</c:v>
                </c:pt>
                <c:pt idx="760">
                  <c:v>43455.181919212999</c:v>
                </c:pt>
                <c:pt idx="761">
                  <c:v>43455.1828565162</c:v>
                </c:pt>
                <c:pt idx="762">
                  <c:v>43455.183794641198</c:v>
                </c:pt>
                <c:pt idx="763">
                  <c:v>43455.1846945949</c:v>
                </c:pt>
                <c:pt idx="764">
                  <c:v>43455.185630243097</c:v>
                </c:pt>
                <c:pt idx="765">
                  <c:v>43455.186542395801</c:v>
                </c:pt>
                <c:pt idx="766">
                  <c:v>43455.187467592601</c:v>
                </c:pt>
                <c:pt idx="767">
                  <c:v>43455.188378090301</c:v>
                </c:pt>
                <c:pt idx="768">
                  <c:v>43455.189300312501</c:v>
                </c:pt>
                <c:pt idx="769">
                  <c:v>43455.190241203702</c:v>
                </c:pt>
                <c:pt idx="770">
                  <c:v>43455.191140856499</c:v>
                </c:pt>
                <c:pt idx="771">
                  <c:v>43455.192000000003</c:v>
                </c:pt>
                <c:pt idx="772">
                  <c:v>43455.1929271181</c:v>
                </c:pt>
                <c:pt idx="773">
                  <c:v>43455.193837500003</c:v>
                </c:pt>
                <c:pt idx="774">
                  <c:v>43455.194736608799</c:v>
                </c:pt>
                <c:pt idx="775">
                  <c:v>43455.195646956003</c:v>
                </c:pt>
                <c:pt idx="776">
                  <c:v>43455.196581712997</c:v>
                </c:pt>
                <c:pt idx="777">
                  <c:v>43455.197466469901</c:v>
                </c:pt>
                <c:pt idx="778">
                  <c:v>43455.198376354201</c:v>
                </c:pt>
                <c:pt idx="779">
                  <c:v>43455.199300381901</c:v>
                </c:pt>
                <c:pt idx="780">
                  <c:v>43455.200198993101</c:v>
                </c:pt>
                <c:pt idx="781">
                  <c:v>43455.201130011599</c:v>
                </c:pt>
                <c:pt idx="782">
                  <c:v>43455.2020520023</c:v>
                </c:pt>
                <c:pt idx="783">
                  <c:v>43455.202979166701</c:v>
                </c:pt>
                <c:pt idx="784">
                  <c:v>43455.203898344902</c:v>
                </c:pt>
                <c:pt idx="785">
                  <c:v>43455.204821215302</c:v>
                </c:pt>
                <c:pt idx="786">
                  <c:v>43455.205726585598</c:v>
                </c:pt>
                <c:pt idx="787">
                  <c:v>43455.206633252303</c:v>
                </c:pt>
                <c:pt idx="788">
                  <c:v>43455.207555937501</c:v>
                </c:pt>
                <c:pt idx="789">
                  <c:v>43455.208479664398</c:v>
                </c:pt>
                <c:pt idx="790">
                  <c:v>43455.209390891199</c:v>
                </c:pt>
                <c:pt idx="791">
                  <c:v>43455.210259756903</c:v>
                </c:pt>
                <c:pt idx="792">
                  <c:v>43455.211128044</c:v>
                </c:pt>
                <c:pt idx="793">
                  <c:v>43455.212052812501</c:v>
                </c:pt>
                <c:pt idx="794">
                  <c:v>43455.212949849498</c:v>
                </c:pt>
                <c:pt idx="795">
                  <c:v>43455.213590891202</c:v>
                </c:pt>
                <c:pt idx="796">
                  <c:v>43455.214256134299</c:v>
                </c:pt>
                <c:pt idx="797">
                  <c:v>43455.214897418999</c:v>
                </c:pt>
                <c:pt idx="798">
                  <c:v>43455.215827511602</c:v>
                </c:pt>
                <c:pt idx="799">
                  <c:v>43455.216750891203</c:v>
                </c:pt>
                <c:pt idx="800">
                  <c:v>43455.217661342598</c:v>
                </c:pt>
                <c:pt idx="801">
                  <c:v>43455.218584641203</c:v>
                </c:pt>
                <c:pt idx="802">
                  <c:v>43455.219495254598</c:v>
                </c:pt>
                <c:pt idx="803">
                  <c:v>43455.2203923958</c:v>
                </c:pt>
                <c:pt idx="804">
                  <c:v>43455.221327395797</c:v>
                </c:pt>
                <c:pt idx="805">
                  <c:v>43455.222263391202</c:v>
                </c:pt>
                <c:pt idx="806">
                  <c:v>43455.223173761602</c:v>
                </c:pt>
                <c:pt idx="807">
                  <c:v>43455.224129016198</c:v>
                </c:pt>
                <c:pt idx="808">
                  <c:v>43455.225002164298</c:v>
                </c:pt>
                <c:pt idx="809">
                  <c:v>43455.225952696797</c:v>
                </c:pt>
                <c:pt idx="810">
                  <c:v>43455.226865127297</c:v>
                </c:pt>
                <c:pt idx="811">
                  <c:v>43455.227768368102</c:v>
                </c:pt>
                <c:pt idx="812">
                  <c:v>43455.228680752298</c:v>
                </c:pt>
                <c:pt idx="813">
                  <c:v>43455.229617048601</c:v>
                </c:pt>
                <c:pt idx="814">
                  <c:v>43455.230531631903</c:v>
                </c:pt>
                <c:pt idx="815">
                  <c:v>43455.231468402802</c:v>
                </c:pt>
                <c:pt idx="816">
                  <c:v>43455.232387233802</c:v>
                </c:pt>
                <c:pt idx="817">
                  <c:v>43455.233312233802</c:v>
                </c:pt>
                <c:pt idx="818">
                  <c:v>43455.234221956001</c:v>
                </c:pt>
                <c:pt idx="819">
                  <c:v>43455.235118750003</c:v>
                </c:pt>
                <c:pt idx="820">
                  <c:v>43455.236042511598</c:v>
                </c:pt>
                <c:pt idx="821">
                  <c:v>43455.236991469901</c:v>
                </c:pt>
                <c:pt idx="822">
                  <c:v>43455.237902048597</c:v>
                </c:pt>
                <c:pt idx="823">
                  <c:v>43455.238814317097</c:v>
                </c:pt>
                <c:pt idx="824">
                  <c:v>43455.239724618099</c:v>
                </c:pt>
                <c:pt idx="825">
                  <c:v>43455.240626886603</c:v>
                </c:pt>
                <c:pt idx="826">
                  <c:v>43455.2415040509</c:v>
                </c:pt>
                <c:pt idx="827">
                  <c:v>43455.2424304745</c:v>
                </c:pt>
                <c:pt idx="828">
                  <c:v>43455.243366631898</c:v>
                </c:pt>
                <c:pt idx="829">
                  <c:v>43455.244272418997</c:v>
                </c:pt>
                <c:pt idx="830">
                  <c:v>43455.245209953697</c:v>
                </c:pt>
                <c:pt idx="831">
                  <c:v>43455.246121527802</c:v>
                </c:pt>
                <c:pt idx="832">
                  <c:v>43455.247046527802</c:v>
                </c:pt>
                <c:pt idx="833">
                  <c:v>43455.2479763542</c:v>
                </c:pt>
                <c:pt idx="834">
                  <c:v>43455.248900081002</c:v>
                </c:pt>
                <c:pt idx="835">
                  <c:v>43455.249825729203</c:v>
                </c:pt>
                <c:pt idx="836">
                  <c:v>43455.250737766197</c:v>
                </c:pt>
                <c:pt idx="837">
                  <c:v>43455.251649999998</c:v>
                </c:pt>
                <c:pt idx="838">
                  <c:v>43455.252585150498</c:v>
                </c:pt>
                <c:pt idx="839">
                  <c:v>43455.253522419</c:v>
                </c:pt>
                <c:pt idx="840">
                  <c:v>43455.254433645801</c:v>
                </c:pt>
                <c:pt idx="841">
                  <c:v>43455.255343321798</c:v>
                </c:pt>
                <c:pt idx="842">
                  <c:v>43455.256266863398</c:v>
                </c:pt>
                <c:pt idx="843">
                  <c:v>43455.257176932901</c:v>
                </c:pt>
                <c:pt idx="844">
                  <c:v>43455.258111840303</c:v>
                </c:pt>
                <c:pt idx="845">
                  <c:v>43455.259034988398</c:v>
                </c:pt>
                <c:pt idx="846">
                  <c:v>43455.259970405103</c:v>
                </c:pt>
                <c:pt idx="847">
                  <c:v>43455.260889664401</c:v>
                </c:pt>
                <c:pt idx="848">
                  <c:v>43455.261770717603</c:v>
                </c:pt>
                <c:pt idx="849">
                  <c:v>43455.262673032397</c:v>
                </c:pt>
                <c:pt idx="850">
                  <c:v>43455.263599039397</c:v>
                </c:pt>
                <c:pt idx="851">
                  <c:v>43455.264522372701</c:v>
                </c:pt>
                <c:pt idx="852">
                  <c:v>43455.265432291701</c:v>
                </c:pt>
                <c:pt idx="853">
                  <c:v>43455.266355358799</c:v>
                </c:pt>
                <c:pt idx="854">
                  <c:v>43455.267302280103</c:v>
                </c:pt>
                <c:pt idx="855">
                  <c:v>43455.268239039397</c:v>
                </c:pt>
                <c:pt idx="856">
                  <c:v>43455.269176354203</c:v>
                </c:pt>
                <c:pt idx="857">
                  <c:v>43455.270073414402</c:v>
                </c:pt>
                <c:pt idx="858">
                  <c:v>43455.271010613404</c:v>
                </c:pt>
                <c:pt idx="859">
                  <c:v>43455.271929050898</c:v>
                </c:pt>
                <c:pt idx="860">
                  <c:v>43455.272892789399</c:v>
                </c:pt>
                <c:pt idx="861">
                  <c:v>43455.273803854201</c:v>
                </c:pt>
                <c:pt idx="862">
                  <c:v>43455.274728206001</c:v>
                </c:pt>
                <c:pt idx="863">
                  <c:v>43455.275650080999</c:v>
                </c:pt>
                <c:pt idx="864">
                  <c:v>43455.276561574101</c:v>
                </c:pt>
                <c:pt idx="865">
                  <c:v>43455.277485034698</c:v>
                </c:pt>
                <c:pt idx="866">
                  <c:v>43455.278420636598</c:v>
                </c:pt>
                <c:pt idx="867">
                  <c:v>43455.279359988403</c:v>
                </c:pt>
                <c:pt idx="868">
                  <c:v>43455.280282060201</c:v>
                </c:pt>
                <c:pt idx="869">
                  <c:v>43455.281205243104</c:v>
                </c:pt>
                <c:pt idx="870">
                  <c:v>43455.282114930596</c:v>
                </c:pt>
                <c:pt idx="871">
                  <c:v>43455.2830392014</c:v>
                </c:pt>
                <c:pt idx="872">
                  <c:v>43455.283961956004</c:v>
                </c:pt>
                <c:pt idx="873">
                  <c:v>43455.284861030101</c:v>
                </c:pt>
                <c:pt idx="874">
                  <c:v>43455.285744560199</c:v>
                </c:pt>
                <c:pt idx="875">
                  <c:v>43455.286655520802</c:v>
                </c:pt>
                <c:pt idx="876">
                  <c:v>43455.287592210603</c:v>
                </c:pt>
                <c:pt idx="877">
                  <c:v>43455.288530011603</c:v>
                </c:pt>
                <c:pt idx="878">
                  <c:v>43455.289439814798</c:v>
                </c:pt>
                <c:pt idx="879">
                  <c:v>43455.290366932903</c:v>
                </c:pt>
                <c:pt idx="880">
                  <c:v>43455.291291863403</c:v>
                </c:pt>
                <c:pt idx="881">
                  <c:v>43455.292191979199</c:v>
                </c:pt>
                <c:pt idx="882">
                  <c:v>43455.293089780098</c:v>
                </c:pt>
                <c:pt idx="883">
                  <c:v>43455.294034108803</c:v>
                </c:pt>
                <c:pt idx="884">
                  <c:v>43455.294952164397</c:v>
                </c:pt>
                <c:pt idx="885">
                  <c:v>43455.2958853819</c:v>
                </c:pt>
                <c:pt idx="886">
                  <c:v>43455.296771180598</c:v>
                </c:pt>
                <c:pt idx="887">
                  <c:v>43455.297704513898</c:v>
                </c:pt>
                <c:pt idx="888">
                  <c:v>43455.298666550902</c:v>
                </c:pt>
                <c:pt idx="889">
                  <c:v>43455.2995898148</c:v>
                </c:pt>
                <c:pt idx="890">
                  <c:v>43455.300523530103</c:v>
                </c:pt>
                <c:pt idx="891">
                  <c:v>43455.301487962999</c:v>
                </c:pt>
                <c:pt idx="892">
                  <c:v>43455.302460567102</c:v>
                </c:pt>
                <c:pt idx="893">
                  <c:v>43455.3031247338</c:v>
                </c:pt>
                <c:pt idx="894">
                  <c:v>43455.303741898097</c:v>
                </c:pt>
                <c:pt idx="895">
                  <c:v>43455.304371874998</c:v>
                </c:pt>
                <c:pt idx="896">
                  <c:v>43455.305002627298</c:v>
                </c:pt>
                <c:pt idx="897">
                  <c:v>43455.305645752298</c:v>
                </c:pt>
                <c:pt idx="898">
                  <c:v>43455.306298993099</c:v>
                </c:pt>
                <c:pt idx="899">
                  <c:v>43455.3069462153</c:v>
                </c:pt>
                <c:pt idx="900">
                  <c:v>43455.307584571798</c:v>
                </c:pt>
                <c:pt idx="901">
                  <c:v>43455.308213576398</c:v>
                </c:pt>
                <c:pt idx="902">
                  <c:v>43455.308886956002</c:v>
                </c:pt>
                <c:pt idx="903">
                  <c:v>43455.3095392014</c:v>
                </c:pt>
                <c:pt idx="904">
                  <c:v>43455.310156215302</c:v>
                </c:pt>
                <c:pt idx="905">
                  <c:v>43455.310805092602</c:v>
                </c:pt>
                <c:pt idx="906">
                  <c:v>43455.311429363399</c:v>
                </c:pt>
                <c:pt idx="907">
                  <c:v>43455.312391053201</c:v>
                </c:pt>
                <c:pt idx="908">
                  <c:v>43455.313046724499</c:v>
                </c:pt>
                <c:pt idx="909">
                  <c:v>43455.313687731497</c:v>
                </c:pt>
                <c:pt idx="910">
                  <c:v>43455.314307372697</c:v>
                </c:pt>
                <c:pt idx="911">
                  <c:v>43455.314946874998</c:v>
                </c:pt>
                <c:pt idx="912">
                  <c:v>43455.3156010764</c:v>
                </c:pt>
                <c:pt idx="913">
                  <c:v>43455.316269479197</c:v>
                </c:pt>
                <c:pt idx="914">
                  <c:v>43455.316934224502</c:v>
                </c:pt>
                <c:pt idx="915">
                  <c:v>43455.317870451399</c:v>
                </c:pt>
                <c:pt idx="916">
                  <c:v>43455.318523460701</c:v>
                </c:pt>
                <c:pt idx="917">
                  <c:v>43455.319184490698</c:v>
                </c:pt>
                <c:pt idx="918">
                  <c:v>43455.3198015046</c:v>
                </c:pt>
                <c:pt idx="919">
                  <c:v>43455.320736030102</c:v>
                </c:pt>
                <c:pt idx="920">
                  <c:v>43455.321659340298</c:v>
                </c:pt>
                <c:pt idx="921">
                  <c:v>43455.3225964468</c:v>
                </c:pt>
                <c:pt idx="922">
                  <c:v>43455.323250891197</c:v>
                </c:pt>
                <c:pt idx="923">
                  <c:v>43455.323892280103</c:v>
                </c:pt>
                <c:pt idx="924">
                  <c:v>43455.324535150503</c:v>
                </c:pt>
                <c:pt idx="925">
                  <c:v>43455.3254675926</c:v>
                </c:pt>
                <c:pt idx="926">
                  <c:v>43455.326086655099</c:v>
                </c:pt>
                <c:pt idx="927">
                  <c:v>43455.326698148201</c:v>
                </c:pt>
                <c:pt idx="928">
                  <c:v>43455.327671215302</c:v>
                </c:pt>
                <c:pt idx="929">
                  <c:v>43455.328290543999</c:v>
                </c:pt>
                <c:pt idx="930">
                  <c:v>43455.329188576397</c:v>
                </c:pt>
                <c:pt idx="931">
                  <c:v>43455.330126817098</c:v>
                </c:pt>
                <c:pt idx="932">
                  <c:v>43455.3310748843</c:v>
                </c:pt>
                <c:pt idx="933">
                  <c:v>43455.332022187496</c:v>
                </c:pt>
                <c:pt idx="934">
                  <c:v>43455.332937580999</c:v>
                </c:pt>
                <c:pt idx="935">
                  <c:v>43455.333884340303</c:v>
                </c:pt>
                <c:pt idx="936">
                  <c:v>43455.334793981499</c:v>
                </c:pt>
                <c:pt idx="937">
                  <c:v>43455.335714039298</c:v>
                </c:pt>
                <c:pt idx="938">
                  <c:v>43455.336585914403</c:v>
                </c:pt>
                <c:pt idx="939">
                  <c:v>43455.337495219901</c:v>
                </c:pt>
                <c:pt idx="940">
                  <c:v>43455.338391979203</c:v>
                </c:pt>
                <c:pt idx="941">
                  <c:v>43455.339327511603</c:v>
                </c:pt>
                <c:pt idx="942">
                  <c:v>43455.340287615698</c:v>
                </c:pt>
                <c:pt idx="943">
                  <c:v>43455.341171956003</c:v>
                </c:pt>
                <c:pt idx="944">
                  <c:v>43455.342082488402</c:v>
                </c:pt>
                <c:pt idx="945">
                  <c:v>43455.343017326399</c:v>
                </c:pt>
                <c:pt idx="946">
                  <c:v>43455.3439385069</c:v>
                </c:pt>
                <c:pt idx="947">
                  <c:v>43455.344852858798</c:v>
                </c:pt>
                <c:pt idx="948">
                  <c:v>43455.345792557899</c:v>
                </c:pt>
                <c:pt idx="949">
                  <c:v>43455.346715740699</c:v>
                </c:pt>
                <c:pt idx="950">
                  <c:v>43455.347638854197</c:v>
                </c:pt>
                <c:pt idx="951">
                  <c:v>43455.348562002298</c:v>
                </c:pt>
                <c:pt idx="952">
                  <c:v>43455.349539120398</c:v>
                </c:pt>
                <c:pt idx="953">
                  <c:v>43455.350461921298</c:v>
                </c:pt>
                <c:pt idx="954">
                  <c:v>43455.351365162001</c:v>
                </c:pt>
                <c:pt idx="955">
                  <c:v>43455.352274687502</c:v>
                </c:pt>
                <c:pt idx="956">
                  <c:v>43455.353208946799</c:v>
                </c:pt>
                <c:pt idx="957">
                  <c:v>43455.354145219899</c:v>
                </c:pt>
                <c:pt idx="958">
                  <c:v>43455.355054976899</c:v>
                </c:pt>
                <c:pt idx="959">
                  <c:v>43455.356005324102</c:v>
                </c:pt>
                <c:pt idx="960">
                  <c:v>43455.3569397338</c:v>
                </c:pt>
                <c:pt idx="961">
                  <c:v>43455.3578373032</c:v>
                </c:pt>
                <c:pt idx="962">
                  <c:v>43455.358749074097</c:v>
                </c:pt>
                <c:pt idx="963">
                  <c:v>43455.359648414298</c:v>
                </c:pt>
                <c:pt idx="964">
                  <c:v>43455.360535995402</c:v>
                </c:pt>
                <c:pt idx="965">
                  <c:v>43455.361447106501</c:v>
                </c:pt>
                <c:pt idx="966">
                  <c:v>43455.362332488403</c:v>
                </c:pt>
                <c:pt idx="967">
                  <c:v>43455.3628994213</c:v>
                </c:pt>
                <c:pt idx="968">
                  <c:v>43455.3637783218</c:v>
                </c:pt>
                <c:pt idx="969">
                  <c:v>43455.364666585701</c:v>
                </c:pt>
                <c:pt idx="970">
                  <c:v>43455.365614351897</c:v>
                </c:pt>
                <c:pt idx="971">
                  <c:v>43455.366550775499</c:v>
                </c:pt>
                <c:pt idx="972">
                  <c:v>43455.367463194401</c:v>
                </c:pt>
                <c:pt idx="973">
                  <c:v>43455.368450497699</c:v>
                </c:pt>
                <c:pt idx="974">
                  <c:v>43455.369336493102</c:v>
                </c:pt>
                <c:pt idx="975">
                  <c:v>43455.370247685198</c:v>
                </c:pt>
                <c:pt idx="976">
                  <c:v>43455.371172951403</c:v>
                </c:pt>
                <c:pt idx="977">
                  <c:v>43455.372071493097</c:v>
                </c:pt>
                <c:pt idx="978">
                  <c:v>43455.372995104197</c:v>
                </c:pt>
                <c:pt idx="979">
                  <c:v>43455.373931331</c:v>
                </c:pt>
                <c:pt idx="980">
                  <c:v>43455.374821331003</c:v>
                </c:pt>
                <c:pt idx="981">
                  <c:v>43455.375753854198</c:v>
                </c:pt>
                <c:pt idx="982">
                  <c:v>43455.376664965297</c:v>
                </c:pt>
                <c:pt idx="983">
                  <c:v>43455.377576851897</c:v>
                </c:pt>
                <c:pt idx="984">
                  <c:v>43455.378463622699</c:v>
                </c:pt>
                <c:pt idx="985">
                  <c:v>43455.379377546298</c:v>
                </c:pt>
                <c:pt idx="986">
                  <c:v>43455.380253588002</c:v>
                </c:pt>
                <c:pt idx="987">
                  <c:v>43455.381136886601</c:v>
                </c:pt>
                <c:pt idx="988">
                  <c:v>43455.382021724501</c:v>
                </c:pt>
                <c:pt idx="989">
                  <c:v>43455.3829450579</c:v>
                </c:pt>
                <c:pt idx="990">
                  <c:v>43455.383867511599</c:v>
                </c:pt>
                <c:pt idx="991">
                  <c:v>43455.384789201402</c:v>
                </c:pt>
                <c:pt idx="992">
                  <c:v>43455.3857128819</c:v>
                </c:pt>
                <c:pt idx="993">
                  <c:v>43455.386662997698</c:v>
                </c:pt>
                <c:pt idx="994">
                  <c:v>43455.387547453698</c:v>
                </c:pt>
                <c:pt idx="995">
                  <c:v>43455.388444479198</c:v>
                </c:pt>
                <c:pt idx="996">
                  <c:v>43455.389349884303</c:v>
                </c:pt>
                <c:pt idx="997">
                  <c:v>43455.3902227199</c:v>
                </c:pt>
                <c:pt idx="998">
                  <c:v>43455.391132442099</c:v>
                </c:pt>
                <c:pt idx="999">
                  <c:v>43455.392030902804</c:v>
                </c:pt>
                <c:pt idx="1000">
                  <c:v>43455.392916782403</c:v>
                </c:pt>
                <c:pt idx="1001">
                  <c:v>43455.393857986099</c:v>
                </c:pt>
                <c:pt idx="1002">
                  <c:v>43455.394755289402</c:v>
                </c:pt>
                <c:pt idx="1003">
                  <c:v>43455.395673993102</c:v>
                </c:pt>
                <c:pt idx="1004">
                  <c:v>43455.396622881897</c:v>
                </c:pt>
                <c:pt idx="1005">
                  <c:v>43455.397547419001</c:v>
                </c:pt>
                <c:pt idx="1006">
                  <c:v>43455.398484062498</c:v>
                </c:pt>
                <c:pt idx="1007">
                  <c:v>43455.399418784698</c:v>
                </c:pt>
                <c:pt idx="1008">
                  <c:v>43455.400333101898</c:v>
                </c:pt>
                <c:pt idx="1009">
                  <c:v>43455.401232060198</c:v>
                </c:pt>
                <c:pt idx="1010">
                  <c:v>43455.402131597199</c:v>
                </c:pt>
                <c:pt idx="1011">
                  <c:v>43455.403004432897</c:v>
                </c:pt>
                <c:pt idx="1012">
                  <c:v>43455.403903738399</c:v>
                </c:pt>
                <c:pt idx="1013">
                  <c:v>43455.404803935198</c:v>
                </c:pt>
                <c:pt idx="1014">
                  <c:v>43455.405715277797</c:v>
                </c:pt>
                <c:pt idx="1015">
                  <c:v>43455.406627083299</c:v>
                </c:pt>
                <c:pt idx="1016">
                  <c:v>43455.407489270801</c:v>
                </c:pt>
                <c:pt idx="1017">
                  <c:v>43455.408424733803</c:v>
                </c:pt>
                <c:pt idx="1018">
                  <c:v>43455.409357557903</c:v>
                </c:pt>
                <c:pt idx="1019">
                  <c:v>43455.410276273098</c:v>
                </c:pt>
                <c:pt idx="1020">
                  <c:v>43455.411213229199</c:v>
                </c:pt>
                <c:pt idx="1021">
                  <c:v>43455.412139386601</c:v>
                </c:pt>
                <c:pt idx="1022">
                  <c:v>43455.413049421302</c:v>
                </c:pt>
                <c:pt idx="1023">
                  <c:v>43455.413936655103</c:v>
                </c:pt>
                <c:pt idx="1024">
                  <c:v>43455.414865196799</c:v>
                </c:pt>
                <c:pt idx="1025">
                  <c:v>43455.415802280098</c:v>
                </c:pt>
                <c:pt idx="1026">
                  <c:v>43455.416726932897</c:v>
                </c:pt>
                <c:pt idx="1027">
                  <c:v>43455.417612384299</c:v>
                </c:pt>
                <c:pt idx="1028">
                  <c:v>43455.418524733803</c:v>
                </c:pt>
                <c:pt idx="1029">
                  <c:v>43455.419464618099</c:v>
                </c:pt>
                <c:pt idx="1030">
                  <c:v>43455.420351122702</c:v>
                </c:pt>
                <c:pt idx="1031">
                  <c:v>43455.421228854197</c:v>
                </c:pt>
                <c:pt idx="1032">
                  <c:v>43455.422117789298</c:v>
                </c:pt>
                <c:pt idx="1033">
                  <c:v>43455.423042905102</c:v>
                </c:pt>
                <c:pt idx="1034">
                  <c:v>43455.423659571803</c:v>
                </c:pt>
                <c:pt idx="1035">
                  <c:v>43455.424541550899</c:v>
                </c:pt>
                <c:pt idx="1036">
                  <c:v>43455.425441747699</c:v>
                </c:pt>
                <c:pt idx="1037">
                  <c:v>43455.426322685198</c:v>
                </c:pt>
                <c:pt idx="1038">
                  <c:v>43455.427240590303</c:v>
                </c:pt>
                <c:pt idx="1039">
                  <c:v>43455.4281585301</c:v>
                </c:pt>
                <c:pt idx="1040">
                  <c:v>43455.429019525502</c:v>
                </c:pt>
                <c:pt idx="1041">
                  <c:v>43455.429929942104</c:v>
                </c:pt>
                <c:pt idx="1042">
                  <c:v>43455.430859294</c:v>
                </c:pt>
                <c:pt idx="1043">
                  <c:v>43455.431770486102</c:v>
                </c:pt>
                <c:pt idx="1044">
                  <c:v>43455.432670798597</c:v>
                </c:pt>
                <c:pt idx="1045">
                  <c:v>43455.433615046299</c:v>
                </c:pt>
                <c:pt idx="1046">
                  <c:v>43455.434552893501</c:v>
                </c:pt>
                <c:pt idx="1047">
                  <c:v>43455.435476423598</c:v>
                </c:pt>
                <c:pt idx="1048">
                  <c:v>43455.436361307897</c:v>
                </c:pt>
                <c:pt idx="1049">
                  <c:v>43455.437285266198</c:v>
                </c:pt>
                <c:pt idx="1050">
                  <c:v>43455.438185879597</c:v>
                </c:pt>
                <c:pt idx="1051">
                  <c:v>43455.439084178201</c:v>
                </c:pt>
                <c:pt idx="1052">
                  <c:v>43455.439968749997</c:v>
                </c:pt>
                <c:pt idx="1053">
                  <c:v>43455.440854629604</c:v>
                </c:pt>
                <c:pt idx="1054">
                  <c:v>43455.441773113402</c:v>
                </c:pt>
                <c:pt idx="1055">
                  <c:v>43455.442708136601</c:v>
                </c:pt>
                <c:pt idx="1056">
                  <c:v>43455.443646064799</c:v>
                </c:pt>
                <c:pt idx="1057">
                  <c:v>43455.444544826401</c:v>
                </c:pt>
                <c:pt idx="1058">
                  <c:v>43455.445471446801</c:v>
                </c:pt>
                <c:pt idx="1059">
                  <c:v>43455.446356481501</c:v>
                </c:pt>
                <c:pt idx="1060">
                  <c:v>43455.447254282401</c:v>
                </c:pt>
                <c:pt idx="1061">
                  <c:v>43455.448151736098</c:v>
                </c:pt>
                <c:pt idx="1062">
                  <c:v>43455.449039201398</c:v>
                </c:pt>
                <c:pt idx="1063">
                  <c:v>43455.449937580997</c:v>
                </c:pt>
                <c:pt idx="1064">
                  <c:v>43455.450848344903</c:v>
                </c:pt>
                <c:pt idx="1065">
                  <c:v>43455.451750381901</c:v>
                </c:pt>
                <c:pt idx="1066">
                  <c:v>43455.4526136227</c:v>
                </c:pt>
                <c:pt idx="1067">
                  <c:v>43455.453524733799</c:v>
                </c:pt>
                <c:pt idx="1068">
                  <c:v>43455.454393252301</c:v>
                </c:pt>
                <c:pt idx="1069">
                  <c:v>43455.455290972197</c:v>
                </c:pt>
                <c:pt idx="1070">
                  <c:v>43455.4562022338</c:v>
                </c:pt>
                <c:pt idx="1071">
                  <c:v>43455.4570874653</c:v>
                </c:pt>
                <c:pt idx="1072">
                  <c:v>43455.4580019676</c:v>
                </c:pt>
                <c:pt idx="1073">
                  <c:v>43455.4588751505</c:v>
                </c:pt>
                <c:pt idx="1074">
                  <c:v>43455.459743518499</c:v>
                </c:pt>
                <c:pt idx="1075">
                  <c:v>43455.460620914397</c:v>
                </c:pt>
                <c:pt idx="1076">
                  <c:v>43455.461505937499</c:v>
                </c:pt>
                <c:pt idx="1077">
                  <c:v>43455.462411377302</c:v>
                </c:pt>
                <c:pt idx="1078">
                  <c:v>43455.463450844902</c:v>
                </c:pt>
                <c:pt idx="1079">
                  <c:v>43455.464349965303</c:v>
                </c:pt>
                <c:pt idx="1080">
                  <c:v>43455.465241585604</c:v>
                </c:pt>
                <c:pt idx="1081">
                  <c:v>43455.466114664297</c:v>
                </c:pt>
                <c:pt idx="1082">
                  <c:v>43455.467024537</c:v>
                </c:pt>
                <c:pt idx="1083">
                  <c:v>43455.467962962997</c:v>
                </c:pt>
                <c:pt idx="1084">
                  <c:v>43455.468887847201</c:v>
                </c:pt>
                <c:pt idx="1085">
                  <c:v>43455.469825960601</c:v>
                </c:pt>
                <c:pt idx="1086">
                  <c:v>43455.4707383102</c:v>
                </c:pt>
                <c:pt idx="1087">
                  <c:v>43455.471636226903</c:v>
                </c:pt>
                <c:pt idx="1088">
                  <c:v>43455.472522222197</c:v>
                </c:pt>
                <c:pt idx="1089">
                  <c:v>43455.473435648099</c:v>
                </c:pt>
                <c:pt idx="1090">
                  <c:v>43455.474370138902</c:v>
                </c:pt>
                <c:pt idx="1091">
                  <c:v>43455.475293784701</c:v>
                </c:pt>
                <c:pt idx="1092">
                  <c:v>43455.476179826401</c:v>
                </c:pt>
                <c:pt idx="1093">
                  <c:v>43455.477124456003</c:v>
                </c:pt>
                <c:pt idx="1094">
                  <c:v>43455.477996608803</c:v>
                </c:pt>
                <c:pt idx="1095">
                  <c:v>43455.478920405098</c:v>
                </c:pt>
                <c:pt idx="1096">
                  <c:v>43455.479831944402</c:v>
                </c:pt>
                <c:pt idx="1097">
                  <c:v>43455.480743090302</c:v>
                </c:pt>
                <c:pt idx="1098">
                  <c:v>43455.4816768866</c:v>
                </c:pt>
                <c:pt idx="1099">
                  <c:v>43455.482574502297</c:v>
                </c:pt>
                <c:pt idx="1100">
                  <c:v>43455.4844439468</c:v>
                </c:pt>
                <c:pt idx="1101">
                  <c:v>43455.48536875</c:v>
                </c:pt>
                <c:pt idx="1102">
                  <c:v>43455.486300810197</c:v>
                </c:pt>
                <c:pt idx="1103">
                  <c:v>43455.4871991088</c:v>
                </c:pt>
                <c:pt idx="1104">
                  <c:v>43455.488110914397</c:v>
                </c:pt>
                <c:pt idx="1105">
                  <c:v>43455.489030358804</c:v>
                </c:pt>
                <c:pt idx="1106">
                  <c:v>43455.489952928197</c:v>
                </c:pt>
                <c:pt idx="1107">
                  <c:v>43455.490832835603</c:v>
                </c:pt>
                <c:pt idx="1108">
                  <c:v>43455.491821840304</c:v>
                </c:pt>
                <c:pt idx="1109">
                  <c:v>43455.492733414401</c:v>
                </c:pt>
                <c:pt idx="1110">
                  <c:v>43455.493620451402</c:v>
                </c:pt>
                <c:pt idx="1111">
                  <c:v>43455.4944944444</c:v>
                </c:pt>
                <c:pt idx="1112">
                  <c:v>43455.495355243103</c:v>
                </c:pt>
                <c:pt idx="1113">
                  <c:v>43455.496230057899</c:v>
                </c:pt>
                <c:pt idx="1114">
                  <c:v>43455.497141168998</c:v>
                </c:pt>
                <c:pt idx="1115">
                  <c:v>43455.498078159697</c:v>
                </c:pt>
                <c:pt idx="1116">
                  <c:v>43455.4990155903</c:v>
                </c:pt>
                <c:pt idx="1117">
                  <c:v>43455.4999207523</c:v>
                </c:pt>
                <c:pt idx="1118">
                  <c:v>43455.500831099504</c:v>
                </c:pt>
              </c:numCache>
            </c:numRef>
          </c:cat>
          <c:val>
            <c:numRef>
              <c:f>'Datos 20 al 21'!$B$4:$B$3420</c:f>
              <c:numCache>
                <c:formatCode>General</c:formatCode>
                <c:ptCount val="1119"/>
                <c:pt idx="0">
                  <c:v>49.845999999999997</c:v>
                </c:pt>
                <c:pt idx="1">
                  <c:v>61.753999999999998</c:v>
                </c:pt>
                <c:pt idx="2">
                  <c:v>53.991999999999997</c:v>
                </c:pt>
                <c:pt idx="3">
                  <c:v>57.381</c:v>
                </c:pt>
                <c:pt idx="4">
                  <c:v>52.08</c:v>
                </c:pt>
                <c:pt idx="5">
                  <c:v>49.298000000000002</c:v>
                </c:pt>
                <c:pt idx="6">
                  <c:v>52.578000000000003</c:v>
                </c:pt>
                <c:pt idx="7">
                  <c:v>52.993000000000002</c:v>
                </c:pt>
                <c:pt idx="8">
                  <c:v>49.918999999999997</c:v>
                </c:pt>
                <c:pt idx="9">
                  <c:v>54.366</c:v>
                </c:pt>
                <c:pt idx="10">
                  <c:v>50.241999999999997</c:v>
                </c:pt>
                <c:pt idx="11">
                  <c:v>48.457000000000001</c:v>
                </c:pt>
                <c:pt idx="12">
                  <c:v>54.866999999999997</c:v>
                </c:pt>
                <c:pt idx="13">
                  <c:v>47.366999999999997</c:v>
                </c:pt>
                <c:pt idx="14">
                  <c:v>46.771000000000001</c:v>
                </c:pt>
                <c:pt idx="15">
                  <c:v>48.198</c:v>
                </c:pt>
                <c:pt idx="16">
                  <c:v>49.56</c:v>
                </c:pt>
                <c:pt idx="17">
                  <c:v>47.869</c:v>
                </c:pt>
                <c:pt idx="18">
                  <c:v>47.320999999999998</c:v>
                </c:pt>
                <c:pt idx="19">
                  <c:v>55.186</c:v>
                </c:pt>
                <c:pt idx="20">
                  <c:v>49.045000000000002</c:v>
                </c:pt>
                <c:pt idx="21">
                  <c:v>45.55</c:v>
                </c:pt>
                <c:pt idx="22">
                  <c:v>45.762999999999998</c:v>
                </c:pt>
                <c:pt idx="23">
                  <c:v>49.29</c:v>
                </c:pt>
                <c:pt idx="24">
                  <c:v>46.216000000000001</c:v>
                </c:pt>
                <c:pt idx="25">
                  <c:v>58.249000000000002</c:v>
                </c:pt>
                <c:pt idx="26">
                  <c:v>53.552999999999997</c:v>
                </c:pt>
                <c:pt idx="27">
                  <c:v>50.308</c:v>
                </c:pt>
                <c:pt idx="28">
                  <c:v>55.872999999999998</c:v>
                </c:pt>
                <c:pt idx="29">
                  <c:v>48.411999999999999</c:v>
                </c:pt>
                <c:pt idx="30">
                  <c:v>45.545000000000002</c:v>
                </c:pt>
                <c:pt idx="31">
                  <c:v>57.470999999999997</c:v>
                </c:pt>
                <c:pt idx="32">
                  <c:v>51.475000000000001</c:v>
                </c:pt>
                <c:pt idx="33">
                  <c:v>50.317999999999998</c:v>
                </c:pt>
                <c:pt idx="34">
                  <c:v>49.177</c:v>
                </c:pt>
                <c:pt idx="35">
                  <c:v>49.301000000000002</c:v>
                </c:pt>
                <c:pt idx="36">
                  <c:v>49.448999999999998</c:v>
                </c:pt>
                <c:pt idx="37">
                  <c:v>56.204999999999998</c:v>
                </c:pt>
                <c:pt idx="38">
                  <c:v>46.951000000000001</c:v>
                </c:pt>
                <c:pt idx="39">
                  <c:v>49.844000000000001</c:v>
                </c:pt>
                <c:pt idx="40">
                  <c:v>48.231000000000002</c:v>
                </c:pt>
                <c:pt idx="41">
                  <c:v>48.643999999999998</c:v>
                </c:pt>
                <c:pt idx="42">
                  <c:v>58.055</c:v>
                </c:pt>
                <c:pt idx="43">
                  <c:v>54.293999999999997</c:v>
                </c:pt>
                <c:pt idx="44">
                  <c:v>51.381</c:v>
                </c:pt>
                <c:pt idx="45">
                  <c:v>51.198999999999998</c:v>
                </c:pt>
                <c:pt idx="46">
                  <c:v>46.750999999999998</c:v>
                </c:pt>
                <c:pt idx="47">
                  <c:v>57.107999999999997</c:v>
                </c:pt>
                <c:pt idx="48">
                  <c:v>58.834000000000003</c:v>
                </c:pt>
                <c:pt idx="49">
                  <c:v>53.893999999999998</c:v>
                </c:pt>
                <c:pt idx="50">
                  <c:v>51.575000000000003</c:v>
                </c:pt>
                <c:pt idx="51">
                  <c:v>49.115000000000002</c:v>
                </c:pt>
                <c:pt idx="52">
                  <c:v>49.258000000000003</c:v>
                </c:pt>
                <c:pt idx="53">
                  <c:v>49.543999999999997</c:v>
                </c:pt>
                <c:pt idx="54">
                  <c:v>51.805999999999997</c:v>
                </c:pt>
                <c:pt idx="55">
                  <c:v>53.091999999999999</c:v>
                </c:pt>
                <c:pt idx="56">
                  <c:v>48.951000000000001</c:v>
                </c:pt>
                <c:pt idx="57">
                  <c:v>48.88</c:v>
                </c:pt>
                <c:pt idx="58">
                  <c:v>46.737000000000002</c:v>
                </c:pt>
                <c:pt idx="59">
                  <c:v>54.524999999999999</c:v>
                </c:pt>
                <c:pt idx="60">
                  <c:v>50.021000000000001</c:v>
                </c:pt>
                <c:pt idx="61">
                  <c:v>53.664999999999999</c:v>
                </c:pt>
                <c:pt idx="62">
                  <c:v>52.555</c:v>
                </c:pt>
                <c:pt idx="63">
                  <c:v>51.536999999999999</c:v>
                </c:pt>
                <c:pt idx="64">
                  <c:v>54.323</c:v>
                </c:pt>
                <c:pt idx="65">
                  <c:v>46.98</c:v>
                </c:pt>
                <c:pt idx="66">
                  <c:v>55.436999999999998</c:v>
                </c:pt>
                <c:pt idx="67">
                  <c:v>49.741</c:v>
                </c:pt>
                <c:pt idx="68">
                  <c:v>53.689</c:v>
                </c:pt>
                <c:pt idx="69">
                  <c:v>55.902000000000001</c:v>
                </c:pt>
                <c:pt idx="70">
                  <c:v>53.75</c:v>
                </c:pt>
                <c:pt idx="71">
                  <c:v>51.915999999999997</c:v>
                </c:pt>
                <c:pt idx="72">
                  <c:v>52.692</c:v>
                </c:pt>
                <c:pt idx="73">
                  <c:v>51.790999999999997</c:v>
                </c:pt>
                <c:pt idx="74">
                  <c:v>52.344000000000001</c:v>
                </c:pt>
                <c:pt idx="75">
                  <c:v>52.828000000000003</c:v>
                </c:pt>
                <c:pt idx="76">
                  <c:v>52.451000000000001</c:v>
                </c:pt>
                <c:pt idx="77">
                  <c:v>62.747999999999998</c:v>
                </c:pt>
                <c:pt idx="78">
                  <c:v>49.947000000000003</c:v>
                </c:pt>
                <c:pt idx="79">
                  <c:v>51.238</c:v>
                </c:pt>
                <c:pt idx="80">
                  <c:v>48.93</c:v>
                </c:pt>
                <c:pt idx="81">
                  <c:v>48.552999999999997</c:v>
                </c:pt>
                <c:pt idx="82">
                  <c:v>50.776000000000003</c:v>
                </c:pt>
                <c:pt idx="83">
                  <c:v>70.055999999999997</c:v>
                </c:pt>
                <c:pt idx="84">
                  <c:v>52.451999999999998</c:v>
                </c:pt>
                <c:pt idx="85">
                  <c:v>50.546999999999997</c:v>
                </c:pt>
                <c:pt idx="86">
                  <c:v>50.902999999999999</c:v>
                </c:pt>
                <c:pt idx="87">
                  <c:v>49.401000000000003</c:v>
                </c:pt>
                <c:pt idx="88">
                  <c:v>51.694000000000003</c:v>
                </c:pt>
                <c:pt idx="89">
                  <c:v>56.432000000000002</c:v>
                </c:pt>
                <c:pt idx="90">
                  <c:v>52.485999999999997</c:v>
                </c:pt>
                <c:pt idx="91">
                  <c:v>53.02</c:v>
                </c:pt>
                <c:pt idx="92">
                  <c:v>56.832000000000001</c:v>
                </c:pt>
                <c:pt idx="93">
                  <c:v>47.220999999999997</c:v>
                </c:pt>
                <c:pt idx="94">
                  <c:v>49.540999999999997</c:v>
                </c:pt>
                <c:pt idx="95">
                  <c:v>47.186</c:v>
                </c:pt>
                <c:pt idx="96">
                  <c:v>48.17</c:v>
                </c:pt>
                <c:pt idx="97">
                  <c:v>51.420999999999999</c:v>
                </c:pt>
                <c:pt idx="98">
                  <c:v>46.783999999999999</c:v>
                </c:pt>
                <c:pt idx="99">
                  <c:v>47.985999999999997</c:v>
                </c:pt>
                <c:pt idx="100">
                  <c:v>49.662999999999997</c:v>
                </c:pt>
                <c:pt idx="101">
                  <c:v>54.959000000000003</c:v>
                </c:pt>
                <c:pt idx="102">
                  <c:v>48.947000000000003</c:v>
                </c:pt>
                <c:pt idx="103">
                  <c:v>49.2</c:v>
                </c:pt>
                <c:pt idx="104">
                  <c:v>52.701000000000001</c:v>
                </c:pt>
                <c:pt idx="105">
                  <c:v>53.911000000000001</c:v>
                </c:pt>
                <c:pt idx="106">
                  <c:v>53.76</c:v>
                </c:pt>
                <c:pt idx="107">
                  <c:v>52.622</c:v>
                </c:pt>
                <c:pt idx="108">
                  <c:v>52.36</c:v>
                </c:pt>
                <c:pt idx="109">
                  <c:v>51.036999999999999</c:v>
                </c:pt>
                <c:pt idx="110">
                  <c:v>52.13</c:v>
                </c:pt>
                <c:pt idx="111">
                  <c:v>51.789000000000001</c:v>
                </c:pt>
                <c:pt idx="112">
                  <c:v>51.087000000000003</c:v>
                </c:pt>
                <c:pt idx="113">
                  <c:v>52.253999999999998</c:v>
                </c:pt>
                <c:pt idx="114">
                  <c:v>51.497999999999998</c:v>
                </c:pt>
                <c:pt idx="115">
                  <c:v>47.929000000000002</c:v>
                </c:pt>
                <c:pt idx="116">
                  <c:v>53.863999999999997</c:v>
                </c:pt>
                <c:pt idx="117">
                  <c:v>51.743000000000002</c:v>
                </c:pt>
                <c:pt idx="118">
                  <c:v>53.759</c:v>
                </c:pt>
                <c:pt idx="119">
                  <c:v>53.570999999999998</c:v>
                </c:pt>
                <c:pt idx="120">
                  <c:v>52.576999999999998</c:v>
                </c:pt>
                <c:pt idx="121">
                  <c:v>56.128999999999998</c:v>
                </c:pt>
                <c:pt idx="122">
                  <c:v>48.957999999999998</c:v>
                </c:pt>
                <c:pt idx="123">
                  <c:v>48.63</c:v>
                </c:pt>
                <c:pt idx="124">
                  <c:v>58.558</c:v>
                </c:pt>
                <c:pt idx="125">
                  <c:v>51.04</c:v>
                </c:pt>
                <c:pt idx="126">
                  <c:v>50.780999999999999</c:v>
                </c:pt>
                <c:pt idx="127">
                  <c:v>62.573</c:v>
                </c:pt>
                <c:pt idx="128">
                  <c:v>52.165999999999997</c:v>
                </c:pt>
                <c:pt idx="129">
                  <c:v>54.19</c:v>
                </c:pt>
                <c:pt idx="130">
                  <c:v>51.796999999999997</c:v>
                </c:pt>
                <c:pt idx="131">
                  <c:v>49.64</c:v>
                </c:pt>
                <c:pt idx="132">
                  <c:v>50.942</c:v>
                </c:pt>
                <c:pt idx="133">
                  <c:v>51.115000000000002</c:v>
                </c:pt>
                <c:pt idx="134">
                  <c:v>52.143999999999998</c:v>
                </c:pt>
                <c:pt idx="135">
                  <c:v>49.893999999999998</c:v>
                </c:pt>
                <c:pt idx="136">
                  <c:v>57.683999999999997</c:v>
                </c:pt>
                <c:pt idx="137">
                  <c:v>48.305</c:v>
                </c:pt>
                <c:pt idx="138">
                  <c:v>50.776000000000003</c:v>
                </c:pt>
                <c:pt idx="139">
                  <c:v>57.427</c:v>
                </c:pt>
                <c:pt idx="140">
                  <c:v>52.488999999999997</c:v>
                </c:pt>
                <c:pt idx="141">
                  <c:v>48.204000000000001</c:v>
                </c:pt>
                <c:pt idx="142">
                  <c:v>65.891999999999996</c:v>
                </c:pt>
                <c:pt idx="143">
                  <c:v>52.389000000000003</c:v>
                </c:pt>
                <c:pt idx="144">
                  <c:v>51.784999999999997</c:v>
                </c:pt>
                <c:pt idx="145">
                  <c:v>53.862000000000002</c:v>
                </c:pt>
                <c:pt idx="146">
                  <c:v>48.781999999999996</c:v>
                </c:pt>
                <c:pt idx="147">
                  <c:v>50.231000000000002</c:v>
                </c:pt>
                <c:pt idx="148">
                  <c:v>48.372999999999998</c:v>
                </c:pt>
                <c:pt idx="149">
                  <c:v>48.685000000000002</c:v>
                </c:pt>
                <c:pt idx="150">
                  <c:v>47.106000000000002</c:v>
                </c:pt>
                <c:pt idx="151">
                  <c:v>50.353999999999999</c:v>
                </c:pt>
                <c:pt idx="152">
                  <c:v>53.119</c:v>
                </c:pt>
                <c:pt idx="153">
                  <c:v>55.716000000000001</c:v>
                </c:pt>
                <c:pt idx="154">
                  <c:v>48.692</c:v>
                </c:pt>
                <c:pt idx="155">
                  <c:v>47.725000000000001</c:v>
                </c:pt>
                <c:pt idx="156">
                  <c:v>49.432000000000002</c:v>
                </c:pt>
                <c:pt idx="157">
                  <c:v>54.191000000000003</c:v>
                </c:pt>
                <c:pt idx="158">
                  <c:v>49.179000000000002</c:v>
                </c:pt>
                <c:pt idx="159">
                  <c:v>49.143000000000001</c:v>
                </c:pt>
                <c:pt idx="160">
                  <c:v>46.643999999999998</c:v>
                </c:pt>
                <c:pt idx="161">
                  <c:v>49.344999999999999</c:v>
                </c:pt>
                <c:pt idx="162">
                  <c:v>48.926000000000002</c:v>
                </c:pt>
                <c:pt idx="163">
                  <c:v>51.241999999999997</c:v>
                </c:pt>
                <c:pt idx="164">
                  <c:v>50.575000000000003</c:v>
                </c:pt>
                <c:pt idx="165">
                  <c:v>51.405000000000001</c:v>
                </c:pt>
                <c:pt idx="166">
                  <c:v>51.869</c:v>
                </c:pt>
                <c:pt idx="167">
                  <c:v>46.841000000000001</c:v>
                </c:pt>
                <c:pt idx="168">
                  <c:v>58.89</c:v>
                </c:pt>
                <c:pt idx="169">
                  <c:v>47.79</c:v>
                </c:pt>
                <c:pt idx="170">
                  <c:v>48.945</c:v>
                </c:pt>
                <c:pt idx="171">
                  <c:v>46.912999999999997</c:v>
                </c:pt>
                <c:pt idx="172">
                  <c:v>48.618000000000002</c:v>
                </c:pt>
                <c:pt idx="173">
                  <c:v>49.835000000000001</c:v>
                </c:pt>
                <c:pt idx="174">
                  <c:v>51.209000000000003</c:v>
                </c:pt>
                <c:pt idx="175">
                  <c:v>53.64</c:v>
                </c:pt>
                <c:pt idx="176">
                  <c:v>48.41</c:v>
                </c:pt>
                <c:pt idx="177">
                  <c:v>48.636000000000003</c:v>
                </c:pt>
                <c:pt idx="178">
                  <c:v>47.347999999999999</c:v>
                </c:pt>
                <c:pt idx="179">
                  <c:v>48.262</c:v>
                </c:pt>
                <c:pt idx="180">
                  <c:v>48.713999999999999</c:v>
                </c:pt>
                <c:pt idx="181">
                  <c:v>47.375</c:v>
                </c:pt>
                <c:pt idx="182">
                  <c:v>59.423999999999999</c:v>
                </c:pt>
                <c:pt idx="183">
                  <c:v>48.1</c:v>
                </c:pt>
                <c:pt idx="184">
                  <c:v>46.393999999999998</c:v>
                </c:pt>
                <c:pt idx="185">
                  <c:v>46.505000000000003</c:v>
                </c:pt>
                <c:pt idx="186">
                  <c:v>47.918999999999997</c:v>
                </c:pt>
                <c:pt idx="187">
                  <c:v>48.787999999999997</c:v>
                </c:pt>
                <c:pt idx="188">
                  <c:v>50.121000000000002</c:v>
                </c:pt>
                <c:pt idx="189">
                  <c:v>46.244</c:v>
                </c:pt>
                <c:pt idx="190">
                  <c:v>61.738</c:v>
                </c:pt>
                <c:pt idx="191">
                  <c:v>47.381</c:v>
                </c:pt>
                <c:pt idx="192">
                  <c:v>49.625999999999998</c:v>
                </c:pt>
                <c:pt idx="193">
                  <c:v>50.710999999999999</c:v>
                </c:pt>
                <c:pt idx="194">
                  <c:v>47.621000000000002</c:v>
                </c:pt>
                <c:pt idx="195">
                  <c:v>48.673999999999999</c:v>
                </c:pt>
                <c:pt idx="196">
                  <c:v>45.781999999999996</c:v>
                </c:pt>
                <c:pt idx="197">
                  <c:v>47.262</c:v>
                </c:pt>
                <c:pt idx="198">
                  <c:v>51.631</c:v>
                </c:pt>
                <c:pt idx="199">
                  <c:v>59.911999999999999</c:v>
                </c:pt>
                <c:pt idx="200">
                  <c:v>49.466000000000001</c:v>
                </c:pt>
                <c:pt idx="201">
                  <c:v>48.052</c:v>
                </c:pt>
                <c:pt idx="202">
                  <c:v>50.917000000000002</c:v>
                </c:pt>
                <c:pt idx="203">
                  <c:v>54.18</c:v>
                </c:pt>
                <c:pt idx="204">
                  <c:v>47.962000000000003</c:v>
                </c:pt>
                <c:pt idx="205">
                  <c:v>50.167000000000002</c:v>
                </c:pt>
                <c:pt idx="206">
                  <c:v>48.027999999999999</c:v>
                </c:pt>
                <c:pt idx="207">
                  <c:v>49.854999999999997</c:v>
                </c:pt>
                <c:pt idx="208">
                  <c:v>52.264000000000003</c:v>
                </c:pt>
                <c:pt idx="209">
                  <c:v>51.752000000000002</c:v>
                </c:pt>
                <c:pt idx="210">
                  <c:v>51.05</c:v>
                </c:pt>
                <c:pt idx="211">
                  <c:v>48.978999999999999</c:v>
                </c:pt>
                <c:pt idx="212">
                  <c:v>48.841999999999999</c:v>
                </c:pt>
                <c:pt idx="213">
                  <c:v>63.098999999999997</c:v>
                </c:pt>
                <c:pt idx="214">
                  <c:v>48.048999999999999</c:v>
                </c:pt>
                <c:pt idx="215">
                  <c:v>47.76</c:v>
                </c:pt>
                <c:pt idx="216">
                  <c:v>48.244</c:v>
                </c:pt>
                <c:pt idx="217">
                  <c:v>58.301000000000002</c:v>
                </c:pt>
                <c:pt idx="218">
                  <c:v>54.128999999999998</c:v>
                </c:pt>
                <c:pt idx="219">
                  <c:v>49.537999999999997</c:v>
                </c:pt>
                <c:pt idx="220">
                  <c:v>58.752000000000002</c:v>
                </c:pt>
                <c:pt idx="221">
                  <c:v>47.499000000000002</c:v>
                </c:pt>
                <c:pt idx="222">
                  <c:v>46.472999999999999</c:v>
                </c:pt>
                <c:pt idx="223">
                  <c:v>51.893999999999998</c:v>
                </c:pt>
                <c:pt idx="224">
                  <c:v>55.774999999999999</c:v>
                </c:pt>
                <c:pt idx="225">
                  <c:v>52.151000000000003</c:v>
                </c:pt>
                <c:pt idx="226">
                  <c:v>49.262999999999998</c:v>
                </c:pt>
                <c:pt idx="227">
                  <c:v>53.954000000000001</c:v>
                </c:pt>
                <c:pt idx="228">
                  <c:v>60.317</c:v>
                </c:pt>
                <c:pt idx="229">
                  <c:v>56.274000000000001</c:v>
                </c:pt>
                <c:pt idx="230">
                  <c:v>54.51</c:v>
                </c:pt>
                <c:pt idx="231">
                  <c:v>52.837000000000003</c:v>
                </c:pt>
                <c:pt idx="232">
                  <c:v>52.890999999999998</c:v>
                </c:pt>
                <c:pt idx="233">
                  <c:v>52.216000000000001</c:v>
                </c:pt>
                <c:pt idx="234">
                  <c:v>52.898000000000003</c:v>
                </c:pt>
                <c:pt idx="235">
                  <c:v>59.578000000000003</c:v>
                </c:pt>
                <c:pt idx="236">
                  <c:v>55.335999999999999</c:v>
                </c:pt>
                <c:pt idx="237">
                  <c:v>54.412999999999997</c:v>
                </c:pt>
                <c:pt idx="238">
                  <c:v>55.375</c:v>
                </c:pt>
                <c:pt idx="239">
                  <c:v>57.18</c:v>
                </c:pt>
                <c:pt idx="240">
                  <c:v>69.86</c:v>
                </c:pt>
                <c:pt idx="241">
                  <c:v>52.37</c:v>
                </c:pt>
                <c:pt idx="242">
                  <c:v>54.494999999999997</c:v>
                </c:pt>
                <c:pt idx="243">
                  <c:v>55.280999999999999</c:v>
                </c:pt>
                <c:pt idx="244">
                  <c:v>54.622999999999998</c:v>
                </c:pt>
                <c:pt idx="245">
                  <c:v>53.795999999999999</c:v>
                </c:pt>
                <c:pt idx="246">
                  <c:v>54.14</c:v>
                </c:pt>
                <c:pt idx="247">
                  <c:v>49.311999999999998</c:v>
                </c:pt>
                <c:pt idx="248">
                  <c:v>48.78</c:v>
                </c:pt>
                <c:pt idx="249">
                  <c:v>49.47</c:v>
                </c:pt>
                <c:pt idx="250">
                  <c:v>47.597000000000001</c:v>
                </c:pt>
                <c:pt idx="251">
                  <c:v>49.728999999999999</c:v>
                </c:pt>
                <c:pt idx="252">
                  <c:v>49.366</c:v>
                </c:pt>
                <c:pt idx="253">
                  <c:v>49.701000000000001</c:v>
                </c:pt>
                <c:pt idx="254">
                  <c:v>52.941000000000003</c:v>
                </c:pt>
                <c:pt idx="255">
                  <c:v>52.335999999999999</c:v>
                </c:pt>
                <c:pt idx="256">
                  <c:v>51.841000000000001</c:v>
                </c:pt>
                <c:pt idx="257">
                  <c:v>52.433999999999997</c:v>
                </c:pt>
                <c:pt idx="258">
                  <c:v>49.146000000000001</c:v>
                </c:pt>
                <c:pt idx="259">
                  <c:v>48.651000000000003</c:v>
                </c:pt>
                <c:pt idx="260">
                  <c:v>54.215000000000003</c:v>
                </c:pt>
                <c:pt idx="261">
                  <c:v>51.768000000000001</c:v>
                </c:pt>
                <c:pt idx="262">
                  <c:v>50.381</c:v>
                </c:pt>
                <c:pt idx="263">
                  <c:v>50.898000000000003</c:v>
                </c:pt>
                <c:pt idx="264">
                  <c:v>49.619</c:v>
                </c:pt>
                <c:pt idx="265">
                  <c:v>47.353999999999999</c:v>
                </c:pt>
                <c:pt idx="266">
                  <c:v>47.881</c:v>
                </c:pt>
                <c:pt idx="267">
                  <c:v>50.692</c:v>
                </c:pt>
                <c:pt idx="268">
                  <c:v>50.468000000000004</c:v>
                </c:pt>
                <c:pt idx="269">
                  <c:v>46.823999999999998</c:v>
                </c:pt>
                <c:pt idx="270">
                  <c:v>56.515999999999998</c:v>
                </c:pt>
                <c:pt idx="271">
                  <c:v>60.838000000000001</c:v>
                </c:pt>
                <c:pt idx="272">
                  <c:v>48.981999999999999</c:v>
                </c:pt>
                <c:pt idx="273">
                  <c:v>52.750999999999998</c:v>
                </c:pt>
                <c:pt idx="274">
                  <c:v>51.17</c:v>
                </c:pt>
                <c:pt idx="275">
                  <c:v>51.097000000000001</c:v>
                </c:pt>
                <c:pt idx="276">
                  <c:v>49.223999999999997</c:v>
                </c:pt>
                <c:pt idx="277">
                  <c:v>56.62</c:v>
                </c:pt>
                <c:pt idx="278">
                  <c:v>51.999000000000002</c:v>
                </c:pt>
                <c:pt idx="279">
                  <c:v>50.383000000000003</c:v>
                </c:pt>
                <c:pt idx="280">
                  <c:v>48.494</c:v>
                </c:pt>
                <c:pt idx="281">
                  <c:v>50.100999999999999</c:v>
                </c:pt>
                <c:pt idx="282">
                  <c:v>50.063000000000002</c:v>
                </c:pt>
                <c:pt idx="283">
                  <c:v>49.786000000000001</c:v>
                </c:pt>
                <c:pt idx="284">
                  <c:v>49.896000000000001</c:v>
                </c:pt>
                <c:pt idx="285">
                  <c:v>51.277999999999999</c:v>
                </c:pt>
                <c:pt idx="286">
                  <c:v>49.152000000000001</c:v>
                </c:pt>
                <c:pt idx="287">
                  <c:v>54.192</c:v>
                </c:pt>
                <c:pt idx="288">
                  <c:v>51.557000000000002</c:v>
                </c:pt>
                <c:pt idx="289">
                  <c:v>53.597000000000001</c:v>
                </c:pt>
                <c:pt idx="290">
                  <c:v>56.283999999999999</c:v>
                </c:pt>
                <c:pt idx="291">
                  <c:v>51.825000000000003</c:v>
                </c:pt>
                <c:pt idx="292">
                  <c:v>52.02</c:v>
                </c:pt>
                <c:pt idx="293">
                  <c:v>52.56</c:v>
                </c:pt>
                <c:pt idx="294">
                  <c:v>51.198</c:v>
                </c:pt>
                <c:pt idx="295">
                  <c:v>53.311</c:v>
                </c:pt>
                <c:pt idx="296">
                  <c:v>48.116999999999997</c:v>
                </c:pt>
                <c:pt idx="297">
                  <c:v>51.164000000000001</c:v>
                </c:pt>
                <c:pt idx="298">
                  <c:v>55.192999999999998</c:v>
                </c:pt>
                <c:pt idx="299">
                  <c:v>51.308999999999997</c:v>
                </c:pt>
                <c:pt idx="300">
                  <c:v>51.228999999999999</c:v>
                </c:pt>
                <c:pt idx="301">
                  <c:v>51.311999999999998</c:v>
                </c:pt>
                <c:pt idx="302">
                  <c:v>48.902000000000001</c:v>
                </c:pt>
                <c:pt idx="303">
                  <c:v>51.204999999999998</c:v>
                </c:pt>
                <c:pt idx="304">
                  <c:v>48.860999999999997</c:v>
                </c:pt>
                <c:pt idx="305">
                  <c:v>49.143000000000001</c:v>
                </c:pt>
                <c:pt idx="306">
                  <c:v>49.317999999999998</c:v>
                </c:pt>
                <c:pt idx="307">
                  <c:v>53.551000000000002</c:v>
                </c:pt>
                <c:pt idx="308">
                  <c:v>48.978999999999999</c:v>
                </c:pt>
                <c:pt idx="309">
                  <c:v>52.417999999999999</c:v>
                </c:pt>
                <c:pt idx="310">
                  <c:v>52.466000000000001</c:v>
                </c:pt>
                <c:pt idx="311">
                  <c:v>49.649000000000001</c:v>
                </c:pt>
                <c:pt idx="312">
                  <c:v>53.384999999999998</c:v>
                </c:pt>
                <c:pt idx="313">
                  <c:v>51.058999999999997</c:v>
                </c:pt>
                <c:pt idx="314">
                  <c:v>54.179000000000002</c:v>
                </c:pt>
                <c:pt idx="315">
                  <c:v>52.122</c:v>
                </c:pt>
                <c:pt idx="316">
                  <c:v>49.588000000000001</c:v>
                </c:pt>
                <c:pt idx="317">
                  <c:v>49.453000000000003</c:v>
                </c:pt>
                <c:pt idx="318">
                  <c:v>50.024000000000001</c:v>
                </c:pt>
                <c:pt idx="319">
                  <c:v>48.42</c:v>
                </c:pt>
                <c:pt idx="320">
                  <c:v>52.331000000000003</c:v>
                </c:pt>
                <c:pt idx="321">
                  <c:v>50.44</c:v>
                </c:pt>
                <c:pt idx="322">
                  <c:v>52.042999999999999</c:v>
                </c:pt>
                <c:pt idx="323">
                  <c:v>50.015999999999998</c:v>
                </c:pt>
                <c:pt idx="324">
                  <c:v>53.478000000000002</c:v>
                </c:pt>
                <c:pt idx="325">
                  <c:v>48.985999999999997</c:v>
                </c:pt>
                <c:pt idx="326">
                  <c:v>49.798999999999999</c:v>
                </c:pt>
                <c:pt idx="327">
                  <c:v>50.927</c:v>
                </c:pt>
                <c:pt idx="328">
                  <c:v>48.792999999999999</c:v>
                </c:pt>
                <c:pt idx="329">
                  <c:v>48.668999999999997</c:v>
                </c:pt>
                <c:pt idx="330">
                  <c:v>49.404000000000003</c:v>
                </c:pt>
                <c:pt idx="331">
                  <c:v>50.506999999999998</c:v>
                </c:pt>
                <c:pt idx="332">
                  <c:v>55.578000000000003</c:v>
                </c:pt>
                <c:pt idx="333">
                  <c:v>49.606999999999999</c:v>
                </c:pt>
                <c:pt idx="334">
                  <c:v>48.179000000000002</c:v>
                </c:pt>
                <c:pt idx="335">
                  <c:v>52.396000000000001</c:v>
                </c:pt>
                <c:pt idx="336">
                  <c:v>48.002000000000002</c:v>
                </c:pt>
                <c:pt idx="337">
                  <c:v>50.072000000000003</c:v>
                </c:pt>
                <c:pt idx="338">
                  <c:v>48.988</c:v>
                </c:pt>
                <c:pt idx="339">
                  <c:v>49.261000000000003</c:v>
                </c:pt>
                <c:pt idx="340">
                  <c:v>55.988999999999997</c:v>
                </c:pt>
                <c:pt idx="341">
                  <c:v>54.325000000000003</c:v>
                </c:pt>
                <c:pt idx="342">
                  <c:v>50.527999999999999</c:v>
                </c:pt>
                <c:pt idx="343">
                  <c:v>48.753999999999998</c:v>
                </c:pt>
                <c:pt idx="344">
                  <c:v>50.171999999999997</c:v>
                </c:pt>
                <c:pt idx="345">
                  <c:v>48.317</c:v>
                </c:pt>
                <c:pt idx="346">
                  <c:v>48.893999999999998</c:v>
                </c:pt>
                <c:pt idx="347">
                  <c:v>53.168999999999997</c:v>
                </c:pt>
                <c:pt idx="348">
                  <c:v>50.899000000000001</c:v>
                </c:pt>
                <c:pt idx="349">
                  <c:v>61.289000000000001</c:v>
                </c:pt>
                <c:pt idx="350">
                  <c:v>49.581000000000003</c:v>
                </c:pt>
                <c:pt idx="351">
                  <c:v>50.433999999999997</c:v>
                </c:pt>
                <c:pt idx="352">
                  <c:v>49.075000000000003</c:v>
                </c:pt>
                <c:pt idx="353">
                  <c:v>51.834000000000003</c:v>
                </c:pt>
                <c:pt idx="354">
                  <c:v>48.962000000000003</c:v>
                </c:pt>
                <c:pt idx="355">
                  <c:v>47.030999999999999</c:v>
                </c:pt>
                <c:pt idx="356">
                  <c:v>49.651000000000003</c:v>
                </c:pt>
                <c:pt idx="357">
                  <c:v>48.570999999999998</c:v>
                </c:pt>
                <c:pt idx="358">
                  <c:v>52.890999999999998</c:v>
                </c:pt>
                <c:pt idx="359">
                  <c:v>49.145000000000003</c:v>
                </c:pt>
                <c:pt idx="360">
                  <c:v>51.363</c:v>
                </c:pt>
                <c:pt idx="361">
                  <c:v>49.174999999999997</c:v>
                </c:pt>
                <c:pt idx="362">
                  <c:v>48.49</c:v>
                </c:pt>
                <c:pt idx="363">
                  <c:v>49.475000000000001</c:v>
                </c:pt>
                <c:pt idx="364">
                  <c:v>56.756999999999998</c:v>
                </c:pt>
                <c:pt idx="365">
                  <c:v>50.223999999999997</c:v>
                </c:pt>
                <c:pt idx="366">
                  <c:v>52.371000000000002</c:v>
                </c:pt>
                <c:pt idx="367">
                  <c:v>50.408000000000001</c:v>
                </c:pt>
                <c:pt idx="368">
                  <c:v>49.805999999999997</c:v>
                </c:pt>
                <c:pt idx="369">
                  <c:v>50.427999999999997</c:v>
                </c:pt>
                <c:pt idx="370">
                  <c:v>51.682000000000002</c:v>
                </c:pt>
                <c:pt idx="371">
                  <c:v>51.811999999999998</c:v>
                </c:pt>
                <c:pt idx="372">
                  <c:v>50.002000000000002</c:v>
                </c:pt>
                <c:pt idx="373">
                  <c:v>52.036999999999999</c:v>
                </c:pt>
                <c:pt idx="374">
                  <c:v>48.311999999999998</c:v>
                </c:pt>
                <c:pt idx="375">
                  <c:v>49.783000000000001</c:v>
                </c:pt>
                <c:pt idx="376">
                  <c:v>49.046999999999997</c:v>
                </c:pt>
                <c:pt idx="377">
                  <c:v>49.161999999999999</c:v>
                </c:pt>
                <c:pt idx="378">
                  <c:v>49.99</c:v>
                </c:pt>
                <c:pt idx="379">
                  <c:v>48.89</c:v>
                </c:pt>
                <c:pt idx="380">
                  <c:v>50.414999999999999</c:v>
                </c:pt>
                <c:pt idx="381">
                  <c:v>51.241999999999997</c:v>
                </c:pt>
                <c:pt idx="382">
                  <c:v>49.738999999999997</c:v>
                </c:pt>
                <c:pt idx="383">
                  <c:v>48.176000000000002</c:v>
                </c:pt>
                <c:pt idx="384">
                  <c:v>52.237000000000002</c:v>
                </c:pt>
                <c:pt idx="385">
                  <c:v>52.003999999999998</c:v>
                </c:pt>
                <c:pt idx="386">
                  <c:v>51.542999999999999</c:v>
                </c:pt>
                <c:pt idx="387">
                  <c:v>54.209000000000003</c:v>
                </c:pt>
                <c:pt idx="388">
                  <c:v>49.499000000000002</c:v>
                </c:pt>
                <c:pt idx="389">
                  <c:v>48.825000000000003</c:v>
                </c:pt>
                <c:pt idx="390">
                  <c:v>50.896999999999998</c:v>
                </c:pt>
                <c:pt idx="391">
                  <c:v>49.503</c:v>
                </c:pt>
                <c:pt idx="392">
                  <c:v>49.408999999999999</c:v>
                </c:pt>
                <c:pt idx="393">
                  <c:v>47.655000000000001</c:v>
                </c:pt>
                <c:pt idx="394">
                  <c:v>50.927</c:v>
                </c:pt>
                <c:pt idx="395">
                  <c:v>48.345999999999997</c:v>
                </c:pt>
                <c:pt idx="396">
                  <c:v>48.444000000000003</c:v>
                </c:pt>
                <c:pt idx="397">
                  <c:v>49.084000000000003</c:v>
                </c:pt>
                <c:pt idx="398">
                  <c:v>48.862000000000002</c:v>
                </c:pt>
                <c:pt idx="399">
                  <c:v>50.052999999999997</c:v>
                </c:pt>
                <c:pt idx="400">
                  <c:v>49.728999999999999</c:v>
                </c:pt>
                <c:pt idx="401">
                  <c:v>48.363999999999997</c:v>
                </c:pt>
                <c:pt idx="402">
                  <c:v>50.207999999999998</c:v>
                </c:pt>
                <c:pt idx="403">
                  <c:v>48.488</c:v>
                </c:pt>
                <c:pt idx="404">
                  <c:v>50.524999999999999</c:v>
                </c:pt>
                <c:pt idx="405">
                  <c:v>47.616</c:v>
                </c:pt>
                <c:pt idx="406">
                  <c:v>49.289000000000001</c:v>
                </c:pt>
                <c:pt idx="407">
                  <c:v>48.457000000000001</c:v>
                </c:pt>
                <c:pt idx="408">
                  <c:v>52.265999999999998</c:v>
                </c:pt>
                <c:pt idx="409">
                  <c:v>53.515999999999998</c:v>
                </c:pt>
                <c:pt idx="410">
                  <c:v>47.902000000000001</c:v>
                </c:pt>
                <c:pt idx="411">
                  <c:v>56.755000000000003</c:v>
                </c:pt>
                <c:pt idx="412">
                  <c:v>48.895000000000003</c:v>
                </c:pt>
                <c:pt idx="413">
                  <c:v>58.32</c:v>
                </c:pt>
                <c:pt idx="414">
                  <c:v>51.779000000000003</c:v>
                </c:pt>
                <c:pt idx="415">
                  <c:v>49.023000000000003</c:v>
                </c:pt>
                <c:pt idx="416">
                  <c:v>48.048000000000002</c:v>
                </c:pt>
                <c:pt idx="417">
                  <c:v>55.176000000000002</c:v>
                </c:pt>
                <c:pt idx="418">
                  <c:v>49.412999999999997</c:v>
                </c:pt>
                <c:pt idx="419">
                  <c:v>50.134</c:v>
                </c:pt>
                <c:pt idx="420">
                  <c:v>47.689</c:v>
                </c:pt>
                <c:pt idx="421">
                  <c:v>57.487000000000002</c:v>
                </c:pt>
                <c:pt idx="422">
                  <c:v>46.417999999999999</c:v>
                </c:pt>
                <c:pt idx="423">
                  <c:v>49.822000000000003</c:v>
                </c:pt>
                <c:pt idx="424">
                  <c:v>49.573</c:v>
                </c:pt>
                <c:pt idx="425">
                  <c:v>50.426000000000002</c:v>
                </c:pt>
                <c:pt idx="426">
                  <c:v>48.051000000000002</c:v>
                </c:pt>
                <c:pt idx="427">
                  <c:v>53.280999999999999</c:v>
                </c:pt>
                <c:pt idx="428">
                  <c:v>48.097000000000001</c:v>
                </c:pt>
                <c:pt idx="429">
                  <c:v>48.283000000000001</c:v>
                </c:pt>
                <c:pt idx="430">
                  <c:v>46.805999999999997</c:v>
                </c:pt>
                <c:pt idx="431">
                  <c:v>45.912999999999997</c:v>
                </c:pt>
                <c:pt idx="432">
                  <c:v>47.515999999999998</c:v>
                </c:pt>
                <c:pt idx="433">
                  <c:v>46.219000000000001</c:v>
                </c:pt>
                <c:pt idx="434">
                  <c:v>55.697000000000003</c:v>
                </c:pt>
                <c:pt idx="435">
                  <c:v>53.783999999999999</c:v>
                </c:pt>
                <c:pt idx="436">
                  <c:v>47.685000000000002</c:v>
                </c:pt>
                <c:pt idx="437">
                  <c:v>51.082000000000001</c:v>
                </c:pt>
                <c:pt idx="438">
                  <c:v>47.923999999999999</c:v>
                </c:pt>
                <c:pt idx="439">
                  <c:v>46.773000000000003</c:v>
                </c:pt>
                <c:pt idx="440">
                  <c:v>47.069000000000003</c:v>
                </c:pt>
                <c:pt idx="441">
                  <c:v>51.026000000000003</c:v>
                </c:pt>
                <c:pt idx="442">
                  <c:v>48.018000000000001</c:v>
                </c:pt>
                <c:pt idx="443">
                  <c:v>49.588999999999999</c:v>
                </c:pt>
                <c:pt idx="444">
                  <c:v>48.603999999999999</c:v>
                </c:pt>
                <c:pt idx="445">
                  <c:v>46.421999999999997</c:v>
                </c:pt>
                <c:pt idx="446">
                  <c:v>47.545999999999999</c:v>
                </c:pt>
                <c:pt idx="447">
                  <c:v>50.113999999999997</c:v>
                </c:pt>
                <c:pt idx="448">
                  <c:v>49.881999999999998</c:v>
                </c:pt>
                <c:pt idx="449">
                  <c:v>52.99</c:v>
                </c:pt>
                <c:pt idx="450">
                  <c:v>46.381999999999998</c:v>
                </c:pt>
                <c:pt idx="451">
                  <c:v>46.408999999999999</c:v>
                </c:pt>
                <c:pt idx="452">
                  <c:v>47.045999999999999</c:v>
                </c:pt>
                <c:pt idx="453">
                  <c:v>47.689</c:v>
                </c:pt>
                <c:pt idx="454">
                  <c:v>47.384999999999998</c:v>
                </c:pt>
                <c:pt idx="455">
                  <c:v>48.119</c:v>
                </c:pt>
                <c:pt idx="456">
                  <c:v>46.956000000000003</c:v>
                </c:pt>
                <c:pt idx="457">
                  <c:v>48.319000000000003</c:v>
                </c:pt>
                <c:pt idx="458">
                  <c:v>49.179000000000002</c:v>
                </c:pt>
                <c:pt idx="459">
                  <c:v>46.978999999999999</c:v>
                </c:pt>
                <c:pt idx="460">
                  <c:v>47.972000000000001</c:v>
                </c:pt>
                <c:pt idx="461">
                  <c:v>46.914999999999999</c:v>
                </c:pt>
                <c:pt idx="462">
                  <c:v>46.698</c:v>
                </c:pt>
                <c:pt idx="463">
                  <c:v>46.485999999999997</c:v>
                </c:pt>
                <c:pt idx="464">
                  <c:v>53.91</c:v>
                </c:pt>
                <c:pt idx="465">
                  <c:v>70.697000000000003</c:v>
                </c:pt>
                <c:pt idx="466">
                  <c:v>46.396000000000001</c:v>
                </c:pt>
                <c:pt idx="467">
                  <c:v>51.353000000000002</c:v>
                </c:pt>
                <c:pt idx="468">
                  <c:v>47.406999999999996</c:v>
                </c:pt>
                <c:pt idx="469">
                  <c:v>45.945</c:v>
                </c:pt>
                <c:pt idx="470">
                  <c:v>50.66</c:v>
                </c:pt>
                <c:pt idx="471">
                  <c:v>50.146999999999998</c:v>
                </c:pt>
                <c:pt idx="472">
                  <c:v>50.113999999999997</c:v>
                </c:pt>
                <c:pt idx="473">
                  <c:v>53.642000000000003</c:v>
                </c:pt>
                <c:pt idx="474">
                  <c:v>49.975999999999999</c:v>
                </c:pt>
                <c:pt idx="475">
                  <c:v>49.802</c:v>
                </c:pt>
                <c:pt idx="476">
                  <c:v>47.000999999999998</c:v>
                </c:pt>
                <c:pt idx="477">
                  <c:v>49.314</c:v>
                </c:pt>
                <c:pt idx="478">
                  <c:v>52.802</c:v>
                </c:pt>
                <c:pt idx="479">
                  <c:v>59.621000000000002</c:v>
                </c:pt>
                <c:pt idx="480">
                  <c:v>46.402999999999999</c:v>
                </c:pt>
                <c:pt idx="481">
                  <c:v>47.902000000000001</c:v>
                </c:pt>
                <c:pt idx="482">
                  <c:v>48.396000000000001</c:v>
                </c:pt>
                <c:pt idx="483">
                  <c:v>49.682000000000002</c:v>
                </c:pt>
                <c:pt idx="484">
                  <c:v>49.526000000000003</c:v>
                </c:pt>
                <c:pt idx="485">
                  <c:v>52.744999999999997</c:v>
                </c:pt>
                <c:pt idx="486">
                  <c:v>55.957999999999998</c:v>
                </c:pt>
                <c:pt idx="487">
                  <c:v>45.811999999999998</c:v>
                </c:pt>
                <c:pt idx="488">
                  <c:v>45.103999999999999</c:v>
                </c:pt>
                <c:pt idx="489">
                  <c:v>47.56</c:v>
                </c:pt>
                <c:pt idx="490">
                  <c:v>52.975000000000001</c:v>
                </c:pt>
                <c:pt idx="491">
                  <c:v>45.615000000000002</c:v>
                </c:pt>
                <c:pt idx="492">
                  <c:v>48.076999999999998</c:v>
                </c:pt>
                <c:pt idx="493">
                  <c:v>50.534999999999997</c:v>
                </c:pt>
                <c:pt idx="494">
                  <c:v>48.316000000000003</c:v>
                </c:pt>
                <c:pt idx="495">
                  <c:v>48.554000000000002</c:v>
                </c:pt>
                <c:pt idx="496">
                  <c:v>54.871000000000002</c:v>
                </c:pt>
                <c:pt idx="497">
                  <c:v>49.631999999999998</c:v>
                </c:pt>
                <c:pt idx="498">
                  <c:v>46.636000000000003</c:v>
                </c:pt>
                <c:pt idx="499">
                  <c:v>47.279000000000003</c:v>
                </c:pt>
                <c:pt idx="500">
                  <c:v>47.759</c:v>
                </c:pt>
                <c:pt idx="501">
                  <c:v>49.317</c:v>
                </c:pt>
                <c:pt idx="502">
                  <c:v>49.357999999999997</c:v>
                </c:pt>
                <c:pt idx="503">
                  <c:v>52.853000000000002</c:v>
                </c:pt>
                <c:pt idx="504">
                  <c:v>54.966999999999999</c:v>
                </c:pt>
                <c:pt idx="505">
                  <c:v>50.273000000000003</c:v>
                </c:pt>
                <c:pt idx="506">
                  <c:v>51.790999999999997</c:v>
                </c:pt>
                <c:pt idx="507">
                  <c:v>49.326000000000001</c:v>
                </c:pt>
                <c:pt idx="508">
                  <c:v>49.49</c:v>
                </c:pt>
                <c:pt idx="509">
                  <c:v>47.210999999999999</c:v>
                </c:pt>
                <c:pt idx="510">
                  <c:v>50.645000000000003</c:v>
                </c:pt>
                <c:pt idx="511">
                  <c:v>49.427999999999997</c:v>
                </c:pt>
                <c:pt idx="512">
                  <c:v>50.598999999999997</c:v>
                </c:pt>
                <c:pt idx="513">
                  <c:v>47.905999999999999</c:v>
                </c:pt>
                <c:pt idx="514">
                  <c:v>48.951000000000001</c:v>
                </c:pt>
                <c:pt idx="515">
                  <c:v>48.069000000000003</c:v>
                </c:pt>
                <c:pt idx="516">
                  <c:v>49.122</c:v>
                </c:pt>
                <c:pt idx="517">
                  <c:v>48.517000000000003</c:v>
                </c:pt>
                <c:pt idx="518">
                  <c:v>48.332999999999998</c:v>
                </c:pt>
                <c:pt idx="519">
                  <c:v>51.686999999999998</c:v>
                </c:pt>
                <c:pt idx="520">
                  <c:v>52.4</c:v>
                </c:pt>
                <c:pt idx="521">
                  <c:v>48.548999999999999</c:v>
                </c:pt>
                <c:pt idx="522">
                  <c:v>53.991999999999997</c:v>
                </c:pt>
                <c:pt idx="523">
                  <c:v>47.862000000000002</c:v>
                </c:pt>
                <c:pt idx="524">
                  <c:v>50.384999999999998</c:v>
                </c:pt>
                <c:pt idx="525">
                  <c:v>47.78</c:v>
                </c:pt>
                <c:pt idx="526">
                  <c:v>48.463999999999999</c:v>
                </c:pt>
                <c:pt idx="527">
                  <c:v>55.537999999999997</c:v>
                </c:pt>
                <c:pt idx="528">
                  <c:v>47.933999999999997</c:v>
                </c:pt>
                <c:pt idx="529">
                  <c:v>48.055</c:v>
                </c:pt>
                <c:pt idx="530">
                  <c:v>51.600999999999999</c:v>
                </c:pt>
                <c:pt idx="531">
                  <c:v>51.905000000000001</c:v>
                </c:pt>
                <c:pt idx="532">
                  <c:v>49.825000000000003</c:v>
                </c:pt>
                <c:pt idx="533">
                  <c:v>47.728999999999999</c:v>
                </c:pt>
                <c:pt idx="534">
                  <c:v>49.713000000000001</c:v>
                </c:pt>
                <c:pt idx="535">
                  <c:v>48.817999999999998</c:v>
                </c:pt>
                <c:pt idx="536">
                  <c:v>47.869</c:v>
                </c:pt>
                <c:pt idx="537">
                  <c:v>47.735999999999997</c:v>
                </c:pt>
                <c:pt idx="538">
                  <c:v>50.965000000000003</c:v>
                </c:pt>
                <c:pt idx="539">
                  <c:v>48.52</c:v>
                </c:pt>
                <c:pt idx="540">
                  <c:v>48.22</c:v>
                </c:pt>
                <c:pt idx="541">
                  <c:v>51.976999999999997</c:v>
                </c:pt>
                <c:pt idx="542">
                  <c:v>47.238</c:v>
                </c:pt>
                <c:pt idx="543">
                  <c:v>48.250999999999998</c:v>
                </c:pt>
                <c:pt idx="544">
                  <c:v>48.966999999999999</c:v>
                </c:pt>
                <c:pt idx="545">
                  <c:v>48.691000000000003</c:v>
                </c:pt>
                <c:pt idx="546">
                  <c:v>48.508000000000003</c:v>
                </c:pt>
                <c:pt idx="547">
                  <c:v>48.347000000000001</c:v>
                </c:pt>
                <c:pt idx="548">
                  <c:v>48.064999999999998</c:v>
                </c:pt>
                <c:pt idx="549">
                  <c:v>53.649000000000001</c:v>
                </c:pt>
                <c:pt idx="550">
                  <c:v>50.566000000000003</c:v>
                </c:pt>
                <c:pt idx="551">
                  <c:v>49.613</c:v>
                </c:pt>
                <c:pt idx="552">
                  <c:v>49.223999999999997</c:v>
                </c:pt>
                <c:pt idx="553">
                  <c:v>49.371000000000002</c:v>
                </c:pt>
                <c:pt idx="554">
                  <c:v>48.289000000000001</c:v>
                </c:pt>
                <c:pt idx="555">
                  <c:v>49.249000000000002</c:v>
                </c:pt>
                <c:pt idx="556">
                  <c:v>52.662999999999997</c:v>
                </c:pt>
                <c:pt idx="557">
                  <c:v>48.17</c:v>
                </c:pt>
                <c:pt idx="558">
                  <c:v>50.884</c:v>
                </c:pt>
                <c:pt idx="559">
                  <c:v>51.011000000000003</c:v>
                </c:pt>
                <c:pt idx="560">
                  <c:v>54.329000000000001</c:v>
                </c:pt>
                <c:pt idx="561">
                  <c:v>52.557000000000002</c:v>
                </c:pt>
                <c:pt idx="562">
                  <c:v>52.500999999999998</c:v>
                </c:pt>
                <c:pt idx="563">
                  <c:v>53.043999999999997</c:v>
                </c:pt>
                <c:pt idx="564">
                  <c:v>49.805999999999997</c:v>
                </c:pt>
                <c:pt idx="565">
                  <c:v>51.784999999999997</c:v>
                </c:pt>
                <c:pt idx="566">
                  <c:v>49.228000000000002</c:v>
                </c:pt>
                <c:pt idx="567">
                  <c:v>52.457999999999998</c:v>
                </c:pt>
                <c:pt idx="568">
                  <c:v>50.195999999999998</c:v>
                </c:pt>
                <c:pt idx="569">
                  <c:v>50.936</c:v>
                </c:pt>
                <c:pt idx="570">
                  <c:v>56.622</c:v>
                </c:pt>
                <c:pt idx="571">
                  <c:v>54.067</c:v>
                </c:pt>
                <c:pt idx="572">
                  <c:v>54.680999999999997</c:v>
                </c:pt>
                <c:pt idx="573">
                  <c:v>52.866</c:v>
                </c:pt>
                <c:pt idx="574">
                  <c:v>51.136000000000003</c:v>
                </c:pt>
                <c:pt idx="575">
                  <c:v>52.686999999999998</c:v>
                </c:pt>
                <c:pt idx="576">
                  <c:v>55.289000000000001</c:v>
                </c:pt>
                <c:pt idx="577">
                  <c:v>52.832000000000001</c:v>
                </c:pt>
                <c:pt idx="578">
                  <c:v>51.424999999999997</c:v>
                </c:pt>
                <c:pt idx="579">
                  <c:v>53.316000000000003</c:v>
                </c:pt>
                <c:pt idx="580">
                  <c:v>51.118000000000002</c:v>
                </c:pt>
                <c:pt idx="581">
                  <c:v>49.728999999999999</c:v>
                </c:pt>
                <c:pt idx="582">
                  <c:v>53.744</c:v>
                </c:pt>
                <c:pt idx="583">
                  <c:v>54.262999999999998</c:v>
                </c:pt>
                <c:pt idx="584">
                  <c:v>52.582999999999998</c:v>
                </c:pt>
                <c:pt idx="585">
                  <c:v>52.584000000000003</c:v>
                </c:pt>
                <c:pt idx="586">
                  <c:v>51.439</c:v>
                </c:pt>
                <c:pt idx="587">
                  <c:v>51.759</c:v>
                </c:pt>
                <c:pt idx="588">
                  <c:v>48.947000000000003</c:v>
                </c:pt>
                <c:pt idx="589">
                  <c:v>50.465000000000003</c:v>
                </c:pt>
                <c:pt idx="590">
                  <c:v>55.192</c:v>
                </c:pt>
                <c:pt idx="591">
                  <c:v>50.292999999999999</c:v>
                </c:pt>
                <c:pt idx="592">
                  <c:v>50.249000000000002</c:v>
                </c:pt>
                <c:pt idx="593">
                  <c:v>52.283999999999999</c:v>
                </c:pt>
                <c:pt idx="594">
                  <c:v>48.773000000000003</c:v>
                </c:pt>
                <c:pt idx="595">
                  <c:v>53.484000000000002</c:v>
                </c:pt>
                <c:pt idx="596">
                  <c:v>48.43</c:v>
                </c:pt>
                <c:pt idx="597">
                  <c:v>50.642000000000003</c:v>
                </c:pt>
                <c:pt idx="598">
                  <c:v>54.676000000000002</c:v>
                </c:pt>
                <c:pt idx="599">
                  <c:v>56.822000000000003</c:v>
                </c:pt>
                <c:pt idx="600">
                  <c:v>48.918999999999997</c:v>
                </c:pt>
                <c:pt idx="601">
                  <c:v>53.1</c:v>
                </c:pt>
                <c:pt idx="602">
                  <c:v>58.787999999999997</c:v>
                </c:pt>
                <c:pt idx="603">
                  <c:v>52.066000000000003</c:v>
                </c:pt>
                <c:pt idx="604">
                  <c:v>55.62</c:v>
                </c:pt>
                <c:pt idx="605">
                  <c:v>50.963999999999999</c:v>
                </c:pt>
                <c:pt idx="606">
                  <c:v>53.828000000000003</c:v>
                </c:pt>
                <c:pt idx="607">
                  <c:v>51.765000000000001</c:v>
                </c:pt>
                <c:pt idx="608">
                  <c:v>52.177999999999997</c:v>
                </c:pt>
                <c:pt idx="609">
                  <c:v>51.174999999999997</c:v>
                </c:pt>
                <c:pt idx="610">
                  <c:v>52.304000000000002</c:v>
                </c:pt>
                <c:pt idx="611">
                  <c:v>50.662999999999997</c:v>
                </c:pt>
                <c:pt idx="612">
                  <c:v>49.148000000000003</c:v>
                </c:pt>
                <c:pt idx="613">
                  <c:v>52.018000000000001</c:v>
                </c:pt>
                <c:pt idx="614">
                  <c:v>51.261000000000003</c:v>
                </c:pt>
                <c:pt idx="615">
                  <c:v>51.036000000000001</c:v>
                </c:pt>
                <c:pt idx="616">
                  <c:v>51.621000000000002</c:v>
                </c:pt>
                <c:pt idx="617">
                  <c:v>51.749000000000002</c:v>
                </c:pt>
                <c:pt idx="618">
                  <c:v>50.256999999999998</c:v>
                </c:pt>
                <c:pt idx="619">
                  <c:v>51.14</c:v>
                </c:pt>
                <c:pt idx="620">
                  <c:v>48.643999999999998</c:v>
                </c:pt>
                <c:pt idx="621">
                  <c:v>51.71</c:v>
                </c:pt>
                <c:pt idx="622">
                  <c:v>54.719000000000001</c:v>
                </c:pt>
                <c:pt idx="623">
                  <c:v>51.531999999999996</c:v>
                </c:pt>
                <c:pt idx="624">
                  <c:v>52.107999999999997</c:v>
                </c:pt>
                <c:pt idx="625">
                  <c:v>53.012</c:v>
                </c:pt>
                <c:pt idx="626">
                  <c:v>50.762999999999998</c:v>
                </c:pt>
                <c:pt idx="627">
                  <c:v>48.404000000000003</c:v>
                </c:pt>
                <c:pt idx="628">
                  <c:v>52.637</c:v>
                </c:pt>
                <c:pt idx="629">
                  <c:v>59.234000000000002</c:v>
                </c:pt>
                <c:pt idx="630">
                  <c:v>53.77</c:v>
                </c:pt>
                <c:pt idx="631">
                  <c:v>52.002000000000002</c:v>
                </c:pt>
                <c:pt idx="632">
                  <c:v>52.435000000000002</c:v>
                </c:pt>
                <c:pt idx="633">
                  <c:v>56.676000000000002</c:v>
                </c:pt>
                <c:pt idx="634">
                  <c:v>53.561</c:v>
                </c:pt>
                <c:pt idx="635">
                  <c:v>51.436999999999998</c:v>
                </c:pt>
                <c:pt idx="636">
                  <c:v>51.634</c:v>
                </c:pt>
                <c:pt idx="637">
                  <c:v>50.35</c:v>
                </c:pt>
                <c:pt idx="638">
                  <c:v>53.374000000000002</c:v>
                </c:pt>
                <c:pt idx="639">
                  <c:v>51.023000000000003</c:v>
                </c:pt>
                <c:pt idx="640">
                  <c:v>51.417000000000002</c:v>
                </c:pt>
                <c:pt idx="641">
                  <c:v>52.448</c:v>
                </c:pt>
                <c:pt idx="642">
                  <c:v>52.954000000000001</c:v>
                </c:pt>
                <c:pt idx="643">
                  <c:v>50.917999999999999</c:v>
                </c:pt>
                <c:pt idx="644">
                  <c:v>55.588000000000001</c:v>
                </c:pt>
                <c:pt idx="645">
                  <c:v>56.331000000000003</c:v>
                </c:pt>
                <c:pt idx="646">
                  <c:v>51.264000000000003</c:v>
                </c:pt>
                <c:pt idx="647">
                  <c:v>54.923000000000002</c:v>
                </c:pt>
                <c:pt idx="648">
                  <c:v>51.936999999999998</c:v>
                </c:pt>
                <c:pt idx="649">
                  <c:v>53.155999999999999</c:v>
                </c:pt>
                <c:pt idx="650">
                  <c:v>51.226999999999997</c:v>
                </c:pt>
                <c:pt idx="651">
                  <c:v>54.496000000000002</c:v>
                </c:pt>
                <c:pt idx="652">
                  <c:v>55.326000000000001</c:v>
                </c:pt>
                <c:pt idx="653">
                  <c:v>50.823</c:v>
                </c:pt>
                <c:pt idx="654">
                  <c:v>49.899000000000001</c:v>
                </c:pt>
                <c:pt idx="655">
                  <c:v>52.853999999999999</c:v>
                </c:pt>
                <c:pt idx="656">
                  <c:v>50.174999999999997</c:v>
                </c:pt>
                <c:pt idx="657">
                  <c:v>51.603999999999999</c:v>
                </c:pt>
                <c:pt idx="658">
                  <c:v>51.174999999999997</c:v>
                </c:pt>
                <c:pt idx="659">
                  <c:v>51.911999999999999</c:v>
                </c:pt>
                <c:pt idx="660">
                  <c:v>49.982999999999997</c:v>
                </c:pt>
                <c:pt idx="661">
                  <c:v>51.883000000000003</c:v>
                </c:pt>
                <c:pt idx="662">
                  <c:v>48.56</c:v>
                </c:pt>
                <c:pt idx="663">
                  <c:v>52.204000000000001</c:v>
                </c:pt>
                <c:pt idx="664">
                  <c:v>49.732999999999997</c:v>
                </c:pt>
                <c:pt idx="665">
                  <c:v>52.218000000000004</c:v>
                </c:pt>
                <c:pt idx="666">
                  <c:v>50.561999999999998</c:v>
                </c:pt>
                <c:pt idx="667">
                  <c:v>48.594000000000001</c:v>
                </c:pt>
                <c:pt idx="668">
                  <c:v>50.935000000000002</c:v>
                </c:pt>
                <c:pt idx="669">
                  <c:v>47.354999999999997</c:v>
                </c:pt>
                <c:pt idx="670">
                  <c:v>50.508000000000003</c:v>
                </c:pt>
                <c:pt idx="671">
                  <c:v>51.311999999999998</c:v>
                </c:pt>
                <c:pt idx="672">
                  <c:v>49.408999999999999</c:v>
                </c:pt>
                <c:pt idx="673">
                  <c:v>51.332999999999998</c:v>
                </c:pt>
                <c:pt idx="674">
                  <c:v>52.715000000000003</c:v>
                </c:pt>
                <c:pt idx="675">
                  <c:v>49.813000000000002</c:v>
                </c:pt>
                <c:pt idx="676">
                  <c:v>50.16</c:v>
                </c:pt>
                <c:pt idx="677">
                  <c:v>50.387</c:v>
                </c:pt>
                <c:pt idx="678">
                  <c:v>47.518000000000001</c:v>
                </c:pt>
                <c:pt idx="679">
                  <c:v>51.433999999999997</c:v>
                </c:pt>
                <c:pt idx="680">
                  <c:v>49.915999999999997</c:v>
                </c:pt>
                <c:pt idx="681">
                  <c:v>54.607999999999997</c:v>
                </c:pt>
                <c:pt idx="682">
                  <c:v>48.512</c:v>
                </c:pt>
                <c:pt idx="683">
                  <c:v>50.124000000000002</c:v>
                </c:pt>
                <c:pt idx="684">
                  <c:v>50.603000000000002</c:v>
                </c:pt>
                <c:pt idx="685">
                  <c:v>50.783999999999999</c:v>
                </c:pt>
                <c:pt idx="686">
                  <c:v>50.423999999999999</c:v>
                </c:pt>
                <c:pt idx="687">
                  <c:v>50.704000000000001</c:v>
                </c:pt>
                <c:pt idx="688">
                  <c:v>49.582999999999998</c:v>
                </c:pt>
                <c:pt idx="689">
                  <c:v>54.948999999999998</c:v>
                </c:pt>
                <c:pt idx="690">
                  <c:v>50.975000000000001</c:v>
                </c:pt>
                <c:pt idx="691">
                  <c:v>51.896000000000001</c:v>
                </c:pt>
                <c:pt idx="692">
                  <c:v>50.878</c:v>
                </c:pt>
                <c:pt idx="693">
                  <c:v>53.051000000000002</c:v>
                </c:pt>
                <c:pt idx="694">
                  <c:v>48.38</c:v>
                </c:pt>
                <c:pt idx="695">
                  <c:v>49.325000000000003</c:v>
                </c:pt>
                <c:pt idx="696">
                  <c:v>47.582000000000001</c:v>
                </c:pt>
                <c:pt idx="697">
                  <c:v>51.652999999999999</c:v>
                </c:pt>
                <c:pt idx="698">
                  <c:v>49.531999999999996</c:v>
                </c:pt>
                <c:pt idx="699">
                  <c:v>51.735999999999997</c:v>
                </c:pt>
                <c:pt idx="700">
                  <c:v>50.863</c:v>
                </c:pt>
                <c:pt idx="701">
                  <c:v>47.048000000000002</c:v>
                </c:pt>
                <c:pt idx="702">
                  <c:v>47.668999999999997</c:v>
                </c:pt>
                <c:pt idx="703">
                  <c:v>49.124000000000002</c:v>
                </c:pt>
                <c:pt idx="704">
                  <c:v>48.591999999999999</c:v>
                </c:pt>
                <c:pt idx="705">
                  <c:v>48.482999999999997</c:v>
                </c:pt>
                <c:pt idx="706">
                  <c:v>48.447000000000003</c:v>
                </c:pt>
                <c:pt idx="707">
                  <c:v>45.472999999999999</c:v>
                </c:pt>
                <c:pt idx="708">
                  <c:v>47.024999999999999</c:v>
                </c:pt>
                <c:pt idx="709">
                  <c:v>45.814999999999998</c:v>
                </c:pt>
                <c:pt idx="710">
                  <c:v>49.582000000000001</c:v>
                </c:pt>
                <c:pt idx="711">
                  <c:v>47.295000000000002</c:v>
                </c:pt>
                <c:pt idx="712">
                  <c:v>47</c:v>
                </c:pt>
                <c:pt idx="713">
                  <c:v>58.48</c:v>
                </c:pt>
                <c:pt idx="714">
                  <c:v>48.593000000000004</c:v>
                </c:pt>
                <c:pt idx="715">
                  <c:v>42.402000000000001</c:v>
                </c:pt>
                <c:pt idx="716">
                  <c:v>48.432000000000002</c:v>
                </c:pt>
                <c:pt idx="717">
                  <c:v>48.625999999999998</c:v>
                </c:pt>
                <c:pt idx="718">
                  <c:v>46.350999999999999</c:v>
                </c:pt>
                <c:pt idx="719">
                  <c:v>46.645000000000003</c:v>
                </c:pt>
                <c:pt idx="720">
                  <c:v>47.119</c:v>
                </c:pt>
                <c:pt idx="721">
                  <c:v>46.061999999999998</c:v>
                </c:pt>
                <c:pt idx="722">
                  <c:v>49.082000000000001</c:v>
                </c:pt>
                <c:pt idx="723">
                  <c:v>48.365000000000002</c:v>
                </c:pt>
                <c:pt idx="724">
                  <c:v>47.261000000000003</c:v>
                </c:pt>
                <c:pt idx="725">
                  <c:v>46.844000000000001</c:v>
                </c:pt>
                <c:pt idx="726">
                  <c:v>49.234000000000002</c:v>
                </c:pt>
                <c:pt idx="727">
                  <c:v>49.115000000000002</c:v>
                </c:pt>
                <c:pt idx="728">
                  <c:v>46.073999999999998</c:v>
                </c:pt>
                <c:pt idx="729">
                  <c:v>49.255000000000003</c:v>
                </c:pt>
                <c:pt idx="730">
                  <c:v>45.213000000000001</c:v>
                </c:pt>
                <c:pt idx="731">
                  <c:v>50.204000000000001</c:v>
                </c:pt>
                <c:pt idx="732">
                  <c:v>46.524000000000001</c:v>
                </c:pt>
                <c:pt idx="733">
                  <c:v>43.845999999999997</c:v>
                </c:pt>
                <c:pt idx="734">
                  <c:v>43.204000000000001</c:v>
                </c:pt>
                <c:pt idx="735">
                  <c:v>41.692999999999998</c:v>
                </c:pt>
                <c:pt idx="736">
                  <c:v>44.591000000000001</c:v>
                </c:pt>
                <c:pt idx="737">
                  <c:v>44.058</c:v>
                </c:pt>
                <c:pt idx="738">
                  <c:v>43.423999999999999</c:v>
                </c:pt>
                <c:pt idx="739">
                  <c:v>42.158000000000001</c:v>
                </c:pt>
                <c:pt idx="740">
                  <c:v>42.237000000000002</c:v>
                </c:pt>
                <c:pt idx="741">
                  <c:v>41.103999999999999</c:v>
                </c:pt>
                <c:pt idx="742">
                  <c:v>42.347999999999999</c:v>
                </c:pt>
                <c:pt idx="743">
                  <c:v>44.828000000000003</c:v>
                </c:pt>
                <c:pt idx="744">
                  <c:v>43.768000000000001</c:v>
                </c:pt>
                <c:pt idx="745">
                  <c:v>41.976999999999997</c:v>
                </c:pt>
                <c:pt idx="746">
                  <c:v>43.046999999999997</c:v>
                </c:pt>
                <c:pt idx="747">
                  <c:v>42.548000000000002</c:v>
                </c:pt>
                <c:pt idx="748">
                  <c:v>42.006999999999998</c:v>
                </c:pt>
                <c:pt idx="749">
                  <c:v>41.695999999999998</c:v>
                </c:pt>
                <c:pt idx="750">
                  <c:v>45.993000000000002</c:v>
                </c:pt>
                <c:pt idx="751">
                  <c:v>41.274000000000001</c:v>
                </c:pt>
                <c:pt idx="752">
                  <c:v>41.173999999999999</c:v>
                </c:pt>
                <c:pt idx="753">
                  <c:v>44.648000000000003</c:v>
                </c:pt>
                <c:pt idx="754">
                  <c:v>43.51</c:v>
                </c:pt>
                <c:pt idx="755">
                  <c:v>50.683999999999997</c:v>
                </c:pt>
                <c:pt idx="756">
                  <c:v>42.029000000000003</c:v>
                </c:pt>
                <c:pt idx="757">
                  <c:v>41.545999999999999</c:v>
                </c:pt>
                <c:pt idx="758">
                  <c:v>42.997</c:v>
                </c:pt>
                <c:pt idx="759">
                  <c:v>44.393000000000001</c:v>
                </c:pt>
                <c:pt idx="760">
                  <c:v>48.646999999999998</c:v>
                </c:pt>
                <c:pt idx="761">
                  <c:v>42.442</c:v>
                </c:pt>
                <c:pt idx="762">
                  <c:v>41.381</c:v>
                </c:pt>
                <c:pt idx="763">
                  <c:v>45.054000000000002</c:v>
                </c:pt>
                <c:pt idx="764">
                  <c:v>40.838000000000001</c:v>
                </c:pt>
                <c:pt idx="765">
                  <c:v>41.021999999999998</c:v>
                </c:pt>
                <c:pt idx="766">
                  <c:v>45.026000000000003</c:v>
                </c:pt>
                <c:pt idx="767">
                  <c:v>41.283999999999999</c:v>
                </c:pt>
                <c:pt idx="768">
                  <c:v>48.064999999999998</c:v>
                </c:pt>
                <c:pt idx="769">
                  <c:v>40.927</c:v>
                </c:pt>
                <c:pt idx="770">
                  <c:v>40.395000000000003</c:v>
                </c:pt>
                <c:pt idx="771">
                  <c:v>41.649000000000001</c:v>
                </c:pt>
                <c:pt idx="772">
                  <c:v>44.247999999999998</c:v>
                </c:pt>
                <c:pt idx="773">
                  <c:v>48.848999999999997</c:v>
                </c:pt>
                <c:pt idx="774">
                  <c:v>46.506999999999998</c:v>
                </c:pt>
                <c:pt idx="775">
                  <c:v>42.689</c:v>
                </c:pt>
                <c:pt idx="776">
                  <c:v>41.476999999999997</c:v>
                </c:pt>
                <c:pt idx="777">
                  <c:v>43.957999999999998</c:v>
                </c:pt>
                <c:pt idx="778">
                  <c:v>40.762999999999998</c:v>
                </c:pt>
                <c:pt idx="779">
                  <c:v>43.273000000000003</c:v>
                </c:pt>
                <c:pt idx="780">
                  <c:v>51.939</c:v>
                </c:pt>
                <c:pt idx="781">
                  <c:v>40.972000000000001</c:v>
                </c:pt>
                <c:pt idx="782">
                  <c:v>41.295999999999999</c:v>
                </c:pt>
                <c:pt idx="783">
                  <c:v>41.835999999999999</c:v>
                </c:pt>
                <c:pt idx="784">
                  <c:v>42.015000000000001</c:v>
                </c:pt>
                <c:pt idx="785">
                  <c:v>47.164999999999999</c:v>
                </c:pt>
                <c:pt idx="786">
                  <c:v>48.561</c:v>
                </c:pt>
                <c:pt idx="787">
                  <c:v>42.390999999999998</c:v>
                </c:pt>
                <c:pt idx="788">
                  <c:v>43.988999999999997</c:v>
                </c:pt>
                <c:pt idx="789">
                  <c:v>40.773000000000003</c:v>
                </c:pt>
                <c:pt idx="790">
                  <c:v>41.406999999999996</c:v>
                </c:pt>
                <c:pt idx="791">
                  <c:v>42.692999999999998</c:v>
                </c:pt>
                <c:pt idx="792">
                  <c:v>43.551000000000002</c:v>
                </c:pt>
                <c:pt idx="793">
                  <c:v>49.438000000000002</c:v>
                </c:pt>
                <c:pt idx="794">
                  <c:v>42.334000000000003</c:v>
                </c:pt>
                <c:pt idx="795">
                  <c:v>45.521000000000001</c:v>
                </c:pt>
                <c:pt idx="796">
                  <c:v>40.932000000000002</c:v>
                </c:pt>
                <c:pt idx="797">
                  <c:v>40.470999999999997</c:v>
                </c:pt>
                <c:pt idx="798">
                  <c:v>44.02</c:v>
                </c:pt>
                <c:pt idx="799">
                  <c:v>42.021000000000001</c:v>
                </c:pt>
                <c:pt idx="800">
                  <c:v>41.926000000000002</c:v>
                </c:pt>
                <c:pt idx="801">
                  <c:v>48.97</c:v>
                </c:pt>
                <c:pt idx="802">
                  <c:v>44.566000000000003</c:v>
                </c:pt>
                <c:pt idx="803">
                  <c:v>41.642000000000003</c:v>
                </c:pt>
                <c:pt idx="804">
                  <c:v>41.545999999999999</c:v>
                </c:pt>
                <c:pt idx="805">
                  <c:v>43.078000000000003</c:v>
                </c:pt>
                <c:pt idx="806">
                  <c:v>41.183</c:v>
                </c:pt>
                <c:pt idx="807">
                  <c:v>41.682000000000002</c:v>
                </c:pt>
                <c:pt idx="808">
                  <c:v>48.771000000000001</c:v>
                </c:pt>
                <c:pt idx="809">
                  <c:v>45.054000000000002</c:v>
                </c:pt>
                <c:pt idx="810">
                  <c:v>47.265000000000001</c:v>
                </c:pt>
                <c:pt idx="811">
                  <c:v>40.494999999999997</c:v>
                </c:pt>
                <c:pt idx="812">
                  <c:v>42.222000000000001</c:v>
                </c:pt>
                <c:pt idx="813">
                  <c:v>40.576000000000001</c:v>
                </c:pt>
                <c:pt idx="814">
                  <c:v>41.151000000000003</c:v>
                </c:pt>
                <c:pt idx="815">
                  <c:v>42.069000000000003</c:v>
                </c:pt>
                <c:pt idx="816">
                  <c:v>49.225000000000001</c:v>
                </c:pt>
                <c:pt idx="817">
                  <c:v>41.804000000000002</c:v>
                </c:pt>
                <c:pt idx="818">
                  <c:v>41.503</c:v>
                </c:pt>
                <c:pt idx="819">
                  <c:v>41.927</c:v>
                </c:pt>
                <c:pt idx="820">
                  <c:v>41.061</c:v>
                </c:pt>
                <c:pt idx="821">
                  <c:v>52.606999999999999</c:v>
                </c:pt>
                <c:pt idx="822">
                  <c:v>45.752000000000002</c:v>
                </c:pt>
                <c:pt idx="823">
                  <c:v>45.247999999999998</c:v>
                </c:pt>
                <c:pt idx="824">
                  <c:v>44.173000000000002</c:v>
                </c:pt>
                <c:pt idx="825">
                  <c:v>42.649000000000001</c:v>
                </c:pt>
                <c:pt idx="826">
                  <c:v>46.904000000000003</c:v>
                </c:pt>
                <c:pt idx="827">
                  <c:v>40.706000000000003</c:v>
                </c:pt>
                <c:pt idx="828">
                  <c:v>41.512999999999998</c:v>
                </c:pt>
                <c:pt idx="829">
                  <c:v>48.942999999999998</c:v>
                </c:pt>
                <c:pt idx="830">
                  <c:v>41.683999999999997</c:v>
                </c:pt>
                <c:pt idx="831">
                  <c:v>47.345999999999997</c:v>
                </c:pt>
                <c:pt idx="832">
                  <c:v>51.283999999999999</c:v>
                </c:pt>
                <c:pt idx="833">
                  <c:v>41.048999999999999</c:v>
                </c:pt>
                <c:pt idx="834">
                  <c:v>43.206000000000003</c:v>
                </c:pt>
                <c:pt idx="835">
                  <c:v>44.768999999999998</c:v>
                </c:pt>
                <c:pt idx="836">
                  <c:v>44.255000000000003</c:v>
                </c:pt>
                <c:pt idx="837">
                  <c:v>42.49</c:v>
                </c:pt>
                <c:pt idx="838">
                  <c:v>42.26</c:v>
                </c:pt>
                <c:pt idx="839">
                  <c:v>40.713999999999999</c:v>
                </c:pt>
                <c:pt idx="840">
                  <c:v>45.325000000000003</c:v>
                </c:pt>
                <c:pt idx="841">
                  <c:v>47.988</c:v>
                </c:pt>
                <c:pt idx="842">
                  <c:v>43.972000000000001</c:v>
                </c:pt>
                <c:pt idx="843">
                  <c:v>45.384</c:v>
                </c:pt>
                <c:pt idx="844">
                  <c:v>41.780999999999999</c:v>
                </c:pt>
                <c:pt idx="845">
                  <c:v>41.448999999999998</c:v>
                </c:pt>
                <c:pt idx="846">
                  <c:v>44.343000000000004</c:v>
                </c:pt>
                <c:pt idx="847">
                  <c:v>42.143000000000001</c:v>
                </c:pt>
                <c:pt idx="848">
                  <c:v>45.957999999999998</c:v>
                </c:pt>
                <c:pt idx="849">
                  <c:v>40.689</c:v>
                </c:pt>
                <c:pt idx="850">
                  <c:v>41.899000000000001</c:v>
                </c:pt>
                <c:pt idx="851">
                  <c:v>47.405000000000001</c:v>
                </c:pt>
                <c:pt idx="852">
                  <c:v>43.118000000000002</c:v>
                </c:pt>
                <c:pt idx="853">
                  <c:v>49.057000000000002</c:v>
                </c:pt>
                <c:pt idx="854">
                  <c:v>42.610999999999997</c:v>
                </c:pt>
                <c:pt idx="855">
                  <c:v>47.572000000000003</c:v>
                </c:pt>
                <c:pt idx="856">
                  <c:v>43.695</c:v>
                </c:pt>
                <c:pt idx="857">
                  <c:v>41.311999999999998</c:v>
                </c:pt>
                <c:pt idx="858">
                  <c:v>46.548999999999999</c:v>
                </c:pt>
                <c:pt idx="859">
                  <c:v>40.354999999999997</c:v>
                </c:pt>
                <c:pt idx="860">
                  <c:v>55.527000000000001</c:v>
                </c:pt>
                <c:pt idx="861">
                  <c:v>49.286000000000001</c:v>
                </c:pt>
                <c:pt idx="862">
                  <c:v>49.866999999999997</c:v>
                </c:pt>
                <c:pt idx="863">
                  <c:v>40.872</c:v>
                </c:pt>
                <c:pt idx="864">
                  <c:v>50.872</c:v>
                </c:pt>
                <c:pt idx="865">
                  <c:v>50.085999999999999</c:v>
                </c:pt>
                <c:pt idx="866">
                  <c:v>42.332999999999998</c:v>
                </c:pt>
                <c:pt idx="867">
                  <c:v>44.243000000000002</c:v>
                </c:pt>
                <c:pt idx="868">
                  <c:v>42.829000000000001</c:v>
                </c:pt>
                <c:pt idx="869">
                  <c:v>42.597999999999999</c:v>
                </c:pt>
                <c:pt idx="870">
                  <c:v>43.375</c:v>
                </c:pt>
                <c:pt idx="871">
                  <c:v>46.203000000000003</c:v>
                </c:pt>
                <c:pt idx="872">
                  <c:v>45.081000000000003</c:v>
                </c:pt>
                <c:pt idx="873">
                  <c:v>44.155999999999999</c:v>
                </c:pt>
                <c:pt idx="874">
                  <c:v>46.686999999999998</c:v>
                </c:pt>
                <c:pt idx="875">
                  <c:v>42.634</c:v>
                </c:pt>
                <c:pt idx="876">
                  <c:v>42.110999999999997</c:v>
                </c:pt>
                <c:pt idx="877">
                  <c:v>45.008000000000003</c:v>
                </c:pt>
                <c:pt idx="878">
                  <c:v>45.069000000000003</c:v>
                </c:pt>
                <c:pt idx="879">
                  <c:v>51.012999999999998</c:v>
                </c:pt>
                <c:pt idx="880">
                  <c:v>42.43</c:v>
                </c:pt>
                <c:pt idx="881">
                  <c:v>53.225999999999999</c:v>
                </c:pt>
                <c:pt idx="882">
                  <c:v>44.043999999999997</c:v>
                </c:pt>
                <c:pt idx="883">
                  <c:v>44.433</c:v>
                </c:pt>
                <c:pt idx="884">
                  <c:v>44.869</c:v>
                </c:pt>
                <c:pt idx="885">
                  <c:v>46.213000000000001</c:v>
                </c:pt>
                <c:pt idx="886">
                  <c:v>44.625</c:v>
                </c:pt>
                <c:pt idx="887">
                  <c:v>51.7</c:v>
                </c:pt>
                <c:pt idx="888">
                  <c:v>44.252000000000002</c:v>
                </c:pt>
                <c:pt idx="889">
                  <c:v>47.456000000000003</c:v>
                </c:pt>
                <c:pt idx="890">
                  <c:v>42.335000000000001</c:v>
                </c:pt>
                <c:pt idx="891">
                  <c:v>51.241</c:v>
                </c:pt>
                <c:pt idx="892">
                  <c:v>49.337000000000003</c:v>
                </c:pt>
                <c:pt idx="893">
                  <c:v>44.16</c:v>
                </c:pt>
                <c:pt idx="894">
                  <c:v>48.673999999999999</c:v>
                </c:pt>
                <c:pt idx="895">
                  <c:v>47.89</c:v>
                </c:pt>
                <c:pt idx="896">
                  <c:v>48.835000000000001</c:v>
                </c:pt>
                <c:pt idx="897">
                  <c:v>42.521999999999998</c:v>
                </c:pt>
                <c:pt idx="898">
                  <c:v>48.021000000000001</c:v>
                </c:pt>
                <c:pt idx="899">
                  <c:v>45.523000000000003</c:v>
                </c:pt>
                <c:pt idx="900">
                  <c:v>46.835999999999999</c:v>
                </c:pt>
                <c:pt idx="901">
                  <c:v>46.445999999999998</c:v>
                </c:pt>
                <c:pt idx="902">
                  <c:v>50.704000000000001</c:v>
                </c:pt>
                <c:pt idx="903">
                  <c:v>50.610999999999997</c:v>
                </c:pt>
                <c:pt idx="904">
                  <c:v>43.14</c:v>
                </c:pt>
                <c:pt idx="905">
                  <c:v>60.493000000000002</c:v>
                </c:pt>
                <c:pt idx="906">
                  <c:v>50.274000000000001</c:v>
                </c:pt>
                <c:pt idx="907">
                  <c:v>49.167999999999999</c:v>
                </c:pt>
                <c:pt idx="908">
                  <c:v>50.347000000000001</c:v>
                </c:pt>
                <c:pt idx="909">
                  <c:v>48.76</c:v>
                </c:pt>
                <c:pt idx="910">
                  <c:v>46.149000000000001</c:v>
                </c:pt>
                <c:pt idx="911">
                  <c:v>48.783999999999999</c:v>
                </c:pt>
                <c:pt idx="912">
                  <c:v>46.502000000000002</c:v>
                </c:pt>
                <c:pt idx="913">
                  <c:v>49.954000000000001</c:v>
                </c:pt>
                <c:pt idx="914">
                  <c:v>46.503999999999998</c:v>
                </c:pt>
                <c:pt idx="915">
                  <c:v>46.95</c:v>
                </c:pt>
                <c:pt idx="916">
                  <c:v>44.295000000000002</c:v>
                </c:pt>
                <c:pt idx="917">
                  <c:v>45.426000000000002</c:v>
                </c:pt>
                <c:pt idx="918">
                  <c:v>53.182000000000002</c:v>
                </c:pt>
                <c:pt idx="919">
                  <c:v>54.771000000000001</c:v>
                </c:pt>
                <c:pt idx="920">
                  <c:v>50.188000000000002</c:v>
                </c:pt>
                <c:pt idx="921">
                  <c:v>43.845999999999997</c:v>
                </c:pt>
                <c:pt idx="922">
                  <c:v>46.417999999999999</c:v>
                </c:pt>
                <c:pt idx="923">
                  <c:v>49.121000000000002</c:v>
                </c:pt>
                <c:pt idx="924">
                  <c:v>47.54</c:v>
                </c:pt>
                <c:pt idx="925">
                  <c:v>47.927</c:v>
                </c:pt>
                <c:pt idx="926">
                  <c:v>46.798999999999999</c:v>
                </c:pt>
                <c:pt idx="927">
                  <c:v>47.9</c:v>
                </c:pt>
                <c:pt idx="928">
                  <c:v>44.165999999999997</c:v>
                </c:pt>
                <c:pt idx="929">
                  <c:v>49.898000000000003</c:v>
                </c:pt>
                <c:pt idx="930">
                  <c:v>47.726999999999997</c:v>
                </c:pt>
                <c:pt idx="931">
                  <c:v>49.259</c:v>
                </c:pt>
                <c:pt idx="932">
                  <c:v>50.35</c:v>
                </c:pt>
                <c:pt idx="933">
                  <c:v>51.511000000000003</c:v>
                </c:pt>
                <c:pt idx="934">
                  <c:v>50.832999999999998</c:v>
                </c:pt>
                <c:pt idx="935">
                  <c:v>49.92</c:v>
                </c:pt>
                <c:pt idx="936">
                  <c:v>48.142000000000003</c:v>
                </c:pt>
                <c:pt idx="937">
                  <c:v>48.256999999999998</c:v>
                </c:pt>
                <c:pt idx="938">
                  <c:v>45.783000000000001</c:v>
                </c:pt>
                <c:pt idx="939">
                  <c:v>56.265999999999998</c:v>
                </c:pt>
                <c:pt idx="940">
                  <c:v>49.444000000000003</c:v>
                </c:pt>
                <c:pt idx="941">
                  <c:v>48.042000000000002</c:v>
                </c:pt>
                <c:pt idx="942">
                  <c:v>45.207999999999998</c:v>
                </c:pt>
                <c:pt idx="943">
                  <c:v>47.591999999999999</c:v>
                </c:pt>
                <c:pt idx="944">
                  <c:v>50.414999999999999</c:v>
                </c:pt>
                <c:pt idx="945">
                  <c:v>49.713000000000001</c:v>
                </c:pt>
                <c:pt idx="946">
                  <c:v>46.710999999999999</c:v>
                </c:pt>
                <c:pt idx="947">
                  <c:v>48.731999999999999</c:v>
                </c:pt>
                <c:pt idx="948">
                  <c:v>48.212000000000003</c:v>
                </c:pt>
                <c:pt idx="949">
                  <c:v>50.093000000000004</c:v>
                </c:pt>
                <c:pt idx="950">
                  <c:v>51.360999999999997</c:v>
                </c:pt>
                <c:pt idx="951">
                  <c:v>53.003</c:v>
                </c:pt>
                <c:pt idx="952">
                  <c:v>49.523000000000003</c:v>
                </c:pt>
                <c:pt idx="953">
                  <c:v>47.174999999999997</c:v>
                </c:pt>
                <c:pt idx="954">
                  <c:v>47.311999999999998</c:v>
                </c:pt>
                <c:pt idx="955">
                  <c:v>46.63</c:v>
                </c:pt>
                <c:pt idx="956">
                  <c:v>50.481999999999999</c:v>
                </c:pt>
                <c:pt idx="957">
                  <c:v>47.003</c:v>
                </c:pt>
                <c:pt idx="958">
                  <c:v>48.219000000000001</c:v>
                </c:pt>
                <c:pt idx="959">
                  <c:v>51.177</c:v>
                </c:pt>
                <c:pt idx="960">
                  <c:v>46.682000000000002</c:v>
                </c:pt>
                <c:pt idx="961">
                  <c:v>47.003999999999998</c:v>
                </c:pt>
                <c:pt idx="962">
                  <c:v>44.837000000000003</c:v>
                </c:pt>
                <c:pt idx="963">
                  <c:v>56.250999999999998</c:v>
                </c:pt>
                <c:pt idx="964">
                  <c:v>45.94</c:v>
                </c:pt>
                <c:pt idx="965">
                  <c:v>46.16</c:v>
                </c:pt>
                <c:pt idx="966">
                  <c:v>50.41</c:v>
                </c:pt>
                <c:pt idx="967">
                  <c:v>44.843000000000004</c:v>
                </c:pt>
                <c:pt idx="968">
                  <c:v>49.820999999999998</c:v>
                </c:pt>
                <c:pt idx="969">
                  <c:v>46.107999999999997</c:v>
                </c:pt>
                <c:pt idx="970">
                  <c:v>54.100999999999999</c:v>
                </c:pt>
                <c:pt idx="971">
                  <c:v>57.094999999999999</c:v>
                </c:pt>
                <c:pt idx="972">
                  <c:v>50.386000000000003</c:v>
                </c:pt>
                <c:pt idx="973">
                  <c:v>47.328000000000003</c:v>
                </c:pt>
                <c:pt idx="974">
                  <c:v>42.889000000000003</c:v>
                </c:pt>
                <c:pt idx="975">
                  <c:v>46.741</c:v>
                </c:pt>
                <c:pt idx="976">
                  <c:v>51.262999999999998</c:v>
                </c:pt>
                <c:pt idx="977">
                  <c:v>53.966000000000001</c:v>
                </c:pt>
                <c:pt idx="978">
                  <c:v>48.395000000000003</c:v>
                </c:pt>
                <c:pt idx="979">
                  <c:v>45.951999999999998</c:v>
                </c:pt>
                <c:pt idx="980">
                  <c:v>49.722999999999999</c:v>
                </c:pt>
                <c:pt idx="981">
                  <c:v>47.192999999999998</c:v>
                </c:pt>
                <c:pt idx="982">
                  <c:v>43.892000000000003</c:v>
                </c:pt>
                <c:pt idx="983">
                  <c:v>47.832999999999998</c:v>
                </c:pt>
                <c:pt idx="984">
                  <c:v>54.69</c:v>
                </c:pt>
                <c:pt idx="985">
                  <c:v>47.838000000000001</c:v>
                </c:pt>
                <c:pt idx="986">
                  <c:v>44.603999999999999</c:v>
                </c:pt>
                <c:pt idx="987">
                  <c:v>56.917999999999999</c:v>
                </c:pt>
                <c:pt idx="988">
                  <c:v>49.417000000000002</c:v>
                </c:pt>
                <c:pt idx="989">
                  <c:v>46.993000000000002</c:v>
                </c:pt>
                <c:pt idx="990">
                  <c:v>47.073999999999998</c:v>
                </c:pt>
                <c:pt idx="991">
                  <c:v>48.23</c:v>
                </c:pt>
                <c:pt idx="992">
                  <c:v>50.256999999999998</c:v>
                </c:pt>
                <c:pt idx="993">
                  <c:v>48.37</c:v>
                </c:pt>
                <c:pt idx="994">
                  <c:v>52.091999999999999</c:v>
                </c:pt>
                <c:pt idx="995">
                  <c:v>51.701000000000001</c:v>
                </c:pt>
                <c:pt idx="996">
                  <c:v>49.180999999999997</c:v>
                </c:pt>
                <c:pt idx="997">
                  <c:v>44.89</c:v>
                </c:pt>
                <c:pt idx="998">
                  <c:v>47.072000000000003</c:v>
                </c:pt>
                <c:pt idx="999">
                  <c:v>49.186</c:v>
                </c:pt>
                <c:pt idx="1000">
                  <c:v>47.701999999999998</c:v>
                </c:pt>
                <c:pt idx="1001">
                  <c:v>48.186</c:v>
                </c:pt>
                <c:pt idx="1002">
                  <c:v>50.533999999999999</c:v>
                </c:pt>
                <c:pt idx="1003">
                  <c:v>51.765000000000001</c:v>
                </c:pt>
                <c:pt idx="1004">
                  <c:v>51.44</c:v>
                </c:pt>
                <c:pt idx="1005">
                  <c:v>45.106999999999999</c:v>
                </c:pt>
                <c:pt idx="1006">
                  <c:v>54.776000000000003</c:v>
                </c:pt>
                <c:pt idx="1007">
                  <c:v>52.317</c:v>
                </c:pt>
                <c:pt idx="1008">
                  <c:v>50.863999999999997</c:v>
                </c:pt>
                <c:pt idx="1009">
                  <c:v>44.575000000000003</c:v>
                </c:pt>
                <c:pt idx="1010">
                  <c:v>48.024000000000001</c:v>
                </c:pt>
                <c:pt idx="1011">
                  <c:v>56.103999999999999</c:v>
                </c:pt>
                <c:pt idx="1012">
                  <c:v>46.58</c:v>
                </c:pt>
                <c:pt idx="1013">
                  <c:v>47.451999999999998</c:v>
                </c:pt>
                <c:pt idx="1014">
                  <c:v>56.280999999999999</c:v>
                </c:pt>
                <c:pt idx="1015">
                  <c:v>49.16</c:v>
                </c:pt>
                <c:pt idx="1016">
                  <c:v>51.61</c:v>
                </c:pt>
                <c:pt idx="1017">
                  <c:v>48.627000000000002</c:v>
                </c:pt>
                <c:pt idx="1018">
                  <c:v>49.143999999999998</c:v>
                </c:pt>
                <c:pt idx="1019">
                  <c:v>48.997999999999998</c:v>
                </c:pt>
                <c:pt idx="1020">
                  <c:v>47.856999999999999</c:v>
                </c:pt>
                <c:pt idx="1021">
                  <c:v>46.039000000000001</c:v>
                </c:pt>
                <c:pt idx="1022">
                  <c:v>45.902999999999999</c:v>
                </c:pt>
                <c:pt idx="1023">
                  <c:v>48.850999999999999</c:v>
                </c:pt>
                <c:pt idx="1024">
                  <c:v>48.652000000000001</c:v>
                </c:pt>
                <c:pt idx="1025">
                  <c:v>48.722999999999999</c:v>
                </c:pt>
                <c:pt idx="1026">
                  <c:v>54.325000000000003</c:v>
                </c:pt>
                <c:pt idx="1027">
                  <c:v>49.716000000000001</c:v>
                </c:pt>
                <c:pt idx="1028">
                  <c:v>53.595999999999997</c:v>
                </c:pt>
                <c:pt idx="1029">
                  <c:v>49.722000000000001</c:v>
                </c:pt>
                <c:pt idx="1030">
                  <c:v>49.140999999999998</c:v>
                </c:pt>
                <c:pt idx="1031">
                  <c:v>51.97</c:v>
                </c:pt>
                <c:pt idx="1032">
                  <c:v>48.398000000000003</c:v>
                </c:pt>
                <c:pt idx="1033">
                  <c:v>49.082999999999998</c:v>
                </c:pt>
                <c:pt idx="1034">
                  <c:v>53.457000000000001</c:v>
                </c:pt>
                <c:pt idx="1035">
                  <c:v>49.021999999999998</c:v>
                </c:pt>
                <c:pt idx="1036">
                  <c:v>46.814999999999998</c:v>
                </c:pt>
                <c:pt idx="1037">
                  <c:v>47.218000000000004</c:v>
                </c:pt>
                <c:pt idx="1038">
                  <c:v>55.57</c:v>
                </c:pt>
                <c:pt idx="1039">
                  <c:v>53.63</c:v>
                </c:pt>
                <c:pt idx="1040">
                  <c:v>46.823999999999998</c:v>
                </c:pt>
                <c:pt idx="1041">
                  <c:v>51.406999999999996</c:v>
                </c:pt>
                <c:pt idx="1042">
                  <c:v>50.17</c:v>
                </c:pt>
                <c:pt idx="1043">
                  <c:v>56.917000000000002</c:v>
                </c:pt>
                <c:pt idx="1044">
                  <c:v>48.533000000000001</c:v>
                </c:pt>
                <c:pt idx="1045">
                  <c:v>54.960999999999999</c:v>
                </c:pt>
                <c:pt idx="1046">
                  <c:v>55.682000000000002</c:v>
                </c:pt>
                <c:pt idx="1047">
                  <c:v>52.557000000000002</c:v>
                </c:pt>
                <c:pt idx="1048">
                  <c:v>51.44</c:v>
                </c:pt>
                <c:pt idx="1049">
                  <c:v>54.21</c:v>
                </c:pt>
                <c:pt idx="1050">
                  <c:v>55.795000000000002</c:v>
                </c:pt>
                <c:pt idx="1051">
                  <c:v>54.750999999999998</c:v>
                </c:pt>
                <c:pt idx="1052">
                  <c:v>49.716000000000001</c:v>
                </c:pt>
                <c:pt idx="1053">
                  <c:v>48.067</c:v>
                </c:pt>
                <c:pt idx="1054">
                  <c:v>45.881</c:v>
                </c:pt>
                <c:pt idx="1055">
                  <c:v>48.813000000000002</c:v>
                </c:pt>
                <c:pt idx="1056">
                  <c:v>48.122999999999998</c:v>
                </c:pt>
                <c:pt idx="1057">
                  <c:v>48.292000000000002</c:v>
                </c:pt>
                <c:pt idx="1058">
                  <c:v>47.997</c:v>
                </c:pt>
                <c:pt idx="1059">
                  <c:v>51.042000000000002</c:v>
                </c:pt>
                <c:pt idx="1060">
                  <c:v>49.997999999999998</c:v>
                </c:pt>
                <c:pt idx="1061">
                  <c:v>45.091000000000001</c:v>
                </c:pt>
                <c:pt idx="1062">
                  <c:v>47.817</c:v>
                </c:pt>
                <c:pt idx="1063">
                  <c:v>53.905999999999999</c:v>
                </c:pt>
                <c:pt idx="1064">
                  <c:v>49.792000000000002</c:v>
                </c:pt>
                <c:pt idx="1065">
                  <c:v>46.037999999999997</c:v>
                </c:pt>
                <c:pt idx="1066">
                  <c:v>48.619</c:v>
                </c:pt>
                <c:pt idx="1067">
                  <c:v>50.789000000000001</c:v>
                </c:pt>
                <c:pt idx="1068">
                  <c:v>51.04</c:v>
                </c:pt>
                <c:pt idx="1069">
                  <c:v>51.966999999999999</c:v>
                </c:pt>
                <c:pt idx="1070">
                  <c:v>53.526000000000003</c:v>
                </c:pt>
                <c:pt idx="1071">
                  <c:v>45.441000000000003</c:v>
                </c:pt>
                <c:pt idx="1072">
                  <c:v>62.646999999999998</c:v>
                </c:pt>
                <c:pt idx="1073">
                  <c:v>55.841000000000001</c:v>
                </c:pt>
                <c:pt idx="1074">
                  <c:v>48.898000000000003</c:v>
                </c:pt>
                <c:pt idx="1075">
                  <c:v>46.465000000000003</c:v>
                </c:pt>
                <c:pt idx="1076">
                  <c:v>50.683999999999997</c:v>
                </c:pt>
                <c:pt idx="1077">
                  <c:v>47.933</c:v>
                </c:pt>
                <c:pt idx="1078">
                  <c:v>49.447000000000003</c:v>
                </c:pt>
                <c:pt idx="1079">
                  <c:v>45.332000000000001</c:v>
                </c:pt>
                <c:pt idx="1080">
                  <c:v>49.884999999999998</c:v>
                </c:pt>
                <c:pt idx="1081">
                  <c:v>52.652999999999999</c:v>
                </c:pt>
                <c:pt idx="1082">
                  <c:v>51.768999999999998</c:v>
                </c:pt>
                <c:pt idx="1083">
                  <c:v>52.219000000000001</c:v>
                </c:pt>
                <c:pt idx="1084">
                  <c:v>47.936999999999998</c:v>
                </c:pt>
                <c:pt idx="1085">
                  <c:v>49.543999999999997</c:v>
                </c:pt>
                <c:pt idx="1086">
                  <c:v>59.186999999999998</c:v>
                </c:pt>
                <c:pt idx="1087">
                  <c:v>51.906999999999996</c:v>
                </c:pt>
                <c:pt idx="1088">
                  <c:v>48.057000000000002</c:v>
                </c:pt>
                <c:pt idx="1089">
                  <c:v>48.246000000000002</c:v>
                </c:pt>
                <c:pt idx="1090">
                  <c:v>51.292000000000002</c:v>
                </c:pt>
                <c:pt idx="1091">
                  <c:v>52.734000000000002</c:v>
                </c:pt>
                <c:pt idx="1092">
                  <c:v>50.991999999999997</c:v>
                </c:pt>
                <c:pt idx="1093">
                  <c:v>55.709000000000003</c:v>
                </c:pt>
                <c:pt idx="1094">
                  <c:v>53.4</c:v>
                </c:pt>
                <c:pt idx="1095">
                  <c:v>52.25</c:v>
                </c:pt>
                <c:pt idx="1096">
                  <c:v>52.072000000000003</c:v>
                </c:pt>
                <c:pt idx="1097">
                  <c:v>50.915999999999997</c:v>
                </c:pt>
                <c:pt idx="1098">
                  <c:v>51.603000000000002</c:v>
                </c:pt>
                <c:pt idx="1099">
                  <c:v>49.588999999999999</c:v>
                </c:pt>
                <c:pt idx="1100">
                  <c:v>47.085999999999999</c:v>
                </c:pt>
                <c:pt idx="1101">
                  <c:v>48.466000000000001</c:v>
                </c:pt>
                <c:pt idx="1102">
                  <c:v>47.938000000000002</c:v>
                </c:pt>
                <c:pt idx="1103">
                  <c:v>46.887</c:v>
                </c:pt>
                <c:pt idx="1104">
                  <c:v>49.802999999999997</c:v>
                </c:pt>
                <c:pt idx="1105">
                  <c:v>51.536000000000001</c:v>
                </c:pt>
                <c:pt idx="1106">
                  <c:v>47.604999999999997</c:v>
                </c:pt>
                <c:pt idx="1107">
                  <c:v>49.642000000000003</c:v>
                </c:pt>
                <c:pt idx="1108">
                  <c:v>46.07</c:v>
                </c:pt>
                <c:pt idx="1109">
                  <c:v>52.457999999999998</c:v>
                </c:pt>
                <c:pt idx="1110">
                  <c:v>54.542000000000002</c:v>
                </c:pt>
                <c:pt idx="1111">
                  <c:v>50.366999999999997</c:v>
                </c:pt>
                <c:pt idx="1112">
                  <c:v>53.915999999999997</c:v>
                </c:pt>
                <c:pt idx="1113">
                  <c:v>49.058</c:v>
                </c:pt>
                <c:pt idx="1114">
                  <c:v>46.567</c:v>
                </c:pt>
                <c:pt idx="1115">
                  <c:v>44.768999999999998</c:v>
                </c:pt>
                <c:pt idx="1116">
                  <c:v>54.851999999999997</c:v>
                </c:pt>
                <c:pt idx="1117">
                  <c:v>49.595999999999997</c:v>
                </c:pt>
                <c:pt idx="1118">
                  <c:v>51.963000000000001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'Datos 20 al 21'!$C$3</c:f>
              <c:strCache>
                <c:ptCount val="1"/>
                <c:pt idx="0">
                  <c:v>Límite D.S. N° 38/2011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'Datos 20 al 21'!$A$4:$A$3420</c:f>
              <c:numCache>
                <c:formatCode>mm/dd/yy\ hh:mm:ss\ AM/PM</c:formatCode>
                <c:ptCount val="1119"/>
                <c:pt idx="0">
                  <c:v>43454.500700543998</c:v>
                </c:pt>
                <c:pt idx="1">
                  <c:v>43454.501611261599</c:v>
                </c:pt>
                <c:pt idx="2">
                  <c:v>43454.502555555599</c:v>
                </c:pt>
                <c:pt idx="3">
                  <c:v>43454.503453553203</c:v>
                </c:pt>
                <c:pt idx="4">
                  <c:v>43454.504354548597</c:v>
                </c:pt>
                <c:pt idx="5">
                  <c:v>43454.505240127299</c:v>
                </c:pt>
                <c:pt idx="6">
                  <c:v>43454.506111145798</c:v>
                </c:pt>
                <c:pt idx="7">
                  <c:v>43454.506996099502</c:v>
                </c:pt>
                <c:pt idx="8">
                  <c:v>43454.5079261227</c:v>
                </c:pt>
                <c:pt idx="9">
                  <c:v>43454.508808993101</c:v>
                </c:pt>
                <c:pt idx="10">
                  <c:v>43454.509722187497</c:v>
                </c:pt>
                <c:pt idx="11">
                  <c:v>43454.510607557902</c:v>
                </c:pt>
                <c:pt idx="12">
                  <c:v>43454.511559988401</c:v>
                </c:pt>
                <c:pt idx="13">
                  <c:v>43454.5124596065</c:v>
                </c:pt>
                <c:pt idx="14">
                  <c:v>43454.513356053198</c:v>
                </c:pt>
                <c:pt idx="15">
                  <c:v>43454.514242094898</c:v>
                </c:pt>
                <c:pt idx="16">
                  <c:v>43454.515167974503</c:v>
                </c:pt>
                <c:pt idx="17">
                  <c:v>43454.516079664398</c:v>
                </c:pt>
                <c:pt idx="18">
                  <c:v>43454.517059224498</c:v>
                </c:pt>
                <c:pt idx="19">
                  <c:v>43454.518002662</c:v>
                </c:pt>
                <c:pt idx="20">
                  <c:v>43454.518876238399</c:v>
                </c:pt>
                <c:pt idx="21">
                  <c:v>43454.519774270797</c:v>
                </c:pt>
                <c:pt idx="22">
                  <c:v>43454.520683912</c:v>
                </c:pt>
                <c:pt idx="23">
                  <c:v>43454.5216272338</c:v>
                </c:pt>
                <c:pt idx="24">
                  <c:v>43454.522541238402</c:v>
                </c:pt>
                <c:pt idx="25">
                  <c:v>43454.523487071798</c:v>
                </c:pt>
                <c:pt idx="26">
                  <c:v>43454.524423067101</c:v>
                </c:pt>
                <c:pt idx="27">
                  <c:v>43454.525321956004</c:v>
                </c:pt>
                <c:pt idx="28">
                  <c:v>43454.526207754599</c:v>
                </c:pt>
                <c:pt idx="29">
                  <c:v>43454.527118946797</c:v>
                </c:pt>
                <c:pt idx="30">
                  <c:v>43454.528031018497</c:v>
                </c:pt>
                <c:pt idx="31">
                  <c:v>43454.528967905098</c:v>
                </c:pt>
                <c:pt idx="32">
                  <c:v>43454.529879513902</c:v>
                </c:pt>
                <c:pt idx="33">
                  <c:v>43454.5307763542</c:v>
                </c:pt>
                <c:pt idx="34">
                  <c:v>43454.531700810199</c:v>
                </c:pt>
                <c:pt idx="35">
                  <c:v>43454.532639004603</c:v>
                </c:pt>
                <c:pt idx="36">
                  <c:v>43454.533524733801</c:v>
                </c:pt>
                <c:pt idx="37">
                  <c:v>43454.534452083302</c:v>
                </c:pt>
                <c:pt idx="38">
                  <c:v>43454.5354024306</c:v>
                </c:pt>
                <c:pt idx="39">
                  <c:v>43454.536335879602</c:v>
                </c:pt>
                <c:pt idx="40">
                  <c:v>43454.537234756899</c:v>
                </c:pt>
                <c:pt idx="41">
                  <c:v>43454.538189780098</c:v>
                </c:pt>
                <c:pt idx="42">
                  <c:v>43454.539051041698</c:v>
                </c:pt>
                <c:pt idx="43">
                  <c:v>43454.539937766203</c:v>
                </c:pt>
                <c:pt idx="44">
                  <c:v>43454.540849733799</c:v>
                </c:pt>
                <c:pt idx="45">
                  <c:v>43454.541768518502</c:v>
                </c:pt>
                <c:pt idx="46">
                  <c:v>43454.542682141197</c:v>
                </c:pt>
                <c:pt idx="47">
                  <c:v>43454.543577430602</c:v>
                </c:pt>
                <c:pt idx="48">
                  <c:v>43454.544479131902</c:v>
                </c:pt>
                <c:pt idx="49">
                  <c:v>43454.545378472198</c:v>
                </c:pt>
                <c:pt idx="50">
                  <c:v>43454.546302974501</c:v>
                </c:pt>
                <c:pt idx="51">
                  <c:v>43454.547227743104</c:v>
                </c:pt>
                <c:pt idx="52">
                  <c:v>43454.548137349499</c:v>
                </c:pt>
                <c:pt idx="53">
                  <c:v>43454.549036458302</c:v>
                </c:pt>
                <c:pt idx="54">
                  <c:v>43454.549959490701</c:v>
                </c:pt>
                <c:pt idx="55">
                  <c:v>43454.550874918998</c:v>
                </c:pt>
                <c:pt idx="56">
                  <c:v>43454.551798958302</c:v>
                </c:pt>
                <c:pt idx="57">
                  <c:v>43454.552709108801</c:v>
                </c:pt>
                <c:pt idx="58">
                  <c:v>43454.553648495399</c:v>
                </c:pt>
                <c:pt idx="59">
                  <c:v>43454.554565659702</c:v>
                </c:pt>
                <c:pt idx="60">
                  <c:v>43454.555450925902</c:v>
                </c:pt>
                <c:pt idx="61">
                  <c:v>43454.556336111098</c:v>
                </c:pt>
                <c:pt idx="62">
                  <c:v>43454.557247488403</c:v>
                </c:pt>
                <c:pt idx="63">
                  <c:v>43454.558102164403</c:v>
                </c:pt>
                <c:pt idx="64">
                  <c:v>43454.559039317101</c:v>
                </c:pt>
                <c:pt idx="65">
                  <c:v>43454.559952581003</c:v>
                </c:pt>
                <c:pt idx="66">
                  <c:v>43454.560827118097</c:v>
                </c:pt>
                <c:pt idx="67">
                  <c:v>43454.561738854201</c:v>
                </c:pt>
                <c:pt idx="68">
                  <c:v>43454.562625775499</c:v>
                </c:pt>
                <c:pt idx="69">
                  <c:v>43454.563515312497</c:v>
                </c:pt>
                <c:pt idx="70">
                  <c:v>43454.564459456</c:v>
                </c:pt>
                <c:pt idx="71">
                  <c:v>43454.565377858802</c:v>
                </c:pt>
                <c:pt idx="72">
                  <c:v>43454.566303205997</c:v>
                </c:pt>
                <c:pt idx="73">
                  <c:v>43454.567177928198</c:v>
                </c:pt>
                <c:pt idx="74">
                  <c:v>43454.568066122702</c:v>
                </c:pt>
                <c:pt idx="75">
                  <c:v>43454.568953159702</c:v>
                </c:pt>
                <c:pt idx="76">
                  <c:v>43454.569840972203</c:v>
                </c:pt>
                <c:pt idx="77">
                  <c:v>43454.570765856501</c:v>
                </c:pt>
                <c:pt idx="78">
                  <c:v>43454.571706631898</c:v>
                </c:pt>
                <c:pt idx="79">
                  <c:v>43454.572632905103</c:v>
                </c:pt>
                <c:pt idx="80">
                  <c:v>43454.573581331002</c:v>
                </c:pt>
                <c:pt idx="81">
                  <c:v>43454.574513460597</c:v>
                </c:pt>
                <c:pt idx="82">
                  <c:v>43454.575385497701</c:v>
                </c:pt>
                <c:pt idx="83">
                  <c:v>43454.576330324096</c:v>
                </c:pt>
                <c:pt idx="84">
                  <c:v>43454.577248148104</c:v>
                </c:pt>
                <c:pt idx="85">
                  <c:v>43454.5781857986</c:v>
                </c:pt>
                <c:pt idx="86">
                  <c:v>43454.579091817097</c:v>
                </c:pt>
                <c:pt idx="87">
                  <c:v>43454.580019560199</c:v>
                </c:pt>
                <c:pt idx="88">
                  <c:v>43454.580932905097</c:v>
                </c:pt>
                <c:pt idx="89">
                  <c:v>43454.581840081002</c:v>
                </c:pt>
                <c:pt idx="90">
                  <c:v>43454.582775729199</c:v>
                </c:pt>
                <c:pt idx="91">
                  <c:v>43454.583674687499</c:v>
                </c:pt>
                <c:pt idx="92">
                  <c:v>43454.584600578703</c:v>
                </c:pt>
                <c:pt idx="93">
                  <c:v>43454.585204976902</c:v>
                </c:pt>
                <c:pt idx="94">
                  <c:v>43454.5861107292</c:v>
                </c:pt>
                <c:pt idx="95">
                  <c:v>43454.587010914402</c:v>
                </c:pt>
                <c:pt idx="96">
                  <c:v>43454.587948298598</c:v>
                </c:pt>
                <c:pt idx="97">
                  <c:v>43454.5888213773</c:v>
                </c:pt>
                <c:pt idx="98">
                  <c:v>43454.589718865704</c:v>
                </c:pt>
                <c:pt idx="99">
                  <c:v>43454.590618287002</c:v>
                </c:pt>
                <c:pt idx="100">
                  <c:v>43454.591546724499</c:v>
                </c:pt>
                <c:pt idx="101">
                  <c:v>43454.592420567104</c:v>
                </c:pt>
                <c:pt idx="102">
                  <c:v>43454.593343020802</c:v>
                </c:pt>
                <c:pt idx="103">
                  <c:v>43454.594267476903</c:v>
                </c:pt>
                <c:pt idx="104">
                  <c:v>43454.595167511601</c:v>
                </c:pt>
                <c:pt idx="105">
                  <c:v>43454.596070219901</c:v>
                </c:pt>
                <c:pt idx="106">
                  <c:v>43454.596995370397</c:v>
                </c:pt>
                <c:pt idx="107">
                  <c:v>43454.597869675898</c:v>
                </c:pt>
                <c:pt idx="108">
                  <c:v>43454.598755590298</c:v>
                </c:pt>
                <c:pt idx="109">
                  <c:v>43454.599720717597</c:v>
                </c:pt>
                <c:pt idx="110">
                  <c:v>43454.600620254598</c:v>
                </c:pt>
                <c:pt idx="111">
                  <c:v>43454.601591469902</c:v>
                </c:pt>
                <c:pt idx="112">
                  <c:v>43454.602496064799</c:v>
                </c:pt>
                <c:pt idx="113">
                  <c:v>43454.603392442099</c:v>
                </c:pt>
                <c:pt idx="114">
                  <c:v>43454.604280821797</c:v>
                </c:pt>
                <c:pt idx="115">
                  <c:v>43454.605191898103</c:v>
                </c:pt>
                <c:pt idx="116">
                  <c:v>43454.606107835702</c:v>
                </c:pt>
                <c:pt idx="117">
                  <c:v>43454.606991354201</c:v>
                </c:pt>
                <c:pt idx="118">
                  <c:v>43454.607890312502</c:v>
                </c:pt>
                <c:pt idx="119">
                  <c:v>43454.608790705999</c:v>
                </c:pt>
                <c:pt idx="120">
                  <c:v>43454.609690011603</c:v>
                </c:pt>
                <c:pt idx="121">
                  <c:v>43454.610587118099</c:v>
                </c:pt>
                <c:pt idx="122">
                  <c:v>43454.611510648101</c:v>
                </c:pt>
                <c:pt idx="123">
                  <c:v>43454.6124361111</c:v>
                </c:pt>
                <c:pt idx="124">
                  <c:v>43454.613323576399</c:v>
                </c:pt>
                <c:pt idx="125">
                  <c:v>43454.614234409702</c:v>
                </c:pt>
                <c:pt idx="126">
                  <c:v>43454.615108564802</c:v>
                </c:pt>
                <c:pt idx="127">
                  <c:v>43454.616018634297</c:v>
                </c:pt>
                <c:pt idx="128">
                  <c:v>43454.616946724498</c:v>
                </c:pt>
                <c:pt idx="129">
                  <c:v>43454.617816435202</c:v>
                </c:pt>
                <c:pt idx="130">
                  <c:v>43454.6187005787</c:v>
                </c:pt>
                <c:pt idx="131">
                  <c:v>43454.619625925901</c:v>
                </c:pt>
                <c:pt idx="132">
                  <c:v>43454.620527627303</c:v>
                </c:pt>
                <c:pt idx="133">
                  <c:v>43454.621429548599</c:v>
                </c:pt>
                <c:pt idx="134">
                  <c:v>43454.622290277803</c:v>
                </c:pt>
                <c:pt idx="135">
                  <c:v>43454.623233761602</c:v>
                </c:pt>
                <c:pt idx="136">
                  <c:v>43454.624131828699</c:v>
                </c:pt>
                <c:pt idx="137">
                  <c:v>43454.625041238403</c:v>
                </c:pt>
                <c:pt idx="138">
                  <c:v>43454.625926122702</c:v>
                </c:pt>
                <c:pt idx="139">
                  <c:v>43454.626837997697</c:v>
                </c:pt>
                <c:pt idx="140">
                  <c:v>43454.627774386601</c:v>
                </c:pt>
                <c:pt idx="141">
                  <c:v>43454.628669016201</c:v>
                </c:pt>
                <c:pt idx="142">
                  <c:v>43454.629529745398</c:v>
                </c:pt>
                <c:pt idx="143">
                  <c:v>43454.630402812501</c:v>
                </c:pt>
                <c:pt idx="144">
                  <c:v>43454.631315011597</c:v>
                </c:pt>
                <c:pt idx="145">
                  <c:v>43454.632220949097</c:v>
                </c:pt>
                <c:pt idx="146">
                  <c:v>43454.633131828698</c:v>
                </c:pt>
                <c:pt idx="147">
                  <c:v>43454.634052627298</c:v>
                </c:pt>
                <c:pt idx="148">
                  <c:v>43454.634953009299</c:v>
                </c:pt>
                <c:pt idx="149">
                  <c:v>43454.635855636603</c:v>
                </c:pt>
                <c:pt idx="150">
                  <c:v>43454.636768483797</c:v>
                </c:pt>
                <c:pt idx="151">
                  <c:v>43454.637679861102</c:v>
                </c:pt>
                <c:pt idx="152">
                  <c:v>43454.638589120397</c:v>
                </c:pt>
                <c:pt idx="153">
                  <c:v>43454.639490891197</c:v>
                </c:pt>
                <c:pt idx="154">
                  <c:v>43454.640377314798</c:v>
                </c:pt>
                <c:pt idx="155">
                  <c:v>43454.641261724501</c:v>
                </c:pt>
                <c:pt idx="156">
                  <c:v>43454.642200659699</c:v>
                </c:pt>
                <c:pt idx="157">
                  <c:v>43454.643086226897</c:v>
                </c:pt>
                <c:pt idx="158">
                  <c:v>43454.644037349499</c:v>
                </c:pt>
                <c:pt idx="159">
                  <c:v>43454.644957673598</c:v>
                </c:pt>
                <c:pt idx="160">
                  <c:v>43454.645862963</c:v>
                </c:pt>
                <c:pt idx="161">
                  <c:v>43454.646765428202</c:v>
                </c:pt>
                <c:pt idx="162">
                  <c:v>43454.6476265046</c:v>
                </c:pt>
                <c:pt idx="163">
                  <c:v>43454.648524074102</c:v>
                </c:pt>
                <c:pt idx="164">
                  <c:v>43454.649383136602</c:v>
                </c:pt>
                <c:pt idx="165">
                  <c:v>43454.650309641198</c:v>
                </c:pt>
                <c:pt idx="166">
                  <c:v>43454.651321527803</c:v>
                </c:pt>
                <c:pt idx="167">
                  <c:v>43454.652247303202</c:v>
                </c:pt>
                <c:pt idx="168">
                  <c:v>43454.652921909699</c:v>
                </c:pt>
                <c:pt idx="169">
                  <c:v>43454.653504513903</c:v>
                </c:pt>
                <c:pt idx="170">
                  <c:v>43454.654141400497</c:v>
                </c:pt>
                <c:pt idx="171">
                  <c:v>43454.655013113399</c:v>
                </c:pt>
                <c:pt idx="172">
                  <c:v>43454.655663113401</c:v>
                </c:pt>
                <c:pt idx="173">
                  <c:v>43454.656553159701</c:v>
                </c:pt>
                <c:pt idx="174">
                  <c:v>43454.657444594901</c:v>
                </c:pt>
                <c:pt idx="175">
                  <c:v>43454.658337419001</c:v>
                </c:pt>
                <c:pt idx="176">
                  <c:v>43454.659212650498</c:v>
                </c:pt>
                <c:pt idx="177">
                  <c:v>43454.660125578703</c:v>
                </c:pt>
                <c:pt idx="178">
                  <c:v>43454.661038344901</c:v>
                </c:pt>
                <c:pt idx="179">
                  <c:v>43454.661961608799</c:v>
                </c:pt>
                <c:pt idx="180">
                  <c:v>43454.662872569403</c:v>
                </c:pt>
                <c:pt idx="181">
                  <c:v>43454.6637444097</c:v>
                </c:pt>
                <c:pt idx="182">
                  <c:v>43454.664643865697</c:v>
                </c:pt>
                <c:pt idx="183">
                  <c:v>43454.665555011597</c:v>
                </c:pt>
                <c:pt idx="184">
                  <c:v>43454.666417627297</c:v>
                </c:pt>
                <c:pt idx="185">
                  <c:v>43454.667290856501</c:v>
                </c:pt>
                <c:pt idx="186">
                  <c:v>43454.668161145797</c:v>
                </c:pt>
                <c:pt idx="187">
                  <c:v>43454.669087581002</c:v>
                </c:pt>
                <c:pt idx="188">
                  <c:v>43454.6699989931</c:v>
                </c:pt>
                <c:pt idx="189">
                  <c:v>43454.670925659702</c:v>
                </c:pt>
                <c:pt idx="190">
                  <c:v>43454.671848032398</c:v>
                </c:pt>
                <c:pt idx="191">
                  <c:v>43454.672756365697</c:v>
                </c:pt>
                <c:pt idx="192">
                  <c:v>43454.673679016203</c:v>
                </c:pt>
                <c:pt idx="193">
                  <c:v>43454.6745647801</c:v>
                </c:pt>
                <c:pt idx="194">
                  <c:v>43454.6754526273</c:v>
                </c:pt>
                <c:pt idx="195">
                  <c:v>43454.6763482639</c:v>
                </c:pt>
                <c:pt idx="196">
                  <c:v>43454.677249733802</c:v>
                </c:pt>
                <c:pt idx="197">
                  <c:v>43454.678159988398</c:v>
                </c:pt>
                <c:pt idx="198">
                  <c:v>43454.679138541702</c:v>
                </c:pt>
                <c:pt idx="199">
                  <c:v>43454.680041666703</c:v>
                </c:pt>
                <c:pt idx="200">
                  <c:v>43454.680956099503</c:v>
                </c:pt>
                <c:pt idx="201">
                  <c:v>43454.681841585603</c:v>
                </c:pt>
                <c:pt idx="202">
                  <c:v>43454.682752164401</c:v>
                </c:pt>
                <c:pt idx="203">
                  <c:v>43454.683642164397</c:v>
                </c:pt>
                <c:pt idx="204">
                  <c:v>43454.6884355324</c:v>
                </c:pt>
                <c:pt idx="205">
                  <c:v>43454.689326423599</c:v>
                </c:pt>
                <c:pt idx="206">
                  <c:v>43454.690226307903</c:v>
                </c:pt>
                <c:pt idx="207">
                  <c:v>43454.6911356829</c:v>
                </c:pt>
                <c:pt idx="208">
                  <c:v>43454.692040775502</c:v>
                </c:pt>
                <c:pt idx="209">
                  <c:v>43454.692921643502</c:v>
                </c:pt>
                <c:pt idx="210">
                  <c:v>43454.6938324074</c:v>
                </c:pt>
                <c:pt idx="211">
                  <c:v>43454.694717164399</c:v>
                </c:pt>
                <c:pt idx="212">
                  <c:v>43454.695654780102</c:v>
                </c:pt>
                <c:pt idx="213">
                  <c:v>43454.696593205997</c:v>
                </c:pt>
                <c:pt idx="214">
                  <c:v>43454.6974564005</c:v>
                </c:pt>
                <c:pt idx="215">
                  <c:v>43454.698342476899</c:v>
                </c:pt>
                <c:pt idx="216">
                  <c:v>43454.699268784701</c:v>
                </c:pt>
                <c:pt idx="217">
                  <c:v>43454.700156562503</c:v>
                </c:pt>
                <c:pt idx="218">
                  <c:v>43454.701070798597</c:v>
                </c:pt>
                <c:pt idx="219">
                  <c:v>43454.7019693287</c:v>
                </c:pt>
                <c:pt idx="220">
                  <c:v>43454.702897372699</c:v>
                </c:pt>
                <c:pt idx="221">
                  <c:v>43454.703784409699</c:v>
                </c:pt>
                <c:pt idx="222">
                  <c:v>43454.704680590301</c:v>
                </c:pt>
                <c:pt idx="223">
                  <c:v>43454.705568090299</c:v>
                </c:pt>
                <c:pt idx="224">
                  <c:v>43454.706491585603</c:v>
                </c:pt>
                <c:pt idx="225">
                  <c:v>43454.707428738402</c:v>
                </c:pt>
                <c:pt idx="226">
                  <c:v>43454.708317164397</c:v>
                </c:pt>
                <c:pt idx="227">
                  <c:v>43454.709241354198</c:v>
                </c:pt>
                <c:pt idx="228">
                  <c:v>43454.710134294</c:v>
                </c:pt>
                <c:pt idx="229">
                  <c:v>43454.711032025501</c:v>
                </c:pt>
                <c:pt idx="230">
                  <c:v>43454.711924224503</c:v>
                </c:pt>
                <c:pt idx="231">
                  <c:v>43454.712836655097</c:v>
                </c:pt>
                <c:pt idx="232">
                  <c:v>43454.713738541701</c:v>
                </c:pt>
                <c:pt idx="233">
                  <c:v>43454.714651886599</c:v>
                </c:pt>
                <c:pt idx="234">
                  <c:v>43454.715640080998</c:v>
                </c:pt>
                <c:pt idx="235">
                  <c:v>43454.716564155096</c:v>
                </c:pt>
                <c:pt idx="236">
                  <c:v>43454.717456944403</c:v>
                </c:pt>
                <c:pt idx="237">
                  <c:v>43454.718406713</c:v>
                </c:pt>
                <c:pt idx="238">
                  <c:v>43454.719306516199</c:v>
                </c:pt>
                <c:pt idx="239">
                  <c:v>43454.720232442101</c:v>
                </c:pt>
                <c:pt idx="240">
                  <c:v>43454.721137499997</c:v>
                </c:pt>
                <c:pt idx="241">
                  <c:v>43454.722009456003</c:v>
                </c:pt>
                <c:pt idx="242">
                  <c:v>43454.722938078703</c:v>
                </c:pt>
                <c:pt idx="243">
                  <c:v>43454.723825347202</c:v>
                </c:pt>
                <c:pt idx="244">
                  <c:v>43454.724725891203</c:v>
                </c:pt>
                <c:pt idx="245">
                  <c:v>43454.725758368098</c:v>
                </c:pt>
                <c:pt idx="246">
                  <c:v>43454.726656134299</c:v>
                </c:pt>
                <c:pt idx="247">
                  <c:v>43454.727530821801</c:v>
                </c:pt>
                <c:pt idx="248">
                  <c:v>43454.728393900499</c:v>
                </c:pt>
                <c:pt idx="249">
                  <c:v>43454.729283796303</c:v>
                </c:pt>
                <c:pt idx="250">
                  <c:v>43454.730167395799</c:v>
                </c:pt>
                <c:pt idx="251">
                  <c:v>43454.731054432901</c:v>
                </c:pt>
                <c:pt idx="252">
                  <c:v>43454.731979282398</c:v>
                </c:pt>
                <c:pt idx="253">
                  <c:v>43454.732910995401</c:v>
                </c:pt>
                <c:pt idx="254">
                  <c:v>43454.733814467603</c:v>
                </c:pt>
                <c:pt idx="255">
                  <c:v>43454.734726585702</c:v>
                </c:pt>
                <c:pt idx="256">
                  <c:v>43454.735611689801</c:v>
                </c:pt>
                <c:pt idx="257">
                  <c:v>43454.736539432903</c:v>
                </c:pt>
                <c:pt idx="258">
                  <c:v>43454.7374787847</c:v>
                </c:pt>
                <c:pt idx="259">
                  <c:v>43454.738418205998</c:v>
                </c:pt>
                <c:pt idx="260">
                  <c:v>43454.739330868098</c:v>
                </c:pt>
                <c:pt idx="261">
                  <c:v>43454.740307523098</c:v>
                </c:pt>
                <c:pt idx="262">
                  <c:v>43454.741206794002</c:v>
                </c:pt>
                <c:pt idx="263">
                  <c:v>43454.742109375002</c:v>
                </c:pt>
                <c:pt idx="264">
                  <c:v>43454.742996759298</c:v>
                </c:pt>
                <c:pt idx="265">
                  <c:v>43454.743908252298</c:v>
                </c:pt>
                <c:pt idx="266">
                  <c:v>43454.744819363397</c:v>
                </c:pt>
                <c:pt idx="267">
                  <c:v>43454.745731446797</c:v>
                </c:pt>
                <c:pt idx="268">
                  <c:v>43454.746642557897</c:v>
                </c:pt>
                <c:pt idx="269">
                  <c:v>43454.747224189799</c:v>
                </c:pt>
                <c:pt idx="270">
                  <c:v>43454.748122187499</c:v>
                </c:pt>
                <c:pt idx="271">
                  <c:v>43454.749020601797</c:v>
                </c:pt>
                <c:pt idx="272">
                  <c:v>43454.749893090302</c:v>
                </c:pt>
                <c:pt idx="273">
                  <c:v>43454.750803588002</c:v>
                </c:pt>
                <c:pt idx="274">
                  <c:v>43454.751736724502</c:v>
                </c:pt>
                <c:pt idx="275">
                  <c:v>43454.752623298598</c:v>
                </c:pt>
                <c:pt idx="276">
                  <c:v>43454.753559722201</c:v>
                </c:pt>
                <c:pt idx="277">
                  <c:v>43454.7544591435</c:v>
                </c:pt>
                <c:pt idx="278">
                  <c:v>43454.755357905102</c:v>
                </c:pt>
                <c:pt idx="279">
                  <c:v>43454.756365544003</c:v>
                </c:pt>
                <c:pt idx="280">
                  <c:v>43454.757280937498</c:v>
                </c:pt>
                <c:pt idx="281">
                  <c:v>43454.758165243104</c:v>
                </c:pt>
                <c:pt idx="282">
                  <c:v>43454.7590506134</c:v>
                </c:pt>
                <c:pt idx="283">
                  <c:v>43454.760007175901</c:v>
                </c:pt>
                <c:pt idx="284">
                  <c:v>43454.760929745396</c:v>
                </c:pt>
                <c:pt idx="285">
                  <c:v>43454.761812696801</c:v>
                </c:pt>
                <c:pt idx="286">
                  <c:v>43454.762735914403</c:v>
                </c:pt>
                <c:pt idx="287">
                  <c:v>43454.763672766203</c:v>
                </c:pt>
                <c:pt idx="288">
                  <c:v>43454.764558182898</c:v>
                </c:pt>
                <c:pt idx="289">
                  <c:v>43454.765458136601</c:v>
                </c:pt>
                <c:pt idx="290">
                  <c:v>43454.766369641198</c:v>
                </c:pt>
                <c:pt idx="291">
                  <c:v>43454.767268599498</c:v>
                </c:pt>
                <c:pt idx="292">
                  <c:v>43454.768182951397</c:v>
                </c:pt>
                <c:pt idx="293">
                  <c:v>43454.769080636601</c:v>
                </c:pt>
                <c:pt idx="294">
                  <c:v>43454.769996793999</c:v>
                </c:pt>
                <c:pt idx="295">
                  <c:v>43454.770895057904</c:v>
                </c:pt>
                <c:pt idx="296">
                  <c:v>43454.771821990696</c:v>
                </c:pt>
                <c:pt idx="297">
                  <c:v>43454.774287615699</c:v>
                </c:pt>
                <c:pt idx="298">
                  <c:v>43454.775185995401</c:v>
                </c:pt>
                <c:pt idx="299">
                  <c:v>43454.7761242708</c:v>
                </c:pt>
                <c:pt idx="300">
                  <c:v>43454.7770243056</c:v>
                </c:pt>
                <c:pt idx="301">
                  <c:v>43454.777999455997</c:v>
                </c:pt>
                <c:pt idx="302">
                  <c:v>43454.778906446802</c:v>
                </c:pt>
                <c:pt idx="303">
                  <c:v>43454.779843715303</c:v>
                </c:pt>
                <c:pt idx="304">
                  <c:v>43454.780731446801</c:v>
                </c:pt>
                <c:pt idx="305">
                  <c:v>43454.781656944397</c:v>
                </c:pt>
                <c:pt idx="306">
                  <c:v>43454.782533136597</c:v>
                </c:pt>
                <c:pt idx="307">
                  <c:v>43454.783432210701</c:v>
                </c:pt>
                <c:pt idx="308">
                  <c:v>43454.784319131897</c:v>
                </c:pt>
                <c:pt idx="309">
                  <c:v>43454.785230127301</c:v>
                </c:pt>
                <c:pt idx="310">
                  <c:v>43454.786138923599</c:v>
                </c:pt>
                <c:pt idx="311">
                  <c:v>43454.787024965299</c:v>
                </c:pt>
                <c:pt idx="312">
                  <c:v>43454.787981481502</c:v>
                </c:pt>
                <c:pt idx="313">
                  <c:v>43454.7889361458</c:v>
                </c:pt>
                <c:pt idx="314">
                  <c:v>43454.789838506898</c:v>
                </c:pt>
                <c:pt idx="315">
                  <c:v>43454.790711076399</c:v>
                </c:pt>
                <c:pt idx="316">
                  <c:v>43454.791620636599</c:v>
                </c:pt>
                <c:pt idx="317">
                  <c:v>43454.792571411999</c:v>
                </c:pt>
                <c:pt idx="318">
                  <c:v>43454.793471562502</c:v>
                </c:pt>
                <c:pt idx="319">
                  <c:v>43454.794407442103</c:v>
                </c:pt>
                <c:pt idx="320">
                  <c:v>43454.7954080208</c:v>
                </c:pt>
                <c:pt idx="321">
                  <c:v>43454.796293599502</c:v>
                </c:pt>
                <c:pt idx="322">
                  <c:v>43454.797194016202</c:v>
                </c:pt>
                <c:pt idx="323">
                  <c:v>43454.798091585602</c:v>
                </c:pt>
                <c:pt idx="324">
                  <c:v>43454.799015127297</c:v>
                </c:pt>
                <c:pt idx="325">
                  <c:v>43454.7999333681</c:v>
                </c:pt>
                <c:pt idx="326">
                  <c:v>43454.800829594897</c:v>
                </c:pt>
                <c:pt idx="327">
                  <c:v>43454.801728044004</c:v>
                </c:pt>
                <c:pt idx="328">
                  <c:v>43454.802615127301</c:v>
                </c:pt>
                <c:pt idx="329">
                  <c:v>43454.803525891199</c:v>
                </c:pt>
                <c:pt idx="330">
                  <c:v>43454.804399386601</c:v>
                </c:pt>
                <c:pt idx="331">
                  <c:v>43454.805259722198</c:v>
                </c:pt>
                <c:pt idx="332">
                  <c:v>43454.806165509297</c:v>
                </c:pt>
                <c:pt idx="333">
                  <c:v>43454.807090428199</c:v>
                </c:pt>
                <c:pt idx="334">
                  <c:v>43454.808010416702</c:v>
                </c:pt>
                <c:pt idx="335">
                  <c:v>43454.808933530097</c:v>
                </c:pt>
                <c:pt idx="336">
                  <c:v>43454.809808298603</c:v>
                </c:pt>
                <c:pt idx="337">
                  <c:v>43454.810746840303</c:v>
                </c:pt>
                <c:pt idx="338">
                  <c:v>43454.811635335602</c:v>
                </c:pt>
                <c:pt idx="339">
                  <c:v>43454.812533136603</c:v>
                </c:pt>
                <c:pt idx="340">
                  <c:v>43454.813431597198</c:v>
                </c:pt>
                <c:pt idx="341">
                  <c:v>43454.814304166699</c:v>
                </c:pt>
                <c:pt idx="342">
                  <c:v>43454.815205590297</c:v>
                </c:pt>
                <c:pt idx="343">
                  <c:v>43454.816129363397</c:v>
                </c:pt>
                <c:pt idx="344">
                  <c:v>43454.817039699097</c:v>
                </c:pt>
                <c:pt idx="345">
                  <c:v>43454.817975150501</c:v>
                </c:pt>
                <c:pt idx="346">
                  <c:v>43454.818634919</c:v>
                </c:pt>
                <c:pt idx="347">
                  <c:v>43454.819288692102</c:v>
                </c:pt>
                <c:pt idx="348">
                  <c:v>43454.8199173264</c:v>
                </c:pt>
                <c:pt idx="349">
                  <c:v>43454.820568321797</c:v>
                </c:pt>
                <c:pt idx="350">
                  <c:v>43454.821529976798</c:v>
                </c:pt>
                <c:pt idx="351">
                  <c:v>43454.822439930598</c:v>
                </c:pt>
                <c:pt idx="352">
                  <c:v>43454.823363113399</c:v>
                </c:pt>
                <c:pt idx="353">
                  <c:v>43454.824298576401</c:v>
                </c:pt>
                <c:pt idx="354">
                  <c:v>43454.825158796302</c:v>
                </c:pt>
                <c:pt idx="355">
                  <c:v>43454.826095219898</c:v>
                </c:pt>
                <c:pt idx="356">
                  <c:v>43454.827008761597</c:v>
                </c:pt>
                <c:pt idx="357">
                  <c:v>43454.827929745399</c:v>
                </c:pt>
                <c:pt idx="358">
                  <c:v>43454.828824884302</c:v>
                </c:pt>
                <c:pt idx="359">
                  <c:v>43454.829787696799</c:v>
                </c:pt>
                <c:pt idx="360">
                  <c:v>43454.830675428202</c:v>
                </c:pt>
                <c:pt idx="361">
                  <c:v>43454.8315770833</c:v>
                </c:pt>
                <c:pt idx="362">
                  <c:v>43454.832507789397</c:v>
                </c:pt>
                <c:pt idx="363">
                  <c:v>43454.833431979197</c:v>
                </c:pt>
                <c:pt idx="364">
                  <c:v>43454.834339849498</c:v>
                </c:pt>
                <c:pt idx="365">
                  <c:v>43454.8352647801</c:v>
                </c:pt>
                <c:pt idx="366">
                  <c:v>43454.836155520803</c:v>
                </c:pt>
                <c:pt idx="367">
                  <c:v>43454.837078553202</c:v>
                </c:pt>
                <c:pt idx="368">
                  <c:v>43454.837991238397</c:v>
                </c:pt>
                <c:pt idx="369">
                  <c:v>43454.838876238398</c:v>
                </c:pt>
                <c:pt idx="370">
                  <c:v>43454.839800381902</c:v>
                </c:pt>
                <c:pt idx="371">
                  <c:v>43454.840737766201</c:v>
                </c:pt>
                <c:pt idx="372">
                  <c:v>43454.841648576403</c:v>
                </c:pt>
                <c:pt idx="373">
                  <c:v>43454.8425579861</c:v>
                </c:pt>
                <c:pt idx="374">
                  <c:v>43454.843456331</c:v>
                </c:pt>
                <c:pt idx="375">
                  <c:v>43454.844333252302</c:v>
                </c:pt>
                <c:pt idx="376">
                  <c:v>43454.845219294002</c:v>
                </c:pt>
                <c:pt idx="377">
                  <c:v>43454.846120057897</c:v>
                </c:pt>
                <c:pt idx="378">
                  <c:v>43454.847015161999</c:v>
                </c:pt>
                <c:pt idx="379">
                  <c:v>43454.847901122703</c:v>
                </c:pt>
                <c:pt idx="380">
                  <c:v>43454.848852928197</c:v>
                </c:pt>
                <c:pt idx="381">
                  <c:v>43454.849740161997</c:v>
                </c:pt>
                <c:pt idx="382">
                  <c:v>43454.8506528125</c:v>
                </c:pt>
                <c:pt idx="383">
                  <c:v>43454.851591898201</c:v>
                </c:pt>
                <c:pt idx="384">
                  <c:v>43454.852489351899</c:v>
                </c:pt>
                <c:pt idx="385">
                  <c:v>43454.853376620398</c:v>
                </c:pt>
                <c:pt idx="386">
                  <c:v>43454.854262268498</c:v>
                </c:pt>
                <c:pt idx="387">
                  <c:v>43454.855197719902</c:v>
                </c:pt>
                <c:pt idx="388">
                  <c:v>43454.856067164401</c:v>
                </c:pt>
                <c:pt idx="389">
                  <c:v>43454.856952164402</c:v>
                </c:pt>
                <c:pt idx="390">
                  <c:v>43454.8578376968</c:v>
                </c:pt>
                <c:pt idx="391">
                  <c:v>43454.858729664396</c:v>
                </c:pt>
                <c:pt idx="392">
                  <c:v>43454.859654479202</c:v>
                </c:pt>
                <c:pt idx="393">
                  <c:v>43454.860568750002</c:v>
                </c:pt>
                <c:pt idx="394">
                  <c:v>43454.861462997702</c:v>
                </c:pt>
                <c:pt idx="395">
                  <c:v>43454.862383182903</c:v>
                </c:pt>
                <c:pt idx="396">
                  <c:v>43454.863294097202</c:v>
                </c:pt>
                <c:pt idx="397">
                  <c:v>43454.864220601798</c:v>
                </c:pt>
                <c:pt idx="398">
                  <c:v>43454.865120983799</c:v>
                </c:pt>
                <c:pt idx="399">
                  <c:v>43454.866000463</c:v>
                </c:pt>
                <c:pt idx="400">
                  <c:v>43454.8668976505</c:v>
                </c:pt>
                <c:pt idx="401">
                  <c:v>43454.867790474498</c:v>
                </c:pt>
                <c:pt idx="402">
                  <c:v>43454.868703043998</c:v>
                </c:pt>
                <c:pt idx="403">
                  <c:v>43454.869577048601</c:v>
                </c:pt>
                <c:pt idx="404">
                  <c:v>43454.8704764699</c:v>
                </c:pt>
                <c:pt idx="405">
                  <c:v>43454.871352465299</c:v>
                </c:pt>
                <c:pt idx="406">
                  <c:v>43454.872240937497</c:v>
                </c:pt>
                <c:pt idx="407">
                  <c:v>43454.873139120398</c:v>
                </c:pt>
                <c:pt idx="408">
                  <c:v>43454.874039664399</c:v>
                </c:pt>
                <c:pt idx="409">
                  <c:v>43454.8749376505</c:v>
                </c:pt>
                <c:pt idx="410">
                  <c:v>43454.8758262384</c:v>
                </c:pt>
                <c:pt idx="411">
                  <c:v>43454.876743599503</c:v>
                </c:pt>
                <c:pt idx="412">
                  <c:v>43454.877665775501</c:v>
                </c:pt>
                <c:pt idx="413">
                  <c:v>43454.878603321798</c:v>
                </c:pt>
                <c:pt idx="414">
                  <c:v>43454.879490428197</c:v>
                </c:pt>
                <c:pt idx="415">
                  <c:v>43454.880400544003</c:v>
                </c:pt>
                <c:pt idx="416">
                  <c:v>43454.881058599502</c:v>
                </c:pt>
                <c:pt idx="417">
                  <c:v>43454.881957094898</c:v>
                </c:pt>
                <c:pt idx="418">
                  <c:v>43454.882901307901</c:v>
                </c:pt>
                <c:pt idx="419">
                  <c:v>43454.883823298602</c:v>
                </c:pt>
                <c:pt idx="420">
                  <c:v>43454.884708182901</c:v>
                </c:pt>
                <c:pt idx="421">
                  <c:v>43454.885615509302</c:v>
                </c:pt>
                <c:pt idx="422">
                  <c:v>43454.886489930599</c:v>
                </c:pt>
                <c:pt idx="423">
                  <c:v>43454.887446145804</c:v>
                </c:pt>
                <c:pt idx="424">
                  <c:v>43454.888373807902</c:v>
                </c:pt>
                <c:pt idx="425">
                  <c:v>43454.8893090278</c:v>
                </c:pt>
                <c:pt idx="426">
                  <c:v>43454.889975694401</c:v>
                </c:pt>
                <c:pt idx="427">
                  <c:v>43454.890605752298</c:v>
                </c:pt>
                <c:pt idx="428">
                  <c:v>43454.891241319398</c:v>
                </c:pt>
                <c:pt idx="429">
                  <c:v>43454.891862349497</c:v>
                </c:pt>
                <c:pt idx="430">
                  <c:v>43454.892496330998</c:v>
                </c:pt>
                <c:pt idx="431">
                  <c:v>43454.893146030103</c:v>
                </c:pt>
                <c:pt idx="432">
                  <c:v>43454.893807407403</c:v>
                </c:pt>
                <c:pt idx="433">
                  <c:v>43454.894436342598</c:v>
                </c:pt>
                <c:pt idx="434">
                  <c:v>43454.895027546299</c:v>
                </c:pt>
                <c:pt idx="435">
                  <c:v>43454.895675462998</c:v>
                </c:pt>
                <c:pt idx="436">
                  <c:v>43454.896324687499</c:v>
                </c:pt>
                <c:pt idx="437">
                  <c:v>43454.896984687497</c:v>
                </c:pt>
                <c:pt idx="438">
                  <c:v>43454.897642013901</c:v>
                </c:pt>
                <c:pt idx="439">
                  <c:v>43454.898296527797</c:v>
                </c:pt>
                <c:pt idx="440">
                  <c:v>43454.898950694398</c:v>
                </c:pt>
                <c:pt idx="441">
                  <c:v>43454.899587963002</c:v>
                </c:pt>
                <c:pt idx="442">
                  <c:v>43454.900229664403</c:v>
                </c:pt>
                <c:pt idx="443">
                  <c:v>43454.900836030101</c:v>
                </c:pt>
                <c:pt idx="444">
                  <c:v>43454.901474270802</c:v>
                </c:pt>
                <c:pt idx="445">
                  <c:v>43454.902118784703</c:v>
                </c:pt>
                <c:pt idx="446">
                  <c:v>43454.9027887384</c:v>
                </c:pt>
                <c:pt idx="447">
                  <c:v>43454.903396840302</c:v>
                </c:pt>
                <c:pt idx="448">
                  <c:v>43454.904324074101</c:v>
                </c:pt>
                <c:pt idx="449">
                  <c:v>43454.904924456001</c:v>
                </c:pt>
                <c:pt idx="450">
                  <c:v>43454.905518136598</c:v>
                </c:pt>
                <c:pt idx="451">
                  <c:v>43454.906155173601</c:v>
                </c:pt>
                <c:pt idx="452">
                  <c:v>43454.906767789398</c:v>
                </c:pt>
                <c:pt idx="453">
                  <c:v>43454.907421643496</c:v>
                </c:pt>
                <c:pt idx="454">
                  <c:v>43454.9080642708</c:v>
                </c:pt>
                <c:pt idx="455">
                  <c:v>43454.908698993102</c:v>
                </c:pt>
                <c:pt idx="456">
                  <c:v>43454.909347685199</c:v>
                </c:pt>
                <c:pt idx="457">
                  <c:v>43454.910270601897</c:v>
                </c:pt>
                <c:pt idx="458">
                  <c:v>43454.910863576399</c:v>
                </c:pt>
                <c:pt idx="459">
                  <c:v>43454.911531516198</c:v>
                </c:pt>
                <c:pt idx="460">
                  <c:v>43454.912159571802</c:v>
                </c:pt>
                <c:pt idx="461">
                  <c:v>43454.912796296303</c:v>
                </c:pt>
                <c:pt idx="462">
                  <c:v>43454.913470636602</c:v>
                </c:pt>
                <c:pt idx="463">
                  <c:v>43454.914127465301</c:v>
                </c:pt>
                <c:pt idx="464">
                  <c:v>43454.914745405098</c:v>
                </c:pt>
                <c:pt idx="465">
                  <c:v>43454.915668900503</c:v>
                </c:pt>
                <c:pt idx="466">
                  <c:v>43454.916572534697</c:v>
                </c:pt>
                <c:pt idx="467">
                  <c:v>43454.917469444401</c:v>
                </c:pt>
                <c:pt idx="468">
                  <c:v>43454.9183690625</c:v>
                </c:pt>
                <c:pt idx="469">
                  <c:v>43454.919266932899</c:v>
                </c:pt>
                <c:pt idx="470">
                  <c:v>43454.920167395801</c:v>
                </c:pt>
                <c:pt idx="471">
                  <c:v>43454.921052858801</c:v>
                </c:pt>
                <c:pt idx="472">
                  <c:v>43454.921979976898</c:v>
                </c:pt>
                <c:pt idx="473">
                  <c:v>43454.9228912037</c:v>
                </c:pt>
                <c:pt idx="474">
                  <c:v>43454.923816169001</c:v>
                </c:pt>
                <c:pt idx="475">
                  <c:v>43454.924807789401</c:v>
                </c:pt>
                <c:pt idx="476">
                  <c:v>43454.925680821798</c:v>
                </c:pt>
                <c:pt idx="477">
                  <c:v>43454.926573379598</c:v>
                </c:pt>
                <c:pt idx="478">
                  <c:v>43454.927460381899</c:v>
                </c:pt>
                <c:pt idx="479">
                  <c:v>43454.928359687503</c:v>
                </c:pt>
                <c:pt idx="480">
                  <c:v>43454.929258333301</c:v>
                </c:pt>
                <c:pt idx="481">
                  <c:v>43454.930156597198</c:v>
                </c:pt>
                <c:pt idx="482">
                  <c:v>43454.931067592603</c:v>
                </c:pt>
                <c:pt idx="483">
                  <c:v>43454.932005173599</c:v>
                </c:pt>
                <c:pt idx="484">
                  <c:v>43454.932915937497</c:v>
                </c:pt>
                <c:pt idx="485">
                  <c:v>43454.933787696798</c:v>
                </c:pt>
                <c:pt idx="486">
                  <c:v>43454.934724571802</c:v>
                </c:pt>
                <c:pt idx="487">
                  <c:v>43454.935573229202</c:v>
                </c:pt>
                <c:pt idx="488">
                  <c:v>43454.936470949098</c:v>
                </c:pt>
                <c:pt idx="489">
                  <c:v>43454.937369213003</c:v>
                </c:pt>
                <c:pt idx="490">
                  <c:v>43454.938254664397</c:v>
                </c:pt>
                <c:pt idx="491">
                  <c:v>43454.9391678588</c:v>
                </c:pt>
                <c:pt idx="492">
                  <c:v>43454.940049270801</c:v>
                </c:pt>
                <c:pt idx="493">
                  <c:v>43454.940912071797</c:v>
                </c:pt>
                <c:pt idx="494">
                  <c:v>43454.941786840303</c:v>
                </c:pt>
                <c:pt idx="495">
                  <c:v>43454.942671411998</c:v>
                </c:pt>
                <c:pt idx="496">
                  <c:v>43454.9436492245</c:v>
                </c:pt>
                <c:pt idx="497">
                  <c:v>43454.944556597198</c:v>
                </c:pt>
                <c:pt idx="498">
                  <c:v>43454.945485219898</c:v>
                </c:pt>
                <c:pt idx="499">
                  <c:v>43454.946439965301</c:v>
                </c:pt>
                <c:pt idx="500">
                  <c:v>43454.947379317098</c:v>
                </c:pt>
                <c:pt idx="501">
                  <c:v>43454.948290821798</c:v>
                </c:pt>
                <c:pt idx="502">
                  <c:v>43454.949164502301</c:v>
                </c:pt>
                <c:pt idx="503">
                  <c:v>43454.950099571797</c:v>
                </c:pt>
                <c:pt idx="504">
                  <c:v>43454.950996909698</c:v>
                </c:pt>
                <c:pt idx="505">
                  <c:v>43454.951907905102</c:v>
                </c:pt>
                <c:pt idx="506">
                  <c:v>43454.952821180603</c:v>
                </c:pt>
                <c:pt idx="507">
                  <c:v>43454.953747534702</c:v>
                </c:pt>
                <c:pt idx="508">
                  <c:v>43454.954700578703</c:v>
                </c:pt>
                <c:pt idx="509">
                  <c:v>43454.955587418997</c:v>
                </c:pt>
                <c:pt idx="510">
                  <c:v>43454.9565574074</c:v>
                </c:pt>
                <c:pt idx="511">
                  <c:v>43454.957457442099</c:v>
                </c:pt>
                <c:pt idx="512">
                  <c:v>43454.958357256903</c:v>
                </c:pt>
                <c:pt idx="513">
                  <c:v>43454.959288460603</c:v>
                </c:pt>
                <c:pt idx="514">
                  <c:v>43454.960186955999</c:v>
                </c:pt>
                <c:pt idx="515">
                  <c:v>43454.961105092603</c:v>
                </c:pt>
                <c:pt idx="516">
                  <c:v>43454.962017557897</c:v>
                </c:pt>
                <c:pt idx="517">
                  <c:v>43454.9629277778</c:v>
                </c:pt>
                <c:pt idx="518">
                  <c:v>43454.963819062497</c:v>
                </c:pt>
                <c:pt idx="519">
                  <c:v>43454.964751932901</c:v>
                </c:pt>
                <c:pt idx="520">
                  <c:v>43454.965667129603</c:v>
                </c:pt>
                <c:pt idx="521">
                  <c:v>43454.966565162002</c:v>
                </c:pt>
                <c:pt idx="522">
                  <c:v>43454.9672060995</c:v>
                </c:pt>
                <c:pt idx="523">
                  <c:v>43454.967825960703</c:v>
                </c:pt>
                <c:pt idx="524">
                  <c:v>43454.968442013902</c:v>
                </c:pt>
                <c:pt idx="525">
                  <c:v>43454.9693800116</c:v>
                </c:pt>
                <c:pt idx="526">
                  <c:v>43454.970290659701</c:v>
                </c:pt>
                <c:pt idx="527">
                  <c:v>43454.9712013889</c:v>
                </c:pt>
                <c:pt idx="528">
                  <c:v>43454.972123379601</c:v>
                </c:pt>
                <c:pt idx="529">
                  <c:v>43454.973050544002</c:v>
                </c:pt>
                <c:pt idx="530">
                  <c:v>43454.973970405103</c:v>
                </c:pt>
                <c:pt idx="531">
                  <c:v>43454.9749091782</c:v>
                </c:pt>
                <c:pt idx="532">
                  <c:v>43454.975836840298</c:v>
                </c:pt>
                <c:pt idx="533">
                  <c:v>43454.976725034699</c:v>
                </c:pt>
                <c:pt idx="534">
                  <c:v>43454.977626620399</c:v>
                </c:pt>
                <c:pt idx="535">
                  <c:v>43454.978527164298</c:v>
                </c:pt>
                <c:pt idx="536">
                  <c:v>43454.979421030097</c:v>
                </c:pt>
                <c:pt idx="537">
                  <c:v>43454.9803863079</c:v>
                </c:pt>
                <c:pt idx="538">
                  <c:v>43454.981306018497</c:v>
                </c:pt>
                <c:pt idx="539">
                  <c:v>43454.982232905102</c:v>
                </c:pt>
                <c:pt idx="540">
                  <c:v>43454.983171296299</c:v>
                </c:pt>
                <c:pt idx="541">
                  <c:v>43454.984089780097</c:v>
                </c:pt>
                <c:pt idx="542">
                  <c:v>43454.985014120401</c:v>
                </c:pt>
                <c:pt idx="543">
                  <c:v>43454.985903506902</c:v>
                </c:pt>
                <c:pt idx="544">
                  <c:v>43454.986816319397</c:v>
                </c:pt>
                <c:pt idx="545">
                  <c:v>43454.987737731499</c:v>
                </c:pt>
                <c:pt idx="546">
                  <c:v>43454.988625381899</c:v>
                </c:pt>
                <c:pt idx="547">
                  <c:v>43454.989511574102</c:v>
                </c:pt>
                <c:pt idx="548">
                  <c:v>43454.990449155099</c:v>
                </c:pt>
                <c:pt idx="549">
                  <c:v>43454.991360034699</c:v>
                </c:pt>
                <c:pt idx="550">
                  <c:v>43454.992258298596</c:v>
                </c:pt>
                <c:pt idx="551">
                  <c:v>43454.993184953702</c:v>
                </c:pt>
                <c:pt idx="552">
                  <c:v>43454.994085914397</c:v>
                </c:pt>
                <c:pt idx="553">
                  <c:v>43454.995025347198</c:v>
                </c:pt>
                <c:pt idx="554">
                  <c:v>43454.995936377301</c:v>
                </c:pt>
                <c:pt idx="555">
                  <c:v>43454.996848692099</c:v>
                </c:pt>
                <c:pt idx="556">
                  <c:v>43454.997741782397</c:v>
                </c:pt>
                <c:pt idx="557">
                  <c:v>43454.9986432523</c:v>
                </c:pt>
                <c:pt idx="558">
                  <c:v>43454.999559722201</c:v>
                </c:pt>
                <c:pt idx="559">
                  <c:v>43455.000459374998</c:v>
                </c:pt>
                <c:pt idx="560">
                  <c:v>43455.001371064798</c:v>
                </c:pt>
                <c:pt idx="561">
                  <c:v>43455.002259571796</c:v>
                </c:pt>
                <c:pt idx="562">
                  <c:v>43455.003181446802</c:v>
                </c:pt>
                <c:pt idx="563">
                  <c:v>43455.004119479199</c:v>
                </c:pt>
                <c:pt idx="564">
                  <c:v>43455.005054942099</c:v>
                </c:pt>
                <c:pt idx="565">
                  <c:v>43455.005957025503</c:v>
                </c:pt>
                <c:pt idx="566">
                  <c:v>43455.006896261599</c:v>
                </c:pt>
                <c:pt idx="567">
                  <c:v>43455.007794525503</c:v>
                </c:pt>
                <c:pt idx="568">
                  <c:v>43455.0087319792</c:v>
                </c:pt>
                <c:pt idx="569">
                  <c:v>43455.009682523101</c:v>
                </c:pt>
                <c:pt idx="570">
                  <c:v>43455.010570567101</c:v>
                </c:pt>
                <c:pt idx="571">
                  <c:v>43455.011495405102</c:v>
                </c:pt>
                <c:pt idx="572">
                  <c:v>43455.012444710701</c:v>
                </c:pt>
                <c:pt idx="573">
                  <c:v>43455.013360185199</c:v>
                </c:pt>
                <c:pt idx="574">
                  <c:v>43455.014280821801</c:v>
                </c:pt>
                <c:pt idx="575">
                  <c:v>43455.015243321803</c:v>
                </c:pt>
                <c:pt idx="576">
                  <c:v>43455.016155208301</c:v>
                </c:pt>
                <c:pt idx="577">
                  <c:v>43455.0170643866</c:v>
                </c:pt>
                <c:pt idx="578">
                  <c:v>43455.017975231502</c:v>
                </c:pt>
                <c:pt idx="579">
                  <c:v>43455.018884375</c:v>
                </c:pt>
                <c:pt idx="580">
                  <c:v>43455.019799340298</c:v>
                </c:pt>
                <c:pt idx="581">
                  <c:v>43455.020730555603</c:v>
                </c:pt>
                <c:pt idx="582">
                  <c:v>43455.021647025504</c:v>
                </c:pt>
                <c:pt idx="583">
                  <c:v>43455.022571446803</c:v>
                </c:pt>
                <c:pt idx="584">
                  <c:v>43455.023514895802</c:v>
                </c:pt>
                <c:pt idx="585">
                  <c:v>43455.024415659696</c:v>
                </c:pt>
                <c:pt idx="586">
                  <c:v>43455.025327858799</c:v>
                </c:pt>
                <c:pt idx="587">
                  <c:v>43455.026241817097</c:v>
                </c:pt>
                <c:pt idx="588">
                  <c:v>43455.027176006901</c:v>
                </c:pt>
                <c:pt idx="589">
                  <c:v>43455.028110682899</c:v>
                </c:pt>
                <c:pt idx="590">
                  <c:v>43455.029059027802</c:v>
                </c:pt>
                <c:pt idx="591">
                  <c:v>43455.030005127301</c:v>
                </c:pt>
                <c:pt idx="592">
                  <c:v>43455.0309535532</c:v>
                </c:pt>
                <c:pt idx="593">
                  <c:v>43455.031901307899</c:v>
                </c:pt>
                <c:pt idx="594">
                  <c:v>43455.032873344899</c:v>
                </c:pt>
                <c:pt idx="595">
                  <c:v>43455.033859872703</c:v>
                </c:pt>
                <c:pt idx="596">
                  <c:v>43455.034532719903</c:v>
                </c:pt>
                <c:pt idx="597">
                  <c:v>43455.035162615699</c:v>
                </c:pt>
                <c:pt idx="598">
                  <c:v>43455.0357862616</c:v>
                </c:pt>
                <c:pt idx="599">
                  <c:v>43455.0367106134</c:v>
                </c:pt>
                <c:pt idx="600">
                  <c:v>43455.037334294</c:v>
                </c:pt>
                <c:pt idx="601">
                  <c:v>43455.0379878819</c:v>
                </c:pt>
                <c:pt idx="602">
                  <c:v>43455.038611655102</c:v>
                </c:pt>
                <c:pt idx="603">
                  <c:v>43455.0392367245</c:v>
                </c:pt>
                <c:pt idx="604">
                  <c:v>43455.039864317099</c:v>
                </c:pt>
                <c:pt idx="605">
                  <c:v>43455.0405228819</c:v>
                </c:pt>
                <c:pt idx="606">
                  <c:v>43455.041471608798</c:v>
                </c:pt>
                <c:pt idx="607">
                  <c:v>43455.0421381134</c:v>
                </c:pt>
                <c:pt idx="608">
                  <c:v>43455.042795138899</c:v>
                </c:pt>
                <c:pt idx="609">
                  <c:v>43455.043781979199</c:v>
                </c:pt>
                <c:pt idx="610">
                  <c:v>43455.0444369213</c:v>
                </c:pt>
                <c:pt idx="611">
                  <c:v>43455.045067789397</c:v>
                </c:pt>
                <c:pt idx="612">
                  <c:v>43455.045708564801</c:v>
                </c:pt>
                <c:pt idx="613">
                  <c:v>43455.046363460599</c:v>
                </c:pt>
                <c:pt idx="614">
                  <c:v>43455.047008761598</c:v>
                </c:pt>
                <c:pt idx="615">
                  <c:v>43455.047664236103</c:v>
                </c:pt>
                <c:pt idx="616">
                  <c:v>43455.048599849499</c:v>
                </c:pt>
                <c:pt idx="617">
                  <c:v>43455.049204398201</c:v>
                </c:pt>
                <c:pt idx="618">
                  <c:v>43455.049826354203</c:v>
                </c:pt>
                <c:pt idx="619">
                  <c:v>43455.050492858798</c:v>
                </c:pt>
                <c:pt idx="620">
                  <c:v>43455.051159525501</c:v>
                </c:pt>
                <c:pt idx="621">
                  <c:v>43455.051801736103</c:v>
                </c:pt>
                <c:pt idx="622">
                  <c:v>43455.0524415162</c:v>
                </c:pt>
                <c:pt idx="623">
                  <c:v>43455.053335381897</c:v>
                </c:pt>
                <c:pt idx="624">
                  <c:v>43455.0542452546</c:v>
                </c:pt>
                <c:pt idx="625">
                  <c:v>43455.055185798599</c:v>
                </c:pt>
                <c:pt idx="626">
                  <c:v>43455.056109108802</c:v>
                </c:pt>
                <c:pt idx="627">
                  <c:v>43455.057007789401</c:v>
                </c:pt>
                <c:pt idx="628">
                  <c:v>43455.057919097198</c:v>
                </c:pt>
                <c:pt idx="629">
                  <c:v>43455.058819293998</c:v>
                </c:pt>
                <c:pt idx="630">
                  <c:v>43455.059743946797</c:v>
                </c:pt>
                <c:pt idx="631">
                  <c:v>43455.060663229197</c:v>
                </c:pt>
                <c:pt idx="632">
                  <c:v>43455.061587002303</c:v>
                </c:pt>
                <c:pt idx="633">
                  <c:v>43455.062513425903</c:v>
                </c:pt>
                <c:pt idx="634">
                  <c:v>43455.063442476901</c:v>
                </c:pt>
                <c:pt idx="635">
                  <c:v>43455.0643663542</c:v>
                </c:pt>
                <c:pt idx="636">
                  <c:v>43455.065291469902</c:v>
                </c:pt>
                <c:pt idx="637">
                  <c:v>43455.066231481498</c:v>
                </c:pt>
                <c:pt idx="638">
                  <c:v>43455.067181284699</c:v>
                </c:pt>
                <c:pt idx="639">
                  <c:v>43455.068094294002</c:v>
                </c:pt>
                <c:pt idx="640">
                  <c:v>43455.069018831004</c:v>
                </c:pt>
                <c:pt idx="641">
                  <c:v>43455.069941747701</c:v>
                </c:pt>
                <c:pt idx="642">
                  <c:v>43455.070839733802</c:v>
                </c:pt>
                <c:pt idx="643">
                  <c:v>43455.071776307901</c:v>
                </c:pt>
                <c:pt idx="644">
                  <c:v>43455.072700960598</c:v>
                </c:pt>
                <c:pt idx="645">
                  <c:v>43455.073601192104</c:v>
                </c:pt>
                <c:pt idx="646">
                  <c:v>43455.074524502299</c:v>
                </c:pt>
                <c:pt idx="647">
                  <c:v>43455.075453275502</c:v>
                </c:pt>
                <c:pt idx="648">
                  <c:v>43455.076340544001</c:v>
                </c:pt>
                <c:pt idx="649">
                  <c:v>43455.077226851798</c:v>
                </c:pt>
                <c:pt idx="650">
                  <c:v>43455.078139386598</c:v>
                </c:pt>
                <c:pt idx="651">
                  <c:v>43455.079053321802</c:v>
                </c:pt>
                <c:pt idx="652">
                  <c:v>43455.079961423602</c:v>
                </c:pt>
                <c:pt idx="653">
                  <c:v>43455.080834340297</c:v>
                </c:pt>
                <c:pt idx="654">
                  <c:v>43455.0817614236</c:v>
                </c:pt>
                <c:pt idx="655">
                  <c:v>43455.082657557898</c:v>
                </c:pt>
                <c:pt idx="656">
                  <c:v>43455.083584294</c:v>
                </c:pt>
                <c:pt idx="657">
                  <c:v>43455.084481516198</c:v>
                </c:pt>
                <c:pt idx="658">
                  <c:v>43455.085391088003</c:v>
                </c:pt>
                <c:pt idx="659">
                  <c:v>43455.086339618101</c:v>
                </c:pt>
                <c:pt idx="660">
                  <c:v>43455.087272071803</c:v>
                </c:pt>
                <c:pt idx="661">
                  <c:v>43455.088196990699</c:v>
                </c:pt>
                <c:pt idx="662">
                  <c:v>43455.0891212153</c:v>
                </c:pt>
                <c:pt idx="663">
                  <c:v>43455.090044525503</c:v>
                </c:pt>
                <c:pt idx="664">
                  <c:v>43455.090955706</c:v>
                </c:pt>
                <c:pt idx="665">
                  <c:v>43455.091880902801</c:v>
                </c:pt>
                <c:pt idx="666">
                  <c:v>43455.092793668999</c:v>
                </c:pt>
                <c:pt idx="667">
                  <c:v>43455.093717094896</c:v>
                </c:pt>
                <c:pt idx="668">
                  <c:v>43455.094628738399</c:v>
                </c:pt>
                <c:pt idx="669">
                  <c:v>43455.095666932903</c:v>
                </c:pt>
                <c:pt idx="670">
                  <c:v>43455.096576504598</c:v>
                </c:pt>
                <c:pt idx="671">
                  <c:v>43455.097514849498</c:v>
                </c:pt>
                <c:pt idx="672">
                  <c:v>43455.098428090299</c:v>
                </c:pt>
                <c:pt idx="673">
                  <c:v>43455.099301238399</c:v>
                </c:pt>
                <c:pt idx="674">
                  <c:v>43455.100200462999</c:v>
                </c:pt>
                <c:pt idx="675">
                  <c:v>43455.101124305598</c:v>
                </c:pt>
                <c:pt idx="676">
                  <c:v>43455.102072997703</c:v>
                </c:pt>
                <c:pt idx="677">
                  <c:v>43455.103003784701</c:v>
                </c:pt>
                <c:pt idx="678">
                  <c:v>43455.103914155101</c:v>
                </c:pt>
                <c:pt idx="679">
                  <c:v>43455.104813194397</c:v>
                </c:pt>
                <c:pt idx="680">
                  <c:v>43455.105725000001</c:v>
                </c:pt>
                <c:pt idx="681">
                  <c:v>43455.106649305599</c:v>
                </c:pt>
                <c:pt idx="682">
                  <c:v>43455.107561423603</c:v>
                </c:pt>
                <c:pt idx="683">
                  <c:v>43455.108470520798</c:v>
                </c:pt>
                <c:pt idx="684">
                  <c:v>43455.110229895799</c:v>
                </c:pt>
                <c:pt idx="685">
                  <c:v>43455.111154016202</c:v>
                </c:pt>
                <c:pt idx="686">
                  <c:v>43455.112073229197</c:v>
                </c:pt>
                <c:pt idx="687">
                  <c:v>43455.112984490697</c:v>
                </c:pt>
                <c:pt idx="688">
                  <c:v>43455.113882870399</c:v>
                </c:pt>
                <c:pt idx="689">
                  <c:v>43455.114793784698</c:v>
                </c:pt>
                <c:pt idx="690">
                  <c:v>43455.115729594901</c:v>
                </c:pt>
                <c:pt idx="691">
                  <c:v>43455.116653240701</c:v>
                </c:pt>
                <c:pt idx="692">
                  <c:v>43455.117539351901</c:v>
                </c:pt>
                <c:pt idx="693">
                  <c:v>43455.118487650499</c:v>
                </c:pt>
                <c:pt idx="694">
                  <c:v>43455.119423958298</c:v>
                </c:pt>
                <c:pt idx="695">
                  <c:v>43455.120337187502</c:v>
                </c:pt>
                <c:pt idx="696">
                  <c:v>43455.121244675902</c:v>
                </c:pt>
                <c:pt idx="697">
                  <c:v>43455.1221798611</c:v>
                </c:pt>
                <c:pt idx="698">
                  <c:v>43455.123092094902</c:v>
                </c:pt>
                <c:pt idx="699">
                  <c:v>43455.124002280099</c:v>
                </c:pt>
                <c:pt idx="700">
                  <c:v>43455.124926967597</c:v>
                </c:pt>
                <c:pt idx="701">
                  <c:v>43455.125823993098</c:v>
                </c:pt>
                <c:pt idx="702">
                  <c:v>43455.126776273202</c:v>
                </c:pt>
                <c:pt idx="703">
                  <c:v>43455.127671261602</c:v>
                </c:pt>
                <c:pt idx="704">
                  <c:v>43455.128621064803</c:v>
                </c:pt>
                <c:pt idx="705">
                  <c:v>43455.129532175903</c:v>
                </c:pt>
                <c:pt idx="706">
                  <c:v>43455.130502696797</c:v>
                </c:pt>
                <c:pt idx="707">
                  <c:v>43455.1314132755</c:v>
                </c:pt>
                <c:pt idx="708">
                  <c:v>43455.1322989236</c:v>
                </c:pt>
                <c:pt idx="709">
                  <c:v>43455.133234178204</c:v>
                </c:pt>
                <c:pt idx="710">
                  <c:v>43455.134141550901</c:v>
                </c:pt>
                <c:pt idx="711">
                  <c:v>43455.135079131898</c:v>
                </c:pt>
                <c:pt idx="712">
                  <c:v>43455.136009803202</c:v>
                </c:pt>
                <c:pt idx="713">
                  <c:v>43455.136933911999</c:v>
                </c:pt>
                <c:pt idx="714">
                  <c:v>43455.137878159701</c:v>
                </c:pt>
                <c:pt idx="715">
                  <c:v>43455.138789201403</c:v>
                </c:pt>
                <c:pt idx="716">
                  <c:v>43455.139724918998</c:v>
                </c:pt>
                <c:pt idx="717">
                  <c:v>43455.140661423597</c:v>
                </c:pt>
                <c:pt idx="718">
                  <c:v>43455.141572951397</c:v>
                </c:pt>
                <c:pt idx="719">
                  <c:v>43455.142508645797</c:v>
                </c:pt>
                <c:pt idx="720">
                  <c:v>43455.143389664401</c:v>
                </c:pt>
                <c:pt idx="721">
                  <c:v>43455.1443155093</c:v>
                </c:pt>
                <c:pt idx="722">
                  <c:v>43455.145213622702</c:v>
                </c:pt>
                <c:pt idx="723">
                  <c:v>43455.146122719903</c:v>
                </c:pt>
                <c:pt idx="724">
                  <c:v>43455.147033530098</c:v>
                </c:pt>
                <c:pt idx="725">
                  <c:v>43455.147994409701</c:v>
                </c:pt>
                <c:pt idx="726">
                  <c:v>43455.148917905099</c:v>
                </c:pt>
                <c:pt idx="727">
                  <c:v>43455.149840821803</c:v>
                </c:pt>
                <c:pt idx="728">
                  <c:v>43455.150765127299</c:v>
                </c:pt>
                <c:pt idx="729">
                  <c:v>43455.151678159702</c:v>
                </c:pt>
                <c:pt idx="730">
                  <c:v>43455.152601967602</c:v>
                </c:pt>
                <c:pt idx="731">
                  <c:v>43455.153526967602</c:v>
                </c:pt>
                <c:pt idx="732">
                  <c:v>43455.154411377298</c:v>
                </c:pt>
                <c:pt idx="733">
                  <c:v>43455.155322650498</c:v>
                </c:pt>
                <c:pt idx="734">
                  <c:v>43455.156244560203</c:v>
                </c:pt>
                <c:pt idx="735">
                  <c:v>43455.1571610764</c:v>
                </c:pt>
                <c:pt idx="736">
                  <c:v>43455.158074224499</c:v>
                </c:pt>
                <c:pt idx="737">
                  <c:v>43455.158974455997</c:v>
                </c:pt>
                <c:pt idx="738">
                  <c:v>43455.159926469903</c:v>
                </c:pt>
                <c:pt idx="739">
                  <c:v>43455.160844872698</c:v>
                </c:pt>
                <c:pt idx="740">
                  <c:v>43455.161760451403</c:v>
                </c:pt>
                <c:pt idx="741">
                  <c:v>43455.163640659703</c:v>
                </c:pt>
                <c:pt idx="742">
                  <c:v>43455.164565312502</c:v>
                </c:pt>
                <c:pt idx="743">
                  <c:v>43455.165485532401</c:v>
                </c:pt>
                <c:pt idx="744">
                  <c:v>43455.166382835603</c:v>
                </c:pt>
                <c:pt idx="745">
                  <c:v>43455.167308333301</c:v>
                </c:pt>
                <c:pt idx="746">
                  <c:v>43455.168255902798</c:v>
                </c:pt>
                <c:pt idx="747">
                  <c:v>43455.169138854202</c:v>
                </c:pt>
                <c:pt idx="748">
                  <c:v>43455.1709802431</c:v>
                </c:pt>
                <c:pt idx="749">
                  <c:v>43455.171890705999</c:v>
                </c:pt>
                <c:pt idx="750">
                  <c:v>43455.172789780103</c:v>
                </c:pt>
                <c:pt idx="751">
                  <c:v>43455.173704131899</c:v>
                </c:pt>
                <c:pt idx="752">
                  <c:v>43455.174602696803</c:v>
                </c:pt>
                <c:pt idx="753">
                  <c:v>43455.1755006944</c:v>
                </c:pt>
                <c:pt idx="754">
                  <c:v>43455.176423032397</c:v>
                </c:pt>
                <c:pt idx="755">
                  <c:v>43455.177349224497</c:v>
                </c:pt>
                <c:pt idx="756">
                  <c:v>43455.1782880787</c:v>
                </c:pt>
                <c:pt idx="757">
                  <c:v>43455.179212037001</c:v>
                </c:pt>
                <c:pt idx="758">
                  <c:v>43455.180123113401</c:v>
                </c:pt>
                <c:pt idx="759">
                  <c:v>43455.181021840297</c:v>
                </c:pt>
                <c:pt idx="760">
                  <c:v>43455.181919212999</c:v>
                </c:pt>
                <c:pt idx="761">
                  <c:v>43455.1828565162</c:v>
                </c:pt>
                <c:pt idx="762">
                  <c:v>43455.183794641198</c:v>
                </c:pt>
                <c:pt idx="763">
                  <c:v>43455.1846945949</c:v>
                </c:pt>
                <c:pt idx="764">
                  <c:v>43455.185630243097</c:v>
                </c:pt>
                <c:pt idx="765">
                  <c:v>43455.186542395801</c:v>
                </c:pt>
                <c:pt idx="766">
                  <c:v>43455.187467592601</c:v>
                </c:pt>
                <c:pt idx="767">
                  <c:v>43455.188378090301</c:v>
                </c:pt>
                <c:pt idx="768">
                  <c:v>43455.189300312501</c:v>
                </c:pt>
                <c:pt idx="769">
                  <c:v>43455.190241203702</c:v>
                </c:pt>
                <c:pt idx="770">
                  <c:v>43455.191140856499</c:v>
                </c:pt>
                <c:pt idx="771">
                  <c:v>43455.192000000003</c:v>
                </c:pt>
                <c:pt idx="772">
                  <c:v>43455.1929271181</c:v>
                </c:pt>
                <c:pt idx="773">
                  <c:v>43455.193837500003</c:v>
                </c:pt>
                <c:pt idx="774">
                  <c:v>43455.194736608799</c:v>
                </c:pt>
                <c:pt idx="775">
                  <c:v>43455.195646956003</c:v>
                </c:pt>
                <c:pt idx="776">
                  <c:v>43455.196581712997</c:v>
                </c:pt>
                <c:pt idx="777">
                  <c:v>43455.197466469901</c:v>
                </c:pt>
                <c:pt idx="778">
                  <c:v>43455.198376354201</c:v>
                </c:pt>
                <c:pt idx="779">
                  <c:v>43455.199300381901</c:v>
                </c:pt>
                <c:pt idx="780">
                  <c:v>43455.200198993101</c:v>
                </c:pt>
                <c:pt idx="781">
                  <c:v>43455.201130011599</c:v>
                </c:pt>
                <c:pt idx="782">
                  <c:v>43455.2020520023</c:v>
                </c:pt>
                <c:pt idx="783">
                  <c:v>43455.202979166701</c:v>
                </c:pt>
                <c:pt idx="784">
                  <c:v>43455.203898344902</c:v>
                </c:pt>
                <c:pt idx="785">
                  <c:v>43455.204821215302</c:v>
                </c:pt>
                <c:pt idx="786">
                  <c:v>43455.205726585598</c:v>
                </c:pt>
                <c:pt idx="787">
                  <c:v>43455.206633252303</c:v>
                </c:pt>
                <c:pt idx="788">
                  <c:v>43455.207555937501</c:v>
                </c:pt>
                <c:pt idx="789">
                  <c:v>43455.208479664398</c:v>
                </c:pt>
                <c:pt idx="790">
                  <c:v>43455.209390891199</c:v>
                </c:pt>
                <c:pt idx="791">
                  <c:v>43455.210259756903</c:v>
                </c:pt>
                <c:pt idx="792">
                  <c:v>43455.211128044</c:v>
                </c:pt>
                <c:pt idx="793">
                  <c:v>43455.212052812501</c:v>
                </c:pt>
                <c:pt idx="794">
                  <c:v>43455.212949849498</c:v>
                </c:pt>
                <c:pt idx="795">
                  <c:v>43455.213590891202</c:v>
                </c:pt>
                <c:pt idx="796">
                  <c:v>43455.214256134299</c:v>
                </c:pt>
                <c:pt idx="797">
                  <c:v>43455.214897418999</c:v>
                </c:pt>
                <c:pt idx="798">
                  <c:v>43455.215827511602</c:v>
                </c:pt>
                <c:pt idx="799">
                  <c:v>43455.216750891203</c:v>
                </c:pt>
                <c:pt idx="800">
                  <c:v>43455.217661342598</c:v>
                </c:pt>
                <c:pt idx="801">
                  <c:v>43455.218584641203</c:v>
                </c:pt>
                <c:pt idx="802">
                  <c:v>43455.219495254598</c:v>
                </c:pt>
                <c:pt idx="803">
                  <c:v>43455.2203923958</c:v>
                </c:pt>
                <c:pt idx="804">
                  <c:v>43455.221327395797</c:v>
                </c:pt>
                <c:pt idx="805">
                  <c:v>43455.222263391202</c:v>
                </c:pt>
                <c:pt idx="806">
                  <c:v>43455.223173761602</c:v>
                </c:pt>
                <c:pt idx="807">
                  <c:v>43455.224129016198</c:v>
                </c:pt>
                <c:pt idx="808">
                  <c:v>43455.225002164298</c:v>
                </c:pt>
                <c:pt idx="809">
                  <c:v>43455.225952696797</c:v>
                </c:pt>
                <c:pt idx="810">
                  <c:v>43455.226865127297</c:v>
                </c:pt>
                <c:pt idx="811">
                  <c:v>43455.227768368102</c:v>
                </c:pt>
                <c:pt idx="812">
                  <c:v>43455.228680752298</c:v>
                </c:pt>
                <c:pt idx="813">
                  <c:v>43455.229617048601</c:v>
                </c:pt>
                <c:pt idx="814">
                  <c:v>43455.230531631903</c:v>
                </c:pt>
                <c:pt idx="815">
                  <c:v>43455.231468402802</c:v>
                </c:pt>
                <c:pt idx="816">
                  <c:v>43455.232387233802</c:v>
                </c:pt>
                <c:pt idx="817">
                  <c:v>43455.233312233802</c:v>
                </c:pt>
                <c:pt idx="818">
                  <c:v>43455.234221956001</c:v>
                </c:pt>
                <c:pt idx="819">
                  <c:v>43455.235118750003</c:v>
                </c:pt>
                <c:pt idx="820">
                  <c:v>43455.236042511598</c:v>
                </c:pt>
                <c:pt idx="821">
                  <c:v>43455.236991469901</c:v>
                </c:pt>
                <c:pt idx="822">
                  <c:v>43455.237902048597</c:v>
                </c:pt>
                <c:pt idx="823">
                  <c:v>43455.238814317097</c:v>
                </c:pt>
                <c:pt idx="824">
                  <c:v>43455.239724618099</c:v>
                </c:pt>
                <c:pt idx="825">
                  <c:v>43455.240626886603</c:v>
                </c:pt>
                <c:pt idx="826">
                  <c:v>43455.2415040509</c:v>
                </c:pt>
                <c:pt idx="827">
                  <c:v>43455.2424304745</c:v>
                </c:pt>
                <c:pt idx="828">
                  <c:v>43455.243366631898</c:v>
                </c:pt>
                <c:pt idx="829">
                  <c:v>43455.244272418997</c:v>
                </c:pt>
                <c:pt idx="830">
                  <c:v>43455.245209953697</c:v>
                </c:pt>
                <c:pt idx="831">
                  <c:v>43455.246121527802</c:v>
                </c:pt>
                <c:pt idx="832">
                  <c:v>43455.247046527802</c:v>
                </c:pt>
                <c:pt idx="833">
                  <c:v>43455.2479763542</c:v>
                </c:pt>
                <c:pt idx="834">
                  <c:v>43455.248900081002</c:v>
                </c:pt>
                <c:pt idx="835">
                  <c:v>43455.249825729203</c:v>
                </c:pt>
                <c:pt idx="836">
                  <c:v>43455.250737766197</c:v>
                </c:pt>
                <c:pt idx="837">
                  <c:v>43455.251649999998</c:v>
                </c:pt>
                <c:pt idx="838">
                  <c:v>43455.252585150498</c:v>
                </c:pt>
                <c:pt idx="839">
                  <c:v>43455.253522419</c:v>
                </c:pt>
                <c:pt idx="840">
                  <c:v>43455.254433645801</c:v>
                </c:pt>
                <c:pt idx="841">
                  <c:v>43455.255343321798</c:v>
                </c:pt>
                <c:pt idx="842">
                  <c:v>43455.256266863398</c:v>
                </c:pt>
                <c:pt idx="843">
                  <c:v>43455.257176932901</c:v>
                </c:pt>
                <c:pt idx="844">
                  <c:v>43455.258111840303</c:v>
                </c:pt>
                <c:pt idx="845">
                  <c:v>43455.259034988398</c:v>
                </c:pt>
                <c:pt idx="846">
                  <c:v>43455.259970405103</c:v>
                </c:pt>
                <c:pt idx="847">
                  <c:v>43455.260889664401</c:v>
                </c:pt>
                <c:pt idx="848">
                  <c:v>43455.261770717603</c:v>
                </c:pt>
                <c:pt idx="849">
                  <c:v>43455.262673032397</c:v>
                </c:pt>
                <c:pt idx="850">
                  <c:v>43455.263599039397</c:v>
                </c:pt>
                <c:pt idx="851">
                  <c:v>43455.264522372701</c:v>
                </c:pt>
                <c:pt idx="852">
                  <c:v>43455.265432291701</c:v>
                </c:pt>
                <c:pt idx="853">
                  <c:v>43455.266355358799</c:v>
                </c:pt>
                <c:pt idx="854">
                  <c:v>43455.267302280103</c:v>
                </c:pt>
                <c:pt idx="855">
                  <c:v>43455.268239039397</c:v>
                </c:pt>
                <c:pt idx="856">
                  <c:v>43455.269176354203</c:v>
                </c:pt>
                <c:pt idx="857">
                  <c:v>43455.270073414402</c:v>
                </c:pt>
                <c:pt idx="858">
                  <c:v>43455.271010613404</c:v>
                </c:pt>
                <c:pt idx="859">
                  <c:v>43455.271929050898</c:v>
                </c:pt>
                <c:pt idx="860">
                  <c:v>43455.272892789399</c:v>
                </c:pt>
                <c:pt idx="861">
                  <c:v>43455.273803854201</c:v>
                </c:pt>
                <c:pt idx="862">
                  <c:v>43455.274728206001</c:v>
                </c:pt>
                <c:pt idx="863">
                  <c:v>43455.275650080999</c:v>
                </c:pt>
                <c:pt idx="864">
                  <c:v>43455.276561574101</c:v>
                </c:pt>
                <c:pt idx="865">
                  <c:v>43455.277485034698</c:v>
                </c:pt>
                <c:pt idx="866">
                  <c:v>43455.278420636598</c:v>
                </c:pt>
                <c:pt idx="867">
                  <c:v>43455.279359988403</c:v>
                </c:pt>
                <c:pt idx="868">
                  <c:v>43455.280282060201</c:v>
                </c:pt>
                <c:pt idx="869">
                  <c:v>43455.281205243104</c:v>
                </c:pt>
                <c:pt idx="870">
                  <c:v>43455.282114930596</c:v>
                </c:pt>
                <c:pt idx="871">
                  <c:v>43455.2830392014</c:v>
                </c:pt>
                <c:pt idx="872">
                  <c:v>43455.283961956004</c:v>
                </c:pt>
                <c:pt idx="873">
                  <c:v>43455.284861030101</c:v>
                </c:pt>
                <c:pt idx="874">
                  <c:v>43455.285744560199</c:v>
                </c:pt>
                <c:pt idx="875">
                  <c:v>43455.286655520802</c:v>
                </c:pt>
                <c:pt idx="876">
                  <c:v>43455.287592210603</c:v>
                </c:pt>
                <c:pt idx="877">
                  <c:v>43455.288530011603</c:v>
                </c:pt>
                <c:pt idx="878">
                  <c:v>43455.289439814798</c:v>
                </c:pt>
                <c:pt idx="879">
                  <c:v>43455.290366932903</c:v>
                </c:pt>
                <c:pt idx="880">
                  <c:v>43455.291291863403</c:v>
                </c:pt>
                <c:pt idx="881">
                  <c:v>43455.292191979199</c:v>
                </c:pt>
                <c:pt idx="882">
                  <c:v>43455.293089780098</c:v>
                </c:pt>
                <c:pt idx="883">
                  <c:v>43455.294034108803</c:v>
                </c:pt>
                <c:pt idx="884">
                  <c:v>43455.294952164397</c:v>
                </c:pt>
                <c:pt idx="885">
                  <c:v>43455.2958853819</c:v>
                </c:pt>
                <c:pt idx="886">
                  <c:v>43455.296771180598</c:v>
                </c:pt>
                <c:pt idx="887">
                  <c:v>43455.297704513898</c:v>
                </c:pt>
                <c:pt idx="888">
                  <c:v>43455.298666550902</c:v>
                </c:pt>
                <c:pt idx="889">
                  <c:v>43455.2995898148</c:v>
                </c:pt>
                <c:pt idx="890">
                  <c:v>43455.300523530103</c:v>
                </c:pt>
                <c:pt idx="891">
                  <c:v>43455.301487962999</c:v>
                </c:pt>
                <c:pt idx="892">
                  <c:v>43455.302460567102</c:v>
                </c:pt>
                <c:pt idx="893">
                  <c:v>43455.3031247338</c:v>
                </c:pt>
                <c:pt idx="894">
                  <c:v>43455.303741898097</c:v>
                </c:pt>
                <c:pt idx="895">
                  <c:v>43455.304371874998</c:v>
                </c:pt>
                <c:pt idx="896">
                  <c:v>43455.305002627298</c:v>
                </c:pt>
                <c:pt idx="897">
                  <c:v>43455.305645752298</c:v>
                </c:pt>
                <c:pt idx="898">
                  <c:v>43455.306298993099</c:v>
                </c:pt>
                <c:pt idx="899">
                  <c:v>43455.3069462153</c:v>
                </c:pt>
                <c:pt idx="900">
                  <c:v>43455.307584571798</c:v>
                </c:pt>
                <c:pt idx="901">
                  <c:v>43455.308213576398</c:v>
                </c:pt>
                <c:pt idx="902">
                  <c:v>43455.308886956002</c:v>
                </c:pt>
                <c:pt idx="903">
                  <c:v>43455.3095392014</c:v>
                </c:pt>
                <c:pt idx="904">
                  <c:v>43455.310156215302</c:v>
                </c:pt>
                <c:pt idx="905">
                  <c:v>43455.310805092602</c:v>
                </c:pt>
                <c:pt idx="906">
                  <c:v>43455.311429363399</c:v>
                </c:pt>
                <c:pt idx="907">
                  <c:v>43455.312391053201</c:v>
                </c:pt>
                <c:pt idx="908">
                  <c:v>43455.313046724499</c:v>
                </c:pt>
                <c:pt idx="909">
                  <c:v>43455.313687731497</c:v>
                </c:pt>
                <c:pt idx="910">
                  <c:v>43455.314307372697</c:v>
                </c:pt>
                <c:pt idx="911">
                  <c:v>43455.314946874998</c:v>
                </c:pt>
                <c:pt idx="912">
                  <c:v>43455.3156010764</c:v>
                </c:pt>
                <c:pt idx="913">
                  <c:v>43455.316269479197</c:v>
                </c:pt>
                <c:pt idx="914">
                  <c:v>43455.316934224502</c:v>
                </c:pt>
                <c:pt idx="915">
                  <c:v>43455.317870451399</c:v>
                </c:pt>
                <c:pt idx="916">
                  <c:v>43455.318523460701</c:v>
                </c:pt>
                <c:pt idx="917">
                  <c:v>43455.319184490698</c:v>
                </c:pt>
                <c:pt idx="918">
                  <c:v>43455.3198015046</c:v>
                </c:pt>
                <c:pt idx="919">
                  <c:v>43455.320736030102</c:v>
                </c:pt>
                <c:pt idx="920">
                  <c:v>43455.321659340298</c:v>
                </c:pt>
                <c:pt idx="921">
                  <c:v>43455.3225964468</c:v>
                </c:pt>
                <c:pt idx="922">
                  <c:v>43455.323250891197</c:v>
                </c:pt>
                <c:pt idx="923">
                  <c:v>43455.323892280103</c:v>
                </c:pt>
                <c:pt idx="924">
                  <c:v>43455.324535150503</c:v>
                </c:pt>
                <c:pt idx="925">
                  <c:v>43455.3254675926</c:v>
                </c:pt>
                <c:pt idx="926">
                  <c:v>43455.326086655099</c:v>
                </c:pt>
                <c:pt idx="927">
                  <c:v>43455.326698148201</c:v>
                </c:pt>
                <c:pt idx="928">
                  <c:v>43455.327671215302</c:v>
                </c:pt>
                <c:pt idx="929">
                  <c:v>43455.328290543999</c:v>
                </c:pt>
                <c:pt idx="930">
                  <c:v>43455.329188576397</c:v>
                </c:pt>
                <c:pt idx="931">
                  <c:v>43455.330126817098</c:v>
                </c:pt>
                <c:pt idx="932">
                  <c:v>43455.3310748843</c:v>
                </c:pt>
                <c:pt idx="933">
                  <c:v>43455.332022187496</c:v>
                </c:pt>
                <c:pt idx="934">
                  <c:v>43455.332937580999</c:v>
                </c:pt>
                <c:pt idx="935">
                  <c:v>43455.333884340303</c:v>
                </c:pt>
                <c:pt idx="936">
                  <c:v>43455.334793981499</c:v>
                </c:pt>
                <c:pt idx="937">
                  <c:v>43455.335714039298</c:v>
                </c:pt>
                <c:pt idx="938">
                  <c:v>43455.336585914403</c:v>
                </c:pt>
                <c:pt idx="939">
                  <c:v>43455.337495219901</c:v>
                </c:pt>
                <c:pt idx="940">
                  <c:v>43455.338391979203</c:v>
                </c:pt>
                <c:pt idx="941">
                  <c:v>43455.339327511603</c:v>
                </c:pt>
                <c:pt idx="942">
                  <c:v>43455.340287615698</c:v>
                </c:pt>
                <c:pt idx="943">
                  <c:v>43455.341171956003</c:v>
                </c:pt>
                <c:pt idx="944">
                  <c:v>43455.342082488402</c:v>
                </c:pt>
                <c:pt idx="945">
                  <c:v>43455.343017326399</c:v>
                </c:pt>
                <c:pt idx="946">
                  <c:v>43455.3439385069</c:v>
                </c:pt>
                <c:pt idx="947">
                  <c:v>43455.344852858798</c:v>
                </c:pt>
                <c:pt idx="948">
                  <c:v>43455.345792557899</c:v>
                </c:pt>
                <c:pt idx="949">
                  <c:v>43455.346715740699</c:v>
                </c:pt>
                <c:pt idx="950">
                  <c:v>43455.347638854197</c:v>
                </c:pt>
                <c:pt idx="951">
                  <c:v>43455.348562002298</c:v>
                </c:pt>
                <c:pt idx="952">
                  <c:v>43455.349539120398</c:v>
                </c:pt>
                <c:pt idx="953">
                  <c:v>43455.350461921298</c:v>
                </c:pt>
                <c:pt idx="954">
                  <c:v>43455.351365162001</c:v>
                </c:pt>
                <c:pt idx="955">
                  <c:v>43455.352274687502</c:v>
                </c:pt>
                <c:pt idx="956">
                  <c:v>43455.353208946799</c:v>
                </c:pt>
                <c:pt idx="957">
                  <c:v>43455.354145219899</c:v>
                </c:pt>
                <c:pt idx="958">
                  <c:v>43455.355054976899</c:v>
                </c:pt>
                <c:pt idx="959">
                  <c:v>43455.356005324102</c:v>
                </c:pt>
                <c:pt idx="960">
                  <c:v>43455.3569397338</c:v>
                </c:pt>
                <c:pt idx="961">
                  <c:v>43455.3578373032</c:v>
                </c:pt>
                <c:pt idx="962">
                  <c:v>43455.358749074097</c:v>
                </c:pt>
                <c:pt idx="963">
                  <c:v>43455.359648414298</c:v>
                </c:pt>
                <c:pt idx="964">
                  <c:v>43455.360535995402</c:v>
                </c:pt>
                <c:pt idx="965">
                  <c:v>43455.361447106501</c:v>
                </c:pt>
                <c:pt idx="966">
                  <c:v>43455.362332488403</c:v>
                </c:pt>
                <c:pt idx="967">
                  <c:v>43455.3628994213</c:v>
                </c:pt>
                <c:pt idx="968">
                  <c:v>43455.3637783218</c:v>
                </c:pt>
                <c:pt idx="969">
                  <c:v>43455.364666585701</c:v>
                </c:pt>
                <c:pt idx="970">
                  <c:v>43455.365614351897</c:v>
                </c:pt>
                <c:pt idx="971">
                  <c:v>43455.366550775499</c:v>
                </c:pt>
                <c:pt idx="972">
                  <c:v>43455.367463194401</c:v>
                </c:pt>
                <c:pt idx="973">
                  <c:v>43455.368450497699</c:v>
                </c:pt>
                <c:pt idx="974">
                  <c:v>43455.369336493102</c:v>
                </c:pt>
                <c:pt idx="975">
                  <c:v>43455.370247685198</c:v>
                </c:pt>
                <c:pt idx="976">
                  <c:v>43455.371172951403</c:v>
                </c:pt>
                <c:pt idx="977">
                  <c:v>43455.372071493097</c:v>
                </c:pt>
                <c:pt idx="978">
                  <c:v>43455.372995104197</c:v>
                </c:pt>
                <c:pt idx="979">
                  <c:v>43455.373931331</c:v>
                </c:pt>
                <c:pt idx="980">
                  <c:v>43455.374821331003</c:v>
                </c:pt>
                <c:pt idx="981">
                  <c:v>43455.375753854198</c:v>
                </c:pt>
                <c:pt idx="982">
                  <c:v>43455.376664965297</c:v>
                </c:pt>
                <c:pt idx="983">
                  <c:v>43455.377576851897</c:v>
                </c:pt>
                <c:pt idx="984">
                  <c:v>43455.378463622699</c:v>
                </c:pt>
                <c:pt idx="985">
                  <c:v>43455.379377546298</c:v>
                </c:pt>
                <c:pt idx="986">
                  <c:v>43455.380253588002</c:v>
                </c:pt>
                <c:pt idx="987">
                  <c:v>43455.381136886601</c:v>
                </c:pt>
                <c:pt idx="988">
                  <c:v>43455.382021724501</c:v>
                </c:pt>
                <c:pt idx="989">
                  <c:v>43455.3829450579</c:v>
                </c:pt>
                <c:pt idx="990">
                  <c:v>43455.383867511599</c:v>
                </c:pt>
                <c:pt idx="991">
                  <c:v>43455.384789201402</c:v>
                </c:pt>
                <c:pt idx="992">
                  <c:v>43455.3857128819</c:v>
                </c:pt>
                <c:pt idx="993">
                  <c:v>43455.386662997698</c:v>
                </c:pt>
                <c:pt idx="994">
                  <c:v>43455.387547453698</c:v>
                </c:pt>
                <c:pt idx="995">
                  <c:v>43455.388444479198</c:v>
                </c:pt>
                <c:pt idx="996">
                  <c:v>43455.389349884303</c:v>
                </c:pt>
                <c:pt idx="997">
                  <c:v>43455.3902227199</c:v>
                </c:pt>
                <c:pt idx="998">
                  <c:v>43455.391132442099</c:v>
                </c:pt>
                <c:pt idx="999">
                  <c:v>43455.392030902804</c:v>
                </c:pt>
                <c:pt idx="1000">
                  <c:v>43455.392916782403</c:v>
                </c:pt>
                <c:pt idx="1001">
                  <c:v>43455.393857986099</c:v>
                </c:pt>
                <c:pt idx="1002">
                  <c:v>43455.394755289402</c:v>
                </c:pt>
                <c:pt idx="1003">
                  <c:v>43455.395673993102</c:v>
                </c:pt>
                <c:pt idx="1004">
                  <c:v>43455.396622881897</c:v>
                </c:pt>
                <c:pt idx="1005">
                  <c:v>43455.397547419001</c:v>
                </c:pt>
                <c:pt idx="1006">
                  <c:v>43455.398484062498</c:v>
                </c:pt>
                <c:pt idx="1007">
                  <c:v>43455.399418784698</c:v>
                </c:pt>
                <c:pt idx="1008">
                  <c:v>43455.400333101898</c:v>
                </c:pt>
                <c:pt idx="1009">
                  <c:v>43455.401232060198</c:v>
                </c:pt>
                <c:pt idx="1010">
                  <c:v>43455.402131597199</c:v>
                </c:pt>
                <c:pt idx="1011">
                  <c:v>43455.403004432897</c:v>
                </c:pt>
                <c:pt idx="1012">
                  <c:v>43455.403903738399</c:v>
                </c:pt>
                <c:pt idx="1013">
                  <c:v>43455.404803935198</c:v>
                </c:pt>
                <c:pt idx="1014">
                  <c:v>43455.405715277797</c:v>
                </c:pt>
                <c:pt idx="1015">
                  <c:v>43455.406627083299</c:v>
                </c:pt>
                <c:pt idx="1016">
                  <c:v>43455.407489270801</c:v>
                </c:pt>
                <c:pt idx="1017">
                  <c:v>43455.408424733803</c:v>
                </c:pt>
                <c:pt idx="1018">
                  <c:v>43455.409357557903</c:v>
                </c:pt>
                <c:pt idx="1019">
                  <c:v>43455.410276273098</c:v>
                </c:pt>
                <c:pt idx="1020">
                  <c:v>43455.411213229199</c:v>
                </c:pt>
                <c:pt idx="1021">
                  <c:v>43455.412139386601</c:v>
                </c:pt>
                <c:pt idx="1022">
                  <c:v>43455.413049421302</c:v>
                </c:pt>
                <c:pt idx="1023">
                  <c:v>43455.413936655103</c:v>
                </c:pt>
                <c:pt idx="1024">
                  <c:v>43455.414865196799</c:v>
                </c:pt>
                <c:pt idx="1025">
                  <c:v>43455.415802280098</c:v>
                </c:pt>
                <c:pt idx="1026">
                  <c:v>43455.416726932897</c:v>
                </c:pt>
                <c:pt idx="1027">
                  <c:v>43455.417612384299</c:v>
                </c:pt>
                <c:pt idx="1028">
                  <c:v>43455.418524733803</c:v>
                </c:pt>
                <c:pt idx="1029">
                  <c:v>43455.419464618099</c:v>
                </c:pt>
                <c:pt idx="1030">
                  <c:v>43455.420351122702</c:v>
                </c:pt>
                <c:pt idx="1031">
                  <c:v>43455.421228854197</c:v>
                </c:pt>
                <c:pt idx="1032">
                  <c:v>43455.422117789298</c:v>
                </c:pt>
                <c:pt idx="1033">
                  <c:v>43455.423042905102</c:v>
                </c:pt>
                <c:pt idx="1034">
                  <c:v>43455.423659571803</c:v>
                </c:pt>
                <c:pt idx="1035">
                  <c:v>43455.424541550899</c:v>
                </c:pt>
                <c:pt idx="1036">
                  <c:v>43455.425441747699</c:v>
                </c:pt>
                <c:pt idx="1037">
                  <c:v>43455.426322685198</c:v>
                </c:pt>
                <c:pt idx="1038">
                  <c:v>43455.427240590303</c:v>
                </c:pt>
                <c:pt idx="1039">
                  <c:v>43455.4281585301</c:v>
                </c:pt>
                <c:pt idx="1040">
                  <c:v>43455.429019525502</c:v>
                </c:pt>
                <c:pt idx="1041">
                  <c:v>43455.429929942104</c:v>
                </c:pt>
                <c:pt idx="1042">
                  <c:v>43455.430859294</c:v>
                </c:pt>
                <c:pt idx="1043">
                  <c:v>43455.431770486102</c:v>
                </c:pt>
                <c:pt idx="1044">
                  <c:v>43455.432670798597</c:v>
                </c:pt>
                <c:pt idx="1045">
                  <c:v>43455.433615046299</c:v>
                </c:pt>
                <c:pt idx="1046">
                  <c:v>43455.434552893501</c:v>
                </c:pt>
                <c:pt idx="1047">
                  <c:v>43455.435476423598</c:v>
                </c:pt>
                <c:pt idx="1048">
                  <c:v>43455.436361307897</c:v>
                </c:pt>
                <c:pt idx="1049">
                  <c:v>43455.437285266198</c:v>
                </c:pt>
                <c:pt idx="1050">
                  <c:v>43455.438185879597</c:v>
                </c:pt>
                <c:pt idx="1051">
                  <c:v>43455.439084178201</c:v>
                </c:pt>
                <c:pt idx="1052">
                  <c:v>43455.439968749997</c:v>
                </c:pt>
                <c:pt idx="1053">
                  <c:v>43455.440854629604</c:v>
                </c:pt>
                <c:pt idx="1054">
                  <c:v>43455.441773113402</c:v>
                </c:pt>
                <c:pt idx="1055">
                  <c:v>43455.442708136601</c:v>
                </c:pt>
                <c:pt idx="1056">
                  <c:v>43455.443646064799</c:v>
                </c:pt>
                <c:pt idx="1057">
                  <c:v>43455.444544826401</c:v>
                </c:pt>
                <c:pt idx="1058">
                  <c:v>43455.445471446801</c:v>
                </c:pt>
                <c:pt idx="1059">
                  <c:v>43455.446356481501</c:v>
                </c:pt>
                <c:pt idx="1060">
                  <c:v>43455.447254282401</c:v>
                </c:pt>
                <c:pt idx="1061">
                  <c:v>43455.448151736098</c:v>
                </c:pt>
                <c:pt idx="1062">
                  <c:v>43455.449039201398</c:v>
                </c:pt>
                <c:pt idx="1063">
                  <c:v>43455.449937580997</c:v>
                </c:pt>
                <c:pt idx="1064">
                  <c:v>43455.450848344903</c:v>
                </c:pt>
                <c:pt idx="1065">
                  <c:v>43455.451750381901</c:v>
                </c:pt>
                <c:pt idx="1066">
                  <c:v>43455.4526136227</c:v>
                </c:pt>
                <c:pt idx="1067">
                  <c:v>43455.453524733799</c:v>
                </c:pt>
                <c:pt idx="1068">
                  <c:v>43455.454393252301</c:v>
                </c:pt>
                <c:pt idx="1069">
                  <c:v>43455.455290972197</c:v>
                </c:pt>
                <c:pt idx="1070">
                  <c:v>43455.4562022338</c:v>
                </c:pt>
                <c:pt idx="1071">
                  <c:v>43455.4570874653</c:v>
                </c:pt>
                <c:pt idx="1072">
                  <c:v>43455.4580019676</c:v>
                </c:pt>
                <c:pt idx="1073">
                  <c:v>43455.4588751505</c:v>
                </c:pt>
                <c:pt idx="1074">
                  <c:v>43455.459743518499</c:v>
                </c:pt>
                <c:pt idx="1075">
                  <c:v>43455.460620914397</c:v>
                </c:pt>
                <c:pt idx="1076">
                  <c:v>43455.461505937499</c:v>
                </c:pt>
                <c:pt idx="1077">
                  <c:v>43455.462411377302</c:v>
                </c:pt>
                <c:pt idx="1078">
                  <c:v>43455.463450844902</c:v>
                </c:pt>
                <c:pt idx="1079">
                  <c:v>43455.464349965303</c:v>
                </c:pt>
                <c:pt idx="1080">
                  <c:v>43455.465241585604</c:v>
                </c:pt>
                <c:pt idx="1081">
                  <c:v>43455.466114664297</c:v>
                </c:pt>
                <c:pt idx="1082">
                  <c:v>43455.467024537</c:v>
                </c:pt>
                <c:pt idx="1083">
                  <c:v>43455.467962962997</c:v>
                </c:pt>
                <c:pt idx="1084">
                  <c:v>43455.468887847201</c:v>
                </c:pt>
                <c:pt idx="1085">
                  <c:v>43455.469825960601</c:v>
                </c:pt>
                <c:pt idx="1086">
                  <c:v>43455.4707383102</c:v>
                </c:pt>
                <c:pt idx="1087">
                  <c:v>43455.471636226903</c:v>
                </c:pt>
                <c:pt idx="1088">
                  <c:v>43455.472522222197</c:v>
                </c:pt>
                <c:pt idx="1089">
                  <c:v>43455.473435648099</c:v>
                </c:pt>
                <c:pt idx="1090">
                  <c:v>43455.474370138902</c:v>
                </c:pt>
                <c:pt idx="1091">
                  <c:v>43455.475293784701</c:v>
                </c:pt>
                <c:pt idx="1092">
                  <c:v>43455.476179826401</c:v>
                </c:pt>
                <c:pt idx="1093">
                  <c:v>43455.477124456003</c:v>
                </c:pt>
                <c:pt idx="1094">
                  <c:v>43455.477996608803</c:v>
                </c:pt>
                <c:pt idx="1095">
                  <c:v>43455.478920405098</c:v>
                </c:pt>
                <c:pt idx="1096">
                  <c:v>43455.479831944402</c:v>
                </c:pt>
                <c:pt idx="1097">
                  <c:v>43455.480743090302</c:v>
                </c:pt>
                <c:pt idx="1098">
                  <c:v>43455.4816768866</c:v>
                </c:pt>
                <c:pt idx="1099">
                  <c:v>43455.482574502297</c:v>
                </c:pt>
                <c:pt idx="1100">
                  <c:v>43455.4844439468</c:v>
                </c:pt>
                <c:pt idx="1101">
                  <c:v>43455.48536875</c:v>
                </c:pt>
                <c:pt idx="1102">
                  <c:v>43455.486300810197</c:v>
                </c:pt>
                <c:pt idx="1103">
                  <c:v>43455.4871991088</c:v>
                </c:pt>
                <c:pt idx="1104">
                  <c:v>43455.488110914397</c:v>
                </c:pt>
                <c:pt idx="1105">
                  <c:v>43455.489030358804</c:v>
                </c:pt>
                <c:pt idx="1106">
                  <c:v>43455.489952928197</c:v>
                </c:pt>
                <c:pt idx="1107">
                  <c:v>43455.490832835603</c:v>
                </c:pt>
                <c:pt idx="1108">
                  <c:v>43455.491821840304</c:v>
                </c:pt>
                <c:pt idx="1109">
                  <c:v>43455.492733414401</c:v>
                </c:pt>
                <c:pt idx="1110">
                  <c:v>43455.493620451402</c:v>
                </c:pt>
                <c:pt idx="1111">
                  <c:v>43455.4944944444</c:v>
                </c:pt>
                <c:pt idx="1112">
                  <c:v>43455.495355243103</c:v>
                </c:pt>
                <c:pt idx="1113">
                  <c:v>43455.496230057899</c:v>
                </c:pt>
                <c:pt idx="1114">
                  <c:v>43455.497141168998</c:v>
                </c:pt>
                <c:pt idx="1115">
                  <c:v>43455.498078159697</c:v>
                </c:pt>
                <c:pt idx="1116">
                  <c:v>43455.4990155903</c:v>
                </c:pt>
                <c:pt idx="1117">
                  <c:v>43455.4999207523</c:v>
                </c:pt>
                <c:pt idx="1118">
                  <c:v>43455.500831099504</c:v>
                </c:pt>
              </c:numCache>
            </c:numRef>
          </c:cat>
          <c:val>
            <c:numRef>
              <c:f>'Datos 20 al 21'!$C$4:$C$3420</c:f>
              <c:numCache>
                <c:formatCode>General</c:formatCode>
                <c:ptCount val="1119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45</c:v>
                </c:pt>
                <c:pt idx="4">
                  <c:v>45</c:v>
                </c:pt>
                <c:pt idx="5">
                  <c:v>45</c:v>
                </c:pt>
                <c:pt idx="6">
                  <c:v>45</c:v>
                </c:pt>
                <c:pt idx="7">
                  <c:v>45</c:v>
                </c:pt>
                <c:pt idx="8">
                  <c:v>45</c:v>
                </c:pt>
                <c:pt idx="9">
                  <c:v>45</c:v>
                </c:pt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45</c:v>
                </c:pt>
                <c:pt idx="16">
                  <c:v>45</c:v>
                </c:pt>
                <c:pt idx="17">
                  <c:v>45</c:v>
                </c:pt>
                <c:pt idx="18">
                  <c:v>45</c:v>
                </c:pt>
                <c:pt idx="19">
                  <c:v>45</c:v>
                </c:pt>
                <c:pt idx="20">
                  <c:v>45</c:v>
                </c:pt>
                <c:pt idx="21">
                  <c:v>45</c:v>
                </c:pt>
                <c:pt idx="22">
                  <c:v>45</c:v>
                </c:pt>
                <c:pt idx="23">
                  <c:v>45</c:v>
                </c:pt>
                <c:pt idx="24">
                  <c:v>45</c:v>
                </c:pt>
                <c:pt idx="25">
                  <c:v>45</c:v>
                </c:pt>
                <c:pt idx="26">
                  <c:v>45</c:v>
                </c:pt>
                <c:pt idx="27">
                  <c:v>45</c:v>
                </c:pt>
                <c:pt idx="28">
                  <c:v>45</c:v>
                </c:pt>
                <c:pt idx="29">
                  <c:v>45</c:v>
                </c:pt>
                <c:pt idx="30">
                  <c:v>45</c:v>
                </c:pt>
                <c:pt idx="31">
                  <c:v>45</c:v>
                </c:pt>
                <c:pt idx="32">
                  <c:v>45</c:v>
                </c:pt>
                <c:pt idx="33">
                  <c:v>45</c:v>
                </c:pt>
                <c:pt idx="34">
                  <c:v>45</c:v>
                </c:pt>
                <c:pt idx="35">
                  <c:v>45</c:v>
                </c:pt>
                <c:pt idx="36">
                  <c:v>45</c:v>
                </c:pt>
                <c:pt idx="37">
                  <c:v>45</c:v>
                </c:pt>
                <c:pt idx="38">
                  <c:v>45</c:v>
                </c:pt>
                <c:pt idx="39">
                  <c:v>45</c:v>
                </c:pt>
                <c:pt idx="40">
                  <c:v>45</c:v>
                </c:pt>
                <c:pt idx="41">
                  <c:v>45</c:v>
                </c:pt>
                <c:pt idx="42">
                  <c:v>45</c:v>
                </c:pt>
                <c:pt idx="43">
                  <c:v>45</c:v>
                </c:pt>
                <c:pt idx="44">
                  <c:v>45</c:v>
                </c:pt>
                <c:pt idx="45">
                  <c:v>45</c:v>
                </c:pt>
                <c:pt idx="46">
                  <c:v>45</c:v>
                </c:pt>
                <c:pt idx="47">
                  <c:v>45</c:v>
                </c:pt>
                <c:pt idx="48">
                  <c:v>45</c:v>
                </c:pt>
                <c:pt idx="49">
                  <c:v>45</c:v>
                </c:pt>
                <c:pt idx="50">
                  <c:v>45</c:v>
                </c:pt>
                <c:pt idx="51">
                  <c:v>45</c:v>
                </c:pt>
                <c:pt idx="52">
                  <c:v>45</c:v>
                </c:pt>
                <c:pt idx="53">
                  <c:v>45</c:v>
                </c:pt>
                <c:pt idx="54">
                  <c:v>45</c:v>
                </c:pt>
                <c:pt idx="55">
                  <c:v>45</c:v>
                </c:pt>
                <c:pt idx="56">
                  <c:v>45</c:v>
                </c:pt>
                <c:pt idx="57">
                  <c:v>45</c:v>
                </c:pt>
                <c:pt idx="58">
                  <c:v>45</c:v>
                </c:pt>
                <c:pt idx="59">
                  <c:v>45</c:v>
                </c:pt>
                <c:pt idx="60">
                  <c:v>45</c:v>
                </c:pt>
                <c:pt idx="61">
                  <c:v>45</c:v>
                </c:pt>
                <c:pt idx="62">
                  <c:v>45</c:v>
                </c:pt>
                <c:pt idx="63">
                  <c:v>45</c:v>
                </c:pt>
                <c:pt idx="64">
                  <c:v>45</c:v>
                </c:pt>
                <c:pt idx="65">
                  <c:v>45</c:v>
                </c:pt>
                <c:pt idx="66">
                  <c:v>45</c:v>
                </c:pt>
                <c:pt idx="67">
                  <c:v>45</c:v>
                </c:pt>
                <c:pt idx="68">
                  <c:v>45</c:v>
                </c:pt>
                <c:pt idx="69">
                  <c:v>45</c:v>
                </c:pt>
                <c:pt idx="70">
                  <c:v>45</c:v>
                </c:pt>
                <c:pt idx="71">
                  <c:v>45</c:v>
                </c:pt>
                <c:pt idx="72">
                  <c:v>45</c:v>
                </c:pt>
                <c:pt idx="73">
                  <c:v>45</c:v>
                </c:pt>
                <c:pt idx="74">
                  <c:v>45</c:v>
                </c:pt>
                <c:pt idx="75">
                  <c:v>45</c:v>
                </c:pt>
                <c:pt idx="76">
                  <c:v>45</c:v>
                </c:pt>
                <c:pt idx="77">
                  <c:v>45</c:v>
                </c:pt>
                <c:pt idx="78">
                  <c:v>45</c:v>
                </c:pt>
                <c:pt idx="79">
                  <c:v>45</c:v>
                </c:pt>
                <c:pt idx="80">
                  <c:v>45</c:v>
                </c:pt>
                <c:pt idx="81">
                  <c:v>45</c:v>
                </c:pt>
                <c:pt idx="82">
                  <c:v>45</c:v>
                </c:pt>
                <c:pt idx="83">
                  <c:v>45</c:v>
                </c:pt>
                <c:pt idx="84">
                  <c:v>45</c:v>
                </c:pt>
                <c:pt idx="85">
                  <c:v>45</c:v>
                </c:pt>
                <c:pt idx="86">
                  <c:v>45</c:v>
                </c:pt>
                <c:pt idx="87">
                  <c:v>45</c:v>
                </c:pt>
                <c:pt idx="88">
                  <c:v>45</c:v>
                </c:pt>
                <c:pt idx="89">
                  <c:v>45</c:v>
                </c:pt>
                <c:pt idx="90">
                  <c:v>45</c:v>
                </c:pt>
                <c:pt idx="91">
                  <c:v>45</c:v>
                </c:pt>
                <c:pt idx="92">
                  <c:v>45</c:v>
                </c:pt>
                <c:pt idx="93">
                  <c:v>45</c:v>
                </c:pt>
                <c:pt idx="94">
                  <c:v>45</c:v>
                </c:pt>
                <c:pt idx="95">
                  <c:v>45</c:v>
                </c:pt>
                <c:pt idx="96">
                  <c:v>45</c:v>
                </c:pt>
                <c:pt idx="97">
                  <c:v>45</c:v>
                </c:pt>
                <c:pt idx="98">
                  <c:v>45</c:v>
                </c:pt>
                <c:pt idx="99">
                  <c:v>45</c:v>
                </c:pt>
                <c:pt idx="100">
                  <c:v>45</c:v>
                </c:pt>
                <c:pt idx="101">
                  <c:v>45</c:v>
                </c:pt>
                <c:pt idx="102">
                  <c:v>45</c:v>
                </c:pt>
                <c:pt idx="103">
                  <c:v>45</c:v>
                </c:pt>
                <c:pt idx="104">
                  <c:v>45</c:v>
                </c:pt>
                <c:pt idx="105">
                  <c:v>45</c:v>
                </c:pt>
                <c:pt idx="106">
                  <c:v>45</c:v>
                </c:pt>
                <c:pt idx="107">
                  <c:v>45</c:v>
                </c:pt>
                <c:pt idx="108">
                  <c:v>45</c:v>
                </c:pt>
                <c:pt idx="109">
                  <c:v>45</c:v>
                </c:pt>
                <c:pt idx="110">
                  <c:v>45</c:v>
                </c:pt>
                <c:pt idx="111">
                  <c:v>45</c:v>
                </c:pt>
                <c:pt idx="112">
                  <c:v>45</c:v>
                </c:pt>
                <c:pt idx="113">
                  <c:v>45</c:v>
                </c:pt>
                <c:pt idx="114">
                  <c:v>45</c:v>
                </c:pt>
                <c:pt idx="115">
                  <c:v>45</c:v>
                </c:pt>
                <c:pt idx="116">
                  <c:v>45</c:v>
                </c:pt>
                <c:pt idx="117">
                  <c:v>45</c:v>
                </c:pt>
                <c:pt idx="118">
                  <c:v>45</c:v>
                </c:pt>
                <c:pt idx="119">
                  <c:v>45</c:v>
                </c:pt>
                <c:pt idx="120">
                  <c:v>45</c:v>
                </c:pt>
                <c:pt idx="121">
                  <c:v>45</c:v>
                </c:pt>
                <c:pt idx="122">
                  <c:v>45</c:v>
                </c:pt>
                <c:pt idx="123">
                  <c:v>45</c:v>
                </c:pt>
                <c:pt idx="124">
                  <c:v>45</c:v>
                </c:pt>
                <c:pt idx="125">
                  <c:v>45</c:v>
                </c:pt>
                <c:pt idx="126">
                  <c:v>45</c:v>
                </c:pt>
                <c:pt idx="127">
                  <c:v>45</c:v>
                </c:pt>
                <c:pt idx="128">
                  <c:v>45</c:v>
                </c:pt>
                <c:pt idx="129">
                  <c:v>45</c:v>
                </c:pt>
                <c:pt idx="130">
                  <c:v>45</c:v>
                </c:pt>
                <c:pt idx="131">
                  <c:v>45</c:v>
                </c:pt>
                <c:pt idx="132">
                  <c:v>45</c:v>
                </c:pt>
                <c:pt idx="133">
                  <c:v>45</c:v>
                </c:pt>
                <c:pt idx="134">
                  <c:v>45</c:v>
                </c:pt>
                <c:pt idx="135">
                  <c:v>45</c:v>
                </c:pt>
                <c:pt idx="136">
                  <c:v>45</c:v>
                </c:pt>
                <c:pt idx="137">
                  <c:v>45</c:v>
                </c:pt>
                <c:pt idx="138">
                  <c:v>45</c:v>
                </c:pt>
                <c:pt idx="139">
                  <c:v>45</c:v>
                </c:pt>
                <c:pt idx="140">
                  <c:v>45</c:v>
                </c:pt>
                <c:pt idx="141">
                  <c:v>45</c:v>
                </c:pt>
                <c:pt idx="142">
                  <c:v>45</c:v>
                </c:pt>
                <c:pt idx="143">
                  <c:v>45</c:v>
                </c:pt>
                <c:pt idx="144">
                  <c:v>45</c:v>
                </c:pt>
                <c:pt idx="145">
                  <c:v>45</c:v>
                </c:pt>
                <c:pt idx="146">
                  <c:v>45</c:v>
                </c:pt>
                <c:pt idx="147">
                  <c:v>45</c:v>
                </c:pt>
                <c:pt idx="148">
                  <c:v>45</c:v>
                </c:pt>
                <c:pt idx="149">
                  <c:v>45</c:v>
                </c:pt>
                <c:pt idx="150">
                  <c:v>45</c:v>
                </c:pt>
                <c:pt idx="151">
                  <c:v>45</c:v>
                </c:pt>
                <c:pt idx="152">
                  <c:v>45</c:v>
                </c:pt>
                <c:pt idx="153">
                  <c:v>45</c:v>
                </c:pt>
                <c:pt idx="154">
                  <c:v>45</c:v>
                </c:pt>
                <c:pt idx="155">
                  <c:v>45</c:v>
                </c:pt>
                <c:pt idx="156">
                  <c:v>45</c:v>
                </c:pt>
                <c:pt idx="157">
                  <c:v>45</c:v>
                </c:pt>
                <c:pt idx="158">
                  <c:v>45</c:v>
                </c:pt>
                <c:pt idx="159">
                  <c:v>45</c:v>
                </c:pt>
                <c:pt idx="160">
                  <c:v>45</c:v>
                </c:pt>
                <c:pt idx="161">
                  <c:v>45</c:v>
                </c:pt>
                <c:pt idx="162">
                  <c:v>45</c:v>
                </c:pt>
                <c:pt idx="163">
                  <c:v>45</c:v>
                </c:pt>
                <c:pt idx="164">
                  <c:v>45</c:v>
                </c:pt>
                <c:pt idx="165">
                  <c:v>45</c:v>
                </c:pt>
                <c:pt idx="166">
                  <c:v>45</c:v>
                </c:pt>
                <c:pt idx="167">
                  <c:v>45</c:v>
                </c:pt>
                <c:pt idx="168">
                  <c:v>45</c:v>
                </c:pt>
                <c:pt idx="169">
                  <c:v>45</c:v>
                </c:pt>
                <c:pt idx="170">
                  <c:v>45</c:v>
                </c:pt>
                <c:pt idx="171">
                  <c:v>45</c:v>
                </c:pt>
                <c:pt idx="172">
                  <c:v>45</c:v>
                </c:pt>
                <c:pt idx="173">
                  <c:v>45</c:v>
                </c:pt>
                <c:pt idx="174">
                  <c:v>45</c:v>
                </c:pt>
                <c:pt idx="175">
                  <c:v>45</c:v>
                </c:pt>
                <c:pt idx="176">
                  <c:v>45</c:v>
                </c:pt>
                <c:pt idx="177">
                  <c:v>45</c:v>
                </c:pt>
                <c:pt idx="178">
                  <c:v>45</c:v>
                </c:pt>
                <c:pt idx="179">
                  <c:v>45</c:v>
                </c:pt>
                <c:pt idx="180">
                  <c:v>45</c:v>
                </c:pt>
                <c:pt idx="181">
                  <c:v>45</c:v>
                </c:pt>
                <c:pt idx="182">
                  <c:v>45</c:v>
                </c:pt>
                <c:pt idx="183">
                  <c:v>45</c:v>
                </c:pt>
                <c:pt idx="184">
                  <c:v>45</c:v>
                </c:pt>
                <c:pt idx="185">
                  <c:v>45</c:v>
                </c:pt>
                <c:pt idx="186">
                  <c:v>45</c:v>
                </c:pt>
                <c:pt idx="187">
                  <c:v>45</c:v>
                </c:pt>
                <c:pt idx="188">
                  <c:v>45</c:v>
                </c:pt>
                <c:pt idx="189">
                  <c:v>45</c:v>
                </c:pt>
                <c:pt idx="190">
                  <c:v>45</c:v>
                </c:pt>
                <c:pt idx="191">
                  <c:v>45</c:v>
                </c:pt>
                <c:pt idx="192">
                  <c:v>45</c:v>
                </c:pt>
                <c:pt idx="193">
                  <c:v>45</c:v>
                </c:pt>
                <c:pt idx="194">
                  <c:v>45</c:v>
                </c:pt>
                <c:pt idx="195">
                  <c:v>45</c:v>
                </c:pt>
                <c:pt idx="196">
                  <c:v>45</c:v>
                </c:pt>
                <c:pt idx="197">
                  <c:v>45</c:v>
                </c:pt>
                <c:pt idx="198">
                  <c:v>45</c:v>
                </c:pt>
                <c:pt idx="199">
                  <c:v>45</c:v>
                </c:pt>
                <c:pt idx="200">
                  <c:v>45</c:v>
                </c:pt>
                <c:pt idx="201">
                  <c:v>45</c:v>
                </c:pt>
                <c:pt idx="202">
                  <c:v>45</c:v>
                </c:pt>
                <c:pt idx="203">
                  <c:v>45</c:v>
                </c:pt>
                <c:pt idx="204">
                  <c:v>45</c:v>
                </c:pt>
                <c:pt idx="205">
                  <c:v>45</c:v>
                </c:pt>
                <c:pt idx="206">
                  <c:v>45</c:v>
                </c:pt>
                <c:pt idx="207">
                  <c:v>45</c:v>
                </c:pt>
                <c:pt idx="208">
                  <c:v>45</c:v>
                </c:pt>
                <c:pt idx="209">
                  <c:v>45</c:v>
                </c:pt>
                <c:pt idx="210">
                  <c:v>45</c:v>
                </c:pt>
                <c:pt idx="211">
                  <c:v>45</c:v>
                </c:pt>
                <c:pt idx="212">
                  <c:v>45</c:v>
                </c:pt>
                <c:pt idx="213">
                  <c:v>45</c:v>
                </c:pt>
                <c:pt idx="214">
                  <c:v>45</c:v>
                </c:pt>
                <c:pt idx="215">
                  <c:v>45</c:v>
                </c:pt>
                <c:pt idx="216">
                  <c:v>45</c:v>
                </c:pt>
                <c:pt idx="217">
                  <c:v>45</c:v>
                </c:pt>
                <c:pt idx="218">
                  <c:v>45</c:v>
                </c:pt>
                <c:pt idx="219">
                  <c:v>45</c:v>
                </c:pt>
                <c:pt idx="220">
                  <c:v>45</c:v>
                </c:pt>
                <c:pt idx="221">
                  <c:v>45</c:v>
                </c:pt>
                <c:pt idx="222">
                  <c:v>45</c:v>
                </c:pt>
                <c:pt idx="223">
                  <c:v>45</c:v>
                </c:pt>
                <c:pt idx="224">
                  <c:v>45</c:v>
                </c:pt>
                <c:pt idx="225">
                  <c:v>45</c:v>
                </c:pt>
                <c:pt idx="226">
                  <c:v>45</c:v>
                </c:pt>
                <c:pt idx="227">
                  <c:v>45</c:v>
                </c:pt>
                <c:pt idx="228">
                  <c:v>45</c:v>
                </c:pt>
                <c:pt idx="229">
                  <c:v>45</c:v>
                </c:pt>
                <c:pt idx="230">
                  <c:v>45</c:v>
                </c:pt>
                <c:pt idx="231">
                  <c:v>45</c:v>
                </c:pt>
                <c:pt idx="232">
                  <c:v>45</c:v>
                </c:pt>
                <c:pt idx="233">
                  <c:v>45</c:v>
                </c:pt>
                <c:pt idx="234">
                  <c:v>45</c:v>
                </c:pt>
                <c:pt idx="235">
                  <c:v>45</c:v>
                </c:pt>
                <c:pt idx="236">
                  <c:v>45</c:v>
                </c:pt>
                <c:pt idx="237">
                  <c:v>45</c:v>
                </c:pt>
                <c:pt idx="238">
                  <c:v>45</c:v>
                </c:pt>
                <c:pt idx="239">
                  <c:v>45</c:v>
                </c:pt>
                <c:pt idx="240">
                  <c:v>45</c:v>
                </c:pt>
                <c:pt idx="241">
                  <c:v>45</c:v>
                </c:pt>
                <c:pt idx="242">
                  <c:v>45</c:v>
                </c:pt>
                <c:pt idx="243">
                  <c:v>45</c:v>
                </c:pt>
                <c:pt idx="244">
                  <c:v>45</c:v>
                </c:pt>
                <c:pt idx="245">
                  <c:v>45</c:v>
                </c:pt>
                <c:pt idx="246">
                  <c:v>45</c:v>
                </c:pt>
                <c:pt idx="247">
                  <c:v>45</c:v>
                </c:pt>
                <c:pt idx="248">
                  <c:v>45</c:v>
                </c:pt>
                <c:pt idx="249">
                  <c:v>45</c:v>
                </c:pt>
                <c:pt idx="250">
                  <c:v>45</c:v>
                </c:pt>
                <c:pt idx="251">
                  <c:v>45</c:v>
                </c:pt>
                <c:pt idx="252">
                  <c:v>45</c:v>
                </c:pt>
                <c:pt idx="253">
                  <c:v>45</c:v>
                </c:pt>
                <c:pt idx="254">
                  <c:v>45</c:v>
                </c:pt>
                <c:pt idx="255">
                  <c:v>45</c:v>
                </c:pt>
                <c:pt idx="256">
                  <c:v>45</c:v>
                </c:pt>
                <c:pt idx="257">
                  <c:v>45</c:v>
                </c:pt>
                <c:pt idx="258">
                  <c:v>45</c:v>
                </c:pt>
                <c:pt idx="259">
                  <c:v>45</c:v>
                </c:pt>
                <c:pt idx="260">
                  <c:v>45</c:v>
                </c:pt>
                <c:pt idx="261">
                  <c:v>45</c:v>
                </c:pt>
                <c:pt idx="262">
                  <c:v>45</c:v>
                </c:pt>
                <c:pt idx="263">
                  <c:v>45</c:v>
                </c:pt>
                <c:pt idx="264">
                  <c:v>45</c:v>
                </c:pt>
                <c:pt idx="265">
                  <c:v>45</c:v>
                </c:pt>
                <c:pt idx="266">
                  <c:v>45</c:v>
                </c:pt>
                <c:pt idx="267">
                  <c:v>45</c:v>
                </c:pt>
                <c:pt idx="268">
                  <c:v>45</c:v>
                </c:pt>
                <c:pt idx="269">
                  <c:v>45</c:v>
                </c:pt>
                <c:pt idx="270">
                  <c:v>45</c:v>
                </c:pt>
                <c:pt idx="271">
                  <c:v>45</c:v>
                </c:pt>
                <c:pt idx="272">
                  <c:v>45</c:v>
                </c:pt>
                <c:pt idx="273">
                  <c:v>45</c:v>
                </c:pt>
                <c:pt idx="274">
                  <c:v>45</c:v>
                </c:pt>
                <c:pt idx="275">
                  <c:v>45</c:v>
                </c:pt>
                <c:pt idx="276">
                  <c:v>45</c:v>
                </c:pt>
                <c:pt idx="277">
                  <c:v>45</c:v>
                </c:pt>
                <c:pt idx="278">
                  <c:v>45</c:v>
                </c:pt>
                <c:pt idx="279">
                  <c:v>45</c:v>
                </c:pt>
                <c:pt idx="280">
                  <c:v>45</c:v>
                </c:pt>
                <c:pt idx="281">
                  <c:v>45</c:v>
                </c:pt>
                <c:pt idx="282">
                  <c:v>45</c:v>
                </c:pt>
                <c:pt idx="283">
                  <c:v>45</c:v>
                </c:pt>
                <c:pt idx="284">
                  <c:v>45</c:v>
                </c:pt>
                <c:pt idx="285">
                  <c:v>45</c:v>
                </c:pt>
                <c:pt idx="286">
                  <c:v>45</c:v>
                </c:pt>
                <c:pt idx="287">
                  <c:v>45</c:v>
                </c:pt>
                <c:pt idx="288">
                  <c:v>45</c:v>
                </c:pt>
                <c:pt idx="289">
                  <c:v>45</c:v>
                </c:pt>
                <c:pt idx="290">
                  <c:v>45</c:v>
                </c:pt>
                <c:pt idx="291">
                  <c:v>45</c:v>
                </c:pt>
                <c:pt idx="292">
                  <c:v>45</c:v>
                </c:pt>
                <c:pt idx="293">
                  <c:v>45</c:v>
                </c:pt>
                <c:pt idx="294">
                  <c:v>45</c:v>
                </c:pt>
                <c:pt idx="295">
                  <c:v>45</c:v>
                </c:pt>
                <c:pt idx="296">
                  <c:v>45</c:v>
                </c:pt>
                <c:pt idx="297">
                  <c:v>45</c:v>
                </c:pt>
                <c:pt idx="298">
                  <c:v>45</c:v>
                </c:pt>
                <c:pt idx="299">
                  <c:v>45</c:v>
                </c:pt>
                <c:pt idx="300">
                  <c:v>45</c:v>
                </c:pt>
                <c:pt idx="301">
                  <c:v>45</c:v>
                </c:pt>
                <c:pt idx="302">
                  <c:v>45</c:v>
                </c:pt>
                <c:pt idx="303">
                  <c:v>45</c:v>
                </c:pt>
                <c:pt idx="304">
                  <c:v>45</c:v>
                </c:pt>
                <c:pt idx="305">
                  <c:v>45</c:v>
                </c:pt>
                <c:pt idx="306">
                  <c:v>45</c:v>
                </c:pt>
                <c:pt idx="307">
                  <c:v>45</c:v>
                </c:pt>
                <c:pt idx="308">
                  <c:v>45</c:v>
                </c:pt>
                <c:pt idx="309">
                  <c:v>45</c:v>
                </c:pt>
                <c:pt idx="310">
                  <c:v>45</c:v>
                </c:pt>
                <c:pt idx="311">
                  <c:v>45</c:v>
                </c:pt>
                <c:pt idx="312">
                  <c:v>45</c:v>
                </c:pt>
                <c:pt idx="313">
                  <c:v>45</c:v>
                </c:pt>
                <c:pt idx="314">
                  <c:v>45</c:v>
                </c:pt>
                <c:pt idx="315">
                  <c:v>45</c:v>
                </c:pt>
                <c:pt idx="316">
                  <c:v>45</c:v>
                </c:pt>
                <c:pt idx="317">
                  <c:v>45</c:v>
                </c:pt>
                <c:pt idx="318">
                  <c:v>45</c:v>
                </c:pt>
                <c:pt idx="319">
                  <c:v>45</c:v>
                </c:pt>
                <c:pt idx="320">
                  <c:v>45</c:v>
                </c:pt>
                <c:pt idx="321">
                  <c:v>45</c:v>
                </c:pt>
                <c:pt idx="322">
                  <c:v>45</c:v>
                </c:pt>
                <c:pt idx="323">
                  <c:v>45</c:v>
                </c:pt>
                <c:pt idx="324">
                  <c:v>45</c:v>
                </c:pt>
                <c:pt idx="325">
                  <c:v>45</c:v>
                </c:pt>
                <c:pt idx="326">
                  <c:v>45</c:v>
                </c:pt>
                <c:pt idx="327">
                  <c:v>45</c:v>
                </c:pt>
                <c:pt idx="328">
                  <c:v>45</c:v>
                </c:pt>
                <c:pt idx="329">
                  <c:v>45</c:v>
                </c:pt>
                <c:pt idx="330">
                  <c:v>45</c:v>
                </c:pt>
                <c:pt idx="331">
                  <c:v>45</c:v>
                </c:pt>
                <c:pt idx="332">
                  <c:v>45</c:v>
                </c:pt>
                <c:pt idx="333">
                  <c:v>45</c:v>
                </c:pt>
                <c:pt idx="334">
                  <c:v>45</c:v>
                </c:pt>
                <c:pt idx="335">
                  <c:v>45</c:v>
                </c:pt>
                <c:pt idx="336">
                  <c:v>45</c:v>
                </c:pt>
                <c:pt idx="337">
                  <c:v>45</c:v>
                </c:pt>
                <c:pt idx="338">
                  <c:v>45</c:v>
                </c:pt>
                <c:pt idx="339">
                  <c:v>45</c:v>
                </c:pt>
                <c:pt idx="340">
                  <c:v>45</c:v>
                </c:pt>
                <c:pt idx="341">
                  <c:v>45</c:v>
                </c:pt>
                <c:pt idx="342">
                  <c:v>45</c:v>
                </c:pt>
                <c:pt idx="343">
                  <c:v>45</c:v>
                </c:pt>
                <c:pt idx="344">
                  <c:v>45</c:v>
                </c:pt>
                <c:pt idx="345">
                  <c:v>45</c:v>
                </c:pt>
                <c:pt idx="346">
                  <c:v>45</c:v>
                </c:pt>
                <c:pt idx="347">
                  <c:v>45</c:v>
                </c:pt>
                <c:pt idx="348">
                  <c:v>45</c:v>
                </c:pt>
                <c:pt idx="349">
                  <c:v>45</c:v>
                </c:pt>
                <c:pt idx="350">
                  <c:v>45</c:v>
                </c:pt>
                <c:pt idx="351">
                  <c:v>45</c:v>
                </c:pt>
                <c:pt idx="352">
                  <c:v>45</c:v>
                </c:pt>
                <c:pt idx="353">
                  <c:v>45</c:v>
                </c:pt>
                <c:pt idx="354">
                  <c:v>45</c:v>
                </c:pt>
                <c:pt idx="355">
                  <c:v>45</c:v>
                </c:pt>
                <c:pt idx="356">
                  <c:v>45</c:v>
                </c:pt>
                <c:pt idx="357">
                  <c:v>45</c:v>
                </c:pt>
                <c:pt idx="358">
                  <c:v>45</c:v>
                </c:pt>
                <c:pt idx="359">
                  <c:v>45</c:v>
                </c:pt>
                <c:pt idx="360">
                  <c:v>45</c:v>
                </c:pt>
                <c:pt idx="361">
                  <c:v>45</c:v>
                </c:pt>
                <c:pt idx="362">
                  <c:v>45</c:v>
                </c:pt>
                <c:pt idx="363">
                  <c:v>45</c:v>
                </c:pt>
                <c:pt idx="364">
                  <c:v>45</c:v>
                </c:pt>
                <c:pt idx="365">
                  <c:v>45</c:v>
                </c:pt>
                <c:pt idx="366">
                  <c:v>45</c:v>
                </c:pt>
                <c:pt idx="367">
                  <c:v>45</c:v>
                </c:pt>
                <c:pt idx="368">
                  <c:v>45</c:v>
                </c:pt>
                <c:pt idx="369">
                  <c:v>45</c:v>
                </c:pt>
                <c:pt idx="370">
                  <c:v>45</c:v>
                </c:pt>
                <c:pt idx="371">
                  <c:v>45</c:v>
                </c:pt>
                <c:pt idx="372">
                  <c:v>45</c:v>
                </c:pt>
                <c:pt idx="373">
                  <c:v>45</c:v>
                </c:pt>
                <c:pt idx="374">
                  <c:v>45</c:v>
                </c:pt>
                <c:pt idx="375">
                  <c:v>45</c:v>
                </c:pt>
                <c:pt idx="376">
                  <c:v>45</c:v>
                </c:pt>
                <c:pt idx="377">
                  <c:v>45</c:v>
                </c:pt>
                <c:pt idx="378">
                  <c:v>45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45</c:v>
                </c:pt>
                <c:pt idx="394">
                  <c:v>45</c:v>
                </c:pt>
                <c:pt idx="395">
                  <c:v>45</c:v>
                </c:pt>
                <c:pt idx="396">
                  <c:v>45</c:v>
                </c:pt>
                <c:pt idx="397">
                  <c:v>45</c:v>
                </c:pt>
                <c:pt idx="398">
                  <c:v>45</c:v>
                </c:pt>
                <c:pt idx="399">
                  <c:v>45</c:v>
                </c:pt>
                <c:pt idx="400">
                  <c:v>45</c:v>
                </c:pt>
                <c:pt idx="401">
                  <c:v>45</c:v>
                </c:pt>
                <c:pt idx="402">
                  <c:v>45</c:v>
                </c:pt>
                <c:pt idx="403">
                  <c:v>45</c:v>
                </c:pt>
                <c:pt idx="404">
                  <c:v>45</c:v>
                </c:pt>
                <c:pt idx="405">
                  <c:v>45</c:v>
                </c:pt>
                <c:pt idx="406">
                  <c:v>45</c:v>
                </c:pt>
                <c:pt idx="407">
                  <c:v>45</c:v>
                </c:pt>
                <c:pt idx="408">
                  <c:v>45</c:v>
                </c:pt>
                <c:pt idx="409">
                  <c:v>45</c:v>
                </c:pt>
                <c:pt idx="410">
                  <c:v>45</c:v>
                </c:pt>
                <c:pt idx="411">
                  <c:v>45</c:v>
                </c:pt>
                <c:pt idx="412">
                  <c:v>45</c:v>
                </c:pt>
                <c:pt idx="413">
                  <c:v>45</c:v>
                </c:pt>
                <c:pt idx="414">
                  <c:v>45</c:v>
                </c:pt>
                <c:pt idx="415">
                  <c:v>45</c:v>
                </c:pt>
                <c:pt idx="416">
                  <c:v>45</c:v>
                </c:pt>
                <c:pt idx="417">
                  <c:v>45</c:v>
                </c:pt>
                <c:pt idx="418">
                  <c:v>45</c:v>
                </c:pt>
                <c:pt idx="419">
                  <c:v>45</c:v>
                </c:pt>
                <c:pt idx="420">
                  <c:v>45</c:v>
                </c:pt>
                <c:pt idx="421">
                  <c:v>45</c:v>
                </c:pt>
                <c:pt idx="422">
                  <c:v>45</c:v>
                </c:pt>
                <c:pt idx="423">
                  <c:v>45</c:v>
                </c:pt>
                <c:pt idx="424">
                  <c:v>45</c:v>
                </c:pt>
                <c:pt idx="425">
                  <c:v>45</c:v>
                </c:pt>
                <c:pt idx="426">
                  <c:v>45</c:v>
                </c:pt>
                <c:pt idx="427">
                  <c:v>45</c:v>
                </c:pt>
                <c:pt idx="428">
                  <c:v>45</c:v>
                </c:pt>
                <c:pt idx="429">
                  <c:v>45</c:v>
                </c:pt>
                <c:pt idx="430">
                  <c:v>45</c:v>
                </c:pt>
                <c:pt idx="431">
                  <c:v>45</c:v>
                </c:pt>
                <c:pt idx="432">
                  <c:v>45</c:v>
                </c:pt>
                <c:pt idx="433">
                  <c:v>45</c:v>
                </c:pt>
                <c:pt idx="434">
                  <c:v>45</c:v>
                </c:pt>
                <c:pt idx="435">
                  <c:v>45</c:v>
                </c:pt>
                <c:pt idx="436">
                  <c:v>45</c:v>
                </c:pt>
                <c:pt idx="437">
                  <c:v>45</c:v>
                </c:pt>
                <c:pt idx="438">
                  <c:v>45</c:v>
                </c:pt>
                <c:pt idx="439">
                  <c:v>45</c:v>
                </c:pt>
                <c:pt idx="440">
                  <c:v>45</c:v>
                </c:pt>
                <c:pt idx="441">
                  <c:v>45</c:v>
                </c:pt>
                <c:pt idx="442">
                  <c:v>45</c:v>
                </c:pt>
                <c:pt idx="443">
                  <c:v>45</c:v>
                </c:pt>
                <c:pt idx="444">
                  <c:v>45</c:v>
                </c:pt>
                <c:pt idx="445">
                  <c:v>45</c:v>
                </c:pt>
                <c:pt idx="446">
                  <c:v>45</c:v>
                </c:pt>
                <c:pt idx="447">
                  <c:v>45</c:v>
                </c:pt>
                <c:pt idx="448">
                  <c:v>45</c:v>
                </c:pt>
                <c:pt idx="449">
                  <c:v>45</c:v>
                </c:pt>
                <c:pt idx="450">
                  <c:v>45</c:v>
                </c:pt>
                <c:pt idx="451">
                  <c:v>45</c:v>
                </c:pt>
                <c:pt idx="452">
                  <c:v>45</c:v>
                </c:pt>
                <c:pt idx="453">
                  <c:v>45</c:v>
                </c:pt>
                <c:pt idx="454">
                  <c:v>45</c:v>
                </c:pt>
                <c:pt idx="455">
                  <c:v>45</c:v>
                </c:pt>
                <c:pt idx="456">
                  <c:v>45</c:v>
                </c:pt>
                <c:pt idx="457">
                  <c:v>45</c:v>
                </c:pt>
                <c:pt idx="458">
                  <c:v>45</c:v>
                </c:pt>
                <c:pt idx="459">
                  <c:v>45</c:v>
                </c:pt>
                <c:pt idx="460">
                  <c:v>45</c:v>
                </c:pt>
                <c:pt idx="461">
                  <c:v>45</c:v>
                </c:pt>
                <c:pt idx="462">
                  <c:v>45</c:v>
                </c:pt>
                <c:pt idx="463">
                  <c:v>45</c:v>
                </c:pt>
                <c:pt idx="464">
                  <c:v>45</c:v>
                </c:pt>
                <c:pt idx="465">
                  <c:v>45</c:v>
                </c:pt>
                <c:pt idx="466">
                  <c:v>45</c:v>
                </c:pt>
                <c:pt idx="467">
                  <c:v>45</c:v>
                </c:pt>
                <c:pt idx="468">
                  <c:v>45</c:v>
                </c:pt>
                <c:pt idx="469">
                  <c:v>45</c:v>
                </c:pt>
                <c:pt idx="470">
                  <c:v>45</c:v>
                </c:pt>
                <c:pt idx="471">
                  <c:v>45</c:v>
                </c:pt>
                <c:pt idx="472">
                  <c:v>45</c:v>
                </c:pt>
                <c:pt idx="473">
                  <c:v>45</c:v>
                </c:pt>
                <c:pt idx="474">
                  <c:v>45</c:v>
                </c:pt>
                <c:pt idx="475">
                  <c:v>45</c:v>
                </c:pt>
                <c:pt idx="476">
                  <c:v>45</c:v>
                </c:pt>
                <c:pt idx="477">
                  <c:v>45</c:v>
                </c:pt>
                <c:pt idx="478">
                  <c:v>45</c:v>
                </c:pt>
                <c:pt idx="479">
                  <c:v>45</c:v>
                </c:pt>
                <c:pt idx="480">
                  <c:v>45</c:v>
                </c:pt>
                <c:pt idx="481">
                  <c:v>45</c:v>
                </c:pt>
                <c:pt idx="482">
                  <c:v>45</c:v>
                </c:pt>
                <c:pt idx="483">
                  <c:v>45</c:v>
                </c:pt>
                <c:pt idx="484">
                  <c:v>45</c:v>
                </c:pt>
                <c:pt idx="485">
                  <c:v>45</c:v>
                </c:pt>
                <c:pt idx="486">
                  <c:v>45</c:v>
                </c:pt>
                <c:pt idx="487">
                  <c:v>45</c:v>
                </c:pt>
                <c:pt idx="488">
                  <c:v>45</c:v>
                </c:pt>
                <c:pt idx="489">
                  <c:v>45</c:v>
                </c:pt>
                <c:pt idx="490">
                  <c:v>45</c:v>
                </c:pt>
                <c:pt idx="491">
                  <c:v>45</c:v>
                </c:pt>
                <c:pt idx="492">
                  <c:v>45</c:v>
                </c:pt>
                <c:pt idx="493">
                  <c:v>45</c:v>
                </c:pt>
                <c:pt idx="494">
                  <c:v>45</c:v>
                </c:pt>
                <c:pt idx="495">
                  <c:v>45</c:v>
                </c:pt>
                <c:pt idx="496">
                  <c:v>45</c:v>
                </c:pt>
                <c:pt idx="497">
                  <c:v>45</c:v>
                </c:pt>
                <c:pt idx="498">
                  <c:v>45</c:v>
                </c:pt>
                <c:pt idx="499">
                  <c:v>45</c:v>
                </c:pt>
                <c:pt idx="500">
                  <c:v>45</c:v>
                </c:pt>
                <c:pt idx="501">
                  <c:v>45</c:v>
                </c:pt>
                <c:pt idx="502">
                  <c:v>45</c:v>
                </c:pt>
                <c:pt idx="503">
                  <c:v>45</c:v>
                </c:pt>
                <c:pt idx="504">
                  <c:v>45</c:v>
                </c:pt>
                <c:pt idx="505">
                  <c:v>45</c:v>
                </c:pt>
                <c:pt idx="506">
                  <c:v>45</c:v>
                </c:pt>
                <c:pt idx="507">
                  <c:v>45</c:v>
                </c:pt>
                <c:pt idx="508">
                  <c:v>45</c:v>
                </c:pt>
                <c:pt idx="509">
                  <c:v>45</c:v>
                </c:pt>
                <c:pt idx="510">
                  <c:v>45</c:v>
                </c:pt>
                <c:pt idx="511">
                  <c:v>45</c:v>
                </c:pt>
                <c:pt idx="512">
                  <c:v>45</c:v>
                </c:pt>
                <c:pt idx="513">
                  <c:v>45</c:v>
                </c:pt>
                <c:pt idx="514">
                  <c:v>45</c:v>
                </c:pt>
                <c:pt idx="515">
                  <c:v>45</c:v>
                </c:pt>
                <c:pt idx="516">
                  <c:v>45</c:v>
                </c:pt>
                <c:pt idx="517">
                  <c:v>45</c:v>
                </c:pt>
                <c:pt idx="518">
                  <c:v>45</c:v>
                </c:pt>
                <c:pt idx="519">
                  <c:v>45</c:v>
                </c:pt>
                <c:pt idx="520">
                  <c:v>45</c:v>
                </c:pt>
                <c:pt idx="521">
                  <c:v>45</c:v>
                </c:pt>
                <c:pt idx="522">
                  <c:v>45</c:v>
                </c:pt>
                <c:pt idx="523">
                  <c:v>45</c:v>
                </c:pt>
                <c:pt idx="524">
                  <c:v>45</c:v>
                </c:pt>
                <c:pt idx="525">
                  <c:v>45</c:v>
                </c:pt>
                <c:pt idx="526">
                  <c:v>45</c:v>
                </c:pt>
                <c:pt idx="527">
                  <c:v>45</c:v>
                </c:pt>
                <c:pt idx="528">
                  <c:v>45</c:v>
                </c:pt>
                <c:pt idx="529">
                  <c:v>45</c:v>
                </c:pt>
                <c:pt idx="530">
                  <c:v>45</c:v>
                </c:pt>
                <c:pt idx="531">
                  <c:v>45</c:v>
                </c:pt>
                <c:pt idx="532">
                  <c:v>45</c:v>
                </c:pt>
                <c:pt idx="533">
                  <c:v>45</c:v>
                </c:pt>
                <c:pt idx="534">
                  <c:v>45</c:v>
                </c:pt>
                <c:pt idx="535">
                  <c:v>45</c:v>
                </c:pt>
                <c:pt idx="536">
                  <c:v>45</c:v>
                </c:pt>
                <c:pt idx="537">
                  <c:v>45</c:v>
                </c:pt>
                <c:pt idx="538">
                  <c:v>45</c:v>
                </c:pt>
                <c:pt idx="539">
                  <c:v>45</c:v>
                </c:pt>
                <c:pt idx="540">
                  <c:v>45</c:v>
                </c:pt>
                <c:pt idx="541">
                  <c:v>45</c:v>
                </c:pt>
                <c:pt idx="542">
                  <c:v>45</c:v>
                </c:pt>
                <c:pt idx="543">
                  <c:v>45</c:v>
                </c:pt>
                <c:pt idx="544">
                  <c:v>45</c:v>
                </c:pt>
                <c:pt idx="545">
                  <c:v>45</c:v>
                </c:pt>
                <c:pt idx="546">
                  <c:v>45</c:v>
                </c:pt>
                <c:pt idx="547">
                  <c:v>45</c:v>
                </c:pt>
                <c:pt idx="548">
                  <c:v>45</c:v>
                </c:pt>
                <c:pt idx="549">
                  <c:v>45</c:v>
                </c:pt>
                <c:pt idx="550">
                  <c:v>45</c:v>
                </c:pt>
                <c:pt idx="551">
                  <c:v>45</c:v>
                </c:pt>
                <c:pt idx="552">
                  <c:v>45</c:v>
                </c:pt>
                <c:pt idx="553">
                  <c:v>45</c:v>
                </c:pt>
                <c:pt idx="554">
                  <c:v>45</c:v>
                </c:pt>
                <c:pt idx="555">
                  <c:v>45</c:v>
                </c:pt>
                <c:pt idx="556">
                  <c:v>45</c:v>
                </c:pt>
                <c:pt idx="557">
                  <c:v>45</c:v>
                </c:pt>
                <c:pt idx="558">
                  <c:v>45</c:v>
                </c:pt>
                <c:pt idx="559">
                  <c:v>45</c:v>
                </c:pt>
                <c:pt idx="560">
                  <c:v>45</c:v>
                </c:pt>
                <c:pt idx="561">
                  <c:v>45</c:v>
                </c:pt>
                <c:pt idx="562">
                  <c:v>45</c:v>
                </c:pt>
                <c:pt idx="563">
                  <c:v>45</c:v>
                </c:pt>
                <c:pt idx="564">
                  <c:v>45</c:v>
                </c:pt>
                <c:pt idx="565">
                  <c:v>45</c:v>
                </c:pt>
                <c:pt idx="566">
                  <c:v>45</c:v>
                </c:pt>
                <c:pt idx="567">
                  <c:v>45</c:v>
                </c:pt>
                <c:pt idx="568">
                  <c:v>45</c:v>
                </c:pt>
                <c:pt idx="569">
                  <c:v>45</c:v>
                </c:pt>
                <c:pt idx="570">
                  <c:v>45</c:v>
                </c:pt>
                <c:pt idx="571">
                  <c:v>45</c:v>
                </c:pt>
                <c:pt idx="572">
                  <c:v>45</c:v>
                </c:pt>
                <c:pt idx="573">
                  <c:v>45</c:v>
                </c:pt>
                <c:pt idx="574">
                  <c:v>45</c:v>
                </c:pt>
                <c:pt idx="575">
                  <c:v>45</c:v>
                </c:pt>
                <c:pt idx="576">
                  <c:v>45</c:v>
                </c:pt>
                <c:pt idx="577">
                  <c:v>45</c:v>
                </c:pt>
                <c:pt idx="578">
                  <c:v>45</c:v>
                </c:pt>
                <c:pt idx="579">
                  <c:v>45</c:v>
                </c:pt>
                <c:pt idx="580">
                  <c:v>45</c:v>
                </c:pt>
                <c:pt idx="581">
                  <c:v>45</c:v>
                </c:pt>
                <c:pt idx="582">
                  <c:v>45</c:v>
                </c:pt>
                <c:pt idx="583">
                  <c:v>45</c:v>
                </c:pt>
                <c:pt idx="584">
                  <c:v>45</c:v>
                </c:pt>
                <c:pt idx="585">
                  <c:v>45</c:v>
                </c:pt>
                <c:pt idx="586">
                  <c:v>45</c:v>
                </c:pt>
                <c:pt idx="587">
                  <c:v>45</c:v>
                </c:pt>
                <c:pt idx="588">
                  <c:v>45</c:v>
                </c:pt>
                <c:pt idx="589">
                  <c:v>45</c:v>
                </c:pt>
                <c:pt idx="590">
                  <c:v>45</c:v>
                </c:pt>
                <c:pt idx="591">
                  <c:v>45</c:v>
                </c:pt>
                <c:pt idx="592">
                  <c:v>45</c:v>
                </c:pt>
                <c:pt idx="593">
                  <c:v>45</c:v>
                </c:pt>
                <c:pt idx="594">
                  <c:v>45</c:v>
                </c:pt>
                <c:pt idx="595">
                  <c:v>45</c:v>
                </c:pt>
                <c:pt idx="596">
                  <c:v>45</c:v>
                </c:pt>
                <c:pt idx="597">
                  <c:v>45</c:v>
                </c:pt>
                <c:pt idx="598">
                  <c:v>45</c:v>
                </c:pt>
                <c:pt idx="599">
                  <c:v>45</c:v>
                </c:pt>
                <c:pt idx="600">
                  <c:v>45</c:v>
                </c:pt>
                <c:pt idx="601">
                  <c:v>45</c:v>
                </c:pt>
                <c:pt idx="602">
                  <c:v>45</c:v>
                </c:pt>
                <c:pt idx="603">
                  <c:v>45</c:v>
                </c:pt>
                <c:pt idx="604">
                  <c:v>45</c:v>
                </c:pt>
                <c:pt idx="605">
                  <c:v>45</c:v>
                </c:pt>
                <c:pt idx="606">
                  <c:v>45</c:v>
                </c:pt>
                <c:pt idx="607">
                  <c:v>45</c:v>
                </c:pt>
                <c:pt idx="608">
                  <c:v>45</c:v>
                </c:pt>
                <c:pt idx="609">
                  <c:v>45</c:v>
                </c:pt>
                <c:pt idx="610">
                  <c:v>45</c:v>
                </c:pt>
                <c:pt idx="611">
                  <c:v>45</c:v>
                </c:pt>
                <c:pt idx="612">
                  <c:v>45</c:v>
                </c:pt>
                <c:pt idx="613">
                  <c:v>45</c:v>
                </c:pt>
                <c:pt idx="614">
                  <c:v>45</c:v>
                </c:pt>
                <c:pt idx="615">
                  <c:v>45</c:v>
                </c:pt>
                <c:pt idx="616">
                  <c:v>45</c:v>
                </c:pt>
                <c:pt idx="617">
                  <c:v>45</c:v>
                </c:pt>
                <c:pt idx="618">
                  <c:v>45</c:v>
                </c:pt>
                <c:pt idx="619">
                  <c:v>45</c:v>
                </c:pt>
                <c:pt idx="620">
                  <c:v>45</c:v>
                </c:pt>
                <c:pt idx="621">
                  <c:v>45</c:v>
                </c:pt>
                <c:pt idx="622">
                  <c:v>45</c:v>
                </c:pt>
                <c:pt idx="623">
                  <c:v>45</c:v>
                </c:pt>
                <c:pt idx="624">
                  <c:v>45</c:v>
                </c:pt>
                <c:pt idx="625">
                  <c:v>45</c:v>
                </c:pt>
                <c:pt idx="626">
                  <c:v>45</c:v>
                </c:pt>
                <c:pt idx="627">
                  <c:v>45</c:v>
                </c:pt>
                <c:pt idx="628">
                  <c:v>45</c:v>
                </c:pt>
                <c:pt idx="629">
                  <c:v>45</c:v>
                </c:pt>
                <c:pt idx="630">
                  <c:v>45</c:v>
                </c:pt>
                <c:pt idx="631">
                  <c:v>45</c:v>
                </c:pt>
                <c:pt idx="632">
                  <c:v>45</c:v>
                </c:pt>
                <c:pt idx="633">
                  <c:v>45</c:v>
                </c:pt>
                <c:pt idx="634">
                  <c:v>45</c:v>
                </c:pt>
                <c:pt idx="635">
                  <c:v>45</c:v>
                </c:pt>
                <c:pt idx="636">
                  <c:v>45</c:v>
                </c:pt>
                <c:pt idx="637">
                  <c:v>45</c:v>
                </c:pt>
                <c:pt idx="638">
                  <c:v>45</c:v>
                </c:pt>
                <c:pt idx="639">
                  <c:v>45</c:v>
                </c:pt>
                <c:pt idx="640">
                  <c:v>45</c:v>
                </c:pt>
                <c:pt idx="641">
                  <c:v>45</c:v>
                </c:pt>
                <c:pt idx="642">
                  <c:v>45</c:v>
                </c:pt>
                <c:pt idx="643">
                  <c:v>45</c:v>
                </c:pt>
                <c:pt idx="644">
                  <c:v>45</c:v>
                </c:pt>
                <c:pt idx="645">
                  <c:v>45</c:v>
                </c:pt>
                <c:pt idx="646">
                  <c:v>45</c:v>
                </c:pt>
                <c:pt idx="647">
                  <c:v>45</c:v>
                </c:pt>
                <c:pt idx="648">
                  <c:v>45</c:v>
                </c:pt>
                <c:pt idx="649">
                  <c:v>45</c:v>
                </c:pt>
                <c:pt idx="650">
                  <c:v>45</c:v>
                </c:pt>
                <c:pt idx="651">
                  <c:v>45</c:v>
                </c:pt>
                <c:pt idx="652">
                  <c:v>45</c:v>
                </c:pt>
                <c:pt idx="653">
                  <c:v>45</c:v>
                </c:pt>
                <c:pt idx="654">
                  <c:v>45</c:v>
                </c:pt>
                <c:pt idx="655">
                  <c:v>45</c:v>
                </c:pt>
                <c:pt idx="656">
                  <c:v>45</c:v>
                </c:pt>
                <c:pt idx="657">
                  <c:v>45</c:v>
                </c:pt>
                <c:pt idx="658">
                  <c:v>45</c:v>
                </c:pt>
                <c:pt idx="659">
                  <c:v>45</c:v>
                </c:pt>
                <c:pt idx="660">
                  <c:v>45</c:v>
                </c:pt>
                <c:pt idx="661">
                  <c:v>45</c:v>
                </c:pt>
                <c:pt idx="662">
                  <c:v>45</c:v>
                </c:pt>
                <c:pt idx="663">
                  <c:v>45</c:v>
                </c:pt>
                <c:pt idx="664">
                  <c:v>45</c:v>
                </c:pt>
                <c:pt idx="665">
                  <c:v>45</c:v>
                </c:pt>
                <c:pt idx="666">
                  <c:v>45</c:v>
                </c:pt>
                <c:pt idx="667">
                  <c:v>45</c:v>
                </c:pt>
                <c:pt idx="668">
                  <c:v>45</c:v>
                </c:pt>
                <c:pt idx="669">
                  <c:v>45</c:v>
                </c:pt>
                <c:pt idx="670">
                  <c:v>45</c:v>
                </c:pt>
                <c:pt idx="671">
                  <c:v>45</c:v>
                </c:pt>
                <c:pt idx="672">
                  <c:v>45</c:v>
                </c:pt>
                <c:pt idx="673">
                  <c:v>45</c:v>
                </c:pt>
                <c:pt idx="674">
                  <c:v>45</c:v>
                </c:pt>
                <c:pt idx="675">
                  <c:v>45</c:v>
                </c:pt>
                <c:pt idx="676">
                  <c:v>45</c:v>
                </c:pt>
                <c:pt idx="677">
                  <c:v>45</c:v>
                </c:pt>
                <c:pt idx="678">
                  <c:v>45</c:v>
                </c:pt>
                <c:pt idx="679">
                  <c:v>45</c:v>
                </c:pt>
                <c:pt idx="680">
                  <c:v>45</c:v>
                </c:pt>
                <c:pt idx="681">
                  <c:v>45</c:v>
                </c:pt>
                <c:pt idx="682">
                  <c:v>45</c:v>
                </c:pt>
                <c:pt idx="683">
                  <c:v>45</c:v>
                </c:pt>
                <c:pt idx="684">
                  <c:v>45</c:v>
                </c:pt>
                <c:pt idx="685">
                  <c:v>45</c:v>
                </c:pt>
                <c:pt idx="686">
                  <c:v>45</c:v>
                </c:pt>
                <c:pt idx="687">
                  <c:v>45</c:v>
                </c:pt>
                <c:pt idx="688">
                  <c:v>45</c:v>
                </c:pt>
                <c:pt idx="689">
                  <c:v>45</c:v>
                </c:pt>
                <c:pt idx="690">
                  <c:v>45</c:v>
                </c:pt>
                <c:pt idx="691">
                  <c:v>45</c:v>
                </c:pt>
                <c:pt idx="692">
                  <c:v>45</c:v>
                </c:pt>
                <c:pt idx="693">
                  <c:v>45</c:v>
                </c:pt>
                <c:pt idx="694">
                  <c:v>45</c:v>
                </c:pt>
                <c:pt idx="695">
                  <c:v>45</c:v>
                </c:pt>
                <c:pt idx="696">
                  <c:v>45</c:v>
                </c:pt>
                <c:pt idx="697">
                  <c:v>45</c:v>
                </c:pt>
                <c:pt idx="698">
                  <c:v>45</c:v>
                </c:pt>
                <c:pt idx="699">
                  <c:v>45</c:v>
                </c:pt>
                <c:pt idx="700">
                  <c:v>45</c:v>
                </c:pt>
                <c:pt idx="701">
                  <c:v>45</c:v>
                </c:pt>
                <c:pt idx="702">
                  <c:v>45</c:v>
                </c:pt>
                <c:pt idx="703">
                  <c:v>45</c:v>
                </c:pt>
                <c:pt idx="704">
                  <c:v>45</c:v>
                </c:pt>
                <c:pt idx="705">
                  <c:v>45</c:v>
                </c:pt>
                <c:pt idx="706">
                  <c:v>45</c:v>
                </c:pt>
                <c:pt idx="707">
                  <c:v>45</c:v>
                </c:pt>
                <c:pt idx="708">
                  <c:v>45</c:v>
                </c:pt>
                <c:pt idx="709">
                  <c:v>45</c:v>
                </c:pt>
                <c:pt idx="710">
                  <c:v>45</c:v>
                </c:pt>
                <c:pt idx="711">
                  <c:v>45</c:v>
                </c:pt>
                <c:pt idx="712">
                  <c:v>45</c:v>
                </c:pt>
                <c:pt idx="713">
                  <c:v>45</c:v>
                </c:pt>
                <c:pt idx="714">
                  <c:v>45</c:v>
                </c:pt>
                <c:pt idx="715">
                  <c:v>45</c:v>
                </c:pt>
                <c:pt idx="716">
                  <c:v>45</c:v>
                </c:pt>
                <c:pt idx="717">
                  <c:v>45</c:v>
                </c:pt>
                <c:pt idx="718">
                  <c:v>45</c:v>
                </c:pt>
                <c:pt idx="719">
                  <c:v>45</c:v>
                </c:pt>
                <c:pt idx="720">
                  <c:v>45</c:v>
                </c:pt>
                <c:pt idx="721">
                  <c:v>45</c:v>
                </c:pt>
                <c:pt idx="722">
                  <c:v>45</c:v>
                </c:pt>
                <c:pt idx="723">
                  <c:v>45</c:v>
                </c:pt>
                <c:pt idx="724">
                  <c:v>45</c:v>
                </c:pt>
                <c:pt idx="725">
                  <c:v>45</c:v>
                </c:pt>
                <c:pt idx="726">
                  <c:v>45</c:v>
                </c:pt>
                <c:pt idx="727">
                  <c:v>45</c:v>
                </c:pt>
                <c:pt idx="728">
                  <c:v>45</c:v>
                </c:pt>
                <c:pt idx="729">
                  <c:v>45</c:v>
                </c:pt>
                <c:pt idx="730">
                  <c:v>45</c:v>
                </c:pt>
                <c:pt idx="731">
                  <c:v>45</c:v>
                </c:pt>
                <c:pt idx="732">
                  <c:v>45</c:v>
                </c:pt>
                <c:pt idx="733">
                  <c:v>45</c:v>
                </c:pt>
                <c:pt idx="734">
                  <c:v>45</c:v>
                </c:pt>
                <c:pt idx="735">
                  <c:v>45</c:v>
                </c:pt>
                <c:pt idx="736">
                  <c:v>45</c:v>
                </c:pt>
                <c:pt idx="737">
                  <c:v>45</c:v>
                </c:pt>
                <c:pt idx="738">
                  <c:v>45</c:v>
                </c:pt>
                <c:pt idx="739">
                  <c:v>45</c:v>
                </c:pt>
                <c:pt idx="740">
                  <c:v>45</c:v>
                </c:pt>
                <c:pt idx="741">
                  <c:v>45</c:v>
                </c:pt>
                <c:pt idx="742">
                  <c:v>45</c:v>
                </c:pt>
                <c:pt idx="743">
                  <c:v>45</c:v>
                </c:pt>
                <c:pt idx="744">
                  <c:v>45</c:v>
                </c:pt>
                <c:pt idx="745">
                  <c:v>45</c:v>
                </c:pt>
                <c:pt idx="746">
                  <c:v>45</c:v>
                </c:pt>
                <c:pt idx="747">
                  <c:v>45</c:v>
                </c:pt>
                <c:pt idx="748">
                  <c:v>45</c:v>
                </c:pt>
                <c:pt idx="749">
                  <c:v>45</c:v>
                </c:pt>
                <c:pt idx="750">
                  <c:v>45</c:v>
                </c:pt>
                <c:pt idx="751">
                  <c:v>45</c:v>
                </c:pt>
                <c:pt idx="752">
                  <c:v>45</c:v>
                </c:pt>
                <c:pt idx="753">
                  <c:v>45</c:v>
                </c:pt>
                <c:pt idx="754">
                  <c:v>45</c:v>
                </c:pt>
                <c:pt idx="755">
                  <c:v>45</c:v>
                </c:pt>
                <c:pt idx="756">
                  <c:v>45</c:v>
                </c:pt>
                <c:pt idx="757">
                  <c:v>45</c:v>
                </c:pt>
                <c:pt idx="758">
                  <c:v>45</c:v>
                </c:pt>
                <c:pt idx="759">
                  <c:v>45</c:v>
                </c:pt>
                <c:pt idx="760">
                  <c:v>45</c:v>
                </c:pt>
                <c:pt idx="761">
                  <c:v>45</c:v>
                </c:pt>
                <c:pt idx="762">
                  <c:v>45</c:v>
                </c:pt>
                <c:pt idx="763">
                  <c:v>45</c:v>
                </c:pt>
                <c:pt idx="764">
                  <c:v>45</c:v>
                </c:pt>
                <c:pt idx="765">
                  <c:v>45</c:v>
                </c:pt>
                <c:pt idx="766">
                  <c:v>45</c:v>
                </c:pt>
                <c:pt idx="767">
                  <c:v>45</c:v>
                </c:pt>
                <c:pt idx="768">
                  <c:v>45</c:v>
                </c:pt>
                <c:pt idx="769">
                  <c:v>45</c:v>
                </c:pt>
                <c:pt idx="770">
                  <c:v>45</c:v>
                </c:pt>
                <c:pt idx="771">
                  <c:v>45</c:v>
                </c:pt>
                <c:pt idx="772">
                  <c:v>45</c:v>
                </c:pt>
                <c:pt idx="773">
                  <c:v>45</c:v>
                </c:pt>
                <c:pt idx="774">
                  <c:v>45</c:v>
                </c:pt>
                <c:pt idx="775">
                  <c:v>45</c:v>
                </c:pt>
                <c:pt idx="776">
                  <c:v>45</c:v>
                </c:pt>
                <c:pt idx="777">
                  <c:v>45</c:v>
                </c:pt>
                <c:pt idx="778">
                  <c:v>45</c:v>
                </c:pt>
                <c:pt idx="779">
                  <c:v>45</c:v>
                </c:pt>
                <c:pt idx="780">
                  <c:v>45</c:v>
                </c:pt>
                <c:pt idx="781">
                  <c:v>45</c:v>
                </c:pt>
                <c:pt idx="782">
                  <c:v>45</c:v>
                </c:pt>
                <c:pt idx="783">
                  <c:v>45</c:v>
                </c:pt>
                <c:pt idx="784">
                  <c:v>45</c:v>
                </c:pt>
                <c:pt idx="785">
                  <c:v>45</c:v>
                </c:pt>
                <c:pt idx="786">
                  <c:v>45</c:v>
                </c:pt>
                <c:pt idx="787">
                  <c:v>45</c:v>
                </c:pt>
                <c:pt idx="788">
                  <c:v>45</c:v>
                </c:pt>
                <c:pt idx="789">
                  <c:v>45</c:v>
                </c:pt>
                <c:pt idx="790">
                  <c:v>45</c:v>
                </c:pt>
                <c:pt idx="791">
                  <c:v>45</c:v>
                </c:pt>
                <c:pt idx="792">
                  <c:v>45</c:v>
                </c:pt>
                <c:pt idx="793">
                  <c:v>45</c:v>
                </c:pt>
                <c:pt idx="794">
                  <c:v>45</c:v>
                </c:pt>
                <c:pt idx="795">
                  <c:v>45</c:v>
                </c:pt>
                <c:pt idx="796">
                  <c:v>45</c:v>
                </c:pt>
                <c:pt idx="797">
                  <c:v>45</c:v>
                </c:pt>
                <c:pt idx="798">
                  <c:v>45</c:v>
                </c:pt>
                <c:pt idx="799">
                  <c:v>45</c:v>
                </c:pt>
                <c:pt idx="800">
                  <c:v>45</c:v>
                </c:pt>
                <c:pt idx="801">
                  <c:v>45</c:v>
                </c:pt>
                <c:pt idx="802">
                  <c:v>45</c:v>
                </c:pt>
                <c:pt idx="803">
                  <c:v>45</c:v>
                </c:pt>
                <c:pt idx="804">
                  <c:v>45</c:v>
                </c:pt>
                <c:pt idx="805">
                  <c:v>45</c:v>
                </c:pt>
                <c:pt idx="806">
                  <c:v>45</c:v>
                </c:pt>
                <c:pt idx="807">
                  <c:v>45</c:v>
                </c:pt>
                <c:pt idx="808">
                  <c:v>45</c:v>
                </c:pt>
                <c:pt idx="809">
                  <c:v>45</c:v>
                </c:pt>
                <c:pt idx="810">
                  <c:v>45</c:v>
                </c:pt>
                <c:pt idx="811">
                  <c:v>45</c:v>
                </c:pt>
                <c:pt idx="812">
                  <c:v>45</c:v>
                </c:pt>
                <c:pt idx="813">
                  <c:v>45</c:v>
                </c:pt>
                <c:pt idx="814">
                  <c:v>45</c:v>
                </c:pt>
                <c:pt idx="815">
                  <c:v>45</c:v>
                </c:pt>
                <c:pt idx="816">
                  <c:v>45</c:v>
                </c:pt>
                <c:pt idx="817">
                  <c:v>45</c:v>
                </c:pt>
                <c:pt idx="818">
                  <c:v>45</c:v>
                </c:pt>
                <c:pt idx="819">
                  <c:v>45</c:v>
                </c:pt>
                <c:pt idx="820">
                  <c:v>45</c:v>
                </c:pt>
                <c:pt idx="821">
                  <c:v>45</c:v>
                </c:pt>
                <c:pt idx="822">
                  <c:v>45</c:v>
                </c:pt>
                <c:pt idx="823">
                  <c:v>45</c:v>
                </c:pt>
                <c:pt idx="824">
                  <c:v>45</c:v>
                </c:pt>
                <c:pt idx="825">
                  <c:v>45</c:v>
                </c:pt>
                <c:pt idx="826">
                  <c:v>45</c:v>
                </c:pt>
                <c:pt idx="827">
                  <c:v>45</c:v>
                </c:pt>
                <c:pt idx="828">
                  <c:v>45</c:v>
                </c:pt>
                <c:pt idx="829">
                  <c:v>45</c:v>
                </c:pt>
                <c:pt idx="830">
                  <c:v>45</c:v>
                </c:pt>
                <c:pt idx="831">
                  <c:v>45</c:v>
                </c:pt>
                <c:pt idx="832">
                  <c:v>45</c:v>
                </c:pt>
                <c:pt idx="833">
                  <c:v>45</c:v>
                </c:pt>
                <c:pt idx="834">
                  <c:v>45</c:v>
                </c:pt>
                <c:pt idx="835">
                  <c:v>45</c:v>
                </c:pt>
                <c:pt idx="836">
                  <c:v>45</c:v>
                </c:pt>
                <c:pt idx="837">
                  <c:v>45</c:v>
                </c:pt>
                <c:pt idx="838">
                  <c:v>45</c:v>
                </c:pt>
                <c:pt idx="839">
                  <c:v>45</c:v>
                </c:pt>
                <c:pt idx="840">
                  <c:v>45</c:v>
                </c:pt>
                <c:pt idx="841">
                  <c:v>45</c:v>
                </c:pt>
                <c:pt idx="842">
                  <c:v>45</c:v>
                </c:pt>
                <c:pt idx="843">
                  <c:v>45</c:v>
                </c:pt>
                <c:pt idx="844">
                  <c:v>45</c:v>
                </c:pt>
                <c:pt idx="845">
                  <c:v>45</c:v>
                </c:pt>
                <c:pt idx="846">
                  <c:v>45</c:v>
                </c:pt>
                <c:pt idx="847">
                  <c:v>45</c:v>
                </c:pt>
                <c:pt idx="848">
                  <c:v>45</c:v>
                </c:pt>
                <c:pt idx="849">
                  <c:v>45</c:v>
                </c:pt>
                <c:pt idx="850">
                  <c:v>45</c:v>
                </c:pt>
                <c:pt idx="851">
                  <c:v>45</c:v>
                </c:pt>
                <c:pt idx="852">
                  <c:v>45</c:v>
                </c:pt>
                <c:pt idx="853">
                  <c:v>45</c:v>
                </c:pt>
                <c:pt idx="854">
                  <c:v>45</c:v>
                </c:pt>
                <c:pt idx="855">
                  <c:v>45</c:v>
                </c:pt>
                <c:pt idx="856">
                  <c:v>45</c:v>
                </c:pt>
                <c:pt idx="857">
                  <c:v>45</c:v>
                </c:pt>
                <c:pt idx="858">
                  <c:v>45</c:v>
                </c:pt>
                <c:pt idx="859">
                  <c:v>45</c:v>
                </c:pt>
                <c:pt idx="860">
                  <c:v>45</c:v>
                </c:pt>
                <c:pt idx="861">
                  <c:v>45</c:v>
                </c:pt>
                <c:pt idx="862">
                  <c:v>45</c:v>
                </c:pt>
                <c:pt idx="863">
                  <c:v>45</c:v>
                </c:pt>
                <c:pt idx="864">
                  <c:v>45</c:v>
                </c:pt>
                <c:pt idx="865">
                  <c:v>45</c:v>
                </c:pt>
                <c:pt idx="866">
                  <c:v>45</c:v>
                </c:pt>
                <c:pt idx="867">
                  <c:v>45</c:v>
                </c:pt>
                <c:pt idx="868">
                  <c:v>45</c:v>
                </c:pt>
                <c:pt idx="869">
                  <c:v>45</c:v>
                </c:pt>
                <c:pt idx="870">
                  <c:v>45</c:v>
                </c:pt>
                <c:pt idx="871">
                  <c:v>45</c:v>
                </c:pt>
                <c:pt idx="872">
                  <c:v>45</c:v>
                </c:pt>
                <c:pt idx="873">
                  <c:v>45</c:v>
                </c:pt>
                <c:pt idx="874">
                  <c:v>45</c:v>
                </c:pt>
                <c:pt idx="875">
                  <c:v>45</c:v>
                </c:pt>
                <c:pt idx="876">
                  <c:v>45</c:v>
                </c:pt>
                <c:pt idx="877">
                  <c:v>45</c:v>
                </c:pt>
                <c:pt idx="878">
                  <c:v>45</c:v>
                </c:pt>
                <c:pt idx="879">
                  <c:v>45</c:v>
                </c:pt>
                <c:pt idx="880">
                  <c:v>45</c:v>
                </c:pt>
                <c:pt idx="881">
                  <c:v>45</c:v>
                </c:pt>
                <c:pt idx="882">
                  <c:v>45</c:v>
                </c:pt>
                <c:pt idx="883">
                  <c:v>45</c:v>
                </c:pt>
                <c:pt idx="884">
                  <c:v>45</c:v>
                </c:pt>
                <c:pt idx="885">
                  <c:v>45</c:v>
                </c:pt>
                <c:pt idx="886">
                  <c:v>45</c:v>
                </c:pt>
                <c:pt idx="887">
                  <c:v>45</c:v>
                </c:pt>
                <c:pt idx="888">
                  <c:v>45</c:v>
                </c:pt>
                <c:pt idx="889">
                  <c:v>45</c:v>
                </c:pt>
                <c:pt idx="890">
                  <c:v>45</c:v>
                </c:pt>
                <c:pt idx="891">
                  <c:v>45</c:v>
                </c:pt>
                <c:pt idx="892">
                  <c:v>45</c:v>
                </c:pt>
                <c:pt idx="893">
                  <c:v>45</c:v>
                </c:pt>
                <c:pt idx="894">
                  <c:v>45</c:v>
                </c:pt>
                <c:pt idx="895">
                  <c:v>45</c:v>
                </c:pt>
                <c:pt idx="896">
                  <c:v>45</c:v>
                </c:pt>
                <c:pt idx="897">
                  <c:v>45</c:v>
                </c:pt>
                <c:pt idx="898">
                  <c:v>45</c:v>
                </c:pt>
                <c:pt idx="899">
                  <c:v>45</c:v>
                </c:pt>
                <c:pt idx="900">
                  <c:v>45</c:v>
                </c:pt>
                <c:pt idx="901">
                  <c:v>45</c:v>
                </c:pt>
                <c:pt idx="902">
                  <c:v>45</c:v>
                </c:pt>
                <c:pt idx="903">
                  <c:v>45</c:v>
                </c:pt>
                <c:pt idx="904">
                  <c:v>45</c:v>
                </c:pt>
                <c:pt idx="905">
                  <c:v>45</c:v>
                </c:pt>
                <c:pt idx="906">
                  <c:v>45</c:v>
                </c:pt>
                <c:pt idx="907">
                  <c:v>45</c:v>
                </c:pt>
                <c:pt idx="908">
                  <c:v>45</c:v>
                </c:pt>
                <c:pt idx="909">
                  <c:v>45</c:v>
                </c:pt>
                <c:pt idx="910">
                  <c:v>45</c:v>
                </c:pt>
                <c:pt idx="911">
                  <c:v>45</c:v>
                </c:pt>
                <c:pt idx="912">
                  <c:v>45</c:v>
                </c:pt>
                <c:pt idx="913">
                  <c:v>45</c:v>
                </c:pt>
                <c:pt idx="914">
                  <c:v>45</c:v>
                </c:pt>
                <c:pt idx="915">
                  <c:v>45</c:v>
                </c:pt>
                <c:pt idx="916">
                  <c:v>45</c:v>
                </c:pt>
                <c:pt idx="917">
                  <c:v>45</c:v>
                </c:pt>
                <c:pt idx="918">
                  <c:v>45</c:v>
                </c:pt>
                <c:pt idx="919">
                  <c:v>45</c:v>
                </c:pt>
                <c:pt idx="920">
                  <c:v>45</c:v>
                </c:pt>
                <c:pt idx="921">
                  <c:v>45</c:v>
                </c:pt>
                <c:pt idx="922">
                  <c:v>45</c:v>
                </c:pt>
                <c:pt idx="923">
                  <c:v>45</c:v>
                </c:pt>
                <c:pt idx="924">
                  <c:v>45</c:v>
                </c:pt>
                <c:pt idx="925">
                  <c:v>45</c:v>
                </c:pt>
                <c:pt idx="926">
                  <c:v>45</c:v>
                </c:pt>
                <c:pt idx="927">
                  <c:v>45</c:v>
                </c:pt>
                <c:pt idx="928">
                  <c:v>45</c:v>
                </c:pt>
                <c:pt idx="929">
                  <c:v>45</c:v>
                </c:pt>
                <c:pt idx="930">
                  <c:v>45</c:v>
                </c:pt>
                <c:pt idx="931">
                  <c:v>45</c:v>
                </c:pt>
                <c:pt idx="932">
                  <c:v>45</c:v>
                </c:pt>
                <c:pt idx="933">
                  <c:v>45</c:v>
                </c:pt>
                <c:pt idx="934">
                  <c:v>45</c:v>
                </c:pt>
                <c:pt idx="935">
                  <c:v>45</c:v>
                </c:pt>
                <c:pt idx="936">
                  <c:v>45</c:v>
                </c:pt>
                <c:pt idx="937">
                  <c:v>45</c:v>
                </c:pt>
                <c:pt idx="938">
                  <c:v>45</c:v>
                </c:pt>
                <c:pt idx="939">
                  <c:v>45</c:v>
                </c:pt>
                <c:pt idx="940">
                  <c:v>45</c:v>
                </c:pt>
                <c:pt idx="941">
                  <c:v>45</c:v>
                </c:pt>
                <c:pt idx="942">
                  <c:v>45</c:v>
                </c:pt>
                <c:pt idx="943">
                  <c:v>45</c:v>
                </c:pt>
                <c:pt idx="944">
                  <c:v>45</c:v>
                </c:pt>
                <c:pt idx="945">
                  <c:v>45</c:v>
                </c:pt>
                <c:pt idx="946">
                  <c:v>45</c:v>
                </c:pt>
                <c:pt idx="947">
                  <c:v>45</c:v>
                </c:pt>
                <c:pt idx="948">
                  <c:v>45</c:v>
                </c:pt>
                <c:pt idx="949">
                  <c:v>45</c:v>
                </c:pt>
                <c:pt idx="950">
                  <c:v>45</c:v>
                </c:pt>
                <c:pt idx="951">
                  <c:v>45</c:v>
                </c:pt>
                <c:pt idx="952">
                  <c:v>45</c:v>
                </c:pt>
                <c:pt idx="953">
                  <c:v>45</c:v>
                </c:pt>
                <c:pt idx="954">
                  <c:v>45</c:v>
                </c:pt>
                <c:pt idx="955">
                  <c:v>45</c:v>
                </c:pt>
                <c:pt idx="956">
                  <c:v>45</c:v>
                </c:pt>
                <c:pt idx="957">
                  <c:v>45</c:v>
                </c:pt>
                <c:pt idx="958">
                  <c:v>45</c:v>
                </c:pt>
                <c:pt idx="959">
                  <c:v>45</c:v>
                </c:pt>
                <c:pt idx="960">
                  <c:v>45</c:v>
                </c:pt>
                <c:pt idx="961">
                  <c:v>45</c:v>
                </c:pt>
                <c:pt idx="962">
                  <c:v>45</c:v>
                </c:pt>
                <c:pt idx="963">
                  <c:v>45</c:v>
                </c:pt>
                <c:pt idx="964">
                  <c:v>45</c:v>
                </c:pt>
                <c:pt idx="965">
                  <c:v>45</c:v>
                </c:pt>
                <c:pt idx="966">
                  <c:v>45</c:v>
                </c:pt>
                <c:pt idx="967">
                  <c:v>45</c:v>
                </c:pt>
                <c:pt idx="968">
                  <c:v>45</c:v>
                </c:pt>
                <c:pt idx="969">
                  <c:v>45</c:v>
                </c:pt>
                <c:pt idx="970">
                  <c:v>45</c:v>
                </c:pt>
                <c:pt idx="971">
                  <c:v>45</c:v>
                </c:pt>
                <c:pt idx="972">
                  <c:v>45</c:v>
                </c:pt>
                <c:pt idx="973">
                  <c:v>45</c:v>
                </c:pt>
                <c:pt idx="974">
                  <c:v>45</c:v>
                </c:pt>
                <c:pt idx="975">
                  <c:v>45</c:v>
                </c:pt>
                <c:pt idx="976">
                  <c:v>45</c:v>
                </c:pt>
                <c:pt idx="977">
                  <c:v>45</c:v>
                </c:pt>
                <c:pt idx="978">
                  <c:v>45</c:v>
                </c:pt>
                <c:pt idx="979">
                  <c:v>45</c:v>
                </c:pt>
                <c:pt idx="980">
                  <c:v>45</c:v>
                </c:pt>
                <c:pt idx="981">
                  <c:v>45</c:v>
                </c:pt>
                <c:pt idx="982">
                  <c:v>45</c:v>
                </c:pt>
                <c:pt idx="983">
                  <c:v>45</c:v>
                </c:pt>
                <c:pt idx="984">
                  <c:v>45</c:v>
                </c:pt>
                <c:pt idx="985">
                  <c:v>45</c:v>
                </c:pt>
                <c:pt idx="986">
                  <c:v>45</c:v>
                </c:pt>
                <c:pt idx="987">
                  <c:v>45</c:v>
                </c:pt>
                <c:pt idx="988">
                  <c:v>45</c:v>
                </c:pt>
                <c:pt idx="989">
                  <c:v>45</c:v>
                </c:pt>
                <c:pt idx="990">
                  <c:v>45</c:v>
                </c:pt>
                <c:pt idx="991">
                  <c:v>45</c:v>
                </c:pt>
                <c:pt idx="992">
                  <c:v>45</c:v>
                </c:pt>
                <c:pt idx="993">
                  <c:v>45</c:v>
                </c:pt>
                <c:pt idx="994">
                  <c:v>45</c:v>
                </c:pt>
                <c:pt idx="995">
                  <c:v>45</c:v>
                </c:pt>
                <c:pt idx="996">
                  <c:v>45</c:v>
                </c:pt>
                <c:pt idx="997">
                  <c:v>45</c:v>
                </c:pt>
                <c:pt idx="998">
                  <c:v>45</c:v>
                </c:pt>
                <c:pt idx="999">
                  <c:v>45</c:v>
                </c:pt>
                <c:pt idx="1000">
                  <c:v>45</c:v>
                </c:pt>
                <c:pt idx="1001">
                  <c:v>45</c:v>
                </c:pt>
                <c:pt idx="1002">
                  <c:v>45</c:v>
                </c:pt>
                <c:pt idx="1003">
                  <c:v>45</c:v>
                </c:pt>
                <c:pt idx="1004">
                  <c:v>45</c:v>
                </c:pt>
                <c:pt idx="1005">
                  <c:v>45</c:v>
                </c:pt>
                <c:pt idx="1006">
                  <c:v>45</c:v>
                </c:pt>
                <c:pt idx="1007">
                  <c:v>45</c:v>
                </c:pt>
                <c:pt idx="1008">
                  <c:v>45</c:v>
                </c:pt>
                <c:pt idx="1009">
                  <c:v>45</c:v>
                </c:pt>
                <c:pt idx="1010">
                  <c:v>45</c:v>
                </c:pt>
                <c:pt idx="1011">
                  <c:v>45</c:v>
                </c:pt>
                <c:pt idx="1012">
                  <c:v>45</c:v>
                </c:pt>
                <c:pt idx="1013">
                  <c:v>45</c:v>
                </c:pt>
                <c:pt idx="1014">
                  <c:v>45</c:v>
                </c:pt>
                <c:pt idx="1015">
                  <c:v>45</c:v>
                </c:pt>
                <c:pt idx="1016">
                  <c:v>45</c:v>
                </c:pt>
                <c:pt idx="1017">
                  <c:v>45</c:v>
                </c:pt>
                <c:pt idx="1018">
                  <c:v>45</c:v>
                </c:pt>
                <c:pt idx="1019">
                  <c:v>45</c:v>
                </c:pt>
                <c:pt idx="1020">
                  <c:v>45</c:v>
                </c:pt>
                <c:pt idx="1021">
                  <c:v>45</c:v>
                </c:pt>
                <c:pt idx="1022">
                  <c:v>45</c:v>
                </c:pt>
                <c:pt idx="1023">
                  <c:v>45</c:v>
                </c:pt>
                <c:pt idx="1024">
                  <c:v>45</c:v>
                </c:pt>
                <c:pt idx="1025">
                  <c:v>45</c:v>
                </c:pt>
                <c:pt idx="1026">
                  <c:v>45</c:v>
                </c:pt>
                <c:pt idx="1027">
                  <c:v>45</c:v>
                </c:pt>
                <c:pt idx="1028">
                  <c:v>45</c:v>
                </c:pt>
                <c:pt idx="1029">
                  <c:v>45</c:v>
                </c:pt>
                <c:pt idx="1030">
                  <c:v>45</c:v>
                </c:pt>
                <c:pt idx="1031">
                  <c:v>45</c:v>
                </c:pt>
                <c:pt idx="1032">
                  <c:v>45</c:v>
                </c:pt>
                <c:pt idx="1033">
                  <c:v>45</c:v>
                </c:pt>
                <c:pt idx="1034">
                  <c:v>45</c:v>
                </c:pt>
                <c:pt idx="1035">
                  <c:v>45</c:v>
                </c:pt>
                <c:pt idx="1036">
                  <c:v>45</c:v>
                </c:pt>
                <c:pt idx="1037">
                  <c:v>45</c:v>
                </c:pt>
                <c:pt idx="1038">
                  <c:v>45</c:v>
                </c:pt>
                <c:pt idx="1039">
                  <c:v>45</c:v>
                </c:pt>
                <c:pt idx="1040">
                  <c:v>45</c:v>
                </c:pt>
                <c:pt idx="1041">
                  <c:v>45</c:v>
                </c:pt>
                <c:pt idx="1042">
                  <c:v>45</c:v>
                </c:pt>
                <c:pt idx="1043">
                  <c:v>45</c:v>
                </c:pt>
                <c:pt idx="1044">
                  <c:v>45</c:v>
                </c:pt>
                <c:pt idx="1045">
                  <c:v>45</c:v>
                </c:pt>
                <c:pt idx="1046">
                  <c:v>45</c:v>
                </c:pt>
                <c:pt idx="1047">
                  <c:v>45</c:v>
                </c:pt>
                <c:pt idx="1048">
                  <c:v>45</c:v>
                </c:pt>
                <c:pt idx="1049">
                  <c:v>45</c:v>
                </c:pt>
                <c:pt idx="1050">
                  <c:v>45</c:v>
                </c:pt>
                <c:pt idx="1051">
                  <c:v>45</c:v>
                </c:pt>
                <c:pt idx="1052">
                  <c:v>45</c:v>
                </c:pt>
                <c:pt idx="1053">
                  <c:v>45</c:v>
                </c:pt>
                <c:pt idx="1054">
                  <c:v>45</c:v>
                </c:pt>
                <c:pt idx="1055">
                  <c:v>45</c:v>
                </c:pt>
                <c:pt idx="1056">
                  <c:v>45</c:v>
                </c:pt>
                <c:pt idx="1057">
                  <c:v>45</c:v>
                </c:pt>
                <c:pt idx="1058">
                  <c:v>45</c:v>
                </c:pt>
                <c:pt idx="1059">
                  <c:v>45</c:v>
                </c:pt>
                <c:pt idx="1060">
                  <c:v>45</c:v>
                </c:pt>
                <c:pt idx="1061">
                  <c:v>45</c:v>
                </c:pt>
                <c:pt idx="1062">
                  <c:v>45</c:v>
                </c:pt>
                <c:pt idx="1063">
                  <c:v>45</c:v>
                </c:pt>
                <c:pt idx="1064">
                  <c:v>45</c:v>
                </c:pt>
                <c:pt idx="1065">
                  <c:v>45</c:v>
                </c:pt>
                <c:pt idx="1066">
                  <c:v>45</c:v>
                </c:pt>
                <c:pt idx="1067">
                  <c:v>45</c:v>
                </c:pt>
                <c:pt idx="1068">
                  <c:v>45</c:v>
                </c:pt>
                <c:pt idx="1069">
                  <c:v>45</c:v>
                </c:pt>
                <c:pt idx="1070">
                  <c:v>45</c:v>
                </c:pt>
                <c:pt idx="1071">
                  <c:v>45</c:v>
                </c:pt>
                <c:pt idx="1072">
                  <c:v>45</c:v>
                </c:pt>
                <c:pt idx="1073">
                  <c:v>45</c:v>
                </c:pt>
                <c:pt idx="1074">
                  <c:v>45</c:v>
                </c:pt>
                <c:pt idx="1075">
                  <c:v>45</c:v>
                </c:pt>
                <c:pt idx="1076">
                  <c:v>45</c:v>
                </c:pt>
                <c:pt idx="1077">
                  <c:v>45</c:v>
                </c:pt>
                <c:pt idx="1078">
                  <c:v>45</c:v>
                </c:pt>
                <c:pt idx="1079">
                  <c:v>45</c:v>
                </c:pt>
                <c:pt idx="1080">
                  <c:v>45</c:v>
                </c:pt>
                <c:pt idx="1081">
                  <c:v>45</c:v>
                </c:pt>
                <c:pt idx="1082">
                  <c:v>45</c:v>
                </c:pt>
                <c:pt idx="1083">
                  <c:v>45</c:v>
                </c:pt>
                <c:pt idx="1084">
                  <c:v>45</c:v>
                </c:pt>
                <c:pt idx="1085">
                  <c:v>45</c:v>
                </c:pt>
                <c:pt idx="1086">
                  <c:v>45</c:v>
                </c:pt>
                <c:pt idx="1087">
                  <c:v>45</c:v>
                </c:pt>
                <c:pt idx="1088">
                  <c:v>45</c:v>
                </c:pt>
                <c:pt idx="1089">
                  <c:v>45</c:v>
                </c:pt>
                <c:pt idx="1090">
                  <c:v>45</c:v>
                </c:pt>
                <c:pt idx="1091">
                  <c:v>45</c:v>
                </c:pt>
                <c:pt idx="1092">
                  <c:v>45</c:v>
                </c:pt>
                <c:pt idx="1093">
                  <c:v>45</c:v>
                </c:pt>
                <c:pt idx="1094">
                  <c:v>45</c:v>
                </c:pt>
                <c:pt idx="1095">
                  <c:v>45</c:v>
                </c:pt>
                <c:pt idx="1096">
                  <c:v>45</c:v>
                </c:pt>
                <c:pt idx="1097">
                  <c:v>45</c:v>
                </c:pt>
                <c:pt idx="1098">
                  <c:v>45</c:v>
                </c:pt>
                <c:pt idx="1099">
                  <c:v>45</c:v>
                </c:pt>
                <c:pt idx="1100">
                  <c:v>45</c:v>
                </c:pt>
                <c:pt idx="1101">
                  <c:v>45</c:v>
                </c:pt>
                <c:pt idx="1102">
                  <c:v>45</c:v>
                </c:pt>
                <c:pt idx="1103">
                  <c:v>45</c:v>
                </c:pt>
                <c:pt idx="1104">
                  <c:v>45</c:v>
                </c:pt>
                <c:pt idx="1105">
                  <c:v>45</c:v>
                </c:pt>
                <c:pt idx="1106">
                  <c:v>45</c:v>
                </c:pt>
                <c:pt idx="1107">
                  <c:v>45</c:v>
                </c:pt>
                <c:pt idx="1108">
                  <c:v>45</c:v>
                </c:pt>
                <c:pt idx="1109">
                  <c:v>45</c:v>
                </c:pt>
                <c:pt idx="1110">
                  <c:v>45</c:v>
                </c:pt>
                <c:pt idx="1111">
                  <c:v>45</c:v>
                </c:pt>
                <c:pt idx="1112">
                  <c:v>45</c:v>
                </c:pt>
                <c:pt idx="1113">
                  <c:v>45</c:v>
                </c:pt>
                <c:pt idx="1114">
                  <c:v>45</c:v>
                </c:pt>
                <c:pt idx="1115">
                  <c:v>45</c:v>
                </c:pt>
                <c:pt idx="1116">
                  <c:v>45</c:v>
                </c:pt>
                <c:pt idx="1117">
                  <c:v>45</c:v>
                </c:pt>
                <c:pt idx="1118">
                  <c:v>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273792"/>
        <c:axId val="126280064"/>
      </c:lineChart>
      <c:catAx>
        <c:axId val="126273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Tiempo</a:t>
                </a:r>
              </a:p>
            </c:rich>
          </c:tx>
          <c:layout/>
          <c:overlay val="0"/>
        </c:title>
        <c:numFmt formatCode="mm/dd/yy\ hh:mm:ss\ AM/PM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CL"/>
          </a:p>
        </c:txPr>
        <c:crossAx val="126280064"/>
        <c:crosses val="autoZero"/>
        <c:auto val="0"/>
        <c:lblAlgn val="ctr"/>
        <c:lblOffset val="100"/>
        <c:noMultiLvlLbl val="0"/>
      </c:catAx>
      <c:valAx>
        <c:axId val="126280064"/>
        <c:scaling>
          <c:orientation val="minMax"/>
          <c:max val="80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dBA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627379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JU 20-12-18 AL VI 21-12-18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'Datos 20 al 21'!$B$3</c:f>
              <c:strCache>
                <c:ptCount val="1"/>
                <c:pt idx="0">
                  <c:v>dBA</c:v>
                </c:pt>
              </c:strCache>
            </c:strRef>
          </c:tx>
          <c:marker>
            <c:symbol val="none"/>
          </c:marker>
          <c:trendline>
            <c:spPr>
              <a:ln w="21590">
                <a:solidFill>
                  <a:schemeClr val="accent6">
                    <a:lumMod val="75000"/>
                  </a:schemeClr>
                </a:solidFill>
              </a:ln>
            </c:spPr>
            <c:trendlineType val="movingAvg"/>
            <c:period val="60"/>
            <c:dispRSqr val="0"/>
            <c:dispEq val="0"/>
          </c:trendline>
          <c:cat>
            <c:numRef>
              <c:f>'Datos 20 al 21'!$A$4:$A$3420</c:f>
              <c:numCache>
                <c:formatCode>mm/dd/yy\ hh:mm:ss\ AM/PM</c:formatCode>
                <c:ptCount val="1119"/>
                <c:pt idx="0">
                  <c:v>43454.500700543998</c:v>
                </c:pt>
                <c:pt idx="1">
                  <c:v>43454.501611261599</c:v>
                </c:pt>
                <c:pt idx="2">
                  <c:v>43454.502555555599</c:v>
                </c:pt>
                <c:pt idx="3">
                  <c:v>43454.503453553203</c:v>
                </c:pt>
                <c:pt idx="4">
                  <c:v>43454.504354548597</c:v>
                </c:pt>
                <c:pt idx="5">
                  <c:v>43454.505240127299</c:v>
                </c:pt>
                <c:pt idx="6">
                  <c:v>43454.506111145798</c:v>
                </c:pt>
                <c:pt idx="7">
                  <c:v>43454.506996099502</c:v>
                </c:pt>
                <c:pt idx="8">
                  <c:v>43454.5079261227</c:v>
                </c:pt>
                <c:pt idx="9">
                  <c:v>43454.508808993101</c:v>
                </c:pt>
                <c:pt idx="10">
                  <c:v>43454.509722187497</c:v>
                </c:pt>
                <c:pt idx="11">
                  <c:v>43454.510607557902</c:v>
                </c:pt>
                <c:pt idx="12">
                  <c:v>43454.511559988401</c:v>
                </c:pt>
                <c:pt idx="13">
                  <c:v>43454.5124596065</c:v>
                </c:pt>
                <c:pt idx="14">
                  <c:v>43454.513356053198</c:v>
                </c:pt>
                <c:pt idx="15">
                  <c:v>43454.514242094898</c:v>
                </c:pt>
                <c:pt idx="16">
                  <c:v>43454.515167974503</c:v>
                </c:pt>
                <c:pt idx="17">
                  <c:v>43454.516079664398</c:v>
                </c:pt>
                <c:pt idx="18">
                  <c:v>43454.517059224498</c:v>
                </c:pt>
                <c:pt idx="19">
                  <c:v>43454.518002662</c:v>
                </c:pt>
                <c:pt idx="20">
                  <c:v>43454.518876238399</c:v>
                </c:pt>
                <c:pt idx="21">
                  <c:v>43454.519774270797</c:v>
                </c:pt>
                <c:pt idx="22">
                  <c:v>43454.520683912</c:v>
                </c:pt>
                <c:pt idx="23">
                  <c:v>43454.5216272338</c:v>
                </c:pt>
                <c:pt idx="24">
                  <c:v>43454.522541238402</c:v>
                </c:pt>
                <c:pt idx="25">
                  <c:v>43454.523487071798</c:v>
                </c:pt>
                <c:pt idx="26">
                  <c:v>43454.524423067101</c:v>
                </c:pt>
                <c:pt idx="27">
                  <c:v>43454.525321956004</c:v>
                </c:pt>
                <c:pt idx="28">
                  <c:v>43454.526207754599</c:v>
                </c:pt>
                <c:pt idx="29">
                  <c:v>43454.527118946797</c:v>
                </c:pt>
                <c:pt idx="30">
                  <c:v>43454.528031018497</c:v>
                </c:pt>
                <c:pt idx="31">
                  <c:v>43454.528967905098</c:v>
                </c:pt>
                <c:pt idx="32">
                  <c:v>43454.529879513902</c:v>
                </c:pt>
                <c:pt idx="33">
                  <c:v>43454.5307763542</c:v>
                </c:pt>
                <c:pt idx="34">
                  <c:v>43454.531700810199</c:v>
                </c:pt>
                <c:pt idx="35">
                  <c:v>43454.532639004603</c:v>
                </c:pt>
                <c:pt idx="36">
                  <c:v>43454.533524733801</c:v>
                </c:pt>
                <c:pt idx="37">
                  <c:v>43454.534452083302</c:v>
                </c:pt>
                <c:pt idx="38">
                  <c:v>43454.5354024306</c:v>
                </c:pt>
                <c:pt idx="39">
                  <c:v>43454.536335879602</c:v>
                </c:pt>
                <c:pt idx="40">
                  <c:v>43454.537234756899</c:v>
                </c:pt>
                <c:pt idx="41">
                  <c:v>43454.538189780098</c:v>
                </c:pt>
                <c:pt idx="42">
                  <c:v>43454.539051041698</c:v>
                </c:pt>
                <c:pt idx="43">
                  <c:v>43454.539937766203</c:v>
                </c:pt>
                <c:pt idx="44">
                  <c:v>43454.540849733799</c:v>
                </c:pt>
                <c:pt idx="45">
                  <c:v>43454.541768518502</c:v>
                </c:pt>
                <c:pt idx="46">
                  <c:v>43454.542682141197</c:v>
                </c:pt>
                <c:pt idx="47">
                  <c:v>43454.543577430602</c:v>
                </c:pt>
                <c:pt idx="48">
                  <c:v>43454.544479131902</c:v>
                </c:pt>
                <c:pt idx="49">
                  <c:v>43454.545378472198</c:v>
                </c:pt>
                <c:pt idx="50">
                  <c:v>43454.546302974501</c:v>
                </c:pt>
                <c:pt idx="51">
                  <c:v>43454.547227743104</c:v>
                </c:pt>
                <c:pt idx="52">
                  <c:v>43454.548137349499</c:v>
                </c:pt>
                <c:pt idx="53">
                  <c:v>43454.549036458302</c:v>
                </c:pt>
                <c:pt idx="54">
                  <c:v>43454.549959490701</c:v>
                </c:pt>
                <c:pt idx="55">
                  <c:v>43454.550874918998</c:v>
                </c:pt>
                <c:pt idx="56">
                  <c:v>43454.551798958302</c:v>
                </c:pt>
                <c:pt idx="57">
                  <c:v>43454.552709108801</c:v>
                </c:pt>
                <c:pt idx="58">
                  <c:v>43454.553648495399</c:v>
                </c:pt>
                <c:pt idx="59">
                  <c:v>43454.554565659702</c:v>
                </c:pt>
                <c:pt idx="60">
                  <c:v>43454.555450925902</c:v>
                </c:pt>
                <c:pt idx="61">
                  <c:v>43454.556336111098</c:v>
                </c:pt>
                <c:pt idx="62">
                  <c:v>43454.557247488403</c:v>
                </c:pt>
                <c:pt idx="63">
                  <c:v>43454.558102164403</c:v>
                </c:pt>
                <c:pt idx="64">
                  <c:v>43454.559039317101</c:v>
                </c:pt>
                <c:pt idx="65">
                  <c:v>43454.559952581003</c:v>
                </c:pt>
                <c:pt idx="66">
                  <c:v>43454.560827118097</c:v>
                </c:pt>
                <c:pt idx="67">
                  <c:v>43454.561738854201</c:v>
                </c:pt>
                <c:pt idx="68">
                  <c:v>43454.562625775499</c:v>
                </c:pt>
                <c:pt idx="69">
                  <c:v>43454.563515312497</c:v>
                </c:pt>
                <c:pt idx="70">
                  <c:v>43454.564459456</c:v>
                </c:pt>
                <c:pt idx="71">
                  <c:v>43454.565377858802</c:v>
                </c:pt>
                <c:pt idx="72">
                  <c:v>43454.566303205997</c:v>
                </c:pt>
                <c:pt idx="73">
                  <c:v>43454.567177928198</c:v>
                </c:pt>
                <c:pt idx="74">
                  <c:v>43454.568066122702</c:v>
                </c:pt>
                <c:pt idx="75">
                  <c:v>43454.568953159702</c:v>
                </c:pt>
                <c:pt idx="76">
                  <c:v>43454.569840972203</c:v>
                </c:pt>
                <c:pt idx="77">
                  <c:v>43454.570765856501</c:v>
                </c:pt>
                <c:pt idx="78">
                  <c:v>43454.571706631898</c:v>
                </c:pt>
                <c:pt idx="79">
                  <c:v>43454.572632905103</c:v>
                </c:pt>
                <c:pt idx="80">
                  <c:v>43454.573581331002</c:v>
                </c:pt>
                <c:pt idx="81">
                  <c:v>43454.574513460597</c:v>
                </c:pt>
                <c:pt idx="82">
                  <c:v>43454.575385497701</c:v>
                </c:pt>
                <c:pt idx="83">
                  <c:v>43454.576330324096</c:v>
                </c:pt>
                <c:pt idx="84">
                  <c:v>43454.577248148104</c:v>
                </c:pt>
                <c:pt idx="85">
                  <c:v>43454.5781857986</c:v>
                </c:pt>
                <c:pt idx="86">
                  <c:v>43454.579091817097</c:v>
                </c:pt>
                <c:pt idx="87">
                  <c:v>43454.580019560199</c:v>
                </c:pt>
                <c:pt idx="88">
                  <c:v>43454.580932905097</c:v>
                </c:pt>
                <c:pt idx="89">
                  <c:v>43454.581840081002</c:v>
                </c:pt>
                <c:pt idx="90">
                  <c:v>43454.582775729199</c:v>
                </c:pt>
                <c:pt idx="91">
                  <c:v>43454.583674687499</c:v>
                </c:pt>
                <c:pt idx="92">
                  <c:v>43454.584600578703</c:v>
                </c:pt>
                <c:pt idx="93">
                  <c:v>43454.585204976902</c:v>
                </c:pt>
                <c:pt idx="94">
                  <c:v>43454.5861107292</c:v>
                </c:pt>
                <c:pt idx="95">
                  <c:v>43454.587010914402</c:v>
                </c:pt>
                <c:pt idx="96">
                  <c:v>43454.587948298598</c:v>
                </c:pt>
                <c:pt idx="97">
                  <c:v>43454.5888213773</c:v>
                </c:pt>
                <c:pt idx="98">
                  <c:v>43454.589718865704</c:v>
                </c:pt>
                <c:pt idx="99">
                  <c:v>43454.590618287002</c:v>
                </c:pt>
                <c:pt idx="100">
                  <c:v>43454.591546724499</c:v>
                </c:pt>
                <c:pt idx="101">
                  <c:v>43454.592420567104</c:v>
                </c:pt>
                <c:pt idx="102">
                  <c:v>43454.593343020802</c:v>
                </c:pt>
                <c:pt idx="103">
                  <c:v>43454.594267476903</c:v>
                </c:pt>
                <c:pt idx="104">
                  <c:v>43454.595167511601</c:v>
                </c:pt>
                <c:pt idx="105">
                  <c:v>43454.596070219901</c:v>
                </c:pt>
                <c:pt idx="106">
                  <c:v>43454.596995370397</c:v>
                </c:pt>
                <c:pt idx="107">
                  <c:v>43454.597869675898</c:v>
                </c:pt>
                <c:pt idx="108">
                  <c:v>43454.598755590298</c:v>
                </c:pt>
                <c:pt idx="109">
                  <c:v>43454.599720717597</c:v>
                </c:pt>
                <c:pt idx="110">
                  <c:v>43454.600620254598</c:v>
                </c:pt>
                <c:pt idx="111">
                  <c:v>43454.601591469902</c:v>
                </c:pt>
                <c:pt idx="112">
                  <c:v>43454.602496064799</c:v>
                </c:pt>
                <c:pt idx="113">
                  <c:v>43454.603392442099</c:v>
                </c:pt>
                <c:pt idx="114">
                  <c:v>43454.604280821797</c:v>
                </c:pt>
                <c:pt idx="115">
                  <c:v>43454.605191898103</c:v>
                </c:pt>
                <c:pt idx="116">
                  <c:v>43454.606107835702</c:v>
                </c:pt>
                <c:pt idx="117">
                  <c:v>43454.606991354201</c:v>
                </c:pt>
                <c:pt idx="118">
                  <c:v>43454.607890312502</c:v>
                </c:pt>
                <c:pt idx="119">
                  <c:v>43454.608790705999</c:v>
                </c:pt>
                <c:pt idx="120">
                  <c:v>43454.609690011603</c:v>
                </c:pt>
                <c:pt idx="121">
                  <c:v>43454.610587118099</c:v>
                </c:pt>
                <c:pt idx="122">
                  <c:v>43454.611510648101</c:v>
                </c:pt>
                <c:pt idx="123">
                  <c:v>43454.6124361111</c:v>
                </c:pt>
                <c:pt idx="124">
                  <c:v>43454.613323576399</c:v>
                </c:pt>
                <c:pt idx="125">
                  <c:v>43454.614234409702</c:v>
                </c:pt>
                <c:pt idx="126">
                  <c:v>43454.615108564802</c:v>
                </c:pt>
                <c:pt idx="127">
                  <c:v>43454.616018634297</c:v>
                </c:pt>
                <c:pt idx="128">
                  <c:v>43454.616946724498</c:v>
                </c:pt>
                <c:pt idx="129">
                  <c:v>43454.617816435202</c:v>
                </c:pt>
                <c:pt idx="130">
                  <c:v>43454.6187005787</c:v>
                </c:pt>
                <c:pt idx="131">
                  <c:v>43454.619625925901</c:v>
                </c:pt>
                <c:pt idx="132">
                  <c:v>43454.620527627303</c:v>
                </c:pt>
                <c:pt idx="133">
                  <c:v>43454.621429548599</c:v>
                </c:pt>
                <c:pt idx="134">
                  <c:v>43454.622290277803</c:v>
                </c:pt>
                <c:pt idx="135">
                  <c:v>43454.623233761602</c:v>
                </c:pt>
                <c:pt idx="136">
                  <c:v>43454.624131828699</c:v>
                </c:pt>
                <c:pt idx="137">
                  <c:v>43454.625041238403</c:v>
                </c:pt>
                <c:pt idx="138">
                  <c:v>43454.625926122702</c:v>
                </c:pt>
                <c:pt idx="139">
                  <c:v>43454.626837997697</c:v>
                </c:pt>
                <c:pt idx="140">
                  <c:v>43454.627774386601</c:v>
                </c:pt>
                <c:pt idx="141">
                  <c:v>43454.628669016201</c:v>
                </c:pt>
                <c:pt idx="142">
                  <c:v>43454.629529745398</c:v>
                </c:pt>
                <c:pt idx="143">
                  <c:v>43454.630402812501</c:v>
                </c:pt>
                <c:pt idx="144">
                  <c:v>43454.631315011597</c:v>
                </c:pt>
                <c:pt idx="145">
                  <c:v>43454.632220949097</c:v>
                </c:pt>
                <c:pt idx="146">
                  <c:v>43454.633131828698</c:v>
                </c:pt>
                <c:pt idx="147">
                  <c:v>43454.634052627298</c:v>
                </c:pt>
                <c:pt idx="148">
                  <c:v>43454.634953009299</c:v>
                </c:pt>
                <c:pt idx="149">
                  <c:v>43454.635855636603</c:v>
                </c:pt>
                <c:pt idx="150">
                  <c:v>43454.636768483797</c:v>
                </c:pt>
                <c:pt idx="151">
                  <c:v>43454.637679861102</c:v>
                </c:pt>
                <c:pt idx="152">
                  <c:v>43454.638589120397</c:v>
                </c:pt>
                <c:pt idx="153">
                  <c:v>43454.639490891197</c:v>
                </c:pt>
                <c:pt idx="154">
                  <c:v>43454.640377314798</c:v>
                </c:pt>
                <c:pt idx="155">
                  <c:v>43454.641261724501</c:v>
                </c:pt>
                <c:pt idx="156">
                  <c:v>43454.642200659699</c:v>
                </c:pt>
                <c:pt idx="157">
                  <c:v>43454.643086226897</c:v>
                </c:pt>
                <c:pt idx="158">
                  <c:v>43454.644037349499</c:v>
                </c:pt>
                <c:pt idx="159">
                  <c:v>43454.644957673598</c:v>
                </c:pt>
                <c:pt idx="160">
                  <c:v>43454.645862963</c:v>
                </c:pt>
                <c:pt idx="161">
                  <c:v>43454.646765428202</c:v>
                </c:pt>
                <c:pt idx="162">
                  <c:v>43454.6476265046</c:v>
                </c:pt>
                <c:pt idx="163">
                  <c:v>43454.648524074102</c:v>
                </c:pt>
                <c:pt idx="164">
                  <c:v>43454.649383136602</c:v>
                </c:pt>
                <c:pt idx="165">
                  <c:v>43454.650309641198</c:v>
                </c:pt>
                <c:pt idx="166">
                  <c:v>43454.651321527803</c:v>
                </c:pt>
                <c:pt idx="167">
                  <c:v>43454.652247303202</c:v>
                </c:pt>
                <c:pt idx="168">
                  <c:v>43454.652921909699</c:v>
                </c:pt>
                <c:pt idx="169">
                  <c:v>43454.653504513903</c:v>
                </c:pt>
                <c:pt idx="170">
                  <c:v>43454.654141400497</c:v>
                </c:pt>
                <c:pt idx="171">
                  <c:v>43454.655013113399</c:v>
                </c:pt>
                <c:pt idx="172">
                  <c:v>43454.655663113401</c:v>
                </c:pt>
                <c:pt idx="173">
                  <c:v>43454.656553159701</c:v>
                </c:pt>
                <c:pt idx="174">
                  <c:v>43454.657444594901</c:v>
                </c:pt>
                <c:pt idx="175">
                  <c:v>43454.658337419001</c:v>
                </c:pt>
                <c:pt idx="176">
                  <c:v>43454.659212650498</c:v>
                </c:pt>
                <c:pt idx="177">
                  <c:v>43454.660125578703</c:v>
                </c:pt>
                <c:pt idx="178">
                  <c:v>43454.661038344901</c:v>
                </c:pt>
                <c:pt idx="179">
                  <c:v>43454.661961608799</c:v>
                </c:pt>
                <c:pt idx="180">
                  <c:v>43454.662872569403</c:v>
                </c:pt>
                <c:pt idx="181">
                  <c:v>43454.6637444097</c:v>
                </c:pt>
                <c:pt idx="182">
                  <c:v>43454.664643865697</c:v>
                </c:pt>
                <c:pt idx="183">
                  <c:v>43454.665555011597</c:v>
                </c:pt>
                <c:pt idx="184">
                  <c:v>43454.666417627297</c:v>
                </c:pt>
                <c:pt idx="185">
                  <c:v>43454.667290856501</c:v>
                </c:pt>
                <c:pt idx="186">
                  <c:v>43454.668161145797</c:v>
                </c:pt>
                <c:pt idx="187">
                  <c:v>43454.669087581002</c:v>
                </c:pt>
                <c:pt idx="188">
                  <c:v>43454.6699989931</c:v>
                </c:pt>
                <c:pt idx="189">
                  <c:v>43454.670925659702</c:v>
                </c:pt>
                <c:pt idx="190">
                  <c:v>43454.671848032398</c:v>
                </c:pt>
                <c:pt idx="191">
                  <c:v>43454.672756365697</c:v>
                </c:pt>
                <c:pt idx="192">
                  <c:v>43454.673679016203</c:v>
                </c:pt>
                <c:pt idx="193">
                  <c:v>43454.6745647801</c:v>
                </c:pt>
                <c:pt idx="194">
                  <c:v>43454.6754526273</c:v>
                </c:pt>
                <c:pt idx="195">
                  <c:v>43454.6763482639</c:v>
                </c:pt>
                <c:pt idx="196">
                  <c:v>43454.677249733802</c:v>
                </c:pt>
                <c:pt idx="197">
                  <c:v>43454.678159988398</c:v>
                </c:pt>
                <c:pt idx="198">
                  <c:v>43454.679138541702</c:v>
                </c:pt>
                <c:pt idx="199">
                  <c:v>43454.680041666703</c:v>
                </c:pt>
                <c:pt idx="200">
                  <c:v>43454.680956099503</c:v>
                </c:pt>
                <c:pt idx="201">
                  <c:v>43454.681841585603</c:v>
                </c:pt>
                <c:pt idx="202">
                  <c:v>43454.682752164401</c:v>
                </c:pt>
                <c:pt idx="203">
                  <c:v>43454.683642164397</c:v>
                </c:pt>
                <c:pt idx="204">
                  <c:v>43454.6884355324</c:v>
                </c:pt>
                <c:pt idx="205">
                  <c:v>43454.689326423599</c:v>
                </c:pt>
                <c:pt idx="206">
                  <c:v>43454.690226307903</c:v>
                </c:pt>
                <c:pt idx="207">
                  <c:v>43454.6911356829</c:v>
                </c:pt>
                <c:pt idx="208">
                  <c:v>43454.692040775502</c:v>
                </c:pt>
                <c:pt idx="209">
                  <c:v>43454.692921643502</c:v>
                </c:pt>
                <c:pt idx="210">
                  <c:v>43454.6938324074</c:v>
                </c:pt>
                <c:pt idx="211">
                  <c:v>43454.694717164399</c:v>
                </c:pt>
                <c:pt idx="212">
                  <c:v>43454.695654780102</c:v>
                </c:pt>
                <c:pt idx="213">
                  <c:v>43454.696593205997</c:v>
                </c:pt>
                <c:pt idx="214">
                  <c:v>43454.6974564005</c:v>
                </c:pt>
                <c:pt idx="215">
                  <c:v>43454.698342476899</c:v>
                </c:pt>
                <c:pt idx="216">
                  <c:v>43454.699268784701</c:v>
                </c:pt>
                <c:pt idx="217">
                  <c:v>43454.700156562503</c:v>
                </c:pt>
                <c:pt idx="218">
                  <c:v>43454.701070798597</c:v>
                </c:pt>
                <c:pt idx="219">
                  <c:v>43454.7019693287</c:v>
                </c:pt>
                <c:pt idx="220">
                  <c:v>43454.702897372699</c:v>
                </c:pt>
                <c:pt idx="221">
                  <c:v>43454.703784409699</c:v>
                </c:pt>
                <c:pt idx="222">
                  <c:v>43454.704680590301</c:v>
                </c:pt>
                <c:pt idx="223">
                  <c:v>43454.705568090299</c:v>
                </c:pt>
                <c:pt idx="224">
                  <c:v>43454.706491585603</c:v>
                </c:pt>
                <c:pt idx="225">
                  <c:v>43454.707428738402</c:v>
                </c:pt>
                <c:pt idx="226">
                  <c:v>43454.708317164397</c:v>
                </c:pt>
                <c:pt idx="227">
                  <c:v>43454.709241354198</c:v>
                </c:pt>
                <c:pt idx="228">
                  <c:v>43454.710134294</c:v>
                </c:pt>
                <c:pt idx="229">
                  <c:v>43454.711032025501</c:v>
                </c:pt>
                <c:pt idx="230">
                  <c:v>43454.711924224503</c:v>
                </c:pt>
                <c:pt idx="231">
                  <c:v>43454.712836655097</c:v>
                </c:pt>
                <c:pt idx="232">
                  <c:v>43454.713738541701</c:v>
                </c:pt>
                <c:pt idx="233">
                  <c:v>43454.714651886599</c:v>
                </c:pt>
                <c:pt idx="234">
                  <c:v>43454.715640080998</c:v>
                </c:pt>
                <c:pt idx="235">
                  <c:v>43454.716564155096</c:v>
                </c:pt>
                <c:pt idx="236">
                  <c:v>43454.717456944403</c:v>
                </c:pt>
                <c:pt idx="237">
                  <c:v>43454.718406713</c:v>
                </c:pt>
                <c:pt idx="238">
                  <c:v>43454.719306516199</c:v>
                </c:pt>
                <c:pt idx="239">
                  <c:v>43454.720232442101</c:v>
                </c:pt>
                <c:pt idx="240">
                  <c:v>43454.721137499997</c:v>
                </c:pt>
                <c:pt idx="241">
                  <c:v>43454.722009456003</c:v>
                </c:pt>
                <c:pt idx="242">
                  <c:v>43454.722938078703</c:v>
                </c:pt>
                <c:pt idx="243">
                  <c:v>43454.723825347202</c:v>
                </c:pt>
                <c:pt idx="244">
                  <c:v>43454.724725891203</c:v>
                </c:pt>
                <c:pt idx="245">
                  <c:v>43454.725758368098</c:v>
                </c:pt>
                <c:pt idx="246">
                  <c:v>43454.726656134299</c:v>
                </c:pt>
                <c:pt idx="247">
                  <c:v>43454.727530821801</c:v>
                </c:pt>
                <c:pt idx="248">
                  <c:v>43454.728393900499</c:v>
                </c:pt>
                <c:pt idx="249">
                  <c:v>43454.729283796303</c:v>
                </c:pt>
                <c:pt idx="250">
                  <c:v>43454.730167395799</c:v>
                </c:pt>
                <c:pt idx="251">
                  <c:v>43454.731054432901</c:v>
                </c:pt>
                <c:pt idx="252">
                  <c:v>43454.731979282398</c:v>
                </c:pt>
                <c:pt idx="253">
                  <c:v>43454.732910995401</c:v>
                </c:pt>
                <c:pt idx="254">
                  <c:v>43454.733814467603</c:v>
                </c:pt>
                <c:pt idx="255">
                  <c:v>43454.734726585702</c:v>
                </c:pt>
                <c:pt idx="256">
                  <c:v>43454.735611689801</c:v>
                </c:pt>
                <c:pt idx="257">
                  <c:v>43454.736539432903</c:v>
                </c:pt>
                <c:pt idx="258">
                  <c:v>43454.7374787847</c:v>
                </c:pt>
                <c:pt idx="259">
                  <c:v>43454.738418205998</c:v>
                </c:pt>
                <c:pt idx="260">
                  <c:v>43454.739330868098</c:v>
                </c:pt>
                <c:pt idx="261">
                  <c:v>43454.740307523098</c:v>
                </c:pt>
                <c:pt idx="262">
                  <c:v>43454.741206794002</c:v>
                </c:pt>
                <c:pt idx="263">
                  <c:v>43454.742109375002</c:v>
                </c:pt>
                <c:pt idx="264">
                  <c:v>43454.742996759298</c:v>
                </c:pt>
                <c:pt idx="265">
                  <c:v>43454.743908252298</c:v>
                </c:pt>
                <c:pt idx="266">
                  <c:v>43454.744819363397</c:v>
                </c:pt>
                <c:pt idx="267">
                  <c:v>43454.745731446797</c:v>
                </c:pt>
                <c:pt idx="268">
                  <c:v>43454.746642557897</c:v>
                </c:pt>
                <c:pt idx="269">
                  <c:v>43454.747224189799</c:v>
                </c:pt>
                <c:pt idx="270">
                  <c:v>43454.748122187499</c:v>
                </c:pt>
                <c:pt idx="271">
                  <c:v>43454.749020601797</c:v>
                </c:pt>
                <c:pt idx="272">
                  <c:v>43454.749893090302</c:v>
                </c:pt>
                <c:pt idx="273">
                  <c:v>43454.750803588002</c:v>
                </c:pt>
                <c:pt idx="274">
                  <c:v>43454.751736724502</c:v>
                </c:pt>
                <c:pt idx="275">
                  <c:v>43454.752623298598</c:v>
                </c:pt>
                <c:pt idx="276">
                  <c:v>43454.753559722201</c:v>
                </c:pt>
                <c:pt idx="277">
                  <c:v>43454.7544591435</c:v>
                </c:pt>
                <c:pt idx="278">
                  <c:v>43454.755357905102</c:v>
                </c:pt>
                <c:pt idx="279">
                  <c:v>43454.756365544003</c:v>
                </c:pt>
                <c:pt idx="280">
                  <c:v>43454.757280937498</c:v>
                </c:pt>
                <c:pt idx="281">
                  <c:v>43454.758165243104</c:v>
                </c:pt>
                <c:pt idx="282">
                  <c:v>43454.7590506134</c:v>
                </c:pt>
                <c:pt idx="283">
                  <c:v>43454.760007175901</c:v>
                </c:pt>
                <c:pt idx="284">
                  <c:v>43454.760929745396</c:v>
                </c:pt>
                <c:pt idx="285">
                  <c:v>43454.761812696801</c:v>
                </c:pt>
                <c:pt idx="286">
                  <c:v>43454.762735914403</c:v>
                </c:pt>
                <c:pt idx="287">
                  <c:v>43454.763672766203</c:v>
                </c:pt>
                <c:pt idx="288">
                  <c:v>43454.764558182898</c:v>
                </c:pt>
                <c:pt idx="289">
                  <c:v>43454.765458136601</c:v>
                </c:pt>
                <c:pt idx="290">
                  <c:v>43454.766369641198</c:v>
                </c:pt>
                <c:pt idx="291">
                  <c:v>43454.767268599498</c:v>
                </c:pt>
                <c:pt idx="292">
                  <c:v>43454.768182951397</c:v>
                </c:pt>
                <c:pt idx="293">
                  <c:v>43454.769080636601</c:v>
                </c:pt>
                <c:pt idx="294">
                  <c:v>43454.769996793999</c:v>
                </c:pt>
                <c:pt idx="295">
                  <c:v>43454.770895057904</c:v>
                </c:pt>
                <c:pt idx="296">
                  <c:v>43454.771821990696</c:v>
                </c:pt>
                <c:pt idx="297">
                  <c:v>43454.774287615699</c:v>
                </c:pt>
                <c:pt idx="298">
                  <c:v>43454.775185995401</c:v>
                </c:pt>
                <c:pt idx="299">
                  <c:v>43454.7761242708</c:v>
                </c:pt>
                <c:pt idx="300">
                  <c:v>43454.7770243056</c:v>
                </c:pt>
                <c:pt idx="301">
                  <c:v>43454.777999455997</c:v>
                </c:pt>
                <c:pt idx="302">
                  <c:v>43454.778906446802</c:v>
                </c:pt>
                <c:pt idx="303">
                  <c:v>43454.779843715303</c:v>
                </c:pt>
                <c:pt idx="304">
                  <c:v>43454.780731446801</c:v>
                </c:pt>
                <c:pt idx="305">
                  <c:v>43454.781656944397</c:v>
                </c:pt>
                <c:pt idx="306">
                  <c:v>43454.782533136597</c:v>
                </c:pt>
                <c:pt idx="307">
                  <c:v>43454.783432210701</c:v>
                </c:pt>
                <c:pt idx="308">
                  <c:v>43454.784319131897</c:v>
                </c:pt>
                <c:pt idx="309">
                  <c:v>43454.785230127301</c:v>
                </c:pt>
                <c:pt idx="310">
                  <c:v>43454.786138923599</c:v>
                </c:pt>
                <c:pt idx="311">
                  <c:v>43454.787024965299</c:v>
                </c:pt>
                <c:pt idx="312">
                  <c:v>43454.787981481502</c:v>
                </c:pt>
                <c:pt idx="313">
                  <c:v>43454.7889361458</c:v>
                </c:pt>
                <c:pt idx="314">
                  <c:v>43454.789838506898</c:v>
                </c:pt>
                <c:pt idx="315">
                  <c:v>43454.790711076399</c:v>
                </c:pt>
                <c:pt idx="316">
                  <c:v>43454.791620636599</c:v>
                </c:pt>
                <c:pt idx="317">
                  <c:v>43454.792571411999</c:v>
                </c:pt>
                <c:pt idx="318">
                  <c:v>43454.793471562502</c:v>
                </c:pt>
                <c:pt idx="319">
                  <c:v>43454.794407442103</c:v>
                </c:pt>
                <c:pt idx="320">
                  <c:v>43454.7954080208</c:v>
                </c:pt>
                <c:pt idx="321">
                  <c:v>43454.796293599502</c:v>
                </c:pt>
                <c:pt idx="322">
                  <c:v>43454.797194016202</c:v>
                </c:pt>
                <c:pt idx="323">
                  <c:v>43454.798091585602</c:v>
                </c:pt>
                <c:pt idx="324">
                  <c:v>43454.799015127297</c:v>
                </c:pt>
                <c:pt idx="325">
                  <c:v>43454.7999333681</c:v>
                </c:pt>
                <c:pt idx="326">
                  <c:v>43454.800829594897</c:v>
                </c:pt>
                <c:pt idx="327">
                  <c:v>43454.801728044004</c:v>
                </c:pt>
                <c:pt idx="328">
                  <c:v>43454.802615127301</c:v>
                </c:pt>
                <c:pt idx="329">
                  <c:v>43454.803525891199</c:v>
                </c:pt>
                <c:pt idx="330">
                  <c:v>43454.804399386601</c:v>
                </c:pt>
                <c:pt idx="331">
                  <c:v>43454.805259722198</c:v>
                </c:pt>
                <c:pt idx="332">
                  <c:v>43454.806165509297</c:v>
                </c:pt>
                <c:pt idx="333">
                  <c:v>43454.807090428199</c:v>
                </c:pt>
                <c:pt idx="334">
                  <c:v>43454.808010416702</c:v>
                </c:pt>
                <c:pt idx="335">
                  <c:v>43454.808933530097</c:v>
                </c:pt>
                <c:pt idx="336">
                  <c:v>43454.809808298603</c:v>
                </c:pt>
                <c:pt idx="337">
                  <c:v>43454.810746840303</c:v>
                </c:pt>
                <c:pt idx="338">
                  <c:v>43454.811635335602</c:v>
                </c:pt>
                <c:pt idx="339">
                  <c:v>43454.812533136603</c:v>
                </c:pt>
                <c:pt idx="340">
                  <c:v>43454.813431597198</c:v>
                </c:pt>
                <c:pt idx="341">
                  <c:v>43454.814304166699</c:v>
                </c:pt>
                <c:pt idx="342">
                  <c:v>43454.815205590297</c:v>
                </c:pt>
                <c:pt idx="343">
                  <c:v>43454.816129363397</c:v>
                </c:pt>
                <c:pt idx="344">
                  <c:v>43454.817039699097</c:v>
                </c:pt>
                <c:pt idx="345">
                  <c:v>43454.817975150501</c:v>
                </c:pt>
                <c:pt idx="346">
                  <c:v>43454.818634919</c:v>
                </c:pt>
                <c:pt idx="347">
                  <c:v>43454.819288692102</c:v>
                </c:pt>
                <c:pt idx="348">
                  <c:v>43454.8199173264</c:v>
                </c:pt>
                <c:pt idx="349">
                  <c:v>43454.820568321797</c:v>
                </c:pt>
                <c:pt idx="350">
                  <c:v>43454.821529976798</c:v>
                </c:pt>
                <c:pt idx="351">
                  <c:v>43454.822439930598</c:v>
                </c:pt>
                <c:pt idx="352">
                  <c:v>43454.823363113399</c:v>
                </c:pt>
                <c:pt idx="353">
                  <c:v>43454.824298576401</c:v>
                </c:pt>
                <c:pt idx="354">
                  <c:v>43454.825158796302</c:v>
                </c:pt>
                <c:pt idx="355">
                  <c:v>43454.826095219898</c:v>
                </c:pt>
                <c:pt idx="356">
                  <c:v>43454.827008761597</c:v>
                </c:pt>
                <c:pt idx="357">
                  <c:v>43454.827929745399</c:v>
                </c:pt>
                <c:pt idx="358">
                  <c:v>43454.828824884302</c:v>
                </c:pt>
                <c:pt idx="359">
                  <c:v>43454.829787696799</c:v>
                </c:pt>
                <c:pt idx="360">
                  <c:v>43454.830675428202</c:v>
                </c:pt>
                <c:pt idx="361">
                  <c:v>43454.8315770833</c:v>
                </c:pt>
                <c:pt idx="362">
                  <c:v>43454.832507789397</c:v>
                </c:pt>
                <c:pt idx="363">
                  <c:v>43454.833431979197</c:v>
                </c:pt>
                <c:pt idx="364">
                  <c:v>43454.834339849498</c:v>
                </c:pt>
                <c:pt idx="365">
                  <c:v>43454.8352647801</c:v>
                </c:pt>
                <c:pt idx="366">
                  <c:v>43454.836155520803</c:v>
                </c:pt>
                <c:pt idx="367">
                  <c:v>43454.837078553202</c:v>
                </c:pt>
                <c:pt idx="368">
                  <c:v>43454.837991238397</c:v>
                </c:pt>
                <c:pt idx="369">
                  <c:v>43454.838876238398</c:v>
                </c:pt>
                <c:pt idx="370">
                  <c:v>43454.839800381902</c:v>
                </c:pt>
                <c:pt idx="371">
                  <c:v>43454.840737766201</c:v>
                </c:pt>
                <c:pt idx="372">
                  <c:v>43454.841648576403</c:v>
                </c:pt>
                <c:pt idx="373">
                  <c:v>43454.8425579861</c:v>
                </c:pt>
                <c:pt idx="374">
                  <c:v>43454.843456331</c:v>
                </c:pt>
                <c:pt idx="375">
                  <c:v>43454.844333252302</c:v>
                </c:pt>
                <c:pt idx="376">
                  <c:v>43454.845219294002</c:v>
                </c:pt>
                <c:pt idx="377">
                  <c:v>43454.846120057897</c:v>
                </c:pt>
                <c:pt idx="378">
                  <c:v>43454.847015161999</c:v>
                </c:pt>
                <c:pt idx="379">
                  <c:v>43454.847901122703</c:v>
                </c:pt>
                <c:pt idx="380">
                  <c:v>43454.848852928197</c:v>
                </c:pt>
                <c:pt idx="381">
                  <c:v>43454.849740161997</c:v>
                </c:pt>
                <c:pt idx="382">
                  <c:v>43454.8506528125</c:v>
                </c:pt>
                <c:pt idx="383">
                  <c:v>43454.851591898201</c:v>
                </c:pt>
                <c:pt idx="384">
                  <c:v>43454.852489351899</c:v>
                </c:pt>
                <c:pt idx="385">
                  <c:v>43454.853376620398</c:v>
                </c:pt>
                <c:pt idx="386">
                  <c:v>43454.854262268498</c:v>
                </c:pt>
                <c:pt idx="387">
                  <c:v>43454.855197719902</c:v>
                </c:pt>
                <c:pt idx="388">
                  <c:v>43454.856067164401</c:v>
                </c:pt>
                <c:pt idx="389">
                  <c:v>43454.856952164402</c:v>
                </c:pt>
                <c:pt idx="390">
                  <c:v>43454.8578376968</c:v>
                </c:pt>
                <c:pt idx="391">
                  <c:v>43454.858729664396</c:v>
                </c:pt>
                <c:pt idx="392">
                  <c:v>43454.859654479202</c:v>
                </c:pt>
                <c:pt idx="393">
                  <c:v>43454.860568750002</c:v>
                </c:pt>
                <c:pt idx="394">
                  <c:v>43454.861462997702</c:v>
                </c:pt>
                <c:pt idx="395">
                  <c:v>43454.862383182903</c:v>
                </c:pt>
                <c:pt idx="396">
                  <c:v>43454.863294097202</c:v>
                </c:pt>
                <c:pt idx="397">
                  <c:v>43454.864220601798</c:v>
                </c:pt>
                <c:pt idx="398">
                  <c:v>43454.865120983799</c:v>
                </c:pt>
                <c:pt idx="399">
                  <c:v>43454.866000463</c:v>
                </c:pt>
                <c:pt idx="400">
                  <c:v>43454.8668976505</c:v>
                </c:pt>
                <c:pt idx="401">
                  <c:v>43454.867790474498</c:v>
                </c:pt>
                <c:pt idx="402">
                  <c:v>43454.868703043998</c:v>
                </c:pt>
                <c:pt idx="403">
                  <c:v>43454.869577048601</c:v>
                </c:pt>
                <c:pt idx="404">
                  <c:v>43454.8704764699</c:v>
                </c:pt>
                <c:pt idx="405">
                  <c:v>43454.871352465299</c:v>
                </c:pt>
                <c:pt idx="406">
                  <c:v>43454.872240937497</c:v>
                </c:pt>
                <c:pt idx="407">
                  <c:v>43454.873139120398</c:v>
                </c:pt>
                <c:pt idx="408">
                  <c:v>43454.874039664399</c:v>
                </c:pt>
                <c:pt idx="409">
                  <c:v>43454.8749376505</c:v>
                </c:pt>
                <c:pt idx="410">
                  <c:v>43454.8758262384</c:v>
                </c:pt>
                <c:pt idx="411">
                  <c:v>43454.876743599503</c:v>
                </c:pt>
                <c:pt idx="412">
                  <c:v>43454.877665775501</c:v>
                </c:pt>
                <c:pt idx="413">
                  <c:v>43454.878603321798</c:v>
                </c:pt>
                <c:pt idx="414">
                  <c:v>43454.879490428197</c:v>
                </c:pt>
                <c:pt idx="415">
                  <c:v>43454.880400544003</c:v>
                </c:pt>
                <c:pt idx="416">
                  <c:v>43454.881058599502</c:v>
                </c:pt>
                <c:pt idx="417">
                  <c:v>43454.881957094898</c:v>
                </c:pt>
                <c:pt idx="418">
                  <c:v>43454.882901307901</c:v>
                </c:pt>
                <c:pt idx="419">
                  <c:v>43454.883823298602</c:v>
                </c:pt>
                <c:pt idx="420">
                  <c:v>43454.884708182901</c:v>
                </c:pt>
                <c:pt idx="421">
                  <c:v>43454.885615509302</c:v>
                </c:pt>
                <c:pt idx="422">
                  <c:v>43454.886489930599</c:v>
                </c:pt>
                <c:pt idx="423">
                  <c:v>43454.887446145804</c:v>
                </c:pt>
                <c:pt idx="424">
                  <c:v>43454.888373807902</c:v>
                </c:pt>
                <c:pt idx="425">
                  <c:v>43454.8893090278</c:v>
                </c:pt>
                <c:pt idx="426">
                  <c:v>43454.889975694401</c:v>
                </c:pt>
                <c:pt idx="427">
                  <c:v>43454.890605752298</c:v>
                </c:pt>
                <c:pt idx="428">
                  <c:v>43454.891241319398</c:v>
                </c:pt>
                <c:pt idx="429">
                  <c:v>43454.891862349497</c:v>
                </c:pt>
                <c:pt idx="430">
                  <c:v>43454.892496330998</c:v>
                </c:pt>
                <c:pt idx="431">
                  <c:v>43454.893146030103</c:v>
                </c:pt>
                <c:pt idx="432">
                  <c:v>43454.893807407403</c:v>
                </c:pt>
                <c:pt idx="433">
                  <c:v>43454.894436342598</c:v>
                </c:pt>
                <c:pt idx="434">
                  <c:v>43454.895027546299</c:v>
                </c:pt>
                <c:pt idx="435">
                  <c:v>43454.895675462998</c:v>
                </c:pt>
                <c:pt idx="436">
                  <c:v>43454.896324687499</c:v>
                </c:pt>
                <c:pt idx="437">
                  <c:v>43454.896984687497</c:v>
                </c:pt>
                <c:pt idx="438">
                  <c:v>43454.897642013901</c:v>
                </c:pt>
                <c:pt idx="439">
                  <c:v>43454.898296527797</c:v>
                </c:pt>
                <c:pt idx="440">
                  <c:v>43454.898950694398</c:v>
                </c:pt>
                <c:pt idx="441">
                  <c:v>43454.899587963002</c:v>
                </c:pt>
                <c:pt idx="442">
                  <c:v>43454.900229664403</c:v>
                </c:pt>
                <c:pt idx="443">
                  <c:v>43454.900836030101</c:v>
                </c:pt>
                <c:pt idx="444">
                  <c:v>43454.901474270802</c:v>
                </c:pt>
                <c:pt idx="445">
                  <c:v>43454.902118784703</c:v>
                </c:pt>
                <c:pt idx="446">
                  <c:v>43454.9027887384</c:v>
                </c:pt>
                <c:pt idx="447">
                  <c:v>43454.903396840302</c:v>
                </c:pt>
                <c:pt idx="448">
                  <c:v>43454.904324074101</c:v>
                </c:pt>
                <c:pt idx="449">
                  <c:v>43454.904924456001</c:v>
                </c:pt>
                <c:pt idx="450">
                  <c:v>43454.905518136598</c:v>
                </c:pt>
                <c:pt idx="451">
                  <c:v>43454.906155173601</c:v>
                </c:pt>
                <c:pt idx="452">
                  <c:v>43454.906767789398</c:v>
                </c:pt>
                <c:pt idx="453">
                  <c:v>43454.907421643496</c:v>
                </c:pt>
                <c:pt idx="454">
                  <c:v>43454.9080642708</c:v>
                </c:pt>
                <c:pt idx="455">
                  <c:v>43454.908698993102</c:v>
                </c:pt>
                <c:pt idx="456">
                  <c:v>43454.909347685199</c:v>
                </c:pt>
                <c:pt idx="457">
                  <c:v>43454.910270601897</c:v>
                </c:pt>
                <c:pt idx="458">
                  <c:v>43454.910863576399</c:v>
                </c:pt>
                <c:pt idx="459">
                  <c:v>43454.911531516198</c:v>
                </c:pt>
                <c:pt idx="460">
                  <c:v>43454.912159571802</c:v>
                </c:pt>
                <c:pt idx="461">
                  <c:v>43454.912796296303</c:v>
                </c:pt>
                <c:pt idx="462">
                  <c:v>43454.913470636602</c:v>
                </c:pt>
                <c:pt idx="463">
                  <c:v>43454.914127465301</c:v>
                </c:pt>
                <c:pt idx="464">
                  <c:v>43454.914745405098</c:v>
                </c:pt>
                <c:pt idx="465">
                  <c:v>43454.915668900503</c:v>
                </c:pt>
                <c:pt idx="466">
                  <c:v>43454.916572534697</c:v>
                </c:pt>
                <c:pt idx="467">
                  <c:v>43454.917469444401</c:v>
                </c:pt>
                <c:pt idx="468">
                  <c:v>43454.9183690625</c:v>
                </c:pt>
                <c:pt idx="469">
                  <c:v>43454.919266932899</c:v>
                </c:pt>
                <c:pt idx="470">
                  <c:v>43454.920167395801</c:v>
                </c:pt>
                <c:pt idx="471">
                  <c:v>43454.921052858801</c:v>
                </c:pt>
                <c:pt idx="472">
                  <c:v>43454.921979976898</c:v>
                </c:pt>
                <c:pt idx="473">
                  <c:v>43454.9228912037</c:v>
                </c:pt>
                <c:pt idx="474">
                  <c:v>43454.923816169001</c:v>
                </c:pt>
                <c:pt idx="475">
                  <c:v>43454.924807789401</c:v>
                </c:pt>
                <c:pt idx="476">
                  <c:v>43454.925680821798</c:v>
                </c:pt>
                <c:pt idx="477">
                  <c:v>43454.926573379598</c:v>
                </c:pt>
                <c:pt idx="478">
                  <c:v>43454.927460381899</c:v>
                </c:pt>
                <c:pt idx="479">
                  <c:v>43454.928359687503</c:v>
                </c:pt>
                <c:pt idx="480">
                  <c:v>43454.929258333301</c:v>
                </c:pt>
                <c:pt idx="481">
                  <c:v>43454.930156597198</c:v>
                </c:pt>
                <c:pt idx="482">
                  <c:v>43454.931067592603</c:v>
                </c:pt>
                <c:pt idx="483">
                  <c:v>43454.932005173599</c:v>
                </c:pt>
                <c:pt idx="484">
                  <c:v>43454.932915937497</c:v>
                </c:pt>
                <c:pt idx="485">
                  <c:v>43454.933787696798</c:v>
                </c:pt>
                <c:pt idx="486">
                  <c:v>43454.934724571802</c:v>
                </c:pt>
                <c:pt idx="487">
                  <c:v>43454.935573229202</c:v>
                </c:pt>
                <c:pt idx="488">
                  <c:v>43454.936470949098</c:v>
                </c:pt>
                <c:pt idx="489">
                  <c:v>43454.937369213003</c:v>
                </c:pt>
                <c:pt idx="490">
                  <c:v>43454.938254664397</c:v>
                </c:pt>
                <c:pt idx="491">
                  <c:v>43454.9391678588</c:v>
                </c:pt>
                <c:pt idx="492">
                  <c:v>43454.940049270801</c:v>
                </c:pt>
                <c:pt idx="493">
                  <c:v>43454.940912071797</c:v>
                </c:pt>
                <c:pt idx="494">
                  <c:v>43454.941786840303</c:v>
                </c:pt>
                <c:pt idx="495">
                  <c:v>43454.942671411998</c:v>
                </c:pt>
                <c:pt idx="496">
                  <c:v>43454.9436492245</c:v>
                </c:pt>
                <c:pt idx="497">
                  <c:v>43454.944556597198</c:v>
                </c:pt>
                <c:pt idx="498">
                  <c:v>43454.945485219898</c:v>
                </c:pt>
                <c:pt idx="499">
                  <c:v>43454.946439965301</c:v>
                </c:pt>
                <c:pt idx="500">
                  <c:v>43454.947379317098</c:v>
                </c:pt>
                <c:pt idx="501">
                  <c:v>43454.948290821798</c:v>
                </c:pt>
                <c:pt idx="502">
                  <c:v>43454.949164502301</c:v>
                </c:pt>
                <c:pt idx="503">
                  <c:v>43454.950099571797</c:v>
                </c:pt>
                <c:pt idx="504">
                  <c:v>43454.950996909698</c:v>
                </c:pt>
                <c:pt idx="505">
                  <c:v>43454.951907905102</c:v>
                </c:pt>
                <c:pt idx="506">
                  <c:v>43454.952821180603</c:v>
                </c:pt>
                <c:pt idx="507">
                  <c:v>43454.953747534702</c:v>
                </c:pt>
                <c:pt idx="508">
                  <c:v>43454.954700578703</c:v>
                </c:pt>
                <c:pt idx="509">
                  <c:v>43454.955587418997</c:v>
                </c:pt>
                <c:pt idx="510">
                  <c:v>43454.9565574074</c:v>
                </c:pt>
                <c:pt idx="511">
                  <c:v>43454.957457442099</c:v>
                </c:pt>
                <c:pt idx="512">
                  <c:v>43454.958357256903</c:v>
                </c:pt>
                <c:pt idx="513">
                  <c:v>43454.959288460603</c:v>
                </c:pt>
                <c:pt idx="514">
                  <c:v>43454.960186955999</c:v>
                </c:pt>
                <c:pt idx="515">
                  <c:v>43454.961105092603</c:v>
                </c:pt>
                <c:pt idx="516">
                  <c:v>43454.962017557897</c:v>
                </c:pt>
                <c:pt idx="517">
                  <c:v>43454.9629277778</c:v>
                </c:pt>
                <c:pt idx="518">
                  <c:v>43454.963819062497</c:v>
                </c:pt>
                <c:pt idx="519">
                  <c:v>43454.964751932901</c:v>
                </c:pt>
                <c:pt idx="520">
                  <c:v>43454.965667129603</c:v>
                </c:pt>
                <c:pt idx="521">
                  <c:v>43454.966565162002</c:v>
                </c:pt>
                <c:pt idx="522">
                  <c:v>43454.9672060995</c:v>
                </c:pt>
                <c:pt idx="523">
                  <c:v>43454.967825960703</c:v>
                </c:pt>
                <c:pt idx="524">
                  <c:v>43454.968442013902</c:v>
                </c:pt>
                <c:pt idx="525">
                  <c:v>43454.9693800116</c:v>
                </c:pt>
                <c:pt idx="526">
                  <c:v>43454.970290659701</c:v>
                </c:pt>
                <c:pt idx="527">
                  <c:v>43454.9712013889</c:v>
                </c:pt>
                <c:pt idx="528">
                  <c:v>43454.972123379601</c:v>
                </c:pt>
                <c:pt idx="529">
                  <c:v>43454.973050544002</c:v>
                </c:pt>
                <c:pt idx="530">
                  <c:v>43454.973970405103</c:v>
                </c:pt>
                <c:pt idx="531">
                  <c:v>43454.9749091782</c:v>
                </c:pt>
                <c:pt idx="532">
                  <c:v>43454.975836840298</c:v>
                </c:pt>
                <c:pt idx="533">
                  <c:v>43454.976725034699</c:v>
                </c:pt>
                <c:pt idx="534">
                  <c:v>43454.977626620399</c:v>
                </c:pt>
                <c:pt idx="535">
                  <c:v>43454.978527164298</c:v>
                </c:pt>
                <c:pt idx="536">
                  <c:v>43454.979421030097</c:v>
                </c:pt>
                <c:pt idx="537">
                  <c:v>43454.9803863079</c:v>
                </c:pt>
                <c:pt idx="538">
                  <c:v>43454.981306018497</c:v>
                </c:pt>
                <c:pt idx="539">
                  <c:v>43454.982232905102</c:v>
                </c:pt>
                <c:pt idx="540">
                  <c:v>43454.983171296299</c:v>
                </c:pt>
                <c:pt idx="541">
                  <c:v>43454.984089780097</c:v>
                </c:pt>
                <c:pt idx="542">
                  <c:v>43454.985014120401</c:v>
                </c:pt>
                <c:pt idx="543">
                  <c:v>43454.985903506902</c:v>
                </c:pt>
                <c:pt idx="544">
                  <c:v>43454.986816319397</c:v>
                </c:pt>
                <c:pt idx="545">
                  <c:v>43454.987737731499</c:v>
                </c:pt>
                <c:pt idx="546">
                  <c:v>43454.988625381899</c:v>
                </c:pt>
                <c:pt idx="547">
                  <c:v>43454.989511574102</c:v>
                </c:pt>
                <c:pt idx="548">
                  <c:v>43454.990449155099</c:v>
                </c:pt>
                <c:pt idx="549">
                  <c:v>43454.991360034699</c:v>
                </c:pt>
                <c:pt idx="550">
                  <c:v>43454.992258298596</c:v>
                </c:pt>
                <c:pt idx="551">
                  <c:v>43454.993184953702</c:v>
                </c:pt>
                <c:pt idx="552">
                  <c:v>43454.994085914397</c:v>
                </c:pt>
                <c:pt idx="553">
                  <c:v>43454.995025347198</c:v>
                </c:pt>
                <c:pt idx="554">
                  <c:v>43454.995936377301</c:v>
                </c:pt>
                <c:pt idx="555">
                  <c:v>43454.996848692099</c:v>
                </c:pt>
                <c:pt idx="556">
                  <c:v>43454.997741782397</c:v>
                </c:pt>
                <c:pt idx="557">
                  <c:v>43454.9986432523</c:v>
                </c:pt>
                <c:pt idx="558">
                  <c:v>43454.999559722201</c:v>
                </c:pt>
                <c:pt idx="559">
                  <c:v>43455.000459374998</c:v>
                </c:pt>
                <c:pt idx="560">
                  <c:v>43455.001371064798</c:v>
                </c:pt>
                <c:pt idx="561">
                  <c:v>43455.002259571796</c:v>
                </c:pt>
                <c:pt idx="562">
                  <c:v>43455.003181446802</c:v>
                </c:pt>
                <c:pt idx="563">
                  <c:v>43455.004119479199</c:v>
                </c:pt>
                <c:pt idx="564">
                  <c:v>43455.005054942099</c:v>
                </c:pt>
                <c:pt idx="565">
                  <c:v>43455.005957025503</c:v>
                </c:pt>
                <c:pt idx="566">
                  <c:v>43455.006896261599</c:v>
                </c:pt>
                <c:pt idx="567">
                  <c:v>43455.007794525503</c:v>
                </c:pt>
                <c:pt idx="568">
                  <c:v>43455.0087319792</c:v>
                </c:pt>
                <c:pt idx="569">
                  <c:v>43455.009682523101</c:v>
                </c:pt>
                <c:pt idx="570">
                  <c:v>43455.010570567101</c:v>
                </c:pt>
                <c:pt idx="571">
                  <c:v>43455.011495405102</c:v>
                </c:pt>
                <c:pt idx="572">
                  <c:v>43455.012444710701</c:v>
                </c:pt>
                <c:pt idx="573">
                  <c:v>43455.013360185199</c:v>
                </c:pt>
                <c:pt idx="574">
                  <c:v>43455.014280821801</c:v>
                </c:pt>
                <c:pt idx="575">
                  <c:v>43455.015243321803</c:v>
                </c:pt>
                <c:pt idx="576">
                  <c:v>43455.016155208301</c:v>
                </c:pt>
                <c:pt idx="577">
                  <c:v>43455.0170643866</c:v>
                </c:pt>
                <c:pt idx="578">
                  <c:v>43455.017975231502</c:v>
                </c:pt>
                <c:pt idx="579">
                  <c:v>43455.018884375</c:v>
                </c:pt>
                <c:pt idx="580">
                  <c:v>43455.019799340298</c:v>
                </c:pt>
                <c:pt idx="581">
                  <c:v>43455.020730555603</c:v>
                </c:pt>
                <c:pt idx="582">
                  <c:v>43455.021647025504</c:v>
                </c:pt>
                <c:pt idx="583">
                  <c:v>43455.022571446803</c:v>
                </c:pt>
                <c:pt idx="584">
                  <c:v>43455.023514895802</c:v>
                </c:pt>
                <c:pt idx="585">
                  <c:v>43455.024415659696</c:v>
                </c:pt>
                <c:pt idx="586">
                  <c:v>43455.025327858799</c:v>
                </c:pt>
                <c:pt idx="587">
                  <c:v>43455.026241817097</c:v>
                </c:pt>
                <c:pt idx="588">
                  <c:v>43455.027176006901</c:v>
                </c:pt>
                <c:pt idx="589">
                  <c:v>43455.028110682899</c:v>
                </c:pt>
                <c:pt idx="590">
                  <c:v>43455.029059027802</c:v>
                </c:pt>
                <c:pt idx="591">
                  <c:v>43455.030005127301</c:v>
                </c:pt>
                <c:pt idx="592">
                  <c:v>43455.0309535532</c:v>
                </c:pt>
                <c:pt idx="593">
                  <c:v>43455.031901307899</c:v>
                </c:pt>
                <c:pt idx="594">
                  <c:v>43455.032873344899</c:v>
                </c:pt>
                <c:pt idx="595">
                  <c:v>43455.033859872703</c:v>
                </c:pt>
                <c:pt idx="596">
                  <c:v>43455.034532719903</c:v>
                </c:pt>
                <c:pt idx="597">
                  <c:v>43455.035162615699</c:v>
                </c:pt>
                <c:pt idx="598">
                  <c:v>43455.0357862616</c:v>
                </c:pt>
                <c:pt idx="599">
                  <c:v>43455.0367106134</c:v>
                </c:pt>
                <c:pt idx="600">
                  <c:v>43455.037334294</c:v>
                </c:pt>
                <c:pt idx="601">
                  <c:v>43455.0379878819</c:v>
                </c:pt>
                <c:pt idx="602">
                  <c:v>43455.038611655102</c:v>
                </c:pt>
                <c:pt idx="603">
                  <c:v>43455.0392367245</c:v>
                </c:pt>
                <c:pt idx="604">
                  <c:v>43455.039864317099</c:v>
                </c:pt>
                <c:pt idx="605">
                  <c:v>43455.0405228819</c:v>
                </c:pt>
                <c:pt idx="606">
                  <c:v>43455.041471608798</c:v>
                </c:pt>
                <c:pt idx="607">
                  <c:v>43455.0421381134</c:v>
                </c:pt>
                <c:pt idx="608">
                  <c:v>43455.042795138899</c:v>
                </c:pt>
                <c:pt idx="609">
                  <c:v>43455.043781979199</c:v>
                </c:pt>
                <c:pt idx="610">
                  <c:v>43455.0444369213</c:v>
                </c:pt>
                <c:pt idx="611">
                  <c:v>43455.045067789397</c:v>
                </c:pt>
                <c:pt idx="612">
                  <c:v>43455.045708564801</c:v>
                </c:pt>
                <c:pt idx="613">
                  <c:v>43455.046363460599</c:v>
                </c:pt>
                <c:pt idx="614">
                  <c:v>43455.047008761598</c:v>
                </c:pt>
                <c:pt idx="615">
                  <c:v>43455.047664236103</c:v>
                </c:pt>
                <c:pt idx="616">
                  <c:v>43455.048599849499</c:v>
                </c:pt>
                <c:pt idx="617">
                  <c:v>43455.049204398201</c:v>
                </c:pt>
                <c:pt idx="618">
                  <c:v>43455.049826354203</c:v>
                </c:pt>
                <c:pt idx="619">
                  <c:v>43455.050492858798</c:v>
                </c:pt>
                <c:pt idx="620">
                  <c:v>43455.051159525501</c:v>
                </c:pt>
                <c:pt idx="621">
                  <c:v>43455.051801736103</c:v>
                </c:pt>
                <c:pt idx="622">
                  <c:v>43455.0524415162</c:v>
                </c:pt>
                <c:pt idx="623">
                  <c:v>43455.053335381897</c:v>
                </c:pt>
                <c:pt idx="624">
                  <c:v>43455.0542452546</c:v>
                </c:pt>
                <c:pt idx="625">
                  <c:v>43455.055185798599</c:v>
                </c:pt>
                <c:pt idx="626">
                  <c:v>43455.056109108802</c:v>
                </c:pt>
                <c:pt idx="627">
                  <c:v>43455.057007789401</c:v>
                </c:pt>
                <c:pt idx="628">
                  <c:v>43455.057919097198</c:v>
                </c:pt>
                <c:pt idx="629">
                  <c:v>43455.058819293998</c:v>
                </c:pt>
                <c:pt idx="630">
                  <c:v>43455.059743946797</c:v>
                </c:pt>
                <c:pt idx="631">
                  <c:v>43455.060663229197</c:v>
                </c:pt>
                <c:pt idx="632">
                  <c:v>43455.061587002303</c:v>
                </c:pt>
                <c:pt idx="633">
                  <c:v>43455.062513425903</c:v>
                </c:pt>
                <c:pt idx="634">
                  <c:v>43455.063442476901</c:v>
                </c:pt>
                <c:pt idx="635">
                  <c:v>43455.0643663542</c:v>
                </c:pt>
                <c:pt idx="636">
                  <c:v>43455.065291469902</c:v>
                </c:pt>
                <c:pt idx="637">
                  <c:v>43455.066231481498</c:v>
                </c:pt>
                <c:pt idx="638">
                  <c:v>43455.067181284699</c:v>
                </c:pt>
                <c:pt idx="639">
                  <c:v>43455.068094294002</c:v>
                </c:pt>
                <c:pt idx="640">
                  <c:v>43455.069018831004</c:v>
                </c:pt>
                <c:pt idx="641">
                  <c:v>43455.069941747701</c:v>
                </c:pt>
                <c:pt idx="642">
                  <c:v>43455.070839733802</c:v>
                </c:pt>
                <c:pt idx="643">
                  <c:v>43455.071776307901</c:v>
                </c:pt>
                <c:pt idx="644">
                  <c:v>43455.072700960598</c:v>
                </c:pt>
                <c:pt idx="645">
                  <c:v>43455.073601192104</c:v>
                </c:pt>
                <c:pt idx="646">
                  <c:v>43455.074524502299</c:v>
                </c:pt>
                <c:pt idx="647">
                  <c:v>43455.075453275502</c:v>
                </c:pt>
                <c:pt idx="648">
                  <c:v>43455.076340544001</c:v>
                </c:pt>
                <c:pt idx="649">
                  <c:v>43455.077226851798</c:v>
                </c:pt>
                <c:pt idx="650">
                  <c:v>43455.078139386598</c:v>
                </c:pt>
                <c:pt idx="651">
                  <c:v>43455.079053321802</c:v>
                </c:pt>
                <c:pt idx="652">
                  <c:v>43455.079961423602</c:v>
                </c:pt>
                <c:pt idx="653">
                  <c:v>43455.080834340297</c:v>
                </c:pt>
                <c:pt idx="654">
                  <c:v>43455.0817614236</c:v>
                </c:pt>
                <c:pt idx="655">
                  <c:v>43455.082657557898</c:v>
                </c:pt>
                <c:pt idx="656">
                  <c:v>43455.083584294</c:v>
                </c:pt>
                <c:pt idx="657">
                  <c:v>43455.084481516198</c:v>
                </c:pt>
                <c:pt idx="658">
                  <c:v>43455.085391088003</c:v>
                </c:pt>
                <c:pt idx="659">
                  <c:v>43455.086339618101</c:v>
                </c:pt>
                <c:pt idx="660">
                  <c:v>43455.087272071803</c:v>
                </c:pt>
                <c:pt idx="661">
                  <c:v>43455.088196990699</c:v>
                </c:pt>
                <c:pt idx="662">
                  <c:v>43455.0891212153</c:v>
                </c:pt>
                <c:pt idx="663">
                  <c:v>43455.090044525503</c:v>
                </c:pt>
                <c:pt idx="664">
                  <c:v>43455.090955706</c:v>
                </c:pt>
                <c:pt idx="665">
                  <c:v>43455.091880902801</c:v>
                </c:pt>
                <c:pt idx="666">
                  <c:v>43455.092793668999</c:v>
                </c:pt>
                <c:pt idx="667">
                  <c:v>43455.093717094896</c:v>
                </c:pt>
                <c:pt idx="668">
                  <c:v>43455.094628738399</c:v>
                </c:pt>
                <c:pt idx="669">
                  <c:v>43455.095666932903</c:v>
                </c:pt>
                <c:pt idx="670">
                  <c:v>43455.096576504598</c:v>
                </c:pt>
                <c:pt idx="671">
                  <c:v>43455.097514849498</c:v>
                </c:pt>
                <c:pt idx="672">
                  <c:v>43455.098428090299</c:v>
                </c:pt>
                <c:pt idx="673">
                  <c:v>43455.099301238399</c:v>
                </c:pt>
                <c:pt idx="674">
                  <c:v>43455.100200462999</c:v>
                </c:pt>
                <c:pt idx="675">
                  <c:v>43455.101124305598</c:v>
                </c:pt>
                <c:pt idx="676">
                  <c:v>43455.102072997703</c:v>
                </c:pt>
                <c:pt idx="677">
                  <c:v>43455.103003784701</c:v>
                </c:pt>
                <c:pt idx="678">
                  <c:v>43455.103914155101</c:v>
                </c:pt>
                <c:pt idx="679">
                  <c:v>43455.104813194397</c:v>
                </c:pt>
                <c:pt idx="680">
                  <c:v>43455.105725000001</c:v>
                </c:pt>
                <c:pt idx="681">
                  <c:v>43455.106649305599</c:v>
                </c:pt>
                <c:pt idx="682">
                  <c:v>43455.107561423603</c:v>
                </c:pt>
                <c:pt idx="683">
                  <c:v>43455.108470520798</c:v>
                </c:pt>
                <c:pt idx="684">
                  <c:v>43455.110229895799</c:v>
                </c:pt>
                <c:pt idx="685">
                  <c:v>43455.111154016202</c:v>
                </c:pt>
                <c:pt idx="686">
                  <c:v>43455.112073229197</c:v>
                </c:pt>
                <c:pt idx="687">
                  <c:v>43455.112984490697</c:v>
                </c:pt>
                <c:pt idx="688">
                  <c:v>43455.113882870399</c:v>
                </c:pt>
                <c:pt idx="689">
                  <c:v>43455.114793784698</c:v>
                </c:pt>
                <c:pt idx="690">
                  <c:v>43455.115729594901</c:v>
                </c:pt>
                <c:pt idx="691">
                  <c:v>43455.116653240701</c:v>
                </c:pt>
                <c:pt idx="692">
                  <c:v>43455.117539351901</c:v>
                </c:pt>
                <c:pt idx="693">
                  <c:v>43455.118487650499</c:v>
                </c:pt>
                <c:pt idx="694">
                  <c:v>43455.119423958298</c:v>
                </c:pt>
                <c:pt idx="695">
                  <c:v>43455.120337187502</c:v>
                </c:pt>
                <c:pt idx="696">
                  <c:v>43455.121244675902</c:v>
                </c:pt>
                <c:pt idx="697">
                  <c:v>43455.1221798611</c:v>
                </c:pt>
                <c:pt idx="698">
                  <c:v>43455.123092094902</c:v>
                </c:pt>
                <c:pt idx="699">
                  <c:v>43455.124002280099</c:v>
                </c:pt>
                <c:pt idx="700">
                  <c:v>43455.124926967597</c:v>
                </c:pt>
                <c:pt idx="701">
                  <c:v>43455.125823993098</c:v>
                </c:pt>
                <c:pt idx="702">
                  <c:v>43455.126776273202</c:v>
                </c:pt>
                <c:pt idx="703">
                  <c:v>43455.127671261602</c:v>
                </c:pt>
                <c:pt idx="704">
                  <c:v>43455.128621064803</c:v>
                </c:pt>
                <c:pt idx="705">
                  <c:v>43455.129532175903</c:v>
                </c:pt>
                <c:pt idx="706">
                  <c:v>43455.130502696797</c:v>
                </c:pt>
                <c:pt idx="707">
                  <c:v>43455.1314132755</c:v>
                </c:pt>
                <c:pt idx="708">
                  <c:v>43455.1322989236</c:v>
                </c:pt>
                <c:pt idx="709">
                  <c:v>43455.133234178204</c:v>
                </c:pt>
                <c:pt idx="710">
                  <c:v>43455.134141550901</c:v>
                </c:pt>
                <c:pt idx="711">
                  <c:v>43455.135079131898</c:v>
                </c:pt>
                <c:pt idx="712">
                  <c:v>43455.136009803202</c:v>
                </c:pt>
                <c:pt idx="713">
                  <c:v>43455.136933911999</c:v>
                </c:pt>
                <c:pt idx="714">
                  <c:v>43455.137878159701</c:v>
                </c:pt>
                <c:pt idx="715">
                  <c:v>43455.138789201403</c:v>
                </c:pt>
                <c:pt idx="716">
                  <c:v>43455.139724918998</c:v>
                </c:pt>
                <c:pt idx="717">
                  <c:v>43455.140661423597</c:v>
                </c:pt>
                <c:pt idx="718">
                  <c:v>43455.141572951397</c:v>
                </c:pt>
                <c:pt idx="719">
                  <c:v>43455.142508645797</c:v>
                </c:pt>
                <c:pt idx="720">
                  <c:v>43455.143389664401</c:v>
                </c:pt>
                <c:pt idx="721">
                  <c:v>43455.1443155093</c:v>
                </c:pt>
                <c:pt idx="722">
                  <c:v>43455.145213622702</c:v>
                </c:pt>
                <c:pt idx="723">
                  <c:v>43455.146122719903</c:v>
                </c:pt>
                <c:pt idx="724">
                  <c:v>43455.147033530098</c:v>
                </c:pt>
                <c:pt idx="725">
                  <c:v>43455.147994409701</c:v>
                </c:pt>
                <c:pt idx="726">
                  <c:v>43455.148917905099</c:v>
                </c:pt>
                <c:pt idx="727">
                  <c:v>43455.149840821803</c:v>
                </c:pt>
                <c:pt idx="728">
                  <c:v>43455.150765127299</c:v>
                </c:pt>
                <c:pt idx="729">
                  <c:v>43455.151678159702</c:v>
                </c:pt>
                <c:pt idx="730">
                  <c:v>43455.152601967602</c:v>
                </c:pt>
                <c:pt idx="731">
                  <c:v>43455.153526967602</c:v>
                </c:pt>
                <c:pt idx="732">
                  <c:v>43455.154411377298</c:v>
                </c:pt>
                <c:pt idx="733">
                  <c:v>43455.155322650498</c:v>
                </c:pt>
                <c:pt idx="734">
                  <c:v>43455.156244560203</c:v>
                </c:pt>
                <c:pt idx="735">
                  <c:v>43455.1571610764</c:v>
                </c:pt>
                <c:pt idx="736">
                  <c:v>43455.158074224499</c:v>
                </c:pt>
                <c:pt idx="737">
                  <c:v>43455.158974455997</c:v>
                </c:pt>
                <c:pt idx="738">
                  <c:v>43455.159926469903</c:v>
                </c:pt>
                <c:pt idx="739">
                  <c:v>43455.160844872698</c:v>
                </c:pt>
                <c:pt idx="740">
                  <c:v>43455.161760451403</c:v>
                </c:pt>
                <c:pt idx="741">
                  <c:v>43455.163640659703</c:v>
                </c:pt>
                <c:pt idx="742">
                  <c:v>43455.164565312502</c:v>
                </c:pt>
                <c:pt idx="743">
                  <c:v>43455.165485532401</c:v>
                </c:pt>
                <c:pt idx="744">
                  <c:v>43455.166382835603</c:v>
                </c:pt>
                <c:pt idx="745">
                  <c:v>43455.167308333301</c:v>
                </c:pt>
                <c:pt idx="746">
                  <c:v>43455.168255902798</c:v>
                </c:pt>
                <c:pt idx="747">
                  <c:v>43455.169138854202</c:v>
                </c:pt>
                <c:pt idx="748">
                  <c:v>43455.1709802431</c:v>
                </c:pt>
                <c:pt idx="749">
                  <c:v>43455.171890705999</c:v>
                </c:pt>
                <c:pt idx="750">
                  <c:v>43455.172789780103</c:v>
                </c:pt>
                <c:pt idx="751">
                  <c:v>43455.173704131899</c:v>
                </c:pt>
                <c:pt idx="752">
                  <c:v>43455.174602696803</c:v>
                </c:pt>
                <c:pt idx="753">
                  <c:v>43455.1755006944</c:v>
                </c:pt>
                <c:pt idx="754">
                  <c:v>43455.176423032397</c:v>
                </c:pt>
                <c:pt idx="755">
                  <c:v>43455.177349224497</c:v>
                </c:pt>
                <c:pt idx="756">
                  <c:v>43455.1782880787</c:v>
                </c:pt>
                <c:pt idx="757">
                  <c:v>43455.179212037001</c:v>
                </c:pt>
                <c:pt idx="758">
                  <c:v>43455.180123113401</c:v>
                </c:pt>
                <c:pt idx="759">
                  <c:v>43455.181021840297</c:v>
                </c:pt>
                <c:pt idx="760">
                  <c:v>43455.181919212999</c:v>
                </c:pt>
                <c:pt idx="761">
                  <c:v>43455.1828565162</c:v>
                </c:pt>
                <c:pt idx="762">
                  <c:v>43455.183794641198</c:v>
                </c:pt>
                <c:pt idx="763">
                  <c:v>43455.1846945949</c:v>
                </c:pt>
                <c:pt idx="764">
                  <c:v>43455.185630243097</c:v>
                </c:pt>
                <c:pt idx="765">
                  <c:v>43455.186542395801</c:v>
                </c:pt>
                <c:pt idx="766">
                  <c:v>43455.187467592601</c:v>
                </c:pt>
                <c:pt idx="767">
                  <c:v>43455.188378090301</c:v>
                </c:pt>
                <c:pt idx="768">
                  <c:v>43455.189300312501</c:v>
                </c:pt>
                <c:pt idx="769">
                  <c:v>43455.190241203702</c:v>
                </c:pt>
                <c:pt idx="770">
                  <c:v>43455.191140856499</c:v>
                </c:pt>
                <c:pt idx="771">
                  <c:v>43455.192000000003</c:v>
                </c:pt>
                <c:pt idx="772">
                  <c:v>43455.1929271181</c:v>
                </c:pt>
                <c:pt idx="773">
                  <c:v>43455.193837500003</c:v>
                </c:pt>
                <c:pt idx="774">
                  <c:v>43455.194736608799</c:v>
                </c:pt>
                <c:pt idx="775">
                  <c:v>43455.195646956003</c:v>
                </c:pt>
                <c:pt idx="776">
                  <c:v>43455.196581712997</c:v>
                </c:pt>
                <c:pt idx="777">
                  <c:v>43455.197466469901</c:v>
                </c:pt>
                <c:pt idx="778">
                  <c:v>43455.198376354201</c:v>
                </c:pt>
                <c:pt idx="779">
                  <c:v>43455.199300381901</c:v>
                </c:pt>
                <c:pt idx="780">
                  <c:v>43455.200198993101</c:v>
                </c:pt>
                <c:pt idx="781">
                  <c:v>43455.201130011599</c:v>
                </c:pt>
                <c:pt idx="782">
                  <c:v>43455.2020520023</c:v>
                </c:pt>
                <c:pt idx="783">
                  <c:v>43455.202979166701</c:v>
                </c:pt>
                <c:pt idx="784">
                  <c:v>43455.203898344902</c:v>
                </c:pt>
                <c:pt idx="785">
                  <c:v>43455.204821215302</c:v>
                </c:pt>
                <c:pt idx="786">
                  <c:v>43455.205726585598</c:v>
                </c:pt>
                <c:pt idx="787">
                  <c:v>43455.206633252303</c:v>
                </c:pt>
                <c:pt idx="788">
                  <c:v>43455.207555937501</c:v>
                </c:pt>
                <c:pt idx="789">
                  <c:v>43455.208479664398</c:v>
                </c:pt>
                <c:pt idx="790">
                  <c:v>43455.209390891199</c:v>
                </c:pt>
                <c:pt idx="791">
                  <c:v>43455.210259756903</c:v>
                </c:pt>
                <c:pt idx="792">
                  <c:v>43455.211128044</c:v>
                </c:pt>
                <c:pt idx="793">
                  <c:v>43455.212052812501</c:v>
                </c:pt>
                <c:pt idx="794">
                  <c:v>43455.212949849498</c:v>
                </c:pt>
                <c:pt idx="795">
                  <c:v>43455.213590891202</c:v>
                </c:pt>
                <c:pt idx="796">
                  <c:v>43455.214256134299</c:v>
                </c:pt>
                <c:pt idx="797">
                  <c:v>43455.214897418999</c:v>
                </c:pt>
                <c:pt idx="798">
                  <c:v>43455.215827511602</c:v>
                </c:pt>
                <c:pt idx="799">
                  <c:v>43455.216750891203</c:v>
                </c:pt>
                <c:pt idx="800">
                  <c:v>43455.217661342598</c:v>
                </c:pt>
                <c:pt idx="801">
                  <c:v>43455.218584641203</c:v>
                </c:pt>
                <c:pt idx="802">
                  <c:v>43455.219495254598</c:v>
                </c:pt>
                <c:pt idx="803">
                  <c:v>43455.2203923958</c:v>
                </c:pt>
                <c:pt idx="804">
                  <c:v>43455.221327395797</c:v>
                </c:pt>
                <c:pt idx="805">
                  <c:v>43455.222263391202</c:v>
                </c:pt>
                <c:pt idx="806">
                  <c:v>43455.223173761602</c:v>
                </c:pt>
                <c:pt idx="807">
                  <c:v>43455.224129016198</c:v>
                </c:pt>
                <c:pt idx="808">
                  <c:v>43455.225002164298</c:v>
                </c:pt>
                <c:pt idx="809">
                  <c:v>43455.225952696797</c:v>
                </c:pt>
                <c:pt idx="810">
                  <c:v>43455.226865127297</c:v>
                </c:pt>
                <c:pt idx="811">
                  <c:v>43455.227768368102</c:v>
                </c:pt>
                <c:pt idx="812">
                  <c:v>43455.228680752298</c:v>
                </c:pt>
                <c:pt idx="813">
                  <c:v>43455.229617048601</c:v>
                </c:pt>
                <c:pt idx="814">
                  <c:v>43455.230531631903</c:v>
                </c:pt>
                <c:pt idx="815">
                  <c:v>43455.231468402802</c:v>
                </c:pt>
                <c:pt idx="816">
                  <c:v>43455.232387233802</c:v>
                </c:pt>
                <c:pt idx="817">
                  <c:v>43455.233312233802</c:v>
                </c:pt>
                <c:pt idx="818">
                  <c:v>43455.234221956001</c:v>
                </c:pt>
                <c:pt idx="819">
                  <c:v>43455.235118750003</c:v>
                </c:pt>
                <c:pt idx="820">
                  <c:v>43455.236042511598</c:v>
                </c:pt>
                <c:pt idx="821">
                  <c:v>43455.236991469901</c:v>
                </c:pt>
                <c:pt idx="822">
                  <c:v>43455.237902048597</c:v>
                </c:pt>
                <c:pt idx="823">
                  <c:v>43455.238814317097</c:v>
                </c:pt>
                <c:pt idx="824">
                  <c:v>43455.239724618099</c:v>
                </c:pt>
                <c:pt idx="825">
                  <c:v>43455.240626886603</c:v>
                </c:pt>
                <c:pt idx="826">
                  <c:v>43455.2415040509</c:v>
                </c:pt>
                <c:pt idx="827">
                  <c:v>43455.2424304745</c:v>
                </c:pt>
                <c:pt idx="828">
                  <c:v>43455.243366631898</c:v>
                </c:pt>
                <c:pt idx="829">
                  <c:v>43455.244272418997</c:v>
                </c:pt>
                <c:pt idx="830">
                  <c:v>43455.245209953697</c:v>
                </c:pt>
                <c:pt idx="831">
                  <c:v>43455.246121527802</c:v>
                </c:pt>
                <c:pt idx="832">
                  <c:v>43455.247046527802</c:v>
                </c:pt>
                <c:pt idx="833">
                  <c:v>43455.2479763542</c:v>
                </c:pt>
                <c:pt idx="834">
                  <c:v>43455.248900081002</c:v>
                </c:pt>
                <c:pt idx="835">
                  <c:v>43455.249825729203</c:v>
                </c:pt>
                <c:pt idx="836">
                  <c:v>43455.250737766197</c:v>
                </c:pt>
                <c:pt idx="837">
                  <c:v>43455.251649999998</c:v>
                </c:pt>
                <c:pt idx="838">
                  <c:v>43455.252585150498</c:v>
                </c:pt>
                <c:pt idx="839">
                  <c:v>43455.253522419</c:v>
                </c:pt>
                <c:pt idx="840">
                  <c:v>43455.254433645801</c:v>
                </c:pt>
                <c:pt idx="841">
                  <c:v>43455.255343321798</c:v>
                </c:pt>
                <c:pt idx="842">
                  <c:v>43455.256266863398</c:v>
                </c:pt>
                <c:pt idx="843">
                  <c:v>43455.257176932901</c:v>
                </c:pt>
                <c:pt idx="844">
                  <c:v>43455.258111840303</c:v>
                </c:pt>
                <c:pt idx="845">
                  <c:v>43455.259034988398</c:v>
                </c:pt>
                <c:pt idx="846">
                  <c:v>43455.259970405103</c:v>
                </c:pt>
                <c:pt idx="847">
                  <c:v>43455.260889664401</c:v>
                </c:pt>
                <c:pt idx="848">
                  <c:v>43455.261770717603</c:v>
                </c:pt>
                <c:pt idx="849">
                  <c:v>43455.262673032397</c:v>
                </c:pt>
                <c:pt idx="850">
                  <c:v>43455.263599039397</c:v>
                </c:pt>
                <c:pt idx="851">
                  <c:v>43455.264522372701</c:v>
                </c:pt>
                <c:pt idx="852">
                  <c:v>43455.265432291701</c:v>
                </c:pt>
                <c:pt idx="853">
                  <c:v>43455.266355358799</c:v>
                </c:pt>
                <c:pt idx="854">
                  <c:v>43455.267302280103</c:v>
                </c:pt>
                <c:pt idx="855">
                  <c:v>43455.268239039397</c:v>
                </c:pt>
                <c:pt idx="856">
                  <c:v>43455.269176354203</c:v>
                </c:pt>
                <c:pt idx="857">
                  <c:v>43455.270073414402</c:v>
                </c:pt>
                <c:pt idx="858">
                  <c:v>43455.271010613404</c:v>
                </c:pt>
                <c:pt idx="859">
                  <c:v>43455.271929050898</c:v>
                </c:pt>
                <c:pt idx="860">
                  <c:v>43455.272892789399</c:v>
                </c:pt>
                <c:pt idx="861">
                  <c:v>43455.273803854201</c:v>
                </c:pt>
                <c:pt idx="862">
                  <c:v>43455.274728206001</c:v>
                </c:pt>
                <c:pt idx="863">
                  <c:v>43455.275650080999</c:v>
                </c:pt>
                <c:pt idx="864">
                  <c:v>43455.276561574101</c:v>
                </c:pt>
                <c:pt idx="865">
                  <c:v>43455.277485034698</c:v>
                </c:pt>
                <c:pt idx="866">
                  <c:v>43455.278420636598</c:v>
                </c:pt>
                <c:pt idx="867">
                  <c:v>43455.279359988403</c:v>
                </c:pt>
                <c:pt idx="868">
                  <c:v>43455.280282060201</c:v>
                </c:pt>
                <c:pt idx="869">
                  <c:v>43455.281205243104</c:v>
                </c:pt>
                <c:pt idx="870">
                  <c:v>43455.282114930596</c:v>
                </c:pt>
                <c:pt idx="871">
                  <c:v>43455.2830392014</c:v>
                </c:pt>
                <c:pt idx="872">
                  <c:v>43455.283961956004</c:v>
                </c:pt>
                <c:pt idx="873">
                  <c:v>43455.284861030101</c:v>
                </c:pt>
                <c:pt idx="874">
                  <c:v>43455.285744560199</c:v>
                </c:pt>
                <c:pt idx="875">
                  <c:v>43455.286655520802</c:v>
                </c:pt>
                <c:pt idx="876">
                  <c:v>43455.287592210603</c:v>
                </c:pt>
                <c:pt idx="877">
                  <c:v>43455.288530011603</c:v>
                </c:pt>
                <c:pt idx="878">
                  <c:v>43455.289439814798</c:v>
                </c:pt>
                <c:pt idx="879">
                  <c:v>43455.290366932903</c:v>
                </c:pt>
                <c:pt idx="880">
                  <c:v>43455.291291863403</c:v>
                </c:pt>
                <c:pt idx="881">
                  <c:v>43455.292191979199</c:v>
                </c:pt>
                <c:pt idx="882">
                  <c:v>43455.293089780098</c:v>
                </c:pt>
                <c:pt idx="883">
                  <c:v>43455.294034108803</c:v>
                </c:pt>
                <c:pt idx="884">
                  <c:v>43455.294952164397</c:v>
                </c:pt>
                <c:pt idx="885">
                  <c:v>43455.2958853819</c:v>
                </c:pt>
                <c:pt idx="886">
                  <c:v>43455.296771180598</c:v>
                </c:pt>
                <c:pt idx="887">
                  <c:v>43455.297704513898</c:v>
                </c:pt>
                <c:pt idx="888">
                  <c:v>43455.298666550902</c:v>
                </c:pt>
                <c:pt idx="889">
                  <c:v>43455.2995898148</c:v>
                </c:pt>
                <c:pt idx="890">
                  <c:v>43455.300523530103</c:v>
                </c:pt>
                <c:pt idx="891">
                  <c:v>43455.301487962999</c:v>
                </c:pt>
                <c:pt idx="892">
                  <c:v>43455.302460567102</c:v>
                </c:pt>
                <c:pt idx="893">
                  <c:v>43455.3031247338</c:v>
                </c:pt>
                <c:pt idx="894">
                  <c:v>43455.303741898097</c:v>
                </c:pt>
                <c:pt idx="895">
                  <c:v>43455.304371874998</c:v>
                </c:pt>
                <c:pt idx="896">
                  <c:v>43455.305002627298</c:v>
                </c:pt>
                <c:pt idx="897">
                  <c:v>43455.305645752298</c:v>
                </c:pt>
                <c:pt idx="898">
                  <c:v>43455.306298993099</c:v>
                </c:pt>
                <c:pt idx="899">
                  <c:v>43455.3069462153</c:v>
                </c:pt>
                <c:pt idx="900">
                  <c:v>43455.307584571798</c:v>
                </c:pt>
                <c:pt idx="901">
                  <c:v>43455.308213576398</c:v>
                </c:pt>
                <c:pt idx="902">
                  <c:v>43455.308886956002</c:v>
                </c:pt>
                <c:pt idx="903">
                  <c:v>43455.3095392014</c:v>
                </c:pt>
                <c:pt idx="904">
                  <c:v>43455.310156215302</c:v>
                </c:pt>
                <c:pt idx="905">
                  <c:v>43455.310805092602</c:v>
                </c:pt>
                <c:pt idx="906">
                  <c:v>43455.311429363399</c:v>
                </c:pt>
                <c:pt idx="907">
                  <c:v>43455.312391053201</c:v>
                </c:pt>
                <c:pt idx="908">
                  <c:v>43455.313046724499</c:v>
                </c:pt>
                <c:pt idx="909">
                  <c:v>43455.313687731497</c:v>
                </c:pt>
                <c:pt idx="910">
                  <c:v>43455.314307372697</c:v>
                </c:pt>
                <c:pt idx="911">
                  <c:v>43455.314946874998</c:v>
                </c:pt>
                <c:pt idx="912">
                  <c:v>43455.3156010764</c:v>
                </c:pt>
                <c:pt idx="913">
                  <c:v>43455.316269479197</c:v>
                </c:pt>
                <c:pt idx="914">
                  <c:v>43455.316934224502</c:v>
                </c:pt>
                <c:pt idx="915">
                  <c:v>43455.317870451399</c:v>
                </c:pt>
                <c:pt idx="916">
                  <c:v>43455.318523460701</c:v>
                </c:pt>
                <c:pt idx="917">
                  <c:v>43455.319184490698</c:v>
                </c:pt>
                <c:pt idx="918">
                  <c:v>43455.3198015046</c:v>
                </c:pt>
                <c:pt idx="919">
                  <c:v>43455.320736030102</c:v>
                </c:pt>
                <c:pt idx="920">
                  <c:v>43455.321659340298</c:v>
                </c:pt>
                <c:pt idx="921">
                  <c:v>43455.3225964468</c:v>
                </c:pt>
                <c:pt idx="922">
                  <c:v>43455.323250891197</c:v>
                </c:pt>
                <c:pt idx="923">
                  <c:v>43455.323892280103</c:v>
                </c:pt>
                <c:pt idx="924">
                  <c:v>43455.324535150503</c:v>
                </c:pt>
                <c:pt idx="925">
                  <c:v>43455.3254675926</c:v>
                </c:pt>
                <c:pt idx="926">
                  <c:v>43455.326086655099</c:v>
                </c:pt>
                <c:pt idx="927">
                  <c:v>43455.326698148201</c:v>
                </c:pt>
                <c:pt idx="928">
                  <c:v>43455.327671215302</c:v>
                </c:pt>
                <c:pt idx="929">
                  <c:v>43455.328290543999</c:v>
                </c:pt>
                <c:pt idx="930">
                  <c:v>43455.329188576397</c:v>
                </c:pt>
                <c:pt idx="931">
                  <c:v>43455.330126817098</c:v>
                </c:pt>
                <c:pt idx="932">
                  <c:v>43455.3310748843</c:v>
                </c:pt>
                <c:pt idx="933">
                  <c:v>43455.332022187496</c:v>
                </c:pt>
                <c:pt idx="934">
                  <c:v>43455.332937580999</c:v>
                </c:pt>
                <c:pt idx="935">
                  <c:v>43455.333884340303</c:v>
                </c:pt>
                <c:pt idx="936">
                  <c:v>43455.334793981499</c:v>
                </c:pt>
                <c:pt idx="937">
                  <c:v>43455.335714039298</c:v>
                </c:pt>
                <c:pt idx="938">
                  <c:v>43455.336585914403</c:v>
                </c:pt>
                <c:pt idx="939">
                  <c:v>43455.337495219901</c:v>
                </c:pt>
                <c:pt idx="940">
                  <c:v>43455.338391979203</c:v>
                </c:pt>
                <c:pt idx="941">
                  <c:v>43455.339327511603</c:v>
                </c:pt>
                <c:pt idx="942">
                  <c:v>43455.340287615698</c:v>
                </c:pt>
                <c:pt idx="943">
                  <c:v>43455.341171956003</c:v>
                </c:pt>
                <c:pt idx="944">
                  <c:v>43455.342082488402</c:v>
                </c:pt>
                <c:pt idx="945">
                  <c:v>43455.343017326399</c:v>
                </c:pt>
                <c:pt idx="946">
                  <c:v>43455.3439385069</c:v>
                </c:pt>
                <c:pt idx="947">
                  <c:v>43455.344852858798</c:v>
                </c:pt>
                <c:pt idx="948">
                  <c:v>43455.345792557899</c:v>
                </c:pt>
                <c:pt idx="949">
                  <c:v>43455.346715740699</c:v>
                </c:pt>
                <c:pt idx="950">
                  <c:v>43455.347638854197</c:v>
                </c:pt>
                <c:pt idx="951">
                  <c:v>43455.348562002298</c:v>
                </c:pt>
                <c:pt idx="952">
                  <c:v>43455.349539120398</c:v>
                </c:pt>
                <c:pt idx="953">
                  <c:v>43455.350461921298</c:v>
                </c:pt>
                <c:pt idx="954">
                  <c:v>43455.351365162001</c:v>
                </c:pt>
                <c:pt idx="955">
                  <c:v>43455.352274687502</c:v>
                </c:pt>
                <c:pt idx="956">
                  <c:v>43455.353208946799</c:v>
                </c:pt>
                <c:pt idx="957">
                  <c:v>43455.354145219899</c:v>
                </c:pt>
                <c:pt idx="958">
                  <c:v>43455.355054976899</c:v>
                </c:pt>
                <c:pt idx="959">
                  <c:v>43455.356005324102</c:v>
                </c:pt>
                <c:pt idx="960">
                  <c:v>43455.3569397338</c:v>
                </c:pt>
                <c:pt idx="961">
                  <c:v>43455.3578373032</c:v>
                </c:pt>
                <c:pt idx="962">
                  <c:v>43455.358749074097</c:v>
                </c:pt>
                <c:pt idx="963">
                  <c:v>43455.359648414298</c:v>
                </c:pt>
                <c:pt idx="964">
                  <c:v>43455.360535995402</c:v>
                </c:pt>
                <c:pt idx="965">
                  <c:v>43455.361447106501</c:v>
                </c:pt>
                <c:pt idx="966">
                  <c:v>43455.362332488403</c:v>
                </c:pt>
                <c:pt idx="967">
                  <c:v>43455.3628994213</c:v>
                </c:pt>
                <c:pt idx="968">
                  <c:v>43455.3637783218</c:v>
                </c:pt>
                <c:pt idx="969">
                  <c:v>43455.364666585701</c:v>
                </c:pt>
                <c:pt idx="970">
                  <c:v>43455.365614351897</c:v>
                </c:pt>
                <c:pt idx="971">
                  <c:v>43455.366550775499</c:v>
                </c:pt>
                <c:pt idx="972">
                  <c:v>43455.367463194401</c:v>
                </c:pt>
                <c:pt idx="973">
                  <c:v>43455.368450497699</c:v>
                </c:pt>
                <c:pt idx="974">
                  <c:v>43455.369336493102</c:v>
                </c:pt>
                <c:pt idx="975">
                  <c:v>43455.370247685198</c:v>
                </c:pt>
                <c:pt idx="976">
                  <c:v>43455.371172951403</c:v>
                </c:pt>
                <c:pt idx="977">
                  <c:v>43455.372071493097</c:v>
                </c:pt>
                <c:pt idx="978">
                  <c:v>43455.372995104197</c:v>
                </c:pt>
                <c:pt idx="979">
                  <c:v>43455.373931331</c:v>
                </c:pt>
                <c:pt idx="980">
                  <c:v>43455.374821331003</c:v>
                </c:pt>
                <c:pt idx="981">
                  <c:v>43455.375753854198</c:v>
                </c:pt>
                <c:pt idx="982">
                  <c:v>43455.376664965297</c:v>
                </c:pt>
                <c:pt idx="983">
                  <c:v>43455.377576851897</c:v>
                </c:pt>
                <c:pt idx="984">
                  <c:v>43455.378463622699</c:v>
                </c:pt>
                <c:pt idx="985">
                  <c:v>43455.379377546298</c:v>
                </c:pt>
                <c:pt idx="986">
                  <c:v>43455.380253588002</c:v>
                </c:pt>
                <c:pt idx="987">
                  <c:v>43455.381136886601</c:v>
                </c:pt>
                <c:pt idx="988">
                  <c:v>43455.382021724501</c:v>
                </c:pt>
                <c:pt idx="989">
                  <c:v>43455.3829450579</c:v>
                </c:pt>
                <c:pt idx="990">
                  <c:v>43455.383867511599</c:v>
                </c:pt>
                <c:pt idx="991">
                  <c:v>43455.384789201402</c:v>
                </c:pt>
                <c:pt idx="992">
                  <c:v>43455.3857128819</c:v>
                </c:pt>
                <c:pt idx="993">
                  <c:v>43455.386662997698</c:v>
                </c:pt>
                <c:pt idx="994">
                  <c:v>43455.387547453698</c:v>
                </c:pt>
                <c:pt idx="995">
                  <c:v>43455.388444479198</c:v>
                </c:pt>
                <c:pt idx="996">
                  <c:v>43455.389349884303</c:v>
                </c:pt>
                <c:pt idx="997">
                  <c:v>43455.3902227199</c:v>
                </c:pt>
                <c:pt idx="998">
                  <c:v>43455.391132442099</c:v>
                </c:pt>
                <c:pt idx="999">
                  <c:v>43455.392030902804</c:v>
                </c:pt>
                <c:pt idx="1000">
                  <c:v>43455.392916782403</c:v>
                </c:pt>
                <c:pt idx="1001">
                  <c:v>43455.393857986099</c:v>
                </c:pt>
                <c:pt idx="1002">
                  <c:v>43455.394755289402</c:v>
                </c:pt>
                <c:pt idx="1003">
                  <c:v>43455.395673993102</c:v>
                </c:pt>
                <c:pt idx="1004">
                  <c:v>43455.396622881897</c:v>
                </c:pt>
                <c:pt idx="1005">
                  <c:v>43455.397547419001</c:v>
                </c:pt>
                <c:pt idx="1006">
                  <c:v>43455.398484062498</c:v>
                </c:pt>
                <c:pt idx="1007">
                  <c:v>43455.399418784698</c:v>
                </c:pt>
                <c:pt idx="1008">
                  <c:v>43455.400333101898</c:v>
                </c:pt>
                <c:pt idx="1009">
                  <c:v>43455.401232060198</c:v>
                </c:pt>
                <c:pt idx="1010">
                  <c:v>43455.402131597199</c:v>
                </c:pt>
                <c:pt idx="1011">
                  <c:v>43455.403004432897</c:v>
                </c:pt>
                <c:pt idx="1012">
                  <c:v>43455.403903738399</c:v>
                </c:pt>
                <c:pt idx="1013">
                  <c:v>43455.404803935198</c:v>
                </c:pt>
                <c:pt idx="1014">
                  <c:v>43455.405715277797</c:v>
                </c:pt>
                <c:pt idx="1015">
                  <c:v>43455.406627083299</c:v>
                </c:pt>
                <c:pt idx="1016">
                  <c:v>43455.407489270801</c:v>
                </c:pt>
                <c:pt idx="1017">
                  <c:v>43455.408424733803</c:v>
                </c:pt>
                <c:pt idx="1018">
                  <c:v>43455.409357557903</c:v>
                </c:pt>
                <c:pt idx="1019">
                  <c:v>43455.410276273098</c:v>
                </c:pt>
                <c:pt idx="1020">
                  <c:v>43455.411213229199</c:v>
                </c:pt>
                <c:pt idx="1021">
                  <c:v>43455.412139386601</c:v>
                </c:pt>
                <c:pt idx="1022">
                  <c:v>43455.413049421302</c:v>
                </c:pt>
                <c:pt idx="1023">
                  <c:v>43455.413936655103</c:v>
                </c:pt>
                <c:pt idx="1024">
                  <c:v>43455.414865196799</c:v>
                </c:pt>
                <c:pt idx="1025">
                  <c:v>43455.415802280098</c:v>
                </c:pt>
                <c:pt idx="1026">
                  <c:v>43455.416726932897</c:v>
                </c:pt>
                <c:pt idx="1027">
                  <c:v>43455.417612384299</c:v>
                </c:pt>
                <c:pt idx="1028">
                  <c:v>43455.418524733803</c:v>
                </c:pt>
                <c:pt idx="1029">
                  <c:v>43455.419464618099</c:v>
                </c:pt>
                <c:pt idx="1030">
                  <c:v>43455.420351122702</c:v>
                </c:pt>
                <c:pt idx="1031">
                  <c:v>43455.421228854197</c:v>
                </c:pt>
                <c:pt idx="1032">
                  <c:v>43455.422117789298</c:v>
                </c:pt>
                <c:pt idx="1033">
                  <c:v>43455.423042905102</c:v>
                </c:pt>
                <c:pt idx="1034">
                  <c:v>43455.423659571803</c:v>
                </c:pt>
                <c:pt idx="1035">
                  <c:v>43455.424541550899</c:v>
                </c:pt>
                <c:pt idx="1036">
                  <c:v>43455.425441747699</c:v>
                </c:pt>
                <c:pt idx="1037">
                  <c:v>43455.426322685198</c:v>
                </c:pt>
                <c:pt idx="1038">
                  <c:v>43455.427240590303</c:v>
                </c:pt>
                <c:pt idx="1039">
                  <c:v>43455.4281585301</c:v>
                </c:pt>
                <c:pt idx="1040">
                  <c:v>43455.429019525502</c:v>
                </c:pt>
                <c:pt idx="1041">
                  <c:v>43455.429929942104</c:v>
                </c:pt>
                <c:pt idx="1042">
                  <c:v>43455.430859294</c:v>
                </c:pt>
                <c:pt idx="1043">
                  <c:v>43455.431770486102</c:v>
                </c:pt>
                <c:pt idx="1044">
                  <c:v>43455.432670798597</c:v>
                </c:pt>
                <c:pt idx="1045">
                  <c:v>43455.433615046299</c:v>
                </c:pt>
                <c:pt idx="1046">
                  <c:v>43455.434552893501</c:v>
                </c:pt>
                <c:pt idx="1047">
                  <c:v>43455.435476423598</c:v>
                </c:pt>
                <c:pt idx="1048">
                  <c:v>43455.436361307897</c:v>
                </c:pt>
                <c:pt idx="1049">
                  <c:v>43455.437285266198</c:v>
                </c:pt>
                <c:pt idx="1050">
                  <c:v>43455.438185879597</c:v>
                </c:pt>
                <c:pt idx="1051">
                  <c:v>43455.439084178201</c:v>
                </c:pt>
                <c:pt idx="1052">
                  <c:v>43455.439968749997</c:v>
                </c:pt>
                <c:pt idx="1053">
                  <c:v>43455.440854629604</c:v>
                </c:pt>
                <c:pt idx="1054">
                  <c:v>43455.441773113402</c:v>
                </c:pt>
                <c:pt idx="1055">
                  <c:v>43455.442708136601</c:v>
                </c:pt>
                <c:pt idx="1056">
                  <c:v>43455.443646064799</c:v>
                </c:pt>
                <c:pt idx="1057">
                  <c:v>43455.444544826401</c:v>
                </c:pt>
                <c:pt idx="1058">
                  <c:v>43455.445471446801</c:v>
                </c:pt>
                <c:pt idx="1059">
                  <c:v>43455.446356481501</c:v>
                </c:pt>
                <c:pt idx="1060">
                  <c:v>43455.447254282401</c:v>
                </c:pt>
                <c:pt idx="1061">
                  <c:v>43455.448151736098</c:v>
                </c:pt>
                <c:pt idx="1062">
                  <c:v>43455.449039201398</c:v>
                </c:pt>
                <c:pt idx="1063">
                  <c:v>43455.449937580997</c:v>
                </c:pt>
                <c:pt idx="1064">
                  <c:v>43455.450848344903</c:v>
                </c:pt>
                <c:pt idx="1065">
                  <c:v>43455.451750381901</c:v>
                </c:pt>
                <c:pt idx="1066">
                  <c:v>43455.4526136227</c:v>
                </c:pt>
                <c:pt idx="1067">
                  <c:v>43455.453524733799</c:v>
                </c:pt>
                <c:pt idx="1068">
                  <c:v>43455.454393252301</c:v>
                </c:pt>
                <c:pt idx="1069">
                  <c:v>43455.455290972197</c:v>
                </c:pt>
                <c:pt idx="1070">
                  <c:v>43455.4562022338</c:v>
                </c:pt>
                <c:pt idx="1071">
                  <c:v>43455.4570874653</c:v>
                </c:pt>
                <c:pt idx="1072">
                  <c:v>43455.4580019676</c:v>
                </c:pt>
                <c:pt idx="1073">
                  <c:v>43455.4588751505</c:v>
                </c:pt>
                <c:pt idx="1074">
                  <c:v>43455.459743518499</c:v>
                </c:pt>
                <c:pt idx="1075">
                  <c:v>43455.460620914397</c:v>
                </c:pt>
                <c:pt idx="1076">
                  <c:v>43455.461505937499</c:v>
                </c:pt>
                <c:pt idx="1077">
                  <c:v>43455.462411377302</c:v>
                </c:pt>
                <c:pt idx="1078">
                  <c:v>43455.463450844902</c:v>
                </c:pt>
                <c:pt idx="1079">
                  <c:v>43455.464349965303</c:v>
                </c:pt>
                <c:pt idx="1080">
                  <c:v>43455.465241585604</c:v>
                </c:pt>
                <c:pt idx="1081">
                  <c:v>43455.466114664297</c:v>
                </c:pt>
                <c:pt idx="1082">
                  <c:v>43455.467024537</c:v>
                </c:pt>
                <c:pt idx="1083">
                  <c:v>43455.467962962997</c:v>
                </c:pt>
                <c:pt idx="1084">
                  <c:v>43455.468887847201</c:v>
                </c:pt>
                <c:pt idx="1085">
                  <c:v>43455.469825960601</c:v>
                </c:pt>
                <c:pt idx="1086">
                  <c:v>43455.4707383102</c:v>
                </c:pt>
                <c:pt idx="1087">
                  <c:v>43455.471636226903</c:v>
                </c:pt>
                <c:pt idx="1088">
                  <c:v>43455.472522222197</c:v>
                </c:pt>
                <c:pt idx="1089">
                  <c:v>43455.473435648099</c:v>
                </c:pt>
                <c:pt idx="1090">
                  <c:v>43455.474370138902</c:v>
                </c:pt>
                <c:pt idx="1091">
                  <c:v>43455.475293784701</c:v>
                </c:pt>
                <c:pt idx="1092">
                  <c:v>43455.476179826401</c:v>
                </c:pt>
                <c:pt idx="1093">
                  <c:v>43455.477124456003</c:v>
                </c:pt>
                <c:pt idx="1094">
                  <c:v>43455.477996608803</c:v>
                </c:pt>
                <c:pt idx="1095">
                  <c:v>43455.478920405098</c:v>
                </c:pt>
                <c:pt idx="1096">
                  <c:v>43455.479831944402</c:v>
                </c:pt>
                <c:pt idx="1097">
                  <c:v>43455.480743090302</c:v>
                </c:pt>
                <c:pt idx="1098">
                  <c:v>43455.4816768866</c:v>
                </c:pt>
                <c:pt idx="1099">
                  <c:v>43455.482574502297</c:v>
                </c:pt>
                <c:pt idx="1100">
                  <c:v>43455.4844439468</c:v>
                </c:pt>
                <c:pt idx="1101">
                  <c:v>43455.48536875</c:v>
                </c:pt>
                <c:pt idx="1102">
                  <c:v>43455.486300810197</c:v>
                </c:pt>
                <c:pt idx="1103">
                  <c:v>43455.4871991088</c:v>
                </c:pt>
                <c:pt idx="1104">
                  <c:v>43455.488110914397</c:v>
                </c:pt>
                <c:pt idx="1105">
                  <c:v>43455.489030358804</c:v>
                </c:pt>
                <c:pt idx="1106">
                  <c:v>43455.489952928197</c:v>
                </c:pt>
                <c:pt idx="1107">
                  <c:v>43455.490832835603</c:v>
                </c:pt>
                <c:pt idx="1108">
                  <c:v>43455.491821840304</c:v>
                </c:pt>
                <c:pt idx="1109">
                  <c:v>43455.492733414401</c:v>
                </c:pt>
                <c:pt idx="1110">
                  <c:v>43455.493620451402</c:v>
                </c:pt>
                <c:pt idx="1111">
                  <c:v>43455.4944944444</c:v>
                </c:pt>
                <c:pt idx="1112">
                  <c:v>43455.495355243103</c:v>
                </c:pt>
                <c:pt idx="1113">
                  <c:v>43455.496230057899</c:v>
                </c:pt>
                <c:pt idx="1114">
                  <c:v>43455.497141168998</c:v>
                </c:pt>
                <c:pt idx="1115">
                  <c:v>43455.498078159697</c:v>
                </c:pt>
                <c:pt idx="1116">
                  <c:v>43455.4990155903</c:v>
                </c:pt>
                <c:pt idx="1117">
                  <c:v>43455.4999207523</c:v>
                </c:pt>
                <c:pt idx="1118">
                  <c:v>43455.500831099504</c:v>
                </c:pt>
              </c:numCache>
            </c:numRef>
          </c:cat>
          <c:val>
            <c:numRef>
              <c:f>'Datos 20 al 21'!$B$4:$B$3420</c:f>
              <c:numCache>
                <c:formatCode>General</c:formatCode>
                <c:ptCount val="1119"/>
                <c:pt idx="0">
                  <c:v>49.845999999999997</c:v>
                </c:pt>
                <c:pt idx="1">
                  <c:v>61.753999999999998</c:v>
                </c:pt>
                <c:pt idx="2">
                  <c:v>53.991999999999997</c:v>
                </c:pt>
                <c:pt idx="3">
                  <c:v>57.381</c:v>
                </c:pt>
                <c:pt idx="4">
                  <c:v>52.08</c:v>
                </c:pt>
                <c:pt idx="5">
                  <c:v>49.298000000000002</c:v>
                </c:pt>
                <c:pt idx="6">
                  <c:v>52.578000000000003</c:v>
                </c:pt>
                <c:pt idx="7">
                  <c:v>52.993000000000002</c:v>
                </c:pt>
                <c:pt idx="8">
                  <c:v>49.918999999999997</c:v>
                </c:pt>
                <c:pt idx="9">
                  <c:v>54.366</c:v>
                </c:pt>
                <c:pt idx="10">
                  <c:v>50.241999999999997</c:v>
                </c:pt>
                <c:pt idx="11">
                  <c:v>48.457000000000001</c:v>
                </c:pt>
                <c:pt idx="12">
                  <c:v>54.866999999999997</c:v>
                </c:pt>
                <c:pt idx="13">
                  <c:v>47.366999999999997</c:v>
                </c:pt>
                <c:pt idx="14">
                  <c:v>46.771000000000001</c:v>
                </c:pt>
                <c:pt idx="15">
                  <c:v>48.198</c:v>
                </c:pt>
                <c:pt idx="16">
                  <c:v>49.56</c:v>
                </c:pt>
                <c:pt idx="17">
                  <c:v>47.869</c:v>
                </c:pt>
                <c:pt idx="18">
                  <c:v>47.320999999999998</c:v>
                </c:pt>
                <c:pt idx="19">
                  <c:v>55.186</c:v>
                </c:pt>
                <c:pt idx="20">
                  <c:v>49.045000000000002</c:v>
                </c:pt>
                <c:pt idx="21">
                  <c:v>45.55</c:v>
                </c:pt>
                <c:pt idx="22">
                  <c:v>45.762999999999998</c:v>
                </c:pt>
                <c:pt idx="23">
                  <c:v>49.29</c:v>
                </c:pt>
                <c:pt idx="24">
                  <c:v>46.216000000000001</c:v>
                </c:pt>
                <c:pt idx="25">
                  <c:v>58.249000000000002</c:v>
                </c:pt>
                <c:pt idx="26">
                  <c:v>53.552999999999997</c:v>
                </c:pt>
                <c:pt idx="27">
                  <c:v>50.308</c:v>
                </c:pt>
                <c:pt idx="28">
                  <c:v>55.872999999999998</c:v>
                </c:pt>
                <c:pt idx="29">
                  <c:v>48.411999999999999</c:v>
                </c:pt>
                <c:pt idx="30">
                  <c:v>45.545000000000002</c:v>
                </c:pt>
                <c:pt idx="31">
                  <c:v>57.470999999999997</c:v>
                </c:pt>
                <c:pt idx="32">
                  <c:v>51.475000000000001</c:v>
                </c:pt>
                <c:pt idx="33">
                  <c:v>50.317999999999998</c:v>
                </c:pt>
                <c:pt idx="34">
                  <c:v>49.177</c:v>
                </c:pt>
                <c:pt idx="35">
                  <c:v>49.301000000000002</c:v>
                </c:pt>
                <c:pt idx="36">
                  <c:v>49.448999999999998</c:v>
                </c:pt>
                <c:pt idx="37">
                  <c:v>56.204999999999998</c:v>
                </c:pt>
                <c:pt idx="38">
                  <c:v>46.951000000000001</c:v>
                </c:pt>
                <c:pt idx="39">
                  <c:v>49.844000000000001</c:v>
                </c:pt>
                <c:pt idx="40">
                  <c:v>48.231000000000002</c:v>
                </c:pt>
                <c:pt idx="41">
                  <c:v>48.643999999999998</c:v>
                </c:pt>
                <c:pt idx="42">
                  <c:v>58.055</c:v>
                </c:pt>
                <c:pt idx="43">
                  <c:v>54.293999999999997</c:v>
                </c:pt>
                <c:pt idx="44">
                  <c:v>51.381</c:v>
                </c:pt>
                <c:pt idx="45">
                  <c:v>51.198999999999998</c:v>
                </c:pt>
                <c:pt idx="46">
                  <c:v>46.750999999999998</c:v>
                </c:pt>
                <c:pt idx="47">
                  <c:v>57.107999999999997</c:v>
                </c:pt>
                <c:pt idx="48">
                  <c:v>58.834000000000003</c:v>
                </c:pt>
                <c:pt idx="49">
                  <c:v>53.893999999999998</c:v>
                </c:pt>
                <c:pt idx="50">
                  <c:v>51.575000000000003</c:v>
                </c:pt>
                <c:pt idx="51">
                  <c:v>49.115000000000002</c:v>
                </c:pt>
                <c:pt idx="52">
                  <c:v>49.258000000000003</c:v>
                </c:pt>
                <c:pt idx="53">
                  <c:v>49.543999999999997</c:v>
                </c:pt>
                <c:pt idx="54">
                  <c:v>51.805999999999997</c:v>
                </c:pt>
                <c:pt idx="55">
                  <c:v>53.091999999999999</c:v>
                </c:pt>
                <c:pt idx="56">
                  <c:v>48.951000000000001</c:v>
                </c:pt>
                <c:pt idx="57">
                  <c:v>48.88</c:v>
                </c:pt>
                <c:pt idx="58">
                  <c:v>46.737000000000002</c:v>
                </c:pt>
                <c:pt idx="59">
                  <c:v>54.524999999999999</c:v>
                </c:pt>
                <c:pt idx="60">
                  <c:v>50.021000000000001</c:v>
                </c:pt>
                <c:pt idx="61">
                  <c:v>53.664999999999999</c:v>
                </c:pt>
                <c:pt idx="62">
                  <c:v>52.555</c:v>
                </c:pt>
                <c:pt idx="63">
                  <c:v>51.536999999999999</c:v>
                </c:pt>
                <c:pt idx="64">
                  <c:v>54.323</c:v>
                </c:pt>
                <c:pt idx="65">
                  <c:v>46.98</c:v>
                </c:pt>
                <c:pt idx="66">
                  <c:v>55.436999999999998</c:v>
                </c:pt>
                <c:pt idx="67">
                  <c:v>49.741</c:v>
                </c:pt>
                <c:pt idx="68">
                  <c:v>53.689</c:v>
                </c:pt>
                <c:pt idx="69">
                  <c:v>55.902000000000001</c:v>
                </c:pt>
                <c:pt idx="70">
                  <c:v>53.75</c:v>
                </c:pt>
                <c:pt idx="71">
                  <c:v>51.915999999999997</c:v>
                </c:pt>
                <c:pt idx="72">
                  <c:v>52.692</c:v>
                </c:pt>
                <c:pt idx="73">
                  <c:v>51.790999999999997</c:v>
                </c:pt>
                <c:pt idx="74">
                  <c:v>52.344000000000001</c:v>
                </c:pt>
                <c:pt idx="75">
                  <c:v>52.828000000000003</c:v>
                </c:pt>
                <c:pt idx="76">
                  <c:v>52.451000000000001</c:v>
                </c:pt>
                <c:pt idx="77">
                  <c:v>62.747999999999998</c:v>
                </c:pt>
                <c:pt idx="78">
                  <c:v>49.947000000000003</c:v>
                </c:pt>
                <c:pt idx="79">
                  <c:v>51.238</c:v>
                </c:pt>
                <c:pt idx="80">
                  <c:v>48.93</c:v>
                </c:pt>
                <c:pt idx="81">
                  <c:v>48.552999999999997</c:v>
                </c:pt>
                <c:pt idx="82">
                  <c:v>50.776000000000003</c:v>
                </c:pt>
                <c:pt idx="83">
                  <c:v>70.055999999999997</c:v>
                </c:pt>
                <c:pt idx="84">
                  <c:v>52.451999999999998</c:v>
                </c:pt>
                <c:pt idx="85">
                  <c:v>50.546999999999997</c:v>
                </c:pt>
                <c:pt idx="86">
                  <c:v>50.902999999999999</c:v>
                </c:pt>
                <c:pt idx="87">
                  <c:v>49.401000000000003</c:v>
                </c:pt>
                <c:pt idx="88">
                  <c:v>51.694000000000003</c:v>
                </c:pt>
                <c:pt idx="89">
                  <c:v>56.432000000000002</c:v>
                </c:pt>
                <c:pt idx="90">
                  <c:v>52.485999999999997</c:v>
                </c:pt>
                <c:pt idx="91">
                  <c:v>53.02</c:v>
                </c:pt>
                <c:pt idx="92">
                  <c:v>56.832000000000001</c:v>
                </c:pt>
                <c:pt idx="93">
                  <c:v>47.220999999999997</c:v>
                </c:pt>
                <c:pt idx="94">
                  <c:v>49.540999999999997</c:v>
                </c:pt>
                <c:pt idx="95">
                  <c:v>47.186</c:v>
                </c:pt>
                <c:pt idx="96">
                  <c:v>48.17</c:v>
                </c:pt>
                <c:pt idx="97">
                  <c:v>51.420999999999999</c:v>
                </c:pt>
                <c:pt idx="98">
                  <c:v>46.783999999999999</c:v>
                </c:pt>
                <c:pt idx="99">
                  <c:v>47.985999999999997</c:v>
                </c:pt>
                <c:pt idx="100">
                  <c:v>49.662999999999997</c:v>
                </c:pt>
                <c:pt idx="101">
                  <c:v>54.959000000000003</c:v>
                </c:pt>
                <c:pt idx="102">
                  <c:v>48.947000000000003</c:v>
                </c:pt>
                <c:pt idx="103">
                  <c:v>49.2</c:v>
                </c:pt>
                <c:pt idx="104">
                  <c:v>52.701000000000001</c:v>
                </c:pt>
                <c:pt idx="105">
                  <c:v>53.911000000000001</c:v>
                </c:pt>
                <c:pt idx="106">
                  <c:v>53.76</c:v>
                </c:pt>
                <c:pt idx="107">
                  <c:v>52.622</c:v>
                </c:pt>
                <c:pt idx="108">
                  <c:v>52.36</c:v>
                </c:pt>
                <c:pt idx="109">
                  <c:v>51.036999999999999</c:v>
                </c:pt>
                <c:pt idx="110">
                  <c:v>52.13</c:v>
                </c:pt>
                <c:pt idx="111">
                  <c:v>51.789000000000001</c:v>
                </c:pt>
                <c:pt idx="112">
                  <c:v>51.087000000000003</c:v>
                </c:pt>
                <c:pt idx="113">
                  <c:v>52.253999999999998</c:v>
                </c:pt>
                <c:pt idx="114">
                  <c:v>51.497999999999998</c:v>
                </c:pt>
                <c:pt idx="115">
                  <c:v>47.929000000000002</c:v>
                </c:pt>
                <c:pt idx="116">
                  <c:v>53.863999999999997</c:v>
                </c:pt>
                <c:pt idx="117">
                  <c:v>51.743000000000002</c:v>
                </c:pt>
                <c:pt idx="118">
                  <c:v>53.759</c:v>
                </c:pt>
                <c:pt idx="119">
                  <c:v>53.570999999999998</c:v>
                </c:pt>
                <c:pt idx="120">
                  <c:v>52.576999999999998</c:v>
                </c:pt>
                <c:pt idx="121">
                  <c:v>56.128999999999998</c:v>
                </c:pt>
                <c:pt idx="122">
                  <c:v>48.957999999999998</c:v>
                </c:pt>
                <c:pt idx="123">
                  <c:v>48.63</c:v>
                </c:pt>
                <c:pt idx="124">
                  <c:v>58.558</c:v>
                </c:pt>
                <c:pt idx="125">
                  <c:v>51.04</c:v>
                </c:pt>
                <c:pt idx="126">
                  <c:v>50.780999999999999</c:v>
                </c:pt>
                <c:pt idx="127">
                  <c:v>62.573</c:v>
                </c:pt>
                <c:pt idx="128">
                  <c:v>52.165999999999997</c:v>
                </c:pt>
                <c:pt idx="129">
                  <c:v>54.19</c:v>
                </c:pt>
                <c:pt idx="130">
                  <c:v>51.796999999999997</c:v>
                </c:pt>
                <c:pt idx="131">
                  <c:v>49.64</c:v>
                </c:pt>
                <c:pt idx="132">
                  <c:v>50.942</c:v>
                </c:pt>
                <c:pt idx="133">
                  <c:v>51.115000000000002</c:v>
                </c:pt>
                <c:pt idx="134">
                  <c:v>52.143999999999998</c:v>
                </c:pt>
                <c:pt idx="135">
                  <c:v>49.893999999999998</c:v>
                </c:pt>
                <c:pt idx="136">
                  <c:v>57.683999999999997</c:v>
                </c:pt>
                <c:pt idx="137">
                  <c:v>48.305</c:v>
                </c:pt>
                <c:pt idx="138">
                  <c:v>50.776000000000003</c:v>
                </c:pt>
                <c:pt idx="139">
                  <c:v>57.427</c:v>
                </c:pt>
                <c:pt idx="140">
                  <c:v>52.488999999999997</c:v>
                </c:pt>
                <c:pt idx="141">
                  <c:v>48.204000000000001</c:v>
                </c:pt>
                <c:pt idx="142">
                  <c:v>65.891999999999996</c:v>
                </c:pt>
                <c:pt idx="143">
                  <c:v>52.389000000000003</c:v>
                </c:pt>
                <c:pt idx="144">
                  <c:v>51.784999999999997</c:v>
                </c:pt>
                <c:pt idx="145">
                  <c:v>53.862000000000002</c:v>
                </c:pt>
                <c:pt idx="146">
                  <c:v>48.781999999999996</c:v>
                </c:pt>
                <c:pt idx="147">
                  <c:v>50.231000000000002</c:v>
                </c:pt>
                <c:pt idx="148">
                  <c:v>48.372999999999998</c:v>
                </c:pt>
                <c:pt idx="149">
                  <c:v>48.685000000000002</c:v>
                </c:pt>
                <c:pt idx="150">
                  <c:v>47.106000000000002</c:v>
                </c:pt>
                <c:pt idx="151">
                  <c:v>50.353999999999999</c:v>
                </c:pt>
                <c:pt idx="152">
                  <c:v>53.119</c:v>
                </c:pt>
                <c:pt idx="153">
                  <c:v>55.716000000000001</c:v>
                </c:pt>
                <c:pt idx="154">
                  <c:v>48.692</c:v>
                </c:pt>
                <c:pt idx="155">
                  <c:v>47.725000000000001</c:v>
                </c:pt>
                <c:pt idx="156">
                  <c:v>49.432000000000002</c:v>
                </c:pt>
                <c:pt idx="157">
                  <c:v>54.191000000000003</c:v>
                </c:pt>
                <c:pt idx="158">
                  <c:v>49.179000000000002</c:v>
                </c:pt>
                <c:pt idx="159">
                  <c:v>49.143000000000001</c:v>
                </c:pt>
                <c:pt idx="160">
                  <c:v>46.643999999999998</c:v>
                </c:pt>
                <c:pt idx="161">
                  <c:v>49.344999999999999</c:v>
                </c:pt>
                <c:pt idx="162">
                  <c:v>48.926000000000002</c:v>
                </c:pt>
                <c:pt idx="163">
                  <c:v>51.241999999999997</c:v>
                </c:pt>
                <c:pt idx="164">
                  <c:v>50.575000000000003</c:v>
                </c:pt>
                <c:pt idx="165">
                  <c:v>51.405000000000001</c:v>
                </c:pt>
                <c:pt idx="166">
                  <c:v>51.869</c:v>
                </c:pt>
                <c:pt idx="167">
                  <c:v>46.841000000000001</c:v>
                </c:pt>
                <c:pt idx="168">
                  <c:v>58.89</c:v>
                </c:pt>
                <c:pt idx="169">
                  <c:v>47.79</c:v>
                </c:pt>
                <c:pt idx="170">
                  <c:v>48.945</c:v>
                </c:pt>
                <c:pt idx="171">
                  <c:v>46.912999999999997</c:v>
                </c:pt>
                <c:pt idx="172">
                  <c:v>48.618000000000002</c:v>
                </c:pt>
                <c:pt idx="173">
                  <c:v>49.835000000000001</c:v>
                </c:pt>
                <c:pt idx="174">
                  <c:v>51.209000000000003</c:v>
                </c:pt>
                <c:pt idx="175">
                  <c:v>53.64</c:v>
                </c:pt>
                <c:pt idx="176">
                  <c:v>48.41</c:v>
                </c:pt>
                <c:pt idx="177">
                  <c:v>48.636000000000003</c:v>
                </c:pt>
                <c:pt idx="178">
                  <c:v>47.347999999999999</c:v>
                </c:pt>
                <c:pt idx="179">
                  <c:v>48.262</c:v>
                </c:pt>
                <c:pt idx="180">
                  <c:v>48.713999999999999</c:v>
                </c:pt>
                <c:pt idx="181">
                  <c:v>47.375</c:v>
                </c:pt>
                <c:pt idx="182">
                  <c:v>59.423999999999999</c:v>
                </c:pt>
                <c:pt idx="183">
                  <c:v>48.1</c:v>
                </c:pt>
                <c:pt idx="184">
                  <c:v>46.393999999999998</c:v>
                </c:pt>
                <c:pt idx="185">
                  <c:v>46.505000000000003</c:v>
                </c:pt>
                <c:pt idx="186">
                  <c:v>47.918999999999997</c:v>
                </c:pt>
                <c:pt idx="187">
                  <c:v>48.787999999999997</c:v>
                </c:pt>
                <c:pt idx="188">
                  <c:v>50.121000000000002</c:v>
                </c:pt>
                <c:pt idx="189">
                  <c:v>46.244</c:v>
                </c:pt>
                <c:pt idx="190">
                  <c:v>61.738</c:v>
                </c:pt>
                <c:pt idx="191">
                  <c:v>47.381</c:v>
                </c:pt>
                <c:pt idx="192">
                  <c:v>49.625999999999998</c:v>
                </c:pt>
                <c:pt idx="193">
                  <c:v>50.710999999999999</c:v>
                </c:pt>
                <c:pt idx="194">
                  <c:v>47.621000000000002</c:v>
                </c:pt>
                <c:pt idx="195">
                  <c:v>48.673999999999999</c:v>
                </c:pt>
                <c:pt idx="196">
                  <c:v>45.781999999999996</c:v>
                </c:pt>
                <c:pt idx="197">
                  <c:v>47.262</c:v>
                </c:pt>
                <c:pt idx="198">
                  <c:v>51.631</c:v>
                </c:pt>
                <c:pt idx="199">
                  <c:v>59.911999999999999</c:v>
                </c:pt>
                <c:pt idx="200">
                  <c:v>49.466000000000001</c:v>
                </c:pt>
                <c:pt idx="201">
                  <c:v>48.052</c:v>
                </c:pt>
                <c:pt idx="202">
                  <c:v>50.917000000000002</c:v>
                </c:pt>
                <c:pt idx="203">
                  <c:v>54.18</c:v>
                </c:pt>
                <c:pt idx="204">
                  <c:v>47.962000000000003</c:v>
                </c:pt>
                <c:pt idx="205">
                  <c:v>50.167000000000002</c:v>
                </c:pt>
                <c:pt idx="206">
                  <c:v>48.027999999999999</c:v>
                </c:pt>
                <c:pt idx="207">
                  <c:v>49.854999999999997</c:v>
                </c:pt>
                <c:pt idx="208">
                  <c:v>52.264000000000003</c:v>
                </c:pt>
                <c:pt idx="209">
                  <c:v>51.752000000000002</c:v>
                </c:pt>
                <c:pt idx="210">
                  <c:v>51.05</c:v>
                </c:pt>
                <c:pt idx="211">
                  <c:v>48.978999999999999</c:v>
                </c:pt>
                <c:pt idx="212">
                  <c:v>48.841999999999999</c:v>
                </c:pt>
                <c:pt idx="213">
                  <c:v>63.098999999999997</c:v>
                </c:pt>
                <c:pt idx="214">
                  <c:v>48.048999999999999</c:v>
                </c:pt>
                <c:pt idx="215">
                  <c:v>47.76</c:v>
                </c:pt>
                <c:pt idx="216">
                  <c:v>48.244</c:v>
                </c:pt>
                <c:pt idx="217">
                  <c:v>58.301000000000002</c:v>
                </c:pt>
                <c:pt idx="218">
                  <c:v>54.128999999999998</c:v>
                </c:pt>
                <c:pt idx="219">
                  <c:v>49.537999999999997</c:v>
                </c:pt>
                <c:pt idx="220">
                  <c:v>58.752000000000002</c:v>
                </c:pt>
                <c:pt idx="221">
                  <c:v>47.499000000000002</c:v>
                </c:pt>
                <c:pt idx="222">
                  <c:v>46.472999999999999</c:v>
                </c:pt>
                <c:pt idx="223">
                  <c:v>51.893999999999998</c:v>
                </c:pt>
                <c:pt idx="224">
                  <c:v>55.774999999999999</c:v>
                </c:pt>
                <c:pt idx="225">
                  <c:v>52.151000000000003</c:v>
                </c:pt>
                <c:pt idx="226">
                  <c:v>49.262999999999998</c:v>
                </c:pt>
                <c:pt idx="227">
                  <c:v>53.954000000000001</c:v>
                </c:pt>
                <c:pt idx="228">
                  <c:v>60.317</c:v>
                </c:pt>
                <c:pt idx="229">
                  <c:v>56.274000000000001</c:v>
                </c:pt>
                <c:pt idx="230">
                  <c:v>54.51</c:v>
                </c:pt>
                <c:pt idx="231">
                  <c:v>52.837000000000003</c:v>
                </c:pt>
                <c:pt idx="232">
                  <c:v>52.890999999999998</c:v>
                </c:pt>
                <c:pt idx="233">
                  <c:v>52.216000000000001</c:v>
                </c:pt>
                <c:pt idx="234">
                  <c:v>52.898000000000003</c:v>
                </c:pt>
                <c:pt idx="235">
                  <c:v>59.578000000000003</c:v>
                </c:pt>
                <c:pt idx="236">
                  <c:v>55.335999999999999</c:v>
                </c:pt>
                <c:pt idx="237">
                  <c:v>54.412999999999997</c:v>
                </c:pt>
                <c:pt idx="238">
                  <c:v>55.375</c:v>
                </c:pt>
                <c:pt idx="239">
                  <c:v>57.18</c:v>
                </c:pt>
                <c:pt idx="240">
                  <c:v>69.86</c:v>
                </c:pt>
                <c:pt idx="241">
                  <c:v>52.37</c:v>
                </c:pt>
                <c:pt idx="242">
                  <c:v>54.494999999999997</c:v>
                </c:pt>
                <c:pt idx="243">
                  <c:v>55.280999999999999</c:v>
                </c:pt>
                <c:pt idx="244">
                  <c:v>54.622999999999998</c:v>
                </c:pt>
                <c:pt idx="245">
                  <c:v>53.795999999999999</c:v>
                </c:pt>
                <c:pt idx="246">
                  <c:v>54.14</c:v>
                </c:pt>
                <c:pt idx="247">
                  <c:v>49.311999999999998</c:v>
                </c:pt>
                <c:pt idx="248">
                  <c:v>48.78</c:v>
                </c:pt>
                <c:pt idx="249">
                  <c:v>49.47</c:v>
                </c:pt>
                <c:pt idx="250">
                  <c:v>47.597000000000001</c:v>
                </c:pt>
                <c:pt idx="251">
                  <c:v>49.728999999999999</c:v>
                </c:pt>
                <c:pt idx="252">
                  <c:v>49.366</c:v>
                </c:pt>
                <c:pt idx="253">
                  <c:v>49.701000000000001</c:v>
                </c:pt>
                <c:pt idx="254">
                  <c:v>52.941000000000003</c:v>
                </c:pt>
                <c:pt idx="255">
                  <c:v>52.335999999999999</c:v>
                </c:pt>
                <c:pt idx="256">
                  <c:v>51.841000000000001</c:v>
                </c:pt>
                <c:pt idx="257">
                  <c:v>52.433999999999997</c:v>
                </c:pt>
                <c:pt idx="258">
                  <c:v>49.146000000000001</c:v>
                </c:pt>
                <c:pt idx="259">
                  <c:v>48.651000000000003</c:v>
                </c:pt>
                <c:pt idx="260">
                  <c:v>54.215000000000003</c:v>
                </c:pt>
                <c:pt idx="261">
                  <c:v>51.768000000000001</c:v>
                </c:pt>
                <c:pt idx="262">
                  <c:v>50.381</c:v>
                </c:pt>
                <c:pt idx="263">
                  <c:v>50.898000000000003</c:v>
                </c:pt>
                <c:pt idx="264">
                  <c:v>49.619</c:v>
                </c:pt>
                <c:pt idx="265">
                  <c:v>47.353999999999999</c:v>
                </c:pt>
                <c:pt idx="266">
                  <c:v>47.881</c:v>
                </c:pt>
                <c:pt idx="267">
                  <c:v>50.692</c:v>
                </c:pt>
                <c:pt idx="268">
                  <c:v>50.468000000000004</c:v>
                </c:pt>
                <c:pt idx="269">
                  <c:v>46.823999999999998</c:v>
                </c:pt>
                <c:pt idx="270">
                  <c:v>56.515999999999998</c:v>
                </c:pt>
                <c:pt idx="271">
                  <c:v>60.838000000000001</c:v>
                </c:pt>
                <c:pt idx="272">
                  <c:v>48.981999999999999</c:v>
                </c:pt>
                <c:pt idx="273">
                  <c:v>52.750999999999998</c:v>
                </c:pt>
                <c:pt idx="274">
                  <c:v>51.17</c:v>
                </c:pt>
                <c:pt idx="275">
                  <c:v>51.097000000000001</c:v>
                </c:pt>
                <c:pt idx="276">
                  <c:v>49.223999999999997</c:v>
                </c:pt>
                <c:pt idx="277">
                  <c:v>56.62</c:v>
                </c:pt>
                <c:pt idx="278">
                  <c:v>51.999000000000002</c:v>
                </c:pt>
                <c:pt idx="279">
                  <c:v>50.383000000000003</c:v>
                </c:pt>
                <c:pt idx="280">
                  <c:v>48.494</c:v>
                </c:pt>
                <c:pt idx="281">
                  <c:v>50.100999999999999</c:v>
                </c:pt>
                <c:pt idx="282">
                  <c:v>50.063000000000002</c:v>
                </c:pt>
                <c:pt idx="283">
                  <c:v>49.786000000000001</c:v>
                </c:pt>
                <c:pt idx="284">
                  <c:v>49.896000000000001</c:v>
                </c:pt>
                <c:pt idx="285">
                  <c:v>51.277999999999999</c:v>
                </c:pt>
                <c:pt idx="286">
                  <c:v>49.152000000000001</c:v>
                </c:pt>
                <c:pt idx="287">
                  <c:v>54.192</c:v>
                </c:pt>
                <c:pt idx="288">
                  <c:v>51.557000000000002</c:v>
                </c:pt>
                <c:pt idx="289">
                  <c:v>53.597000000000001</c:v>
                </c:pt>
                <c:pt idx="290">
                  <c:v>56.283999999999999</c:v>
                </c:pt>
                <c:pt idx="291">
                  <c:v>51.825000000000003</c:v>
                </c:pt>
                <c:pt idx="292">
                  <c:v>52.02</c:v>
                </c:pt>
                <c:pt idx="293">
                  <c:v>52.56</c:v>
                </c:pt>
                <c:pt idx="294">
                  <c:v>51.198</c:v>
                </c:pt>
                <c:pt idx="295">
                  <c:v>53.311</c:v>
                </c:pt>
                <c:pt idx="296">
                  <c:v>48.116999999999997</c:v>
                </c:pt>
                <c:pt idx="297">
                  <c:v>51.164000000000001</c:v>
                </c:pt>
                <c:pt idx="298">
                  <c:v>55.192999999999998</c:v>
                </c:pt>
                <c:pt idx="299">
                  <c:v>51.308999999999997</c:v>
                </c:pt>
                <c:pt idx="300">
                  <c:v>51.228999999999999</c:v>
                </c:pt>
                <c:pt idx="301">
                  <c:v>51.311999999999998</c:v>
                </c:pt>
                <c:pt idx="302">
                  <c:v>48.902000000000001</c:v>
                </c:pt>
                <c:pt idx="303">
                  <c:v>51.204999999999998</c:v>
                </c:pt>
                <c:pt idx="304">
                  <c:v>48.860999999999997</c:v>
                </c:pt>
                <c:pt idx="305">
                  <c:v>49.143000000000001</c:v>
                </c:pt>
                <c:pt idx="306">
                  <c:v>49.317999999999998</c:v>
                </c:pt>
                <c:pt idx="307">
                  <c:v>53.551000000000002</c:v>
                </c:pt>
                <c:pt idx="308">
                  <c:v>48.978999999999999</c:v>
                </c:pt>
                <c:pt idx="309">
                  <c:v>52.417999999999999</c:v>
                </c:pt>
                <c:pt idx="310">
                  <c:v>52.466000000000001</c:v>
                </c:pt>
                <c:pt idx="311">
                  <c:v>49.649000000000001</c:v>
                </c:pt>
                <c:pt idx="312">
                  <c:v>53.384999999999998</c:v>
                </c:pt>
                <c:pt idx="313">
                  <c:v>51.058999999999997</c:v>
                </c:pt>
                <c:pt idx="314">
                  <c:v>54.179000000000002</c:v>
                </c:pt>
                <c:pt idx="315">
                  <c:v>52.122</c:v>
                </c:pt>
                <c:pt idx="316">
                  <c:v>49.588000000000001</c:v>
                </c:pt>
                <c:pt idx="317">
                  <c:v>49.453000000000003</c:v>
                </c:pt>
                <c:pt idx="318">
                  <c:v>50.024000000000001</c:v>
                </c:pt>
                <c:pt idx="319">
                  <c:v>48.42</c:v>
                </c:pt>
                <c:pt idx="320">
                  <c:v>52.331000000000003</c:v>
                </c:pt>
                <c:pt idx="321">
                  <c:v>50.44</c:v>
                </c:pt>
                <c:pt idx="322">
                  <c:v>52.042999999999999</c:v>
                </c:pt>
                <c:pt idx="323">
                  <c:v>50.015999999999998</c:v>
                </c:pt>
                <c:pt idx="324">
                  <c:v>53.478000000000002</c:v>
                </c:pt>
                <c:pt idx="325">
                  <c:v>48.985999999999997</c:v>
                </c:pt>
                <c:pt idx="326">
                  <c:v>49.798999999999999</c:v>
                </c:pt>
                <c:pt idx="327">
                  <c:v>50.927</c:v>
                </c:pt>
                <c:pt idx="328">
                  <c:v>48.792999999999999</c:v>
                </c:pt>
                <c:pt idx="329">
                  <c:v>48.668999999999997</c:v>
                </c:pt>
                <c:pt idx="330">
                  <c:v>49.404000000000003</c:v>
                </c:pt>
                <c:pt idx="331">
                  <c:v>50.506999999999998</c:v>
                </c:pt>
                <c:pt idx="332">
                  <c:v>55.578000000000003</c:v>
                </c:pt>
                <c:pt idx="333">
                  <c:v>49.606999999999999</c:v>
                </c:pt>
                <c:pt idx="334">
                  <c:v>48.179000000000002</c:v>
                </c:pt>
                <c:pt idx="335">
                  <c:v>52.396000000000001</c:v>
                </c:pt>
                <c:pt idx="336">
                  <c:v>48.002000000000002</c:v>
                </c:pt>
                <c:pt idx="337">
                  <c:v>50.072000000000003</c:v>
                </c:pt>
                <c:pt idx="338">
                  <c:v>48.988</c:v>
                </c:pt>
                <c:pt idx="339">
                  <c:v>49.261000000000003</c:v>
                </c:pt>
                <c:pt idx="340">
                  <c:v>55.988999999999997</c:v>
                </c:pt>
                <c:pt idx="341">
                  <c:v>54.325000000000003</c:v>
                </c:pt>
                <c:pt idx="342">
                  <c:v>50.527999999999999</c:v>
                </c:pt>
                <c:pt idx="343">
                  <c:v>48.753999999999998</c:v>
                </c:pt>
                <c:pt idx="344">
                  <c:v>50.171999999999997</c:v>
                </c:pt>
                <c:pt idx="345">
                  <c:v>48.317</c:v>
                </c:pt>
                <c:pt idx="346">
                  <c:v>48.893999999999998</c:v>
                </c:pt>
                <c:pt idx="347">
                  <c:v>53.168999999999997</c:v>
                </c:pt>
                <c:pt idx="348">
                  <c:v>50.899000000000001</c:v>
                </c:pt>
                <c:pt idx="349">
                  <c:v>61.289000000000001</c:v>
                </c:pt>
                <c:pt idx="350">
                  <c:v>49.581000000000003</c:v>
                </c:pt>
                <c:pt idx="351">
                  <c:v>50.433999999999997</c:v>
                </c:pt>
                <c:pt idx="352">
                  <c:v>49.075000000000003</c:v>
                </c:pt>
                <c:pt idx="353">
                  <c:v>51.834000000000003</c:v>
                </c:pt>
                <c:pt idx="354">
                  <c:v>48.962000000000003</c:v>
                </c:pt>
                <c:pt idx="355">
                  <c:v>47.030999999999999</c:v>
                </c:pt>
                <c:pt idx="356">
                  <c:v>49.651000000000003</c:v>
                </c:pt>
                <c:pt idx="357">
                  <c:v>48.570999999999998</c:v>
                </c:pt>
                <c:pt idx="358">
                  <c:v>52.890999999999998</c:v>
                </c:pt>
                <c:pt idx="359">
                  <c:v>49.145000000000003</c:v>
                </c:pt>
                <c:pt idx="360">
                  <c:v>51.363</c:v>
                </c:pt>
                <c:pt idx="361">
                  <c:v>49.174999999999997</c:v>
                </c:pt>
                <c:pt idx="362">
                  <c:v>48.49</c:v>
                </c:pt>
                <c:pt idx="363">
                  <c:v>49.475000000000001</c:v>
                </c:pt>
                <c:pt idx="364">
                  <c:v>56.756999999999998</c:v>
                </c:pt>
                <c:pt idx="365">
                  <c:v>50.223999999999997</c:v>
                </c:pt>
                <c:pt idx="366">
                  <c:v>52.371000000000002</c:v>
                </c:pt>
                <c:pt idx="367">
                  <c:v>50.408000000000001</c:v>
                </c:pt>
                <c:pt idx="368">
                  <c:v>49.805999999999997</c:v>
                </c:pt>
                <c:pt idx="369">
                  <c:v>50.427999999999997</c:v>
                </c:pt>
                <c:pt idx="370">
                  <c:v>51.682000000000002</c:v>
                </c:pt>
                <c:pt idx="371">
                  <c:v>51.811999999999998</c:v>
                </c:pt>
                <c:pt idx="372">
                  <c:v>50.002000000000002</c:v>
                </c:pt>
                <c:pt idx="373">
                  <c:v>52.036999999999999</c:v>
                </c:pt>
                <c:pt idx="374">
                  <c:v>48.311999999999998</c:v>
                </c:pt>
                <c:pt idx="375">
                  <c:v>49.783000000000001</c:v>
                </c:pt>
                <c:pt idx="376">
                  <c:v>49.046999999999997</c:v>
                </c:pt>
                <c:pt idx="377">
                  <c:v>49.161999999999999</c:v>
                </c:pt>
                <c:pt idx="378">
                  <c:v>49.99</c:v>
                </c:pt>
                <c:pt idx="379">
                  <c:v>48.89</c:v>
                </c:pt>
                <c:pt idx="380">
                  <c:v>50.414999999999999</c:v>
                </c:pt>
                <c:pt idx="381">
                  <c:v>51.241999999999997</c:v>
                </c:pt>
                <c:pt idx="382">
                  <c:v>49.738999999999997</c:v>
                </c:pt>
                <c:pt idx="383">
                  <c:v>48.176000000000002</c:v>
                </c:pt>
                <c:pt idx="384">
                  <c:v>52.237000000000002</c:v>
                </c:pt>
                <c:pt idx="385">
                  <c:v>52.003999999999998</c:v>
                </c:pt>
                <c:pt idx="386">
                  <c:v>51.542999999999999</c:v>
                </c:pt>
                <c:pt idx="387">
                  <c:v>54.209000000000003</c:v>
                </c:pt>
                <c:pt idx="388">
                  <c:v>49.499000000000002</c:v>
                </c:pt>
                <c:pt idx="389">
                  <c:v>48.825000000000003</c:v>
                </c:pt>
                <c:pt idx="390">
                  <c:v>50.896999999999998</c:v>
                </c:pt>
                <c:pt idx="391">
                  <c:v>49.503</c:v>
                </c:pt>
                <c:pt idx="392">
                  <c:v>49.408999999999999</c:v>
                </c:pt>
                <c:pt idx="393">
                  <c:v>47.655000000000001</c:v>
                </c:pt>
                <c:pt idx="394">
                  <c:v>50.927</c:v>
                </c:pt>
                <c:pt idx="395">
                  <c:v>48.345999999999997</c:v>
                </c:pt>
                <c:pt idx="396">
                  <c:v>48.444000000000003</c:v>
                </c:pt>
                <c:pt idx="397">
                  <c:v>49.084000000000003</c:v>
                </c:pt>
                <c:pt idx="398">
                  <c:v>48.862000000000002</c:v>
                </c:pt>
                <c:pt idx="399">
                  <c:v>50.052999999999997</c:v>
                </c:pt>
                <c:pt idx="400">
                  <c:v>49.728999999999999</c:v>
                </c:pt>
                <c:pt idx="401">
                  <c:v>48.363999999999997</c:v>
                </c:pt>
                <c:pt idx="402">
                  <c:v>50.207999999999998</c:v>
                </c:pt>
                <c:pt idx="403">
                  <c:v>48.488</c:v>
                </c:pt>
                <c:pt idx="404">
                  <c:v>50.524999999999999</c:v>
                </c:pt>
                <c:pt idx="405">
                  <c:v>47.616</c:v>
                </c:pt>
                <c:pt idx="406">
                  <c:v>49.289000000000001</c:v>
                </c:pt>
                <c:pt idx="407">
                  <c:v>48.457000000000001</c:v>
                </c:pt>
                <c:pt idx="408">
                  <c:v>52.265999999999998</c:v>
                </c:pt>
                <c:pt idx="409">
                  <c:v>53.515999999999998</c:v>
                </c:pt>
                <c:pt idx="410">
                  <c:v>47.902000000000001</c:v>
                </c:pt>
                <c:pt idx="411">
                  <c:v>56.755000000000003</c:v>
                </c:pt>
                <c:pt idx="412">
                  <c:v>48.895000000000003</c:v>
                </c:pt>
                <c:pt idx="413">
                  <c:v>58.32</c:v>
                </c:pt>
                <c:pt idx="414">
                  <c:v>51.779000000000003</c:v>
                </c:pt>
                <c:pt idx="415">
                  <c:v>49.023000000000003</c:v>
                </c:pt>
                <c:pt idx="416">
                  <c:v>48.048000000000002</c:v>
                </c:pt>
                <c:pt idx="417">
                  <c:v>55.176000000000002</c:v>
                </c:pt>
                <c:pt idx="418">
                  <c:v>49.412999999999997</c:v>
                </c:pt>
                <c:pt idx="419">
                  <c:v>50.134</c:v>
                </c:pt>
                <c:pt idx="420">
                  <c:v>47.689</c:v>
                </c:pt>
                <c:pt idx="421">
                  <c:v>57.487000000000002</c:v>
                </c:pt>
                <c:pt idx="422">
                  <c:v>46.417999999999999</c:v>
                </c:pt>
                <c:pt idx="423">
                  <c:v>49.822000000000003</c:v>
                </c:pt>
                <c:pt idx="424">
                  <c:v>49.573</c:v>
                </c:pt>
                <c:pt idx="425">
                  <c:v>50.426000000000002</c:v>
                </c:pt>
                <c:pt idx="426">
                  <c:v>48.051000000000002</c:v>
                </c:pt>
                <c:pt idx="427">
                  <c:v>53.280999999999999</c:v>
                </c:pt>
                <c:pt idx="428">
                  <c:v>48.097000000000001</c:v>
                </c:pt>
                <c:pt idx="429">
                  <c:v>48.283000000000001</c:v>
                </c:pt>
                <c:pt idx="430">
                  <c:v>46.805999999999997</c:v>
                </c:pt>
                <c:pt idx="431">
                  <c:v>45.912999999999997</c:v>
                </c:pt>
                <c:pt idx="432">
                  <c:v>47.515999999999998</c:v>
                </c:pt>
                <c:pt idx="433">
                  <c:v>46.219000000000001</c:v>
                </c:pt>
                <c:pt idx="434">
                  <c:v>55.697000000000003</c:v>
                </c:pt>
                <c:pt idx="435">
                  <c:v>53.783999999999999</c:v>
                </c:pt>
                <c:pt idx="436">
                  <c:v>47.685000000000002</c:v>
                </c:pt>
                <c:pt idx="437">
                  <c:v>51.082000000000001</c:v>
                </c:pt>
                <c:pt idx="438">
                  <c:v>47.923999999999999</c:v>
                </c:pt>
                <c:pt idx="439">
                  <c:v>46.773000000000003</c:v>
                </c:pt>
                <c:pt idx="440">
                  <c:v>47.069000000000003</c:v>
                </c:pt>
                <c:pt idx="441">
                  <c:v>51.026000000000003</c:v>
                </c:pt>
                <c:pt idx="442">
                  <c:v>48.018000000000001</c:v>
                </c:pt>
                <c:pt idx="443">
                  <c:v>49.588999999999999</c:v>
                </c:pt>
                <c:pt idx="444">
                  <c:v>48.603999999999999</c:v>
                </c:pt>
                <c:pt idx="445">
                  <c:v>46.421999999999997</c:v>
                </c:pt>
                <c:pt idx="446">
                  <c:v>47.545999999999999</c:v>
                </c:pt>
                <c:pt idx="447">
                  <c:v>50.113999999999997</c:v>
                </c:pt>
                <c:pt idx="448">
                  <c:v>49.881999999999998</c:v>
                </c:pt>
                <c:pt idx="449">
                  <c:v>52.99</c:v>
                </c:pt>
                <c:pt idx="450">
                  <c:v>46.381999999999998</c:v>
                </c:pt>
                <c:pt idx="451">
                  <c:v>46.408999999999999</c:v>
                </c:pt>
                <c:pt idx="452">
                  <c:v>47.045999999999999</c:v>
                </c:pt>
                <c:pt idx="453">
                  <c:v>47.689</c:v>
                </c:pt>
                <c:pt idx="454">
                  <c:v>47.384999999999998</c:v>
                </c:pt>
                <c:pt idx="455">
                  <c:v>48.119</c:v>
                </c:pt>
                <c:pt idx="456">
                  <c:v>46.956000000000003</c:v>
                </c:pt>
                <c:pt idx="457">
                  <c:v>48.319000000000003</c:v>
                </c:pt>
                <c:pt idx="458">
                  <c:v>49.179000000000002</c:v>
                </c:pt>
                <c:pt idx="459">
                  <c:v>46.978999999999999</c:v>
                </c:pt>
                <c:pt idx="460">
                  <c:v>47.972000000000001</c:v>
                </c:pt>
                <c:pt idx="461">
                  <c:v>46.914999999999999</c:v>
                </c:pt>
                <c:pt idx="462">
                  <c:v>46.698</c:v>
                </c:pt>
                <c:pt idx="463">
                  <c:v>46.485999999999997</c:v>
                </c:pt>
                <c:pt idx="464">
                  <c:v>53.91</c:v>
                </c:pt>
                <c:pt idx="465">
                  <c:v>70.697000000000003</c:v>
                </c:pt>
                <c:pt idx="466">
                  <c:v>46.396000000000001</c:v>
                </c:pt>
                <c:pt idx="467">
                  <c:v>51.353000000000002</c:v>
                </c:pt>
                <c:pt idx="468">
                  <c:v>47.406999999999996</c:v>
                </c:pt>
                <c:pt idx="469">
                  <c:v>45.945</c:v>
                </c:pt>
                <c:pt idx="470">
                  <c:v>50.66</c:v>
                </c:pt>
                <c:pt idx="471">
                  <c:v>50.146999999999998</c:v>
                </c:pt>
                <c:pt idx="472">
                  <c:v>50.113999999999997</c:v>
                </c:pt>
                <c:pt idx="473">
                  <c:v>53.642000000000003</c:v>
                </c:pt>
                <c:pt idx="474">
                  <c:v>49.975999999999999</c:v>
                </c:pt>
                <c:pt idx="475">
                  <c:v>49.802</c:v>
                </c:pt>
                <c:pt idx="476">
                  <c:v>47.000999999999998</c:v>
                </c:pt>
                <c:pt idx="477">
                  <c:v>49.314</c:v>
                </c:pt>
                <c:pt idx="478">
                  <c:v>52.802</c:v>
                </c:pt>
                <c:pt idx="479">
                  <c:v>59.621000000000002</c:v>
                </c:pt>
                <c:pt idx="480">
                  <c:v>46.402999999999999</c:v>
                </c:pt>
                <c:pt idx="481">
                  <c:v>47.902000000000001</c:v>
                </c:pt>
                <c:pt idx="482">
                  <c:v>48.396000000000001</c:v>
                </c:pt>
                <c:pt idx="483">
                  <c:v>49.682000000000002</c:v>
                </c:pt>
                <c:pt idx="484">
                  <c:v>49.526000000000003</c:v>
                </c:pt>
                <c:pt idx="485">
                  <c:v>52.744999999999997</c:v>
                </c:pt>
                <c:pt idx="486">
                  <c:v>55.957999999999998</c:v>
                </c:pt>
                <c:pt idx="487">
                  <c:v>45.811999999999998</c:v>
                </c:pt>
                <c:pt idx="488">
                  <c:v>45.103999999999999</c:v>
                </c:pt>
                <c:pt idx="489">
                  <c:v>47.56</c:v>
                </c:pt>
                <c:pt idx="490">
                  <c:v>52.975000000000001</c:v>
                </c:pt>
                <c:pt idx="491">
                  <c:v>45.615000000000002</c:v>
                </c:pt>
                <c:pt idx="492">
                  <c:v>48.076999999999998</c:v>
                </c:pt>
                <c:pt idx="493">
                  <c:v>50.534999999999997</c:v>
                </c:pt>
                <c:pt idx="494">
                  <c:v>48.316000000000003</c:v>
                </c:pt>
                <c:pt idx="495">
                  <c:v>48.554000000000002</c:v>
                </c:pt>
                <c:pt idx="496">
                  <c:v>54.871000000000002</c:v>
                </c:pt>
                <c:pt idx="497">
                  <c:v>49.631999999999998</c:v>
                </c:pt>
                <c:pt idx="498">
                  <c:v>46.636000000000003</c:v>
                </c:pt>
                <c:pt idx="499">
                  <c:v>47.279000000000003</c:v>
                </c:pt>
                <c:pt idx="500">
                  <c:v>47.759</c:v>
                </c:pt>
                <c:pt idx="501">
                  <c:v>49.317</c:v>
                </c:pt>
                <c:pt idx="502">
                  <c:v>49.357999999999997</c:v>
                </c:pt>
                <c:pt idx="503">
                  <c:v>52.853000000000002</c:v>
                </c:pt>
                <c:pt idx="504">
                  <c:v>54.966999999999999</c:v>
                </c:pt>
                <c:pt idx="505">
                  <c:v>50.273000000000003</c:v>
                </c:pt>
                <c:pt idx="506">
                  <c:v>51.790999999999997</c:v>
                </c:pt>
                <c:pt idx="507">
                  <c:v>49.326000000000001</c:v>
                </c:pt>
                <c:pt idx="508">
                  <c:v>49.49</c:v>
                </c:pt>
                <c:pt idx="509">
                  <c:v>47.210999999999999</c:v>
                </c:pt>
                <c:pt idx="510">
                  <c:v>50.645000000000003</c:v>
                </c:pt>
                <c:pt idx="511">
                  <c:v>49.427999999999997</c:v>
                </c:pt>
                <c:pt idx="512">
                  <c:v>50.598999999999997</c:v>
                </c:pt>
                <c:pt idx="513">
                  <c:v>47.905999999999999</c:v>
                </c:pt>
                <c:pt idx="514">
                  <c:v>48.951000000000001</c:v>
                </c:pt>
                <c:pt idx="515">
                  <c:v>48.069000000000003</c:v>
                </c:pt>
                <c:pt idx="516">
                  <c:v>49.122</c:v>
                </c:pt>
                <c:pt idx="517">
                  <c:v>48.517000000000003</c:v>
                </c:pt>
                <c:pt idx="518">
                  <c:v>48.332999999999998</c:v>
                </c:pt>
                <c:pt idx="519">
                  <c:v>51.686999999999998</c:v>
                </c:pt>
                <c:pt idx="520">
                  <c:v>52.4</c:v>
                </c:pt>
                <c:pt idx="521">
                  <c:v>48.548999999999999</c:v>
                </c:pt>
                <c:pt idx="522">
                  <c:v>53.991999999999997</c:v>
                </c:pt>
                <c:pt idx="523">
                  <c:v>47.862000000000002</c:v>
                </c:pt>
                <c:pt idx="524">
                  <c:v>50.384999999999998</c:v>
                </c:pt>
                <c:pt idx="525">
                  <c:v>47.78</c:v>
                </c:pt>
                <c:pt idx="526">
                  <c:v>48.463999999999999</c:v>
                </c:pt>
                <c:pt idx="527">
                  <c:v>55.537999999999997</c:v>
                </c:pt>
                <c:pt idx="528">
                  <c:v>47.933999999999997</c:v>
                </c:pt>
                <c:pt idx="529">
                  <c:v>48.055</c:v>
                </c:pt>
                <c:pt idx="530">
                  <c:v>51.600999999999999</c:v>
                </c:pt>
                <c:pt idx="531">
                  <c:v>51.905000000000001</c:v>
                </c:pt>
                <c:pt idx="532">
                  <c:v>49.825000000000003</c:v>
                </c:pt>
                <c:pt idx="533">
                  <c:v>47.728999999999999</c:v>
                </c:pt>
                <c:pt idx="534">
                  <c:v>49.713000000000001</c:v>
                </c:pt>
                <c:pt idx="535">
                  <c:v>48.817999999999998</c:v>
                </c:pt>
                <c:pt idx="536">
                  <c:v>47.869</c:v>
                </c:pt>
                <c:pt idx="537">
                  <c:v>47.735999999999997</c:v>
                </c:pt>
                <c:pt idx="538">
                  <c:v>50.965000000000003</c:v>
                </c:pt>
                <c:pt idx="539">
                  <c:v>48.52</c:v>
                </c:pt>
                <c:pt idx="540">
                  <c:v>48.22</c:v>
                </c:pt>
                <c:pt idx="541">
                  <c:v>51.976999999999997</c:v>
                </c:pt>
                <c:pt idx="542">
                  <c:v>47.238</c:v>
                </c:pt>
                <c:pt idx="543">
                  <c:v>48.250999999999998</c:v>
                </c:pt>
                <c:pt idx="544">
                  <c:v>48.966999999999999</c:v>
                </c:pt>
                <c:pt idx="545">
                  <c:v>48.691000000000003</c:v>
                </c:pt>
                <c:pt idx="546">
                  <c:v>48.508000000000003</c:v>
                </c:pt>
                <c:pt idx="547">
                  <c:v>48.347000000000001</c:v>
                </c:pt>
                <c:pt idx="548">
                  <c:v>48.064999999999998</c:v>
                </c:pt>
                <c:pt idx="549">
                  <c:v>53.649000000000001</c:v>
                </c:pt>
                <c:pt idx="550">
                  <c:v>50.566000000000003</c:v>
                </c:pt>
                <c:pt idx="551">
                  <c:v>49.613</c:v>
                </c:pt>
                <c:pt idx="552">
                  <c:v>49.223999999999997</c:v>
                </c:pt>
                <c:pt idx="553">
                  <c:v>49.371000000000002</c:v>
                </c:pt>
                <c:pt idx="554">
                  <c:v>48.289000000000001</c:v>
                </c:pt>
                <c:pt idx="555">
                  <c:v>49.249000000000002</c:v>
                </c:pt>
                <c:pt idx="556">
                  <c:v>52.662999999999997</c:v>
                </c:pt>
                <c:pt idx="557">
                  <c:v>48.17</c:v>
                </c:pt>
                <c:pt idx="558">
                  <c:v>50.884</c:v>
                </c:pt>
                <c:pt idx="559">
                  <c:v>51.011000000000003</c:v>
                </c:pt>
                <c:pt idx="560">
                  <c:v>54.329000000000001</c:v>
                </c:pt>
                <c:pt idx="561">
                  <c:v>52.557000000000002</c:v>
                </c:pt>
                <c:pt idx="562">
                  <c:v>52.500999999999998</c:v>
                </c:pt>
                <c:pt idx="563">
                  <c:v>53.043999999999997</c:v>
                </c:pt>
                <c:pt idx="564">
                  <c:v>49.805999999999997</c:v>
                </c:pt>
                <c:pt idx="565">
                  <c:v>51.784999999999997</c:v>
                </c:pt>
                <c:pt idx="566">
                  <c:v>49.228000000000002</c:v>
                </c:pt>
                <c:pt idx="567">
                  <c:v>52.457999999999998</c:v>
                </c:pt>
                <c:pt idx="568">
                  <c:v>50.195999999999998</c:v>
                </c:pt>
                <c:pt idx="569">
                  <c:v>50.936</c:v>
                </c:pt>
                <c:pt idx="570">
                  <c:v>56.622</c:v>
                </c:pt>
                <c:pt idx="571">
                  <c:v>54.067</c:v>
                </c:pt>
                <c:pt idx="572">
                  <c:v>54.680999999999997</c:v>
                </c:pt>
                <c:pt idx="573">
                  <c:v>52.866</c:v>
                </c:pt>
                <c:pt idx="574">
                  <c:v>51.136000000000003</c:v>
                </c:pt>
                <c:pt idx="575">
                  <c:v>52.686999999999998</c:v>
                </c:pt>
                <c:pt idx="576">
                  <c:v>55.289000000000001</c:v>
                </c:pt>
                <c:pt idx="577">
                  <c:v>52.832000000000001</c:v>
                </c:pt>
                <c:pt idx="578">
                  <c:v>51.424999999999997</c:v>
                </c:pt>
                <c:pt idx="579">
                  <c:v>53.316000000000003</c:v>
                </c:pt>
                <c:pt idx="580">
                  <c:v>51.118000000000002</c:v>
                </c:pt>
                <c:pt idx="581">
                  <c:v>49.728999999999999</c:v>
                </c:pt>
                <c:pt idx="582">
                  <c:v>53.744</c:v>
                </c:pt>
                <c:pt idx="583">
                  <c:v>54.262999999999998</c:v>
                </c:pt>
                <c:pt idx="584">
                  <c:v>52.582999999999998</c:v>
                </c:pt>
                <c:pt idx="585">
                  <c:v>52.584000000000003</c:v>
                </c:pt>
                <c:pt idx="586">
                  <c:v>51.439</c:v>
                </c:pt>
                <c:pt idx="587">
                  <c:v>51.759</c:v>
                </c:pt>
                <c:pt idx="588">
                  <c:v>48.947000000000003</c:v>
                </c:pt>
                <c:pt idx="589">
                  <c:v>50.465000000000003</c:v>
                </c:pt>
                <c:pt idx="590">
                  <c:v>55.192</c:v>
                </c:pt>
                <c:pt idx="591">
                  <c:v>50.292999999999999</c:v>
                </c:pt>
                <c:pt idx="592">
                  <c:v>50.249000000000002</c:v>
                </c:pt>
                <c:pt idx="593">
                  <c:v>52.283999999999999</c:v>
                </c:pt>
                <c:pt idx="594">
                  <c:v>48.773000000000003</c:v>
                </c:pt>
                <c:pt idx="595">
                  <c:v>53.484000000000002</c:v>
                </c:pt>
                <c:pt idx="596">
                  <c:v>48.43</c:v>
                </c:pt>
                <c:pt idx="597">
                  <c:v>50.642000000000003</c:v>
                </c:pt>
                <c:pt idx="598">
                  <c:v>54.676000000000002</c:v>
                </c:pt>
                <c:pt idx="599">
                  <c:v>56.822000000000003</c:v>
                </c:pt>
                <c:pt idx="600">
                  <c:v>48.918999999999997</c:v>
                </c:pt>
                <c:pt idx="601">
                  <c:v>53.1</c:v>
                </c:pt>
                <c:pt idx="602">
                  <c:v>58.787999999999997</c:v>
                </c:pt>
                <c:pt idx="603">
                  <c:v>52.066000000000003</c:v>
                </c:pt>
                <c:pt idx="604">
                  <c:v>55.62</c:v>
                </c:pt>
                <c:pt idx="605">
                  <c:v>50.963999999999999</c:v>
                </c:pt>
                <c:pt idx="606">
                  <c:v>53.828000000000003</c:v>
                </c:pt>
                <c:pt idx="607">
                  <c:v>51.765000000000001</c:v>
                </c:pt>
                <c:pt idx="608">
                  <c:v>52.177999999999997</c:v>
                </c:pt>
                <c:pt idx="609">
                  <c:v>51.174999999999997</c:v>
                </c:pt>
                <c:pt idx="610">
                  <c:v>52.304000000000002</c:v>
                </c:pt>
                <c:pt idx="611">
                  <c:v>50.662999999999997</c:v>
                </c:pt>
                <c:pt idx="612">
                  <c:v>49.148000000000003</c:v>
                </c:pt>
                <c:pt idx="613">
                  <c:v>52.018000000000001</c:v>
                </c:pt>
                <c:pt idx="614">
                  <c:v>51.261000000000003</c:v>
                </c:pt>
                <c:pt idx="615">
                  <c:v>51.036000000000001</c:v>
                </c:pt>
                <c:pt idx="616">
                  <c:v>51.621000000000002</c:v>
                </c:pt>
                <c:pt idx="617">
                  <c:v>51.749000000000002</c:v>
                </c:pt>
                <c:pt idx="618">
                  <c:v>50.256999999999998</c:v>
                </c:pt>
                <c:pt idx="619">
                  <c:v>51.14</c:v>
                </c:pt>
                <c:pt idx="620">
                  <c:v>48.643999999999998</c:v>
                </c:pt>
                <c:pt idx="621">
                  <c:v>51.71</c:v>
                </c:pt>
                <c:pt idx="622">
                  <c:v>54.719000000000001</c:v>
                </c:pt>
                <c:pt idx="623">
                  <c:v>51.531999999999996</c:v>
                </c:pt>
                <c:pt idx="624">
                  <c:v>52.107999999999997</c:v>
                </c:pt>
                <c:pt idx="625">
                  <c:v>53.012</c:v>
                </c:pt>
                <c:pt idx="626">
                  <c:v>50.762999999999998</c:v>
                </c:pt>
                <c:pt idx="627">
                  <c:v>48.404000000000003</c:v>
                </c:pt>
                <c:pt idx="628">
                  <c:v>52.637</c:v>
                </c:pt>
                <c:pt idx="629">
                  <c:v>59.234000000000002</c:v>
                </c:pt>
                <c:pt idx="630">
                  <c:v>53.77</c:v>
                </c:pt>
                <c:pt idx="631">
                  <c:v>52.002000000000002</c:v>
                </c:pt>
                <c:pt idx="632">
                  <c:v>52.435000000000002</c:v>
                </c:pt>
                <c:pt idx="633">
                  <c:v>56.676000000000002</c:v>
                </c:pt>
                <c:pt idx="634">
                  <c:v>53.561</c:v>
                </c:pt>
                <c:pt idx="635">
                  <c:v>51.436999999999998</c:v>
                </c:pt>
                <c:pt idx="636">
                  <c:v>51.634</c:v>
                </c:pt>
                <c:pt idx="637">
                  <c:v>50.35</c:v>
                </c:pt>
                <c:pt idx="638">
                  <c:v>53.374000000000002</c:v>
                </c:pt>
                <c:pt idx="639">
                  <c:v>51.023000000000003</c:v>
                </c:pt>
                <c:pt idx="640">
                  <c:v>51.417000000000002</c:v>
                </c:pt>
                <c:pt idx="641">
                  <c:v>52.448</c:v>
                </c:pt>
                <c:pt idx="642">
                  <c:v>52.954000000000001</c:v>
                </c:pt>
                <c:pt idx="643">
                  <c:v>50.917999999999999</c:v>
                </c:pt>
                <c:pt idx="644">
                  <c:v>55.588000000000001</c:v>
                </c:pt>
                <c:pt idx="645">
                  <c:v>56.331000000000003</c:v>
                </c:pt>
                <c:pt idx="646">
                  <c:v>51.264000000000003</c:v>
                </c:pt>
                <c:pt idx="647">
                  <c:v>54.923000000000002</c:v>
                </c:pt>
                <c:pt idx="648">
                  <c:v>51.936999999999998</c:v>
                </c:pt>
                <c:pt idx="649">
                  <c:v>53.155999999999999</c:v>
                </c:pt>
                <c:pt idx="650">
                  <c:v>51.226999999999997</c:v>
                </c:pt>
                <c:pt idx="651">
                  <c:v>54.496000000000002</c:v>
                </c:pt>
                <c:pt idx="652">
                  <c:v>55.326000000000001</c:v>
                </c:pt>
                <c:pt idx="653">
                  <c:v>50.823</c:v>
                </c:pt>
                <c:pt idx="654">
                  <c:v>49.899000000000001</c:v>
                </c:pt>
                <c:pt idx="655">
                  <c:v>52.853999999999999</c:v>
                </c:pt>
                <c:pt idx="656">
                  <c:v>50.174999999999997</c:v>
                </c:pt>
                <c:pt idx="657">
                  <c:v>51.603999999999999</c:v>
                </c:pt>
                <c:pt idx="658">
                  <c:v>51.174999999999997</c:v>
                </c:pt>
                <c:pt idx="659">
                  <c:v>51.911999999999999</c:v>
                </c:pt>
                <c:pt idx="660">
                  <c:v>49.982999999999997</c:v>
                </c:pt>
                <c:pt idx="661">
                  <c:v>51.883000000000003</c:v>
                </c:pt>
                <c:pt idx="662">
                  <c:v>48.56</c:v>
                </c:pt>
                <c:pt idx="663">
                  <c:v>52.204000000000001</c:v>
                </c:pt>
                <c:pt idx="664">
                  <c:v>49.732999999999997</c:v>
                </c:pt>
                <c:pt idx="665">
                  <c:v>52.218000000000004</c:v>
                </c:pt>
                <c:pt idx="666">
                  <c:v>50.561999999999998</c:v>
                </c:pt>
                <c:pt idx="667">
                  <c:v>48.594000000000001</c:v>
                </c:pt>
                <c:pt idx="668">
                  <c:v>50.935000000000002</c:v>
                </c:pt>
                <c:pt idx="669">
                  <c:v>47.354999999999997</c:v>
                </c:pt>
                <c:pt idx="670">
                  <c:v>50.508000000000003</c:v>
                </c:pt>
                <c:pt idx="671">
                  <c:v>51.311999999999998</c:v>
                </c:pt>
                <c:pt idx="672">
                  <c:v>49.408999999999999</c:v>
                </c:pt>
                <c:pt idx="673">
                  <c:v>51.332999999999998</c:v>
                </c:pt>
                <c:pt idx="674">
                  <c:v>52.715000000000003</c:v>
                </c:pt>
                <c:pt idx="675">
                  <c:v>49.813000000000002</c:v>
                </c:pt>
                <c:pt idx="676">
                  <c:v>50.16</c:v>
                </c:pt>
                <c:pt idx="677">
                  <c:v>50.387</c:v>
                </c:pt>
                <c:pt idx="678">
                  <c:v>47.518000000000001</c:v>
                </c:pt>
                <c:pt idx="679">
                  <c:v>51.433999999999997</c:v>
                </c:pt>
                <c:pt idx="680">
                  <c:v>49.915999999999997</c:v>
                </c:pt>
                <c:pt idx="681">
                  <c:v>54.607999999999997</c:v>
                </c:pt>
                <c:pt idx="682">
                  <c:v>48.512</c:v>
                </c:pt>
                <c:pt idx="683">
                  <c:v>50.124000000000002</c:v>
                </c:pt>
                <c:pt idx="684">
                  <c:v>50.603000000000002</c:v>
                </c:pt>
                <c:pt idx="685">
                  <c:v>50.783999999999999</c:v>
                </c:pt>
                <c:pt idx="686">
                  <c:v>50.423999999999999</c:v>
                </c:pt>
                <c:pt idx="687">
                  <c:v>50.704000000000001</c:v>
                </c:pt>
                <c:pt idx="688">
                  <c:v>49.582999999999998</c:v>
                </c:pt>
                <c:pt idx="689">
                  <c:v>54.948999999999998</c:v>
                </c:pt>
                <c:pt idx="690">
                  <c:v>50.975000000000001</c:v>
                </c:pt>
                <c:pt idx="691">
                  <c:v>51.896000000000001</c:v>
                </c:pt>
                <c:pt idx="692">
                  <c:v>50.878</c:v>
                </c:pt>
                <c:pt idx="693">
                  <c:v>53.051000000000002</c:v>
                </c:pt>
                <c:pt idx="694">
                  <c:v>48.38</c:v>
                </c:pt>
                <c:pt idx="695">
                  <c:v>49.325000000000003</c:v>
                </c:pt>
                <c:pt idx="696">
                  <c:v>47.582000000000001</c:v>
                </c:pt>
                <c:pt idx="697">
                  <c:v>51.652999999999999</c:v>
                </c:pt>
                <c:pt idx="698">
                  <c:v>49.531999999999996</c:v>
                </c:pt>
                <c:pt idx="699">
                  <c:v>51.735999999999997</c:v>
                </c:pt>
                <c:pt idx="700">
                  <c:v>50.863</c:v>
                </c:pt>
                <c:pt idx="701">
                  <c:v>47.048000000000002</c:v>
                </c:pt>
                <c:pt idx="702">
                  <c:v>47.668999999999997</c:v>
                </c:pt>
                <c:pt idx="703">
                  <c:v>49.124000000000002</c:v>
                </c:pt>
                <c:pt idx="704">
                  <c:v>48.591999999999999</c:v>
                </c:pt>
                <c:pt idx="705">
                  <c:v>48.482999999999997</c:v>
                </c:pt>
                <c:pt idx="706">
                  <c:v>48.447000000000003</c:v>
                </c:pt>
                <c:pt idx="707">
                  <c:v>45.472999999999999</c:v>
                </c:pt>
                <c:pt idx="708">
                  <c:v>47.024999999999999</c:v>
                </c:pt>
                <c:pt idx="709">
                  <c:v>45.814999999999998</c:v>
                </c:pt>
                <c:pt idx="710">
                  <c:v>49.582000000000001</c:v>
                </c:pt>
                <c:pt idx="711">
                  <c:v>47.295000000000002</c:v>
                </c:pt>
                <c:pt idx="712">
                  <c:v>47</c:v>
                </c:pt>
                <c:pt idx="713">
                  <c:v>58.48</c:v>
                </c:pt>
                <c:pt idx="714">
                  <c:v>48.593000000000004</c:v>
                </c:pt>
                <c:pt idx="715">
                  <c:v>42.402000000000001</c:v>
                </c:pt>
                <c:pt idx="716">
                  <c:v>48.432000000000002</c:v>
                </c:pt>
                <c:pt idx="717">
                  <c:v>48.625999999999998</c:v>
                </c:pt>
                <c:pt idx="718">
                  <c:v>46.350999999999999</c:v>
                </c:pt>
                <c:pt idx="719">
                  <c:v>46.645000000000003</c:v>
                </c:pt>
                <c:pt idx="720">
                  <c:v>47.119</c:v>
                </c:pt>
                <c:pt idx="721">
                  <c:v>46.061999999999998</c:v>
                </c:pt>
                <c:pt idx="722">
                  <c:v>49.082000000000001</c:v>
                </c:pt>
                <c:pt idx="723">
                  <c:v>48.365000000000002</c:v>
                </c:pt>
                <c:pt idx="724">
                  <c:v>47.261000000000003</c:v>
                </c:pt>
                <c:pt idx="725">
                  <c:v>46.844000000000001</c:v>
                </c:pt>
                <c:pt idx="726">
                  <c:v>49.234000000000002</c:v>
                </c:pt>
                <c:pt idx="727">
                  <c:v>49.115000000000002</c:v>
                </c:pt>
                <c:pt idx="728">
                  <c:v>46.073999999999998</c:v>
                </c:pt>
                <c:pt idx="729">
                  <c:v>49.255000000000003</c:v>
                </c:pt>
                <c:pt idx="730">
                  <c:v>45.213000000000001</c:v>
                </c:pt>
                <c:pt idx="731">
                  <c:v>50.204000000000001</c:v>
                </c:pt>
                <c:pt idx="732">
                  <c:v>46.524000000000001</c:v>
                </c:pt>
                <c:pt idx="733">
                  <c:v>43.845999999999997</c:v>
                </c:pt>
                <c:pt idx="734">
                  <c:v>43.204000000000001</c:v>
                </c:pt>
                <c:pt idx="735">
                  <c:v>41.692999999999998</c:v>
                </c:pt>
                <c:pt idx="736">
                  <c:v>44.591000000000001</c:v>
                </c:pt>
                <c:pt idx="737">
                  <c:v>44.058</c:v>
                </c:pt>
                <c:pt idx="738">
                  <c:v>43.423999999999999</c:v>
                </c:pt>
                <c:pt idx="739">
                  <c:v>42.158000000000001</c:v>
                </c:pt>
                <c:pt idx="740">
                  <c:v>42.237000000000002</c:v>
                </c:pt>
                <c:pt idx="741">
                  <c:v>41.103999999999999</c:v>
                </c:pt>
                <c:pt idx="742">
                  <c:v>42.347999999999999</c:v>
                </c:pt>
                <c:pt idx="743">
                  <c:v>44.828000000000003</c:v>
                </c:pt>
                <c:pt idx="744">
                  <c:v>43.768000000000001</c:v>
                </c:pt>
                <c:pt idx="745">
                  <c:v>41.976999999999997</c:v>
                </c:pt>
                <c:pt idx="746">
                  <c:v>43.046999999999997</c:v>
                </c:pt>
                <c:pt idx="747">
                  <c:v>42.548000000000002</c:v>
                </c:pt>
                <c:pt idx="748">
                  <c:v>42.006999999999998</c:v>
                </c:pt>
                <c:pt idx="749">
                  <c:v>41.695999999999998</c:v>
                </c:pt>
                <c:pt idx="750">
                  <c:v>45.993000000000002</c:v>
                </c:pt>
                <c:pt idx="751">
                  <c:v>41.274000000000001</c:v>
                </c:pt>
                <c:pt idx="752">
                  <c:v>41.173999999999999</c:v>
                </c:pt>
                <c:pt idx="753">
                  <c:v>44.648000000000003</c:v>
                </c:pt>
                <c:pt idx="754">
                  <c:v>43.51</c:v>
                </c:pt>
                <c:pt idx="755">
                  <c:v>50.683999999999997</c:v>
                </c:pt>
                <c:pt idx="756">
                  <c:v>42.029000000000003</c:v>
                </c:pt>
                <c:pt idx="757">
                  <c:v>41.545999999999999</c:v>
                </c:pt>
                <c:pt idx="758">
                  <c:v>42.997</c:v>
                </c:pt>
                <c:pt idx="759">
                  <c:v>44.393000000000001</c:v>
                </c:pt>
                <c:pt idx="760">
                  <c:v>48.646999999999998</c:v>
                </c:pt>
                <c:pt idx="761">
                  <c:v>42.442</c:v>
                </c:pt>
                <c:pt idx="762">
                  <c:v>41.381</c:v>
                </c:pt>
                <c:pt idx="763">
                  <c:v>45.054000000000002</c:v>
                </c:pt>
                <c:pt idx="764">
                  <c:v>40.838000000000001</c:v>
                </c:pt>
                <c:pt idx="765">
                  <c:v>41.021999999999998</c:v>
                </c:pt>
                <c:pt idx="766">
                  <c:v>45.026000000000003</c:v>
                </c:pt>
                <c:pt idx="767">
                  <c:v>41.283999999999999</c:v>
                </c:pt>
                <c:pt idx="768">
                  <c:v>48.064999999999998</c:v>
                </c:pt>
                <c:pt idx="769">
                  <c:v>40.927</c:v>
                </c:pt>
                <c:pt idx="770">
                  <c:v>40.395000000000003</c:v>
                </c:pt>
                <c:pt idx="771">
                  <c:v>41.649000000000001</c:v>
                </c:pt>
                <c:pt idx="772">
                  <c:v>44.247999999999998</c:v>
                </c:pt>
                <c:pt idx="773">
                  <c:v>48.848999999999997</c:v>
                </c:pt>
                <c:pt idx="774">
                  <c:v>46.506999999999998</c:v>
                </c:pt>
                <c:pt idx="775">
                  <c:v>42.689</c:v>
                </c:pt>
                <c:pt idx="776">
                  <c:v>41.476999999999997</c:v>
                </c:pt>
                <c:pt idx="777">
                  <c:v>43.957999999999998</c:v>
                </c:pt>
                <c:pt idx="778">
                  <c:v>40.762999999999998</c:v>
                </c:pt>
                <c:pt idx="779">
                  <c:v>43.273000000000003</c:v>
                </c:pt>
                <c:pt idx="780">
                  <c:v>51.939</c:v>
                </c:pt>
                <c:pt idx="781">
                  <c:v>40.972000000000001</c:v>
                </c:pt>
                <c:pt idx="782">
                  <c:v>41.295999999999999</c:v>
                </c:pt>
                <c:pt idx="783">
                  <c:v>41.835999999999999</c:v>
                </c:pt>
                <c:pt idx="784">
                  <c:v>42.015000000000001</c:v>
                </c:pt>
                <c:pt idx="785">
                  <c:v>47.164999999999999</c:v>
                </c:pt>
                <c:pt idx="786">
                  <c:v>48.561</c:v>
                </c:pt>
                <c:pt idx="787">
                  <c:v>42.390999999999998</c:v>
                </c:pt>
                <c:pt idx="788">
                  <c:v>43.988999999999997</c:v>
                </c:pt>
                <c:pt idx="789">
                  <c:v>40.773000000000003</c:v>
                </c:pt>
                <c:pt idx="790">
                  <c:v>41.406999999999996</c:v>
                </c:pt>
                <c:pt idx="791">
                  <c:v>42.692999999999998</c:v>
                </c:pt>
                <c:pt idx="792">
                  <c:v>43.551000000000002</c:v>
                </c:pt>
                <c:pt idx="793">
                  <c:v>49.438000000000002</c:v>
                </c:pt>
                <c:pt idx="794">
                  <c:v>42.334000000000003</c:v>
                </c:pt>
                <c:pt idx="795">
                  <c:v>45.521000000000001</c:v>
                </c:pt>
                <c:pt idx="796">
                  <c:v>40.932000000000002</c:v>
                </c:pt>
                <c:pt idx="797">
                  <c:v>40.470999999999997</c:v>
                </c:pt>
                <c:pt idx="798">
                  <c:v>44.02</c:v>
                </c:pt>
                <c:pt idx="799">
                  <c:v>42.021000000000001</c:v>
                </c:pt>
                <c:pt idx="800">
                  <c:v>41.926000000000002</c:v>
                </c:pt>
                <c:pt idx="801">
                  <c:v>48.97</c:v>
                </c:pt>
                <c:pt idx="802">
                  <c:v>44.566000000000003</c:v>
                </c:pt>
                <c:pt idx="803">
                  <c:v>41.642000000000003</c:v>
                </c:pt>
                <c:pt idx="804">
                  <c:v>41.545999999999999</c:v>
                </c:pt>
                <c:pt idx="805">
                  <c:v>43.078000000000003</c:v>
                </c:pt>
                <c:pt idx="806">
                  <c:v>41.183</c:v>
                </c:pt>
                <c:pt idx="807">
                  <c:v>41.682000000000002</c:v>
                </c:pt>
                <c:pt idx="808">
                  <c:v>48.771000000000001</c:v>
                </c:pt>
                <c:pt idx="809">
                  <c:v>45.054000000000002</c:v>
                </c:pt>
                <c:pt idx="810">
                  <c:v>47.265000000000001</c:v>
                </c:pt>
                <c:pt idx="811">
                  <c:v>40.494999999999997</c:v>
                </c:pt>
                <c:pt idx="812">
                  <c:v>42.222000000000001</c:v>
                </c:pt>
                <c:pt idx="813">
                  <c:v>40.576000000000001</c:v>
                </c:pt>
                <c:pt idx="814">
                  <c:v>41.151000000000003</c:v>
                </c:pt>
                <c:pt idx="815">
                  <c:v>42.069000000000003</c:v>
                </c:pt>
                <c:pt idx="816">
                  <c:v>49.225000000000001</c:v>
                </c:pt>
                <c:pt idx="817">
                  <c:v>41.804000000000002</c:v>
                </c:pt>
                <c:pt idx="818">
                  <c:v>41.503</c:v>
                </c:pt>
                <c:pt idx="819">
                  <c:v>41.927</c:v>
                </c:pt>
                <c:pt idx="820">
                  <c:v>41.061</c:v>
                </c:pt>
                <c:pt idx="821">
                  <c:v>52.606999999999999</c:v>
                </c:pt>
                <c:pt idx="822">
                  <c:v>45.752000000000002</c:v>
                </c:pt>
                <c:pt idx="823">
                  <c:v>45.247999999999998</c:v>
                </c:pt>
                <c:pt idx="824">
                  <c:v>44.173000000000002</c:v>
                </c:pt>
                <c:pt idx="825">
                  <c:v>42.649000000000001</c:v>
                </c:pt>
                <c:pt idx="826">
                  <c:v>46.904000000000003</c:v>
                </c:pt>
                <c:pt idx="827">
                  <c:v>40.706000000000003</c:v>
                </c:pt>
                <c:pt idx="828">
                  <c:v>41.512999999999998</c:v>
                </c:pt>
                <c:pt idx="829">
                  <c:v>48.942999999999998</c:v>
                </c:pt>
                <c:pt idx="830">
                  <c:v>41.683999999999997</c:v>
                </c:pt>
                <c:pt idx="831">
                  <c:v>47.345999999999997</c:v>
                </c:pt>
                <c:pt idx="832">
                  <c:v>51.283999999999999</c:v>
                </c:pt>
                <c:pt idx="833">
                  <c:v>41.048999999999999</c:v>
                </c:pt>
                <c:pt idx="834">
                  <c:v>43.206000000000003</c:v>
                </c:pt>
                <c:pt idx="835">
                  <c:v>44.768999999999998</c:v>
                </c:pt>
                <c:pt idx="836">
                  <c:v>44.255000000000003</c:v>
                </c:pt>
                <c:pt idx="837">
                  <c:v>42.49</c:v>
                </c:pt>
                <c:pt idx="838">
                  <c:v>42.26</c:v>
                </c:pt>
                <c:pt idx="839">
                  <c:v>40.713999999999999</c:v>
                </c:pt>
                <c:pt idx="840">
                  <c:v>45.325000000000003</c:v>
                </c:pt>
                <c:pt idx="841">
                  <c:v>47.988</c:v>
                </c:pt>
                <c:pt idx="842">
                  <c:v>43.972000000000001</c:v>
                </c:pt>
                <c:pt idx="843">
                  <c:v>45.384</c:v>
                </c:pt>
                <c:pt idx="844">
                  <c:v>41.780999999999999</c:v>
                </c:pt>
                <c:pt idx="845">
                  <c:v>41.448999999999998</c:v>
                </c:pt>
                <c:pt idx="846">
                  <c:v>44.343000000000004</c:v>
                </c:pt>
                <c:pt idx="847">
                  <c:v>42.143000000000001</c:v>
                </c:pt>
                <c:pt idx="848">
                  <c:v>45.957999999999998</c:v>
                </c:pt>
                <c:pt idx="849">
                  <c:v>40.689</c:v>
                </c:pt>
                <c:pt idx="850">
                  <c:v>41.899000000000001</c:v>
                </c:pt>
                <c:pt idx="851">
                  <c:v>47.405000000000001</c:v>
                </c:pt>
                <c:pt idx="852">
                  <c:v>43.118000000000002</c:v>
                </c:pt>
                <c:pt idx="853">
                  <c:v>49.057000000000002</c:v>
                </c:pt>
                <c:pt idx="854">
                  <c:v>42.610999999999997</c:v>
                </c:pt>
                <c:pt idx="855">
                  <c:v>47.572000000000003</c:v>
                </c:pt>
                <c:pt idx="856">
                  <c:v>43.695</c:v>
                </c:pt>
                <c:pt idx="857">
                  <c:v>41.311999999999998</c:v>
                </c:pt>
                <c:pt idx="858">
                  <c:v>46.548999999999999</c:v>
                </c:pt>
                <c:pt idx="859">
                  <c:v>40.354999999999997</c:v>
                </c:pt>
                <c:pt idx="860">
                  <c:v>55.527000000000001</c:v>
                </c:pt>
                <c:pt idx="861">
                  <c:v>49.286000000000001</c:v>
                </c:pt>
                <c:pt idx="862">
                  <c:v>49.866999999999997</c:v>
                </c:pt>
                <c:pt idx="863">
                  <c:v>40.872</c:v>
                </c:pt>
                <c:pt idx="864">
                  <c:v>50.872</c:v>
                </c:pt>
                <c:pt idx="865">
                  <c:v>50.085999999999999</c:v>
                </c:pt>
                <c:pt idx="866">
                  <c:v>42.332999999999998</c:v>
                </c:pt>
                <c:pt idx="867">
                  <c:v>44.243000000000002</c:v>
                </c:pt>
                <c:pt idx="868">
                  <c:v>42.829000000000001</c:v>
                </c:pt>
                <c:pt idx="869">
                  <c:v>42.597999999999999</c:v>
                </c:pt>
                <c:pt idx="870">
                  <c:v>43.375</c:v>
                </c:pt>
                <c:pt idx="871">
                  <c:v>46.203000000000003</c:v>
                </c:pt>
                <c:pt idx="872">
                  <c:v>45.081000000000003</c:v>
                </c:pt>
                <c:pt idx="873">
                  <c:v>44.155999999999999</c:v>
                </c:pt>
                <c:pt idx="874">
                  <c:v>46.686999999999998</c:v>
                </c:pt>
                <c:pt idx="875">
                  <c:v>42.634</c:v>
                </c:pt>
                <c:pt idx="876">
                  <c:v>42.110999999999997</c:v>
                </c:pt>
                <c:pt idx="877">
                  <c:v>45.008000000000003</c:v>
                </c:pt>
                <c:pt idx="878">
                  <c:v>45.069000000000003</c:v>
                </c:pt>
                <c:pt idx="879">
                  <c:v>51.012999999999998</c:v>
                </c:pt>
                <c:pt idx="880">
                  <c:v>42.43</c:v>
                </c:pt>
                <c:pt idx="881">
                  <c:v>53.225999999999999</c:v>
                </c:pt>
                <c:pt idx="882">
                  <c:v>44.043999999999997</c:v>
                </c:pt>
                <c:pt idx="883">
                  <c:v>44.433</c:v>
                </c:pt>
                <c:pt idx="884">
                  <c:v>44.869</c:v>
                </c:pt>
                <c:pt idx="885">
                  <c:v>46.213000000000001</c:v>
                </c:pt>
                <c:pt idx="886">
                  <c:v>44.625</c:v>
                </c:pt>
                <c:pt idx="887">
                  <c:v>51.7</c:v>
                </c:pt>
                <c:pt idx="888">
                  <c:v>44.252000000000002</c:v>
                </c:pt>
                <c:pt idx="889">
                  <c:v>47.456000000000003</c:v>
                </c:pt>
                <c:pt idx="890">
                  <c:v>42.335000000000001</c:v>
                </c:pt>
                <c:pt idx="891">
                  <c:v>51.241</c:v>
                </c:pt>
                <c:pt idx="892">
                  <c:v>49.337000000000003</c:v>
                </c:pt>
                <c:pt idx="893">
                  <c:v>44.16</c:v>
                </c:pt>
                <c:pt idx="894">
                  <c:v>48.673999999999999</c:v>
                </c:pt>
                <c:pt idx="895">
                  <c:v>47.89</c:v>
                </c:pt>
                <c:pt idx="896">
                  <c:v>48.835000000000001</c:v>
                </c:pt>
                <c:pt idx="897">
                  <c:v>42.521999999999998</c:v>
                </c:pt>
                <c:pt idx="898">
                  <c:v>48.021000000000001</c:v>
                </c:pt>
                <c:pt idx="899">
                  <c:v>45.523000000000003</c:v>
                </c:pt>
                <c:pt idx="900">
                  <c:v>46.835999999999999</c:v>
                </c:pt>
                <c:pt idx="901">
                  <c:v>46.445999999999998</c:v>
                </c:pt>
                <c:pt idx="902">
                  <c:v>50.704000000000001</c:v>
                </c:pt>
                <c:pt idx="903">
                  <c:v>50.610999999999997</c:v>
                </c:pt>
                <c:pt idx="904">
                  <c:v>43.14</c:v>
                </c:pt>
                <c:pt idx="905">
                  <c:v>60.493000000000002</c:v>
                </c:pt>
                <c:pt idx="906">
                  <c:v>50.274000000000001</c:v>
                </c:pt>
                <c:pt idx="907">
                  <c:v>49.167999999999999</c:v>
                </c:pt>
                <c:pt idx="908">
                  <c:v>50.347000000000001</c:v>
                </c:pt>
                <c:pt idx="909">
                  <c:v>48.76</c:v>
                </c:pt>
                <c:pt idx="910">
                  <c:v>46.149000000000001</c:v>
                </c:pt>
                <c:pt idx="911">
                  <c:v>48.783999999999999</c:v>
                </c:pt>
                <c:pt idx="912">
                  <c:v>46.502000000000002</c:v>
                </c:pt>
                <c:pt idx="913">
                  <c:v>49.954000000000001</c:v>
                </c:pt>
                <c:pt idx="914">
                  <c:v>46.503999999999998</c:v>
                </c:pt>
                <c:pt idx="915">
                  <c:v>46.95</c:v>
                </c:pt>
                <c:pt idx="916">
                  <c:v>44.295000000000002</c:v>
                </c:pt>
                <c:pt idx="917">
                  <c:v>45.426000000000002</c:v>
                </c:pt>
                <c:pt idx="918">
                  <c:v>53.182000000000002</c:v>
                </c:pt>
                <c:pt idx="919">
                  <c:v>54.771000000000001</c:v>
                </c:pt>
                <c:pt idx="920">
                  <c:v>50.188000000000002</c:v>
                </c:pt>
                <c:pt idx="921">
                  <c:v>43.845999999999997</c:v>
                </c:pt>
                <c:pt idx="922">
                  <c:v>46.417999999999999</c:v>
                </c:pt>
                <c:pt idx="923">
                  <c:v>49.121000000000002</c:v>
                </c:pt>
                <c:pt idx="924">
                  <c:v>47.54</c:v>
                </c:pt>
                <c:pt idx="925">
                  <c:v>47.927</c:v>
                </c:pt>
                <c:pt idx="926">
                  <c:v>46.798999999999999</c:v>
                </c:pt>
                <c:pt idx="927">
                  <c:v>47.9</c:v>
                </c:pt>
                <c:pt idx="928">
                  <c:v>44.165999999999997</c:v>
                </c:pt>
                <c:pt idx="929">
                  <c:v>49.898000000000003</c:v>
                </c:pt>
                <c:pt idx="930">
                  <c:v>47.726999999999997</c:v>
                </c:pt>
                <c:pt idx="931">
                  <c:v>49.259</c:v>
                </c:pt>
                <c:pt idx="932">
                  <c:v>50.35</c:v>
                </c:pt>
                <c:pt idx="933">
                  <c:v>51.511000000000003</c:v>
                </c:pt>
                <c:pt idx="934">
                  <c:v>50.832999999999998</c:v>
                </c:pt>
                <c:pt idx="935">
                  <c:v>49.92</c:v>
                </c:pt>
                <c:pt idx="936">
                  <c:v>48.142000000000003</c:v>
                </c:pt>
                <c:pt idx="937">
                  <c:v>48.256999999999998</c:v>
                </c:pt>
                <c:pt idx="938">
                  <c:v>45.783000000000001</c:v>
                </c:pt>
                <c:pt idx="939">
                  <c:v>56.265999999999998</c:v>
                </c:pt>
                <c:pt idx="940">
                  <c:v>49.444000000000003</c:v>
                </c:pt>
                <c:pt idx="941">
                  <c:v>48.042000000000002</c:v>
                </c:pt>
                <c:pt idx="942">
                  <c:v>45.207999999999998</c:v>
                </c:pt>
                <c:pt idx="943">
                  <c:v>47.591999999999999</c:v>
                </c:pt>
                <c:pt idx="944">
                  <c:v>50.414999999999999</c:v>
                </c:pt>
                <c:pt idx="945">
                  <c:v>49.713000000000001</c:v>
                </c:pt>
                <c:pt idx="946">
                  <c:v>46.710999999999999</c:v>
                </c:pt>
                <c:pt idx="947">
                  <c:v>48.731999999999999</c:v>
                </c:pt>
                <c:pt idx="948">
                  <c:v>48.212000000000003</c:v>
                </c:pt>
                <c:pt idx="949">
                  <c:v>50.093000000000004</c:v>
                </c:pt>
                <c:pt idx="950">
                  <c:v>51.360999999999997</c:v>
                </c:pt>
                <c:pt idx="951">
                  <c:v>53.003</c:v>
                </c:pt>
                <c:pt idx="952">
                  <c:v>49.523000000000003</c:v>
                </c:pt>
                <c:pt idx="953">
                  <c:v>47.174999999999997</c:v>
                </c:pt>
                <c:pt idx="954">
                  <c:v>47.311999999999998</c:v>
                </c:pt>
                <c:pt idx="955">
                  <c:v>46.63</c:v>
                </c:pt>
                <c:pt idx="956">
                  <c:v>50.481999999999999</c:v>
                </c:pt>
                <c:pt idx="957">
                  <c:v>47.003</c:v>
                </c:pt>
                <c:pt idx="958">
                  <c:v>48.219000000000001</c:v>
                </c:pt>
                <c:pt idx="959">
                  <c:v>51.177</c:v>
                </c:pt>
                <c:pt idx="960">
                  <c:v>46.682000000000002</c:v>
                </c:pt>
                <c:pt idx="961">
                  <c:v>47.003999999999998</c:v>
                </c:pt>
                <c:pt idx="962">
                  <c:v>44.837000000000003</c:v>
                </c:pt>
                <c:pt idx="963">
                  <c:v>56.250999999999998</c:v>
                </c:pt>
                <c:pt idx="964">
                  <c:v>45.94</c:v>
                </c:pt>
                <c:pt idx="965">
                  <c:v>46.16</c:v>
                </c:pt>
                <c:pt idx="966">
                  <c:v>50.41</c:v>
                </c:pt>
                <c:pt idx="967">
                  <c:v>44.843000000000004</c:v>
                </c:pt>
                <c:pt idx="968">
                  <c:v>49.820999999999998</c:v>
                </c:pt>
                <c:pt idx="969">
                  <c:v>46.107999999999997</c:v>
                </c:pt>
                <c:pt idx="970">
                  <c:v>54.100999999999999</c:v>
                </c:pt>
                <c:pt idx="971">
                  <c:v>57.094999999999999</c:v>
                </c:pt>
                <c:pt idx="972">
                  <c:v>50.386000000000003</c:v>
                </c:pt>
                <c:pt idx="973">
                  <c:v>47.328000000000003</c:v>
                </c:pt>
                <c:pt idx="974">
                  <c:v>42.889000000000003</c:v>
                </c:pt>
                <c:pt idx="975">
                  <c:v>46.741</c:v>
                </c:pt>
                <c:pt idx="976">
                  <c:v>51.262999999999998</c:v>
                </c:pt>
                <c:pt idx="977">
                  <c:v>53.966000000000001</c:v>
                </c:pt>
                <c:pt idx="978">
                  <c:v>48.395000000000003</c:v>
                </c:pt>
                <c:pt idx="979">
                  <c:v>45.951999999999998</c:v>
                </c:pt>
                <c:pt idx="980">
                  <c:v>49.722999999999999</c:v>
                </c:pt>
                <c:pt idx="981">
                  <c:v>47.192999999999998</c:v>
                </c:pt>
                <c:pt idx="982">
                  <c:v>43.892000000000003</c:v>
                </c:pt>
                <c:pt idx="983">
                  <c:v>47.832999999999998</c:v>
                </c:pt>
                <c:pt idx="984">
                  <c:v>54.69</c:v>
                </c:pt>
                <c:pt idx="985">
                  <c:v>47.838000000000001</c:v>
                </c:pt>
                <c:pt idx="986">
                  <c:v>44.603999999999999</c:v>
                </c:pt>
                <c:pt idx="987">
                  <c:v>56.917999999999999</c:v>
                </c:pt>
                <c:pt idx="988">
                  <c:v>49.417000000000002</c:v>
                </c:pt>
                <c:pt idx="989">
                  <c:v>46.993000000000002</c:v>
                </c:pt>
                <c:pt idx="990">
                  <c:v>47.073999999999998</c:v>
                </c:pt>
                <c:pt idx="991">
                  <c:v>48.23</c:v>
                </c:pt>
                <c:pt idx="992">
                  <c:v>50.256999999999998</c:v>
                </c:pt>
                <c:pt idx="993">
                  <c:v>48.37</c:v>
                </c:pt>
                <c:pt idx="994">
                  <c:v>52.091999999999999</c:v>
                </c:pt>
                <c:pt idx="995">
                  <c:v>51.701000000000001</c:v>
                </c:pt>
                <c:pt idx="996">
                  <c:v>49.180999999999997</c:v>
                </c:pt>
                <c:pt idx="997">
                  <c:v>44.89</c:v>
                </c:pt>
                <c:pt idx="998">
                  <c:v>47.072000000000003</c:v>
                </c:pt>
                <c:pt idx="999">
                  <c:v>49.186</c:v>
                </c:pt>
                <c:pt idx="1000">
                  <c:v>47.701999999999998</c:v>
                </c:pt>
                <c:pt idx="1001">
                  <c:v>48.186</c:v>
                </c:pt>
                <c:pt idx="1002">
                  <c:v>50.533999999999999</c:v>
                </c:pt>
                <c:pt idx="1003">
                  <c:v>51.765000000000001</c:v>
                </c:pt>
                <c:pt idx="1004">
                  <c:v>51.44</c:v>
                </c:pt>
                <c:pt idx="1005">
                  <c:v>45.106999999999999</c:v>
                </c:pt>
                <c:pt idx="1006">
                  <c:v>54.776000000000003</c:v>
                </c:pt>
                <c:pt idx="1007">
                  <c:v>52.317</c:v>
                </c:pt>
                <c:pt idx="1008">
                  <c:v>50.863999999999997</c:v>
                </c:pt>
                <c:pt idx="1009">
                  <c:v>44.575000000000003</c:v>
                </c:pt>
                <c:pt idx="1010">
                  <c:v>48.024000000000001</c:v>
                </c:pt>
                <c:pt idx="1011">
                  <c:v>56.103999999999999</c:v>
                </c:pt>
                <c:pt idx="1012">
                  <c:v>46.58</c:v>
                </c:pt>
                <c:pt idx="1013">
                  <c:v>47.451999999999998</c:v>
                </c:pt>
                <c:pt idx="1014">
                  <c:v>56.280999999999999</c:v>
                </c:pt>
                <c:pt idx="1015">
                  <c:v>49.16</c:v>
                </c:pt>
                <c:pt idx="1016">
                  <c:v>51.61</c:v>
                </c:pt>
                <c:pt idx="1017">
                  <c:v>48.627000000000002</c:v>
                </c:pt>
                <c:pt idx="1018">
                  <c:v>49.143999999999998</c:v>
                </c:pt>
                <c:pt idx="1019">
                  <c:v>48.997999999999998</c:v>
                </c:pt>
                <c:pt idx="1020">
                  <c:v>47.856999999999999</c:v>
                </c:pt>
                <c:pt idx="1021">
                  <c:v>46.039000000000001</c:v>
                </c:pt>
                <c:pt idx="1022">
                  <c:v>45.902999999999999</c:v>
                </c:pt>
                <c:pt idx="1023">
                  <c:v>48.850999999999999</c:v>
                </c:pt>
                <c:pt idx="1024">
                  <c:v>48.652000000000001</c:v>
                </c:pt>
                <c:pt idx="1025">
                  <c:v>48.722999999999999</c:v>
                </c:pt>
                <c:pt idx="1026">
                  <c:v>54.325000000000003</c:v>
                </c:pt>
                <c:pt idx="1027">
                  <c:v>49.716000000000001</c:v>
                </c:pt>
                <c:pt idx="1028">
                  <c:v>53.595999999999997</c:v>
                </c:pt>
                <c:pt idx="1029">
                  <c:v>49.722000000000001</c:v>
                </c:pt>
                <c:pt idx="1030">
                  <c:v>49.140999999999998</c:v>
                </c:pt>
                <c:pt idx="1031">
                  <c:v>51.97</c:v>
                </c:pt>
                <c:pt idx="1032">
                  <c:v>48.398000000000003</c:v>
                </c:pt>
                <c:pt idx="1033">
                  <c:v>49.082999999999998</c:v>
                </c:pt>
                <c:pt idx="1034">
                  <c:v>53.457000000000001</c:v>
                </c:pt>
                <c:pt idx="1035">
                  <c:v>49.021999999999998</c:v>
                </c:pt>
                <c:pt idx="1036">
                  <c:v>46.814999999999998</c:v>
                </c:pt>
                <c:pt idx="1037">
                  <c:v>47.218000000000004</c:v>
                </c:pt>
                <c:pt idx="1038">
                  <c:v>55.57</c:v>
                </c:pt>
                <c:pt idx="1039">
                  <c:v>53.63</c:v>
                </c:pt>
                <c:pt idx="1040">
                  <c:v>46.823999999999998</c:v>
                </c:pt>
                <c:pt idx="1041">
                  <c:v>51.406999999999996</c:v>
                </c:pt>
                <c:pt idx="1042">
                  <c:v>50.17</c:v>
                </c:pt>
                <c:pt idx="1043">
                  <c:v>56.917000000000002</c:v>
                </c:pt>
                <c:pt idx="1044">
                  <c:v>48.533000000000001</c:v>
                </c:pt>
                <c:pt idx="1045">
                  <c:v>54.960999999999999</c:v>
                </c:pt>
                <c:pt idx="1046">
                  <c:v>55.682000000000002</c:v>
                </c:pt>
                <c:pt idx="1047">
                  <c:v>52.557000000000002</c:v>
                </c:pt>
                <c:pt idx="1048">
                  <c:v>51.44</c:v>
                </c:pt>
                <c:pt idx="1049">
                  <c:v>54.21</c:v>
                </c:pt>
                <c:pt idx="1050">
                  <c:v>55.795000000000002</c:v>
                </c:pt>
                <c:pt idx="1051">
                  <c:v>54.750999999999998</c:v>
                </c:pt>
                <c:pt idx="1052">
                  <c:v>49.716000000000001</c:v>
                </c:pt>
                <c:pt idx="1053">
                  <c:v>48.067</c:v>
                </c:pt>
                <c:pt idx="1054">
                  <c:v>45.881</c:v>
                </c:pt>
                <c:pt idx="1055">
                  <c:v>48.813000000000002</c:v>
                </c:pt>
                <c:pt idx="1056">
                  <c:v>48.122999999999998</c:v>
                </c:pt>
                <c:pt idx="1057">
                  <c:v>48.292000000000002</c:v>
                </c:pt>
                <c:pt idx="1058">
                  <c:v>47.997</c:v>
                </c:pt>
                <c:pt idx="1059">
                  <c:v>51.042000000000002</c:v>
                </c:pt>
                <c:pt idx="1060">
                  <c:v>49.997999999999998</c:v>
                </c:pt>
                <c:pt idx="1061">
                  <c:v>45.091000000000001</c:v>
                </c:pt>
                <c:pt idx="1062">
                  <c:v>47.817</c:v>
                </c:pt>
                <c:pt idx="1063">
                  <c:v>53.905999999999999</c:v>
                </c:pt>
                <c:pt idx="1064">
                  <c:v>49.792000000000002</c:v>
                </c:pt>
                <c:pt idx="1065">
                  <c:v>46.037999999999997</c:v>
                </c:pt>
                <c:pt idx="1066">
                  <c:v>48.619</c:v>
                </c:pt>
                <c:pt idx="1067">
                  <c:v>50.789000000000001</c:v>
                </c:pt>
                <c:pt idx="1068">
                  <c:v>51.04</c:v>
                </c:pt>
                <c:pt idx="1069">
                  <c:v>51.966999999999999</c:v>
                </c:pt>
                <c:pt idx="1070">
                  <c:v>53.526000000000003</c:v>
                </c:pt>
                <c:pt idx="1071">
                  <c:v>45.441000000000003</c:v>
                </c:pt>
                <c:pt idx="1072">
                  <c:v>62.646999999999998</c:v>
                </c:pt>
                <c:pt idx="1073">
                  <c:v>55.841000000000001</c:v>
                </c:pt>
                <c:pt idx="1074">
                  <c:v>48.898000000000003</c:v>
                </c:pt>
                <c:pt idx="1075">
                  <c:v>46.465000000000003</c:v>
                </c:pt>
                <c:pt idx="1076">
                  <c:v>50.683999999999997</c:v>
                </c:pt>
                <c:pt idx="1077">
                  <c:v>47.933</c:v>
                </c:pt>
                <c:pt idx="1078">
                  <c:v>49.447000000000003</c:v>
                </c:pt>
                <c:pt idx="1079">
                  <c:v>45.332000000000001</c:v>
                </c:pt>
                <c:pt idx="1080">
                  <c:v>49.884999999999998</c:v>
                </c:pt>
                <c:pt idx="1081">
                  <c:v>52.652999999999999</c:v>
                </c:pt>
                <c:pt idx="1082">
                  <c:v>51.768999999999998</c:v>
                </c:pt>
                <c:pt idx="1083">
                  <c:v>52.219000000000001</c:v>
                </c:pt>
                <c:pt idx="1084">
                  <c:v>47.936999999999998</c:v>
                </c:pt>
                <c:pt idx="1085">
                  <c:v>49.543999999999997</c:v>
                </c:pt>
                <c:pt idx="1086">
                  <c:v>59.186999999999998</c:v>
                </c:pt>
                <c:pt idx="1087">
                  <c:v>51.906999999999996</c:v>
                </c:pt>
                <c:pt idx="1088">
                  <c:v>48.057000000000002</c:v>
                </c:pt>
                <c:pt idx="1089">
                  <c:v>48.246000000000002</c:v>
                </c:pt>
                <c:pt idx="1090">
                  <c:v>51.292000000000002</c:v>
                </c:pt>
                <c:pt idx="1091">
                  <c:v>52.734000000000002</c:v>
                </c:pt>
                <c:pt idx="1092">
                  <c:v>50.991999999999997</c:v>
                </c:pt>
                <c:pt idx="1093">
                  <c:v>55.709000000000003</c:v>
                </c:pt>
                <c:pt idx="1094">
                  <c:v>53.4</c:v>
                </c:pt>
                <c:pt idx="1095">
                  <c:v>52.25</c:v>
                </c:pt>
                <c:pt idx="1096">
                  <c:v>52.072000000000003</c:v>
                </c:pt>
                <c:pt idx="1097">
                  <c:v>50.915999999999997</c:v>
                </c:pt>
                <c:pt idx="1098">
                  <c:v>51.603000000000002</c:v>
                </c:pt>
                <c:pt idx="1099">
                  <c:v>49.588999999999999</c:v>
                </c:pt>
                <c:pt idx="1100">
                  <c:v>47.085999999999999</c:v>
                </c:pt>
                <c:pt idx="1101">
                  <c:v>48.466000000000001</c:v>
                </c:pt>
                <c:pt idx="1102">
                  <c:v>47.938000000000002</c:v>
                </c:pt>
                <c:pt idx="1103">
                  <c:v>46.887</c:v>
                </c:pt>
                <c:pt idx="1104">
                  <c:v>49.802999999999997</c:v>
                </c:pt>
                <c:pt idx="1105">
                  <c:v>51.536000000000001</c:v>
                </c:pt>
                <c:pt idx="1106">
                  <c:v>47.604999999999997</c:v>
                </c:pt>
                <c:pt idx="1107">
                  <c:v>49.642000000000003</c:v>
                </c:pt>
                <c:pt idx="1108">
                  <c:v>46.07</c:v>
                </c:pt>
                <c:pt idx="1109">
                  <c:v>52.457999999999998</c:v>
                </c:pt>
                <c:pt idx="1110">
                  <c:v>54.542000000000002</c:v>
                </c:pt>
                <c:pt idx="1111">
                  <c:v>50.366999999999997</c:v>
                </c:pt>
                <c:pt idx="1112">
                  <c:v>53.915999999999997</c:v>
                </c:pt>
                <c:pt idx="1113">
                  <c:v>49.058</c:v>
                </c:pt>
                <c:pt idx="1114">
                  <c:v>46.567</c:v>
                </c:pt>
                <c:pt idx="1115">
                  <c:v>44.768999999999998</c:v>
                </c:pt>
                <c:pt idx="1116">
                  <c:v>54.851999999999997</c:v>
                </c:pt>
                <c:pt idx="1117">
                  <c:v>49.595999999999997</c:v>
                </c:pt>
                <c:pt idx="1118">
                  <c:v>51.963000000000001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'Datos 20 al 21'!$C$3</c:f>
              <c:strCache>
                <c:ptCount val="1"/>
                <c:pt idx="0">
                  <c:v>Límite D.S. N° 38/2011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'Datos 20 al 21'!$A$4:$A$3420</c:f>
              <c:numCache>
                <c:formatCode>mm/dd/yy\ hh:mm:ss\ AM/PM</c:formatCode>
                <c:ptCount val="1119"/>
                <c:pt idx="0">
                  <c:v>43454.500700543998</c:v>
                </c:pt>
                <c:pt idx="1">
                  <c:v>43454.501611261599</c:v>
                </c:pt>
                <c:pt idx="2">
                  <c:v>43454.502555555599</c:v>
                </c:pt>
                <c:pt idx="3">
                  <c:v>43454.503453553203</c:v>
                </c:pt>
                <c:pt idx="4">
                  <c:v>43454.504354548597</c:v>
                </c:pt>
                <c:pt idx="5">
                  <c:v>43454.505240127299</c:v>
                </c:pt>
                <c:pt idx="6">
                  <c:v>43454.506111145798</c:v>
                </c:pt>
                <c:pt idx="7">
                  <c:v>43454.506996099502</c:v>
                </c:pt>
                <c:pt idx="8">
                  <c:v>43454.5079261227</c:v>
                </c:pt>
                <c:pt idx="9">
                  <c:v>43454.508808993101</c:v>
                </c:pt>
                <c:pt idx="10">
                  <c:v>43454.509722187497</c:v>
                </c:pt>
                <c:pt idx="11">
                  <c:v>43454.510607557902</c:v>
                </c:pt>
                <c:pt idx="12">
                  <c:v>43454.511559988401</c:v>
                </c:pt>
                <c:pt idx="13">
                  <c:v>43454.5124596065</c:v>
                </c:pt>
                <c:pt idx="14">
                  <c:v>43454.513356053198</c:v>
                </c:pt>
                <c:pt idx="15">
                  <c:v>43454.514242094898</c:v>
                </c:pt>
                <c:pt idx="16">
                  <c:v>43454.515167974503</c:v>
                </c:pt>
                <c:pt idx="17">
                  <c:v>43454.516079664398</c:v>
                </c:pt>
                <c:pt idx="18">
                  <c:v>43454.517059224498</c:v>
                </c:pt>
                <c:pt idx="19">
                  <c:v>43454.518002662</c:v>
                </c:pt>
                <c:pt idx="20">
                  <c:v>43454.518876238399</c:v>
                </c:pt>
                <c:pt idx="21">
                  <c:v>43454.519774270797</c:v>
                </c:pt>
                <c:pt idx="22">
                  <c:v>43454.520683912</c:v>
                </c:pt>
                <c:pt idx="23">
                  <c:v>43454.5216272338</c:v>
                </c:pt>
                <c:pt idx="24">
                  <c:v>43454.522541238402</c:v>
                </c:pt>
                <c:pt idx="25">
                  <c:v>43454.523487071798</c:v>
                </c:pt>
                <c:pt idx="26">
                  <c:v>43454.524423067101</c:v>
                </c:pt>
                <c:pt idx="27">
                  <c:v>43454.525321956004</c:v>
                </c:pt>
                <c:pt idx="28">
                  <c:v>43454.526207754599</c:v>
                </c:pt>
                <c:pt idx="29">
                  <c:v>43454.527118946797</c:v>
                </c:pt>
                <c:pt idx="30">
                  <c:v>43454.528031018497</c:v>
                </c:pt>
                <c:pt idx="31">
                  <c:v>43454.528967905098</c:v>
                </c:pt>
                <c:pt idx="32">
                  <c:v>43454.529879513902</c:v>
                </c:pt>
                <c:pt idx="33">
                  <c:v>43454.5307763542</c:v>
                </c:pt>
                <c:pt idx="34">
                  <c:v>43454.531700810199</c:v>
                </c:pt>
                <c:pt idx="35">
                  <c:v>43454.532639004603</c:v>
                </c:pt>
                <c:pt idx="36">
                  <c:v>43454.533524733801</c:v>
                </c:pt>
                <c:pt idx="37">
                  <c:v>43454.534452083302</c:v>
                </c:pt>
                <c:pt idx="38">
                  <c:v>43454.5354024306</c:v>
                </c:pt>
                <c:pt idx="39">
                  <c:v>43454.536335879602</c:v>
                </c:pt>
                <c:pt idx="40">
                  <c:v>43454.537234756899</c:v>
                </c:pt>
                <c:pt idx="41">
                  <c:v>43454.538189780098</c:v>
                </c:pt>
                <c:pt idx="42">
                  <c:v>43454.539051041698</c:v>
                </c:pt>
                <c:pt idx="43">
                  <c:v>43454.539937766203</c:v>
                </c:pt>
                <c:pt idx="44">
                  <c:v>43454.540849733799</c:v>
                </c:pt>
                <c:pt idx="45">
                  <c:v>43454.541768518502</c:v>
                </c:pt>
                <c:pt idx="46">
                  <c:v>43454.542682141197</c:v>
                </c:pt>
                <c:pt idx="47">
                  <c:v>43454.543577430602</c:v>
                </c:pt>
                <c:pt idx="48">
                  <c:v>43454.544479131902</c:v>
                </c:pt>
                <c:pt idx="49">
                  <c:v>43454.545378472198</c:v>
                </c:pt>
                <c:pt idx="50">
                  <c:v>43454.546302974501</c:v>
                </c:pt>
                <c:pt idx="51">
                  <c:v>43454.547227743104</c:v>
                </c:pt>
                <c:pt idx="52">
                  <c:v>43454.548137349499</c:v>
                </c:pt>
                <c:pt idx="53">
                  <c:v>43454.549036458302</c:v>
                </c:pt>
                <c:pt idx="54">
                  <c:v>43454.549959490701</c:v>
                </c:pt>
                <c:pt idx="55">
                  <c:v>43454.550874918998</c:v>
                </c:pt>
                <c:pt idx="56">
                  <c:v>43454.551798958302</c:v>
                </c:pt>
                <c:pt idx="57">
                  <c:v>43454.552709108801</c:v>
                </c:pt>
                <c:pt idx="58">
                  <c:v>43454.553648495399</c:v>
                </c:pt>
                <c:pt idx="59">
                  <c:v>43454.554565659702</c:v>
                </c:pt>
                <c:pt idx="60">
                  <c:v>43454.555450925902</c:v>
                </c:pt>
                <c:pt idx="61">
                  <c:v>43454.556336111098</c:v>
                </c:pt>
                <c:pt idx="62">
                  <c:v>43454.557247488403</c:v>
                </c:pt>
                <c:pt idx="63">
                  <c:v>43454.558102164403</c:v>
                </c:pt>
                <c:pt idx="64">
                  <c:v>43454.559039317101</c:v>
                </c:pt>
                <c:pt idx="65">
                  <c:v>43454.559952581003</c:v>
                </c:pt>
                <c:pt idx="66">
                  <c:v>43454.560827118097</c:v>
                </c:pt>
                <c:pt idx="67">
                  <c:v>43454.561738854201</c:v>
                </c:pt>
                <c:pt idx="68">
                  <c:v>43454.562625775499</c:v>
                </c:pt>
                <c:pt idx="69">
                  <c:v>43454.563515312497</c:v>
                </c:pt>
                <c:pt idx="70">
                  <c:v>43454.564459456</c:v>
                </c:pt>
                <c:pt idx="71">
                  <c:v>43454.565377858802</c:v>
                </c:pt>
                <c:pt idx="72">
                  <c:v>43454.566303205997</c:v>
                </c:pt>
                <c:pt idx="73">
                  <c:v>43454.567177928198</c:v>
                </c:pt>
                <c:pt idx="74">
                  <c:v>43454.568066122702</c:v>
                </c:pt>
                <c:pt idx="75">
                  <c:v>43454.568953159702</c:v>
                </c:pt>
                <c:pt idx="76">
                  <c:v>43454.569840972203</c:v>
                </c:pt>
                <c:pt idx="77">
                  <c:v>43454.570765856501</c:v>
                </c:pt>
                <c:pt idx="78">
                  <c:v>43454.571706631898</c:v>
                </c:pt>
                <c:pt idx="79">
                  <c:v>43454.572632905103</c:v>
                </c:pt>
                <c:pt idx="80">
                  <c:v>43454.573581331002</c:v>
                </c:pt>
                <c:pt idx="81">
                  <c:v>43454.574513460597</c:v>
                </c:pt>
                <c:pt idx="82">
                  <c:v>43454.575385497701</c:v>
                </c:pt>
                <c:pt idx="83">
                  <c:v>43454.576330324096</c:v>
                </c:pt>
                <c:pt idx="84">
                  <c:v>43454.577248148104</c:v>
                </c:pt>
                <c:pt idx="85">
                  <c:v>43454.5781857986</c:v>
                </c:pt>
                <c:pt idx="86">
                  <c:v>43454.579091817097</c:v>
                </c:pt>
                <c:pt idx="87">
                  <c:v>43454.580019560199</c:v>
                </c:pt>
                <c:pt idx="88">
                  <c:v>43454.580932905097</c:v>
                </c:pt>
                <c:pt idx="89">
                  <c:v>43454.581840081002</c:v>
                </c:pt>
                <c:pt idx="90">
                  <c:v>43454.582775729199</c:v>
                </c:pt>
                <c:pt idx="91">
                  <c:v>43454.583674687499</c:v>
                </c:pt>
                <c:pt idx="92">
                  <c:v>43454.584600578703</c:v>
                </c:pt>
                <c:pt idx="93">
                  <c:v>43454.585204976902</c:v>
                </c:pt>
                <c:pt idx="94">
                  <c:v>43454.5861107292</c:v>
                </c:pt>
                <c:pt idx="95">
                  <c:v>43454.587010914402</c:v>
                </c:pt>
                <c:pt idx="96">
                  <c:v>43454.587948298598</c:v>
                </c:pt>
                <c:pt idx="97">
                  <c:v>43454.5888213773</c:v>
                </c:pt>
                <c:pt idx="98">
                  <c:v>43454.589718865704</c:v>
                </c:pt>
                <c:pt idx="99">
                  <c:v>43454.590618287002</c:v>
                </c:pt>
                <c:pt idx="100">
                  <c:v>43454.591546724499</c:v>
                </c:pt>
                <c:pt idx="101">
                  <c:v>43454.592420567104</c:v>
                </c:pt>
                <c:pt idx="102">
                  <c:v>43454.593343020802</c:v>
                </c:pt>
                <c:pt idx="103">
                  <c:v>43454.594267476903</c:v>
                </c:pt>
                <c:pt idx="104">
                  <c:v>43454.595167511601</c:v>
                </c:pt>
                <c:pt idx="105">
                  <c:v>43454.596070219901</c:v>
                </c:pt>
                <c:pt idx="106">
                  <c:v>43454.596995370397</c:v>
                </c:pt>
                <c:pt idx="107">
                  <c:v>43454.597869675898</c:v>
                </c:pt>
                <c:pt idx="108">
                  <c:v>43454.598755590298</c:v>
                </c:pt>
                <c:pt idx="109">
                  <c:v>43454.599720717597</c:v>
                </c:pt>
                <c:pt idx="110">
                  <c:v>43454.600620254598</c:v>
                </c:pt>
                <c:pt idx="111">
                  <c:v>43454.601591469902</c:v>
                </c:pt>
                <c:pt idx="112">
                  <c:v>43454.602496064799</c:v>
                </c:pt>
                <c:pt idx="113">
                  <c:v>43454.603392442099</c:v>
                </c:pt>
                <c:pt idx="114">
                  <c:v>43454.604280821797</c:v>
                </c:pt>
                <c:pt idx="115">
                  <c:v>43454.605191898103</c:v>
                </c:pt>
                <c:pt idx="116">
                  <c:v>43454.606107835702</c:v>
                </c:pt>
                <c:pt idx="117">
                  <c:v>43454.606991354201</c:v>
                </c:pt>
                <c:pt idx="118">
                  <c:v>43454.607890312502</c:v>
                </c:pt>
                <c:pt idx="119">
                  <c:v>43454.608790705999</c:v>
                </c:pt>
                <c:pt idx="120">
                  <c:v>43454.609690011603</c:v>
                </c:pt>
                <c:pt idx="121">
                  <c:v>43454.610587118099</c:v>
                </c:pt>
                <c:pt idx="122">
                  <c:v>43454.611510648101</c:v>
                </c:pt>
                <c:pt idx="123">
                  <c:v>43454.6124361111</c:v>
                </c:pt>
                <c:pt idx="124">
                  <c:v>43454.613323576399</c:v>
                </c:pt>
                <c:pt idx="125">
                  <c:v>43454.614234409702</c:v>
                </c:pt>
                <c:pt idx="126">
                  <c:v>43454.615108564802</c:v>
                </c:pt>
                <c:pt idx="127">
                  <c:v>43454.616018634297</c:v>
                </c:pt>
                <c:pt idx="128">
                  <c:v>43454.616946724498</c:v>
                </c:pt>
                <c:pt idx="129">
                  <c:v>43454.617816435202</c:v>
                </c:pt>
                <c:pt idx="130">
                  <c:v>43454.6187005787</c:v>
                </c:pt>
                <c:pt idx="131">
                  <c:v>43454.619625925901</c:v>
                </c:pt>
                <c:pt idx="132">
                  <c:v>43454.620527627303</c:v>
                </c:pt>
                <c:pt idx="133">
                  <c:v>43454.621429548599</c:v>
                </c:pt>
                <c:pt idx="134">
                  <c:v>43454.622290277803</c:v>
                </c:pt>
                <c:pt idx="135">
                  <c:v>43454.623233761602</c:v>
                </c:pt>
                <c:pt idx="136">
                  <c:v>43454.624131828699</c:v>
                </c:pt>
                <c:pt idx="137">
                  <c:v>43454.625041238403</c:v>
                </c:pt>
                <c:pt idx="138">
                  <c:v>43454.625926122702</c:v>
                </c:pt>
                <c:pt idx="139">
                  <c:v>43454.626837997697</c:v>
                </c:pt>
                <c:pt idx="140">
                  <c:v>43454.627774386601</c:v>
                </c:pt>
                <c:pt idx="141">
                  <c:v>43454.628669016201</c:v>
                </c:pt>
                <c:pt idx="142">
                  <c:v>43454.629529745398</c:v>
                </c:pt>
                <c:pt idx="143">
                  <c:v>43454.630402812501</c:v>
                </c:pt>
                <c:pt idx="144">
                  <c:v>43454.631315011597</c:v>
                </c:pt>
                <c:pt idx="145">
                  <c:v>43454.632220949097</c:v>
                </c:pt>
                <c:pt idx="146">
                  <c:v>43454.633131828698</c:v>
                </c:pt>
                <c:pt idx="147">
                  <c:v>43454.634052627298</c:v>
                </c:pt>
                <c:pt idx="148">
                  <c:v>43454.634953009299</c:v>
                </c:pt>
                <c:pt idx="149">
                  <c:v>43454.635855636603</c:v>
                </c:pt>
                <c:pt idx="150">
                  <c:v>43454.636768483797</c:v>
                </c:pt>
                <c:pt idx="151">
                  <c:v>43454.637679861102</c:v>
                </c:pt>
                <c:pt idx="152">
                  <c:v>43454.638589120397</c:v>
                </c:pt>
                <c:pt idx="153">
                  <c:v>43454.639490891197</c:v>
                </c:pt>
                <c:pt idx="154">
                  <c:v>43454.640377314798</c:v>
                </c:pt>
                <c:pt idx="155">
                  <c:v>43454.641261724501</c:v>
                </c:pt>
                <c:pt idx="156">
                  <c:v>43454.642200659699</c:v>
                </c:pt>
                <c:pt idx="157">
                  <c:v>43454.643086226897</c:v>
                </c:pt>
                <c:pt idx="158">
                  <c:v>43454.644037349499</c:v>
                </c:pt>
                <c:pt idx="159">
                  <c:v>43454.644957673598</c:v>
                </c:pt>
                <c:pt idx="160">
                  <c:v>43454.645862963</c:v>
                </c:pt>
                <c:pt idx="161">
                  <c:v>43454.646765428202</c:v>
                </c:pt>
                <c:pt idx="162">
                  <c:v>43454.6476265046</c:v>
                </c:pt>
                <c:pt idx="163">
                  <c:v>43454.648524074102</c:v>
                </c:pt>
                <c:pt idx="164">
                  <c:v>43454.649383136602</c:v>
                </c:pt>
                <c:pt idx="165">
                  <c:v>43454.650309641198</c:v>
                </c:pt>
                <c:pt idx="166">
                  <c:v>43454.651321527803</c:v>
                </c:pt>
                <c:pt idx="167">
                  <c:v>43454.652247303202</c:v>
                </c:pt>
                <c:pt idx="168">
                  <c:v>43454.652921909699</c:v>
                </c:pt>
                <c:pt idx="169">
                  <c:v>43454.653504513903</c:v>
                </c:pt>
                <c:pt idx="170">
                  <c:v>43454.654141400497</c:v>
                </c:pt>
                <c:pt idx="171">
                  <c:v>43454.655013113399</c:v>
                </c:pt>
                <c:pt idx="172">
                  <c:v>43454.655663113401</c:v>
                </c:pt>
                <c:pt idx="173">
                  <c:v>43454.656553159701</c:v>
                </c:pt>
                <c:pt idx="174">
                  <c:v>43454.657444594901</c:v>
                </c:pt>
                <c:pt idx="175">
                  <c:v>43454.658337419001</c:v>
                </c:pt>
                <c:pt idx="176">
                  <c:v>43454.659212650498</c:v>
                </c:pt>
                <c:pt idx="177">
                  <c:v>43454.660125578703</c:v>
                </c:pt>
                <c:pt idx="178">
                  <c:v>43454.661038344901</c:v>
                </c:pt>
                <c:pt idx="179">
                  <c:v>43454.661961608799</c:v>
                </c:pt>
                <c:pt idx="180">
                  <c:v>43454.662872569403</c:v>
                </c:pt>
                <c:pt idx="181">
                  <c:v>43454.6637444097</c:v>
                </c:pt>
                <c:pt idx="182">
                  <c:v>43454.664643865697</c:v>
                </c:pt>
                <c:pt idx="183">
                  <c:v>43454.665555011597</c:v>
                </c:pt>
                <c:pt idx="184">
                  <c:v>43454.666417627297</c:v>
                </c:pt>
                <c:pt idx="185">
                  <c:v>43454.667290856501</c:v>
                </c:pt>
                <c:pt idx="186">
                  <c:v>43454.668161145797</c:v>
                </c:pt>
                <c:pt idx="187">
                  <c:v>43454.669087581002</c:v>
                </c:pt>
                <c:pt idx="188">
                  <c:v>43454.6699989931</c:v>
                </c:pt>
                <c:pt idx="189">
                  <c:v>43454.670925659702</c:v>
                </c:pt>
                <c:pt idx="190">
                  <c:v>43454.671848032398</c:v>
                </c:pt>
                <c:pt idx="191">
                  <c:v>43454.672756365697</c:v>
                </c:pt>
                <c:pt idx="192">
                  <c:v>43454.673679016203</c:v>
                </c:pt>
                <c:pt idx="193">
                  <c:v>43454.6745647801</c:v>
                </c:pt>
                <c:pt idx="194">
                  <c:v>43454.6754526273</c:v>
                </c:pt>
                <c:pt idx="195">
                  <c:v>43454.6763482639</c:v>
                </c:pt>
                <c:pt idx="196">
                  <c:v>43454.677249733802</c:v>
                </c:pt>
                <c:pt idx="197">
                  <c:v>43454.678159988398</c:v>
                </c:pt>
                <c:pt idx="198">
                  <c:v>43454.679138541702</c:v>
                </c:pt>
                <c:pt idx="199">
                  <c:v>43454.680041666703</c:v>
                </c:pt>
                <c:pt idx="200">
                  <c:v>43454.680956099503</c:v>
                </c:pt>
                <c:pt idx="201">
                  <c:v>43454.681841585603</c:v>
                </c:pt>
                <c:pt idx="202">
                  <c:v>43454.682752164401</c:v>
                </c:pt>
                <c:pt idx="203">
                  <c:v>43454.683642164397</c:v>
                </c:pt>
                <c:pt idx="204">
                  <c:v>43454.6884355324</c:v>
                </c:pt>
                <c:pt idx="205">
                  <c:v>43454.689326423599</c:v>
                </c:pt>
                <c:pt idx="206">
                  <c:v>43454.690226307903</c:v>
                </c:pt>
                <c:pt idx="207">
                  <c:v>43454.6911356829</c:v>
                </c:pt>
                <c:pt idx="208">
                  <c:v>43454.692040775502</c:v>
                </c:pt>
                <c:pt idx="209">
                  <c:v>43454.692921643502</c:v>
                </c:pt>
                <c:pt idx="210">
                  <c:v>43454.6938324074</c:v>
                </c:pt>
                <c:pt idx="211">
                  <c:v>43454.694717164399</c:v>
                </c:pt>
                <c:pt idx="212">
                  <c:v>43454.695654780102</c:v>
                </c:pt>
                <c:pt idx="213">
                  <c:v>43454.696593205997</c:v>
                </c:pt>
                <c:pt idx="214">
                  <c:v>43454.6974564005</c:v>
                </c:pt>
                <c:pt idx="215">
                  <c:v>43454.698342476899</c:v>
                </c:pt>
                <c:pt idx="216">
                  <c:v>43454.699268784701</c:v>
                </c:pt>
                <c:pt idx="217">
                  <c:v>43454.700156562503</c:v>
                </c:pt>
                <c:pt idx="218">
                  <c:v>43454.701070798597</c:v>
                </c:pt>
                <c:pt idx="219">
                  <c:v>43454.7019693287</c:v>
                </c:pt>
                <c:pt idx="220">
                  <c:v>43454.702897372699</c:v>
                </c:pt>
                <c:pt idx="221">
                  <c:v>43454.703784409699</c:v>
                </c:pt>
                <c:pt idx="222">
                  <c:v>43454.704680590301</c:v>
                </c:pt>
                <c:pt idx="223">
                  <c:v>43454.705568090299</c:v>
                </c:pt>
                <c:pt idx="224">
                  <c:v>43454.706491585603</c:v>
                </c:pt>
                <c:pt idx="225">
                  <c:v>43454.707428738402</c:v>
                </c:pt>
                <c:pt idx="226">
                  <c:v>43454.708317164397</c:v>
                </c:pt>
                <c:pt idx="227">
                  <c:v>43454.709241354198</c:v>
                </c:pt>
                <c:pt idx="228">
                  <c:v>43454.710134294</c:v>
                </c:pt>
                <c:pt idx="229">
                  <c:v>43454.711032025501</c:v>
                </c:pt>
                <c:pt idx="230">
                  <c:v>43454.711924224503</c:v>
                </c:pt>
                <c:pt idx="231">
                  <c:v>43454.712836655097</c:v>
                </c:pt>
                <c:pt idx="232">
                  <c:v>43454.713738541701</c:v>
                </c:pt>
                <c:pt idx="233">
                  <c:v>43454.714651886599</c:v>
                </c:pt>
                <c:pt idx="234">
                  <c:v>43454.715640080998</c:v>
                </c:pt>
                <c:pt idx="235">
                  <c:v>43454.716564155096</c:v>
                </c:pt>
                <c:pt idx="236">
                  <c:v>43454.717456944403</c:v>
                </c:pt>
                <c:pt idx="237">
                  <c:v>43454.718406713</c:v>
                </c:pt>
                <c:pt idx="238">
                  <c:v>43454.719306516199</c:v>
                </c:pt>
                <c:pt idx="239">
                  <c:v>43454.720232442101</c:v>
                </c:pt>
                <c:pt idx="240">
                  <c:v>43454.721137499997</c:v>
                </c:pt>
                <c:pt idx="241">
                  <c:v>43454.722009456003</c:v>
                </c:pt>
                <c:pt idx="242">
                  <c:v>43454.722938078703</c:v>
                </c:pt>
                <c:pt idx="243">
                  <c:v>43454.723825347202</c:v>
                </c:pt>
                <c:pt idx="244">
                  <c:v>43454.724725891203</c:v>
                </c:pt>
                <c:pt idx="245">
                  <c:v>43454.725758368098</c:v>
                </c:pt>
                <c:pt idx="246">
                  <c:v>43454.726656134299</c:v>
                </c:pt>
                <c:pt idx="247">
                  <c:v>43454.727530821801</c:v>
                </c:pt>
                <c:pt idx="248">
                  <c:v>43454.728393900499</c:v>
                </c:pt>
                <c:pt idx="249">
                  <c:v>43454.729283796303</c:v>
                </c:pt>
                <c:pt idx="250">
                  <c:v>43454.730167395799</c:v>
                </c:pt>
                <c:pt idx="251">
                  <c:v>43454.731054432901</c:v>
                </c:pt>
                <c:pt idx="252">
                  <c:v>43454.731979282398</c:v>
                </c:pt>
                <c:pt idx="253">
                  <c:v>43454.732910995401</c:v>
                </c:pt>
                <c:pt idx="254">
                  <c:v>43454.733814467603</c:v>
                </c:pt>
                <c:pt idx="255">
                  <c:v>43454.734726585702</c:v>
                </c:pt>
                <c:pt idx="256">
                  <c:v>43454.735611689801</c:v>
                </c:pt>
                <c:pt idx="257">
                  <c:v>43454.736539432903</c:v>
                </c:pt>
                <c:pt idx="258">
                  <c:v>43454.7374787847</c:v>
                </c:pt>
                <c:pt idx="259">
                  <c:v>43454.738418205998</c:v>
                </c:pt>
                <c:pt idx="260">
                  <c:v>43454.739330868098</c:v>
                </c:pt>
                <c:pt idx="261">
                  <c:v>43454.740307523098</c:v>
                </c:pt>
                <c:pt idx="262">
                  <c:v>43454.741206794002</c:v>
                </c:pt>
                <c:pt idx="263">
                  <c:v>43454.742109375002</c:v>
                </c:pt>
                <c:pt idx="264">
                  <c:v>43454.742996759298</c:v>
                </c:pt>
                <c:pt idx="265">
                  <c:v>43454.743908252298</c:v>
                </c:pt>
                <c:pt idx="266">
                  <c:v>43454.744819363397</c:v>
                </c:pt>
                <c:pt idx="267">
                  <c:v>43454.745731446797</c:v>
                </c:pt>
                <c:pt idx="268">
                  <c:v>43454.746642557897</c:v>
                </c:pt>
                <c:pt idx="269">
                  <c:v>43454.747224189799</c:v>
                </c:pt>
                <c:pt idx="270">
                  <c:v>43454.748122187499</c:v>
                </c:pt>
                <c:pt idx="271">
                  <c:v>43454.749020601797</c:v>
                </c:pt>
                <c:pt idx="272">
                  <c:v>43454.749893090302</c:v>
                </c:pt>
                <c:pt idx="273">
                  <c:v>43454.750803588002</c:v>
                </c:pt>
                <c:pt idx="274">
                  <c:v>43454.751736724502</c:v>
                </c:pt>
                <c:pt idx="275">
                  <c:v>43454.752623298598</c:v>
                </c:pt>
                <c:pt idx="276">
                  <c:v>43454.753559722201</c:v>
                </c:pt>
                <c:pt idx="277">
                  <c:v>43454.7544591435</c:v>
                </c:pt>
                <c:pt idx="278">
                  <c:v>43454.755357905102</c:v>
                </c:pt>
                <c:pt idx="279">
                  <c:v>43454.756365544003</c:v>
                </c:pt>
                <c:pt idx="280">
                  <c:v>43454.757280937498</c:v>
                </c:pt>
                <c:pt idx="281">
                  <c:v>43454.758165243104</c:v>
                </c:pt>
                <c:pt idx="282">
                  <c:v>43454.7590506134</c:v>
                </c:pt>
                <c:pt idx="283">
                  <c:v>43454.760007175901</c:v>
                </c:pt>
                <c:pt idx="284">
                  <c:v>43454.760929745396</c:v>
                </c:pt>
                <c:pt idx="285">
                  <c:v>43454.761812696801</c:v>
                </c:pt>
                <c:pt idx="286">
                  <c:v>43454.762735914403</c:v>
                </c:pt>
                <c:pt idx="287">
                  <c:v>43454.763672766203</c:v>
                </c:pt>
                <c:pt idx="288">
                  <c:v>43454.764558182898</c:v>
                </c:pt>
                <c:pt idx="289">
                  <c:v>43454.765458136601</c:v>
                </c:pt>
                <c:pt idx="290">
                  <c:v>43454.766369641198</c:v>
                </c:pt>
                <c:pt idx="291">
                  <c:v>43454.767268599498</c:v>
                </c:pt>
                <c:pt idx="292">
                  <c:v>43454.768182951397</c:v>
                </c:pt>
                <c:pt idx="293">
                  <c:v>43454.769080636601</c:v>
                </c:pt>
                <c:pt idx="294">
                  <c:v>43454.769996793999</c:v>
                </c:pt>
                <c:pt idx="295">
                  <c:v>43454.770895057904</c:v>
                </c:pt>
                <c:pt idx="296">
                  <c:v>43454.771821990696</c:v>
                </c:pt>
                <c:pt idx="297">
                  <c:v>43454.774287615699</c:v>
                </c:pt>
                <c:pt idx="298">
                  <c:v>43454.775185995401</c:v>
                </c:pt>
                <c:pt idx="299">
                  <c:v>43454.7761242708</c:v>
                </c:pt>
                <c:pt idx="300">
                  <c:v>43454.7770243056</c:v>
                </c:pt>
                <c:pt idx="301">
                  <c:v>43454.777999455997</c:v>
                </c:pt>
                <c:pt idx="302">
                  <c:v>43454.778906446802</c:v>
                </c:pt>
                <c:pt idx="303">
                  <c:v>43454.779843715303</c:v>
                </c:pt>
                <c:pt idx="304">
                  <c:v>43454.780731446801</c:v>
                </c:pt>
                <c:pt idx="305">
                  <c:v>43454.781656944397</c:v>
                </c:pt>
                <c:pt idx="306">
                  <c:v>43454.782533136597</c:v>
                </c:pt>
                <c:pt idx="307">
                  <c:v>43454.783432210701</c:v>
                </c:pt>
                <c:pt idx="308">
                  <c:v>43454.784319131897</c:v>
                </c:pt>
                <c:pt idx="309">
                  <c:v>43454.785230127301</c:v>
                </c:pt>
                <c:pt idx="310">
                  <c:v>43454.786138923599</c:v>
                </c:pt>
                <c:pt idx="311">
                  <c:v>43454.787024965299</c:v>
                </c:pt>
                <c:pt idx="312">
                  <c:v>43454.787981481502</c:v>
                </c:pt>
                <c:pt idx="313">
                  <c:v>43454.7889361458</c:v>
                </c:pt>
                <c:pt idx="314">
                  <c:v>43454.789838506898</c:v>
                </c:pt>
                <c:pt idx="315">
                  <c:v>43454.790711076399</c:v>
                </c:pt>
                <c:pt idx="316">
                  <c:v>43454.791620636599</c:v>
                </c:pt>
                <c:pt idx="317">
                  <c:v>43454.792571411999</c:v>
                </c:pt>
                <c:pt idx="318">
                  <c:v>43454.793471562502</c:v>
                </c:pt>
                <c:pt idx="319">
                  <c:v>43454.794407442103</c:v>
                </c:pt>
                <c:pt idx="320">
                  <c:v>43454.7954080208</c:v>
                </c:pt>
                <c:pt idx="321">
                  <c:v>43454.796293599502</c:v>
                </c:pt>
                <c:pt idx="322">
                  <c:v>43454.797194016202</c:v>
                </c:pt>
                <c:pt idx="323">
                  <c:v>43454.798091585602</c:v>
                </c:pt>
                <c:pt idx="324">
                  <c:v>43454.799015127297</c:v>
                </c:pt>
                <c:pt idx="325">
                  <c:v>43454.7999333681</c:v>
                </c:pt>
                <c:pt idx="326">
                  <c:v>43454.800829594897</c:v>
                </c:pt>
                <c:pt idx="327">
                  <c:v>43454.801728044004</c:v>
                </c:pt>
                <c:pt idx="328">
                  <c:v>43454.802615127301</c:v>
                </c:pt>
                <c:pt idx="329">
                  <c:v>43454.803525891199</c:v>
                </c:pt>
                <c:pt idx="330">
                  <c:v>43454.804399386601</c:v>
                </c:pt>
                <c:pt idx="331">
                  <c:v>43454.805259722198</c:v>
                </c:pt>
                <c:pt idx="332">
                  <c:v>43454.806165509297</c:v>
                </c:pt>
                <c:pt idx="333">
                  <c:v>43454.807090428199</c:v>
                </c:pt>
                <c:pt idx="334">
                  <c:v>43454.808010416702</c:v>
                </c:pt>
                <c:pt idx="335">
                  <c:v>43454.808933530097</c:v>
                </c:pt>
                <c:pt idx="336">
                  <c:v>43454.809808298603</c:v>
                </c:pt>
                <c:pt idx="337">
                  <c:v>43454.810746840303</c:v>
                </c:pt>
                <c:pt idx="338">
                  <c:v>43454.811635335602</c:v>
                </c:pt>
                <c:pt idx="339">
                  <c:v>43454.812533136603</c:v>
                </c:pt>
                <c:pt idx="340">
                  <c:v>43454.813431597198</c:v>
                </c:pt>
                <c:pt idx="341">
                  <c:v>43454.814304166699</c:v>
                </c:pt>
                <c:pt idx="342">
                  <c:v>43454.815205590297</c:v>
                </c:pt>
                <c:pt idx="343">
                  <c:v>43454.816129363397</c:v>
                </c:pt>
                <c:pt idx="344">
                  <c:v>43454.817039699097</c:v>
                </c:pt>
                <c:pt idx="345">
                  <c:v>43454.817975150501</c:v>
                </c:pt>
                <c:pt idx="346">
                  <c:v>43454.818634919</c:v>
                </c:pt>
                <c:pt idx="347">
                  <c:v>43454.819288692102</c:v>
                </c:pt>
                <c:pt idx="348">
                  <c:v>43454.8199173264</c:v>
                </c:pt>
                <c:pt idx="349">
                  <c:v>43454.820568321797</c:v>
                </c:pt>
                <c:pt idx="350">
                  <c:v>43454.821529976798</c:v>
                </c:pt>
                <c:pt idx="351">
                  <c:v>43454.822439930598</c:v>
                </c:pt>
                <c:pt idx="352">
                  <c:v>43454.823363113399</c:v>
                </c:pt>
                <c:pt idx="353">
                  <c:v>43454.824298576401</c:v>
                </c:pt>
                <c:pt idx="354">
                  <c:v>43454.825158796302</c:v>
                </c:pt>
                <c:pt idx="355">
                  <c:v>43454.826095219898</c:v>
                </c:pt>
                <c:pt idx="356">
                  <c:v>43454.827008761597</c:v>
                </c:pt>
                <c:pt idx="357">
                  <c:v>43454.827929745399</c:v>
                </c:pt>
                <c:pt idx="358">
                  <c:v>43454.828824884302</c:v>
                </c:pt>
                <c:pt idx="359">
                  <c:v>43454.829787696799</c:v>
                </c:pt>
                <c:pt idx="360">
                  <c:v>43454.830675428202</c:v>
                </c:pt>
                <c:pt idx="361">
                  <c:v>43454.8315770833</c:v>
                </c:pt>
                <c:pt idx="362">
                  <c:v>43454.832507789397</c:v>
                </c:pt>
                <c:pt idx="363">
                  <c:v>43454.833431979197</c:v>
                </c:pt>
                <c:pt idx="364">
                  <c:v>43454.834339849498</c:v>
                </c:pt>
                <c:pt idx="365">
                  <c:v>43454.8352647801</c:v>
                </c:pt>
                <c:pt idx="366">
                  <c:v>43454.836155520803</c:v>
                </c:pt>
                <c:pt idx="367">
                  <c:v>43454.837078553202</c:v>
                </c:pt>
                <c:pt idx="368">
                  <c:v>43454.837991238397</c:v>
                </c:pt>
                <c:pt idx="369">
                  <c:v>43454.838876238398</c:v>
                </c:pt>
                <c:pt idx="370">
                  <c:v>43454.839800381902</c:v>
                </c:pt>
                <c:pt idx="371">
                  <c:v>43454.840737766201</c:v>
                </c:pt>
                <c:pt idx="372">
                  <c:v>43454.841648576403</c:v>
                </c:pt>
                <c:pt idx="373">
                  <c:v>43454.8425579861</c:v>
                </c:pt>
                <c:pt idx="374">
                  <c:v>43454.843456331</c:v>
                </c:pt>
                <c:pt idx="375">
                  <c:v>43454.844333252302</c:v>
                </c:pt>
                <c:pt idx="376">
                  <c:v>43454.845219294002</c:v>
                </c:pt>
                <c:pt idx="377">
                  <c:v>43454.846120057897</c:v>
                </c:pt>
                <c:pt idx="378">
                  <c:v>43454.847015161999</c:v>
                </c:pt>
                <c:pt idx="379">
                  <c:v>43454.847901122703</c:v>
                </c:pt>
                <c:pt idx="380">
                  <c:v>43454.848852928197</c:v>
                </c:pt>
                <c:pt idx="381">
                  <c:v>43454.849740161997</c:v>
                </c:pt>
                <c:pt idx="382">
                  <c:v>43454.8506528125</c:v>
                </c:pt>
                <c:pt idx="383">
                  <c:v>43454.851591898201</c:v>
                </c:pt>
                <c:pt idx="384">
                  <c:v>43454.852489351899</c:v>
                </c:pt>
                <c:pt idx="385">
                  <c:v>43454.853376620398</c:v>
                </c:pt>
                <c:pt idx="386">
                  <c:v>43454.854262268498</c:v>
                </c:pt>
                <c:pt idx="387">
                  <c:v>43454.855197719902</c:v>
                </c:pt>
                <c:pt idx="388">
                  <c:v>43454.856067164401</c:v>
                </c:pt>
                <c:pt idx="389">
                  <c:v>43454.856952164402</c:v>
                </c:pt>
                <c:pt idx="390">
                  <c:v>43454.8578376968</c:v>
                </c:pt>
                <c:pt idx="391">
                  <c:v>43454.858729664396</c:v>
                </c:pt>
                <c:pt idx="392">
                  <c:v>43454.859654479202</c:v>
                </c:pt>
                <c:pt idx="393">
                  <c:v>43454.860568750002</c:v>
                </c:pt>
                <c:pt idx="394">
                  <c:v>43454.861462997702</c:v>
                </c:pt>
                <c:pt idx="395">
                  <c:v>43454.862383182903</c:v>
                </c:pt>
                <c:pt idx="396">
                  <c:v>43454.863294097202</c:v>
                </c:pt>
                <c:pt idx="397">
                  <c:v>43454.864220601798</c:v>
                </c:pt>
                <c:pt idx="398">
                  <c:v>43454.865120983799</c:v>
                </c:pt>
                <c:pt idx="399">
                  <c:v>43454.866000463</c:v>
                </c:pt>
                <c:pt idx="400">
                  <c:v>43454.8668976505</c:v>
                </c:pt>
                <c:pt idx="401">
                  <c:v>43454.867790474498</c:v>
                </c:pt>
                <c:pt idx="402">
                  <c:v>43454.868703043998</c:v>
                </c:pt>
                <c:pt idx="403">
                  <c:v>43454.869577048601</c:v>
                </c:pt>
                <c:pt idx="404">
                  <c:v>43454.8704764699</c:v>
                </c:pt>
                <c:pt idx="405">
                  <c:v>43454.871352465299</c:v>
                </c:pt>
                <c:pt idx="406">
                  <c:v>43454.872240937497</c:v>
                </c:pt>
                <c:pt idx="407">
                  <c:v>43454.873139120398</c:v>
                </c:pt>
                <c:pt idx="408">
                  <c:v>43454.874039664399</c:v>
                </c:pt>
                <c:pt idx="409">
                  <c:v>43454.8749376505</c:v>
                </c:pt>
                <c:pt idx="410">
                  <c:v>43454.8758262384</c:v>
                </c:pt>
                <c:pt idx="411">
                  <c:v>43454.876743599503</c:v>
                </c:pt>
                <c:pt idx="412">
                  <c:v>43454.877665775501</c:v>
                </c:pt>
                <c:pt idx="413">
                  <c:v>43454.878603321798</c:v>
                </c:pt>
                <c:pt idx="414">
                  <c:v>43454.879490428197</c:v>
                </c:pt>
                <c:pt idx="415">
                  <c:v>43454.880400544003</c:v>
                </c:pt>
                <c:pt idx="416">
                  <c:v>43454.881058599502</c:v>
                </c:pt>
                <c:pt idx="417">
                  <c:v>43454.881957094898</c:v>
                </c:pt>
                <c:pt idx="418">
                  <c:v>43454.882901307901</c:v>
                </c:pt>
                <c:pt idx="419">
                  <c:v>43454.883823298602</c:v>
                </c:pt>
                <c:pt idx="420">
                  <c:v>43454.884708182901</c:v>
                </c:pt>
                <c:pt idx="421">
                  <c:v>43454.885615509302</c:v>
                </c:pt>
                <c:pt idx="422">
                  <c:v>43454.886489930599</c:v>
                </c:pt>
                <c:pt idx="423">
                  <c:v>43454.887446145804</c:v>
                </c:pt>
                <c:pt idx="424">
                  <c:v>43454.888373807902</c:v>
                </c:pt>
                <c:pt idx="425">
                  <c:v>43454.8893090278</c:v>
                </c:pt>
                <c:pt idx="426">
                  <c:v>43454.889975694401</c:v>
                </c:pt>
                <c:pt idx="427">
                  <c:v>43454.890605752298</c:v>
                </c:pt>
                <c:pt idx="428">
                  <c:v>43454.891241319398</c:v>
                </c:pt>
                <c:pt idx="429">
                  <c:v>43454.891862349497</c:v>
                </c:pt>
                <c:pt idx="430">
                  <c:v>43454.892496330998</c:v>
                </c:pt>
                <c:pt idx="431">
                  <c:v>43454.893146030103</c:v>
                </c:pt>
                <c:pt idx="432">
                  <c:v>43454.893807407403</c:v>
                </c:pt>
                <c:pt idx="433">
                  <c:v>43454.894436342598</c:v>
                </c:pt>
                <c:pt idx="434">
                  <c:v>43454.895027546299</c:v>
                </c:pt>
                <c:pt idx="435">
                  <c:v>43454.895675462998</c:v>
                </c:pt>
                <c:pt idx="436">
                  <c:v>43454.896324687499</c:v>
                </c:pt>
                <c:pt idx="437">
                  <c:v>43454.896984687497</c:v>
                </c:pt>
                <c:pt idx="438">
                  <c:v>43454.897642013901</c:v>
                </c:pt>
                <c:pt idx="439">
                  <c:v>43454.898296527797</c:v>
                </c:pt>
                <c:pt idx="440">
                  <c:v>43454.898950694398</c:v>
                </c:pt>
                <c:pt idx="441">
                  <c:v>43454.899587963002</c:v>
                </c:pt>
                <c:pt idx="442">
                  <c:v>43454.900229664403</c:v>
                </c:pt>
                <c:pt idx="443">
                  <c:v>43454.900836030101</c:v>
                </c:pt>
                <c:pt idx="444">
                  <c:v>43454.901474270802</c:v>
                </c:pt>
                <c:pt idx="445">
                  <c:v>43454.902118784703</c:v>
                </c:pt>
                <c:pt idx="446">
                  <c:v>43454.9027887384</c:v>
                </c:pt>
                <c:pt idx="447">
                  <c:v>43454.903396840302</c:v>
                </c:pt>
                <c:pt idx="448">
                  <c:v>43454.904324074101</c:v>
                </c:pt>
                <c:pt idx="449">
                  <c:v>43454.904924456001</c:v>
                </c:pt>
                <c:pt idx="450">
                  <c:v>43454.905518136598</c:v>
                </c:pt>
                <c:pt idx="451">
                  <c:v>43454.906155173601</c:v>
                </c:pt>
                <c:pt idx="452">
                  <c:v>43454.906767789398</c:v>
                </c:pt>
                <c:pt idx="453">
                  <c:v>43454.907421643496</c:v>
                </c:pt>
                <c:pt idx="454">
                  <c:v>43454.9080642708</c:v>
                </c:pt>
                <c:pt idx="455">
                  <c:v>43454.908698993102</c:v>
                </c:pt>
                <c:pt idx="456">
                  <c:v>43454.909347685199</c:v>
                </c:pt>
                <c:pt idx="457">
                  <c:v>43454.910270601897</c:v>
                </c:pt>
                <c:pt idx="458">
                  <c:v>43454.910863576399</c:v>
                </c:pt>
                <c:pt idx="459">
                  <c:v>43454.911531516198</c:v>
                </c:pt>
                <c:pt idx="460">
                  <c:v>43454.912159571802</c:v>
                </c:pt>
                <c:pt idx="461">
                  <c:v>43454.912796296303</c:v>
                </c:pt>
                <c:pt idx="462">
                  <c:v>43454.913470636602</c:v>
                </c:pt>
                <c:pt idx="463">
                  <c:v>43454.914127465301</c:v>
                </c:pt>
                <c:pt idx="464">
                  <c:v>43454.914745405098</c:v>
                </c:pt>
                <c:pt idx="465">
                  <c:v>43454.915668900503</c:v>
                </c:pt>
                <c:pt idx="466">
                  <c:v>43454.916572534697</c:v>
                </c:pt>
                <c:pt idx="467">
                  <c:v>43454.917469444401</c:v>
                </c:pt>
                <c:pt idx="468">
                  <c:v>43454.9183690625</c:v>
                </c:pt>
                <c:pt idx="469">
                  <c:v>43454.919266932899</c:v>
                </c:pt>
                <c:pt idx="470">
                  <c:v>43454.920167395801</c:v>
                </c:pt>
                <c:pt idx="471">
                  <c:v>43454.921052858801</c:v>
                </c:pt>
                <c:pt idx="472">
                  <c:v>43454.921979976898</c:v>
                </c:pt>
                <c:pt idx="473">
                  <c:v>43454.9228912037</c:v>
                </c:pt>
                <c:pt idx="474">
                  <c:v>43454.923816169001</c:v>
                </c:pt>
                <c:pt idx="475">
                  <c:v>43454.924807789401</c:v>
                </c:pt>
                <c:pt idx="476">
                  <c:v>43454.925680821798</c:v>
                </c:pt>
                <c:pt idx="477">
                  <c:v>43454.926573379598</c:v>
                </c:pt>
                <c:pt idx="478">
                  <c:v>43454.927460381899</c:v>
                </c:pt>
                <c:pt idx="479">
                  <c:v>43454.928359687503</c:v>
                </c:pt>
                <c:pt idx="480">
                  <c:v>43454.929258333301</c:v>
                </c:pt>
                <c:pt idx="481">
                  <c:v>43454.930156597198</c:v>
                </c:pt>
                <c:pt idx="482">
                  <c:v>43454.931067592603</c:v>
                </c:pt>
                <c:pt idx="483">
                  <c:v>43454.932005173599</c:v>
                </c:pt>
                <c:pt idx="484">
                  <c:v>43454.932915937497</c:v>
                </c:pt>
                <c:pt idx="485">
                  <c:v>43454.933787696798</c:v>
                </c:pt>
                <c:pt idx="486">
                  <c:v>43454.934724571802</c:v>
                </c:pt>
                <c:pt idx="487">
                  <c:v>43454.935573229202</c:v>
                </c:pt>
                <c:pt idx="488">
                  <c:v>43454.936470949098</c:v>
                </c:pt>
                <c:pt idx="489">
                  <c:v>43454.937369213003</c:v>
                </c:pt>
                <c:pt idx="490">
                  <c:v>43454.938254664397</c:v>
                </c:pt>
                <c:pt idx="491">
                  <c:v>43454.9391678588</c:v>
                </c:pt>
                <c:pt idx="492">
                  <c:v>43454.940049270801</c:v>
                </c:pt>
                <c:pt idx="493">
                  <c:v>43454.940912071797</c:v>
                </c:pt>
                <c:pt idx="494">
                  <c:v>43454.941786840303</c:v>
                </c:pt>
                <c:pt idx="495">
                  <c:v>43454.942671411998</c:v>
                </c:pt>
                <c:pt idx="496">
                  <c:v>43454.9436492245</c:v>
                </c:pt>
                <c:pt idx="497">
                  <c:v>43454.944556597198</c:v>
                </c:pt>
                <c:pt idx="498">
                  <c:v>43454.945485219898</c:v>
                </c:pt>
                <c:pt idx="499">
                  <c:v>43454.946439965301</c:v>
                </c:pt>
                <c:pt idx="500">
                  <c:v>43454.947379317098</c:v>
                </c:pt>
                <c:pt idx="501">
                  <c:v>43454.948290821798</c:v>
                </c:pt>
                <c:pt idx="502">
                  <c:v>43454.949164502301</c:v>
                </c:pt>
                <c:pt idx="503">
                  <c:v>43454.950099571797</c:v>
                </c:pt>
                <c:pt idx="504">
                  <c:v>43454.950996909698</c:v>
                </c:pt>
                <c:pt idx="505">
                  <c:v>43454.951907905102</c:v>
                </c:pt>
                <c:pt idx="506">
                  <c:v>43454.952821180603</c:v>
                </c:pt>
                <c:pt idx="507">
                  <c:v>43454.953747534702</c:v>
                </c:pt>
                <c:pt idx="508">
                  <c:v>43454.954700578703</c:v>
                </c:pt>
                <c:pt idx="509">
                  <c:v>43454.955587418997</c:v>
                </c:pt>
                <c:pt idx="510">
                  <c:v>43454.9565574074</c:v>
                </c:pt>
                <c:pt idx="511">
                  <c:v>43454.957457442099</c:v>
                </c:pt>
                <c:pt idx="512">
                  <c:v>43454.958357256903</c:v>
                </c:pt>
                <c:pt idx="513">
                  <c:v>43454.959288460603</c:v>
                </c:pt>
                <c:pt idx="514">
                  <c:v>43454.960186955999</c:v>
                </c:pt>
                <c:pt idx="515">
                  <c:v>43454.961105092603</c:v>
                </c:pt>
                <c:pt idx="516">
                  <c:v>43454.962017557897</c:v>
                </c:pt>
                <c:pt idx="517">
                  <c:v>43454.9629277778</c:v>
                </c:pt>
                <c:pt idx="518">
                  <c:v>43454.963819062497</c:v>
                </c:pt>
                <c:pt idx="519">
                  <c:v>43454.964751932901</c:v>
                </c:pt>
                <c:pt idx="520">
                  <c:v>43454.965667129603</c:v>
                </c:pt>
                <c:pt idx="521">
                  <c:v>43454.966565162002</c:v>
                </c:pt>
                <c:pt idx="522">
                  <c:v>43454.9672060995</c:v>
                </c:pt>
                <c:pt idx="523">
                  <c:v>43454.967825960703</c:v>
                </c:pt>
                <c:pt idx="524">
                  <c:v>43454.968442013902</c:v>
                </c:pt>
                <c:pt idx="525">
                  <c:v>43454.9693800116</c:v>
                </c:pt>
                <c:pt idx="526">
                  <c:v>43454.970290659701</c:v>
                </c:pt>
                <c:pt idx="527">
                  <c:v>43454.9712013889</c:v>
                </c:pt>
                <c:pt idx="528">
                  <c:v>43454.972123379601</c:v>
                </c:pt>
                <c:pt idx="529">
                  <c:v>43454.973050544002</c:v>
                </c:pt>
                <c:pt idx="530">
                  <c:v>43454.973970405103</c:v>
                </c:pt>
                <c:pt idx="531">
                  <c:v>43454.9749091782</c:v>
                </c:pt>
                <c:pt idx="532">
                  <c:v>43454.975836840298</c:v>
                </c:pt>
                <c:pt idx="533">
                  <c:v>43454.976725034699</c:v>
                </c:pt>
                <c:pt idx="534">
                  <c:v>43454.977626620399</c:v>
                </c:pt>
                <c:pt idx="535">
                  <c:v>43454.978527164298</c:v>
                </c:pt>
                <c:pt idx="536">
                  <c:v>43454.979421030097</c:v>
                </c:pt>
                <c:pt idx="537">
                  <c:v>43454.9803863079</c:v>
                </c:pt>
                <c:pt idx="538">
                  <c:v>43454.981306018497</c:v>
                </c:pt>
                <c:pt idx="539">
                  <c:v>43454.982232905102</c:v>
                </c:pt>
                <c:pt idx="540">
                  <c:v>43454.983171296299</c:v>
                </c:pt>
                <c:pt idx="541">
                  <c:v>43454.984089780097</c:v>
                </c:pt>
                <c:pt idx="542">
                  <c:v>43454.985014120401</c:v>
                </c:pt>
                <c:pt idx="543">
                  <c:v>43454.985903506902</c:v>
                </c:pt>
                <c:pt idx="544">
                  <c:v>43454.986816319397</c:v>
                </c:pt>
                <c:pt idx="545">
                  <c:v>43454.987737731499</c:v>
                </c:pt>
                <c:pt idx="546">
                  <c:v>43454.988625381899</c:v>
                </c:pt>
                <c:pt idx="547">
                  <c:v>43454.989511574102</c:v>
                </c:pt>
                <c:pt idx="548">
                  <c:v>43454.990449155099</c:v>
                </c:pt>
                <c:pt idx="549">
                  <c:v>43454.991360034699</c:v>
                </c:pt>
                <c:pt idx="550">
                  <c:v>43454.992258298596</c:v>
                </c:pt>
                <c:pt idx="551">
                  <c:v>43454.993184953702</c:v>
                </c:pt>
                <c:pt idx="552">
                  <c:v>43454.994085914397</c:v>
                </c:pt>
                <c:pt idx="553">
                  <c:v>43454.995025347198</c:v>
                </c:pt>
                <c:pt idx="554">
                  <c:v>43454.995936377301</c:v>
                </c:pt>
                <c:pt idx="555">
                  <c:v>43454.996848692099</c:v>
                </c:pt>
                <c:pt idx="556">
                  <c:v>43454.997741782397</c:v>
                </c:pt>
                <c:pt idx="557">
                  <c:v>43454.9986432523</c:v>
                </c:pt>
                <c:pt idx="558">
                  <c:v>43454.999559722201</c:v>
                </c:pt>
                <c:pt idx="559">
                  <c:v>43455.000459374998</c:v>
                </c:pt>
                <c:pt idx="560">
                  <c:v>43455.001371064798</c:v>
                </c:pt>
                <c:pt idx="561">
                  <c:v>43455.002259571796</c:v>
                </c:pt>
                <c:pt idx="562">
                  <c:v>43455.003181446802</c:v>
                </c:pt>
                <c:pt idx="563">
                  <c:v>43455.004119479199</c:v>
                </c:pt>
                <c:pt idx="564">
                  <c:v>43455.005054942099</c:v>
                </c:pt>
                <c:pt idx="565">
                  <c:v>43455.005957025503</c:v>
                </c:pt>
                <c:pt idx="566">
                  <c:v>43455.006896261599</c:v>
                </c:pt>
                <c:pt idx="567">
                  <c:v>43455.007794525503</c:v>
                </c:pt>
                <c:pt idx="568">
                  <c:v>43455.0087319792</c:v>
                </c:pt>
                <c:pt idx="569">
                  <c:v>43455.009682523101</c:v>
                </c:pt>
                <c:pt idx="570">
                  <c:v>43455.010570567101</c:v>
                </c:pt>
                <c:pt idx="571">
                  <c:v>43455.011495405102</c:v>
                </c:pt>
                <c:pt idx="572">
                  <c:v>43455.012444710701</c:v>
                </c:pt>
                <c:pt idx="573">
                  <c:v>43455.013360185199</c:v>
                </c:pt>
                <c:pt idx="574">
                  <c:v>43455.014280821801</c:v>
                </c:pt>
                <c:pt idx="575">
                  <c:v>43455.015243321803</c:v>
                </c:pt>
                <c:pt idx="576">
                  <c:v>43455.016155208301</c:v>
                </c:pt>
                <c:pt idx="577">
                  <c:v>43455.0170643866</c:v>
                </c:pt>
                <c:pt idx="578">
                  <c:v>43455.017975231502</c:v>
                </c:pt>
                <c:pt idx="579">
                  <c:v>43455.018884375</c:v>
                </c:pt>
                <c:pt idx="580">
                  <c:v>43455.019799340298</c:v>
                </c:pt>
                <c:pt idx="581">
                  <c:v>43455.020730555603</c:v>
                </c:pt>
                <c:pt idx="582">
                  <c:v>43455.021647025504</c:v>
                </c:pt>
                <c:pt idx="583">
                  <c:v>43455.022571446803</c:v>
                </c:pt>
                <c:pt idx="584">
                  <c:v>43455.023514895802</c:v>
                </c:pt>
                <c:pt idx="585">
                  <c:v>43455.024415659696</c:v>
                </c:pt>
                <c:pt idx="586">
                  <c:v>43455.025327858799</c:v>
                </c:pt>
                <c:pt idx="587">
                  <c:v>43455.026241817097</c:v>
                </c:pt>
                <c:pt idx="588">
                  <c:v>43455.027176006901</c:v>
                </c:pt>
                <c:pt idx="589">
                  <c:v>43455.028110682899</c:v>
                </c:pt>
                <c:pt idx="590">
                  <c:v>43455.029059027802</c:v>
                </c:pt>
                <c:pt idx="591">
                  <c:v>43455.030005127301</c:v>
                </c:pt>
                <c:pt idx="592">
                  <c:v>43455.0309535532</c:v>
                </c:pt>
                <c:pt idx="593">
                  <c:v>43455.031901307899</c:v>
                </c:pt>
                <c:pt idx="594">
                  <c:v>43455.032873344899</c:v>
                </c:pt>
                <c:pt idx="595">
                  <c:v>43455.033859872703</c:v>
                </c:pt>
                <c:pt idx="596">
                  <c:v>43455.034532719903</c:v>
                </c:pt>
                <c:pt idx="597">
                  <c:v>43455.035162615699</c:v>
                </c:pt>
                <c:pt idx="598">
                  <c:v>43455.0357862616</c:v>
                </c:pt>
                <c:pt idx="599">
                  <c:v>43455.0367106134</c:v>
                </c:pt>
                <c:pt idx="600">
                  <c:v>43455.037334294</c:v>
                </c:pt>
                <c:pt idx="601">
                  <c:v>43455.0379878819</c:v>
                </c:pt>
                <c:pt idx="602">
                  <c:v>43455.038611655102</c:v>
                </c:pt>
                <c:pt idx="603">
                  <c:v>43455.0392367245</c:v>
                </c:pt>
                <c:pt idx="604">
                  <c:v>43455.039864317099</c:v>
                </c:pt>
                <c:pt idx="605">
                  <c:v>43455.0405228819</c:v>
                </c:pt>
                <c:pt idx="606">
                  <c:v>43455.041471608798</c:v>
                </c:pt>
                <c:pt idx="607">
                  <c:v>43455.0421381134</c:v>
                </c:pt>
                <c:pt idx="608">
                  <c:v>43455.042795138899</c:v>
                </c:pt>
                <c:pt idx="609">
                  <c:v>43455.043781979199</c:v>
                </c:pt>
                <c:pt idx="610">
                  <c:v>43455.0444369213</c:v>
                </c:pt>
                <c:pt idx="611">
                  <c:v>43455.045067789397</c:v>
                </c:pt>
                <c:pt idx="612">
                  <c:v>43455.045708564801</c:v>
                </c:pt>
                <c:pt idx="613">
                  <c:v>43455.046363460599</c:v>
                </c:pt>
                <c:pt idx="614">
                  <c:v>43455.047008761598</c:v>
                </c:pt>
                <c:pt idx="615">
                  <c:v>43455.047664236103</c:v>
                </c:pt>
                <c:pt idx="616">
                  <c:v>43455.048599849499</c:v>
                </c:pt>
                <c:pt idx="617">
                  <c:v>43455.049204398201</c:v>
                </c:pt>
                <c:pt idx="618">
                  <c:v>43455.049826354203</c:v>
                </c:pt>
                <c:pt idx="619">
                  <c:v>43455.050492858798</c:v>
                </c:pt>
                <c:pt idx="620">
                  <c:v>43455.051159525501</c:v>
                </c:pt>
                <c:pt idx="621">
                  <c:v>43455.051801736103</c:v>
                </c:pt>
                <c:pt idx="622">
                  <c:v>43455.0524415162</c:v>
                </c:pt>
                <c:pt idx="623">
                  <c:v>43455.053335381897</c:v>
                </c:pt>
                <c:pt idx="624">
                  <c:v>43455.0542452546</c:v>
                </c:pt>
                <c:pt idx="625">
                  <c:v>43455.055185798599</c:v>
                </c:pt>
                <c:pt idx="626">
                  <c:v>43455.056109108802</c:v>
                </c:pt>
                <c:pt idx="627">
                  <c:v>43455.057007789401</c:v>
                </c:pt>
                <c:pt idx="628">
                  <c:v>43455.057919097198</c:v>
                </c:pt>
                <c:pt idx="629">
                  <c:v>43455.058819293998</c:v>
                </c:pt>
                <c:pt idx="630">
                  <c:v>43455.059743946797</c:v>
                </c:pt>
                <c:pt idx="631">
                  <c:v>43455.060663229197</c:v>
                </c:pt>
                <c:pt idx="632">
                  <c:v>43455.061587002303</c:v>
                </c:pt>
                <c:pt idx="633">
                  <c:v>43455.062513425903</c:v>
                </c:pt>
                <c:pt idx="634">
                  <c:v>43455.063442476901</c:v>
                </c:pt>
                <c:pt idx="635">
                  <c:v>43455.0643663542</c:v>
                </c:pt>
                <c:pt idx="636">
                  <c:v>43455.065291469902</c:v>
                </c:pt>
                <c:pt idx="637">
                  <c:v>43455.066231481498</c:v>
                </c:pt>
                <c:pt idx="638">
                  <c:v>43455.067181284699</c:v>
                </c:pt>
                <c:pt idx="639">
                  <c:v>43455.068094294002</c:v>
                </c:pt>
                <c:pt idx="640">
                  <c:v>43455.069018831004</c:v>
                </c:pt>
                <c:pt idx="641">
                  <c:v>43455.069941747701</c:v>
                </c:pt>
                <c:pt idx="642">
                  <c:v>43455.070839733802</c:v>
                </c:pt>
                <c:pt idx="643">
                  <c:v>43455.071776307901</c:v>
                </c:pt>
                <c:pt idx="644">
                  <c:v>43455.072700960598</c:v>
                </c:pt>
                <c:pt idx="645">
                  <c:v>43455.073601192104</c:v>
                </c:pt>
                <c:pt idx="646">
                  <c:v>43455.074524502299</c:v>
                </c:pt>
                <c:pt idx="647">
                  <c:v>43455.075453275502</c:v>
                </c:pt>
                <c:pt idx="648">
                  <c:v>43455.076340544001</c:v>
                </c:pt>
                <c:pt idx="649">
                  <c:v>43455.077226851798</c:v>
                </c:pt>
                <c:pt idx="650">
                  <c:v>43455.078139386598</c:v>
                </c:pt>
                <c:pt idx="651">
                  <c:v>43455.079053321802</c:v>
                </c:pt>
                <c:pt idx="652">
                  <c:v>43455.079961423602</c:v>
                </c:pt>
                <c:pt idx="653">
                  <c:v>43455.080834340297</c:v>
                </c:pt>
                <c:pt idx="654">
                  <c:v>43455.0817614236</c:v>
                </c:pt>
                <c:pt idx="655">
                  <c:v>43455.082657557898</c:v>
                </c:pt>
                <c:pt idx="656">
                  <c:v>43455.083584294</c:v>
                </c:pt>
                <c:pt idx="657">
                  <c:v>43455.084481516198</c:v>
                </c:pt>
                <c:pt idx="658">
                  <c:v>43455.085391088003</c:v>
                </c:pt>
                <c:pt idx="659">
                  <c:v>43455.086339618101</c:v>
                </c:pt>
                <c:pt idx="660">
                  <c:v>43455.087272071803</c:v>
                </c:pt>
                <c:pt idx="661">
                  <c:v>43455.088196990699</c:v>
                </c:pt>
                <c:pt idx="662">
                  <c:v>43455.0891212153</c:v>
                </c:pt>
                <c:pt idx="663">
                  <c:v>43455.090044525503</c:v>
                </c:pt>
                <c:pt idx="664">
                  <c:v>43455.090955706</c:v>
                </c:pt>
                <c:pt idx="665">
                  <c:v>43455.091880902801</c:v>
                </c:pt>
                <c:pt idx="666">
                  <c:v>43455.092793668999</c:v>
                </c:pt>
                <c:pt idx="667">
                  <c:v>43455.093717094896</c:v>
                </c:pt>
                <c:pt idx="668">
                  <c:v>43455.094628738399</c:v>
                </c:pt>
                <c:pt idx="669">
                  <c:v>43455.095666932903</c:v>
                </c:pt>
                <c:pt idx="670">
                  <c:v>43455.096576504598</c:v>
                </c:pt>
                <c:pt idx="671">
                  <c:v>43455.097514849498</c:v>
                </c:pt>
                <c:pt idx="672">
                  <c:v>43455.098428090299</c:v>
                </c:pt>
                <c:pt idx="673">
                  <c:v>43455.099301238399</c:v>
                </c:pt>
                <c:pt idx="674">
                  <c:v>43455.100200462999</c:v>
                </c:pt>
                <c:pt idx="675">
                  <c:v>43455.101124305598</c:v>
                </c:pt>
                <c:pt idx="676">
                  <c:v>43455.102072997703</c:v>
                </c:pt>
                <c:pt idx="677">
                  <c:v>43455.103003784701</c:v>
                </c:pt>
                <c:pt idx="678">
                  <c:v>43455.103914155101</c:v>
                </c:pt>
                <c:pt idx="679">
                  <c:v>43455.104813194397</c:v>
                </c:pt>
                <c:pt idx="680">
                  <c:v>43455.105725000001</c:v>
                </c:pt>
                <c:pt idx="681">
                  <c:v>43455.106649305599</c:v>
                </c:pt>
                <c:pt idx="682">
                  <c:v>43455.107561423603</c:v>
                </c:pt>
                <c:pt idx="683">
                  <c:v>43455.108470520798</c:v>
                </c:pt>
                <c:pt idx="684">
                  <c:v>43455.110229895799</c:v>
                </c:pt>
                <c:pt idx="685">
                  <c:v>43455.111154016202</c:v>
                </c:pt>
                <c:pt idx="686">
                  <c:v>43455.112073229197</c:v>
                </c:pt>
                <c:pt idx="687">
                  <c:v>43455.112984490697</c:v>
                </c:pt>
                <c:pt idx="688">
                  <c:v>43455.113882870399</c:v>
                </c:pt>
                <c:pt idx="689">
                  <c:v>43455.114793784698</c:v>
                </c:pt>
                <c:pt idx="690">
                  <c:v>43455.115729594901</c:v>
                </c:pt>
                <c:pt idx="691">
                  <c:v>43455.116653240701</c:v>
                </c:pt>
                <c:pt idx="692">
                  <c:v>43455.117539351901</c:v>
                </c:pt>
                <c:pt idx="693">
                  <c:v>43455.118487650499</c:v>
                </c:pt>
                <c:pt idx="694">
                  <c:v>43455.119423958298</c:v>
                </c:pt>
                <c:pt idx="695">
                  <c:v>43455.120337187502</c:v>
                </c:pt>
                <c:pt idx="696">
                  <c:v>43455.121244675902</c:v>
                </c:pt>
                <c:pt idx="697">
                  <c:v>43455.1221798611</c:v>
                </c:pt>
                <c:pt idx="698">
                  <c:v>43455.123092094902</c:v>
                </c:pt>
                <c:pt idx="699">
                  <c:v>43455.124002280099</c:v>
                </c:pt>
                <c:pt idx="700">
                  <c:v>43455.124926967597</c:v>
                </c:pt>
                <c:pt idx="701">
                  <c:v>43455.125823993098</c:v>
                </c:pt>
                <c:pt idx="702">
                  <c:v>43455.126776273202</c:v>
                </c:pt>
                <c:pt idx="703">
                  <c:v>43455.127671261602</c:v>
                </c:pt>
                <c:pt idx="704">
                  <c:v>43455.128621064803</c:v>
                </c:pt>
                <c:pt idx="705">
                  <c:v>43455.129532175903</c:v>
                </c:pt>
                <c:pt idx="706">
                  <c:v>43455.130502696797</c:v>
                </c:pt>
                <c:pt idx="707">
                  <c:v>43455.1314132755</c:v>
                </c:pt>
                <c:pt idx="708">
                  <c:v>43455.1322989236</c:v>
                </c:pt>
                <c:pt idx="709">
                  <c:v>43455.133234178204</c:v>
                </c:pt>
                <c:pt idx="710">
                  <c:v>43455.134141550901</c:v>
                </c:pt>
                <c:pt idx="711">
                  <c:v>43455.135079131898</c:v>
                </c:pt>
                <c:pt idx="712">
                  <c:v>43455.136009803202</c:v>
                </c:pt>
                <c:pt idx="713">
                  <c:v>43455.136933911999</c:v>
                </c:pt>
                <c:pt idx="714">
                  <c:v>43455.137878159701</c:v>
                </c:pt>
                <c:pt idx="715">
                  <c:v>43455.138789201403</c:v>
                </c:pt>
                <c:pt idx="716">
                  <c:v>43455.139724918998</c:v>
                </c:pt>
                <c:pt idx="717">
                  <c:v>43455.140661423597</c:v>
                </c:pt>
                <c:pt idx="718">
                  <c:v>43455.141572951397</c:v>
                </c:pt>
                <c:pt idx="719">
                  <c:v>43455.142508645797</c:v>
                </c:pt>
                <c:pt idx="720">
                  <c:v>43455.143389664401</c:v>
                </c:pt>
                <c:pt idx="721">
                  <c:v>43455.1443155093</c:v>
                </c:pt>
                <c:pt idx="722">
                  <c:v>43455.145213622702</c:v>
                </c:pt>
                <c:pt idx="723">
                  <c:v>43455.146122719903</c:v>
                </c:pt>
                <c:pt idx="724">
                  <c:v>43455.147033530098</c:v>
                </c:pt>
                <c:pt idx="725">
                  <c:v>43455.147994409701</c:v>
                </c:pt>
                <c:pt idx="726">
                  <c:v>43455.148917905099</c:v>
                </c:pt>
                <c:pt idx="727">
                  <c:v>43455.149840821803</c:v>
                </c:pt>
                <c:pt idx="728">
                  <c:v>43455.150765127299</c:v>
                </c:pt>
                <c:pt idx="729">
                  <c:v>43455.151678159702</c:v>
                </c:pt>
                <c:pt idx="730">
                  <c:v>43455.152601967602</c:v>
                </c:pt>
                <c:pt idx="731">
                  <c:v>43455.153526967602</c:v>
                </c:pt>
                <c:pt idx="732">
                  <c:v>43455.154411377298</c:v>
                </c:pt>
                <c:pt idx="733">
                  <c:v>43455.155322650498</c:v>
                </c:pt>
                <c:pt idx="734">
                  <c:v>43455.156244560203</c:v>
                </c:pt>
                <c:pt idx="735">
                  <c:v>43455.1571610764</c:v>
                </c:pt>
                <c:pt idx="736">
                  <c:v>43455.158074224499</c:v>
                </c:pt>
                <c:pt idx="737">
                  <c:v>43455.158974455997</c:v>
                </c:pt>
                <c:pt idx="738">
                  <c:v>43455.159926469903</c:v>
                </c:pt>
                <c:pt idx="739">
                  <c:v>43455.160844872698</c:v>
                </c:pt>
                <c:pt idx="740">
                  <c:v>43455.161760451403</c:v>
                </c:pt>
                <c:pt idx="741">
                  <c:v>43455.163640659703</c:v>
                </c:pt>
                <c:pt idx="742">
                  <c:v>43455.164565312502</c:v>
                </c:pt>
                <c:pt idx="743">
                  <c:v>43455.165485532401</c:v>
                </c:pt>
                <c:pt idx="744">
                  <c:v>43455.166382835603</c:v>
                </c:pt>
                <c:pt idx="745">
                  <c:v>43455.167308333301</c:v>
                </c:pt>
                <c:pt idx="746">
                  <c:v>43455.168255902798</c:v>
                </c:pt>
                <c:pt idx="747">
                  <c:v>43455.169138854202</c:v>
                </c:pt>
                <c:pt idx="748">
                  <c:v>43455.1709802431</c:v>
                </c:pt>
                <c:pt idx="749">
                  <c:v>43455.171890705999</c:v>
                </c:pt>
                <c:pt idx="750">
                  <c:v>43455.172789780103</c:v>
                </c:pt>
                <c:pt idx="751">
                  <c:v>43455.173704131899</c:v>
                </c:pt>
                <c:pt idx="752">
                  <c:v>43455.174602696803</c:v>
                </c:pt>
                <c:pt idx="753">
                  <c:v>43455.1755006944</c:v>
                </c:pt>
                <c:pt idx="754">
                  <c:v>43455.176423032397</c:v>
                </c:pt>
                <c:pt idx="755">
                  <c:v>43455.177349224497</c:v>
                </c:pt>
                <c:pt idx="756">
                  <c:v>43455.1782880787</c:v>
                </c:pt>
                <c:pt idx="757">
                  <c:v>43455.179212037001</c:v>
                </c:pt>
                <c:pt idx="758">
                  <c:v>43455.180123113401</c:v>
                </c:pt>
                <c:pt idx="759">
                  <c:v>43455.181021840297</c:v>
                </c:pt>
                <c:pt idx="760">
                  <c:v>43455.181919212999</c:v>
                </c:pt>
                <c:pt idx="761">
                  <c:v>43455.1828565162</c:v>
                </c:pt>
                <c:pt idx="762">
                  <c:v>43455.183794641198</c:v>
                </c:pt>
                <c:pt idx="763">
                  <c:v>43455.1846945949</c:v>
                </c:pt>
                <c:pt idx="764">
                  <c:v>43455.185630243097</c:v>
                </c:pt>
                <c:pt idx="765">
                  <c:v>43455.186542395801</c:v>
                </c:pt>
                <c:pt idx="766">
                  <c:v>43455.187467592601</c:v>
                </c:pt>
                <c:pt idx="767">
                  <c:v>43455.188378090301</c:v>
                </c:pt>
                <c:pt idx="768">
                  <c:v>43455.189300312501</c:v>
                </c:pt>
                <c:pt idx="769">
                  <c:v>43455.190241203702</c:v>
                </c:pt>
                <c:pt idx="770">
                  <c:v>43455.191140856499</c:v>
                </c:pt>
                <c:pt idx="771">
                  <c:v>43455.192000000003</c:v>
                </c:pt>
                <c:pt idx="772">
                  <c:v>43455.1929271181</c:v>
                </c:pt>
                <c:pt idx="773">
                  <c:v>43455.193837500003</c:v>
                </c:pt>
                <c:pt idx="774">
                  <c:v>43455.194736608799</c:v>
                </c:pt>
                <c:pt idx="775">
                  <c:v>43455.195646956003</c:v>
                </c:pt>
                <c:pt idx="776">
                  <c:v>43455.196581712997</c:v>
                </c:pt>
                <c:pt idx="777">
                  <c:v>43455.197466469901</c:v>
                </c:pt>
                <c:pt idx="778">
                  <c:v>43455.198376354201</c:v>
                </c:pt>
                <c:pt idx="779">
                  <c:v>43455.199300381901</c:v>
                </c:pt>
                <c:pt idx="780">
                  <c:v>43455.200198993101</c:v>
                </c:pt>
                <c:pt idx="781">
                  <c:v>43455.201130011599</c:v>
                </c:pt>
                <c:pt idx="782">
                  <c:v>43455.2020520023</c:v>
                </c:pt>
                <c:pt idx="783">
                  <c:v>43455.202979166701</c:v>
                </c:pt>
                <c:pt idx="784">
                  <c:v>43455.203898344902</c:v>
                </c:pt>
                <c:pt idx="785">
                  <c:v>43455.204821215302</c:v>
                </c:pt>
                <c:pt idx="786">
                  <c:v>43455.205726585598</c:v>
                </c:pt>
                <c:pt idx="787">
                  <c:v>43455.206633252303</c:v>
                </c:pt>
                <c:pt idx="788">
                  <c:v>43455.207555937501</c:v>
                </c:pt>
                <c:pt idx="789">
                  <c:v>43455.208479664398</c:v>
                </c:pt>
                <c:pt idx="790">
                  <c:v>43455.209390891199</c:v>
                </c:pt>
                <c:pt idx="791">
                  <c:v>43455.210259756903</c:v>
                </c:pt>
                <c:pt idx="792">
                  <c:v>43455.211128044</c:v>
                </c:pt>
                <c:pt idx="793">
                  <c:v>43455.212052812501</c:v>
                </c:pt>
                <c:pt idx="794">
                  <c:v>43455.212949849498</c:v>
                </c:pt>
                <c:pt idx="795">
                  <c:v>43455.213590891202</c:v>
                </c:pt>
                <c:pt idx="796">
                  <c:v>43455.214256134299</c:v>
                </c:pt>
                <c:pt idx="797">
                  <c:v>43455.214897418999</c:v>
                </c:pt>
                <c:pt idx="798">
                  <c:v>43455.215827511602</c:v>
                </c:pt>
                <c:pt idx="799">
                  <c:v>43455.216750891203</c:v>
                </c:pt>
                <c:pt idx="800">
                  <c:v>43455.217661342598</c:v>
                </c:pt>
                <c:pt idx="801">
                  <c:v>43455.218584641203</c:v>
                </c:pt>
                <c:pt idx="802">
                  <c:v>43455.219495254598</c:v>
                </c:pt>
                <c:pt idx="803">
                  <c:v>43455.2203923958</c:v>
                </c:pt>
                <c:pt idx="804">
                  <c:v>43455.221327395797</c:v>
                </c:pt>
                <c:pt idx="805">
                  <c:v>43455.222263391202</c:v>
                </c:pt>
                <c:pt idx="806">
                  <c:v>43455.223173761602</c:v>
                </c:pt>
                <c:pt idx="807">
                  <c:v>43455.224129016198</c:v>
                </c:pt>
                <c:pt idx="808">
                  <c:v>43455.225002164298</c:v>
                </c:pt>
                <c:pt idx="809">
                  <c:v>43455.225952696797</c:v>
                </c:pt>
                <c:pt idx="810">
                  <c:v>43455.226865127297</c:v>
                </c:pt>
                <c:pt idx="811">
                  <c:v>43455.227768368102</c:v>
                </c:pt>
                <c:pt idx="812">
                  <c:v>43455.228680752298</c:v>
                </c:pt>
                <c:pt idx="813">
                  <c:v>43455.229617048601</c:v>
                </c:pt>
                <c:pt idx="814">
                  <c:v>43455.230531631903</c:v>
                </c:pt>
                <c:pt idx="815">
                  <c:v>43455.231468402802</c:v>
                </c:pt>
                <c:pt idx="816">
                  <c:v>43455.232387233802</c:v>
                </c:pt>
                <c:pt idx="817">
                  <c:v>43455.233312233802</c:v>
                </c:pt>
                <c:pt idx="818">
                  <c:v>43455.234221956001</c:v>
                </c:pt>
                <c:pt idx="819">
                  <c:v>43455.235118750003</c:v>
                </c:pt>
                <c:pt idx="820">
                  <c:v>43455.236042511598</c:v>
                </c:pt>
                <c:pt idx="821">
                  <c:v>43455.236991469901</c:v>
                </c:pt>
                <c:pt idx="822">
                  <c:v>43455.237902048597</c:v>
                </c:pt>
                <c:pt idx="823">
                  <c:v>43455.238814317097</c:v>
                </c:pt>
                <c:pt idx="824">
                  <c:v>43455.239724618099</c:v>
                </c:pt>
                <c:pt idx="825">
                  <c:v>43455.240626886603</c:v>
                </c:pt>
                <c:pt idx="826">
                  <c:v>43455.2415040509</c:v>
                </c:pt>
                <c:pt idx="827">
                  <c:v>43455.2424304745</c:v>
                </c:pt>
                <c:pt idx="828">
                  <c:v>43455.243366631898</c:v>
                </c:pt>
                <c:pt idx="829">
                  <c:v>43455.244272418997</c:v>
                </c:pt>
                <c:pt idx="830">
                  <c:v>43455.245209953697</c:v>
                </c:pt>
                <c:pt idx="831">
                  <c:v>43455.246121527802</c:v>
                </c:pt>
                <c:pt idx="832">
                  <c:v>43455.247046527802</c:v>
                </c:pt>
                <c:pt idx="833">
                  <c:v>43455.2479763542</c:v>
                </c:pt>
                <c:pt idx="834">
                  <c:v>43455.248900081002</c:v>
                </c:pt>
                <c:pt idx="835">
                  <c:v>43455.249825729203</c:v>
                </c:pt>
                <c:pt idx="836">
                  <c:v>43455.250737766197</c:v>
                </c:pt>
                <c:pt idx="837">
                  <c:v>43455.251649999998</c:v>
                </c:pt>
                <c:pt idx="838">
                  <c:v>43455.252585150498</c:v>
                </c:pt>
                <c:pt idx="839">
                  <c:v>43455.253522419</c:v>
                </c:pt>
                <c:pt idx="840">
                  <c:v>43455.254433645801</c:v>
                </c:pt>
                <c:pt idx="841">
                  <c:v>43455.255343321798</c:v>
                </c:pt>
                <c:pt idx="842">
                  <c:v>43455.256266863398</c:v>
                </c:pt>
                <c:pt idx="843">
                  <c:v>43455.257176932901</c:v>
                </c:pt>
                <c:pt idx="844">
                  <c:v>43455.258111840303</c:v>
                </c:pt>
                <c:pt idx="845">
                  <c:v>43455.259034988398</c:v>
                </c:pt>
                <c:pt idx="846">
                  <c:v>43455.259970405103</c:v>
                </c:pt>
                <c:pt idx="847">
                  <c:v>43455.260889664401</c:v>
                </c:pt>
                <c:pt idx="848">
                  <c:v>43455.261770717603</c:v>
                </c:pt>
                <c:pt idx="849">
                  <c:v>43455.262673032397</c:v>
                </c:pt>
                <c:pt idx="850">
                  <c:v>43455.263599039397</c:v>
                </c:pt>
                <c:pt idx="851">
                  <c:v>43455.264522372701</c:v>
                </c:pt>
                <c:pt idx="852">
                  <c:v>43455.265432291701</c:v>
                </c:pt>
                <c:pt idx="853">
                  <c:v>43455.266355358799</c:v>
                </c:pt>
                <c:pt idx="854">
                  <c:v>43455.267302280103</c:v>
                </c:pt>
                <c:pt idx="855">
                  <c:v>43455.268239039397</c:v>
                </c:pt>
                <c:pt idx="856">
                  <c:v>43455.269176354203</c:v>
                </c:pt>
                <c:pt idx="857">
                  <c:v>43455.270073414402</c:v>
                </c:pt>
                <c:pt idx="858">
                  <c:v>43455.271010613404</c:v>
                </c:pt>
                <c:pt idx="859">
                  <c:v>43455.271929050898</c:v>
                </c:pt>
                <c:pt idx="860">
                  <c:v>43455.272892789399</c:v>
                </c:pt>
                <c:pt idx="861">
                  <c:v>43455.273803854201</c:v>
                </c:pt>
                <c:pt idx="862">
                  <c:v>43455.274728206001</c:v>
                </c:pt>
                <c:pt idx="863">
                  <c:v>43455.275650080999</c:v>
                </c:pt>
                <c:pt idx="864">
                  <c:v>43455.276561574101</c:v>
                </c:pt>
                <c:pt idx="865">
                  <c:v>43455.277485034698</c:v>
                </c:pt>
                <c:pt idx="866">
                  <c:v>43455.278420636598</c:v>
                </c:pt>
                <c:pt idx="867">
                  <c:v>43455.279359988403</c:v>
                </c:pt>
                <c:pt idx="868">
                  <c:v>43455.280282060201</c:v>
                </c:pt>
                <c:pt idx="869">
                  <c:v>43455.281205243104</c:v>
                </c:pt>
                <c:pt idx="870">
                  <c:v>43455.282114930596</c:v>
                </c:pt>
                <c:pt idx="871">
                  <c:v>43455.2830392014</c:v>
                </c:pt>
                <c:pt idx="872">
                  <c:v>43455.283961956004</c:v>
                </c:pt>
                <c:pt idx="873">
                  <c:v>43455.284861030101</c:v>
                </c:pt>
                <c:pt idx="874">
                  <c:v>43455.285744560199</c:v>
                </c:pt>
                <c:pt idx="875">
                  <c:v>43455.286655520802</c:v>
                </c:pt>
                <c:pt idx="876">
                  <c:v>43455.287592210603</c:v>
                </c:pt>
                <c:pt idx="877">
                  <c:v>43455.288530011603</c:v>
                </c:pt>
                <c:pt idx="878">
                  <c:v>43455.289439814798</c:v>
                </c:pt>
                <c:pt idx="879">
                  <c:v>43455.290366932903</c:v>
                </c:pt>
                <c:pt idx="880">
                  <c:v>43455.291291863403</c:v>
                </c:pt>
                <c:pt idx="881">
                  <c:v>43455.292191979199</c:v>
                </c:pt>
                <c:pt idx="882">
                  <c:v>43455.293089780098</c:v>
                </c:pt>
                <c:pt idx="883">
                  <c:v>43455.294034108803</c:v>
                </c:pt>
                <c:pt idx="884">
                  <c:v>43455.294952164397</c:v>
                </c:pt>
                <c:pt idx="885">
                  <c:v>43455.2958853819</c:v>
                </c:pt>
                <c:pt idx="886">
                  <c:v>43455.296771180598</c:v>
                </c:pt>
                <c:pt idx="887">
                  <c:v>43455.297704513898</c:v>
                </c:pt>
                <c:pt idx="888">
                  <c:v>43455.298666550902</c:v>
                </c:pt>
                <c:pt idx="889">
                  <c:v>43455.2995898148</c:v>
                </c:pt>
                <c:pt idx="890">
                  <c:v>43455.300523530103</c:v>
                </c:pt>
                <c:pt idx="891">
                  <c:v>43455.301487962999</c:v>
                </c:pt>
                <c:pt idx="892">
                  <c:v>43455.302460567102</c:v>
                </c:pt>
                <c:pt idx="893">
                  <c:v>43455.3031247338</c:v>
                </c:pt>
                <c:pt idx="894">
                  <c:v>43455.303741898097</c:v>
                </c:pt>
                <c:pt idx="895">
                  <c:v>43455.304371874998</c:v>
                </c:pt>
                <c:pt idx="896">
                  <c:v>43455.305002627298</c:v>
                </c:pt>
                <c:pt idx="897">
                  <c:v>43455.305645752298</c:v>
                </c:pt>
                <c:pt idx="898">
                  <c:v>43455.306298993099</c:v>
                </c:pt>
                <c:pt idx="899">
                  <c:v>43455.3069462153</c:v>
                </c:pt>
                <c:pt idx="900">
                  <c:v>43455.307584571798</c:v>
                </c:pt>
                <c:pt idx="901">
                  <c:v>43455.308213576398</c:v>
                </c:pt>
                <c:pt idx="902">
                  <c:v>43455.308886956002</c:v>
                </c:pt>
                <c:pt idx="903">
                  <c:v>43455.3095392014</c:v>
                </c:pt>
                <c:pt idx="904">
                  <c:v>43455.310156215302</c:v>
                </c:pt>
                <c:pt idx="905">
                  <c:v>43455.310805092602</c:v>
                </c:pt>
                <c:pt idx="906">
                  <c:v>43455.311429363399</c:v>
                </c:pt>
                <c:pt idx="907">
                  <c:v>43455.312391053201</c:v>
                </c:pt>
                <c:pt idx="908">
                  <c:v>43455.313046724499</c:v>
                </c:pt>
                <c:pt idx="909">
                  <c:v>43455.313687731497</c:v>
                </c:pt>
                <c:pt idx="910">
                  <c:v>43455.314307372697</c:v>
                </c:pt>
                <c:pt idx="911">
                  <c:v>43455.314946874998</c:v>
                </c:pt>
                <c:pt idx="912">
                  <c:v>43455.3156010764</c:v>
                </c:pt>
                <c:pt idx="913">
                  <c:v>43455.316269479197</c:v>
                </c:pt>
                <c:pt idx="914">
                  <c:v>43455.316934224502</c:v>
                </c:pt>
                <c:pt idx="915">
                  <c:v>43455.317870451399</c:v>
                </c:pt>
                <c:pt idx="916">
                  <c:v>43455.318523460701</c:v>
                </c:pt>
                <c:pt idx="917">
                  <c:v>43455.319184490698</c:v>
                </c:pt>
                <c:pt idx="918">
                  <c:v>43455.3198015046</c:v>
                </c:pt>
                <c:pt idx="919">
                  <c:v>43455.320736030102</c:v>
                </c:pt>
                <c:pt idx="920">
                  <c:v>43455.321659340298</c:v>
                </c:pt>
                <c:pt idx="921">
                  <c:v>43455.3225964468</c:v>
                </c:pt>
                <c:pt idx="922">
                  <c:v>43455.323250891197</c:v>
                </c:pt>
                <c:pt idx="923">
                  <c:v>43455.323892280103</c:v>
                </c:pt>
                <c:pt idx="924">
                  <c:v>43455.324535150503</c:v>
                </c:pt>
                <c:pt idx="925">
                  <c:v>43455.3254675926</c:v>
                </c:pt>
                <c:pt idx="926">
                  <c:v>43455.326086655099</c:v>
                </c:pt>
                <c:pt idx="927">
                  <c:v>43455.326698148201</c:v>
                </c:pt>
                <c:pt idx="928">
                  <c:v>43455.327671215302</c:v>
                </c:pt>
                <c:pt idx="929">
                  <c:v>43455.328290543999</c:v>
                </c:pt>
                <c:pt idx="930">
                  <c:v>43455.329188576397</c:v>
                </c:pt>
                <c:pt idx="931">
                  <c:v>43455.330126817098</c:v>
                </c:pt>
                <c:pt idx="932">
                  <c:v>43455.3310748843</c:v>
                </c:pt>
                <c:pt idx="933">
                  <c:v>43455.332022187496</c:v>
                </c:pt>
                <c:pt idx="934">
                  <c:v>43455.332937580999</c:v>
                </c:pt>
                <c:pt idx="935">
                  <c:v>43455.333884340303</c:v>
                </c:pt>
                <c:pt idx="936">
                  <c:v>43455.334793981499</c:v>
                </c:pt>
                <c:pt idx="937">
                  <c:v>43455.335714039298</c:v>
                </c:pt>
                <c:pt idx="938">
                  <c:v>43455.336585914403</c:v>
                </c:pt>
                <c:pt idx="939">
                  <c:v>43455.337495219901</c:v>
                </c:pt>
                <c:pt idx="940">
                  <c:v>43455.338391979203</c:v>
                </c:pt>
                <c:pt idx="941">
                  <c:v>43455.339327511603</c:v>
                </c:pt>
                <c:pt idx="942">
                  <c:v>43455.340287615698</c:v>
                </c:pt>
                <c:pt idx="943">
                  <c:v>43455.341171956003</c:v>
                </c:pt>
                <c:pt idx="944">
                  <c:v>43455.342082488402</c:v>
                </c:pt>
                <c:pt idx="945">
                  <c:v>43455.343017326399</c:v>
                </c:pt>
                <c:pt idx="946">
                  <c:v>43455.3439385069</c:v>
                </c:pt>
                <c:pt idx="947">
                  <c:v>43455.344852858798</c:v>
                </c:pt>
                <c:pt idx="948">
                  <c:v>43455.345792557899</c:v>
                </c:pt>
                <c:pt idx="949">
                  <c:v>43455.346715740699</c:v>
                </c:pt>
                <c:pt idx="950">
                  <c:v>43455.347638854197</c:v>
                </c:pt>
                <c:pt idx="951">
                  <c:v>43455.348562002298</c:v>
                </c:pt>
                <c:pt idx="952">
                  <c:v>43455.349539120398</c:v>
                </c:pt>
                <c:pt idx="953">
                  <c:v>43455.350461921298</c:v>
                </c:pt>
                <c:pt idx="954">
                  <c:v>43455.351365162001</c:v>
                </c:pt>
                <c:pt idx="955">
                  <c:v>43455.352274687502</c:v>
                </c:pt>
                <c:pt idx="956">
                  <c:v>43455.353208946799</c:v>
                </c:pt>
                <c:pt idx="957">
                  <c:v>43455.354145219899</c:v>
                </c:pt>
                <c:pt idx="958">
                  <c:v>43455.355054976899</c:v>
                </c:pt>
                <c:pt idx="959">
                  <c:v>43455.356005324102</c:v>
                </c:pt>
                <c:pt idx="960">
                  <c:v>43455.3569397338</c:v>
                </c:pt>
                <c:pt idx="961">
                  <c:v>43455.3578373032</c:v>
                </c:pt>
                <c:pt idx="962">
                  <c:v>43455.358749074097</c:v>
                </c:pt>
                <c:pt idx="963">
                  <c:v>43455.359648414298</c:v>
                </c:pt>
                <c:pt idx="964">
                  <c:v>43455.360535995402</c:v>
                </c:pt>
                <c:pt idx="965">
                  <c:v>43455.361447106501</c:v>
                </c:pt>
                <c:pt idx="966">
                  <c:v>43455.362332488403</c:v>
                </c:pt>
                <c:pt idx="967">
                  <c:v>43455.3628994213</c:v>
                </c:pt>
                <c:pt idx="968">
                  <c:v>43455.3637783218</c:v>
                </c:pt>
                <c:pt idx="969">
                  <c:v>43455.364666585701</c:v>
                </c:pt>
                <c:pt idx="970">
                  <c:v>43455.365614351897</c:v>
                </c:pt>
                <c:pt idx="971">
                  <c:v>43455.366550775499</c:v>
                </c:pt>
                <c:pt idx="972">
                  <c:v>43455.367463194401</c:v>
                </c:pt>
                <c:pt idx="973">
                  <c:v>43455.368450497699</c:v>
                </c:pt>
                <c:pt idx="974">
                  <c:v>43455.369336493102</c:v>
                </c:pt>
                <c:pt idx="975">
                  <c:v>43455.370247685198</c:v>
                </c:pt>
                <c:pt idx="976">
                  <c:v>43455.371172951403</c:v>
                </c:pt>
                <c:pt idx="977">
                  <c:v>43455.372071493097</c:v>
                </c:pt>
                <c:pt idx="978">
                  <c:v>43455.372995104197</c:v>
                </c:pt>
                <c:pt idx="979">
                  <c:v>43455.373931331</c:v>
                </c:pt>
                <c:pt idx="980">
                  <c:v>43455.374821331003</c:v>
                </c:pt>
                <c:pt idx="981">
                  <c:v>43455.375753854198</c:v>
                </c:pt>
                <c:pt idx="982">
                  <c:v>43455.376664965297</c:v>
                </c:pt>
                <c:pt idx="983">
                  <c:v>43455.377576851897</c:v>
                </c:pt>
                <c:pt idx="984">
                  <c:v>43455.378463622699</c:v>
                </c:pt>
                <c:pt idx="985">
                  <c:v>43455.379377546298</c:v>
                </c:pt>
                <c:pt idx="986">
                  <c:v>43455.380253588002</c:v>
                </c:pt>
                <c:pt idx="987">
                  <c:v>43455.381136886601</c:v>
                </c:pt>
                <c:pt idx="988">
                  <c:v>43455.382021724501</c:v>
                </c:pt>
                <c:pt idx="989">
                  <c:v>43455.3829450579</c:v>
                </c:pt>
                <c:pt idx="990">
                  <c:v>43455.383867511599</c:v>
                </c:pt>
                <c:pt idx="991">
                  <c:v>43455.384789201402</c:v>
                </c:pt>
                <c:pt idx="992">
                  <c:v>43455.3857128819</c:v>
                </c:pt>
                <c:pt idx="993">
                  <c:v>43455.386662997698</c:v>
                </c:pt>
                <c:pt idx="994">
                  <c:v>43455.387547453698</c:v>
                </c:pt>
                <c:pt idx="995">
                  <c:v>43455.388444479198</c:v>
                </c:pt>
                <c:pt idx="996">
                  <c:v>43455.389349884303</c:v>
                </c:pt>
                <c:pt idx="997">
                  <c:v>43455.3902227199</c:v>
                </c:pt>
                <c:pt idx="998">
                  <c:v>43455.391132442099</c:v>
                </c:pt>
                <c:pt idx="999">
                  <c:v>43455.392030902804</c:v>
                </c:pt>
                <c:pt idx="1000">
                  <c:v>43455.392916782403</c:v>
                </c:pt>
                <c:pt idx="1001">
                  <c:v>43455.393857986099</c:v>
                </c:pt>
                <c:pt idx="1002">
                  <c:v>43455.394755289402</c:v>
                </c:pt>
                <c:pt idx="1003">
                  <c:v>43455.395673993102</c:v>
                </c:pt>
                <c:pt idx="1004">
                  <c:v>43455.396622881897</c:v>
                </c:pt>
                <c:pt idx="1005">
                  <c:v>43455.397547419001</c:v>
                </c:pt>
                <c:pt idx="1006">
                  <c:v>43455.398484062498</c:v>
                </c:pt>
                <c:pt idx="1007">
                  <c:v>43455.399418784698</c:v>
                </c:pt>
                <c:pt idx="1008">
                  <c:v>43455.400333101898</c:v>
                </c:pt>
                <c:pt idx="1009">
                  <c:v>43455.401232060198</c:v>
                </c:pt>
                <c:pt idx="1010">
                  <c:v>43455.402131597199</c:v>
                </c:pt>
                <c:pt idx="1011">
                  <c:v>43455.403004432897</c:v>
                </c:pt>
                <c:pt idx="1012">
                  <c:v>43455.403903738399</c:v>
                </c:pt>
                <c:pt idx="1013">
                  <c:v>43455.404803935198</c:v>
                </c:pt>
                <c:pt idx="1014">
                  <c:v>43455.405715277797</c:v>
                </c:pt>
                <c:pt idx="1015">
                  <c:v>43455.406627083299</c:v>
                </c:pt>
                <c:pt idx="1016">
                  <c:v>43455.407489270801</c:v>
                </c:pt>
                <c:pt idx="1017">
                  <c:v>43455.408424733803</c:v>
                </c:pt>
                <c:pt idx="1018">
                  <c:v>43455.409357557903</c:v>
                </c:pt>
                <c:pt idx="1019">
                  <c:v>43455.410276273098</c:v>
                </c:pt>
                <c:pt idx="1020">
                  <c:v>43455.411213229199</c:v>
                </c:pt>
                <c:pt idx="1021">
                  <c:v>43455.412139386601</c:v>
                </c:pt>
                <c:pt idx="1022">
                  <c:v>43455.413049421302</c:v>
                </c:pt>
                <c:pt idx="1023">
                  <c:v>43455.413936655103</c:v>
                </c:pt>
                <c:pt idx="1024">
                  <c:v>43455.414865196799</c:v>
                </c:pt>
                <c:pt idx="1025">
                  <c:v>43455.415802280098</c:v>
                </c:pt>
                <c:pt idx="1026">
                  <c:v>43455.416726932897</c:v>
                </c:pt>
                <c:pt idx="1027">
                  <c:v>43455.417612384299</c:v>
                </c:pt>
                <c:pt idx="1028">
                  <c:v>43455.418524733803</c:v>
                </c:pt>
                <c:pt idx="1029">
                  <c:v>43455.419464618099</c:v>
                </c:pt>
                <c:pt idx="1030">
                  <c:v>43455.420351122702</c:v>
                </c:pt>
                <c:pt idx="1031">
                  <c:v>43455.421228854197</c:v>
                </c:pt>
                <c:pt idx="1032">
                  <c:v>43455.422117789298</c:v>
                </c:pt>
                <c:pt idx="1033">
                  <c:v>43455.423042905102</c:v>
                </c:pt>
                <c:pt idx="1034">
                  <c:v>43455.423659571803</c:v>
                </c:pt>
                <c:pt idx="1035">
                  <c:v>43455.424541550899</c:v>
                </c:pt>
                <c:pt idx="1036">
                  <c:v>43455.425441747699</c:v>
                </c:pt>
                <c:pt idx="1037">
                  <c:v>43455.426322685198</c:v>
                </c:pt>
                <c:pt idx="1038">
                  <c:v>43455.427240590303</c:v>
                </c:pt>
                <c:pt idx="1039">
                  <c:v>43455.4281585301</c:v>
                </c:pt>
                <c:pt idx="1040">
                  <c:v>43455.429019525502</c:v>
                </c:pt>
                <c:pt idx="1041">
                  <c:v>43455.429929942104</c:v>
                </c:pt>
                <c:pt idx="1042">
                  <c:v>43455.430859294</c:v>
                </c:pt>
                <c:pt idx="1043">
                  <c:v>43455.431770486102</c:v>
                </c:pt>
                <c:pt idx="1044">
                  <c:v>43455.432670798597</c:v>
                </c:pt>
                <c:pt idx="1045">
                  <c:v>43455.433615046299</c:v>
                </c:pt>
                <c:pt idx="1046">
                  <c:v>43455.434552893501</c:v>
                </c:pt>
                <c:pt idx="1047">
                  <c:v>43455.435476423598</c:v>
                </c:pt>
                <c:pt idx="1048">
                  <c:v>43455.436361307897</c:v>
                </c:pt>
                <c:pt idx="1049">
                  <c:v>43455.437285266198</c:v>
                </c:pt>
                <c:pt idx="1050">
                  <c:v>43455.438185879597</c:v>
                </c:pt>
                <c:pt idx="1051">
                  <c:v>43455.439084178201</c:v>
                </c:pt>
                <c:pt idx="1052">
                  <c:v>43455.439968749997</c:v>
                </c:pt>
                <c:pt idx="1053">
                  <c:v>43455.440854629604</c:v>
                </c:pt>
                <c:pt idx="1054">
                  <c:v>43455.441773113402</c:v>
                </c:pt>
                <c:pt idx="1055">
                  <c:v>43455.442708136601</c:v>
                </c:pt>
                <c:pt idx="1056">
                  <c:v>43455.443646064799</c:v>
                </c:pt>
                <c:pt idx="1057">
                  <c:v>43455.444544826401</c:v>
                </c:pt>
                <c:pt idx="1058">
                  <c:v>43455.445471446801</c:v>
                </c:pt>
                <c:pt idx="1059">
                  <c:v>43455.446356481501</c:v>
                </c:pt>
                <c:pt idx="1060">
                  <c:v>43455.447254282401</c:v>
                </c:pt>
                <c:pt idx="1061">
                  <c:v>43455.448151736098</c:v>
                </c:pt>
                <c:pt idx="1062">
                  <c:v>43455.449039201398</c:v>
                </c:pt>
                <c:pt idx="1063">
                  <c:v>43455.449937580997</c:v>
                </c:pt>
                <c:pt idx="1064">
                  <c:v>43455.450848344903</c:v>
                </c:pt>
                <c:pt idx="1065">
                  <c:v>43455.451750381901</c:v>
                </c:pt>
                <c:pt idx="1066">
                  <c:v>43455.4526136227</c:v>
                </c:pt>
                <c:pt idx="1067">
                  <c:v>43455.453524733799</c:v>
                </c:pt>
                <c:pt idx="1068">
                  <c:v>43455.454393252301</c:v>
                </c:pt>
                <c:pt idx="1069">
                  <c:v>43455.455290972197</c:v>
                </c:pt>
                <c:pt idx="1070">
                  <c:v>43455.4562022338</c:v>
                </c:pt>
                <c:pt idx="1071">
                  <c:v>43455.4570874653</c:v>
                </c:pt>
                <c:pt idx="1072">
                  <c:v>43455.4580019676</c:v>
                </c:pt>
                <c:pt idx="1073">
                  <c:v>43455.4588751505</c:v>
                </c:pt>
                <c:pt idx="1074">
                  <c:v>43455.459743518499</c:v>
                </c:pt>
                <c:pt idx="1075">
                  <c:v>43455.460620914397</c:v>
                </c:pt>
                <c:pt idx="1076">
                  <c:v>43455.461505937499</c:v>
                </c:pt>
                <c:pt idx="1077">
                  <c:v>43455.462411377302</c:v>
                </c:pt>
                <c:pt idx="1078">
                  <c:v>43455.463450844902</c:v>
                </c:pt>
                <c:pt idx="1079">
                  <c:v>43455.464349965303</c:v>
                </c:pt>
                <c:pt idx="1080">
                  <c:v>43455.465241585604</c:v>
                </c:pt>
                <c:pt idx="1081">
                  <c:v>43455.466114664297</c:v>
                </c:pt>
                <c:pt idx="1082">
                  <c:v>43455.467024537</c:v>
                </c:pt>
                <c:pt idx="1083">
                  <c:v>43455.467962962997</c:v>
                </c:pt>
                <c:pt idx="1084">
                  <c:v>43455.468887847201</c:v>
                </c:pt>
                <c:pt idx="1085">
                  <c:v>43455.469825960601</c:v>
                </c:pt>
                <c:pt idx="1086">
                  <c:v>43455.4707383102</c:v>
                </c:pt>
                <c:pt idx="1087">
                  <c:v>43455.471636226903</c:v>
                </c:pt>
                <c:pt idx="1088">
                  <c:v>43455.472522222197</c:v>
                </c:pt>
                <c:pt idx="1089">
                  <c:v>43455.473435648099</c:v>
                </c:pt>
                <c:pt idx="1090">
                  <c:v>43455.474370138902</c:v>
                </c:pt>
                <c:pt idx="1091">
                  <c:v>43455.475293784701</c:v>
                </c:pt>
                <c:pt idx="1092">
                  <c:v>43455.476179826401</c:v>
                </c:pt>
                <c:pt idx="1093">
                  <c:v>43455.477124456003</c:v>
                </c:pt>
                <c:pt idx="1094">
                  <c:v>43455.477996608803</c:v>
                </c:pt>
                <c:pt idx="1095">
                  <c:v>43455.478920405098</c:v>
                </c:pt>
                <c:pt idx="1096">
                  <c:v>43455.479831944402</c:v>
                </c:pt>
                <c:pt idx="1097">
                  <c:v>43455.480743090302</c:v>
                </c:pt>
                <c:pt idx="1098">
                  <c:v>43455.4816768866</c:v>
                </c:pt>
                <c:pt idx="1099">
                  <c:v>43455.482574502297</c:v>
                </c:pt>
                <c:pt idx="1100">
                  <c:v>43455.4844439468</c:v>
                </c:pt>
                <c:pt idx="1101">
                  <c:v>43455.48536875</c:v>
                </c:pt>
                <c:pt idx="1102">
                  <c:v>43455.486300810197</c:v>
                </c:pt>
                <c:pt idx="1103">
                  <c:v>43455.4871991088</c:v>
                </c:pt>
                <c:pt idx="1104">
                  <c:v>43455.488110914397</c:v>
                </c:pt>
                <c:pt idx="1105">
                  <c:v>43455.489030358804</c:v>
                </c:pt>
                <c:pt idx="1106">
                  <c:v>43455.489952928197</c:v>
                </c:pt>
                <c:pt idx="1107">
                  <c:v>43455.490832835603</c:v>
                </c:pt>
                <c:pt idx="1108">
                  <c:v>43455.491821840304</c:v>
                </c:pt>
                <c:pt idx="1109">
                  <c:v>43455.492733414401</c:v>
                </c:pt>
                <c:pt idx="1110">
                  <c:v>43455.493620451402</c:v>
                </c:pt>
                <c:pt idx="1111">
                  <c:v>43455.4944944444</c:v>
                </c:pt>
                <c:pt idx="1112">
                  <c:v>43455.495355243103</c:v>
                </c:pt>
                <c:pt idx="1113">
                  <c:v>43455.496230057899</c:v>
                </c:pt>
                <c:pt idx="1114">
                  <c:v>43455.497141168998</c:v>
                </c:pt>
                <c:pt idx="1115">
                  <c:v>43455.498078159697</c:v>
                </c:pt>
                <c:pt idx="1116">
                  <c:v>43455.4990155903</c:v>
                </c:pt>
                <c:pt idx="1117">
                  <c:v>43455.4999207523</c:v>
                </c:pt>
                <c:pt idx="1118">
                  <c:v>43455.500831099504</c:v>
                </c:pt>
              </c:numCache>
            </c:numRef>
          </c:cat>
          <c:val>
            <c:numRef>
              <c:f>'Datos 20 al 21'!$C$4:$C$3420</c:f>
              <c:numCache>
                <c:formatCode>General</c:formatCode>
                <c:ptCount val="1119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45</c:v>
                </c:pt>
                <c:pt idx="4">
                  <c:v>45</c:v>
                </c:pt>
                <c:pt idx="5">
                  <c:v>45</c:v>
                </c:pt>
                <c:pt idx="6">
                  <c:v>45</c:v>
                </c:pt>
                <c:pt idx="7">
                  <c:v>45</c:v>
                </c:pt>
                <c:pt idx="8">
                  <c:v>45</c:v>
                </c:pt>
                <c:pt idx="9">
                  <c:v>45</c:v>
                </c:pt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45</c:v>
                </c:pt>
                <c:pt idx="16">
                  <c:v>45</c:v>
                </c:pt>
                <c:pt idx="17">
                  <c:v>45</c:v>
                </c:pt>
                <c:pt idx="18">
                  <c:v>45</c:v>
                </c:pt>
                <c:pt idx="19">
                  <c:v>45</c:v>
                </c:pt>
                <c:pt idx="20">
                  <c:v>45</c:v>
                </c:pt>
                <c:pt idx="21">
                  <c:v>45</c:v>
                </c:pt>
                <c:pt idx="22">
                  <c:v>45</c:v>
                </c:pt>
                <c:pt idx="23">
                  <c:v>45</c:v>
                </c:pt>
                <c:pt idx="24">
                  <c:v>45</c:v>
                </c:pt>
                <c:pt idx="25">
                  <c:v>45</c:v>
                </c:pt>
                <c:pt idx="26">
                  <c:v>45</c:v>
                </c:pt>
                <c:pt idx="27">
                  <c:v>45</c:v>
                </c:pt>
                <c:pt idx="28">
                  <c:v>45</c:v>
                </c:pt>
                <c:pt idx="29">
                  <c:v>45</c:v>
                </c:pt>
                <c:pt idx="30">
                  <c:v>45</c:v>
                </c:pt>
                <c:pt idx="31">
                  <c:v>45</c:v>
                </c:pt>
                <c:pt idx="32">
                  <c:v>45</c:v>
                </c:pt>
                <c:pt idx="33">
                  <c:v>45</c:v>
                </c:pt>
                <c:pt idx="34">
                  <c:v>45</c:v>
                </c:pt>
                <c:pt idx="35">
                  <c:v>45</c:v>
                </c:pt>
                <c:pt idx="36">
                  <c:v>45</c:v>
                </c:pt>
                <c:pt idx="37">
                  <c:v>45</c:v>
                </c:pt>
                <c:pt idx="38">
                  <c:v>45</c:v>
                </c:pt>
                <c:pt idx="39">
                  <c:v>45</c:v>
                </c:pt>
                <c:pt idx="40">
                  <c:v>45</c:v>
                </c:pt>
                <c:pt idx="41">
                  <c:v>45</c:v>
                </c:pt>
                <c:pt idx="42">
                  <c:v>45</c:v>
                </c:pt>
                <c:pt idx="43">
                  <c:v>45</c:v>
                </c:pt>
                <c:pt idx="44">
                  <c:v>45</c:v>
                </c:pt>
                <c:pt idx="45">
                  <c:v>45</c:v>
                </c:pt>
                <c:pt idx="46">
                  <c:v>45</c:v>
                </c:pt>
                <c:pt idx="47">
                  <c:v>45</c:v>
                </c:pt>
                <c:pt idx="48">
                  <c:v>45</c:v>
                </c:pt>
                <c:pt idx="49">
                  <c:v>45</c:v>
                </c:pt>
                <c:pt idx="50">
                  <c:v>45</c:v>
                </c:pt>
                <c:pt idx="51">
                  <c:v>45</c:v>
                </c:pt>
                <c:pt idx="52">
                  <c:v>45</c:v>
                </c:pt>
                <c:pt idx="53">
                  <c:v>45</c:v>
                </c:pt>
                <c:pt idx="54">
                  <c:v>45</c:v>
                </c:pt>
                <c:pt idx="55">
                  <c:v>45</c:v>
                </c:pt>
                <c:pt idx="56">
                  <c:v>45</c:v>
                </c:pt>
                <c:pt idx="57">
                  <c:v>45</c:v>
                </c:pt>
                <c:pt idx="58">
                  <c:v>45</c:v>
                </c:pt>
                <c:pt idx="59">
                  <c:v>45</c:v>
                </c:pt>
                <c:pt idx="60">
                  <c:v>45</c:v>
                </c:pt>
                <c:pt idx="61">
                  <c:v>45</c:v>
                </c:pt>
                <c:pt idx="62">
                  <c:v>45</c:v>
                </c:pt>
                <c:pt idx="63">
                  <c:v>45</c:v>
                </c:pt>
                <c:pt idx="64">
                  <c:v>45</c:v>
                </c:pt>
                <c:pt idx="65">
                  <c:v>45</c:v>
                </c:pt>
                <c:pt idx="66">
                  <c:v>45</c:v>
                </c:pt>
                <c:pt idx="67">
                  <c:v>45</c:v>
                </c:pt>
                <c:pt idx="68">
                  <c:v>45</c:v>
                </c:pt>
                <c:pt idx="69">
                  <c:v>45</c:v>
                </c:pt>
                <c:pt idx="70">
                  <c:v>45</c:v>
                </c:pt>
                <c:pt idx="71">
                  <c:v>45</c:v>
                </c:pt>
                <c:pt idx="72">
                  <c:v>45</c:v>
                </c:pt>
                <c:pt idx="73">
                  <c:v>45</c:v>
                </c:pt>
                <c:pt idx="74">
                  <c:v>45</c:v>
                </c:pt>
                <c:pt idx="75">
                  <c:v>45</c:v>
                </c:pt>
                <c:pt idx="76">
                  <c:v>45</c:v>
                </c:pt>
                <c:pt idx="77">
                  <c:v>45</c:v>
                </c:pt>
                <c:pt idx="78">
                  <c:v>45</c:v>
                </c:pt>
                <c:pt idx="79">
                  <c:v>45</c:v>
                </c:pt>
                <c:pt idx="80">
                  <c:v>45</c:v>
                </c:pt>
                <c:pt idx="81">
                  <c:v>45</c:v>
                </c:pt>
                <c:pt idx="82">
                  <c:v>45</c:v>
                </c:pt>
                <c:pt idx="83">
                  <c:v>45</c:v>
                </c:pt>
                <c:pt idx="84">
                  <c:v>45</c:v>
                </c:pt>
                <c:pt idx="85">
                  <c:v>45</c:v>
                </c:pt>
                <c:pt idx="86">
                  <c:v>45</c:v>
                </c:pt>
                <c:pt idx="87">
                  <c:v>45</c:v>
                </c:pt>
                <c:pt idx="88">
                  <c:v>45</c:v>
                </c:pt>
                <c:pt idx="89">
                  <c:v>45</c:v>
                </c:pt>
                <c:pt idx="90">
                  <c:v>45</c:v>
                </c:pt>
                <c:pt idx="91">
                  <c:v>45</c:v>
                </c:pt>
                <c:pt idx="92">
                  <c:v>45</c:v>
                </c:pt>
                <c:pt idx="93">
                  <c:v>45</c:v>
                </c:pt>
                <c:pt idx="94">
                  <c:v>45</c:v>
                </c:pt>
                <c:pt idx="95">
                  <c:v>45</c:v>
                </c:pt>
                <c:pt idx="96">
                  <c:v>45</c:v>
                </c:pt>
                <c:pt idx="97">
                  <c:v>45</c:v>
                </c:pt>
                <c:pt idx="98">
                  <c:v>45</c:v>
                </c:pt>
                <c:pt idx="99">
                  <c:v>45</c:v>
                </c:pt>
                <c:pt idx="100">
                  <c:v>45</c:v>
                </c:pt>
                <c:pt idx="101">
                  <c:v>45</c:v>
                </c:pt>
                <c:pt idx="102">
                  <c:v>45</c:v>
                </c:pt>
                <c:pt idx="103">
                  <c:v>45</c:v>
                </c:pt>
                <c:pt idx="104">
                  <c:v>45</c:v>
                </c:pt>
                <c:pt idx="105">
                  <c:v>45</c:v>
                </c:pt>
                <c:pt idx="106">
                  <c:v>45</c:v>
                </c:pt>
                <c:pt idx="107">
                  <c:v>45</c:v>
                </c:pt>
                <c:pt idx="108">
                  <c:v>45</c:v>
                </c:pt>
                <c:pt idx="109">
                  <c:v>45</c:v>
                </c:pt>
                <c:pt idx="110">
                  <c:v>45</c:v>
                </c:pt>
                <c:pt idx="111">
                  <c:v>45</c:v>
                </c:pt>
                <c:pt idx="112">
                  <c:v>45</c:v>
                </c:pt>
                <c:pt idx="113">
                  <c:v>45</c:v>
                </c:pt>
                <c:pt idx="114">
                  <c:v>45</c:v>
                </c:pt>
                <c:pt idx="115">
                  <c:v>45</c:v>
                </c:pt>
                <c:pt idx="116">
                  <c:v>45</c:v>
                </c:pt>
                <c:pt idx="117">
                  <c:v>45</c:v>
                </c:pt>
                <c:pt idx="118">
                  <c:v>45</c:v>
                </c:pt>
                <c:pt idx="119">
                  <c:v>45</c:v>
                </c:pt>
                <c:pt idx="120">
                  <c:v>45</c:v>
                </c:pt>
                <c:pt idx="121">
                  <c:v>45</c:v>
                </c:pt>
                <c:pt idx="122">
                  <c:v>45</c:v>
                </c:pt>
                <c:pt idx="123">
                  <c:v>45</c:v>
                </c:pt>
                <c:pt idx="124">
                  <c:v>45</c:v>
                </c:pt>
                <c:pt idx="125">
                  <c:v>45</c:v>
                </c:pt>
                <c:pt idx="126">
                  <c:v>45</c:v>
                </c:pt>
                <c:pt idx="127">
                  <c:v>45</c:v>
                </c:pt>
                <c:pt idx="128">
                  <c:v>45</c:v>
                </c:pt>
                <c:pt idx="129">
                  <c:v>45</c:v>
                </c:pt>
                <c:pt idx="130">
                  <c:v>45</c:v>
                </c:pt>
                <c:pt idx="131">
                  <c:v>45</c:v>
                </c:pt>
                <c:pt idx="132">
                  <c:v>45</c:v>
                </c:pt>
                <c:pt idx="133">
                  <c:v>45</c:v>
                </c:pt>
                <c:pt idx="134">
                  <c:v>45</c:v>
                </c:pt>
                <c:pt idx="135">
                  <c:v>45</c:v>
                </c:pt>
                <c:pt idx="136">
                  <c:v>45</c:v>
                </c:pt>
                <c:pt idx="137">
                  <c:v>45</c:v>
                </c:pt>
                <c:pt idx="138">
                  <c:v>45</c:v>
                </c:pt>
                <c:pt idx="139">
                  <c:v>45</c:v>
                </c:pt>
                <c:pt idx="140">
                  <c:v>45</c:v>
                </c:pt>
                <c:pt idx="141">
                  <c:v>45</c:v>
                </c:pt>
                <c:pt idx="142">
                  <c:v>45</c:v>
                </c:pt>
                <c:pt idx="143">
                  <c:v>45</c:v>
                </c:pt>
                <c:pt idx="144">
                  <c:v>45</c:v>
                </c:pt>
                <c:pt idx="145">
                  <c:v>45</c:v>
                </c:pt>
                <c:pt idx="146">
                  <c:v>45</c:v>
                </c:pt>
                <c:pt idx="147">
                  <c:v>45</c:v>
                </c:pt>
                <c:pt idx="148">
                  <c:v>45</c:v>
                </c:pt>
                <c:pt idx="149">
                  <c:v>45</c:v>
                </c:pt>
                <c:pt idx="150">
                  <c:v>45</c:v>
                </c:pt>
                <c:pt idx="151">
                  <c:v>45</c:v>
                </c:pt>
                <c:pt idx="152">
                  <c:v>45</c:v>
                </c:pt>
                <c:pt idx="153">
                  <c:v>45</c:v>
                </c:pt>
                <c:pt idx="154">
                  <c:v>45</c:v>
                </c:pt>
                <c:pt idx="155">
                  <c:v>45</c:v>
                </c:pt>
                <c:pt idx="156">
                  <c:v>45</c:v>
                </c:pt>
                <c:pt idx="157">
                  <c:v>45</c:v>
                </c:pt>
                <c:pt idx="158">
                  <c:v>45</c:v>
                </c:pt>
                <c:pt idx="159">
                  <c:v>45</c:v>
                </c:pt>
                <c:pt idx="160">
                  <c:v>45</c:v>
                </c:pt>
                <c:pt idx="161">
                  <c:v>45</c:v>
                </c:pt>
                <c:pt idx="162">
                  <c:v>45</c:v>
                </c:pt>
                <c:pt idx="163">
                  <c:v>45</c:v>
                </c:pt>
                <c:pt idx="164">
                  <c:v>45</c:v>
                </c:pt>
                <c:pt idx="165">
                  <c:v>45</c:v>
                </c:pt>
                <c:pt idx="166">
                  <c:v>45</c:v>
                </c:pt>
                <c:pt idx="167">
                  <c:v>45</c:v>
                </c:pt>
                <c:pt idx="168">
                  <c:v>45</c:v>
                </c:pt>
                <c:pt idx="169">
                  <c:v>45</c:v>
                </c:pt>
                <c:pt idx="170">
                  <c:v>45</c:v>
                </c:pt>
                <c:pt idx="171">
                  <c:v>45</c:v>
                </c:pt>
                <c:pt idx="172">
                  <c:v>45</c:v>
                </c:pt>
                <c:pt idx="173">
                  <c:v>45</c:v>
                </c:pt>
                <c:pt idx="174">
                  <c:v>45</c:v>
                </c:pt>
                <c:pt idx="175">
                  <c:v>45</c:v>
                </c:pt>
                <c:pt idx="176">
                  <c:v>45</c:v>
                </c:pt>
                <c:pt idx="177">
                  <c:v>45</c:v>
                </c:pt>
                <c:pt idx="178">
                  <c:v>45</c:v>
                </c:pt>
                <c:pt idx="179">
                  <c:v>45</c:v>
                </c:pt>
                <c:pt idx="180">
                  <c:v>45</c:v>
                </c:pt>
                <c:pt idx="181">
                  <c:v>45</c:v>
                </c:pt>
                <c:pt idx="182">
                  <c:v>45</c:v>
                </c:pt>
                <c:pt idx="183">
                  <c:v>45</c:v>
                </c:pt>
                <c:pt idx="184">
                  <c:v>45</c:v>
                </c:pt>
                <c:pt idx="185">
                  <c:v>45</c:v>
                </c:pt>
                <c:pt idx="186">
                  <c:v>45</c:v>
                </c:pt>
                <c:pt idx="187">
                  <c:v>45</c:v>
                </c:pt>
                <c:pt idx="188">
                  <c:v>45</c:v>
                </c:pt>
                <c:pt idx="189">
                  <c:v>45</c:v>
                </c:pt>
                <c:pt idx="190">
                  <c:v>45</c:v>
                </c:pt>
                <c:pt idx="191">
                  <c:v>45</c:v>
                </c:pt>
                <c:pt idx="192">
                  <c:v>45</c:v>
                </c:pt>
                <c:pt idx="193">
                  <c:v>45</c:v>
                </c:pt>
                <c:pt idx="194">
                  <c:v>45</c:v>
                </c:pt>
                <c:pt idx="195">
                  <c:v>45</c:v>
                </c:pt>
                <c:pt idx="196">
                  <c:v>45</c:v>
                </c:pt>
                <c:pt idx="197">
                  <c:v>45</c:v>
                </c:pt>
                <c:pt idx="198">
                  <c:v>45</c:v>
                </c:pt>
                <c:pt idx="199">
                  <c:v>45</c:v>
                </c:pt>
                <c:pt idx="200">
                  <c:v>45</c:v>
                </c:pt>
                <c:pt idx="201">
                  <c:v>45</c:v>
                </c:pt>
                <c:pt idx="202">
                  <c:v>45</c:v>
                </c:pt>
                <c:pt idx="203">
                  <c:v>45</c:v>
                </c:pt>
                <c:pt idx="204">
                  <c:v>45</c:v>
                </c:pt>
                <c:pt idx="205">
                  <c:v>45</c:v>
                </c:pt>
                <c:pt idx="206">
                  <c:v>45</c:v>
                </c:pt>
                <c:pt idx="207">
                  <c:v>45</c:v>
                </c:pt>
                <c:pt idx="208">
                  <c:v>45</c:v>
                </c:pt>
                <c:pt idx="209">
                  <c:v>45</c:v>
                </c:pt>
                <c:pt idx="210">
                  <c:v>45</c:v>
                </c:pt>
                <c:pt idx="211">
                  <c:v>45</c:v>
                </c:pt>
                <c:pt idx="212">
                  <c:v>45</c:v>
                </c:pt>
                <c:pt idx="213">
                  <c:v>45</c:v>
                </c:pt>
                <c:pt idx="214">
                  <c:v>45</c:v>
                </c:pt>
                <c:pt idx="215">
                  <c:v>45</c:v>
                </c:pt>
                <c:pt idx="216">
                  <c:v>45</c:v>
                </c:pt>
                <c:pt idx="217">
                  <c:v>45</c:v>
                </c:pt>
                <c:pt idx="218">
                  <c:v>45</c:v>
                </c:pt>
                <c:pt idx="219">
                  <c:v>45</c:v>
                </c:pt>
                <c:pt idx="220">
                  <c:v>45</c:v>
                </c:pt>
                <c:pt idx="221">
                  <c:v>45</c:v>
                </c:pt>
                <c:pt idx="222">
                  <c:v>45</c:v>
                </c:pt>
                <c:pt idx="223">
                  <c:v>45</c:v>
                </c:pt>
                <c:pt idx="224">
                  <c:v>45</c:v>
                </c:pt>
                <c:pt idx="225">
                  <c:v>45</c:v>
                </c:pt>
                <c:pt idx="226">
                  <c:v>45</c:v>
                </c:pt>
                <c:pt idx="227">
                  <c:v>45</c:v>
                </c:pt>
                <c:pt idx="228">
                  <c:v>45</c:v>
                </c:pt>
                <c:pt idx="229">
                  <c:v>45</c:v>
                </c:pt>
                <c:pt idx="230">
                  <c:v>45</c:v>
                </c:pt>
                <c:pt idx="231">
                  <c:v>45</c:v>
                </c:pt>
                <c:pt idx="232">
                  <c:v>45</c:v>
                </c:pt>
                <c:pt idx="233">
                  <c:v>45</c:v>
                </c:pt>
                <c:pt idx="234">
                  <c:v>45</c:v>
                </c:pt>
                <c:pt idx="235">
                  <c:v>45</c:v>
                </c:pt>
                <c:pt idx="236">
                  <c:v>45</c:v>
                </c:pt>
                <c:pt idx="237">
                  <c:v>45</c:v>
                </c:pt>
                <c:pt idx="238">
                  <c:v>45</c:v>
                </c:pt>
                <c:pt idx="239">
                  <c:v>45</c:v>
                </c:pt>
                <c:pt idx="240">
                  <c:v>45</c:v>
                </c:pt>
                <c:pt idx="241">
                  <c:v>45</c:v>
                </c:pt>
                <c:pt idx="242">
                  <c:v>45</c:v>
                </c:pt>
                <c:pt idx="243">
                  <c:v>45</c:v>
                </c:pt>
                <c:pt idx="244">
                  <c:v>45</c:v>
                </c:pt>
                <c:pt idx="245">
                  <c:v>45</c:v>
                </c:pt>
                <c:pt idx="246">
                  <c:v>45</c:v>
                </c:pt>
                <c:pt idx="247">
                  <c:v>45</c:v>
                </c:pt>
                <c:pt idx="248">
                  <c:v>45</c:v>
                </c:pt>
                <c:pt idx="249">
                  <c:v>45</c:v>
                </c:pt>
                <c:pt idx="250">
                  <c:v>45</c:v>
                </c:pt>
                <c:pt idx="251">
                  <c:v>45</c:v>
                </c:pt>
                <c:pt idx="252">
                  <c:v>45</c:v>
                </c:pt>
                <c:pt idx="253">
                  <c:v>45</c:v>
                </c:pt>
                <c:pt idx="254">
                  <c:v>45</c:v>
                </c:pt>
                <c:pt idx="255">
                  <c:v>45</c:v>
                </c:pt>
                <c:pt idx="256">
                  <c:v>45</c:v>
                </c:pt>
                <c:pt idx="257">
                  <c:v>45</c:v>
                </c:pt>
                <c:pt idx="258">
                  <c:v>45</c:v>
                </c:pt>
                <c:pt idx="259">
                  <c:v>45</c:v>
                </c:pt>
                <c:pt idx="260">
                  <c:v>45</c:v>
                </c:pt>
                <c:pt idx="261">
                  <c:v>45</c:v>
                </c:pt>
                <c:pt idx="262">
                  <c:v>45</c:v>
                </c:pt>
                <c:pt idx="263">
                  <c:v>45</c:v>
                </c:pt>
                <c:pt idx="264">
                  <c:v>45</c:v>
                </c:pt>
                <c:pt idx="265">
                  <c:v>45</c:v>
                </c:pt>
                <c:pt idx="266">
                  <c:v>45</c:v>
                </c:pt>
                <c:pt idx="267">
                  <c:v>45</c:v>
                </c:pt>
                <c:pt idx="268">
                  <c:v>45</c:v>
                </c:pt>
                <c:pt idx="269">
                  <c:v>45</c:v>
                </c:pt>
                <c:pt idx="270">
                  <c:v>45</c:v>
                </c:pt>
                <c:pt idx="271">
                  <c:v>45</c:v>
                </c:pt>
                <c:pt idx="272">
                  <c:v>45</c:v>
                </c:pt>
                <c:pt idx="273">
                  <c:v>45</c:v>
                </c:pt>
                <c:pt idx="274">
                  <c:v>45</c:v>
                </c:pt>
                <c:pt idx="275">
                  <c:v>45</c:v>
                </c:pt>
                <c:pt idx="276">
                  <c:v>45</c:v>
                </c:pt>
                <c:pt idx="277">
                  <c:v>45</c:v>
                </c:pt>
                <c:pt idx="278">
                  <c:v>45</c:v>
                </c:pt>
                <c:pt idx="279">
                  <c:v>45</c:v>
                </c:pt>
                <c:pt idx="280">
                  <c:v>45</c:v>
                </c:pt>
                <c:pt idx="281">
                  <c:v>45</c:v>
                </c:pt>
                <c:pt idx="282">
                  <c:v>45</c:v>
                </c:pt>
                <c:pt idx="283">
                  <c:v>45</c:v>
                </c:pt>
                <c:pt idx="284">
                  <c:v>45</c:v>
                </c:pt>
                <c:pt idx="285">
                  <c:v>45</c:v>
                </c:pt>
                <c:pt idx="286">
                  <c:v>45</c:v>
                </c:pt>
                <c:pt idx="287">
                  <c:v>45</c:v>
                </c:pt>
                <c:pt idx="288">
                  <c:v>45</c:v>
                </c:pt>
                <c:pt idx="289">
                  <c:v>45</c:v>
                </c:pt>
                <c:pt idx="290">
                  <c:v>45</c:v>
                </c:pt>
                <c:pt idx="291">
                  <c:v>45</c:v>
                </c:pt>
                <c:pt idx="292">
                  <c:v>45</c:v>
                </c:pt>
                <c:pt idx="293">
                  <c:v>45</c:v>
                </c:pt>
                <c:pt idx="294">
                  <c:v>45</c:v>
                </c:pt>
                <c:pt idx="295">
                  <c:v>45</c:v>
                </c:pt>
                <c:pt idx="296">
                  <c:v>45</c:v>
                </c:pt>
                <c:pt idx="297">
                  <c:v>45</c:v>
                </c:pt>
                <c:pt idx="298">
                  <c:v>45</c:v>
                </c:pt>
                <c:pt idx="299">
                  <c:v>45</c:v>
                </c:pt>
                <c:pt idx="300">
                  <c:v>45</c:v>
                </c:pt>
                <c:pt idx="301">
                  <c:v>45</c:v>
                </c:pt>
                <c:pt idx="302">
                  <c:v>45</c:v>
                </c:pt>
                <c:pt idx="303">
                  <c:v>45</c:v>
                </c:pt>
                <c:pt idx="304">
                  <c:v>45</c:v>
                </c:pt>
                <c:pt idx="305">
                  <c:v>45</c:v>
                </c:pt>
                <c:pt idx="306">
                  <c:v>45</c:v>
                </c:pt>
                <c:pt idx="307">
                  <c:v>45</c:v>
                </c:pt>
                <c:pt idx="308">
                  <c:v>45</c:v>
                </c:pt>
                <c:pt idx="309">
                  <c:v>45</c:v>
                </c:pt>
                <c:pt idx="310">
                  <c:v>45</c:v>
                </c:pt>
                <c:pt idx="311">
                  <c:v>45</c:v>
                </c:pt>
                <c:pt idx="312">
                  <c:v>45</c:v>
                </c:pt>
                <c:pt idx="313">
                  <c:v>45</c:v>
                </c:pt>
                <c:pt idx="314">
                  <c:v>45</c:v>
                </c:pt>
                <c:pt idx="315">
                  <c:v>45</c:v>
                </c:pt>
                <c:pt idx="316">
                  <c:v>45</c:v>
                </c:pt>
                <c:pt idx="317">
                  <c:v>45</c:v>
                </c:pt>
                <c:pt idx="318">
                  <c:v>45</c:v>
                </c:pt>
                <c:pt idx="319">
                  <c:v>45</c:v>
                </c:pt>
                <c:pt idx="320">
                  <c:v>45</c:v>
                </c:pt>
                <c:pt idx="321">
                  <c:v>45</c:v>
                </c:pt>
                <c:pt idx="322">
                  <c:v>45</c:v>
                </c:pt>
                <c:pt idx="323">
                  <c:v>45</c:v>
                </c:pt>
                <c:pt idx="324">
                  <c:v>45</c:v>
                </c:pt>
                <c:pt idx="325">
                  <c:v>45</c:v>
                </c:pt>
                <c:pt idx="326">
                  <c:v>45</c:v>
                </c:pt>
                <c:pt idx="327">
                  <c:v>45</c:v>
                </c:pt>
                <c:pt idx="328">
                  <c:v>45</c:v>
                </c:pt>
                <c:pt idx="329">
                  <c:v>45</c:v>
                </c:pt>
                <c:pt idx="330">
                  <c:v>45</c:v>
                </c:pt>
                <c:pt idx="331">
                  <c:v>45</c:v>
                </c:pt>
                <c:pt idx="332">
                  <c:v>45</c:v>
                </c:pt>
                <c:pt idx="333">
                  <c:v>45</c:v>
                </c:pt>
                <c:pt idx="334">
                  <c:v>45</c:v>
                </c:pt>
                <c:pt idx="335">
                  <c:v>45</c:v>
                </c:pt>
                <c:pt idx="336">
                  <c:v>45</c:v>
                </c:pt>
                <c:pt idx="337">
                  <c:v>45</c:v>
                </c:pt>
                <c:pt idx="338">
                  <c:v>45</c:v>
                </c:pt>
                <c:pt idx="339">
                  <c:v>45</c:v>
                </c:pt>
                <c:pt idx="340">
                  <c:v>45</c:v>
                </c:pt>
                <c:pt idx="341">
                  <c:v>45</c:v>
                </c:pt>
                <c:pt idx="342">
                  <c:v>45</c:v>
                </c:pt>
                <c:pt idx="343">
                  <c:v>45</c:v>
                </c:pt>
                <c:pt idx="344">
                  <c:v>45</c:v>
                </c:pt>
                <c:pt idx="345">
                  <c:v>45</c:v>
                </c:pt>
                <c:pt idx="346">
                  <c:v>45</c:v>
                </c:pt>
                <c:pt idx="347">
                  <c:v>45</c:v>
                </c:pt>
                <c:pt idx="348">
                  <c:v>45</c:v>
                </c:pt>
                <c:pt idx="349">
                  <c:v>45</c:v>
                </c:pt>
                <c:pt idx="350">
                  <c:v>45</c:v>
                </c:pt>
                <c:pt idx="351">
                  <c:v>45</c:v>
                </c:pt>
                <c:pt idx="352">
                  <c:v>45</c:v>
                </c:pt>
                <c:pt idx="353">
                  <c:v>45</c:v>
                </c:pt>
                <c:pt idx="354">
                  <c:v>45</c:v>
                </c:pt>
                <c:pt idx="355">
                  <c:v>45</c:v>
                </c:pt>
                <c:pt idx="356">
                  <c:v>45</c:v>
                </c:pt>
                <c:pt idx="357">
                  <c:v>45</c:v>
                </c:pt>
                <c:pt idx="358">
                  <c:v>45</c:v>
                </c:pt>
                <c:pt idx="359">
                  <c:v>45</c:v>
                </c:pt>
                <c:pt idx="360">
                  <c:v>45</c:v>
                </c:pt>
                <c:pt idx="361">
                  <c:v>45</c:v>
                </c:pt>
                <c:pt idx="362">
                  <c:v>45</c:v>
                </c:pt>
                <c:pt idx="363">
                  <c:v>45</c:v>
                </c:pt>
                <c:pt idx="364">
                  <c:v>45</c:v>
                </c:pt>
                <c:pt idx="365">
                  <c:v>45</c:v>
                </c:pt>
                <c:pt idx="366">
                  <c:v>45</c:v>
                </c:pt>
                <c:pt idx="367">
                  <c:v>45</c:v>
                </c:pt>
                <c:pt idx="368">
                  <c:v>45</c:v>
                </c:pt>
                <c:pt idx="369">
                  <c:v>45</c:v>
                </c:pt>
                <c:pt idx="370">
                  <c:v>45</c:v>
                </c:pt>
                <c:pt idx="371">
                  <c:v>45</c:v>
                </c:pt>
                <c:pt idx="372">
                  <c:v>45</c:v>
                </c:pt>
                <c:pt idx="373">
                  <c:v>45</c:v>
                </c:pt>
                <c:pt idx="374">
                  <c:v>45</c:v>
                </c:pt>
                <c:pt idx="375">
                  <c:v>45</c:v>
                </c:pt>
                <c:pt idx="376">
                  <c:v>45</c:v>
                </c:pt>
                <c:pt idx="377">
                  <c:v>45</c:v>
                </c:pt>
                <c:pt idx="378">
                  <c:v>45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45</c:v>
                </c:pt>
                <c:pt idx="394">
                  <c:v>45</c:v>
                </c:pt>
                <c:pt idx="395">
                  <c:v>45</c:v>
                </c:pt>
                <c:pt idx="396">
                  <c:v>45</c:v>
                </c:pt>
                <c:pt idx="397">
                  <c:v>45</c:v>
                </c:pt>
                <c:pt idx="398">
                  <c:v>45</c:v>
                </c:pt>
                <c:pt idx="399">
                  <c:v>45</c:v>
                </c:pt>
                <c:pt idx="400">
                  <c:v>45</c:v>
                </c:pt>
                <c:pt idx="401">
                  <c:v>45</c:v>
                </c:pt>
                <c:pt idx="402">
                  <c:v>45</c:v>
                </c:pt>
                <c:pt idx="403">
                  <c:v>45</c:v>
                </c:pt>
                <c:pt idx="404">
                  <c:v>45</c:v>
                </c:pt>
                <c:pt idx="405">
                  <c:v>45</c:v>
                </c:pt>
                <c:pt idx="406">
                  <c:v>45</c:v>
                </c:pt>
                <c:pt idx="407">
                  <c:v>45</c:v>
                </c:pt>
                <c:pt idx="408">
                  <c:v>45</c:v>
                </c:pt>
                <c:pt idx="409">
                  <c:v>45</c:v>
                </c:pt>
                <c:pt idx="410">
                  <c:v>45</c:v>
                </c:pt>
                <c:pt idx="411">
                  <c:v>45</c:v>
                </c:pt>
                <c:pt idx="412">
                  <c:v>45</c:v>
                </c:pt>
                <c:pt idx="413">
                  <c:v>45</c:v>
                </c:pt>
                <c:pt idx="414">
                  <c:v>45</c:v>
                </c:pt>
                <c:pt idx="415">
                  <c:v>45</c:v>
                </c:pt>
                <c:pt idx="416">
                  <c:v>45</c:v>
                </c:pt>
                <c:pt idx="417">
                  <c:v>45</c:v>
                </c:pt>
                <c:pt idx="418">
                  <c:v>45</c:v>
                </c:pt>
                <c:pt idx="419">
                  <c:v>45</c:v>
                </c:pt>
                <c:pt idx="420">
                  <c:v>45</c:v>
                </c:pt>
                <c:pt idx="421">
                  <c:v>45</c:v>
                </c:pt>
                <c:pt idx="422">
                  <c:v>45</c:v>
                </c:pt>
                <c:pt idx="423">
                  <c:v>45</c:v>
                </c:pt>
                <c:pt idx="424">
                  <c:v>45</c:v>
                </c:pt>
                <c:pt idx="425">
                  <c:v>45</c:v>
                </c:pt>
                <c:pt idx="426">
                  <c:v>45</c:v>
                </c:pt>
                <c:pt idx="427">
                  <c:v>45</c:v>
                </c:pt>
                <c:pt idx="428">
                  <c:v>45</c:v>
                </c:pt>
                <c:pt idx="429">
                  <c:v>45</c:v>
                </c:pt>
                <c:pt idx="430">
                  <c:v>45</c:v>
                </c:pt>
                <c:pt idx="431">
                  <c:v>45</c:v>
                </c:pt>
                <c:pt idx="432">
                  <c:v>45</c:v>
                </c:pt>
                <c:pt idx="433">
                  <c:v>45</c:v>
                </c:pt>
                <c:pt idx="434">
                  <c:v>45</c:v>
                </c:pt>
                <c:pt idx="435">
                  <c:v>45</c:v>
                </c:pt>
                <c:pt idx="436">
                  <c:v>45</c:v>
                </c:pt>
                <c:pt idx="437">
                  <c:v>45</c:v>
                </c:pt>
                <c:pt idx="438">
                  <c:v>45</c:v>
                </c:pt>
                <c:pt idx="439">
                  <c:v>45</c:v>
                </c:pt>
                <c:pt idx="440">
                  <c:v>45</c:v>
                </c:pt>
                <c:pt idx="441">
                  <c:v>45</c:v>
                </c:pt>
                <c:pt idx="442">
                  <c:v>45</c:v>
                </c:pt>
                <c:pt idx="443">
                  <c:v>45</c:v>
                </c:pt>
                <c:pt idx="444">
                  <c:v>45</c:v>
                </c:pt>
                <c:pt idx="445">
                  <c:v>45</c:v>
                </c:pt>
                <c:pt idx="446">
                  <c:v>45</c:v>
                </c:pt>
                <c:pt idx="447">
                  <c:v>45</c:v>
                </c:pt>
                <c:pt idx="448">
                  <c:v>45</c:v>
                </c:pt>
                <c:pt idx="449">
                  <c:v>45</c:v>
                </c:pt>
                <c:pt idx="450">
                  <c:v>45</c:v>
                </c:pt>
                <c:pt idx="451">
                  <c:v>45</c:v>
                </c:pt>
                <c:pt idx="452">
                  <c:v>45</c:v>
                </c:pt>
                <c:pt idx="453">
                  <c:v>45</c:v>
                </c:pt>
                <c:pt idx="454">
                  <c:v>45</c:v>
                </c:pt>
                <c:pt idx="455">
                  <c:v>45</c:v>
                </c:pt>
                <c:pt idx="456">
                  <c:v>45</c:v>
                </c:pt>
                <c:pt idx="457">
                  <c:v>45</c:v>
                </c:pt>
                <c:pt idx="458">
                  <c:v>45</c:v>
                </c:pt>
                <c:pt idx="459">
                  <c:v>45</c:v>
                </c:pt>
                <c:pt idx="460">
                  <c:v>45</c:v>
                </c:pt>
                <c:pt idx="461">
                  <c:v>45</c:v>
                </c:pt>
                <c:pt idx="462">
                  <c:v>45</c:v>
                </c:pt>
                <c:pt idx="463">
                  <c:v>45</c:v>
                </c:pt>
                <c:pt idx="464">
                  <c:v>45</c:v>
                </c:pt>
                <c:pt idx="465">
                  <c:v>45</c:v>
                </c:pt>
                <c:pt idx="466">
                  <c:v>45</c:v>
                </c:pt>
                <c:pt idx="467">
                  <c:v>45</c:v>
                </c:pt>
                <c:pt idx="468">
                  <c:v>45</c:v>
                </c:pt>
                <c:pt idx="469">
                  <c:v>45</c:v>
                </c:pt>
                <c:pt idx="470">
                  <c:v>45</c:v>
                </c:pt>
                <c:pt idx="471">
                  <c:v>45</c:v>
                </c:pt>
                <c:pt idx="472">
                  <c:v>45</c:v>
                </c:pt>
                <c:pt idx="473">
                  <c:v>45</c:v>
                </c:pt>
                <c:pt idx="474">
                  <c:v>45</c:v>
                </c:pt>
                <c:pt idx="475">
                  <c:v>45</c:v>
                </c:pt>
                <c:pt idx="476">
                  <c:v>45</c:v>
                </c:pt>
                <c:pt idx="477">
                  <c:v>45</c:v>
                </c:pt>
                <c:pt idx="478">
                  <c:v>45</c:v>
                </c:pt>
                <c:pt idx="479">
                  <c:v>45</c:v>
                </c:pt>
                <c:pt idx="480">
                  <c:v>45</c:v>
                </c:pt>
                <c:pt idx="481">
                  <c:v>45</c:v>
                </c:pt>
                <c:pt idx="482">
                  <c:v>45</c:v>
                </c:pt>
                <c:pt idx="483">
                  <c:v>45</c:v>
                </c:pt>
                <c:pt idx="484">
                  <c:v>45</c:v>
                </c:pt>
                <c:pt idx="485">
                  <c:v>45</c:v>
                </c:pt>
                <c:pt idx="486">
                  <c:v>45</c:v>
                </c:pt>
                <c:pt idx="487">
                  <c:v>45</c:v>
                </c:pt>
                <c:pt idx="488">
                  <c:v>45</c:v>
                </c:pt>
                <c:pt idx="489">
                  <c:v>45</c:v>
                </c:pt>
                <c:pt idx="490">
                  <c:v>45</c:v>
                </c:pt>
                <c:pt idx="491">
                  <c:v>45</c:v>
                </c:pt>
                <c:pt idx="492">
                  <c:v>45</c:v>
                </c:pt>
                <c:pt idx="493">
                  <c:v>45</c:v>
                </c:pt>
                <c:pt idx="494">
                  <c:v>45</c:v>
                </c:pt>
                <c:pt idx="495">
                  <c:v>45</c:v>
                </c:pt>
                <c:pt idx="496">
                  <c:v>45</c:v>
                </c:pt>
                <c:pt idx="497">
                  <c:v>45</c:v>
                </c:pt>
                <c:pt idx="498">
                  <c:v>45</c:v>
                </c:pt>
                <c:pt idx="499">
                  <c:v>45</c:v>
                </c:pt>
                <c:pt idx="500">
                  <c:v>45</c:v>
                </c:pt>
                <c:pt idx="501">
                  <c:v>45</c:v>
                </c:pt>
                <c:pt idx="502">
                  <c:v>45</c:v>
                </c:pt>
                <c:pt idx="503">
                  <c:v>45</c:v>
                </c:pt>
                <c:pt idx="504">
                  <c:v>45</c:v>
                </c:pt>
                <c:pt idx="505">
                  <c:v>45</c:v>
                </c:pt>
                <c:pt idx="506">
                  <c:v>45</c:v>
                </c:pt>
                <c:pt idx="507">
                  <c:v>45</c:v>
                </c:pt>
                <c:pt idx="508">
                  <c:v>45</c:v>
                </c:pt>
                <c:pt idx="509">
                  <c:v>45</c:v>
                </c:pt>
                <c:pt idx="510">
                  <c:v>45</c:v>
                </c:pt>
                <c:pt idx="511">
                  <c:v>45</c:v>
                </c:pt>
                <c:pt idx="512">
                  <c:v>45</c:v>
                </c:pt>
                <c:pt idx="513">
                  <c:v>45</c:v>
                </c:pt>
                <c:pt idx="514">
                  <c:v>45</c:v>
                </c:pt>
                <c:pt idx="515">
                  <c:v>45</c:v>
                </c:pt>
                <c:pt idx="516">
                  <c:v>45</c:v>
                </c:pt>
                <c:pt idx="517">
                  <c:v>45</c:v>
                </c:pt>
                <c:pt idx="518">
                  <c:v>45</c:v>
                </c:pt>
                <c:pt idx="519">
                  <c:v>45</c:v>
                </c:pt>
                <c:pt idx="520">
                  <c:v>45</c:v>
                </c:pt>
                <c:pt idx="521">
                  <c:v>45</c:v>
                </c:pt>
                <c:pt idx="522">
                  <c:v>45</c:v>
                </c:pt>
                <c:pt idx="523">
                  <c:v>45</c:v>
                </c:pt>
                <c:pt idx="524">
                  <c:v>45</c:v>
                </c:pt>
                <c:pt idx="525">
                  <c:v>45</c:v>
                </c:pt>
                <c:pt idx="526">
                  <c:v>45</c:v>
                </c:pt>
                <c:pt idx="527">
                  <c:v>45</c:v>
                </c:pt>
                <c:pt idx="528">
                  <c:v>45</c:v>
                </c:pt>
                <c:pt idx="529">
                  <c:v>45</c:v>
                </c:pt>
                <c:pt idx="530">
                  <c:v>45</c:v>
                </c:pt>
                <c:pt idx="531">
                  <c:v>45</c:v>
                </c:pt>
                <c:pt idx="532">
                  <c:v>45</c:v>
                </c:pt>
                <c:pt idx="533">
                  <c:v>45</c:v>
                </c:pt>
                <c:pt idx="534">
                  <c:v>45</c:v>
                </c:pt>
                <c:pt idx="535">
                  <c:v>45</c:v>
                </c:pt>
                <c:pt idx="536">
                  <c:v>45</c:v>
                </c:pt>
                <c:pt idx="537">
                  <c:v>45</c:v>
                </c:pt>
                <c:pt idx="538">
                  <c:v>45</c:v>
                </c:pt>
                <c:pt idx="539">
                  <c:v>45</c:v>
                </c:pt>
                <c:pt idx="540">
                  <c:v>45</c:v>
                </c:pt>
                <c:pt idx="541">
                  <c:v>45</c:v>
                </c:pt>
                <c:pt idx="542">
                  <c:v>45</c:v>
                </c:pt>
                <c:pt idx="543">
                  <c:v>45</c:v>
                </c:pt>
                <c:pt idx="544">
                  <c:v>45</c:v>
                </c:pt>
                <c:pt idx="545">
                  <c:v>45</c:v>
                </c:pt>
                <c:pt idx="546">
                  <c:v>45</c:v>
                </c:pt>
                <c:pt idx="547">
                  <c:v>45</c:v>
                </c:pt>
                <c:pt idx="548">
                  <c:v>45</c:v>
                </c:pt>
                <c:pt idx="549">
                  <c:v>45</c:v>
                </c:pt>
                <c:pt idx="550">
                  <c:v>45</c:v>
                </c:pt>
                <c:pt idx="551">
                  <c:v>45</c:v>
                </c:pt>
                <c:pt idx="552">
                  <c:v>45</c:v>
                </c:pt>
                <c:pt idx="553">
                  <c:v>45</c:v>
                </c:pt>
                <c:pt idx="554">
                  <c:v>45</c:v>
                </c:pt>
                <c:pt idx="555">
                  <c:v>45</c:v>
                </c:pt>
                <c:pt idx="556">
                  <c:v>45</c:v>
                </c:pt>
                <c:pt idx="557">
                  <c:v>45</c:v>
                </c:pt>
                <c:pt idx="558">
                  <c:v>45</c:v>
                </c:pt>
                <c:pt idx="559">
                  <c:v>45</c:v>
                </c:pt>
                <c:pt idx="560">
                  <c:v>45</c:v>
                </c:pt>
                <c:pt idx="561">
                  <c:v>45</c:v>
                </c:pt>
                <c:pt idx="562">
                  <c:v>45</c:v>
                </c:pt>
                <c:pt idx="563">
                  <c:v>45</c:v>
                </c:pt>
                <c:pt idx="564">
                  <c:v>45</c:v>
                </c:pt>
                <c:pt idx="565">
                  <c:v>45</c:v>
                </c:pt>
                <c:pt idx="566">
                  <c:v>45</c:v>
                </c:pt>
                <c:pt idx="567">
                  <c:v>45</c:v>
                </c:pt>
                <c:pt idx="568">
                  <c:v>45</c:v>
                </c:pt>
                <c:pt idx="569">
                  <c:v>45</c:v>
                </c:pt>
                <c:pt idx="570">
                  <c:v>45</c:v>
                </c:pt>
                <c:pt idx="571">
                  <c:v>45</c:v>
                </c:pt>
                <c:pt idx="572">
                  <c:v>45</c:v>
                </c:pt>
                <c:pt idx="573">
                  <c:v>45</c:v>
                </c:pt>
                <c:pt idx="574">
                  <c:v>45</c:v>
                </c:pt>
                <c:pt idx="575">
                  <c:v>45</c:v>
                </c:pt>
                <c:pt idx="576">
                  <c:v>45</c:v>
                </c:pt>
                <c:pt idx="577">
                  <c:v>45</c:v>
                </c:pt>
                <c:pt idx="578">
                  <c:v>45</c:v>
                </c:pt>
                <c:pt idx="579">
                  <c:v>45</c:v>
                </c:pt>
                <c:pt idx="580">
                  <c:v>45</c:v>
                </c:pt>
                <c:pt idx="581">
                  <c:v>45</c:v>
                </c:pt>
                <c:pt idx="582">
                  <c:v>45</c:v>
                </c:pt>
                <c:pt idx="583">
                  <c:v>45</c:v>
                </c:pt>
                <c:pt idx="584">
                  <c:v>45</c:v>
                </c:pt>
                <c:pt idx="585">
                  <c:v>45</c:v>
                </c:pt>
                <c:pt idx="586">
                  <c:v>45</c:v>
                </c:pt>
                <c:pt idx="587">
                  <c:v>45</c:v>
                </c:pt>
                <c:pt idx="588">
                  <c:v>45</c:v>
                </c:pt>
                <c:pt idx="589">
                  <c:v>45</c:v>
                </c:pt>
                <c:pt idx="590">
                  <c:v>45</c:v>
                </c:pt>
                <c:pt idx="591">
                  <c:v>45</c:v>
                </c:pt>
                <c:pt idx="592">
                  <c:v>45</c:v>
                </c:pt>
                <c:pt idx="593">
                  <c:v>45</c:v>
                </c:pt>
                <c:pt idx="594">
                  <c:v>45</c:v>
                </c:pt>
                <c:pt idx="595">
                  <c:v>45</c:v>
                </c:pt>
                <c:pt idx="596">
                  <c:v>45</c:v>
                </c:pt>
                <c:pt idx="597">
                  <c:v>45</c:v>
                </c:pt>
                <c:pt idx="598">
                  <c:v>45</c:v>
                </c:pt>
                <c:pt idx="599">
                  <c:v>45</c:v>
                </c:pt>
                <c:pt idx="600">
                  <c:v>45</c:v>
                </c:pt>
                <c:pt idx="601">
                  <c:v>45</c:v>
                </c:pt>
                <c:pt idx="602">
                  <c:v>45</c:v>
                </c:pt>
                <c:pt idx="603">
                  <c:v>45</c:v>
                </c:pt>
                <c:pt idx="604">
                  <c:v>45</c:v>
                </c:pt>
                <c:pt idx="605">
                  <c:v>45</c:v>
                </c:pt>
                <c:pt idx="606">
                  <c:v>45</c:v>
                </c:pt>
                <c:pt idx="607">
                  <c:v>45</c:v>
                </c:pt>
                <c:pt idx="608">
                  <c:v>45</c:v>
                </c:pt>
                <c:pt idx="609">
                  <c:v>45</c:v>
                </c:pt>
                <c:pt idx="610">
                  <c:v>45</c:v>
                </c:pt>
                <c:pt idx="611">
                  <c:v>45</c:v>
                </c:pt>
                <c:pt idx="612">
                  <c:v>45</c:v>
                </c:pt>
                <c:pt idx="613">
                  <c:v>45</c:v>
                </c:pt>
                <c:pt idx="614">
                  <c:v>45</c:v>
                </c:pt>
                <c:pt idx="615">
                  <c:v>45</c:v>
                </c:pt>
                <c:pt idx="616">
                  <c:v>45</c:v>
                </c:pt>
                <c:pt idx="617">
                  <c:v>45</c:v>
                </c:pt>
                <c:pt idx="618">
                  <c:v>45</c:v>
                </c:pt>
                <c:pt idx="619">
                  <c:v>45</c:v>
                </c:pt>
                <c:pt idx="620">
                  <c:v>45</c:v>
                </c:pt>
                <c:pt idx="621">
                  <c:v>45</c:v>
                </c:pt>
                <c:pt idx="622">
                  <c:v>45</c:v>
                </c:pt>
                <c:pt idx="623">
                  <c:v>45</c:v>
                </c:pt>
                <c:pt idx="624">
                  <c:v>45</c:v>
                </c:pt>
                <c:pt idx="625">
                  <c:v>45</c:v>
                </c:pt>
                <c:pt idx="626">
                  <c:v>45</c:v>
                </c:pt>
                <c:pt idx="627">
                  <c:v>45</c:v>
                </c:pt>
                <c:pt idx="628">
                  <c:v>45</c:v>
                </c:pt>
                <c:pt idx="629">
                  <c:v>45</c:v>
                </c:pt>
                <c:pt idx="630">
                  <c:v>45</c:v>
                </c:pt>
                <c:pt idx="631">
                  <c:v>45</c:v>
                </c:pt>
                <c:pt idx="632">
                  <c:v>45</c:v>
                </c:pt>
                <c:pt idx="633">
                  <c:v>45</c:v>
                </c:pt>
                <c:pt idx="634">
                  <c:v>45</c:v>
                </c:pt>
                <c:pt idx="635">
                  <c:v>45</c:v>
                </c:pt>
                <c:pt idx="636">
                  <c:v>45</c:v>
                </c:pt>
                <c:pt idx="637">
                  <c:v>45</c:v>
                </c:pt>
                <c:pt idx="638">
                  <c:v>45</c:v>
                </c:pt>
                <c:pt idx="639">
                  <c:v>45</c:v>
                </c:pt>
                <c:pt idx="640">
                  <c:v>45</c:v>
                </c:pt>
                <c:pt idx="641">
                  <c:v>45</c:v>
                </c:pt>
                <c:pt idx="642">
                  <c:v>45</c:v>
                </c:pt>
                <c:pt idx="643">
                  <c:v>45</c:v>
                </c:pt>
                <c:pt idx="644">
                  <c:v>45</c:v>
                </c:pt>
                <c:pt idx="645">
                  <c:v>45</c:v>
                </c:pt>
                <c:pt idx="646">
                  <c:v>45</c:v>
                </c:pt>
                <c:pt idx="647">
                  <c:v>45</c:v>
                </c:pt>
                <c:pt idx="648">
                  <c:v>45</c:v>
                </c:pt>
                <c:pt idx="649">
                  <c:v>45</c:v>
                </c:pt>
                <c:pt idx="650">
                  <c:v>45</c:v>
                </c:pt>
                <c:pt idx="651">
                  <c:v>45</c:v>
                </c:pt>
                <c:pt idx="652">
                  <c:v>45</c:v>
                </c:pt>
                <c:pt idx="653">
                  <c:v>45</c:v>
                </c:pt>
                <c:pt idx="654">
                  <c:v>45</c:v>
                </c:pt>
                <c:pt idx="655">
                  <c:v>45</c:v>
                </c:pt>
                <c:pt idx="656">
                  <c:v>45</c:v>
                </c:pt>
                <c:pt idx="657">
                  <c:v>45</c:v>
                </c:pt>
                <c:pt idx="658">
                  <c:v>45</c:v>
                </c:pt>
                <c:pt idx="659">
                  <c:v>45</c:v>
                </c:pt>
                <c:pt idx="660">
                  <c:v>45</c:v>
                </c:pt>
                <c:pt idx="661">
                  <c:v>45</c:v>
                </c:pt>
                <c:pt idx="662">
                  <c:v>45</c:v>
                </c:pt>
                <c:pt idx="663">
                  <c:v>45</c:v>
                </c:pt>
                <c:pt idx="664">
                  <c:v>45</c:v>
                </c:pt>
                <c:pt idx="665">
                  <c:v>45</c:v>
                </c:pt>
                <c:pt idx="666">
                  <c:v>45</c:v>
                </c:pt>
                <c:pt idx="667">
                  <c:v>45</c:v>
                </c:pt>
                <c:pt idx="668">
                  <c:v>45</c:v>
                </c:pt>
                <c:pt idx="669">
                  <c:v>45</c:v>
                </c:pt>
                <c:pt idx="670">
                  <c:v>45</c:v>
                </c:pt>
                <c:pt idx="671">
                  <c:v>45</c:v>
                </c:pt>
                <c:pt idx="672">
                  <c:v>45</c:v>
                </c:pt>
                <c:pt idx="673">
                  <c:v>45</c:v>
                </c:pt>
                <c:pt idx="674">
                  <c:v>45</c:v>
                </c:pt>
                <c:pt idx="675">
                  <c:v>45</c:v>
                </c:pt>
                <c:pt idx="676">
                  <c:v>45</c:v>
                </c:pt>
                <c:pt idx="677">
                  <c:v>45</c:v>
                </c:pt>
                <c:pt idx="678">
                  <c:v>45</c:v>
                </c:pt>
                <c:pt idx="679">
                  <c:v>45</c:v>
                </c:pt>
                <c:pt idx="680">
                  <c:v>45</c:v>
                </c:pt>
                <c:pt idx="681">
                  <c:v>45</c:v>
                </c:pt>
                <c:pt idx="682">
                  <c:v>45</c:v>
                </c:pt>
                <c:pt idx="683">
                  <c:v>45</c:v>
                </c:pt>
                <c:pt idx="684">
                  <c:v>45</c:v>
                </c:pt>
                <c:pt idx="685">
                  <c:v>45</c:v>
                </c:pt>
                <c:pt idx="686">
                  <c:v>45</c:v>
                </c:pt>
                <c:pt idx="687">
                  <c:v>45</c:v>
                </c:pt>
                <c:pt idx="688">
                  <c:v>45</c:v>
                </c:pt>
                <c:pt idx="689">
                  <c:v>45</c:v>
                </c:pt>
                <c:pt idx="690">
                  <c:v>45</c:v>
                </c:pt>
                <c:pt idx="691">
                  <c:v>45</c:v>
                </c:pt>
                <c:pt idx="692">
                  <c:v>45</c:v>
                </c:pt>
                <c:pt idx="693">
                  <c:v>45</c:v>
                </c:pt>
                <c:pt idx="694">
                  <c:v>45</c:v>
                </c:pt>
                <c:pt idx="695">
                  <c:v>45</c:v>
                </c:pt>
                <c:pt idx="696">
                  <c:v>45</c:v>
                </c:pt>
                <c:pt idx="697">
                  <c:v>45</c:v>
                </c:pt>
                <c:pt idx="698">
                  <c:v>45</c:v>
                </c:pt>
                <c:pt idx="699">
                  <c:v>45</c:v>
                </c:pt>
                <c:pt idx="700">
                  <c:v>45</c:v>
                </c:pt>
                <c:pt idx="701">
                  <c:v>45</c:v>
                </c:pt>
                <c:pt idx="702">
                  <c:v>45</c:v>
                </c:pt>
                <c:pt idx="703">
                  <c:v>45</c:v>
                </c:pt>
                <c:pt idx="704">
                  <c:v>45</c:v>
                </c:pt>
                <c:pt idx="705">
                  <c:v>45</c:v>
                </c:pt>
                <c:pt idx="706">
                  <c:v>45</c:v>
                </c:pt>
                <c:pt idx="707">
                  <c:v>45</c:v>
                </c:pt>
                <c:pt idx="708">
                  <c:v>45</c:v>
                </c:pt>
                <c:pt idx="709">
                  <c:v>45</c:v>
                </c:pt>
                <c:pt idx="710">
                  <c:v>45</c:v>
                </c:pt>
                <c:pt idx="711">
                  <c:v>45</c:v>
                </c:pt>
                <c:pt idx="712">
                  <c:v>45</c:v>
                </c:pt>
                <c:pt idx="713">
                  <c:v>45</c:v>
                </c:pt>
                <c:pt idx="714">
                  <c:v>45</c:v>
                </c:pt>
                <c:pt idx="715">
                  <c:v>45</c:v>
                </c:pt>
                <c:pt idx="716">
                  <c:v>45</c:v>
                </c:pt>
                <c:pt idx="717">
                  <c:v>45</c:v>
                </c:pt>
                <c:pt idx="718">
                  <c:v>45</c:v>
                </c:pt>
                <c:pt idx="719">
                  <c:v>45</c:v>
                </c:pt>
                <c:pt idx="720">
                  <c:v>45</c:v>
                </c:pt>
                <c:pt idx="721">
                  <c:v>45</c:v>
                </c:pt>
                <c:pt idx="722">
                  <c:v>45</c:v>
                </c:pt>
                <c:pt idx="723">
                  <c:v>45</c:v>
                </c:pt>
                <c:pt idx="724">
                  <c:v>45</c:v>
                </c:pt>
                <c:pt idx="725">
                  <c:v>45</c:v>
                </c:pt>
                <c:pt idx="726">
                  <c:v>45</c:v>
                </c:pt>
                <c:pt idx="727">
                  <c:v>45</c:v>
                </c:pt>
                <c:pt idx="728">
                  <c:v>45</c:v>
                </c:pt>
                <c:pt idx="729">
                  <c:v>45</c:v>
                </c:pt>
                <c:pt idx="730">
                  <c:v>45</c:v>
                </c:pt>
                <c:pt idx="731">
                  <c:v>45</c:v>
                </c:pt>
                <c:pt idx="732">
                  <c:v>45</c:v>
                </c:pt>
                <c:pt idx="733">
                  <c:v>45</c:v>
                </c:pt>
                <c:pt idx="734">
                  <c:v>45</c:v>
                </c:pt>
                <c:pt idx="735">
                  <c:v>45</c:v>
                </c:pt>
                <c:pt idx="736">
                  <c:v>45</c:v>
                </c:pt>
                <c:pt idx="737">
                  <c:v>45</c:v>
                </c:pt>
                <c:pt idx="738">
                  <c:v>45</c:v>
                </c:pt>
                <c:pt idx="739">
                  <c:v>45</c:v>
                </c:pt>
                <c:pt idx="740">
                  <c:v>45</c:v>
                </c:pt>
                <c:pt idx="741">
                  <c:v>45</c:v>
                </c:pt>
                <c:pt idx="742">
                  <c:v>45</c:v>
                </c:pt>
                <c:pt idx="743">
                  <c:v>45</c:v>
                </c:pt>
                <c:pt idx="744">
                  <c:v>45</c:v>
                </c:pt>
                <c:pt idx="745">
                  <c:v>45</c:v>
                </c:pt>
                <c:pt idx="746">
                  <c:v>45</c:v>
                </c:pt>
                <c:pt idx="747">
                  <c:v>45</c:v>
                </c:pt>
                <c:pt idx="748">
                  <c:v>45</c:v>
                </c:pt>
                <c:pt idx="749">
                  <c:v>45</c:v>
                </c:pt>
                <c:pt idx="750">
                  <c:v>45</c:v>
                </c:pt>
                <c:pt idx="751">
                  <c:v>45</c:v>
                </c:pt>
                <c:pt idx="752">
                  <c:v>45</c:v>
                </c:pt>
                <c:pt idx="753">
                  <c:v>45</c:v>
                </c:pt>
                <c:pt idx="754">
                  <c:v>45</c:v>
                </c:pt>
                <c:pt idx="755">
                  <c:v>45</c:v>
                </c:pt>
                <c:pt idx="756">
                  <c:v>45</c:v>
                </c:pt>
                <c:pt idx="757">
                  <c:v>45</c:v>
                </c:pt>
                <c:pt idx="758">
                  <c:v>45</c:v>
                </c:pt>
                <c:pt idx="759">
                  <c:v>45</c:v>
                </c:pt>
                <c:pt idx="760">
                  <c:v>45</c:v>
                </c:pt>
                <c:pt idx="761">
                  <c:v>45</c:v>
                </c:pt>
                <c:pt idx="762">
                  <c:v>45</c:v>
                </c:pt>
                <c:pt idx="763">
                  <c:v>45</c:v>
                </c:pt>
                <c:pt idx="764">
                  <c:v>45</c:v>
                </c:pt>
                <c:pt idx="765">
                  <c:v>45</c:v>
                </c:pt>
                <c:pt idx="766">
                  <c:v>45</c:v>
                </c:pt>
                <c:pt idx="767">
                  <c:v>45</c:v>
                </c:pt>
                <c:pt idx="768">
                  <c:v>45</c:v>
                </c:pt>
                <c:pt idx="769">
                  <c:v>45</c:v>
                </c:pt>
                <c:pt idx="770">
                  <c:v>45</c:v>
                </c:pt>
                <c:pt idx="771">
                  <c:v>45</c:v>
                </c:pt>
                <c:pt idx="772">
                  <c:v>45</c:v>
                </c:pt>
                <c:pt idx="773">
                  <c:v>45</c:v>
                </c:pt>
                <c:pt idx="774">
                  <c:v>45</c:v>
                </c:pt>
                <c:pt idx="775">
                  <c:v>45</c:v>
                </c:pt>
                <c:pt idx="776">
                  <c:v>45</c:v>
                </c:pt>
                <c:pt idx="777">
                  <c:v>45</c:v>
                </c:pt>
                <c:pt idx="778">
                  <c:v>45</c:v>
                </c:pt>
                <c:pt idx="779">
                  <c:v>45</c:v>
                </c:pt>
                <c:pt idx="780">
                  <c:v>45</c:v>
                </c:pt>
                <c:pt idx="781">
                  <c:v>45</c:v>
                </c:pt>
                <c:pt idx="782">
                  <c:v>45</c:v>
                </c:pt>
                <c:pt idx="783">
                  <c:v>45</c:v>
                </c:pt>
                <c:pt idx="784">
                  <c:v>45</c:v>
                </c:pt>
                <c:pt idx="785">
                  <c:v>45</c:v>
                </c:pt>
                <c:pt idx="786">
                  <c:v>45</c:v>
                </c:pt>
                <c:pt idx="787">
                  <c:v>45</c:v>
                </c:pt>
                <c:pt idx="788">
                  <c:v>45</c:v>
                </c:pt>
                <c:pt idx="789">
                  <c:v>45</c:v>
                </c:pt>
                <c:pt idx="790">
                  <c:v>45</c:v>
                </c:pt>
                <c:pt idx="791">
                  <c:v>45</c:v>
                </c:pt>
                <c:pt idx="792">
                  <c:v>45</c:v>
                </c:pt>
                <c:pt idx="793">
                  <c:v>45</c:v>
                </c:pt>
                <c:pt idx="794">
                  <c:v>45</c:v>
                </c:pt>
                <c:pt idx="795">
                  <c:v>45</c:v>
                </c:pt>
                <c:pt idx="796">
                  <c:v>45</c:v>
                </c:pt>
                <c:pt idx="797">
                  <c:v>45</c:v>
                </c:pt>
                <c:pt idx="798">
                  <c:v>45</c:v>
                </c:pt>
                <c:pt idx="799">
                  <c:v>45</c:v>
                </c:pt>
                <c:pt idx="800">
                  <c:v>45</c:v>
                </c:pt>
                <c:pt idx="801">
                  <c:v>45</c:v>
                </c:pt>
                <c:pt idx="802">
                  <c:v>45</c:v>
                </c:pt>
                <c:pt idx="803">
                  <c:v>45</c:v>
                </c:pt>
                <c:pt idx="804">
                  <c:v>45</c:v>
                </c:pt>
                <c:pt idx="805">
                  <c:v>45</c:v>
                </c:pt>
                <c:pt idx="806">
                  <c:v>45</c:v>
                </c:pt>
                <c:pt idx="807">
                  <c:v>45</c:v>
                </c:pt>
                <c:pt idx="808">
                  <c:v>45</c:v>
                </c:pt>
                <c:pt idx="809">
                  <c:v>45</c:v>
                </c:pt>
                <c:pt idx="810">
                  <c:v>45</c:v>
                </c:pt>
                <c:pt idx="811">
                  <c:v>45</c:v>
                </c:pt>
                <c:pt idx="812">
                  <c:v>45</c:v>
                </c:pt>
                <c:pt idx="813">
                  <c:v>45</c:v>
                </c:pt>
                <c:pt idx="814">
                  <c:v>45</c:v>
                </c:pt>
                <c:pt idx="815">
                  <c:v>45</c:v>
                </c:pt>
                <c:pt idx="816">
                  <c:v>45</c:v>
                </c:pt>
                <c:pt idx="817">
                  <c:v>45</c:v>
                </c:pt>
                <c:pt idx="818">
                  <c:v>45</c:v>
                </c:pt>
                <c:pt idx="819">
                  <c:v>45</c:v>
                </c:pt>
                <c:pt idx="820">
                  <c:v>45</c:v>
                </c:pt>
                <c:pt idx="821">
                  <c:v>45</c:v>
                </c:pt>
                <c:pt idx="822">
                  <c:v>45</c:v>
                </c:pt>
                <c:pt idx="823">
                  <c:v>45</c:v>
                </c:pt>
                <c:pt idx="824">
                  <c:v>45</c:v>
                </c:pt>
                <c:pt idx="825">
                  <c:v>45</c:v>
                </c:pt>
                <c:pt idx="826">
                  <c:v>45</c:v>
                </c:pt>
                <c:pt idx="827">
                  <c:v>45</c:v>
                </c:pt>
                <c:pt idx="828">
                  <c:v>45</c:v>
                </c:pt>
                <c:pt idx="829">
                  <c:v>45</c:v>
                </c:pt>
                <c:pt idx="830">
                  <c:v>45</c:v>
                </c:pt>
                <c:pt idx="831">
                  <c:v>45</c:v>
                </c:pt>
                <c:pt idx="832">
                  <c:v>45</c:v>
                </c:pt>
                <c:pt idx="833">
                  <c:v>45</c:v>
                </c:pt>
                <c:pt idx="834">
                  <c:v>45</c:v>
                </c:pt>
                <c:pt idx="835">
                  <c:v>45</c:v>
                </c:pt>
                <c:pt idx="836">
                  <c:v>45</c:v>
                </c:pt>
                <c:pt idx="837">
                  <c:v>45</c:v>
                </c:pt>
                <c:pt idx="838">
                  <c:v>45</c:v>
                </c:pt>
                <c:pt idx="839">
                  <c:v>45</c:v>
                </c:pt>
                <c:pt idx="840">
                  <c:v>45</c:v>
                </c:pt>
                <c:pt idx="841">
                  <c:v>45</c:v>
                </c:pt>
                <c:pt idx="842">
                  <c:v>45</c:v>
                </c:pt>
                <c:pt idx="843">
                  <c:v>45</c:v>
                </c:pt>
                <c:pt idx="844">
                  <c:v>45</c:v>
                </c:pt>
                <c:pt idx="845">
                  <c:v>45</c:v>
                </c:pt>
                <c:pt idx="846">
                  <c:v>45</c:v>
                </c:pt>
                <c:pt idx="847">
                  <c:v>45</c:v>
                </c:pt>
                <c:pt idx="848">
                  <c:v>45</c:v>
                </c:pt>
                <c:pt idx="849">
                  <c:v>45</c:v>
                </c:pt>
                <c:pt idx="850">
                  <c:v>45</c:v>
                </c:pt>
                <c:pt idx="851">
                  <c:v>45</c:v>
                </c:pt>
                <c:pt idx="852">
                  <c:v>45</c:v>
                </c:pt>
                <c:pt idx="853">
                  <c:v>45</c:v>
                </c:pt>
                <c:pt idx="854">
                  <c:v>45</c:v>
                </c:pt>
                <c:pt idx="855">
                  <c:v>45</c:v>
                </c:pt>
                <c:pt idx="856">
                  <c:v>45</c:v>
                </c:pt>
                <c:pt idx="857">
                  <c:v>45</c:v>
                </c:pt>
                <c:pt idx="858">
                  <c:v>45</c:v>
                </c:pt>
                <c:pt idx="859">
                  <c:v>45</c:v>
                </c:pt>
                <c:pt idx="860">
                  <c:v>45</c:v>
                </c:pt>
                <c:pt idx="861">
                  <c:v>45</c:v>
                </c:pt>
                <c:pt idx="862">
                  <c:v>45</c:v>
                </c:pt>
                <c:pt idx="863">
                  <c:v>45</c:v>
                </c:pt>
                <c:pt idx="864">
                  <c:v>45</c:v>
                </c:pt>
                <c:pt idx="865">
                  <c:v>45</c:v>
                </c:pt>
                <c:pt idx="866">
                  <c:v>45</c:v>
                </c:pt>
                <c:pt idx="867">
                  <c:v>45</c:v>
                </c:pt>
                <c:pt idx="868">
                  <c:v>45</c:v>
                </c:pt>
                <c:pt idx="869">
                  <c:v>45</c:v>
                </c:pt>
                <c:pt idx="870">
                  <c:v>45</c:v>
                </c:pt>
                <c:pt idx="871">
                  <c:v>45</c:v>
                </c:pt>
                <c:pt idx="872">
                  <c:v>45</c:v>
                </c:pt>
                <c:pt idx="873">
                  <c:v>45</c:v>
                </c:pt>
                <c:pt idx="874">
                  <c:v>45</c:v>
                </c:pt>
                <c:pt idx="875">
                  <c:v>45</c:v>
                </c:pt>
                <c:pt idx="876">
                  <c:v>45</c:v>
                </c:pt>
                <c:pt idx="877">
                  <c:v>45</c:v>
                </c:pt>
                <c:pt idx="878">
                  <c:v>45</c:v>
                </c:pt>
                <c:pt idx="879">
                  <c:v>45</c:v>
                </c:pt>
                <c:pt idx="880">
                  <c:v>45</c:v>
                </c:pt>
                <c:pt idx="881">
                  <c:v>45</c:v>
                </c:pt>
                <c:pt idx="882">
                  <c:v>45</c:v>
                </c:pt>
                <c:pt idx="883">
                  <c:v>45</c:v>
                </c:pt>
                <c:pt idx="884">
                  <c:v>45</c:v>
                </c:pt>
                <c:pt idx="885">
                  <c:v>45</c:v>
                </c:pt>
                <c:pt idx="886">
                  <c:v>45</c:v>
                </c:pt>
                <c:pt idx="887">
                  <c:v>45</c:v>
                </c:pt>
                <c:pt idx="888">
                  <c:v>45</c:v>
                </c:pt>
                <c:pt idx="889">
                  <c:v>45</c:v>
                </c:pt>
                <c:pt idx="890">
                  <c:v>45</c:v>
                </c:pt>
                <c:pt idx="891">
                  <c:v>45</c:v>
                </c:pt>
                <c:pt idx="892">
                  <c:v>45</c:v>
                </c:pt>
                <c:pt idx="893">
                  <c:v>45</c:v>
                </c:pt>
                <c:pt idx="894">
                  <c:v>45</c:v>
                </c:pt>
                <c:pt idx="895">
                  <c:v>45</c:v>
                </c:pt>
                <c:pt idx="896">
                  <c:v>45</c:v>
                </c:pt>
                <c:pt idx="897">
                  <c:v>45</c:v>
                </c:pt>
                <c:pt idx="898">
                  <c:v>45</c:v>
                </c:pt>
                <c:pt idx="899">
                  <c:v>45</c:v>
                </c:pt>
                <c:pt idx="900">
                  <c:v>45</c:v>
                </c:pt>
                <c:pt idx="901">
                  <c:v>45</c:v>
                </c:pt>
                <c:pt idx="902">
                  <c:v>45</c:v>
                </c:pt>
                <c:pt idx="903">
                  <c:v>45</c:v>
                </c:pt>
                <c:pt idx="904">
                  <c:v>45</c:v>
                </c:pt>
                <c:pt idx="905">
                  <c:v>45</c:v>
                </c:pt>
                <c:pt idx="906">
                  <c:v>45</c:v>
                </c:pt>
                <c:pt idx="907">
                  <c:v>45</c:v>
                </c:pt>
                <c:pt idx="908">
                  <c:v>45</c:v>
                </c:pt>
                <c:pt idx="909">
                  <c:v>45</c:v>
                </c:pt>
                <c:pt idx="910">
                  <c:v>45</c:v>
                </c:pt>
                <c:pt idx="911">
                  <c:v>45</c:v>
                </c:pt>
                <c:pt idx="912">
                  <c:v>45</c:v>
                </c:pt>
                <c:pt idx="913">
                  <c:v>45</c:v>
                </c:pt>
                <c:pt idx="914">
                  <c:v>45</c:v>
                </c:pt>
                <c:pt idx="915">
                  <c:v>45</c:v>
                </c:pt>
                <c:pt idx="916">
                  <c:v>45</c:v>
                </c:pt>
                <c:pt idx="917">
                  <c:v>45</c:v>
                </c:pt>
                <c:pt idx="918">
                  <c:v>45</c:v>
                </c:pt>
                <c:pt idx="919">
                  <c:v>45</c:v>
                </c:pt>
                <c:pt idx="920">
                  <c:v>45</c:v>
                </c:pt>
                <c:pt idx="921">
                  <c:v>45</c:v>
                </c:pt>
                <c:pt idx="922">
                  <c:v>45</c:v>
                </c:pt>
                <c:pt idx="923">
                  <c:v>45</c:v>
                </c:pt>
                <c:pt idx="924">
                  <c:v>45</c:v>
                </c:pt>
                <c:pt idx="925">
                  <c:v>45</c:v>
                </c:pt>
                <c:pt idx="926">
                  <c:v>45</c:v>
                </c:pt>
                <c:pt idx="927">
                  <c:v>45</c:v>
                </c:pt>
                <c:pt idx="928">
                  <c:v>45</c:v>
                </c:pt>
                <c:pt idx="929">
                  <c:v>45</c:v>
                </c:pt>
                <c:pt idx="930">
                  <c:v>45</c:v>
                </c:pt>
                <c:pt idx="931">
                  <c:v>45</c:v>
                </c:pt>
                <c:pt idx="932">
                  <c:v>45</c:v>
                </c:pt>
                <c:pt idx="933">
                  <c:v>45</c:v>
                </c:pt>
                <c:pt idx="934">
                  <c:v>45</c:v>
                </c:pt>
                <c:pt idx="935">
                  <c:v>45</c:v>
                </c:pt>
                <c:pt idx="936">
                  <c:v>45</c:v>
                </c:pt>
                <c:pt idx="937">
                  <c:v>45</c:v>
                </c:pt>
                <c:pt idx="938">
                  <c:v>45</c:v>
                </c:pt>
                <c:pt idx="939">
                  <c:v>45</c:v>
                </c:pt>
                <c:pt idx="940">
                  <c:v>45</c:v>
                </c:pt>
                <c:pt idx="941">
                  <c:v>45</c:v>
                </c:pt>
                <c:pt idx="942">
                  <c:v>45</c:v>
                </c:pt>
                <c:pt idx="943">
                  <c:v>45</c:v>
                </c:pt>
                <c:pt idx="944">
                  <c:v>45</c:v>
                </c:pt>
                <c:pt idx="945">
                  <c:v>45</c:v>
                </c:pt>
                <c:pt idx="946">
                  <c:v>45</c:v>
                </c:pt>
                <c:pt idx="947">
                  <c:v>45</c:v>
                </c:pt>
                <c:pt idx="948">
                  <c:v>45</c:v>
                </c:pt>
                <c:pt idx="949">
                  <c:v>45</c:v>
                </c:pt>
                <c:pt idx="950">
                  <c:v>45</c:v>
                </c:pt>
                <c:pt idx="951">
                  <c:v>45</c:v>
                </c:pt>
                <c:pt idx="952">
                  <c:v>45</c:v>
                </c:pt>
                <c:pt idx="953">
                  <c:v>45</c:v>
                </c:pt>
                <c:pt idx="954">
                  <c:v>45</c:v>
                </c:pt>
                <c:pt idx="955">
                  <c:v>45</c:v>
                </c:pt>
                <c:pt idx="956">
                  <c:v>45</c:v>
                </c:pt>
                <c:pt idx="957">
                  <c:v>45</c:v>
                </c:pt>
                <c:pt idx="958">
                  <c:v>45</c:v>
                </c:pt>
                <c:pt idx="959">
                  <c:v>45</c:v>
                </c:pt>
                <c:pt idx="960">
                  <c:v>45</c:v>
                </c:pt>
                <c:pt idx="961">
                  <c:v>45</c:v>
                </c:pt>
                <c:pt idx="962">
                  <c:v>45</c:v>
                </c:pt>
                <c:pt idx="963">
                  <c:v>45</c:v>
                </c:pt>
                <c:pt idx="964">
                  <c:v>45</c:v>
                </c:pt>
                <c:pt idx="965">
                  <c:v>45</c:v>
                </c:pt>
                <c:pt idx="966">
                  <c:v>45</c:v>
                </c:pt>
                <c:pt idx="967">
                  <c:v>45</c:v>
                </c:pt>
                <c:pt idx="968">
                  <c:v>45</c:v>
                </c:pt>
                <c:pt idx="969">
                  <c:v>45</c:v>
                </c:pt>
                <c:pt idx="970">
                  <c:v>45</c:v>
                </c:pt>
                <c:pt idx="971">
                  <c:v>45</c:v>
                </c:pt>
                <c:pt idx="972">
                  <c:v>45</c:v>
                </c:pt>
                <c:pt idx="973">
                  <c:v>45</c:v>
                </c:pt>
                <c:pt idx="974">
                  <c:v>45</c:v>
                </c:pt>
                <c:pt idx="975">
                  <c:v>45</c:v>
                </c:pt>
                <c:pt idx="976">
                  <c:v>45</c:v>
                </c:pt>
                <c:pt idx="977">
                  <c:v>45</c:v>
                </c:pt>
                <c:pt idx="978">
                  <c:v>45</c:v>
                </c:pt>
                <c:pt idx="979">
                  <c:v>45</c:v>
                </c:pt>
                <c:pt idx="980">
                  <c:v>45</c:v>
                </c:pt>
                <c:pt idx="981">
                  <c:v>45</c:v>
                </c:pt>
                <c:pt idx="982">
                  <c:v>45</c:v>
                </c:pt>
                <c:pt idx="983">
                  <c:v>45</c:v>
                </c:pt>
                <c:pt idx="984">
                  <c:v>45</c:v>
                </c:pt>
                <c:pt idx="985">
                  <c:v>45</c:v>
                </c:pt>
                <c:pt idx="986">
                  <c:v>45</c:v>
                </c:pt>
                <c:pt idx="987">
                  <c:v>45</c:v>
                </c:pt>
                <c:pt idx="988">
                  <c:v>45</c:v>
                </c:pt>
                <c:pt idx="989">
                  <c:v>45</c:v>
                </c:pt>
                <c:pt idx="990">
                  <c:v>45</c:v>
                </c:pt>
                <c:pt idx="991">
                  <c:v>45</c:v>
                </c:pt>
                <c:pt idx="992">
                  <c:v>45</c:v>
                </c:pt>
                <c:pt idx="993">
                  <c:v>45</c:v>
                </c:pt>
                <c:pt idx="994">
                  <c:v>45</c:v>
                </c:pt>
                <c:pt idx="995">
                  <c:v>45</c:v>
                </c:pt>
                <c:pt idx="996">
                  <c:v>45</c:v>
                </c:pt>
                <c:pt idx="997">
                  <c:v>45</c:v>
                </c:pt>
                <c:pt idx="998">
                  <c:v>45</c:v>
                </c:pt>
                <c:pt idx="999">
                  <c:v>45</c:v>
                </c:pt>
                <c:pt idx="1000">
                  <c:v>45</c:v>
                </c:pt>
                <c:pt idx="1001">
                  <c:v>45</c:v>
                </c:pt>
                <c:pt idx="1002">
                  <c:v>45</c:v>
                </c:pt>
                <c:pt idx="1003">
                  <c:v>45</c:v>
                </c:pt>
                <c:pt idx="1004">
                  <c:v>45</c:v>
                </c:pt>
                <c:pt idx="1005">
                  <c:v>45</c:v>
                </c:pt>
                <c:pt idx="1006">
                  <c:v>45</c:v>
                </c:pt>
                <c:pt idx="1007">
                  <c:v>45</c:v>
                </c:pt>
                <c:pt idx="1008">
                  <c:v>45</c:v>
                </c:pt>
                <c:pt idx="1009">
                  <c:v>45</c:v>
                </c:pt>
                <c:pt idx="1010">
                  <c:v>45</c:v>
                </c:pt>
                <c:pt idx="1011">
                  <c:v>45</c:v>
                </c:pt>
                <c:pt idx="1012">
                  <c:v>45</c:v>
                </c:pt>
                <c:pt idx="1013">
                  <c:v>45</c:v>
                </c:pt>
                <c:pt idx="1014">
                  <c:v>45</c:v>
                </c:pt>
                <c:pt idx="1015">
                  <c:v>45</c:v>
                </c:pt>
                <c:pt idx="1016">
                  <c:v>45</c:v>
                </c:pt>
                <c:pt idx="1017">
                  <c:v>45</c:v>
                </c:pt>
                <c:pt idx="1018">
                  <c:v>45</c:v>
                </c:pt>
                <c:pt idx="1019">
                  <c:v>45</c:v>
                </c:pt>
                <c:pt idx="1020">
                  <c:v>45</c:v>
                </c:pt>
                <c:pt idx="1021">
                  <c:v>45</c:v>
                </c:pt>
                <c:pt idx="1022">
                  <c:v>45</c:v>
                </c:pt>
                <c:pt idx="1023">
                  <c:v>45</c:v>
                </c:pt>
                <c:pt idx="1024">
                  <c:v>45</c:v>
                </c:pt>
                <c:pt idx="1025">
                  <c:v>45</c:v>
                </c:pt>
                <c:pt idx="1026">
                  <c:v>45</c:v>
                </c:pt>
                <c:pt idx="1027">
                  <c:v>45</c:v>
                </c:pt>
                <c:pt idx="1028">
                  <c:v>45</c:v>
                </c:pt>
                <c:pt idx="1029">
                  <c:v>45</c:v>
                </c:pt>
                <c:pt idx="1030">
                  <c:v>45</c:v>
                </c:pt>
                <c:pt idx="1031">
                  <c:v>45</c:v>
                </c:pt>
                <c:pt idx="1032">
                  <c:v>45</c:v>
                </c:pt>
                <c:pt idx="1033">
                  <c:v>45</c:v>
                </c:pt>
                <c:pt idx="1034">
                  <c:v>45</c:v>
                </c:pt>
                <c:pt idx="1035">
                  <c:v>45</c:v>
                </c:pt>
                <c:pt idx="1036">
                  <c:v>45</c:v>
                </c:pt>
                <c:pt idx="1037">
                  <c:v>45</c:v>
                </c:pt>
                <c:pt idx="1038">
                  <c:v>45</c:v>
                </c:pt>
                <c:pt idx="1039">
                  <c:v>45</c:v>
                </c:pt>
                <c:pt idx="1040">
                  <c:v>45</c:v>
                </c:pt>
                <c:pt idx="1041">
                  <c:v>45</c:v>
                </c:pt>
                <c:pt idx="1042">
                  <c:v>45</c:v>
                </c:pt>
                <c:pt idx="1043">
                  <c:v>45</c:v>
                </c:pt>
                <c:pt idx="1044">
                  <c:v>45</c:v>
                </c:pt>
                <c:pt idx="1045">
                  <c:v>45</c:v>
                </c:pt>
                <c:pt idx="1046">
                  <c:v>45</c:v>
                </c:pt>
                <c:pt idx="1047">
                  <c:v>45</c:v>
                </c:pt>
                <c:pt idx="1048">
                  <c:v>45</c:v>
                </c:pt>
                <c:pt idx="1049">
                  <c:v>45</c:v>
                </c:pt>
                <c:pt idx="1050">
                  <c:v>45</c:v>
                </c:pt>
                <c:pt idx="1051">
                  <c:v>45</c:v>
                </c:pt>
                <c:pt idx="1052">
                  <c:v>45</c:v>
                </c:pt>
                <c:pt idx="1053">
                  <c:v>45</c:v>
                </c:pt>
                <c:pt idx="1054">
                  <c:v>45</c:v>
                </c:pt>
                <c:pt idx="1055">
                  <c:v>45</c:v>
                </c:pt>
                <c:pt idx="1056">
                  <c:v>45</c:v>
                </c:pt>
                <c:pt idx="1057">
                  <c:v>45</c:v>
                </c:pt>
                <c:pt idx="1058">
                  <c:v>45</c:v>
                </c:pt>
                <c:pt idx="1059">
                  <c:v>45</c:v>
                </c:pt>
                <c:pt idx="1060">
                  <c:v>45</c:v>
                </c:pt>
                <c:pt idx="1061">
                  <c:v>45</c:v>
                </c:pt>
                <c:pt idx="1062">
                  <c:v>45</c:v>
                </c:pt>
                <c:pt idx="1063">
                  <c:v>45</c:v>
                </c:pt>
                <c:pt idx="1064">
                  <c:v>45</c:v>
                </c:pt>
                <c:pt idx="1065">
                  <c:v>45</c:v>
                </c:pt>
                <c:pt idx="1066">
                  <c:v>45</c:v>
                </c:pt>
                <c:pt idx="1067">
                  <c:v>45</c:v>
                </c:pt>
                <c:pt idx="1068">
                  <c:v>45</c:v>
                </c:pt>
                <c:pt idx="1069">
                  <c:v>45</c:v>
                </c:pt>
                <c:pt idx="1070">
                  <c:v>45</c:v>
                </c:pt>
                <c:pt idx="1071">
                  <c:v>45</c:v>
                </c:pt>
                <c:pt idx="1072">
                  <c:v>45</c:v>
                </c:pt>
                <c:pt idx="1073">
                  <c:v>45</c:v>
                </c:pt>
                <c:pt idx="1074">
                  <c:v>45</c:v>
                </c:pt>
                <c:pt idx="1075">
                  <c:v>45</c:v>
                </c:pt>
                <c:pt idx="1076">
                  <c:v>45</c:v>
                </c:pt>
                <c:pt idx="1077">
                  <c:v>45</c:v>
                </c:pt>
                <c:pt idx="1078">
                  <c:v>45</c:v>
                </c:pt>
                <c:pt idx="1079">
                  <c:v>45</c:v>
                </c:pt>
                <c:pt idx="1080">
                  <c:v>45</c:v>
                </c:pt>
                <c:pt idx="1081">
                  <c:v>45</c:v>
                </c:pt>
                <c:pt idx="1082">
                  <c:v>45</c:v>
                </c:pt>
                <c:pt idx="1083">
                  <c:v>45</c:v>
                </c:pt>
                <c:pt idx="1084">
                  <c:v>45</c:v>
                </c:pt>
                <c:pt idx="1085">
                  <c:v>45</c:v>
                </c:pt>
                <c:pt idx="1086">
                  <c:v>45</c:v>
                </c:pt>
                <c:pt idx="1087">
                  <c:v>45</c:v>
                </c:pt>
                <c:pt idx="1088">
                  <c:v>45</c:v>
                </c:pt>
                <c:pt idx="1089">
                  <c:v>45</c:v>
                </c:pt>
                <c:pt idx="1090">
                  <c:v>45</c:v>
                </c:pt>
                <c:pt idx="1091">
                  <c:v>45</c:v>
                </c:pt>
                <c:pt idx="1092">
                  <c:v>45</c:v>
                </c:pt>
                <c:pt idx="1093">
                  <c:v>45</c:v>
                </c:pt>
                <c:pt idx="1094">
                  <c:v>45</c:v>
                </c:pt>
                <c:pt idx="1095">
                  <c:v>45</c:v>
                </c:pt>
                <c:pt idx="1096">
                  <c:v>45</c:v>
                </c:pt>
                <c:pt idx="1097">
                  <c:v>45</c:v>
                </c:pt>
                <c:pt idx="1098">
                  <c:v>45</c:v>
                </c:pt>
                <c:pt idx="1099">
                  <c:v>45</c:v>
                </c:pt>
                <c:pt idx="1100">
                  <c:v>45</c:v>
                </c:pt>
                <c:pt idx="1101">
                  <c:v>45</c:v>
                </c:pt>
                <c:pt idx="1102">
                  <c:v>45</c:v>
                </c:pt>
                <c:pt idx="1103">
                  <c:v>45</c:v>
                </c:pt>
                <c:pt idx="1104">
                  <c:v>45</c:v>
                </c:pt>
                <c:pt idx="1105">
                  <c:v>45</c:v>
                </c:pt>
                <c:pt idx="1106">
                  <c:v>45</c:v>
                </c:pt>
                <c:pt idx="1107">
                  <c:v>45</c:v>
                </c:pt>
                <c:pt idx="1108">
                  <c:v>45</c:v>
                </c:pt>
                <c:pt idx="1109">
                  <c:v>45</c:v>
                </c:pt>
                <c:pt idx="1110">
                  <c:v>45</c:v>
                </c:pt>
                <c:pt idx="1111">
                  <c:v>45</c:v>
                </c:pt>
                <c:pt idx="1112">
                  <c:v>45</c:v>
                </c:pt>
                <c:pt idx="1113">
                  <c:v>45</c:v>
                </c:pt>
                <c:pt idx="1114">
                  <c:v>45</c:v>
                </c:pt>
                <c:pt idx="1115">
                  <c:v>45</c:v>
                </c:pt>
                <c:pt idx="1116">
                  <c:v>45</c:v>
                </c:pt>
                <c:pt idx="1117">
                  <c:v>45</c:v>
                </c:pt>
                <c:pt idx="1118">
                  <c:v>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85504"/>
        <c:axId val="58991744"/>
      </c:lineChart>
      <c:catAx>
        <c:axId val="4885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Tiempo</a:t>
                </a:r>
              </a:p>
            </c:rich>
          </c:tx>
          <c:layout/>
          <c:overlay val="0"/>
        </c:title>
        <c:numFmt formatCode="mm/dd/yy\ hh:mm:ss\ AM/PM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CL"/>
          </a:p>
        </c:txPr>
        <c:crossAx val="58991744"/>
        <c:crosses val="autoZero"/>
        <c:auto val="0"/>
        <c:lblAlgn val="ctr"/>
        <c:lblOffset val="100"/>
        <c:noMultiLvlLbl val="0"/>
      </c:catAx>
      <c:valAx>
        <c:axId val="58991744"/>
        <c:scaling>
          <c:orientation val="minMax"/>
          <c:max val="60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dBA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8855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dBA</c:v>
          </c:tx>
          <c:marker>
            <c:symbol val="none"/>
          </c:marker>
          <c:trendline>
            <c:spPr>
              <a:ln w="21590">
                <a:solidFill>
                  <a:schemeClr val="accent6">
                    <a:lumMod val="75000"/>
                  </a:schemeClr>
                </a:solidFill>
              </a:ln>
            </c:spPr>
            <c:trendlineType val="movingAvg"/>
            <c:period val="60"/>
            <c:dispRSqr val="0"/>
            <c:dispEq val="0"/>
          </c:trendline>
          <c:cat>
            <c:numRef>
              <c:f>'Datos 21 al 22'!$A$3420:$A$4533</c:f>
              <c:numCache>
                <c:formatCode>mm/dd/yy\ hh:mm:ss\ AM/PM</c:formatCode>
                <c:ptCount val="1114"/>
                <c:pt idx="0">
                  <c:v>43455.500831099504</c:v>
                </c:pt>
                <c:pt idx="1">
                  <c:v>43455.501741469903</c:v>
                </c:pt>
                <c:pt idx="2">
                  <c:v>43455.502602974499</c:v>
                </c:pt>
                <c:pt idx="3">
                  <c:v>43455.503579282398</c:v>
                </c:pt>
                <c:pt idx="4">
                  <c:v>43455.504501770803</c:v>
                </c:pt>
                <c:pt idx="5">
                  <c:v>43455.505374733802</c:v>
                </c:pt>
                <c:pt idx="6">
                  <c:v>43455.506274039399</c:v>
                </c:pt>
                <c:pt idx="7">
                  <c:v>43455.507199039399</c:v>
                </c:pt>
                <c:pt idx="8">
                  <c:v>43455.508190544002</c:v>
                </c:pt>
                <c:pt idx="9">
                  <c:v>43455.509104548597</c:v>
                </c:pt>
                <c:pt idx="10">
                  <c:v>43455.509989085702</c:v>
                </c:pt>
                <c:pt idx="11">
                  <c:v>43455.510901192101</c:v>
                </c:pt>
                <c:pt idx="12">
                  <c:v>43455.511788969903</c:v>
                </c:pt>
                <c:pt idx="13">
                  <c:v>43455.5127131134</c:v>
                </c:pt>
                <c:pt idx="14">
                  <c:v>43455.5136251968</c:v>
                </c:pt>
                <c:pt idx="15">
                  <c:v>43455.514519409699</c:v>
                </c:pt>
                <c:pt idx="16">
                  <c:v>43455.515414270798</c:v>
                </c:pt>
                <c:pt idx="17">
                  <c:v>43455.516338275498</c:v>
                </c:pt>
                <c:pt idx="18">
                  <c:v>43455.5172248495</c:v>
                </c:pt>
                <c:pt idx="19">
                  <c:v>43455.518110914403</c:v>
                </c:pt>
                <c:pt idx="20">
                  <c:v>43455.519061192099</c:v>
                </c:pt>
                <c:pt idx="21">
                  <c:v>43455.520000266202</c:v>
                </c:pt>
                <c:pt idx="22">
                  <c:v>43455.520919178198</c:v>
                </c:pt>
                <c:pt idx="23">
                  <c:v>43455.521854629602</c:v>
                </c:pt>
                <c:pt idx="24">
                  <c:v>43455.522761226901</c:v>
                </c:pt>
                <c:pt idx="25">
                  <c:v>43455.523670451403</c:v>
                </c:pt>
                <c:pt idx="26">
                  <c:v>43455.5246030903</c:v>
                </c:pt>
                <c:pt idx="27">
                  <c:v>43455.525550960701</c:v>
                </c:pt>
                <c:pt idx="28">
                  <c:v>43455.526462881899</c:v>
                </c:pt>
                <c:pt idx="29">
                  <c:v>43455.5273620718</c:v>
                </c:pt>
                <c:pt idx="30">
                  <c:v>43455.5283361111</c:v>
                </c:pt>
                <c:pt idx="31">
                  <c:v>43455.529233530098</c:v>
                </c:pt>
                <c:pt idx="32">
                  <c:v>43455.530157789399</c:v>
                </c:pt>
                <c:pt idx="33">
                  <c:v>43455.531068715303</c:v>
                </c:pt>
                <c:pt idx="34">
                  <c:v>43455.531981168999</c:v>
                </c:pt>
                <c:pt idx="35">
                  <c:v>43455.532894675896</c:v>
                </c:pt>
                <c:pt idx="36">
                  <c:v>43455.533807060201</c:v>
                </c:pt>
                <c:pt idx="37">
                  <c:v>43455.534734340297</c:v>
                </c:pt>
                <c:pt idx="38">
                  <c:v>43455.5356145486</c:v>
                </c:pt>
                <c:pt idx="39">
                  <c:v>43455.5365425579</c:v>
                </c:pt>
                <c:pt idx="40">
                  <c:v>43455.537504629603</c:v>
                </c:pt>
                <c:pt idx="41">
                  <c:v>43455.538058715298</c:v>
                </c:pt>
                <c:pt idx="42">
                  <c:v>43455.538956365701</c:v>
                </c:pt>
                <c:pt idx="43">
                  <c:v>43455.539869791697</c:v>
                </c:pt>
                <c:pt idx="44">
                  <c:v>43455.540757210598</c:v>
                </c:pt>
                <c:pt idx="45">
                  <c:v>43455.541644675897</c:v>
                </c:pt>
                <c:pt idx="46">
                  <c:v>43455.542524768498</c:v>
                </c:pt>
                <c:pt idx="47">
                  <c:v>43455.543488159703</c:v>
                </c:pt>
                <c:pt idx="48">
                  <c:v>43455.544400081002</c:v>
                </c:pt>
                <c:pt idx="49">
                  <c:v>43455.545311574097</c:v>
                </c:pt>
                <c:pt idx="50">
                  <c:v>43455.5459150116</c:v>
                </c:pt>
                <c:pt idx="51">
                  <c:v>43455.546823414399</c:v>
                </c:pt>
                <c:pt idx="52">
                  <c:v>43455.547723611096</c:v>
                </c:pt>
                <c:pt idx="53">
                  <c:v>43455.548662233799</c:v>
                </c:pt>
                <c:pt idx="54">
                  <c:v>43455.549534108803</c:v>
                </c:pt>
                <c:pt idx="55">
                  <c:v>43455.550410682903</c:v>
                </c:pt>
                <c:pt idx="56">
                  <c:v>43455.5513230324</c:v>
                </c:pt>
                <c:pt idx="57">
                  <c:v>43455.552221678197</c:v>
                </c:pt>
                <c:pt idx="58">
                  <c:v>43455.553099618097</c:v>
                </c:pt>
                <c:pt idx="59">
                  <c:v>43455.553959224497</c:v>
                </c:pt>
                <c:pt idx="60">
                  <c:v>43455.554868368097</c:v>
                </c:pt>
                <c:pt idx="61">
                  <c:v>43455.5557800116</c:v>
                </c:pt>
                <c:pt idx="62">
                  <c:v>43455.556679398098</c:v>
                </c:pt>
                <c:pt idx="63">
                  <c:v>43455.557613506899</c:v>
                </c:pt>
                <c:pt idx="64">
                  <c:v>43455.558498148202</c:v>
                </c:pt>
                <c:pt idx="65">
                  <c:v>43455.559424502302</c:v>
                </c:pt>
                <c:pt idx="66">
                  <c:v>43455.560324687503</c:v>
                </c:pt>
                <c:pt idx="67">
                  <c:v>43455.561264201402</c:v>
                </c:pt>
                <c:pt idx="68">
                  <c:v>43455.562200462999</c:v>
                </c:pt>
                <c:pt idx="69">
                  <c:v>43455.563139236103</c:v>
                </c:pt>
                <c:pt idx="70">
                  <c:v>43455.564062418998</c:v>
                </c:pt>
                <c:pt idx="71">
                  <c:v>43455.564972303197</c:v>
                </c:pt>
                <c:pt idx="72">
                  <c:v>43455.565896724504</c:v>
                </c:pt>
                <c:pt idx="73">
                  <c:v>43455.566807488402</c:v>
                </c:pt>
                <c:pt idx="74">
                  <c:v>43455.567705902802</c:v>
                </c:pt>
                <c:pt idx="75">
                  <c:v>43455.568641319398</c:v>
                </c:pt>
                <c:pt idx="76">
                  <c:v>43455.569576736103</c:v>
                </c:pt>
                <c:pt idx="77">
                  <c:v>43455.570459525501</c:v>
                </c:pt>
                <c:pt idx="78">
                  <c:v>43455.571307141203</c:v>
                </c:pt>
                <c:pt idx="79">
                  <c:v>43455.572193136599</c:v>
                </c:pt>
                <c:pt idx="80">
                  <c:v>43455.573078668996</c:v>
                </c:pt>
                <c:pt idx="81">
                  <c:v>43455.574001273097</c:v>
                </c:pt>
                <c:pt idx="82">
                  <c:v>43455.574907326401</c:v>
                </c:pt>
                <c:pt idx="83">
                  <c:v>43455.575792708303</c:v>
                </c:pt>
                <c:pt idx="84">
                  <c:v>43455.576680011603</c:v>
                </c:pt>
                <c:pt idx="85">
                  <c:v>43455.577604201397</c:v>
                </c:pt>
                <c:pt idx="86">
                  <c:v>43455.578502314798</c:v>
                </c:pt>
                <c:pt idx="87">
                  <c:v>43455.579464548602</c:v>
                </c:pt>
                <c:pt idx="88">
                  <c:v>43455.580311493097</c:v>
                </c:pt>
                <c:pt idx="89">
                  <c:v>43455.5811833681</c:v>
                </c:pt>
                <c:pt idx="90">
                  <c:v>43455.5820983796</c:v>
                </c:pt>
                <c:pt idx="91">
                  <c:v>43455.582997453697</c:v>
                </c:pt>
                <c:pt idx="92">
                  <c:v>43455.583897187498</c:v>
                </c:pt>
                <c:pt idx="93">
                  <c:v>43455.584833333298</c:v>
                </c:pt>
                <c:pt idx="94">
                  <c:v>43455.585884687498</c:v>
                </c:pt>
                <c:pt idx="95">
                  <c:v>43455.586795636598</c:v>
                </c:pt>
                <c:pt idx="96">
                  <c:v>43455.587695219903</c:v>
                </c:pt>
                <c:pt idx="97">
                  <c:v>43455.588619872702</c:v>
                </c:pt>
                <c:pt idx="98">
                  <c:v>43455.5895185185</c:v>
                </c:pt>
                <c:pt idx="99">
                  <c:v>43455.590404282397</c:v>
                </c:pt>
                <c:pt idx="100">
                  <c:v>43455.591295949103</c:v>
                </c:pt>
                <c:pt idx="101">
                  <c:v>43455.592218981503</c:v>
                </c:pt>
                <c:pt idx="102">
                  <c:v>43455.593131631897</c:v>
                </c:pt>
                <c:pt idx="103">
                  <c:v>43455.594028205996</c:v>
                </c:pt>
                <c:pt idx="104">
                  <c:v>43455.594915856498</c:v>
                </c:pt>
                <c:pt idx="105">
                  <c:v>43455.595826655102</c:v>
                </c:pt>
                <c:pt idx="106">
                  <c:v>43455.596795173602</c:v>
                </c:pt>
                <c:pt idx="107">
                  <c:v>43455.5976822917</c:v>
                </c:pt>
                <c:pt idx="108">
                  <c:v>43455.598592673603</c:v>
                </c:pt>
                <c:pt idx="109">
                  <c:v>43455.599456562501</c:v>
                </c:pt>
                <c:pt idx="110">
                  <c:v>43455.600331250003</c:v>
                </c:pt>
                <c:pt idx="111">
                  <c:v>43455.601204942097</c:v>
                </c:pt>
                <c:pt idx="112">
                  <c:v>43455.602075844901</c:v>
                </c:pt>
                <c:pt idx="113">
                  <c:v>43455.602952118097</c:v>
                </c:pt>
                <c:pt idx="114">
                  <c:v>43455.603855821799</c:v>
                </c:pt>
                <c:pt idx="115">
                  <c:v>43455.604775462998</c:v>
                </c:pt>
                <c:pt idx="116">
                  <c:v>43455.605686608797</c:v>
                </c:pt>
                <c:pt idx="117">
                  <c:v>43455.606572997698</c:v>
                </c:pt>
                <c:pt idx="118">
                  <c:v>43455.607449039402</c:v>
                </c:pt>
                <c:pt idx="119">
                  <c:v>43455.608354629599</c:v>
                </c:pt>
                <c:pt idx="120">
                  <c:v>43455.6092524306</c:v>
                </c:pt>
                <c:pt idx="121">
                  <c:v>43455.610138773103</c:v>
                </c:pt>
                <c:pt idx="122">
                  <c:v>43455.611039664298</c:v>
                </c:pt>
                <c:pt idx="123">
                  <c:v>43455.611945451397</c:v>
                </c:pt>
                <c:pt idx="124">
                  <c:v>43455.612856053202</c:v>
                </c:pt>
                <c:pt idx="125">
                  <c:v>43455.613754780097</c:v>
                </c:pt>
                <c:pt idx="126">
                  <c:v>43455.614601354202</c:v>
                </c:pt>
                <c:pt idx="127">
                  <c:v>43455.615248807902</c:v>
                </c:pt>
                <c:pt idx="128">
                  <c:v>43455.615917442097</c:v>
                </c:pt>
                <c:pt idx="129">
                  <c:v>43455.616547141202</c:v>
                </c:pt>
                <c:pt idx="130">
                  <c:v>43455.617174919003</c:v>
                </c:pt>
                <c:pt idx="131">
                  <c:v>43455.617828935203</c:v>
                </c:pt>
                <c:pt idx="132">
                  <c:v>43455.618459953701</c:v>
                </c:pt>
                <c:pt idx="133">
                  <c:v>43455.6194209838</c:v>
                </c:pt>
                <c:pt idx="134">
                  <c:v>43455.620066469899</c:v>
                </c:pt>
                <c:pt idx="135">
                  <c:v>43455.621014201402</c:v>
                </c:pt>
                <c:pt idx="136">
                  <c:v>43455.621935069401</c:v>
                </c:pt>
                <c:pt idx="137">
                  <c:v>43455.622825266197</c:v>
                </c:pt>
                <c:pt idx="138">
                  <c:v>43455.623761145798</c:v>
                </c:pt>
                <c:pt idx="139">
                  <c:v>43455.624690312499</c:v>
                </c:pt>
                <c:pt idx="140">
                  <c:v>43455.625601157401</c:v>
                </c:pt>
                <c:pt idx="141">
                  <c:v>43455.626543634302</c:v>
                </c:pt>
                <c:pt idx="142">
                  <c:v>43455.627439351898</c:v>
                </c:pt>
                <c:pt idx="143">
                  <c:v>43455.628337962997</c:v>
                </c:pt>
                <c:pt idx="144">
                  <c:v>43455.629249108802</c:v>
                </c:pt>
                <c:pt idx="145">
                  <c:v>43455.630154629602</c:v>
                </c:pt>
                <c:pt idx="146">
                  <c:v>43455.631085300898</c:v>
                </c:pt>
                <c:pt idx="147">
                  <c:v>43455.631983877298</c:v>
                </c:pt>
                <c:pt idx="148">
                  <c:v>43455.6328986921</c:v>
                </c:pt>
                <c:pt idx="149">
                  <c:v>43455.633800497701</c:v>
                </c:pt>
                <c:pt idx="150">
                  <c:v>43455.634710104197</c:v>
                </c:pt>
                <c:pt idx="151">
                  <c:v>43455.635646793999</c:v>
                </c:pt>
                <c:pt idx="152">
                  <c:v>43455.636548414397</c:v>
                </c:pt>
                <c:pt idx="153">
                  <c:v>43455.637461956001</c:v>
                </c:pt>
                <c:pt idx="154">
                  <c:v>43455.638396793998</c:v>
                </c:pt>
                <c:pt idx="155">
                  <c:v>43455.639283946803</c:v>
                </c:pt>
                <c:pt idx="156">
                  <c:v>43455.640168865699</c:v>
                </c:pt>
                <c:pt idx="157">
                  <c:v>43455.641090243102</c:v>
                </c:pt>
                <c:pt idx="158">
                  <c:v>43455.641987187497</c:v>
                </c:pt>
                <c:pt idx="159">
                  <c:v>43455.642885497698</c:v>
                </c:pt>
                <c:pt idx="160">
                  <c:v>43455.643781597202</c:v>
                </c:pt>
                <c:pt idx="161">
                  <c:v>43455.644714386603</c:v>
                </c:pt>
                <c:pt idx="162">
                  <c:v>43455.645639664399</c:v>
                </c:pt>
                <c:pt idx="163">
                  <c:v>43455.646545601798</c:v>
                </c:pt>
                <c:pt idx="164">
                  <c:v>43455.647472303201</c:v>
                </c:pt>
                <c:pt idx="165">
                  <c:v>43455.648350463001</c:v>
                </c:pt>
                <c:pt idx="166">
                  <c:v>43455.649275844902</c:v>
                </c:pt>
                <c:pt idx="167">
                  <c:v>43455.650174803202</c:v>
                </c:pt>
                <c:pt idx="168">
                  <c:v>43455.651099571798</c:v>
                </c:pt>
                <c:pt idx="169">
                  <c:v>43455.6520096065</c:v>
                </c:pt>
                <c:pt idx="170">
                  <c:v>43455.652920752298</c:v>
                </c:pt>
                <c:pt idx="171">
                  <c:v>43455.6538451042</c:v>
                </c:pt>
                <c:pt idx="172">
                  <c:v>43455.654755752301</c:v>
                </c:pt>
                <c:pt idx="173">
                  <c:v>43455.655641088</c:v>
                </c:pt>
                <c:pt idx="174">
                  <c:v>43455.656577743102</c:v>
                </c:pt>
                <c:pt idx="175">
                  <c:v>43455.657528738397</c:v>
                </c:pt>
                <c:pt idx="176">
                  <c:v>43455.658498460602</c:v>
                </c:pt>
                <c:pt idx="177">
                  <c:v>43455.6594366551</c:v>
                </c:pt>
                <c:pt idx="178">
                  <c:v>43455.660348576399</c:v>
                </c:pt>
                <c:pt idx="179">
                  <c:v>43455.661284224501</c:v>
                </c:pt>
                <c:pt idx="180">
                  <c:v>43455.662204050903</c:v>
                </c:pt>
                <c:pt idx="181">
                  <c:v>43455.6631029282</c:v>
                </c:pt>
                <c:pt idx="182">
                  <c:v>43455.663988344902</c:v>
                </c:pt>
                <c:pt idx="183">
                  <c:v>43455.664877083298</c:v>
                </c:pt>
                <c:pt idx="184">
                  <c:v>43455.665818020803</c:v>
                </c:pt>
                <c:pt idx="185">
                  <c:v>43455.666725463001</c:v>
                </c:pt>
                <c:pt idx="186">
                  <c:v>43455.667596608801</c:v>
                </c:pt>
                <c:pt idx="187">
                  <c:v>43455.668494525496</c:v>
                </c:pt>
                <c:pt idx="188">
                  <c:v>43455.669405590299</c:v>
                </c:pt>
                <c:pt idx="189">
                  <c:v>43455.670319594901</c:v>
                </c:pt>
                <c:pt idx="190">
                  <c:v>43455.671256747701</c:v>
                </c:pt>
                <c:pt idx="191">
                  <c:v>43455.672146296303</c:v>
                </c:pt>
                <c:pt idx="192">
                  <c:v>43455.673035995402</c:v>
                </c:pt>
                <c:pt idx="193">
                  <c:v>43455.6739592593</c:v>
                </c:pt>
                <c:pt idx="194">
                  <c:v>43455.674897187499</c:v>
                </c:pt>
                <c:pt idx="195">
                  <c:v>43455.675802580998</c:v>
                </c:pt>
                <c:pt idx="196">
                  <c:v>43455.676708182902</c:v>
                </c:pt>
                <c:pt idx="197">
                  <c:v>43455.677607951402</c:v>
                </c:pt>
                <c:pt idx="198">
                  <c:v>43455.678519062501</c:v>
                </c:pt>
                <c:pt idx="199">
                  <c:v>43455.679391469901</c:v>
                </c:pt>
                <c:pt idx="200">
                  <c:v>43455.680277280102</c:v>
                </c:pt>
                <c:pt idx="201">
                  <c:v>43455.681189664298</c:v>
                </c:pt>
                <c:pt idx="202">
                  <c:v>43455.682088738402</c:v>
                </c:pt>
                <c:pt idx="203">
                  <c:v>43455.682981678197</c:v>
                </c:pt>
                <c:pt idx="204">
                  <c:v>43455.683856284697</c:v>
                </c:pt>
                <c:pt idx="205">
                  <c:v>43455.684754664398</c:v>
                </c:pt>
                <c:pt idx="206">
                  <c:v>43455.685667013902</c:v>
                </c:pt>
                <c:pt idx="207">
                  <c:v>43455.686643483801</c:v>
                </c:pt>
                <c:pt idx="208">
                  <c:v>43455.687580405101</c:v>
                </c:pt>
                <c:pt idx="209">
                  <c:v>43455.6885303241</c:v>
                </c:pt>
                <c:pt idx="210">
                  <c:v>43455.689160335598</c:v>
                </c:pt>
                <c:pt idx="211">
                  <c:v>43455.690048379598</c:v>
                </c:pt>
                <c:pt idx="212">
                  <c:v>43455.691023645799</c:v>
                </c:pt>
                <c:pt idx="213">
                  <c:v>43455.691934409697</c:v>
                </c:pt>
                <c:pt idx="214">
                  <c:v>43455.692834224501</c:v>
                </c:pt>
                <c:pt idx="215">
                  <c:v>43455.693707905099</c:v>
                </c:pt>
                <c:pt idx="216">
                  <c:v>43455.694607372701</c:v>
                </c:pt>
                <c:pt idx="217">
                  <c:v>43455.695539432898</c:v>
                </c:pt>
                <c:pt idx="218">
                  <c:v>43455.696411689802</c:v>
                </c:pt>
                <c:pt idx="219">
                  <c:v>43455.697336192097</c:v>
                </c:pt>
                <c:pt idx="220">
                  <c:v>43455.698272881898</c:v>
                </c:pt>
                <c:pt idx="221">
                  <c:v>43455.6991982986</c:v>
                </c:pt>
                <c:pt idx="222">
                  <c:v>43455.7001094097</c:v>
                </c:pt>
                <c:pt idx="223">
                  <c:v>43455.700995636602</c:v>
                </c:pt>
                <c:pt idx="224">
                  <c:v>43455.701881446803</c:v>
                </c:pt>
                <c:pt idx="225">
                  <c:v>43455.702807291702</c:v>
                </c:pt>
                <c:pt idx="226">
                  <c:v>43455.7037601505</c:v>
                </c:pt>
                <c:pt idx="227">
                  <c:v>43455.7047074074</c:v>
                </c:pt>
                <c:pt idx="228">
                  <c:v>43455.705616932901</c:v>
                </c:pt>
                <c:pt idx="229">
                  <c:v>43455.706546215297</c:v>
                </c:pt>
                <c:pt idx="230">
                  <c:v>43455.707468784698</c:v>
                </c:pt>
                <c:pt idx="231">
                  <c:v>43455.708392627297</c:v>
                </c:pt>
                <c:pt idx="232">
                  <c:v>43455.709302349504</c:v>
                </c:pt>
                <c:pt idx="233">
                  <c:v>43455.710189039397</c:v>
                </c:pt>
                <c:pt idx="234">
                  <c:v>43455.711100266199</c:v>
                </c:pt>
                <c:pt idx="235">
                  <c:v>43455.711997951403</c:v>
                </c:pt>
                <c:pt idx="236">
                  <c:v>43455.712947256899</c:v>
                </c:pt>
                <c:pt idx="237">
                  <c:v>43455.713897141199</c:v>
                </c:pt>
                <c:pt idx="238">
                  <c:v>43455.714820451401</c:v>
                </c:pt>
                <c:pt idx="239">
                  <c:v>43455.7157044329</c:v>
                </c:pt>
                <c:pt idx="240">
                  <c:v>43455.716602546301</c:v>
                </c:pt>
                <c:pt idx="241">
                  <c:v>43455.717476041697</c:v>
                </c:pt>
                <c:pt idx="242">
                  <c:v>43455.718368321803</c:v>
                </c:pt>
                <c:pt idx="243">
                  <c:v>43455.719296145799</c:v>
                </c:pt>
                <c:pt idx="244">
                  <c:v>43455.719926585603</c:v>
                </c:pt>
                <c:pt idx="245">
                  <c:v>43455.720839699097</c:v>
                </c:pt>
                <c:pt idx="246">
                  <c:v>43455.721724074101</c:v>
                </c:pt>
                <c:pt idx="247">
                  <c:v>43455.722622106499</c:v>
                </c:pt>
                <c:pt idx="248">
                  <c:v>43455.7235832523</c:v>
                </c:pt>
                <c:pt idx="249">
                  <c:v>43455.724480868099</c:v>
                </c:pt>
                <c:pt idx="250">
                  <c:v>43455.725447141202</c:v>
                </c:pt>
                <c:pt idx="251">
                  <c:v>43455.726410104202</c:v>
                </c:pt>
                <c:pt idx="252">
                  <c:v>43455.727346562497</c:v>
                </c:pt>
                <c:pt idx="253">
                  <c:v>43455.728262928198</c:v>
                </c:pt>
                <c:pt idx="254">
                  <c:v>43455.729174571803</c:v>
                </c:pt>
                <c:pt idx="255">
                  <c:v>43455.730084756899</c:v>
                </c:pt>
                <c:pt idx="256">
                  <c:v>43455.730996261598</c:v>
                </c:pt>
                <c:pt idx="257">
                  <c:v>43455.731884803201</c:v>
                </c:pt>
                <c:pt idx="258">
                  <c:v>43455.732833715301</c:v>
                </c:pt>
                <c:pt idx="259">
                  <c:v>43455.733744756901</c:v>
                </c:pt>
                <c:pt idx="260">
                  <c:v>43455.734644328702</c:v>
                </c:pt>
                <c:pt idx="261">
                  <c:v>43455.735611261603</c:v>
                </c:pt>
                <c:pt idx="262">
                  <c:v>43455.736546759297</c:v>
                </c:pt>
                <c:pt idx="263">
                  <c:v>43455.737458599498</c:v>
                </c:pt>
                <c:pt idx="264">
                  <c:v>43455.738407673598</c:v>
                </c:pt>
                <c:pt idx="265">
                  <c:v>43455.739307673597</c:v>
                </c:pt>
                <c:pt idx="266">
                  <c:v>43455.740205092603</c:v>
                </c:pt>
                <c:pt idx="267">
                  <c:v>43455.741150312497</c:v>
                </c:pt>
                <c:pt idx="268">
                  <c:v>43455.742037928198</c:v>
                </c:pt>
                <c:pt idx="269">
                  <c:v>43455.742936539398</c:v>
                </c:pt>
                <c:pt idx="270">
                  <c:v>43455.743820601798</c:v>
                </c:pt>
                <c:pt idx="271">
                  <c:v>43455.744745682903</c:v>
                </c:pt>
                <c:pt idx="272">
                  <c:v>43455.745708761599</c:v>
                </c:pt>
                <c:pt idx="273">
                  <c:v>43455.746632175898</c:v>
                </c:pt>
                <c:pt idx="274">
                  <c:v>43455.7475444792</c:v>
                </c:pt>
                <c:pt idx="275">
                  <c:v>43455.748441203701</c:v>
                </c:pt>
                <c:pt idx="276">
                  <c:v>43455.749379247703</c:v>
                </c:pt>
                <c:pt idx="277">
                  <c:v>43455.750315972196</c:v>
                </c:pt>
                <c:pt idx="278">
                  <c:v>43455.7512027431</c:v>
                </c:pt>
                <c:pt idx="279">
                  <c:v>43455.752088576402</c:v>
                </c:pt>
                <c:pt idx="280">
                  <c:v>43455.752974270799</c:v>
                </c:pt>
                <c:pt idx="281">
                  <c:v>43455.753887002298</c:v>
                </c:pt>
                <c:pt idx="282">
                  <c:v>43455.754809178201</c:v>
                </c:pt>
                <c:pt idx="283">
                  <c:v>43455.7556946759</c:v>
                </c:pt>
                <c:pt idx="284">
                  <c:v>43455.756578240696</c:v>
                </c:pt>
                <c:pt idx="285">
                  <c:v>43455.757500960703</c:v>
                </c:pt>
                <c:pt idx="286">
                  <c:v>43455.758414849501</c:v>
                </c:pt>
                <c:pt idx="287">
                  <c:v>43455.759351967601</c:v>
                </c:pt>
                <c:pt idx="288">
                  <c:v>43455.760276932902</c:v>
                </c:pt>
                <c:pt idx="289">
                  <c:v>43455.761200000001</c:v>
                </c:pt>
                <c:pt idx="290">
                  <c:v>43455.762093090299</c:v>
                </c:pt>
                <c:pt idx="291">
                  <c:v>43455.7630039699</c:v>
                </c:pt>
                <c:pt idx="292">
                  <c:v>43455.763928819397</c:v>
                </c:pt>
                <c:pt idx="293">
                  <c:v>43455.764828622698</c:v>
                </c:pt>
                <c:pt idx="294">
                  <c:v>43455.765709525498</c:v>
                </c:pt>
                <c:pt idx="295">
                  <c:v>43455.766634027801</c:v>
                </c:pt>
                <c:pt idx="296">
                  <c:v>43455.767596562502</c:v>
                </c:pt>
                <c:pt idx="297">
                  <c:v>43455.7685102662</c:v>
                </c:pt>
                <c:pt idx="298">
                  <c:v>43455.7693973032</c:v>
                </c:pt>
                <c:pt idx="299">
                  <c:v>43455.770316238399</c:v>
                </c:pt>
                <c:pt idx="300">
                  <c:v>43455.771228506899</c:v>
                </c:pt>
                <c:pt idx="301">
                  <c:v>43455.772135567102</c:v>
                </c:pt>
                <c:pt idx="302">
                  <c:v>43455.773085995403</c:v>
                </c:pt>
                <c:pt idx="303">
                  <c:v>43455.773958333302</c:v>
                </c:pt>
                <c:pt idx="304">
                  <c:v>43455.7748979514</c:v>
                </c:pt>
                <c:pt idx="305">
                  <c:v>43455.775794641202</c:v>
                </c:pt>
                <c:pt idx="306">
                  <c:v>43455.776745636598</c:v>
                </c:pt>
                <c:pt idx="307">
                  <c:v>43455.7776465278</c:v>
                </c:pt>
                <c:pt idx="308">
                  <c:v>43455.778532326403</c:v>
                </c:pt>
                <c:pt idx="309">
                  <c:v>43455.779455821801</c:v>
                </c:pt>
                <c:pt idx="310">
                  <c:v>43455.7803913194</c:v>
                </c:pt>
                <c:pt idx="311">
                  <c:v>43455.781301932897</c:v>
                </c:pt>
                <c:pt idx="312">
                  <c:v>43455.782207789402</c:v>
                </c:pt>
                <c:pt idx="313">
                  <c:v>43455.783144826397</c:v>
                </c:pt>
                <c:pt idx="314">
                  <c:v>43455.784057719902</c:v>
                </c:pt>
                <c:pt idx="315">
                  <c:v>43455.784967164298</c:v>
                </c:pt>
                <c:pt idx="316">
                  <c:v>43455.785839351898</c:v>
                </c:pt>
                <c:pt idx="317">
                  <c:v>43455.786725729202</c:v>
                </c:pt>
                <c:pt idx="318">
                  <c:v>43455.7876418171</c:v>
                </c:pt>
                <c:pt idx="319">
                  <c:v>43455.788554398103</c:v>
                </c:pt>
                <c:pt idx="320">
                  <c:v>43455.789487881899</c:v>
                </c:pt>
                <c:pt idx="321">
                  <c:v>43455.790417789402</c:v>
                </c:pt>
                <c:pt idx="322">
                  <c:v>43455.791349502302</c:v>
                </c:pt>
                <c:pt idx="323">
                  <c:v>43455.792337419</c:v>
                </c:pt>
                <c:pt idx="324">
                  <c:v>43455.793236030098</c:v>
                </c:pt>
                <c:pt idx="325">
                  <c:v>43455.794146794004</c:v>
                </c:pt>
                <c:pt idx="326">
                  <c:v>43455.795071215303</c:v>
                </c:pt>
                <c:pt idx="327">
                  <c:v>43455.795958564799</c:v>
                </c:pt>
                <c:pt idx="328">
                  <c:v>43455.796858530099</c:v>
                </c:pt>
                <c:pt idx="329">
                  <c:v>43455.7977739583</c:v>
                </c:pt>
                <c:pt idx="330">
                  <c:v>43455.7983935995</c:v>
                </c:pt>
                <c:pt idx="331">
                  <c:v>43455.799294363402</c:v>
                </c:pt>
                <c:pt idx="332">
                  <c:v>43455.800243402802</c:v>
                </c:pt>
                <c:pt idx="333">
                  <c:v>43455.8011412384</c:v>
                </c:pt>
                <c:pt idx="334">
                  <c:v>43455.802064780102</c:v>
                </c:pt>
                <c:pt idx="335">
                  <c:v>43455.802950081001</c:v>
                </c:pt>
                <c:pt idx="336">
                  <c:v>43455.803861921297</c:v>
                </c:pt>
                <c:pt idx="337">
                  <c:v>43455.804750891199</c:v>
                </c:pt>
                <c:pt idx="338">
                  <c:v>43455.805660844897</c:v>
                </c:pt>
                <c:pt idx="339">
                  <c:v>43455.806572835601</c:v>
                </c:pt>
                <c:pt idx="340">
                  <c:v>43455.8074593403</c:v>
                </c:pt>
                <c:pt idx="341">
                  <c:v>43455.808358252303</c:v>
                </c:pt>
                <c:pt idx="342">
                  <c:v>43455.809258993097</c:v>
                </c:pt>
                <c:pt idx="343">
                  <c:v>43455.810183564798</c:v>
                </c:pt>
                <c:pt idx="344">
                  <c:v>43455.811063923597</c:v>
                </c:pt>
                <c:pt idx="345">
                  <c:v>43455.811965046298</c:v>
                </c:pt>
                <c:pt idx="346">
                  <c:v>43455.812853622701</c:v>
                </c:pt>
                <c:pt idx="347">
                  <c:v>43455.813791701403</c:v>
                </c:pt>
                <c:pt idx="348">
                  <c:v>43455.814691088002</c:v>
                </c:pt>
                <c:pt idx="349">
                  <c:v>43455.815565590303</c:v>
                </c:pt>
                <c:pt idx="350">
                  <c:v>43455.816532326397</c:v>
                </c:pt>
                <c:pt idx="351">
                  <c:v>43455.817447534697</c:v>
                </c:pt>
                <c:pt idx="352">
                  <c:v>43455.818346874999</c:v>
                </c:pt>
                <c:pt idx="353">
                  <c:v>43455.819268055602</c:v>
                </c:pt>
                <c:pt idx="354">
                  <c:v>43455.820167476901</c:v>
                </c:pt>
                <c:pt idx="355">
                  <c:v>43455.8210873032</c:v>
                </c:pt>
                <c:pt idx="356">
                  <c:v>43455.821984606497</c:v>
                </c:pt>
                <c:pt idx="357">
                  <c:v>43455.822615046302</c:v>
                </c:pt>
                <c:pt idx="358">
                  <c:v>43455.823239270801</c:v>
                </c:pt>
                <c:pt idx="359">
                  <c:v>43455.823875150498</c:v>
                </c:pt>
                <c:pt idx="360">
                  <c:v>43455.824504780103</c:v>
                </c:pt>
                <c:pt idx="361">
                  <c:v>43455.825130902798</c:v>
                </c:pt>
                <c:pt idx="362">
                  <c:v>43455.825760185202</c:v>
                </c:pt>
                <c:pt idx="363">
                  <c:v>43455.8266812847</c:v>
                </c:pt>
                <c:pt idx="364">
                  <c:v>43455.827309722197</c:v>
                </c:pt>
                <c:pt idx="365">
                  <c:v>43455.8282410069</c:v>
                </c:pt>
                <c:pt idx="366">
                  <c:v>43455.829127233803</c:v>
                </c:pt>
                <c:pt idx="367">
                  <c:v>43455.830065509297</c:v>
                </c:pt>
                <c:pt idx="368">
                  <c:v>43455.830937465304</c:v>
                </c:pt>
                <c:pt idx="369">
                  <c:v>43455.8318361458</c:v>
                </c:pt>
                <c:pt idx="370">
                  <c:v>43455.832733680603</c:v>
                </c:pt>
                <c:pt idx="371">
                  <c:v>43455.833620405101</c:v>
                </c:pt>
                <c:pt idx="372">
                  <c:v>43455.834534687499</c:v>
                </c:pt>
                <c:pt idx="373">
                  <c:v>43455.835458252302</c:v>
                </c:pt>
                <c:pt idx="374">
                  <c:v>43455.836359988403</c:v>
                </c:pt>
                <c:pt idx="375">
                  <c:v>43455.837251122699</c:v>
                </c:pt>
                <c:pt idx="376">
                  <c:v>43455.838197071796</c:v>
                </c:pt>
                <c:pt idx="377">
                  <c:v>43455.839055752302</c:v>
                </c:pt>
                <c:pt idx="378">
                  <c:v>43455.8399909375</c:v>
                </c:pt>
                <c:pt idx="379">
                  <c:v>43455.840876469898</c:v>
                </c:pt>
                <c:pt idx="380">
                  <c:v>43455.841819791698</c:v>
                </c:pt>
                <c:pt idx="381">
                  <c:v>43455.842756747697</c:v>
                </c:pt>
                <c:pt idx="382">
                  <c:v>43455.843687268498</c:v>
                </c:pt>
                <c:pt idx="383">
                  <c:v>43455.844583599501</c:v>
                </c:pt>
                <c:pt idx="384">
                  <c:v>43455.845482094897</c:v>
                </c:pt>
                <c:pt idx="385">
                  <c:v>43455.846393205997</c:v>
                </c:pt>
                <c:pt idx="386">
                  <c:v>43455.847326192103</c:v>
                </c:pt>
                <c:pt idx="387">
                  <c:v>43455.848251273201</c:v>
                </c:pt>
                <c:pt idx="388">
                  <c:v>43455.849176423602</c:v>
                </c:pt>
                <c:pt idx="389">
                  <c:v>43455.850098726798</c:v>
                </c:pt>
                <c:pt idx="390">
                  <c:v>43455.8509962963</c:v>
                </c:pt>
                <c:pt idx="391">
                  <c:v>43455.851921412002</c:v>
                </c:pt>
                <c:pt idx="392">
                  <c:v>43455.852845023102</c:v>
                </c:pt>
                <c:pt idx="393">
                  <c:v>43455.853751192102</c:v>
                </c:pt>
                <c:pt idx="394">
                  <c:v>43455.854690891203</c:v>
                </c:pt>
                <c:pt idx="395">
                  <c:v>43455.8555877662</c:v>
                </c:pt>
                <c:pt idx="396">
                  <c:v>43455.856498182897</c:v>
                </c:pt>
                <c:pt idx="397">
                  <c:v>43455.857397650499</c:v>
                </c:pt>
                <c:pt idx="398">
                  <c:v>43455.858309756899</c:v>
                </c:pt>
                <c:pt idx="399">
                  <c:v>43455.8592088773</c:v>
                </c:pt>
                <c:pt idx="400">
                  <c:v>43455.860132673602</c:v>
                </c:pt>
                <c:pt idx="401">
                  <c:v>43455.861043634301</c:v>
                </c:pt>
                <c:pt idx="402">
                  <c:v>43455.861963576397</c:v>
                </c:pt>
                <c:pt idx="403">
                  <c:v>43455.862849189798</c:v>
                </c:pt>
                <c:pt idx="404">
                  <c:v>43455.863747534699</c:v>
                </c:pt>
                <c:pt idx="405">
                  <c:v>43455.864668830996</c:v>
                </c:pt>
                <c:pt idx="406">
                  <c:v>43455.865591238398</c:v>
                </c:pt>
                <c:pt idx="407">
                  <c:v>43455.866488923602</c:v>
                </c:pt>
                <c:pt idx="408">
                  <c:v>43455.867429826401</c:v>
                </c:pt>
                <c:pt idx="409">
                  <c:v>43455.8683018866</c:v>
                </c:pt>
                <c:pt idx="410">
                  <c:v>43455.869200080997</c:v>
                </c:pt>
                <c:pt idx="411">
                  <c:v>43455.8701224537</c:v>
                </c:pt>
                <c:pt idx="412">
                  <c:v>43455.871036689801</c:v>
                </c:pt>
                <c:pt idx="413">
                  <c:v>43455.871959606498</c:v>
                </c:pt>
                <c:pt idx="414">
                  <c:v>43455.872859919</c:v>
                </c:pt>
                <c:pt idx="415">
                  <c:v>43455.873759571798</c:v>
                </c:pt>
                <c:pt idx="416">
                  <c:v>43455.874674733801</c:v>
                </c:pt>
                <c:pt idx="417">
                  <c:v>43455.875598414401</c:v>
                </c:pt>
                <c:pt idx="418">
                  <c:v>43455.876547719898</c:v>
                </c:pt>
                <c:pt idx="419">
                  <c:v>43455.877418946802</c:v>
                </c:pt>
                <c:pt idx="420">
                  <c:v>43455.878332175897</c:v>
                </c:pt>
                <c:pt idx="421">
                  <c:v>43455.879242708303</c:v>
                </c:pt>
                <c:pt idx="422">
                  <c:v>43455.880142592599</c:v>
                </c:pt>
                <c:pt idx="423">
                  <c:v>43455.8810653935</c:v>
                </c:pt>
                <c:pt idx="424">
                  <c:v>43455.881983333296</c:v>
                </c:pt>
                <c:pt idx="425">
                  <c:v>43455.882869641202</c:v>
                </c:pt>
                <c:pt idx="426">
                  <c:v>43455.883769942098</c:v>
                </c:pt>
                <c:pt idx="427">
                  <c:v>43455.884681944401</c:v>
                </c:pt>
                <c:pt idx="428">
                  <c:v>43455.8855470255</c:v>
                </c:pt>
                <c:pt idx="429">
                  <c:v>43455.886470949103</c:v>
                </c:pt>
                <c:pt idx="430">
                  <c:v>43455.887357870401</c:v>
                </c:pt>
                <c:pt idx="431">
                  <c:v>43455.888259178202</c:v>
                </c:pt>
                <c:pt idx="432">
                  <c:v>43455.889158831</c:v>
                </c:pt>
                <c:pt idx="433">
                  <c:v>43455.8900945602</c:v>
                </c:pt>
                <c:pt idx="434">
                  <c:v>43455.891019131901</c:v>
                </c:pt>
                <c:pt idx="435">
                  <c:v>43455.891896608802</c:v>
                </c:pt>
                <c:pt idx="436">
                  <c:v>43455.892781284703</c:v>
                </c:pt>
                <c:pt idx="437">
                  <c:v>43455.8937058218</c:v>
                </c:pt>
                <c:pt idx="438">
                  <c:v>43455.894578159699</c:v>
                </c:pt>
                <c:pt idx="439">
                  <c:v>43455.895477777798</c:v>
                </c:pt>
                <c:pt idx="440">
                  <c:v>43455.896403240702</c:v>
                </c:pt>
                <c:pt idx="441">
                  <c:v>43455.897317129602</c:v>
                </c:pt>
                <c:pt idx="442">
                  <c:v>43455.898222569398</c:v>
                </c:pt>
                <c:pt idx="443">
                  <c:v>43455.899119756898</c:v>
                </c:pt>
                <c:pt idx="444">
                  <c:v>43455.899998379602</c:v>
                </c:pt>
                <c:pt idx="445">
                  <c:v>43455.900934456004</c:v>
                </c:pt>
                <c:pt idx="446">
                  <c:v>43455.901820717598</c:v>
                </c:pt>
                <c:pt idx="447">
                  <c:v>43455.902774305599</c:v>
                </c:pt>
                <c:pt idx="448">
                  <c:v>43455.903675381902</c:v>
                </c:pt>
                <c:pt idx="449">
                  <c:v>43455.904562037002</c:v>
                </c:pt>
                <c:pt idx="450">
                  <c:v>43455.905447685203</c:v>
                </c:pt>
                <c:pt idx="451">
                  <c:v>43455.9063348727</c:v>
                </c:pt>
                <c:pt idx="452">
                  <c:v>43455.907252465302</c:v>
                </c:pt>
                <c:pt idx="453">
                  <c:v>43455.908176967598</c:v>
                </c:pt>
                <c:pt idx="454">
                  <c:v>43455.909100497702</c:v>
                </c:pt>
                <c:pt idx="455">
                  <c:v>43455.909985879603</c:v>
                </c:pt>
                <c:pt idx="456">
                  <c:v>43455.9108845718</c:v>
                </c:pt>
                <c:pt idx="457">
                  <c:v>43455.911782291703</c:v>
                </c:pt>
                <c:pt idx="458">
                  <c:v>43455.912731909702</c:v>
                </c:pt>
                <c:pt idx="459">
                  <c:v>43455.9136309838</c:v>
                </c:pt>
                <c:pt idx="460">
                  <c:v>43455.914530439797</c:v>
                </c:pt>
                <c:pt idx="461">
                  <c:v>43455.915428703702</c:v>
                </c:pt>
                <c:pt idx="462">
                  <c:v>43455.916326388899</c:v>
                </c:pt>
                <c:pt idx="463">
                  <c:v>43455.917212036999</c:v>
                </c:pt>
                <c:pt idx="464">
                  <c:v>43455.918125613403</c:v>
                </c:pt>
                <c:pt idx="465">
                  <c:v>43455.919012812497</c:v>
                </c:pt>
                <c:pt idx="466">
                  <c:v>43455.919937847197</c:v>
                </c:pt>
                <c:pt idx="467">
                  <c:v>43455.920849502298</c:v>
                </c:pt>
                <c:pt idx="468">
                  <c:v>43455.921743749997</c:v>
                </c:pt>
                <c:pt idx="469">
                  <c:v>43455.922604131898</c:v>
                </c:pt>
                <c:pt idx="470">
                  <c:v>43455.923567013902</c:v>
                </c:pt>
                <c:pt idx="471">
                  <c:v>43455.924440358802</c:v>
                </c:pt>
                <c:pt idx="472">
                  <c:v>43455.925287233797</c:v>
                </c:pt>
                <c:pt idx="473">
                  <c:v>43455.926159456001</c:v>
                </c:pt>
                <c:pt idx="474">
                  <c:v>43455.927069710597</c:v>
                </c:pt>
                <c:pt idx="475">
                  <c:v>43455.927972997699</c:v>
                </c:pt>
                <c:pt idx="476">
                  <c:v>43455.9288603819</c:v>
                </c:pt>
                <c:pt idx="477">
                  <c:v>43455.929746446804</c:v>
                </c:pt>
                <c:pt idx="478">
                  <c:v>43455.930645023102</c:v>
                </c:pt>
                <c:pt idx="479">
                  <c:v>43455.931557835604</c:v>
                </c:pt>
                <c:pt idx="480">
                  <c:v>43455.932482025499</c:v>
                </c:pt>
                <c:pt idx="481">
                  <c:v>43455.933379050897</c:v>
                </c:pt>
                <c:pt idx="482">
                  <c:v>43455.934279548601</c:v>
                </c:pt>
                <c:pt idx="483">
                  <c:v>43455.935152627302</c:v>
                </c:pt>
                <c:pt idx="484">
                  <c:v>43455.936027199103</c:v>
                </c:pt>
                <c:pt idx="485">
                  <c:v>43455.936914386599</c:v>
                </c:pt>
                <c:pt idx="486">
                  <c:v>43455.937787615701</c:v>
                </c:pt>
                <c:pt idx="487">
                  <c:v>43455.938662997702</c:v>
                </c:pt>
                <c:pt idx="488">
                  <c:v>43455.939530439799</c:v>
                </c:pt>
                <c:pt idx="489">
                  <c:v>43455.940403240696</c:v>
                </c:pt>
                <c:pt idx="490">
                  <c:v>43455.941315705997</c:v>
                </c:pt>
                <c:pt idx="491">
                  <c:v>43455.942215509298</c:v>
                </c:pt>
                <c:pt idx="492">
                  <c:v>43455.943128391198</c:v>
                </c:pt>
                <c:pt idx="493">
                  <c:v>43455.944004710604</c:v>
                </c:pt>
                <c:pt idx="494">
                  <c:v>43455.944862696801</c:v>
                </c:pt>
                <c:pt idx="495">
                  <c:v>43455.945773495398</c:v>
                </c:pt>
                <c:pt idx="496">
                  <c:v>43455.946659687499</c:v>
                </c:pt>
                <c:pt idx="497">
                  <c:v>43455.947532488397</c:v>
                </c:pt>
                <c:pt idx="498">
                  <c:v>43455.948430902798</c:v>
                </c:pt>
                <c:pt idx="499">
                  <c:v>43455.949327164402</c:v>
                </c:pt>
                <c:pt idx="500">
                  <c:v>43455.950252858798</c:v>
                </c:pt>
                <c:pt idx="501">
                  <c:v>43455.951203124998</c:v>
                </c:pt>
                <c:pt idx="502">
                  <c:v>43455.952099224502</c:v>
                </c:pt>
                <c:pt idx="503">
                  <c:v>43455.953008483797</c:v>
                </c:pt>
                <c:pt idx="504">
                  <c:v>43455.953931909702</c:v>
                </c:pt>
                <c:pt idx="505">
                  <c:v>43455.954828969901</c:v>
                </c:pt>
                <c:pt idx="506">
                  <c:v>43455.955714699099</c:v>
                </c:pt>
                <c:pt idx="507">
                  <c:v>43455.9566079051</c:v>
                </c:pt>
                <c:pt idx="508">
                  <c:v>43455.957510185202</c:v>
                </c:pt>
                <c:pt idx="509">
                  <c:v>43455.958385104197</c:v>
                </c:pt>
                <c:pt idx="510">
                  <c:v>43455.959270104198</c:v>
                </c:pt>
                <c:pt idx="511">
                  <c:v>43455.9601594907</c:v>
                </c:pt>
                <c:pt idx="512">
                  <c:v>43455.961071874997</c:v>
                </c:pt>
                <c:pt idx="513">
                  <c:v>43455.961947025498</c:v>
                </c:pt>
                <c:pt idx="514">
                  <c:v>43455.962871794</c:v>
                </c:pt>
                <c:pt idx="515">
                  <c:v>43455.963774039403</c:v>
                </c:pt>
                <c:pt idx="516">
                  <c:v>43455.964688854197</c:v>
                </c:pt>
                <c:pt idx="517">
                  <c:v>43455.965587534702</c:v>
                </c:pt>
                <c:pt idx="518">
                  <c:v>43455.966537997701</c:v>
                </c:pt>
                <c:pt idx="519">
                  <c:v>43455.967435995401</c:v>
                </c:pt>
                <c:pt idx="520">
                  <c:v>43455.968349456001</c:v>
                </c:pt>
                <c:pt idx="521">
                  <c:v>43455.969288506902</c:v>
                </c:pt>
                <c:pt idx="522">
                  <c:v>43455.970187233797</c:v>
                </c:pt>
                <c:pt idx="523">
                  <c:v>43455.9710966782</c:v>
                </c:pt>
                <c:pt idx="524">
                  <c:v>43455.971996793996</c:v>
                </c:pt>
                <c:pt idx="525">
                  <c:v>43455.972895682899</c:v>
                </c:pt>
                <c:pt idx="526">
                  <c:v>43455.973795567101</c:v>
                </c:pt>
                <c:pt idx="527">
                  <c:v>43455.974681979198</c:v>
                </c:pt>
                <c:pt idx="528">
                  <c:v>43455.975566701403</c:v>
                </c:pt>
                <c:pt idx="529">
                  <c:v>43455.976463622697</c:v>
                </c:pt>
                <c:pt idx="530">
                  <c:v>43455.977362731501</c:v>
                </c:pt>
                <c:pt idx="531">
                  <c:v>43455.978274270798</c:v>
                </c:pt>
                <c:pt idx="532">
                  <c:v>43455.979160150499</c:v>
                </c:pt>
                <c:pt idx="533">
                  <c:v>43455.980070914396</c:v>
                </c:pt>
                <c:pt idx="534">
                  <c:v>43455.980996724502</c:v>
                </c:pt>
                <c:pt idx="535">
                  <c:v>43455.9818947569</c:v>
                </c:pt>
                <c:pt idx="536">
                  <c:v>43455.982818750002</c:v>
                </c:pt>
                <c:pt idx="537">
                  <c:v>43455.983732638902</c:v>
                </c:pt>
                <c:pt idx="538">
                  <c:v>43455.984639502298</c:v>
                </c:pt>
                <c:pt idx="539">
                  <c:v>43455.985551307902</c:v>
                </c:pt>
                <c:pt idx="540">
                  <c:v>43455.986463113397</c:v>
                </c:pt>
                <c:pt idx="541">
                  <c:v>43455.987387465299</c:v>
                </c:pt>
                <c:pt idx="542">
                  <c:v>43455.988300543999</c:v>
                </c:pt>
                <c:pt idx="543">
                  <c:v>43455.989198229203</c:v>
                </c:pt>
                <c:pt idx="544">
                  <c:v>43455.990071180597</c:v>
                </c:pt>
                <c:pt idx="545">
                  <c:v>43455.990946180602</c:v>
                </c:pt>
                <c:pt idx="546">
                  <c:v>43455.991869097197</c:v>
                </c:pt>
                <c:pt idx="547">
                  <c:v>43455.992791284698</c:v>
                </c:pt>
                <c:pt idx="548">
                  <c:v>43455.993703703702</c:v>
                </c:pt>
                <c:pt idx="549">
                  <c:v>43455.994605057902</c:v>
                </c:pt>
                <c:pt idx="550">
                  <c:v>43455.995491400499</c:v>
                </c:pt>
                <c:pt idx="551">
                  <c:v>43455.996402743098</c:v>
                </c:pt>
                <c:pt idx="552">
                  <c:v>43455.997311724503</c:v>
                </c:pt>
                <c:pt idx="553">
                  <c:v>43455.998197372697</c:v>
                </c:pt>
                <c:pt idx="554">
                  <c:v>43455.999117627303</c:v>
                </c:pt>
                <c:pt idx="555">
                  <c:v>43456.000054710603</c:v>
                </c:pt>
                <c:pt idx="556">
                  <c:v>43456.000926886598</c:v>
                </c:pt>
                <c:pt idx="557">
                  <c:v>43456.001846759304</c:v>
                </c:pt>
                <c:pt idx="558">
                  <c:v>43456.002746562503</c:v>
                </c:pt>
                <c:pt idx="559">
                  <c:v>43456.0036574884</c:v>
                </c:pt>
                <c:pt idx="560">
                  <c:v>43456.004560069399</c:v>
                </c:pt>
                <c:pt idx="561">
                  <c:v>43456.005466747702</c:v>
                </c:pt>
                <c:pt idx="562">
                  <c:v>43456.0063273958</c:v>
                </c:pt>
                <c:pt idx="563">
                  <c:v>43456.007227314803</c:v>
                </c:pt>
                <c:pt idx="564">
                  <c:v>43456.008121296298</c:v>
                </c:pt>
                <c:pt idx="565">
                  <c:v>43456.009033414397</c:v>
                </c:pt>
                <c:pt idx="566">
                  <c:v>43456.009931909699</c:v>
                </c:pt>
                <c:pt idx="567">
                  <c:v>43456.010819675903</c:v>
                </c:pt>
                <c:pt idx="568">
                  <c:v>43456.011714351902</c:v>
                </c:pt>
                <c:pt idx="569">
                  <c:v>43456.012584224503</c:v>
                </c:pt>
                <c:pt idx="570">
                  <c:v>43456.013482557901</c:v>
                </c:pt>
                <c:pt idx="571">
                  <c:v>43456.014432060198</c:v>
                </c:pt>
                <c:pt idx="572">
                  <c:v>43456.015305983798</c:v>
                </c:pt>
                <c:pt idx="573">
                  <c:v>43456.016212534698</c:v>
                </c:pt>
                <c:pt idx="574">
                  <c:v>43456.017135613401</c:v>
                </c:pt>
                <c:pt idx="575">
                  <c:v>43456.018032835702</c:v>
                </c:pt>
                <c:pt idx="576">
                  <c:v>43456.018979861103</c:v>
                </c:pt>
                <c:pt idx="577">
                  <c:v>43456.019865972201</c:v>
                </c:pt>
                <c:pt idx="578">
                  <c:v>43456.020809259302</c:v>
                </c:pt>
                <c:pt idx="579">
                  <c:v>43456.021716979201</c:v>
                </c:pt>
                <c:pt idx="580">
                  <c:v>43456.022591088004</c:v>
                </c:pt>
                <c:pt idx="581">
                  <c:v>43456.023513738401</c:v>
                </c:pt>
                <c:pt idx="582">
                  <c:v>43456.024411724502</c:v>
                </c:pt>
                <c:pt idx="583">
                  <c:v>43456.025348958297</c:v>
                </c:pt>
                <c:pt idx="584">
                  <c:v>43456.026286423599</c:v>
                </c:pt>
                <c:pt idx="585">
                  <c:v>43456.027199108801</c:v>
                </c:pt>
                <c:pt idx="586">
                  <c:v>43456.028152511601</c:v>
                </c:pt>
                <c:pt idx="587">
                  <c:v>43456.029135497702</c:v>
                </c:pt>
                <c:pt idx="588">
                  <c:v>43456.030035150499</c:v>
                </c:pt>
                <c:pt idx="589">
                  <c:v>43456.030909687499</c:v>
                </c:pt>
                <c:pt idx="590">
                  <c:v>43456.031821527802</c:v>
                </c:pt>
                <c:pt idx="591">
                  <c:v>43456.032783483803</c:v>
                </c:pt>
                <c:pt idx="592">
                  <c:v>43456.033642511597</c:v>
                </c:pt>
                <c:pt idx="593">
                  <c:v>43456.034515081003</c:v>
                </c:pt>
                <c:pt idx="594">
                  <c:v>43456.035400347202</c:v>
                </c:pt>
                <c:pt idx="595">
                  <c:v>43456.036351307899</c:v>
                </c:pt>
                <c:pt idx="596">
                  <c:v>43456.037226122702</c:v>
                </c:pt>
                <c:pt idx="597">
                  <c:v>43456.038152430599</c:v>
                </c:pt>
                <c:pt idx="598">
                  <c:v>43456.039047025501</c:v>
                </c:pt>
                <c:pt idx="599">
                  <c:v>43456.040030671298</c:v>
                </c:pt>
                <c:pt idx="600">
                  <c:v>43456.040895405102</c:v>
                </c:pt>
                <c:pt idx="601">
                  <c:v>43456.041761307897</c:v>
                </c:pt>
                <c:pt idx="602">
                  <c:v>43456.042676932899</c:v>
                </c:pt>
                <c:pt idx="603">
                  <c:v>43456.043561377301</c:v>
                </c:pt>
                <c:pt idx="604">
                  <c:v>43456.044434027797</c:v>
                </c:pt>
                <c:pt idx="605">
                  <c:v>43456.0453325579</c:v>
                </c:pt>
                <c:pt idx="606">
                  <c:v>43456.046220567099</c:v>
                </c:pt>
                <c:pt idx="607">
                  <c:v>43456.047153506901</c:v>
                </c:pt>
                <c:pt idx="608">
                  <c:v>43456.048043252304</c:v>
                </c:pt>
                <c:pt idx="609">
                  <c:v>43456.048894560197</c:v>
                </c:pt>
                <c:pt idx="610">
                  <c:v>43456.049807488402</c:v>
                </c:pt>
                <c:pt idx="611">
                  <c:v>43456.050692789402</c:v>
                </c:pt>
                <c:pt idx="612">
                  <c:v>43456.051579363397</c:v>
                </c:pt>
                <c:pt idx="613">
                  <c:v>43456.052144363399</c:v>
                </c:pt>
                <c:pt idx="614">
                  <c:v>43456.053051122697</c:v>
                </c:pt>
                <c:pt idx="615">
                  <c:v>43456.053951886599</c:v>
                </c:pt>
                <c:pt idx="616">
                  <c:v>43456.054863506899</c:v>
                </c:pt>
                <c:pt idx="617">
                  <c:v>43456.055761886601</c:v>
                </c:pt>
                <c:pt idx="618">
                  <c:v>43456.0566342245</c:v>
                </c:pt>
                <c:pt idx="619">
                  <c:v>43456.057530821803</c:v>
                </c:pt>
                <c:pt idx="620">
                  <c:v>43456.0584038542</c:v>
                </c:pt>
                <c:pt idx="621">
                  <c:v>43456.0593540509</c:v>
                </c:pt>
                <c:pt idx="622">
                  <c:v>43456.060251967603</c:v>
                </c:pt>
                <c:pt idx="623">
                  <c:v>43456.061187847197</c:v>
                </c:pt>
                <c:pt idx="624">
                  <c:v>43456.062110532403</c:v>
                </c:pt>
                <c:pt idx="625">
                  <c:v>43456.063008449099</c:v>
                </c:pt>
                <c:pt idx="626">
                  <c:v>43456.063906400501</c:v>
                </c:pt>
                <c:pt idx="627">
                  <c:v>43456.0648055903</c:v>
                </c:pt>
                <c:pt idx="628">
                  <c:v>43456.065741354199</c:v>
                </c:pt>
                <c:pt idx="629">
                  <c:v>43456.066664965299</c:v>
                </c:pt>
                <c:pt idx="630">
                  <c:v>43456.067591631901</c:v>
                </c:pt>
                <c:pt idx="631">
                  <c:v>43456.0684924421</c:v>
                </c:pt>
                <c:pt idx="632">
                  <c:v>43456.069415011603</c:v>
                </c:pt>
                <c:pt idx="633">
                  <c:v>43456.0703587963</c:v>
                </c:pt>
                <c:pt idx="634">
                  <c:v>43456.0712690972</c:v>
                </c:pt>
                <c:pt idx="635">
                  <c:v>43456.072205705997</c:v>
                </c:pt>
                <c:pt idx="636">
                  <c:v>43456.073144363399</c:v>
                </c:pt>
                <c:pt idx="637">
                  <c:v>43456.0740321759</c:v>
                </c:pt>
                <c:pt idx="638">
                  <c:v>43456.074958020799</c:v>
                </c:pt>
                <c:pt idx="639">
                  <c:v>43456.075856516203</c:v>
                </c:pt>
                <c:pt idx="640">
                  <c:v>43456.077710069403</c:v>
                </c:pt>
                <c:pt idx="641">
                  <c:v>43456.078607673597</c:v>
                </c:pt>
                <c:pt idx="642">
                  <c:v>43456.079534340301</c:v>
                </c:pt>
                <c:pt idx="643">
                  <c:v>43456.080479976903</c:v>
                </c:pt>
                <c:pt idx="644">
                  <c:v>43456.081378437499</c:v>
                </c:pt>
                <c:pt idx="645">
                  <c:v>43456.082276701403</c:v>
                </c:pt>
                <c:pt idx="646">
                  <c:v>43456.083187037002</c:v>
                </c:pt>
                <c:pt idx="647">
                  <c:v>43456.084047106502</c:v>
                </c:pt>
                <c:pt idx="648">
                  <c:v>43456.084958182902</c:v>
                </c:pt>
                <c:pt idx="649">
                  <c:v>43456.085855127298</c:v>
                </c:pt>
                <c:pt idx="650">
                  <c:v>43456.086778506899</c:v>
                </c:pt>
                <c:pt idx="651">
                  <c:v>43456.087700810203</c:v>
                </c:pt>
                <c:pt idx="652">
                  <c:v>43456.088611226798</c:v>
                </c:pt>
                <c:pt idx="653">
                  <c:v>43456.089620798601</c:v>
                </c:pt>
                <c:pt idx="654">
                  <c:v>43456.090557175899</c:v>
                </c:pt>
                <c:pt idx="655">
                  <c:v>43456.0914547801</c:v>
                </c:pt>
                <c:pt idx="656">
                  <c:v>43456.092378159701</c:v>
                </c:pt>
                <c:pt idx="657">
                  <c:v>43456.093300266199</c:v>
                </c:pt>
                <c:pt idx="658">
                  <c:v>43456.094212002303</c:v>
                </c:pt>
                <c:pt idx="659">
                  <c:v>43456.095123032399</c:v>
                </c:pt>
                <c:pt idx="660">
                  <c:v>43456.0959939815</c:v>
                </c:pt>
                <c:pt idx="661">
                  <c:v>43456.096916585702</c:v>
                </c:pt>
                <c:pt idx="662">
                  <c:v>43456.097868368102</c:v>
                </c:pt>
                <c:pt idx="663">
                  <c:v>43456.098766666699</c:v>
                </c:pt>
                <c:pt idx="664">
                  <c:v>43456.099691006901</c:v>
                </c:pt>
                <c:pt idx="665">
                  <c:v>43456.100638854201</c:v>
                </c:pt>
                <c:pt idx="666">
                  <c:v>43456.1015337153</c:v>
                </c:pt>
                <c:pt idx="667">
                  <c:v>43456.102446030098</c:v>
                </c:pt>
                <c:pt idx="668">
                  <c:v>43456.103357141197</c:v>
                </c:pt>
                <c:pt idx="669">
                  <c:v>43456.104272881901</c:v>
                </c:pt>
                <c:pt idx="670">
                  <c:v>43456.105187465299</c:v>
                </c:pt>
                <c:pt idx="671">
                  <c:v>43456.106061539402</c:v>
                </c:pt>
                <c:pt idx="672">
                  <c:v>43456.106972766203</c:v>
                </c:pt>
                <c:pt idx="673">
                  <c:v>43456.1078720718</c:v>
                </c:pt>
                <c:pt idx="674">
                  <c:v>43456.108745173602</c:v>
                </c:pt>
                <c:pt idx="675">
                  <c:v>43456.109705706003</c:v>
                </c:pt>
                <c:pt idx="676">
                  <c:v>43456.110615856502</c:v>
                </c:pt>
                <c:pt idx="677">
                  <c:v>43456.1115172801</c:v>
                </c:pt>
                <c:pt idx="678">
                  <c:v>43456.112428009299</c:v>
                </c:pt>
                <c:pt idx="679">
                  <c:v>43456.1133539699</c:v>
                </c:pt>
                <c:pt idx="680">
                  <c:v>43456.114314583298</c:v>
                </c:pt>
                <c:pt idx="681">
                  <c:v>43456.115245405097</c:v>
                </c:pt>
                <c:pt idx="682">
                  <c:v>43456.116159641198</c:v>
                </c:pt>
                <c:pt idx="683">
                  <c:v>43456.117109293999</c:v>
                </c:pt>
                <c:pt idx="684">
                  <c:v>43456.1180318634</c:v>
                </c:pt>
                <c:pt idx="685">
                  <c:v>43456.118945289403</c:v>
                </c:pt>
                <c:pt idx="686">
                  <c:v>43456.119855902798</c:v>
                </c:pt>
                <c:pt idx="687">
                  <c:v>43456.120803935199</c:v>
                </c:pt>
                <c:pt idx="688">
                  <c:v>43456.121715011599</c:v>
                </c:pt>
                <c:pt idx="689">
                  <c:v>43456.122639548601</c:v>
                </c:pt>
                <c:pt idx="690">
                  <c:v>43456.123511342601</c:v>
                </c:pt>
                <c:pt idx="691">
                  <c:v>43456.124460763902</c:v>
                </c:pt>
                <c:pt idx="692">
                  <c:v>43456.125358101897</c:v>
                </c:pt>
                <c:pt idx="693">
                  <c:v>43456.126269791697</c:v>
                </c:pt>
                <c:pt idx="694">
                  <c:v>43456.127180474497</c:v>
                </c:pt>
                <c:pt idx="695">
                  <c:v>43456.128079780101</c:v>
                </c:pt>
                <c:pt idx="696">
                  <c:v>43456.129006678202</c:v>
                </c:pt>
                <c:pt idx="697">
                  <c:v>43456.129943865701</c:v>
                </c:pt>
                <c:pt idx="698">
                  <c:v>43456.130867824097</c:v>
                </c:pt>
                <c:pt idx="699">
                  <c:v>43456.1318032407</c:v>
                </c:pt>
                <c:pt idx="700">
                  <c:v>43456.132725463001</c:v>
                </c:pt>
                <c:pt idx="701">
                  <c:v>43456.133625844901</c:v>
                </c:pt>
                <c:pt idx="702">
                  <c:v>43456.134573460702</c:v>
                </c:pt>
                <c:pt idx="703">
                  <c:v>43456.1354607639</c:v>
                </c:pt>
                <c:pt idx="704">
                  <c:v>43456.136331713002</c:v>
                </c:pt>
                <c:pt idx="705">
                  <c:v>43456.1372819444</c:v>
                </c:pt>
                <c:pt idx="706">
                  <c:v>43456.138204594899</c:v>
                </c:pt>
                <c:pt idx="707">
                  <c:v>43456.139127280097</c:v>
                </c:pt>
                <c:pt idx="708">
                  <c:v>43456.140066469903</c:v>
                </c:pt>
                <c:pt idx="709">
                  <c:v>43456.140965312501</c:v>
                </c:pt>
                <c:pt idx="710">
                  <c:v>43456.141889780098</c:v>
                </c:pt>
                <c:pt idx="711">
                  <c:v>43456.142837766201</c:v>
                </c:pt>
                <c:pt idx="712">
                  <c:v>43456.143737071798</c:v>
                </c:pt>
                <c:pt idx="713">
                  <c:v>43456.144663425897</c:v>
                </c:pt>
                <c:pt idx="714">
                  <c:v>43456.145589849497</c:v>
                </c:pt>
                <c:pt idx="715">
                  <c:v>43456.1465032755</c:v>
                </c:pt>
                <c:pt idx="716">
                  <c:v>43456.147400196802</c:v>
                </c:pt>
                <c:pt idx="717">
                  <c:v>43456.148303472197</c:v>
                </c:pt>
                <c:pt idx="718">
                  <c:v>43456.149226539397</c:v>
                </c:pt>
                <c:pt idx="719">
                  <c:v>43456.150135567099</c:v>
                </c:pt>
                <c:pt idx="720">
                  <c:v>43456.151032789297</c:v>
                </c:pt>
                <c:pt idx="721">
                  <c:v>43456.1519330671</c:v>
                </c:pt>
                <c:pt idx="722">
                  <c:v>43456.152842442098</c:v>
                </c:pt>
                <c:pt idx="723">
                  <c:v>43456.153763923598</c:v>
                </c:pt>
                <c:pt idx="724">
                  <c:v>43456.154699618099</c:v>
                </c:pt>
                <c:pt idx="725">
                  <c:v>43456.155595567099</c:v>
                </c:pt>
                <c:pt idx="726">
                  <c:v>43456.156493252303</c:v>
                </c:pt>
                <c:pt idx="727">
                  <c:v>43456.157415509297</c:v>
                </c:pt>
                <c:pt idx="728">
                  <c:v>43456.158324536998</c:v>
                </c:pt>
                <c:pt idx="729">
                  <c:v>43456.159220451402</c:v>
                </c:pt>
                <c:pt idx="730">
                  <c:v>43456.160141053202</c:v>
                </c:pt>
                <c:pt idx="731">
                  <c:v>43456.1610790509</c:v>
                </c:pt>
                <c:pt idx="732">
                  <c:v>43456.161989467597</c:v>
                </c:pt>
                <c:pt idx="733">
                  <c:v>43456.162923530101</c:v>
                </c:pt>
                <c:pt idx="734">
                  <c:v>43456.163870833298</c:v>
                </c:pt>
                <c:pt idx="735">
                  <c:v>43456.164797071797</c:v>
                </c:pt>
                <c:pt idx="736">
                  <c:v>43456.165732060203</c:v>
                </c:pt>
                <c:pt idx="737">
                  <c:v>43456.166654826397</c:v>
                </c:pt>
                <c:pt idx="738">
                  <c:v>43456.167553356499</c:v>
                </c:pt>
                <c:pt idx="739">
                  <c:v>43456.168477662002</c:v>
                </c:pt>
                <c:pt idx="740">
                  <c:v>43456.169390393501</c:v>
                </c:pt>
                <c:pt idx="741">
                  <c:v>43456.170329317101</c:v>
                </c:pt>
                <c:pt idx="742">
                  <c:v>43456.171252696797</c:v>
                </c:pt>
                <c:pt idx="743">
                  <c:v>43456.172224733797</c:v>
                </c:pt>
                <c:pt idx="744">
                  <c:v>43456.173163344902</c:v>
                </c:pt>
                <c:pt idx="745">
                  <c:v>43456.174110995402</c:v>
                </c:pt>
                <c:pt idx="746">
                  <c:v>43456.1750223032</c:v>
                </c:pt>
                <c:pt idx="747">
                  <c:v>43456.175945138901</c:v>
                </c:pt>
                <c:pt idx="748">
                  <c:v>43456.176906330998</c:v>
                </c:pt>
                <c:pt idx="749">
                  <c:v>43456.177858830997</c:v>
                </c:pt>
                <c:pt idx="750">
                  <c:v>43456.178757141199</c:v>
                </c:pt>
                <c:pt idx="751">
                  <c:v>43456.179690161996</c:v>
                </c:pt>
                <c:pt idx="752">
                  <c:v>43456.1805886574</c:v>
                </c:pt>
                <c:pt idx="753">
                  <c:v>43456.181514351898</c:v>
                </c:pt>
                <c:pt idx="754">
                  <c:v>43456.182436539399</c:v>
                </c:pt>
                <c:pt idx="755">
                  <c:v>43456.183335185196</c:v>
                </c:pt>
                <c:pt idx="756">
                  <c:v>43456.183953506901</c:v>
                </c:pt>
                <c:pt idx="757">
                  <c:v>43456.184860150497</c:v>
                </c:pt>
                <c:pt idx="758">
                  <c:v>43456.185830636598</c:v>
                </c:pt>
                <c:pt idx="759">
                  <c:v>43456.186789201398</c:v>
                </c:pt>
                <c:pt idx="760">
                  <c:v>43456.1877243403</c:v>
                </c:pt>
                <c:pt idx="761">
                  <c:v>43456.188635844897</c:v>
                </c:pt>
                <c:pt idx="762">
                  <c:v>43456.189619791701</c:v>
                </c:pt>
                <c:pt idx="763">
                  <c:v>43456.190565474499</c:v>
                </c:pt>
                <c:pt idx="764">
                  <c:v>43456.191489039396</c:v>
                </c:pt>
                <c:pt idx="765">
                  <c:v>43456.192430092597</c:v>
                </c:pt>
                <c:pt idx="766">
                  <c:v>43456.193390127301</c:v>
                </c:pt>
                <c:pt idx="767">
                  <c:v>43456.194340856498</c:v>
                </c:pt>
                <c:pt idx="768">
                  <c:v>43456.195301041698</c:v>
                </c:pt>
                <c:pt idx="769">
                  <c:v>43456.195915393502</c:v>
                </c:pt>
                <c:pt idx="770">
                  <c:v>43456.196848414402</c:v>
                </c:pt>
                <c:pt idx="771">
                  <c:v>43456.197771643499</c:v>
                </c:pt>
                <c:pt idx="772">
                  <c:v>43456.198696527797</c:v>
                </c:pt>
                <c:pt idx="773">
                  <c:v>43456.1996196412</c:v>
                </c:pt>
                <c:pt idx="774">
                  <c:v>43456.200574803202</c:v>
                </c:pt>
                <c:pt idx="775">
                  <c:v>43456.201562499999</c:v>
                </c:pt>
                <c:pt idx="776">
                  <c:v>43456.202509143499</c:v>
                </c:pt>
                <c:pt idx="777">
                  <c:v>43456.203138692101</c:v>
                </c:pt>
                <c:pt idx="778">
                  <c:v>43456.203741666701</c:v>
                </c:pt>
                <c:pt idx="779">
                  <c:v>43456.204690705999</c:v>
                </c:pt>
                <c:pt idx="780">
                  <c:v>43456.2055988426</c:v>
                </c:pt>
                <c:pt idx="781">
                  <c:v>43456.206496145802</c:v>
                </c:pt>
                <c:pt idx="782">
                  <c:v>43456.207392326403</c:v>
                </c:pt>
                <c:pt idx="783">
                  <c:v>43456.208276736099</c:v>
                </c:pt>
                <c:pt idx="784">
                  <c:v>43456.2091695255</c:v>
                </c:pt>
                <c:pt idx="785">
                  <c:v>43456.210097766198</c:v>
                </c:pt>
                <c:pt idx="786">
                  <c:v>43456.210996261601</c:v>
                </c:pt>
                <c:pt idx="787">
                  <c:v>43456.211943946801</c:v>
                </c:pt>
                <c:pt idx="788">
                  <c:v>43456.212854282399</c:v>
                </c:pt>
                <c:pt idx="789">
                  <c:v>43456.213765127301</c:v>
                </c:pt>
                <c:pt idx="790">
                  <c:v>43456.214670335597</c:v>
                </c:pt>
                <c:pt idx="791">
                  <c:v>43456.215616284702</c:v>
                </c:pt>
                <c:pt idx="792">
                  <c:v>43456.216552395803</c:v>
                </c:pt>
                <c:pt idx="793">
                  <c:v>43456.217436956002</c:v>
                </c:pt>
                <c:pt idx="794">
                  <c:v>43456.218333912002</c:v>
                </c:pt>
                <c:pt idx="795">
                  <c:v>43456.219258877303</c:v>
                </c:pt>
                <c:pt idx="796">
                  <c:v>43456.220196608803</c:v>
                </c:pt>
                <c:pt idx="797">
                  <c:v>43456.221106909703</c:v>
                </c:pt>
                <c:pt idx="798">
                  <c:v>43456.222003935203</c:v>
                </c:pt>
                <c:pt idx="799">
                  <c:v>43456.2229282755</c:v>
                </c:pt>
                <c:pt idx="800">
                  <c:v>43456.223826817099</c:v>
                </c:pt>
                <c:pt idx="801">
                  <c:v>43456.224745023203</c:v>
                </c:pt>
                <c:pt idx="802">
                  <c:v>43456.225682326403</c:v>
                </c:pt>
                <c:pt idx="803">
                  <c:v>43456.2265926736</c:v>
                </c:pt>
                <c:pt idx="804">
                  <c:v>43456.227544016197</c:v>
                </c:pt>
                <c:pt idx="805">
                  <c:v>43456.228475810203</c:v>
                </c:pt>
                <c:pt idx="806">
                  <c:v>43456.229376585601</c:v>
                </c:pt>
                <c:pt idx="807">
                  <c:v>43456.2302871875</c:v>
                </c:pt>
                <c:pt idx="808">
                  <c:v>43456.231213854197</c:v>
                </c:pt>
                <c:pt idx="809">
                  <c:v>43456.2321135069</c:v>
                </c:pt>
                <c:pt idx="810">
                  <c:v>43456.2330093403</c:v>
                </c:pt>
                <c:pt idx="811">
                  <c:v>43456.233931678202</c:v>
                </c:pt>
                <c:pt idx="812">
                  <c:v>43456.234842743099</c:v>
                </c:pt>
                <c:pt idx="813">
                  <c:v>43456.235764432902</c:v>
                </c:pt>
                <c:pt idx="814">
                  <c:v>43456.236692858802</c:v>
                </c:pt>
                <c:pt idx="815">
                  <c:v>43456.237578784698</c:v>
                </c:pt>
                <c:pt idx="816">
                  <c:v>43456.238528472197</c:v>
                </c:pt>
                <c:pt idx="817">
                  <c:v>43456.239442905098</c:v>
                </c:pt>
                <c:pt idx="818">
                  <c:v>43456.2403813657</c:v>
                </c:pt>
                <c:pt idx="819">
                  <c:v>43456.241293437502</c:v>
                </c:pt>
                <c:pt idx="820">
                  <c:v>43456.242223576402</c:v>
                </c:pt>
                <c:pt idx="821">
                  <c:v>43456.242796330996</c:v>
                </c:pt>
                <c:pt idx="822">
                  <c:v>43456.243682060202</c:v>
                </c:pt>
                <c:pt idx="823">
                  <c:v>43456.244605868102</c:v>
                </c:pt>
                <c:pt idx="824">
                  <c:v>43456.245530636603</c:v>
                </c:pt>
                <c:pt idx="825">
                  <c:v>43456.246417511597</c:v>
                </c:pt>
                <c:pt idx="826">
                  <c:v>43456.247353009298</c:v>
                </c:pt>
                <c:pt idx="827">
                  <c:v>43456.248279432897</c:v>
                </c:pt>
                <c:pt idx="828">
                  <c:v>43456.249202580999</c:v>
                </c:pt>
                <c:pt idx="829">
                  <c:v>43456.250127580999</c:v>
                </c:pt>
                <c:pt idx="830">
                  <c:v>43456.251062962998</c:v>
                </c:pt>
                <c:pt idx="831">
                  <c:v>43456.251962881899</c:v>
                </c:pt>
                <c:pt idx="832">
                  <c:v>43456.252874768499</c:v>
                </c:pt>
                <c:pt idx="833">
                  <c:v>43456.253798761602</c:v>
                </c:pt>
                <c:pt idx="834">
                  <c:v>43456.2547205671</c:v>
                </c:pt>
                <c:pt idx="835">
                  <c:v>43456.255675381901</c:v>
                </c:pt>
                <c:pt idx="836">
                  <c:v>43456.256572650498</c:v>
                </c:pt>
                <c:pt idx="837">
                  <c:v>43456.2574830671</c:v>
                </c:pt>
                <c:pt idx="838">
                  <c:v>43456.2584200579</c:v>
                </c:pt>
                <c:pt idx="839">
                  <c:v>43456.2593430208</c:v>
                </c:pt>
                <c:pt idx="840">
                  <c:v>43456.260265972203</c:v>
                </c:pt>
                <c:pt idx="841">
                  <c:v>43456.261184259303</c:v>
                </c:pt>
                <c:pt idx="842">
                  <c:v>43456.262145219902</c:v>
                </c:pt>
                <c:pt idx="843">
                  <c:v>43456.263083368103</c:v>
                </c:pt>
                <c:pt idx="844">
                  <c:v>43456.263979861098</c:v>
                </c:pt>
                <c:pt idx="845">
                  <c:v>43456.264888888902</c:v>
                </c:pt>
                <c:pt idx="846">
                  <c:v>43456.265813194397</c:v>
                </c:pt>
                <c:pt idx="847">
                  <c:v>43456.266724224501</c:v>
                </c:pt>
                <c:pt idx="848">
                  <c:v>43456.267646793996</c:v>
                </c:pt>
                <c:pt idx="849">
                  <c:v>43456.268533946801</c:v>
                </c:pt>
                <c:pt idx="850">
                  <c:v>43456.269433564798</c:v>
                </c:pt>
                <c:pt idx="851">
                  <c:v>43456.270375960601</c:v>
                </c:pt>
                <c:pt idx="852">
                  <c:v>43456.271298182903</c:v>
                </c:pt>
                <c:pt idx="853">
                  <c:v>43456.272206284702</c:v>
                </c:pt>
                <c:pt idx="854">
                  <c:v>43456.2731544329</c:v>
                </c:pt>
                <c:pt idx="855">
                  <c:v>43456.2740907755</c:v>
                </c:pt>
                <c:pt idx="856">
                  <c:v>43456.275015011597</c:v>
                </c:pt>
                <c:pt idx="857">
                  <c:v>43456.275926354203</c:v>
                </c:pt>
                <c:pt idx="858">
                  <c:v>43456.276850196802</c:v>
                </c:pt>
                <c:pt idx="859">
                  <c:v>43456.277775925897</c:v>
                </c:pt>
                <c:pt idx="860">
                  <c:v>43456.278689039398</c:v>
                </c:pt>
                <c:pt idx="861">
                  <c:v>43456.279613229199</c:v>
                </c:pt>
                <c:pt idx="862">
                  <c:v>43456.280523958303</c:v>
                </c:pt>
                <c:pt idx="863">
                  <c:v>43456.281383483802</c:v>
                </c:pt>
                <c:pt idx="864">
                  <c:v>43456.282308414397</c:v>
                </c:pt>
                <c:pt idx="865">
                  <c:v>43456.283193981501</c:v>
                </c:pt>
                <c:pt idx="866">
                  <c:v>43456.284104745399</c:v>
                </c:pt>
                <c:pt idx="867">
                  <c:v>43456.284991666696</c:v>
                </c:pt>
                <c:pt idx="868">
                  <c:v>43456.285889733801</c:v>
                </c:pt>
                <c:pt idx="869">
                  <c:v>43456.286774189801</c:v>
                </c:pt>
                <c:pt idx="870">
                  <c:v>43456.287685682903</c:v>
                </c:pt>
                <c:pt idx="871">
                  <c:v>43456.288628356502</c:v>
                </c:pt>
                <c:pt idx="872">
                  <c:v>43456.289511342598</c:v>
                </c:pt>
                <c:pt idx="873">
                  <c:v>43456.290445486098</c:v>
                </c:pt>
                <c:pt idx="874">
                  <c:v>43456.291363854201</c:v>
                </c:pt>
                <c:pt idx="875">
                  <c:v>43456.2922738079</c:v>
                </c:pt>
                <c:pt idx="876">
                  <c:v>43456.293173067097</c:v>
                </c:pt>
                <c:pt idx="877">
                  <c:v>43456.294084722198</c:v>
                </c:pt>
                <c:pt idx="878">
                  <c:v>43456.294738078701</c:v>
                </c:pt>
                <c:pt idx="879">
                  <c:v>43456.295687418999</c:v>
                </c:pt>
                <c:pt idx="880">
                  <c:v>43456.296315081003</c:v>
                </c:pt>
                <c:pt idx="881">
                  <c:v>43456.296979201397</c:v>
                </c:pt>
                <c:pt idx="882">
                  <c:v>43456.297632256901</c:v>
                </c:pt>
                <c:pt idx="883">
                  <c:v>43456.298239039403</c:v>
                </c:pt>
                <c:pt idx="884">
                  <c:v>43456.298848611099</c:v>
                </c:pt>
                <c:pt idx="885">
                  <c:v>43456.299466122699</c:v>
                </c:pt>
                <c:pt idx="886">
                  <c:v>43456.300096180603</c:v>
                </c:pt>
                <c:pt idx="887">
                  <c:v>43456.300732141201</c:v>
                </c:pt>
                <c:pt idx="888">
                  <c:v>43456.301656400501</c:v>
                </c:pt>
                <c:pt idx="889">
                  <c:v>43456.302554594899</c:v>
                </c:pt>
                <c:pt idx="890">
                  <c:v>43456.303182789401</c:v>
                </c:pt>
                <c:pt idx="891">
                  <c:v>43456.303773726897</c:v>
                </c:pt>
                <c:pt idx="892">
                  <c:v>43456.304388460601</c:v>
                </c:pt>
                <c:pt idx="893">
                  <c:v>43456.305300729196</c:v>
                </c:pt>
                <c:pt idx="894">
                  <c:v>43456.306198344901</c:v>
                </c:pt>
                <c:pt idx="895">
                  <c:v>43456.307103669002</c:v>
                </c:pt>
                <c:pt idx="896">
                  <c:v>43456.3080023148</c:v>
                </c:pt>
                <c:pt idx="897">
                  <c:v>43456.308900196796</c:v>
                </c:pt>
                <c:pt idx="898">
                  <c:v>43456.3097865741</c:v>
                </c:pt>
                <c:pt idx="899">
                  <c:v>43456.310648067098</c:v>
                </c:pt>
                <c:pt idx="900">
                  <c:v>43456.311647372699</c:v>
                </c:pt>
                <c:pt idx="901">
                  <c:v>43456.312564930602</c:v>
                </c:pt>
                <c:pt idx="902">
                  <c:v>43456.313475844901</c:v>
                </c:pt>
                <c:pt idx="903">
                  <c:v>43456.314388113402</c:v>
                </c:pt>
                <c:pt idx="904">
                  <c:v>43456.315299108799</c:v>
                </c:pt>
                <c:pt idx="905">
                  <c:v>43456.316249803203</c:v>
                </c:pt>
                <c:pt idx="906">
                  <c:v>43456.317149074101</c:v>
                </c:pt>
                <c:pt idx="907">
                  <c:v>43456.318059872698</c:v>
                </c:pt>
                <c:pt idx="908">
                  <c:v>43456.318944594903</c:v>
                </c:pt>
                <c:pt idx="909">
                  <c:v>43456.3198414699</c:v>
                </c:pt>
                <c:pt idx="910">
                  <c:v>43456.320712928202</c:v>
                </c:pt>
                <c:pt idx="911">
                  <c:v>43456.321610960702</c:v>
                </c:pt>
                <c:pt idx="912">
                  <c:v>43456.322521180598</c:v>
                </c:pt>
                <c:pt idx="913">
                  <c:v>43456.323445833303</c:v>
                </c:pt>
                <c:pt idx="914">
                  <c:v>43456.324345983798</c:v>
                </c:pt>
                <c:pt idx="915">
                  <c:v>43456.325268553199</c:v>
                </c:pt>
                <c:pt idx="916">
                  <c:v>43456.326195335598</c:v>
                </c:pt>
                <c:pt idx="917">
                  <c:v>43456.327119062502</c:v>
                </c:pt>
                <c:pt idx="918">
                  <c:v>43456.328043483802</c:v>
                </c:pt>
                <c:pt idx="919">
                  <c:v>43456.328954710603</c:v>
                </c:pt>
                <c:pt idx="920">
                  <c:v>43456.329865393498</c:v>
                </c:pt>
                <c:pt idx="921">
                  <c:v>43456.330774386603</c:v>
                </c:pt>
                <c:pt idx="922">
                  <c:v>43456.331693205997</c:v>
                </c:pt>
                <c:pt idx="923">
                  <c:v>43456.332606134303</c:v>
                </c:pt>
                <c:pt idx="924">
                  <c:v>43456.333222106499</c:v>
                </c:pt>
                <c:pt idx="925">
                  <c:v>43456.333879895799</c:v>
                </c:pt>
                <c:pt idx="926">
                  <c:v>43456.334842164397</c:v>
                </c:pt>
                <c:pt idx="927">
                  <c:v>43456.335483182898</c:v>
                </c:pt>
                <c:pt idx="928">
                  <c:v>43456.3361190625</c:v>
                </c:pt>
                <c:pt idx="929">
                  <c:v>43456.336761307903</c:v>
                </c:pt>
                <c:pt idx="930">
                  <c:v>43456.337397719901</c:v>
                </c:pt>
                <c:pt idx="931">
                  <c:v>43456.338052430598</c:v>
                </c:pt>
                <c:pt idx="932">
                  <c:v>43456.338655821797</c:v>
                </c:pt>
                <c:pt idx="933">
                  <c:v>43456.339300544001</c:v>
                </c:pt>
                <c:pt idx="934">
                  <c:v>43456.339941088001</c:v>
                </c:pt>
                <c:pt idx="935">
                  <c:v>43456.340596643502</c:v>
                </c:pt>
                <c:pt idx="936">
                  <c:v>43456.341233483799</c:v>
                </c:pt>
                <c:pt idx="937">
                  <c:v>43456.341875729202</c:v>
                </c:pt>
                <c:pt idx="938">
                  <c:v>43456.3424815162</c:v>
                </c:pt>
                <c:pt idx="939">
                  <c:v>43456.3431255787</c:v>
                </c:pt>
                <c:pt idx="940">
                  <c:v>43456.344031793997</c:v>
                </c:pt>
                <c:pt idx="941">
                  <c:v>43456.344684803204</c:v>
                </c:pt>
                <c:pt idx="942">
                  <c:v>43456.345314548598</c:v>
                </c:pt>
                <c:pt idx="943">
                  <c:v>43456.34596875</c:v>
                </c:pt>
                <c:pt idx="944">
                  <c:v>43456.346584340303</c:v>
                </c:pt>
                <c:pt idx="945">
                  <c:v>43456.347199849501</c:v>
                </c:pt>
                <c:pt idx="946">
                  <c:v>43456.348192361103</c:v>
                </c:pt>
                <c:pt idx="947">
                  <c:v>43456.349164664403</c:v>
                </c:pt>
                <c:pt idx="948">
                  <c:v>43456.350113622699</c:v>
                </c:pt>
                <c:pt idx="949">
                  <c:v>43456.351108912</c:v>
                </c:pt>
                <c:pt idx="950">
                  <c:v>43456.352043368097</c:v>
                </c:pt>
                <c:pt idx="951">
                  <c:v>43456.352966168997</c:v>
                </c:pt>
                <c:pt idx="952">
                  <c:v>43456.353887418998</c:v>
                </c:pt>
                <c:pt idx="953">
                  <c:v>43456.354808368102</c:v>
                </c:pt>
                <c:pt idx="954">
                  <c:v>43456.355763344902</c:v>
                </c:pt>
                <c:pt idx="955">
                  <c:v>43456.356670833302</c:v>
                </c:pt>
                <c:pt idx="956">
                  <c:v>43456.357593599503</c:v>
                </c:pt>
                <c:pt idx="957">
                  <c:v>43456.358579201398</c:v>
                </c:pt>
                <c:pt idx="958">
                  <c:v>43456.359483252301</c:v>
                </c:pt>
                <c:pt idx="959">
                  <c:v>43456.3604172454</c:v>
                </c:pt>
                <c:pt idx="960">
                  <c:v>43456.361332638902</c:v>
                </c:pt>
                <c:pt idx="961">
                  <c:v>43456.362268090299</c:v>
                </c:pt>
                <c:pt idx="962">
                  <c:v>43456.363216006903</c:v>
                </c:pt>
                <c:pt idx="963">
                  <c:v>43456.3641510417</c:v>
                </c:pt>
                <c:pt idx="964">
                  <c:v>43456.365072997702</c:v>
                </c:pt>
                <c:pt idx="965">
                  <c:v>43456.365972951397</c:v>
                </c:pt>
                <c:pt idx="966">
                  <c:v>43456.366891088001</c:v>
                </c:pt>
                <c:pt idx="967">
                  <c:v>43456.367801620399</c:v>
                </c:pt>
                <c:pt idx="968">
                  <c:v>43456.368725081004</c:v>
                </c:pt>
                <c:pt idx="969">
                  <c:v>43456.369675034701</c:v>
                </c:pt>
                <c:pt idx="970">
                  <c:v>43456.370584988399</c:v>
                </c:pt>
                <c:pt idx="971">
                  <c:v>43456.371458182897</c:v>
                </c:pt>
                <c:pt idx="972">
                  <c:v>43456.372369675897</c:v>
                </c:pt>
                <c:pt idx="973">
                  <c:v>43456.373290011601</c:v>
                </c:pt>
                <c:pt idx="974">
                  <c:v>43456.374213159703</c:v>
                </c:pt>
                <c:pt idx="975">
                  <c:v>43456.375131481502</c:v>
                </c:pt>
                <c:pt idx="976">
                  <c:v>43456.376053553198</c:v>
                </c:pt>
                <c:pt idx="977">
                  <c:v>43456.376951886603</c:v>
                </c:pt>
                <c:pt idx="978">
                  <c:v>43456.377874652797</c:v>
                </c:pt>
                <c:pt idx="979">
                  <c:v>43456.378772719901</c:v>
                </c:pt>
                <c:pt idx="980">
                  <c:v>43456.379682141203</c:v>
                </c:pt>
                <c:pt idx="981">
                  <c:v>43456.380579976903</c:v>
                </c:pt>
                <c:pt idx="982">
                  <c:v>43456.381478044001</c:v>
                </c:pt>
                <c:pt idx="983">
                  <c:v>43456.3824146181</c:v>
                </c:pt>
                <c:pt idx="984">
                  <c:v>43456.383291817103</c:v>
                </c:pt>
                <c:pt idx="985">
                  <c:v>43456.384245949099</c:v>
                </c:pt>
                <c:pt idx="986">
                  <c:v>43456.385158368103</c:v>
                </c:pt>
                <c:pt idx="987">
                  <c:v>43456.3860425116</c:v>
                </c:pt>
                <c:pt idx="988">
                  <c:v>43456.386997337999</c:v>
                </c:pt>
                <c:pt idx="989">
                  <c:v>43456.387934490704</c:v>
                </c:pt>
                <c:pt idx="990">
                  <c:v>43456.3888324074</c:v>
                </c:pt>
                <c:pt idx="991">
                  <c:v>43456.389794328701</c:v>
                </c:pt>
                <c:pt idx="992">
                  <c:v>43456.390681747696</c:v>
                </c:pt>
                <c:pt idx="993">
                  <c:v>43456.391606400502</c:v>
                </c:pt>
                <c:pt idx="994">
                  <c:v>43456.392517361099</c:v>
                </c:pt>
                <c:pt idx="995">
                  <c:v>43456.393442013898</c:v>
                </c:pt>
                <c:pt idx="996">
                  <c:v>43456.3943398958</c:v>
                </c:pt>
                <c:pt idx="997">
                  <c:v>43456.395260798599</c:v>
                </c:pt>
                <c:pt idx="998">
                  <c:v>43456.396199502298</c:v>
                </c:pt>
                <c:pt idx="999">
                  <c:v>43456.397110451398</c:v>
                </c:pt>
                <c:pt idx="1000">
                  <c:v>43456.398059687497</c:v>
                </c:pt>
                <c:pt idx="1001">
                  <c:v>43456.398996527802</c:v>
                </c:pt>
                <c:pt idx="1002">
                  <c:v>43456.399908530097</c:v>
                </c:pt>
                <c:pt idx="1003">
                  <c:v>43456.400871261598</c:v>
                </c:pt>
                <c:pt idx="1004">
                  <c:v>43456.401768784701</c:v>
                </c:pt>
                <c:pt idx="1005">
                  <c:v>43456.402664814799</c:v>
                </c:pt>
                <c:pt idx="1006">
                  <c:v>43456.403560798601</c:v>
                </c:pt>
                <c:pt idx="1007">
                  <c:v>43456.404485266197</c:v>
                </c:pt>
                <c:pt idx="1008">
                  <c:v>43456.405382256897</c:v>
                </c:pt>
                <c:pt idx="1009">
                  <c:v>43456.406279629598</c:v>
                </c:pt>
                <c:pt idx="1010">
                  <c:v>43456.407171412</c:v>
                </c:pt>
                <c:pt idx="1011">
                  <c:v>43456.408115821803</c:v>
                </c:pt>
                <c:pt idx="1012">
                  <c:v>43456.408683182897</c:v>
                </c:pt>
                <c:pt idx="1013">
                  <c:v>43456.409581400498</c:v>
                </c:pt>
                <c:pt idx="1014">
                  <c:v>43456.410501076403</c:v>
                </c:pt>
                <c:pt idx="1015">
                  <c:v>43456.411424537</c:v>
                </c:pt>
                <c:pt idx="1016">
                  <c:v>43456.412348298603</c:v>
                </c:pt>
                <c:pt idx="1017">
                  <c:v>43456.413247071803</c:v>
                </c:pt>
                <c:pt idx="1018">
                  <c:v>43456.414181863402</c:v>
                </c:pt>
                <c:pt idx="1019">
                  <c:v>43456.415075081</c:v>
                </c:pt>
                <c:pt idx="1020">
                  <c:v>43456.416040972203</c:v>
                </c:pt>
                <c:pt idx="1021">
                  <c:v>43456.416933217602</c:v>
                </c:pt>
                <c:pt idx="1022">
                  <c:v>43456.417819016198</c:v>
                </c:pt>
                <c:pt idx="1023">
                  <c:v>43456.418718981498</c:v>
                </c:pt>
                <c:pt idx="1024">
                  <c:v>43456.419640428197</c:v>
                </c:pt>
                <c:pt idx="1025">
                  <c:v>43456.420562534702</c:v>
                </c:pt>
                <c:pt idx="1026">
                  <c:v>43456.4214607986</c:v>
                </c:pt>
                <c:pt idx="1027">
                  <c:v>43456.422373414403</c:v>
                </c:pt>
                <c:pt idx="1028">
                  <c:v>43456.423335567102</c:v>
                </c:pt>
                <c:pt idx="1029">
                  <c:v>43456.424272071803</c:v>
                </c:pt>
                <c:pt idx="1030">
                  <c:v>43456.425158680599</c:v>
                </c:pt>
                <c:pt idx="1031">
                  <c:v>43456.426042361098</c:v>
                </c:pt>
                <c:pt idx="1032">
                  <c:v>43456.426951655099</c:v>
                </c:pt>
                <c:pt idx="1033">
                  <c:v>43456.427874884299</c:v>
                </c:pt>
                <c:pt idx="1034">
                  <c:v>43456.428777233799</c:v>
                </c:pt>
                <c:pt idx="1035">
                  <c:v>43456.429648645797</c:v>
                </c:pt>
                <c:pt idx="1036">
                  <c:v>43456.430574305603</c:v>
                </c:pt>
                <c:pt idx="1037">
                  <c:v>43456.431470914402</c:v>
                </c:pt>
                <c:pt idx="1038">
                  <c:v>43456.432358298604</c:v>
                </c:pt>
                <c:pt idx="1039">
                  <c:v>43456.433264120402</c:v>
                </c:pt>
                <c:pt idx="1040">
                  <c:v>43456.434175463</c:v>
                </c:pt>
                <c:pt idx="1041">
                  <c:v>43456.435062268501</c:v>
                </c:pt>
                <c:pt idx="1042">
                  <c:v>43456.4360008449</c:v>
                </c:pt>
                <c:pt idx="1043">
                  <c:v>43456.436924733804</c:v>
                </c:pt>
                <c:pt idx="1044">
                  <c:v>43456.4378355671</c:v>
                </c:pt>
                <c:pt idx="1045">
                  <c:v>43456.438759641198</c:v>
                </c:pt>
                <c:pt idx="1046">
                  <c:v>43456.439660219898</c:v>
                </c:pt>
                <c:pt idx="1047">
                  <c:v>43456.440582175899</c:v>
                </c:pt>
                <c:pt idx="1048">
                  <c:v>43456.441443599499</c:v>
                </c:pt>
                <c:pt idx="1049">
                  <c:v>43456.442364664399</c:v>
                </c:pt>
                <c:pt idx="1050">
                  <c:v>43456.443287152797</c:v>
                </c:pt>
                <c:pt idx="1051">
                  <c:v>43456.444172604199</c:v>
                </c:pt>
                <c:pt idx="1052">
                  <c:v>43456.445078391203</c:v>
                </c:pt>
                <c:pt idx="1053">
                  <c:v>43456.446015046298</c:v>
                </c:pt>
                <c:pt idx="1054">
                  <c:v>43456.446901539399</c:v>
                </c:pt>
                <c:pt idx="1055">
                  <c:v>43456.447802314797</c:v>
                </c:pt>
                <c:pt idx="1056">
                  <c:v>43456.4486986458</c:v>
                </c:pt>
                <c:pt idx="1057">
                  <c:v>43456.449577002299</c:v>
                </c:pt>
                <c:pt idx="1058">
                  <c:v>43456.4504508912</c:v>
                </c:pt>
                <c:pt idx="1059">
                  <c:v>43456.451361307903</c:v>
                </c:pt>
                <c:pt idx="1060">
                  <c:v>43456.452286608801</c:v>
                </c:pt>
                <c:pt idx="1061">
                  <c:v>43456.453210300897</c:v>
                </c:pt>
                <c:pt idx="1062">
                  <c:v>43456.454109838</c:v>
                </c:pt>
                <c:pt idx="1063">
                  <c:v>43456.455047372699</c:v>
                </c:pt>
                <c:pt idx="1064">
                  <c:v>43456.455958680599</c:v>
                </c:pt>
                <c:pt idx="1065">
                  <c:v>43456.456817094899</c:v>
                </c:pt>
                <c:pt idx="1066">
                  <c:v>43456.457725659697</c:v>
                </c:pt>
                <c:pt idx="1067">
                  <c:v>43456.458598263896</c:v>
                </c:pt>
                <c:pt idx="1068">
                  <c:v>43456.459520752302</c:v>
                </c:pt>
                <c:pt idx="1069">
                  <c:v>43456.460407557897</c:v>
                </c:pt>
                <c:pt idx="1070">
                  <c:v>43456.4613066319</c:v>
                </c:pt>
                <c:pt idx="1071">
                  <c:v>43456.4622045949</c:v>
                </c:pt>
                <c:pt idx="1072">
                  <c:v>43456.463116701401</c:v>
                </c:pt>
                <c:pt idx="1073">
                  <c:v>43456.4640167014</c:v>
                </c:pt>
                <c:pt idx="1074">
                  <c:v>43456.464928703703</c:v>
                </c:pt>
                <c:pt idx="1075">
                  <c:v>43456.465826238396</c:v>
                </c:pt>
                <c:pt idx="1076">
                  <c:v>43456.466738310199</c:v>
                </c:pt>
                <c:pt idx="1077">
                  <c:v>43456.467628206003</c:v>
                </c:pt>
                <c:pt idx="1078">
                  <c:v>43456.468513576401</c:v>
                </c:pt>
                <c:pt idx="1079">
                  <c:v>43456.469472650497</c:v>
                </c:pt>
                <c:pt idx="1080">
                  <c:v>43456.470368483802</c:v>
                </c:pt>
                <c:pt idx="1081">
                  <c:v>43456.471240937499</c:v>
                </c:pt>
                <c:pt idx="1082">
                  <c:v>43456.472149421301</c:v>
                </c:pt>
                <c:pt idx="1083">
                  <c:v>43456.473063310201</c:v>
                </c:pt>
                <c:pt idx="1084">
                  <c:v>43456.473961655101</c:v>
                </c:pt>
                <c:pt idx="1085">
                  <c:v>43456.474914432903</c:v>
                </c:pt>
                <c:pt idx="1086">
                  <c:v>43456.475820520798</c:v>
                </c:pt>
                <c:pt idx="1087">
                  <c:v>43456.476719131897</c:v>
                </c:pt>
                <c:pt idx="1088">
                  <c:v>43456.477617824101</c:v>
                </c:pt>
                <c:pt idx="1089">
                  <c:v>43456.478543669</c:v>
                </c:pt>
                <c:pt idx="1090">
                  <c:v>43456.479456053203</c:v>
                </c:pt>
                <c:pt idx="1091">
                  <c:v>43456.480384340299</c:v>
                </c:pt>
                <c:pt idx="1092">
                  <c:v>43456.4812520833</c:v>
                </c:pt>
                <c:pt idx="1093">
                  <c:v>43456.482148692099</c:v>
                </c:pt>
                <c:pt idx="1094">
                  <c:v>43456.4830995023</c:v>
                </c:pt>
                <c:pt idx="1095">
                  <c:v>43456.484035613401</c:v>
                </c:pt>
                <c:pt idx="1096">
                  <c:v>43456.4849412037</c:v>
                </c:pt>
                <c:pt idx="1097">
                  <c:v>43456.485852233804</c:v>
                </c:pt>
                <c:pt idx="1098">
                  <c:v>43456.4867506597</c:v>
                </c:pt>
                <c:pt idx="1099">
                  <c:v>43456.487674108801</c:v>
                </c:pt>
                <c:pt idx="1100">
                  <c:v>43456.488609525499</c:v>
                </c:pt>
                <c:pt idx="1101">
                  <c:v>43456.489521296302</c:v>
                </c:pt>
                <c:pt idx="1102">
                  <c:v>43456.490423298601</c:v>
                </c:pt>
                <c:pt idx="1103">
                  <c:v>43456.491308136603</c:v>
                </c:pt>
                <c:pt idx="1104">
                  <c:v>43456.492180902802</c:v>
                </c:pt>
                <c:pt idx="1105">
                  <c:v>43456.493095173602</c:v>
                </c:pt>
                <c:pt idx="1106">
                  <c:v>43456.494045798601</c:v>
                </c:pt>
                <c:pt idx="1107">
                  <c:v>43456.494947256899</c:v>
                </c:pt>
                <c:pt idx="1108">
                  <c:v>43456.495865127297</c:v>
                </c:pt>
                <c:pt idx="1109">
                  <c:v>43456.496750428203</c:v>
                </c:pt>
                <c:pt idx="1110">
                  <c:v>43456.497692789402</c:v>
                </c:pt>
                <c:pt idx="1111">
                  <c:v>43456.498654247698</c:v>
                </c:pt>
                <c:pt idx="1112">
                  <c:v>43456.499565509301</c:v>
                </c:pt>
                <c:pt idx="1113">
                  <c:v>43456.5004501968</c:v>
                </c:pt>
              </c:numCache>
            </c:numRef>
          </c:cat>
          <c:val>
            <c:numRef>
              <c:f>'Datos 21 al 22'!$B$3420:$B$4533</c:f>
              <c:numCache>
                <c:formatCode>General</c:formatCode>
                <c:ptCount val="1114"/>
                <c:pt idx="0">
                  <c:v>51.963000000000001</c:v>
                </c:pt>
                <c:pt idx="1">
                  <c:v>49.5</c:v>
                </c:pt>
                <c:pt idx="2">
                  <c:v>48.667000000000002</c:v>
                </c:pt>
                <c:pt idx="3">
                  <c:v>47.17</c:v>
                </c:pt>
                <c:pt idx="4">
                  <c:v>60.311999999999998</c:v>
                </c:pt>
                <c:pt idx="5">
                  <c:v>62.235999999999997</c:v>
                </c:pt>
                <c:pt idx="6">
                  <c:v>48.625</c:v>
                </c:pt>
                <c:pt idx="7">
                  <c:v>51.936999999999998</c:v>
                </c:pt>
                <c:pt idx="8">
                  <c:v>45.838000000000001</c:v>
                </c:pt>
                <c:pt idx="9">
                  <c:v>51.146999999999998</c:v>
                </c:pt>
                <c:pt idx="10">
                  <c:v>45.371000000000002</c:v>
                </c:pt>
                <c:pt idx="11">
                  <c:v>57.021999999999998</c:v>
                </c:pt>
                <c:pt idx="12">
                  <c:v>53.280999999999999</c:v>
                </c:pt>
                <c:pt idx="13">
                  <c:v>45.728000000000002</c:v>
                </c:pt>
                <c:pt idx="14">
                  <c:v>49.811999999999998</c:v>
                </c:pt>
                <c:pt idx="15">
                  <c:v>56.853000000000002</c:v>
                </c:pt>
                <c:pt idx="16">
                  <c:v>49.238999999999997</c:v>
                </c:pt>
                <c:pt idx="17">
                  <c:v>54.670999999999999</c:v>
                </c:pt>
                <c:pt idx="18">
                  <c:v>53.237000000000002</c:v>
                </c:pt>
                <c:pt idx="19">
                  <c:v>50.131999999999998</c:v>
                </c:pt>
                <c:pt idx="20">
                  <c:v>47.853000000000002</c:v>
                </c:pt>
                <c:pt idx="21">
                  <c:v>49.146000000000001</c:v>
                </c:pt>
                <c:pt idx="22">
                  <c:v>53.904000000000003</c:v>
                </c:pt>
                <c:pt idx="23">
                  <c:v>49.784999999999997</c:v>
                </c:pt>
                <c:pt idx="24">
                  <c:v>48.128</c:v>
                </c:pt>
                <c:pt idx="25">
                  <c:v>51.883000000000003</c:v>
                </c:pt>
                <c:pt idx="26">
                  <c:v>52.807000000000002</c:v>
                </c:pt>
                <c:pt idx="27">
                  <c:v>47.283999999999999</c:v>
                </c:pt>
                <c:pt idx="28">
                  <c:v>50.350999999999999</c:v>
                </c:pt>
                <c:pt idx="29">
                  <c:v>50.252000000000002</c:v>
                </c:pt>
                <c:pt idx="30">
                  <c:v>47.698999999999998</c:v>
                </c:pt>
                <c:pt idx="31">
                  <c:v>45.292999999999999</c:v>
                </c:pt>
                <c:pt idx="32">
                  <c:v>59.838999999999999</c:v>
                </c:pt>
                <c:pt idx="33">
                  <c:v>46.887</c:v>
                </c:pt>
                <c:pt idx="34">
                  <c:v>49.756999999999998</c:v>
                </c:pt>
                <c:pt idx="35">
                  <c:v>53.024999999999999</c:v>
                </c:pt>
                <c:pt idx="36">
                  <c:v>51.11</c:v>
                </c:pt>
                <c:pt idx="37">
                  <c:v>51.564999999999998</c:v>
                </c:pt>
                <c:pt idx="38">
                  <c:v>45.267000000000003</c:v>
                </c:pt>
                <c:pt idx="39">
                  <c:v>51.929000000000002</c:v>
                </c:pt>
                <c:pt idx="40">
                  <c:v>44.973999999999997</c:v>
                </c:pt>
                <c:pt idx="41">
                  <c:v>47.122999999999998</c:v>
                </c:pt>
                <c:pt idx="42">
                  <c:v>49.066000000000003</c:v>
                </c:pt>
                <c:pt idx="43">
                  <c:v>49.353999999999999</c:v>
                </c:pt>
                <c:pt idx="44">
                  <c:v>44.091999999999999</c:v>
                </c:pt>
                <c:pt idx="45">
                  <c:v>50.206000000000003</c:v>
                </c:pt>
                <c:pt idx="46">
                  <c:v>45.918999999999997</c:v>
                </c:pt>
                <c:pt idx="47">
                  <c:v>46.972000000000001</c:v>
                </c:pt>
                <c:pt idx="48">
                  <c:v>45.734000000000002</c:v>
                </c:pt>
                <c:pt idx="49">
                  <c:v>51.887</c:v>
                </c:pt>
                <c:pt idx="50">
                  <c:v>49.441000000000003</c:v>
                </c:pt>
                <c:pt idx="51">
                  <c:v>46.883000000000003</c:v>
                </c:pt>
                <c:pt idx="52">
                  <c:v>48.701999999999998</c:v>
                </c:pt>
                <c:pt idx="53">
                  <c:v>51.328000000000003</c:v>
                </c:pt>
                <c:pt idx="54">
                  <c:v>48.533000000000001</c:v>
                </c:pt>
                <c:pt idx="55">
                  <c:v>48.938000000000002</c:v>
                </c:pt>
                <c:pt idx="56">
                  <c:v>47.651000000000003</c:v>
                </c:pt>
                <c:pt idx="57">
                  <c:v>46.222000000000001</c:v>
                </c:pt>
                <c:pt idx="58">
                  <c:v>46.634</c:v>
                </c:pt>
                <c:pt idx="59">
                  <c:v>51.817999999999998</c:v>
                </c:pt>
                <c:pt idx="60">
                  <c:v>47.764000000000003</c:v>
                </c:pt>
                <c:pt idx="61">
                  <c:v>49.454999999999998</c:v>
                </c:pt>
                <c:pt idx="62">
                  <c:v>46.692999999999998</c:v>
                </c:pt>
                <c:pt idx="63">
                  <c:v>48.426000000000002</c:v>
                </c:pt>
                <c:pt idx="64">
                  <c:v>50.311</c:v>
                </c:pt>
                <c:pt idx="65">
                  <c:v>46.405999999999999</c:v>
                </c:pt>
                <c:pt idx="66">
                  <c:v>49.03</c:v>
                </c:pt>
                <c:pt idx="67">
                  <c:v>48.883000000000003</c:v>
                </c:pt>
                <c:pt idx="68">
                  <c:v>45.805999999999997</c:v>
                </c:pt>
                <c:pt idx="69">
                  <c:v>56.182000000000002</c:v>
                </c:pt>
                <c:pt idx="70">
                  <c:v>51.896000000000001</c:v>
                </c:pt>
                <c:pt idx="71">
                  <c:v>48.124000000000002</c:v>
                </c:pt>
                <c:pt idx="72">
                  <c:v>51.005000000000003</c:v>
                </c:pt>
                <c:pt idx="73">
                  <c:v>50.372</c:v>
                </c:pt>
                <c:pt idx="74">
                  <c:v>58.173999999999999</c:v>
                </c:pt>
                <c:pt idx="75">
                  <c:v>49.752000000000002</c:v>
                </c:pt>
                <c:pt idx="76">
                  <c:v>51.706000000000003</c:v>
                </c:pt>
                <c:pt idx="77">
                  <c:v>44.975999999999999</c:v>
                </c:pt>
                <c:pt idx="78">
                  <c:v>45.936</c:v>
                </c:pt>
                <c:pt idx="79">
                  <c:v>49.61</c:v>
                </c:pt>
                <c:pt idx="80">
                  <c:v>46.603000000000002</c:v>
                </c:pt>
                <c:pt idx="81">
                  <c:v>49.808999999999997</c:v>
                </c:pt>
                <c:pt idx="82">
                  <c:v>49.067999999999998</c:v>
                </c:pt>
                <c:pt idx="83">
                  <c:v>50.991</c:v>
                </c:pt>
                <c:pt idx="84">
                  <c:v>47.356000000000002</c:v>
                </c:pt>
                <c:pt idx="85">
                  <c:v>45.134</c:v>
                </c:pt>
                <c:pt idx="86">
                  <c:v>49.313000000000002</c:v>
                </c:pt>
                <c:pt idx="87">
                  <c:v>47.201000000000001</c:v>
                </c:pt>
                <c:pt idx="88">
                  <c:v>46.860999999999997</c:v>
                </c:pt>
                <c:pt idx="89">
                  <c:v>45.286000000000001</c:v>
                </c:pt>
                <c:pt idx="90">
                  <c:v>51.168999999999997</c:v>
                </c:pt>
                <c:pt idx="91">
                  <c:v>47.264000000000003</c:v>
                </c:pt>
                <c:pt idx="92">
                  <c:v>51.08</c:v>
                </c:pt>
                <c:pt idx="93">
                  <c:v>50.094000000000001</c:v>
                </c:pt>
                <c:pt idx="94">
                  <c:v>46.281999999999996</c:v>
                </c:pt>
                <c:pt idx="95">
                  <c:v>51.247</c:v>
                </c:pt>
                <c:pt idx="96">
                  <c:v>49.954000000000001</c:v>
                </c:pt>
                <c:pt idx="97">
                  <c:v>47.014000000000003</c:v>
                </c:pt>
                <c:pt idx="98">
                  <c:v>49.066000000000003</c:v>
                </c:pt>
                <c:pt idx="99">
                  <c:v>44.947000000000003</c:v>
                </c:pt>
                <c:pt idx="100">
                  <c:v>44.878</c:v>
                </c:pt>
                <c:pt idx="101">
                  <c:v>53.796999999999997</c:v>
                </c:pt>
                <c:pt idx="102">
                  <c:v>55.448</c:v>
                </c:pt>
                <c:pt idx="103">
                  <c:v>46.436999999999998</c:v>
                </c:pt>
                <c:pt idx="104">
                  <c:v>47.37</c:v>
                </c:pt>
                <c:pt idx="105">
                  <c:v>44.094000000000001</c:v>
                </c:pt>
                <c:pt idx="106">
                  <c:v>46.601999999999997</c:v>
                </c:pt>
                <c:pt idx="107">
                  <c:v>50.061999999999998</c:v>
                </c:pt>
                <c:pt idx="108">
                  <c:v>46.613</c:v>
                </c:pt>
                <c:pt idx="109">
                  <c:v>48.643000000000001</c:v>
                </c:pt>
                <c:pt idx="110">
                  <c:v>49.140999999999998</c:v>
                </c:pt>
                <c:pt idx="111">
                  <c:v>48.241</c:v>
                </c:pt>
                <c:pt idx="112">
                  <c:v>62.19</c:v>
                </c:pt>
                <c:pt idx="113">
                  <c:v>48.889000000000003</c:v>
                </c:pt>
                <c:pt idx="114">
                  <c:v>47.731000000000002</c:v>
                </c:pt>
                <c:pt idx="115">
                  <c:v>45.868000000000002</c:v>
                </c:pt>
                <c:pt idx="116">
                  <c:v>52.787999999999997</c:v>
                </c:pt>
                <c:pt idx="117">
                  <c:v>46.826999999999998</c:v>
                </c:pt>
                <c:pt idx="118">
                  <c:v>48.177999999999997</c:v>
                </c:pt>
                <c:pt idx="119">
                  <c:v>50.573999999999998</c:v>
                </c:pt>
                <c:pt idx="120">
                  <c:v>45.622999999999998</c:v>
                </c:pt>
                <c:pt idx="121">
                  <c:v>51.2</c:v>
                </c:pt>
                <c:pt idx="122">
                  <c:v>46.084000000000003</c:v>
                </c:pt>
                <c:pt idx="123">
                  <c:v>45.142000000000003</c:v>
                </c:pt>
                <c:pt idx="124">
                  <c:v>47.847999999999999</c:v>
                </c:pt>
                <c:pt idx="125">
                  <c:v>47.610999999999997</c:v>
                </c:pt>
                <c:pt idx="126">
                  <c:v>51.036000000000001</c:v>
                </c:pt>
                <c:pt idx="127">
                  <c:v>48.023000000000003</c:v>
                </c:pt>
                <c:pt idx="128">
                  <c:v>46.665999999999997</c:v>
                </c:pt>
                <c:pt idx="129">
                  <c:v>46.338999999999999</c:v>
                </c:pt>
                <c:pt idx="130">
                  <c:v>46.387999999999998</c:v>
                </c:pt>
                <c:pt idx="131">
                  <c:v>47.414000000000001</c:v>
                </c:pt>
                <c:pt idx="132">
                  <c:v>53.447000000000003</c:v>
                </c:pt>
                <c:pt idx="133">
                  <c:v>45.948999999999998</c:v>
                </c:pt>
                <c:pt idx="134">
                  <c:v>46.125</c:v>
                </c:pt>
                <c:pt idx="135">
                  <c:v>45.872999999999998</c:v>
                </c:pt>
                <c:pt idx="136">
                  <c:v>51.540999999999997</c:v>
                </c:pt>
                <c:pt idx="137">
                  <c:v>54.539000000000001</c:v>
                </c:pt>
                <c:pt idx="138">
                  <c:v>49.17</c:v>
                </c:pt>
                <c:pt idx="139">
                  <c:v>46.335999999999999</c:v>
                </c:pt>
                <c:pt idx="140">
                  <c:v>46.14</c:v>
                </c:pt>
                <c:pt idx="141">
                  <c:v>52.128999999999998</c:v>
                </c:pt>
                <c:pt idx="142">
                  <c:v>48.246000000000002</c:v>
                </c:pt>
                <c:pt idx="143">
                  <c:v>48.17</c:v>
                </c:pt>
                <c:pt idx="144">
                  <c:v>46.911000000000001</c:v>
                </c:pt>
                <c:pt idx="145">
                  <c:v>59.408000000000001</c:v>
                </c:pt>
                <c:pt idx="146">
                  <c:v>55.508000000000003</c:v>
                </c:pt>
                <c:pt idx="147">
                  <c:v>46.003</c:v>
                </c:pt>
                <c:pt idx="148">
                  <c:v>45.040999999999997</c:v>
                </c:pt>
                <c:pt idx="149">
                  <c:v>46.834000000000003</c:v>
                </c:pt>
                <c:pt idx="150">
                  <c:v>50.451999999999998</c:v>
                </c:pt>
                <c:pt idx="151">
                  <c:v>55.265000000000001</c:v>
                </c:pt>
                <c:pt idx="152">
                  <c:v>46.271000000000001</c:v>
                </c:pt>
                <c:pt idx="153">
                  <c:v>50.494</c:v>
                </c:pt>
                <c:pt idx="154">
                  <c:v>48.758000000000003</c:v>
                </c:pt>
                <c:pt idx="155">
                  <c:v>64.402000000000001</c:v>
                </c:pt>
                <c:pt idx="156">
                  <c:v>46.033999999999999</c:v>
                </c:pt>
                <c:pt idx="157">
                  <c:v>50.16</c:v>
                </c:pt>
                <c:pt idx="158">
                  <c:v>52.75</c:v>
                </c:pt>
                <c:pt idx="159">
                  <c:v>47.607999999999997</c:v>
                </c:pt>
                <c:pt idx="160">
                  <c:v>47.301000000000002</c:v>
                </c:pt>
                <c:pt idx="161">
                  <c:v>47.777999999999999</c:v>
                </c:pt>
                <c:pt idx="162">
                  <c:v>47.987000000000002</c:v>
                </c:pt>
                <c:pt idx="163">
                  <c:v>44.548000000000002</c:v>
                </c:pt>
                <c:pt idx="164">
                  <c:v>44.957000000000001</c:v>
                </c:pt>
                <c:pt idx="165">
                  <c:v>49.951999999999998</c:v>
                </c:pt>
                <c:pt idx="166">
                  <c:v>46.045999999999999</c:v>
                </c:pt>
                <c:pt idx="167">
                  <c:v>47.192</c:v>
                </c:pt>
                <c:pt idx="168">
                  <c:v>45.771000000000001</c:v>
                </c:pt>
                <c:pt idx="169">
                  <c:v>49.363999999999997</c:v>
                </c:pt>
                <c:pt idx="170">
                  <c:v>49.063000000000002</c:v>
                </c:pt>
                <c:pt idx="171">
                  <c:v>48.402999999999999</c:v>
                </c:pt>
                <c:pt idx="172">
                  <c:v>46.06</c:v>
                </c:pt>
                <c:pt idx="173">
                  <c:v>51.996000000000002</c:v>
                </c:pt>
                <c:pt idx="174">
                  <c:v>46.55</c:v>
                </c:pt>
                <c:pt idx="175">
                  <c:v>52.487000000000002</c:v>
                </c:pt>
                <c:pt idx="176">
                  <c:v>46.667999999999999</c:v>
                </c:pt>
                <c:pt idx="177">
                  <c:v>47.212000000000003</c:v>
                </c:pt>
                <c:pt idx="178">
                  <c:v>48.384999999999998</c:v>
                </c:pt>
                <c:pt idx="179">
                  <c:v>47.033000000000001</c:v>
                </c:pt>
                <c:pt idx="180">
                  <c:v>48.51</c:v>
                </c:pt>
                <c:pt idx="181">
                  <c:v>48.530999999999999</c:v>
                </c:pt>
                <c:pt idx="182">
                  <c:v>46.453000000000003</c:v>
                </c:pt>
                <c:pt idx="183">
                  <c:v>49.594999999999999</c:v>
                </c:pt>
                <c:pt idx="184">
                  <c:v>51.917999999999999</c:v>
                </c:pt>
                <c:pt idx="185">
                  <c:v>46.322000000000003</c:v>
                </c:pt>
                <c:pt idx="186">
                  <c:v>55.207000000000001</c:v>
                </c:pt>
                <c:pt idx="187">
                  <c:v>52.738999999999997</c:v>
                </c:pt>
                <c:pt idx="188">
                  <c:v>45.883000000000003</c:v>
                </c:pt>
                <c:pt idx="189">
                  <c:v>48.704000000000001</c:v>
                </c:pt>
                <c:pt idx="190">
                  <c:v>52.981999999999999</c:v>
                </c:pt>
                <c:pt idx="191">
                  <c:v>53.941000000000003</c:v>
                </c:pt>
                <c:pt idx="192">
                  <c:v>54.951000000000001</c:v>
                </c:pt>
                <c:pt idx="193">
                  <c:v>48.613</c:v>
                </c:pt>
                <c:pt idx="194">
                  <c:v>49.215000000000003</c:v>
                </c:pt>
                <c:pt idx="195">
                  <c:v>47.328000000000003</c:v>
                </c:pt>
                <c:pt idx="196">
                  <c:v>51.107999999999997</c:v>
                </c:pt>
                <c:pt idx="197">
                  <c:v>46.161999999999999</c:v>
                </c:pt>
                <c:pt idx="198">
                  <c:v>48.585999999999999</c:v>
                </c:pt>
                <c:pt idx="199">
                  <c:v>46.631999999999998</c:v>
                </c:pt>
                <c:pt idx="200">
                  <c:v>46.826999999999998</c:v>
                </c:pt>
                <c:pt idx="201">
                  <c:v>47.701000000000001</c:v>
                </c:pt>
                <c:pt idx="202">
                  <c:v>46.572000000000003</c:v>
                </c:pt>
                <c:pt idx="203">
                  <c:v>47.933999999999997</c:v>
                </c:pt>
                <c:pt idx="204">
                  <c:v>57.521999999999998</c:v>
                </c:pt>
                <c:pt idx="205">
                  <c:v>50.134999999999998</c:v>
                </c:pt>
                <c:pt idx="206">
                  <c:v>47.765999999999998</c:v>
                </c:pt>
                <c:pt idx="207">
                  <c:v>45.966999999999999</c:v>
                </c:pt>
                <c:pt idx="208">
                  <c:v>45.140999999999998</c:v>
                </c:pt>
                <c:pt idx="209">
                  <c:v>53.948999999999998</c:v>
                </c:pt>
                <c:pt idx="210">
                  <c:v>47.674999999999997</c:v>
                </c:pt>
                <c:pt idx="211">
                  <c:v>49.247</c:v>
                </c:pt>
                <c:pt idx="212">
                  <c:v>51.3</c:v>
                </c:pt>
                <c:pt idx="213">
                  <c:v>55.457000000000001</c:v>
                </c:pt>
                <c:pt idx="214">
                  <c:v>50.427</c:v>
                </c:pt>
                <c:pt idx="215">
                  <c:v>50.76</c:v>
                </c:pt>
                <c:pt idx="216">
                  <c:v>51.432000000000002</c:v>
                </c:pt>
                <c:pt idx="217">
                  <c:v>48.3</c:v>
                </c:pt>
                <c:pt idx="218">
                  <c:v>50.042000000000002</c:v>
                </c:pt>
                <c:pt idx="219">
                  <c:v>50.329000000000001</c:v>
                </c:pt>
                <c:pt idx="220">
                  <c:v>58.613999999999997</c:v>
                </c:pt>
                <c:pt idx="221">
                  <c:v>47.793999999999997</c:v>
                </c:pt>
                <c:pt idx="222">
                  <c:v>46.548000000000002</c:v>
                </c:pt>
                <c:pt idx="223">
                  <c:v>53.317999999999998</c:v>
                </c:pt>
                <c:pt idx="224">
                  <c:v>48.35</c:v>
                </c:pt>
                <c:pt idx="225">
                  <c:v>49.362000000000002</c:v>
                </c:pt>
                <c:pt idx="226">
                  <c:v>45.698</c:v>
                </c:pt>
                <c:pt idx="227">
                  <c:v>52.86</c:v>
                </c:pt>
                <c:pt idx="228">
                  <c:v>50.182000000000002</c:v>
                </c:pt>
                <c:pt idx="229">
                  <c:v>50.521999999999998</c:v>
                </c:pt>
                <c:pt idx="230">
                  <c:v>45.685000000000002</c:v>
                </c:pt>
                <c:pt idx="231">
                  <c:v>47.737000000000002</c:v>
                </c:pt>
                <c:pt idx="232">
                  <c:v>46.27</c:v>
                </c:pt>
                <c:pt idx="233">
                  <c:v>47.860999999999997</c:v>
                </c:pt>
                <c:pt idx="234">
                  <c:v>48.314</c:v>
                </c:pt>
                <c:pt idx="235">
                  <c:v>69.305999999999997</c:v>
                </c:pt>
                <c:pt idx="236">
                  <c:v>57.069000000000003</c:v>
                </c:pt>
                <c:pt idx="237">
                  <c:v>56.753</c:v>
                </c:pt>
                <c:pt idx="238">
                  <c:v>57.771999999999998</c:v>
                </c:pt>
                <c:pt idx="239">
                  <c:v>56.719000000000001</c:v>
                </c:pt>
                <c:pt idx="240">
                  <c:v>56.314999999999998</c:v>
                </c:pt>
                <c:pt idx="241">
                  <c:v>59.924999999999997</c:v>
                </c:pt>
                <c:pt idx="242">
                  <c:v>58.454000000000001</c:v>
                </c:pt>
                <c:pt idx="243">
                  <c:v>56.393999999999998</c:v>
                </c:pt>
                <c:pt idx="244">
                  <c:v>55.875999999999998</c:v>
                </c:pt>
                <c:pt idx="245">
                  <c:v>59.819000000000003</c:v>
                </c:pt>
                <c:pt idx="246">
                  <c:v>55.697000000000003</c:v>
                </c:pt>
                <c:pt idx="247">
                  <c:v>56.152000000000001</c:v>
                </c:pt>
                <c:pt idx="248">
                  <c:v>55.808</c:v>
                </c:pt>
                <c:pt idx="249">
                  <c:v>55.874000000000002</c:v>
                </c:pt>
                <c:pt idx="250">
                  <c:v>61.823</c:v>
                </c:pt>
                <c:pt idx="251">
                  <c:v>55.978999999999999</c:v>
                </c:pt>
                <c:pt idx="252">
                  <c:v>54.539000000000001</c:v>
                </c:pt>
                <c:pt idx="253">
                  <c:v>54.223999999999997</c:v>
                </c:pt>
                <c:pt idx="254">
                  <c:v>54.905000000000001</c:v>
                </c:pt>
                <c:pt idx="255">
                  <c:v>55.606999999999999</c:v>
                </c:pt>
                <c:pt idx="256">
                  <c:v>55.503999999999998</c:v>
                </c:pt>
                <c:pt idx="257">
                  <c:v>61.682000000000002</c:v>
                </c:pt>
                <c:pt idx="258">
                  <c:v>55.521999999999998</c:v>
                </c:pt>
                <c:pt idx="259">
                  <c:v>53.917999999999999</c:v>
                </c:pt>
                <c:pt idx="260">
                  <c:v>53.884</c:v>
                </c:pt>
                <c:pt idx="261">
                  <c:v>53.96</c:v>
                </c:pt>
                <c:pt idx="262">
                  <c:v>52.13</c:v>
                </c:pt>
                <c:pt idx="263">
                  <c:v>52.6</c:v>
                </c:pt>
                <c:pt idx="264">
                  <c:v>53.098999999999997</c:v>
                </c:pt>
                <c:pt idx="265">
                  <c:v>55.997</c:v>
                </c:pt>
                <c:pt idx="266">
                  <c:v>48.317999999999998</c:v>
                </c:pt>
                <c:pt idx="267">
                  <c:v>52.112000000000002</c:v>
                </c:pt>
                <c:pt idx="268">
                  <c:v>53.033999999999999</c:v>
                </c:pt>
                <c:pt idx="269">
                  <c:v>50.063000000000002</c:v>
                </c:pt>
                <c:pt idx="270">
                  <c:v>50.677</c:v>
                </c:pt>
                <c:pt idx="271">
                  <c:v>50.753999999999998</c:v>
                </c:pt>
                <c:pt idx="272">
                  <c:v>51.716000000000001</c:v>
                </c:pt>
                <c:pt idx="273">
                  <c:v>54.826999999999998</c:v>
                </c:pt>
                <c:pt idx="274">
                  <c:v>47.036000000000001</c:v>
                </c:pt>
                <c:pt idx="275">
                  <c:v>51.591999999999999</c:v>
                </c:pt>
                <c:pt idx="276">
                  <c:v>52.548000000000002</c:v>
                </c:pt>
                <c:pt idx="277">
                  <c:v>54.331000000000003</c:v>
                </c:pt>
                <c:pt idx="278">
                  <c:v>50.831000000000003</c:v>
                </c:pt>
                <c:pt idx="279">
                  <c:v>60.594999999999999</c:v>
                </c:pt>
                <c:pt idx="280">
                  <c:v>50.686</c:v>
                </c:pt>
                <c:pt idx="281">
                  <c:v>54.256999999999998</c:v>
                </c:pt>
                <c:pt idx="282">
                  <c:v>50.005000000000003</c:v>
                </c:pt>
                <c:pt idx="283">
                  <c:v>50.243000000000002</c:v>
                </c:pt>
                <c:pt idx="284">
                  <c:v>48.351999999999997</c:v>
                </c:pt>
                <c:pt idx="285">
                  <c:v>49.207000000000001</c:v>
                </c:pt>
                <c:pt idx="286">
                  <c:v>46.05</c:v>
                </c:pt>
                <c:pt idx="287">
                  <c:v>54.081000000000003</c:v>
                </c:pt>
                <c:pt idx="288">
                  <c:v>49.637</c:v>
                </c:pt>
                <c:pt idx="289">
                  <c:v>49.061</c:v>
                </c:pt>
                <c:pt idx="290">
                  <c:v>50.707000000000001</c:v>
                </c:pt>
                <c:pt idx="291">
                  <c:v>54.296999999999997</c:v>
                </c:pt>
                <c:pt idx="292">
                  <c:v>61.713000000000001</c:v>
                </c:pt>
                <c:pt idx="293">
                  <c:v>58.188000000000002</c:v>
                </c:pt>
                <c:pt idx="294">
                  <c:v>52.738</c:v>
                </c:pt>
                <c:pt idx="295">
                  <c:v>52.252000000000002</c:v>
                </c:pt>
                <c:pt idx="296">
                  <c:v>52.195999999999998</c:v>
                </c:pt>
                <c:pt idx="297">
                  <c:v>49.798999999999999</c:v>
                </c:pt>
                <c:pt idx="298">
                  <c:v>49.893000000000001</c:v>
                </c:pt>
                <c:pt idx="299">
                  <c:v>51.398000000000003</c:v>
                </c:pt>
                <c:pt idx="300">
                  <c:v>52.209000000000003</c:v>
                </c:pt>
                <c:pt idx="301">
                  <c:v>52.023000000000003</c:v>
                </c:pt>
                <c:pt idx="302">
                  <c:v>52.615000000000002</c:v>
                </c:pt>
                <c:pt idx="303">
                  <c:v>52.222000000000001</c:v>
                </c:pt>
                <c:pt idx="304">
                  <c:v>62.47</c:v>
                </c:pt>
                <c:pt idx="305">
                  <c:v>51.860999999999997</c:v>
                </c:pt>
                <c:pt idx="306">
                  <c:v>52.201000000000001</c:v>
                </c:pt>
                <c:pt idx="307">
                  <c:v>47.088999999999999</c:v>
                </c:pt>
                <c:pt idx="308">
                  <c:v>49.661000000000001</c:v>
                </c:pt>
                <c:pt idx="309">
                  <c:v>50.165999999999997</c:v>
                </c:pt>
                <c:pt idx="310">
                  <c:v>48.697000000000003</c:v>
                </c:pt>
                <c:pt idx="311">
                  <c:v>50.548999999999999</c:v>
                </c:pt>
                <c:pt idx="312">
                  <c:v>50.396000000000001</c:v>
                </c:pt>
                <c:pt idx="313">
                  <c:v>51.741</c:v>
                </c:pt>
                <c:pt idx="314">
                  <c:v>48.31</c:v>
                </c:pt>
                <c:pt idx="315">
                  <c:v>49.353999999999999</c:v>
                </c:pt>
                <c:pt idx="316">
                  <c:v>49.005000000000003</c:v>
                </c:pt>
                <c:pt idx="317">
                  <c:v>48.640999999999998</c:v>
                </c:pt>
                <c:pt idx="318">
                  <c:v>61.884999999999998</c:v>
                </c:pt>
                <c:pt idx="319">
                  <c:v>54.957999999999998</c:v>
                </c:pt>
                <c:pt idx="320">
                  <c:v>52.069000000000003</c:v>
                </c:pt>
                <c:pt idx="321">
                  <c:v>53.107999999999997</c:v>
                </c:pt>
                <c:pt idx="322">
                  <c:v>47.613999999999997</c:v>
                </c:pt>
                <c:pt idx="323">
                  <c:v>48.89</c:v>
                </c:pt>
                <c:pt idx="324">
                  <c:v>49.725000000000001</c:v>
                </c:pt>
                <c:pt idx="325">
                  <c:v>52.011000000000003</c:v>
                </c:pt>
                <c:pt idx="326">
                  <c:v>48.716000000000001</c:v>
                </c:pt>
                <c:pt idx="327">
                  <c:v>55.189</c:v>
                </c:pt>
                <c:pt idx="328">
                  <c:v>53.491</c:v>
                </c:pt>
                <c:pt idx="329">
                  <c:v>56.033000000000001</c:v>
                </c:pt>
                <c:pt idx="330">
                  <c:v>57.122</c:v>
                </c:pt>
                <c:pt idx="331">
                  <c:v>49.826000000000001</c:v>
                </c:pt>
                <c:pt idx="332">
                  <c:v>50.247999999999998</c:v>
                </c:pt>
                <c:pt idx="333">
                  <c:v>50.787999999999997</c:v>
                </c:pt>
                <c:pt idx="334">
                  <c:v>58.267000000000003</c:v>
                </c:pt>
                <c:pt idx="335">
                  <c:v>50.344000000000001</c:v>
                </c:pt>
                <c:pt idx="336">
                  <c:v>49.271999999999998</c:v>
                </c:pt>
                <c:pt idx="337">
                  <c:v>48.052999999999997</c:v>
                </c:pt>
                <c:pt idx="338">
                  <c:v>53.734000000000002</c:v>
                </c:pt>
                <c:pt idx="339">
                  <c:v>53.162999999999997</c:v>
                </c:pt>
                <c:pt idx="340">
                  <c:v>53.143999999999998</c:v>
                </c:pt>
                <c:pt idx="341">
                  <c:v>48.072000000000003</c:v>
                </c:pt>
                <c:pt idx="342">
                  <c:v>53.052</c:v>
                </c:pt>
                <c:pt idx="343">
                  <c:v>53.63</c:v>
                </c:pt>
                <c:pt idx="344">
                  <c:v>50.963999999999999</c:v>
                </c:pt>
                <c:pt idx="345">
                  <c:v>48.274999999999999</c:v>
                </c:pt>
                <c:pt idx="346">
                  <c:v>69.036000000000001</c:v>
                </c:pt>
                <c:pt idx="347">
                  <c:v>56.195</c:v>
                </c:pt>
                <c:pt idx="348">
                  <c:v>49.753999999999998</c:v>
                </c:pt>
                <c:pt idx="349">
                  <c:v>50.847000000000001</c:v>
                </c:pt>
                <c:pt idx="350">
                  <c:v>50.287999999999997</c:v>
                </c:pt>
                <c:pt idx="351">
                  <c:v>49.026000000000003</c:v>
                </c:pt>
                <c:pt idx="352">
                  <c:v>72.902000000000001</c:v>
                </c:pt>
                <c:pt idx="353">
                  <c:v>51.067</c:v>
                </c:pt>
                <c:pt idx="354">
                  <c:v>49.726999999999997</c:v>
                </c:pt>
                <c:pt idx="355">
                  <c:v>48.747</c:v>
                </c:pt>
                <c:pt idx="356">
                  <c:v>48.936999999999998</c:v>
                </c:pt>
                <c:pt idx="357">
                  <c:v>48.448</c:v>
                </c:pt>
                <c:pt idx="358">
                  <c:v>58.603000000000002</c:v>
                </c:pt>
                <c:pt idx="359">
                  <c:v>52.298999999999999</c:v>
                </c:pt>
                <c:pt idx="360">
                  <c:v>50.945999999999998</c:v>
                </c:pt>
                <c:pt idx="361">
                  <c:v>51.481000000000002</c:v>
                </c:pt>
                <c:pt idx="362">
                  <c:v>49.652000000000001</c:v>
                </c:pt>
                <c:pt idx="363">
                  <c:v>55.223999999999997</c:v>
                </c:pt>
                <c:pt idx="364">
                  <c:v>49.844000000000001</c:v>
                </c:pt>
                <c:pt idx="365">
                  <c:v>50.029000000000003</c:v>
                </c:pt>
                <c:pt idx="366">
                  <c:v>49.508000000000003</c:v>
                </c:pt>
                <c:pt idx="367">
                  <c:v>50.542999999999999</c:v>
                </c:pt>
                <c:pt idx="368">
                  <c:v>52.164000000000001</c:v>
                </c:pt>
                <c:pt idx="369">
                  <c:v>49.841000000000001</c:v>
                </c:pt>
                <c:pt idx="370">
                  <c:v>53.158999999999999</c:v>
                </c:pt>
                <c:pt idx="371">
                  <c:v>52.17</c:v>
                </c:pt>
                <c:pt idx="372">
                  <c:v>53.981000000000002</c:v>
                </c:pt>
                <c:pt idx="373">
                  <c:v>51.758000000000003</c:v>
                </c:pt>
                <c:pt idx="374">
                  <c:v>49.151000000000003</c:v>
                </c:pt>
                <c:pt idx="375">
                  <c:v>52.103999999999999</c:v>
                </c:pt>
                <c:pt idx="376">
                  <c:v>51.851999999999997</c:v>
                </c:pt>
                <c:pt idx="377">
                  <c:v>50.597000000000001</c:v>
                </c:pt>
                <c:pt idx="378">
                  <c:v>49.747999999999998</c:v>
                </c:pt>
                <c:pt idx="379">
                  <c:v>49.395000000000003</c:v>
                </c:pt>
                <c:pt idx="380">
                  <c:v>52.081000000000003</c:v>
                </c:pt>
                <c:pt idx="381">
                  <c:v>53.77</c:v>
                </c:pt>
                <c:pt idx="382">
                  <c:v>53.334000000000003</c:v>
                </c:pt>
                <c:pt idx="383">
                  <c:v>51.097000000000001</c:v>
                </c:pt>
                <c:pt idx="384">
                  <c:v>49.4</c:v>
                </c:pt>
                <c:pt idx="385">
                  <c:v>49.026000000000003</c:v>
                </c:pt>
                <c:pt idx="386">
                  <c:v>54.53</c:v>
                </c:pt>
                <c:pt idx="387">
                  <c:v>49.662999999999997</c:v>
                </c:pt>
                <c:pt idx="388">
                  <c:v>57.25</c:v>
                </c:pt>
                <c:pt idx="389">
                  <c:v>49.143999999999998</c:v>
                </c:pt>
                <c:pt idx="390">
                  <c:v>55.945</c:v>
                </c:pt>
                <c:pt idx="391">
                  <c:v>49.209000000000003</c:v>
                </c:pt>
                <c:pt idx="392">
                  <c:v>50.335999999999999</c:v>
                </c:pt>
                <c:pt idx="393">
                  <c:v>53.456000000000003</c:v>
                </c:pt>
                <c:pt idx="394">
                  <c:v>47.088999999999999</c:v>
                </c:pt>
                <c:pt idx="395">
                  <c:v>47.819000000000003</c:v>
                </c:pt>
                <c:pt idx="396">
                  <c:v>47.720999999999997</c:v>
                </c:pt>
                <c:pt idx="397">
                  <c:v>48.110999999999997</c:v>
                </c:pt>
                <c:pt idx="398">
                  <c:v>49.662999999999997</c:v>
                </c:pt>
                <c:pt idx="399">
                  <c:v>51.957999999999998</c:v>
                </c:pt>
                <c:pt idx="400">
                  <c:v>49.814</c:v>
                </c:pt>
                <c:pt idx="401">
                  <c:v>51.859000000000002</c:v>
                </c:pt>
                <c:pt idx="402">
                  <c:v>49.41</c:v>
                </c:pt>
                <c:pt idx="403">
                  <c:v>50.133000000000003</c:v>
                </c:pt>
                <c:pt idx="404">
                  <c:v>47.649000000000001</c:v>
                </c:pt>
                <c:pt idx="405">
                  <c:v>48.103999999999999</c:v>
                </c:pt>
                <c:pt idx="406">
                  <c:v>50.906999999999996</c:v>
                </c:pt>
                <c:pt idx="407">
                  <c:v>53.073</c:v>
                </c:pt>
                <c:pt idx="408">
                  <c:v>52.350999999999999</c:v>
                </c:pt>
                <c:pt idx="409">
                  <c:v>56.042000000000002</c:v>
                </c:pt>
                <c:pt idx="410">
                  <c:v>52.048999999999999</c:v>
                </c:pt>
                <c:pt idx="411">
                  <c:v>57.69</c:v>
                </c:pt>
                <c:pt idx="412">
                  <c:v>47.948</c:v>
                </c:pt>
                <c:pt idx="413">
                  <c:v>51.741</c:v>
                </c:pt>
                <c:pt idx="414">
                  <c:v>49.109000000000002</c:v>
                </c:pt>
                <c:pt idx="415">
                  <c:v>48.575000000000003</c:v>
                </c:pt>
                <c:pt idx="416">
                  <c:v>49.765000000000001</c:v>
                </c:pt>
                <c:pt idx="417">
                  <c:v>52.787999999999997</c:v>
                </c:pt>
                <c:pt idx="418">
                  <c:v>48.649000000000001</c:v>
                </c:pt>
                <c:pt idx="419">
                  <c:v>51.058</c:v>
                </c:pt>
                <c:pt idx="420">
                  <c:v>55.017000000000003</c:v>
                </c:pt>
                <c:pt idx="421">
                  <c:v>46.235999999999997</c:v>
                </c:pt>
                <c:pt idx="422">
                  <c:v>51.451999999999998</c:v>
                </c:pt>
                <c:pt idx="423">
                  <c:v>47.927999999999997</c:v>
                </c:pt>
                <c:pt idx="424">
                  <c:v>46.95</c:v>
                </c:pt>
                <c:pt idx="425">
                  <c:v>48.247999999999998</c:v>
                </c:pt>
                <c:pt idx="426">
                  <c:v>51.691000000000003</c:v>
                </c:pt>
                <c:pt idx="427">
                  <c:v>49.27</c:v>
                </c:pt>
                <c:pt idx="428">
                  <c:v>47.034999999999997</c:v>
                </c:pt>
                <c:pt idx="429">
                  <c:v>49.7</c:v>
                </c:pt>
                <c:pt idx="430">
                  <c:v>46.664000000000001</c:v>
                </c:pt>
                <c:pt idx="431">
                  <c:v>49.554000000000002</c:v>
                </c:pt>
                <c:pt idx="432">
                  <c:v>54.604999999999997</c:v>
                </c:pt>
                <c:pt idx="433">
                  <c:v>51.258000000000003</c:v>
                </c:pt>
                <c:pt idx="434">
                  <c:v>64.683999999999997</c:v>
                </c:pt>
                <c:pt idx="435">
                  <c:v>62.319000000000003</c:v>
                </c:pt>
                <c:pt idx="436">
                  <c:v>51.621000000000002</c:v>
                </c:pt>
                <c:pt idx="437">
                  <c:v>48.116</c:v>
                </c:pt>
                <c:pt idx="438">
                  <c:v>48.374000000000002</c:v>
                </c:pt>
                <c:pt idx="439">
                  <c:v>50.234000000000002</c:v>
                </c:pt>
                <c:pt idx="440">
                  <c:v>50.101999999999997</c:v>
                </c:pt>
                <c:pt idx="441">
                  <c:v>47.313000000000002</c:v>
                </c:pt>
                <c:pt idx="442">
                  <c:v>56.005000000000003</c:v>
                </c:pt>
                <c:pt idx="443">
                  <c:v>48.296999999999997</c:v>
                </c:pt>
                <c:pt idx="444">
                  <c:v>56.537999999999997</c:v>
                </c:pt>
                <c:pt idx="445">
                  <c:v>49.847999999999999</c:v>
                </c:pt>
                <c:pt idx="446">
                  <c:v>54.067999999999998</c:v>
                </c:pt>
                <c:pt idx="447">
                  <c:v>55.576000000000001</c:v>
                </c:pt>
                <c:pt idx="448">
                  <c:v>54.531999999999996</c:v>
                </c:pt>
                <c:pt idx="449">
                  <c:v>49.436999999999998</c:v>
                </c:pt>
                <c:pt idx="450">
                  <c:v>54.29</c:v>
                </c:pt>
                <c:pt idx="451">
                  <c:v>48.561999999999998</c:v>
                </c:pt>
                <c:pt idx="452">
                  <c:v>64.92</c:v>
                </c:pt>
                <c:pt idx="453">
                  <c:v>52.994</c:v>
                </c:pt>
                <c:pt idx="454">
                  <c:v>50.164999999999999</c:v>
                </c:pt>
                <c:pt idx="455">
                  <c:v>51.319000000000003</c:v>
                </c:pt>
                <c:pt idx="456">
                  <c:v>49.237000000000002</c:v>
                </c:pt>
                <c:pt idx="457">
                  <c:v>51.857999999999997</c:v>
                </c:pt>
                <c:pt idx="458">
                  <c:v>54.582999999999998</c:v>
                </c:pt>
                <c:pt idx="459">
                  <c:v>48.718000000000004</c:v>
                </c:pt>
                <c:pt idx="460">
                  <c:v>53.052999999999997</c:v>
                </c:pt>
                <c:pt idx="461">
                  <c:v>48.618000000000002</c:v>
                </c:pt>
                <c:pt idx="462">
                  <c:v>52.359000000000002</c:v>
                </c:pt>
                <c:pt idx="463">
                  <c:v>52.375</c:v>
                </c:pt>
                <c:pt idx="464">
                  <c:v>51.328000000000003</c:v>
                </c:pt>
                <c:pt idx="465">
                  <c:v>50.924999999999997</c:v>
                </c:pt>
                <c:pt idx="466">
                  <c:v>52.18</c:v>
                </c:pt>
                <c:pt idx="467">
                  <c:v>51.534999999999997</c:v>
                </c:pt>
                <c:pt idx="468">
                  <c:v>49.375999999999998</c:v>
                </c:pt>
                <c:pt idx="469">
                  <c:v>49.043999999999997</c:v>
                </c:pt>
                <c:pt idx="470">
                  <c:v>50.701000000000001</c:v>
                </c:pt>
                <c:pt idx="471">
                  <c:v>48.625</c:v>
                </c:pt>
                <c:pt idx="472">
                  <c:v>49.877000000000002</c:v>
                </c:pt>
                <c:pt idx="473">
                  <c:v>48.322000000000003</c:v>
                </c:pt>
                <c:pt idx="474">
                  <c:v>51.531999999999996</c:v>
                </c:pt>
                <c:pt idx="475">
                  <c:v>49.058999999999997</c:v>
                </c:pt>
                <c:pt idx="476">
                  <c:v>49.46</c:v>
                </c:pt>
                <c:pt idx="477">
                  <c:v>48.457999999999998</c:v>
                </c:pt>
                <c:pt idx="478">
                  <c:v>57.814999999999998</c:v>
                </c:pt>
                <c:pt idx="479">
                  <c:v>50.75</c:v>
                </c:pt>
                <c:pt idx="480">
                  <c:v>52.073999999999998</c:v>
                </c:pt>
                <c:pt idx="481">
                  <c:v>50.192</c:v>
                </c:pt>
                <c:pt idx="482">
                  <c:v>48.558999999999997</c:v>
                </c:pt>
                <c:pt idx="483">
                  <c:v>52.752000000000002</c:v>
                </c:pt>
                <c:pt idx="484">
                  <c:v>48.265999999999998</c:v>
                </c:pt>
                <c:pt idx="485">
                  <c:v>47.573999999999998</c:v>
                </c:pt>
                <c:pt idx="486">
                  <c:v>49.965000000000003</c:v>
                </c:pt>
                <c:pt idx="487">
                  <c:v>49.871000000000002</c:v>
                </c:pt>
                <c:pt idx="488">
                  <c:v>51.091000000000001</c:v>
                </c:pt>
                <c:pt idx="489">
                  <c:v>49.578000000000003</c:v>
                </c:pt>
                <c:pt idx="490">
                  <c:v>51.09</c:v>
                </c:pt>
                <c:pt idx="491">
                  <c:v>50.652999999999999</c:v>
                </c:pt>
                <c:pt idx="492">
                  <c:v>49.499000000000002</c:v>
                </c:pt>
                <c:pt idx="493">
                  <c:v>49.753</c:v>
                </c:pt>
                <c:pt idx="494">
                  <c:v>49.9</c:v>
                </c:pt>
                <c:pt idx="495">
                  <c:v>48.813000000000002</c:v>
                </c:pt>
                <c:pt idx="496">
                  <c:v>48.627000000000002</c:v>
                </c:pt>
                <c:pt idx="497">
                  <c:v>47.847999999999999</c:v>
                </c:pt>
                <c:pt idx="498">
                  <c:v>48.317</c:v>
                </c:pt>
                <c:pt idx="499">
                  <c:v>50.843000000000004</c:v>
                </c:pt>
                <c:pt idx="500">
                  <c:v>49.79</c:v>
                </c:pt>
                <c:pt idx="501">
                  <c:v>49.335000000000001</c:v>
                </c:pt>
                <c:pt idx="502">
                  <c:v>59.366999999999997</c:v>
                </c:pt>
                <c:pt idx="503">
                  <c:v>58.393999999999998</c:v>
                </c:pt>
                <c:pt idx="504">
                  <c:v>58.447000000000003</c:v>
                </c:pt>
                <c:pt idx="505">
                  <c:v>54.691000000000003</c:v>
                </c:pt>
                <c:pt idx="506">
                  <c:v>53.787999999999997</c:v>
                </c:pt>
                <c:pt idx="507">
                  <c:v>57.14</c:v>
                </c:pt>
                <c:pt idx="508">
                  <c:v>58.61</c:v>
                </c:pt>
                <c:pt idx="509">
                  <c:v>58.093000000000004</c:v>
                </c:pt>
                <c:pt idx="510">
                  <c:v>59.539000000000001</c:v>
                </c:pt>
                <c:pt idx="511">
                  <c:v>60.744</c:v>
                </c:pt>
                <c:pt idx="512">
                  <c:v>56.26</c:v>
                </c:pt>
                <c:pt idx="513">
                  <c:v>50.613999999999997</c:v>
                </c:pt>
                <c:pt idx="514">
                  <c:v>51.442999999999998</c:v>
                </c:pt>
                <c:pt idx="515">
                  <c:v>49.555</c:v>
                </c:pt>
                <c:pt idx="516">
                  <c:v>51.412999999999997</c:v>
                </c:pt>
                <c:pt idx="517">
                  <c:v>50.456000000000003</c:v>
                </c:pt>
                <c:pt idx="518">
                  <c:v>50.661999999999999</c:v>
                </c:pt>
                <c:pt idx="519">
                  <c:v>52.594999999999999</c:v>
                </c:pt>
                <c:pt idx="520">
                  <c:v>52.706000000000003</c:v>
                </c:pt>
                <c:pt idx="521">
                  <c:v>57.676000000000002</c:v>
                </c:pt>
                <c:pt idx="522">
                  <c:v>50.203000000000003</c:v>
                </c:pt>
                <c:pt idx="523">
                  <c:v>50.405999999999999</c:v>
                </c:pt>
                <c:pt idx="524">
                  <c:v>50.573</c:v>
                </c:pt>
                <c:pt idx="525">
                  <c:v>52.485999999999997</c:v>
                </c:pt>
                <c:pt idx="526">
                  <c:v>50.56</c:v>
                </c:pt>
                <c:pt idx="527">
                  <c:v>53.109000000000002</c:v>
                </c:pt>
                <c:pt idx="528">
                  <c:v>51.301000000000002</c:v>
                </c:pt>
                <c:pt idx="529">
                  <c:v>57.673000000000002</c:v>
                </c:pt>
                <c:pt idx="530">
                  <c:v>50.776000000000003</c:v>
                </c:pt>
                <c:pt idx="531">
                  <c:v>51.067999999999998</c:v>
                </c:pt>
                <c:pt idx="532">
                  <c:v>49.595999999999997</c:v>
                </c:pt>
                <c:pt idx="533">
                  <c:v>50.338999999999999</c:v>
                </c:pt>
                <c:pt idx="534">
                  <c:v>53.183</c:v>
                </c:pt>
                <c:pt idx="535">
                  <c:v>49.737000000000002</c:v>
                </c:pt>
                <c:pt idx="536">
                  <c:v>49.929000000000002</c:v>
                </c:pt>
                <c:pt idx="537">
                  <c:v>50.271999999999998</c:v>
                </c:pt>
                <c:pt idx="538">
                  <c:v>50.048000000000002</c:v>
                </c:pt>
                <c:pt idx="539">
                  <c:v>51.393000000000001</c:v>
                </c:pt>
                <c:pt idx="540">
                  <c:v>51.598999999999997</c:v>
                </c:pt>
                <c:pt idx="541">
                  <c:v>52.481999999999999</c:v>
                </c:pt>
                <c:pt idx="542">
                  <c:v>50.78</c:v>
                </c:pt>
                <c:pt idx="543">
                  <c:v>50.741</c:v>
                </c:pt>
                <c:pt idx="544">
                  <c:v>53.066000000000003</c:v>
                </c:pt>
                <c:pt idx="545">
                  <c:v>50.920999999999999</c:v>
                </c:pt>
                <c:pt idx="546">
                  <c:v>51.878</c:v>
                </c:pt>
                <c:pt idx="547">
                  <c:v>53.375</c:v>
                </c:pt>
                <c:pt idx="548">
                  <c:v>52.433</c:v>
                </c:pt>
                <c:pt idx="549">
                  <c:v>50.936</c:v>
                </c:pt>
                <c:pt idx="550">
                  <c:v>52.206000000000003</c:v>
                </c:pt>
                <c:pt idx="551">
                  <c:v>51.591000000000001</c:v>
                </c:pt>
                <c:pt idx="552">
                  <c:v>53.786000000000001</c:v>
                </c:pt>
                <c:pt idx="553">
                  <c:v>52.237000000000002</c:v>
                </c:pt>
                <c:pt idx="554">
                  <c:v>50.843000000000004</c:v>
                </c:pt>
                <c:pt idx="555">
                  <c:v>53.898000000000003</c:v>
                </c:pt>
                <c:pt idx="556">
                  <c:v>50.692</c:v>
                </c:pt>
                <c:pt idx="557">
                  <c:v>56.448</c:v>
                </c:pt>
                <c:pt idx="558">
                  <c:v>53.072000000000003</c:v>
                </c:pt>
                <c:pt idx="559">
                  <c:v>54.593000000000004</c:v>
                </c:pt>
                <c:pt idx="560">
                  <c:v>51.994999999999997</c:v>
                </c:pt>
                <c:pt idx="561">
                  <c:v>51.482999999999997</c:v>
                </c:pt>
                <c:pt idx="562">
                  <c:v>51.965000000000003</c:v>
                </c:pt>
                <c:pt idx="563">
                  <c:v>52.789000000000001</c:v>
                </c:pt>
                <c:pt idx="564">
                  <c:v>54.274999999999999</c:v>
                </c:pt>
                <c:pt idx="565">
                  <c:v>52.017000000000003</c:v>
                </c:pt>
                <c:pt idx="566">
                  <c:v>53.180999999999997</c:v>
                </c:pt>
                <c:pt idx="567">
                  <c:v>51.890999999999998</c:v>
                </c:pt>
                <c:pt idx="568">
                  <c:v>57.209000000000003</c:v>
                </c:pt>
                <c:pt idx="569">
                  <c:v>57.128999999999998</c:v>
                </c:pt>
                <c:pt idx="570">
                  <c:v>54.728999999999999</c:v>
                </c:pt>
                <c:pt idx="571">
                  <c:v>53.816000000000003</c:v>
                </c:pt>
                <c:pt idx="572">
                  <c:v>56.511000000000003</c:v>
                </c:pt>
                <c:pt idx="573">
                  <c:v>54.673000000000002</c:v>
                </c:pt>
                <c:pt idx="574">
                  <c:v>52.276000000000003</c:v>
                </c:pt>
                <c:pt idx="575">
                  <c:v>53.417000000000002</c:v>
                </c:pt>
                <c:pt idx="576">
                  <c:v>53.591000000000001</c:v>
                </c:pt>
                <c:pt idx="577">
                  <c:v>51.832000000000001</c:v>
                </c:pt>
                <c:pt idx="578">
                  <c:v>52.767000000000003</c:v>
                </c:pt>
                <c:pt idx="579">
                  <c:v>54.055</c:v>
                </c:pt>
                <c:pt idx="580">
                  <c:v>53.697000000000003</c:v>
                </c:pt>
                <c:pt idx="581">
                  <c:v>60.241999999999997</c:v>
                </c:pt>
                <c:pt idx="582">
                  <c:v>56.679000000000002</c:v>
                </c:pt>
                <c:pt idx="583">
                  <c:v>53.972000000000001</c:v>
                </c:pt>
                <c:pt idx="584">
                  <c:v>55.451999999999998</c:v>
                </c:pt>
                <c:pt idx="585">
                  <c:v>55.981999999999999</c:v>
                </c:pt>
                <c:pt idx="586">
                  <c:v>54.88</c:v>
                </c:pt>
                <c:pt idx="587">
                  <c:v>52.414000000000001</c:v>
                </c:pt>
                <c:pt idx="588">
                  <c:v>54.994999999999997</c:v>
                </c:pt>
                <c:pt idx="589">
                  <c:v>56.302</c:v>
                </c:pt>
                <c:pt idx="590">
                  <c:v>52.585999999999999</c:v>
                </c:pt>
                <c:pt idx="591">
                  <c:v>54.146000000000001</c:v>
                </c:pt>
                <c:pt idx="592">
                  <c:v>52.707999999999998</c:v>
                </c:pt>
                <c:pt idx="593">
                  <c:v>55.073</c:v>
                </c:pt>
                <c:pt idx="594">
                  <c:v>54.037999999999997</c:v>
                </c:pt>
                <c:pt idx="595">
                  <c:v>56.604999999999997</c:v>
                </c:pt>
                <c:pt idx="596">
                  <c:v>53.091999999999999</c:v>
                </c:pt>
                <c:pt idx="597">
                  <c:v>54.762</c:v>
                </c:pt>
                <c:pt idx="598">
                  <c:v>56.087000000000003</c:v>
                </c:pt>
                <c:pt idx="599">
                  <c:v>56.616</c:v>
                </c:pt>
                <c:pt idx="600">
                  <c:v>54.715000000000003</c:v>
                </c:pt>
                <c:pt idx="601">
                  <c:v>61.218000000000004</c:v>
                </c:pt>
                <c:pt idx="602">
                  <c:v>52.012</c:v>
                </c:pt>
                <c:pt idx="603">
                  <c:v>51.927</c:v>
                </c:pt>
                <c:pt idx="604">
                  <c:v>53.036000000000001</c:v>
                </c:pt>
                <c:pt idx="605">
                  <c:v>55.348999999999997</c:v>
                </c:pt>
                <c:pt idx="606">
                  <c:v>52.658999999999999</c:v>
                </c:pt>
                <c:pt idx="607">
                  <c:v>53.279000000000003</c:v>
                </c:pt>
                <c:pt idx="608">
                  <c:v>54.96</c:v>
                </c:pt>
                <c:pt idx="609">
                  <c:v>53.942999999999998</c:v>
                </c:pt>
                <c:pt idx="610">
                  <c:v>53.765000000000001</c:v>
                </c:pt>
                <c:pt idx="611">
                  <c:v>58.881999999999998</c:v>
                </c:pt>
                <c:pt idx="612">
                  <c:v>52.015000000000001</c:v>
                </c:pt>
                <c:pt idx="613">
                  <c:v>55.198</c:v>
                </c:pt>
                <c:pt idx="614">
                  <c:v>53.213000000000001</c:v>
                </c:pt>
                <c:pt idx="615">
                  <c:v>54.411000000000001</c:v>
                </c:pt>
                <c:pt idx="616">
                  <c:v>54.128999999999998</c:v>
                </c:pt>
                <c:pt idx="617">
                  <c:v>55.151000000000003</c:v>
                </c:pt>
                <c:pt idx="618">
                  <c:v>53.155999999999999</c:v>
                </c:pt>
                <c:pt idx="619">
                  <c:v>54.301000000000002</c:v>
                </c:pt>
                <c:pt idx="620">
                  <c:v>54.716000000000001</c:v>
                </c:pt>
                <c:pt idx="621">
                  <c:v>52.290999999999997</c:v>
                </c:pt>
                <c:pt idx="622">
                  <c:v>52.283000000000001</c:v>
                </c:pt>
                <c:pt idx="623">
                  <c:v>54.725999999999999</c:v>
                </c:pt>
                <c:pt idx="624">
                  <c:v>53.258000000000003</c:v>
                </c:pt>
                <c:pt idx="625">
                  <c:v>52.984999999999999</c:v>
                </c:pt>
                <c:pt idx="626">
                  <c:v>51.530999999999999</c:v>
                </c:pt>
                <c:pt idx="627">
                  <c:v>52.128</c:v>
                </c:pt>
                <c:pt idx="628">
                  <c:v>54.142000000000003</c:v>
                </c:pt>
                <c:pt idx="629">
                  <c:v>52.656999999999996</c:v>
                </c:pt>
                <c:pt idx="630">
                  <c:v>53.472999999999999</c:v>
                </c:pt>
                <c:pt idx="631">
                  <c:v>54.65</c:v>
                </c:pt>
                <c:pt idx="632">
                  <c:v>51.100999999999999</c:v>
                </c:pt>
                <c:pt idx="633">
                  <c:v>53.133000000000003</c:v>
                </c:pt>
                <c:pt idx="634">
                  <c:v>52.793999999999997</c:v>
                </c:pt>
                <c:pt idx="635">
                  <c:v>56.734999999999999</c:v>
                </c:pt>
                <c:pt idx="636">
                  <c:v>52.381</c:v>
                </c:pt>
                <c:pt idx="637">
                  <c:v>53.354999999999997</c:v>
                </c:pt>
                <c:pt idx="638">
                  <c:v>52.917000000000002</c:v>
                </c:pt>
                <c:pt idx="639">
                  <c:v>51.886000000000003</c:v>
                </c:pt>
                <c:pt idx="640">
                  <c:v>55.83</c:v>
                </c:pt>
                <c:pt idx="641">
                  <c:v>55.106999999999999</c:v>
                </c:pt>
                <c:pt idx="642">
                  <c:v>55.143999999999998</c:v>
                </c:pt>
                <c:pt idx="643">
                  <c:v>52.832999999999998</c:v>
                </c:pt>
                <c:pt idx="644">
                  <c:v>56.005000000000003</c:v>
                </c:pt>
                <c:pt idx="645">
                  <c:v>54.088999999999999</c:v>
                </c:pt>
                <c:pt idx="646">
                  <c:v>56.588000000000001</c:v>
                </c:pt>
                <c:pt idx="647">
                  <c:v>54.654000000000003</c:v>
                </c:pt>
                <c:pt idx="648">
                  <c:v>56.418999999999997</c:v>
                </c:pt>
                <c:pt idx="649">
                  <c:v>52.734000000000002</c:v>
                </c:pt>
                <c:pt idx="650">
                  <c:v>54.735999999999997</c:v>
                </c:pt>
                <c:pt idx="651">
                  <c:v>56.317999999999998</c:v>
                </c:pt>
                <c:pt idx="652">
                  <c:v>54.11</c:v>
                </c:pt>
                <c:pt idx="653">
                  <c:v>54.576000000000001</c:v>
                </c:pt>
                <c:pt idx="654">
                  <c:v>56.145000000000003</c:v>
                </c:pt>
                <c:pt idx="655">
                  <c:v>55.012</c:v>
                </c:pt>
                <c:pt idx="656">
                  <c:v>53.408999999999999</c:v>
                </c:pt>
                <c:pt idx="657">
                  <c:v>51.533000000000001</c:v>
                </c:pt>
                <c:pt idx="658">
                  <c:v>51.652999999999999</c:v>
                </c:pt>
                <c:pt idx="659">
                  <c:v>52.863999999999997</c:v>
                </c:pt>
                <c:pt idx="660">
                  <c:v>50.331000000000003</c:v>
                </c:pt>
                <c:pt idx="661">
                  <c:v>52.658999999999999</c:v>
                </c:pt>
                <c:pt idx="662">
                  <c:v>52.125999999999998</c:v>
                </c:pt>
                <c:pt idx="663">
                  <c:v>52.209000000000003</c:v>
                </c:pt>
                <c:pt idx="664">
                  <c:v>53.064999999999998</c:v>
                </c:pt>
                <c:pt idx="665">
                  <c:v>51.832000000000001</c:v>
                </c:pt>
                <c:pt idx="666">
                  <c:v>52.591999999999999</c:v>
                </c:pt>
                <c:pt idx="667">
                  <c:v>51.387</c:v>
                </c:pt>
                <c:pt idx="668">
                  <c:v>50.792000000000002</c:v>
                </c:pt>
                <c:pt idx="669">
                  <c:v>51.213999999999999</c:v>
                </c:pt>
                <c:pt idx="670">
                  <c:v>50.35</c:v>
                </c:pt>
                <c:pt idx="671">
                  <c:v>50.305999999999997</c:v>
                </c:pt>
                <c:pt idx="672">
                  <c:v>54.110999999999997</c:v>
                </c:pt>
                <c:pt idx="673">
                  <c:v>52.523000000000003</c:v>
                </c:pt>
                <c:pt idx="674">
                  <c:v>50.253</c:v>
                </c:pt>
                <c:pt idx="675">
                  <c:v>54.554000000000002</c:v>
                </c:pt>
                <c:pt idx="676">
                  <c:v>53.244999999999997</c:v>
                </c:pt>
                <c:pt idx="677">
                  <c:v>53.335999999999999</c:v>
                </c:pt>
                <c:pt idx="678">
                  <c:v>52.85</c:v>
                </c:pt>
                <c:pt idx="679">
                  <c:v>54.098999999999997</c:v>
                </c:pt>
                <c:pt idx="680">
                  <c:v>50.81</c:v>
                </c:pt>
                <c:pt idx="681">
                  <c:v>52.28</c:v>
                </c:pt>
                <c:pt idx="682">
                  <c:v>54.667000000000002</c:v>
                </c:pt>
                <c:pt idx="683">
                  <c:v>52.848999999999997</c:v>
                </c:pt>
                <c:pt idx="684">
                  <c:v>52.604999999999997</c:v>
                </c:pt>
                <c:pt idx="685">
                  <c:v>53.734999999999999</c:v>
                </c:pt>
                <c:pt idx="686">
                  <c:v>54.749000000000002</c:v>
                </c:pt>
                <c:pt idx="687">
                  <c:v>53.534999999999997</c:v>
                </c:pt>
                <c:pt idx="688">
                  <c:v>52.584000000000003</c:v>
                </c:pt>
                <c:pt idx="689">
                  <c:v>56.591999999999999</c:v>
                </c:pt>
                <c:pt idx="690">
                  <c:v>51.124000000000002</c:v>
                </c:pt>
                <c:pt idx="691">
                  <c:v>52.944000000000003</c:v>
                </c:pt>
                <c:pt idx="692">
                  <c:v>52.317</c:v>
                </c:pt>
                <c:pt idx="693">
                  <c:v>53.658999999999999</c:v>
                </c:pt>
                <c:pt idx="694">
                  <c:v>52.881</c:v>
                </c:pt>
                <c:pt idx="695">
                  <c:v>49.633000000000003</c:v>
                </c:pt>
                <c:pt idx="696">
                  <c:v>50.966999999999999</c:v>
                </c:pt>
                <c:pt idx="697">
                  <c:v>48.889000000000003</c:v>
                </c:pt>
                <c:pt idx="698">
                  <c:v>49.585999999999999</c:v>
                </c:pt>
                <c:pt idx="699">
                  <c:v>53.530999999999999</c:v>
                </c:pt>
                <c:pt idx="700">
                  <c:v>51.499000000000002</c:v>
                </c:pt>
                <c:pt idx="701">
                  <c:v>53.444000000000003</c:v>
                </c:pt>
                <c:pt idx="702">
                  <c:v>53.521999999999998</c:v>
                </c:pt>
                <c:pt idx="703">
                  <c:v>53.924999999999997</c:v>
                </c:pt>
                <c:pt idx="704">
                  <c:v>53.350999999999999</c:v>
                </c:pt>
                <c:pt idx="705">
                  <c:v>50.408000000000001</c:v>
                </c:pt>
                <c:pt idx="706">
                  <c:v>49.747</c:v>
                </c:pt>
                <c:pt idx="707">
                  <c:v>52.348999999999997</c:v>
                </c:pt>
                <c:pt idx="708">
                  <c:v>52.286999999999999</c:v>
                </c:pt>
                <c:pt idx="709">
                  <c:v>52.39</c:v>
                </c:pt>
                <c:pt idx="710">
                  <c:v>49.485999999999997</c:v>
                </c:pt>
                <c:pt idx="711">
                  <c:v>53.668999999999997</c:v>
                </c:pt>
                <c:pt idx="712">
                  <c:v>52.231000000000002</c:v>
                </c:pt>
                <c:pt idx="713">
                  <c:v>51.603999999999999</c:v>
                </c:pt>
                <c:pt idx="714">
                  <c:v>50.948999999999998</c:v>
                </c:pt>
                <c:pt idx="715">
                  <c:v>53.158000000000001</c:v>
                </c:pt>
                <c:pt idx="716">
                  <c:v>57.603999999999999</c:v>
                </c:pt>
                <c:pt idx="717">
                  <c:v>51.23</c:v>
                </c:pt>
                <c:pt idx="718">
                  <c:v>53.216000000000001</c:v>
                </c:pt>
                <c:pt idx="719">
                  <c:v>51.896000000000001</c:v>
                </c:pt>
                <c:pt idx="720">
                  <c:v>50.978000000000002</c:v>
                </c:pt>
                <c:pt idx="721">
                  <c:v>48.835000000000001</c:v>
                </c:pt>
                <c:pt idx="722">
                  <c:v>50.151000000000003</c:v>
                </c:pt>
                <c:pt idx="723">
                  <c:v>49.228000000000002</c:v>
                </c:pt>
                <c:pt idx="724">
                  <c:v>50.241999999999997</c:v>
                </c:pt>
                <c:pt idx="725">
                  <c:v>49.847999999999999</c:v>
                </c:pt>
                <c:pt idx="726">
                  <c:v>49.707000000000001</c:v>
                </c:pt>
                <c:pt idx="727">
                  <c:v>48.344999999999999</c:v>
                </c:pt>
                <c:pt idx="728">
                  <c:v>49.470999999999997</c:v>
                </c:pt>
                <c:pt idx="729">
                  <c:v>49.460999999999999</c:v>
                </c:pt>
                <c:pt idx="730">
                  <c:v>49.338999999999999</c:v>
                </c:pt>
                <c:pt idx="731">
                  <c:v>50.624000000000002</c:v>
                </c:pt>
                <c:pt idx="732">
                  <c:v>50.899000000000001</c:v>
                </c:pt>
                <c:pt idx="733">
                  <c:v>54.265000000000001</c:v>
                </c:pt>
                <c:pt idx="734">
                  <c:v>50.566000000000003</c:v>
                </c:pt>
                <c:pt idx="735">
                  <c:v>51.539000000000001</c:v>
                </c:pt>
                <c:pt idx="736">
                  <c:v>48.722000000000001</c:v>
                </c:pt>
                <c:pt idx="737">
                  <c:v>49.265999999999998</c:v>
                </c:pt>
                <c:pt idx="738">
                  <c:v>49.304000000000002</c:v>
                </c:pt>
                <c:pt idx="739">
                  <c:v>50.158000000000001</c:v>
                </c:pt>
                <c:pt idx="740">
                  <c:v>49.982999999999997</c:v>
                </c:pt>
                <c:pt idx="741">
                  <c:v>46.631999999999998</c:v>
                </c:pt>
                <c:pt idx="742">
                  <c:v>48.054000000000002</c:v>
                </c:pt>
                <c:pt idx="743">
                  <c:v>49.466999999999999</c:v>
                </c:pt>
                <c:pt idx="744">
                  <c:v>49.287999999999997</c:v>
                </c:pt>
                <c:pt idx="745">
                  <c:v>49.896999999999998</c:v>
                </c:pt>
                <c:pt idx="746">
                  <c:v>48.488</c:v>
                </c:pt>
                <c:pt idx="747">
                  <c:v>48.594000000000001</c:v>
                </c:pt>
                <c:pt idx="748">
                  <c:v>49.088000000000001</c:v>
                </c:pt>
                <c:pt idx="749">
                  <c:v>48.084000000000003</c:v>
                </c:pt>
                <c:pt idx="750">
                  <c:v>46.375999999999998</c:v>
                </c:pt>
                <c:pt idx="751">
                  <c:v>50.256999999999998</c:v>
                </c:pt>
                <c:pt idx="752">
                  <c:v>46.518999999999998</c:v>
                </c:pt>
                <c:pt idx="753">
                  <c:v>47.523000000000003</c:v>
                </c:pt>
                <c:pt idx="754">
                  <c:v>49.802999999999997</c:v>
                </c:pt>
                <c:pt idx="755">
                  <c:v>48.18</c:v>
                </c:pt>
                <c:pt idx="756">
                  <c:v>49.930999999999997</c:v>
                </c:pt>
                <c:pt idx="757">
                  <c:v>49.454999999999998</c:v>
                </c:pt>
                <c:pt idx="758">
                  <c:v>55.841000000000001</c:v>
                </c:pt>
                <c:pt idx="759">
                  <c:v>47.35</c:v>
                </c:pt>
                <c:pt idx="760">
                  <c:v>57.554000000000002</c:v>
                </c:pt>
                <c:pt idx="761">
                  <c:v>47.868000000000002</c:v>
                </c:pt>
                <c:pt idx="762">
                  <c:v>48.509</c:v>
                </c:pt>
                <c:pt idx="763">
                  <c:v>47.713000000000001</c:v>
                </c:pt>
                <c:pt idx="764">
                  <c:v>44.234000000000002</c:v>
                </c:pt>
                <c:pt idx="765">
                  <c:v>53.085999999999999</c:v>
                </c:pt>
                <c:pt idx="766">
                  <c:v>49.375</c:v>
                </c:pt>
                <c:pt idx="767">
                  <c:v>45.348999999999997</c:v>
                </c:pt>
                <c:pt idx="768">
                  <c:v>47.463000000000001</c:v>
                </c:pt>
                <c:pt idx="769">
                  <c:v>49.628</c:v>
                </c:pt>
                <c:pt idx="770">
                  <c:v>44.466999999999999</c:v>
                </c:pt>
                <c:pt idx="771">
                  <c:v>45.351999999999997</c:v>
                </c:pt>
                <c:pt idx="772">
                  <c:v>43.514000000000003</c:v>
                </c:pt>
                <c:pt idx="773">
                  <c:v>41.524999999999999</c:v>
                </c:pt>
                <c:pt idx="774">
                  <c:v>42.817</c:v>
                </c:pt>
                <c:pt idx="775">
                  <c:v>47.170999999999999</c:v>
                </c:pt>
                <c:pt idx="776">
                  <c:v>50.401000000000003</c:v>
                </c:pt>
                <c:pt idx="777">
                  <c:v>42.539000000000001</c:v>
                </c:pt>
                <c:pt idx="778">
                  <c:v>42.743000000000002</c:v>
                </c:pt>
                <c:pt idx="779">
                  <c:v>42.005000000000003</c:v>
                </c:pt>
                <c:pt idx="780">
                  <c:v>52.646999999999998</c:v>
                </c:pt>
                <c:pt idx="781">
                  <c:v>48.497999999999998</c:v>
                </c:pt>
                <c:pt idx="782">
                  <c:v>44.573999999999998</c:v>
                </c:pt>
                <c:pt idx="783">
                  <c:v>42.773000000000003</c:v>
                </c:pt>
                <c:pt idx="784">
                  <c:v>42.764000000000003</c:v>
                </c:pt>
                <c:pt idx="785">
                  <c:v>41.655000000000001</c:v>
                </c:pt>
                <c:pt idx="786">
                  <c:v>44.040999999999997</c:v>
                </c:pt>
                <c:pt idx="787">
                  <c:v>54.604999999999997</c:v>
                </c:pt>
                <c:pt idx="788">
                  <c:v>47.771999999999998</c:v>
                </c:pt>
                <c:pt idx="789">
                  <c:v>44.585000000000001</c:v>
                </c:pt>
                <c:pt idx="790">
                  <c:v>51.716000000000001</c:v>
                </c:pt>
                <c:pt idx="791">
                  <c:v>42.985999999999997</c:v>
                </c:pt>
                <c:pt idx="792">
                  <c:v>43.741</c:v>
                </c:pt>
                <c:pt idx="793">
                  <c:v>41.420999999999999</c:v>
                </c:pt>
                <c:pt idx="794">
                  <c:v>45.697000000000003</c:v>
                </c:pt>
                <c:pt idx="795">
                  <c:v>52.189</c:v>
                </c:pt>
                <c:pt idx="796">
                  <c:v>45.649000000000001</c:v>
                </c:pt>
                <c:pt idx="797">
                  <c:v>45.887999999999998</c:v>
                </c:pt>
                <c:pt idx="798">
                  <c:v>45.908999999999999</c:v>
                </c:pt>
                <c:pt idx="799">
                  <c:v>52.156999999999996</c:v>
                </c:pt>
                <c:pt idx="800">
                  <c:v>52.146000000000001</c:v>
                </c:pt>
                <c:pt idx="801">
                  <c:v>52.640999999999998</c:v>
                </c:pt>
                <c:pt idx="802">
                  <c:v>52.54</c:v>
                </c:pt>
                <c:pt idx="803">
                  <c:v>53.825000000000003</c:v>
                </c:pt>
                <c:pt idx="804">
                  <c:v>52.52</c:v>
                </c:pt>
                <c:pt idx="805">
                  <c:v>43.826999999999998</c:v>
                </c:pt>
                <c:pt idx="806">
                  <c:v>43.965000000000003</c:v>
                </c:pt>
                <c:pt idx="807">
                  <c:v>41.963000000000001</c:v>
                </c:pt>
                <c:pt idx="808">
                  <c:v>45.768999999999998</c:v>
                </c:pt>
                <c:pt idx="809">
                  <c:v>46.439</c:v>
                </c:pt>
                <c:pt idx="810">
                  <c:v>41.156999999999996</c:v>
                </c:pt>
                <c:pt idx="811">
                  <c:v>43.472000000000001</c:v>
                </c:pt>
                <c:pt idx="812">
                  <c:v>47.57</c:v>
                </c:pt>
                <c:pt idx="813">
                  <c:v>41.423999999999999</c:v>
                </c:pt>
                <c:pt idx="814">
                  <c:v>41.176000000000002</c:v>
                </c:pt>
                <c:pt idx="815">
                  <c:v>43.801000000000002</c:v>
                </c:pt>
                <c:pt idx="816">
                  <c:v>54.923999999999999</c:v>
                </c:pt>
                <c:pt idx="817">
                  <c:v>41.828000000000003</c:v>
                </c:pt>
                <c:pt idx="818">
                  <c:v>46.011000000000003</c:v>
                </c:pt>
                <c:pt idx="819">
                  <c:v>41.847000000000001</c:v>
                </c:pt>
                <c:pt idx="820">
                  <c:v>42.938000000000002</c:v>
                </c:pt>
                <c:pt idx="821">
                  <c:v>47.831000000000003</c:v>
                </c:pt>
                <c:pt idx="822">
                  <c:v>53.854999999999997</c:v>
                </c:pt>
                <c:pt idx="823">
                  <c:v>42.539000000000001</c:v>
                </c:pt>
                <c:pt idx="824">
                  <c:v>43.003</c:v>
                </c:pt>
                <c:pt idx="825">
                  <c:v>43.612000000000002</c:v>
                </c:pt>
                <c:pt idx="826">
                  <c:v>42.886000000000003</c:v>
                </c:pt>
                <c:pt idx="827">
                  <c:v>42.103999999999999</c:v>
                </c:pt>
                <c:pt idx="828">
                  <c:v>42.771999999999998</c:v>
                </c:pt>
                <c:pt idx="829">
                  <c:v>42.518999999999998</c:v>
                </c:pt>
                <c:pt idx="830">
                  <c:v>43.972000000000001</c:v>
                </c:pt>
                <c:pt idx="831">
                  <c:v>43.494</c:v>
                </c:pt>
                <c:pt idx="832">
                  <c:v>43.511000000000003</c:v>
                </c:pt>
                <c:pt idx="833">
                  <c:v>44.688000000000002</c:v>
                </c:pt>
                <c:pt idx="834">
                  <c:v>50.994999999999997</c:v>
                </c:pt>
                <c:pt idx="835">
                  <c:v>53.957000000000001</c:v>
                </c:pt>
                <c:pt idx="836">
                  <c:v>41.347000000000001</c:v>
                </c:pt>
                <c:pt idx="837">
                  <c:v>47.262</c:v>
                </c:pt>
                <c:pt idx="838">
                  <c:v>41.518000000000001</c:v>
                </c:pt>
                <c:pt idx="839">
                  <c:v>44.847999999999999</c:v>
                </c:pt>
                <c:pt idx="840">
                  <c:v>42.673000000000002</c:v>
                </c:pt>
                <c:pt idx="841">
                  <c:v>44.218000000000004</c:v>
                </c:pt>
                <c:pt idx="842">
                  <c:v>47.423999999999999</c:v>
                </c:pt>
                <c:pt idx="843">
                  <c:v>41.563000000000002</c:v>
                </c:pt>
                <c:pt idx="844">
                  <c:v>44.396999999999998</c:v>
                </c:pt>
                <c:pt idx="845">
                  <c:v>51.32</c:v>
                </c:pt>
                <c:pt idx="846">
                  <c:v>44.125</c:v>
                </c:pt>
                <c:pt idx="847">
                  <c:v>42.241</c:v>
                </c:pt>
                <c:pt idx="848">
                  <c:v>47.393999999999998</c:v>
                </c:pt>
                <c:pt idx="849">
                  <c:v>45.960999999999999</c:v>
                </c:pt>
                <c:pt idx="850">
                  <c:v>47.615000000000002</c:v>
                </c:pt>
                <c:pt idx="851">
                  <c:v>44.302</c:v>
                </c:pt>
                <c:pt idx="852">
                  <c:v>51.704999999999998</c:v>
                </c:pt>
                <c:pt idx="853">
                  <c:v>41.463999999999999</c:v>
                </c:pt>
                <c:pt idx="854">
                  <c:v>41.939</c:v>
                </c:pt>
                <c:pt idx="855">
                  <c:v>42.734999999999999</c:v>
                </c:pt>
                <c:pt idx="856">
                  <c:v>41.093000000000004</c:v>
                </c:pt>
                <c:pt idx="857">
                  <c:v>44.679000000000002</c:v>
                </c:pt>
                <c:pt idx="858">
                  <c:v>53.957999999999998</c:v>
                </c:pt>
                <c:pt idx="859">
                  <c:v>41.832000000000001</c:v>
                </c:pt>
                <c:pt idx="860">
                  <c:v>51.523000000000003</c:v>
                </c:pt>
                <c:pt idx="861">
                  <c:v>44.704000000000001</c:v>
                </c:pt>
                <c:pt idx="862">
                  <c:v>47.438000000000002</c:v>
                </c:pt>
                <c:pt idx="863">
                  <c:v>45.063000000000002</c:v>
                </c:pt>
                <c:pt idx="864">
                  <c:v>45.256999999999998</c:v>
                </c:pt>
                <c:pt idx="865">
                  <c:v>42.957000000000001</c:v>
                </c:pt>
                <c:pt idx="866">
                  <c:v>44.984000000000002</c:v>
                </c:pt>
                <c:pt idx="867">
                  <c:v>44.478999999999999</c:v>
                </c:pt>
                <c:pt idx="868">
                  <c:v>43.932000000000002</c:v>
                </c:pt>
                <c:pt idx="869">
                  <c:v>42.71</c:v>
                </c:pt>
                <c:pt idx="870">
                  <c:v>49.463000000000001</c:v>
                </c:pt>
                <c:pt idx="871">
                  <c:v>42.652999999999999</c:v>
                </c:pt>
                <c:pt idx="872">
                  <c:v>47.515999999999998</c:v>
                </c:pt>
                <c:pt idx="873">
                  <c:v>49.067999999999998</c:v>
                </c:pt>
                <c:pt idx="874">
                  <c:v>46.847000000000001</c:v>
                </c:pt>
                <c:pt idx="875">
                  <c:v>48.094000000000001</c:v>
                </c:pt>
                <c:pt idx="876">
                  <c:v>43.768000000000001</c:v>
                </c:pt>
                <c:pt idx="877">
                  <c:v>44.420999999999999</c:v>
                </c:pt>
                <c:pt idx="878">
                  <c:v>43.201000000000001</c:v>
                </c:pt>
                <c:pt idx="879">
                  <c:v>45.362000000000002</c:v>
                </c:pt>
                <c:pt idx="880">
                  <c:v>42.847999999999999</c:v>
                </c:pt>
                <c:pt idx="881">
                  <c:v>43.337000000000003</c:v>
                </c:pt>
                <c:pt idx="882">
                  <c:v>51.744</c:v>
                </c:pt>
                <c:pt idx="883">
                  <c:v>48.783000000000001</c:v>
                </c:pt>
                <c:pt idx="884">
                  <c:v>46.238</c:v>
                </c:pt>
                <c:pt idx="885">
                  <c:v>45.497999999999998</c:v>
                </c:pt>
                <c:pt idx="886">
                  <c:v>45.572000000000003</c:v>
                </c:pt>
                <c:pt idx="887">
                  <c:v>44.774999999999999</c:v>
                </c:pt>
                <c:pt idx="888">
                  <c:v>43.487000000000002</c:v>
                </c:pt>
                <c:pt idx="889">
                  <c:v>44.444000000000003</c:v>
                </c:pt>
                <c:pt idx="890">
                  <c:v>45.987000000000002</c:v>
                </c:pt>
                <c:pt idx="891">
                  <c:v>48.948999999999998</c:v>
                </c:pt>
                <c:pt idx="892">
                  <c:v>50.018000000000001</c:v>
                </c:pt>
                <c:pt idx="893">
                  <c:v>47.857999999999997</c:v>
                </c:pt>
                <c:pt idx="894">
                  <c:v>43.597999999999999</c:v>
                </c:pt>
                <c:pt idx="895">
                  <c:v>44.878999999999998</c:v>
                </c:pt>
                <c:pt idx="896">
                  <c:v>42.411999999999999</c:v>
                </c:pt>
                <c:pt idx="897">
                  <c:v>44.603999999999999</c:v>
                </c:pt>
                <c:pt idx="898">
                  <c:v>48.350999999999999</c:v>
                </c:pt>
                <c:pt idx="899">
                  <c:v>42.96</c:v>
                </c:pt>
                <c:pt idx="900">
                  <c:v>47.375</c:v>
                </c:pt>
                <c:pt idx="901">
                  <c:v>42.655999999999999</c:v>
                </c:pt>
                <c:pt idx="902">
                  <c:v>47.008000000000003</c:v>
                </c:pt>
                <c:pt idx="903">
                  <c:v>44.530999999999999</c:v>
                </c:pt>
                <c:pt idx="904">
                  <c:v>42.027000000000001</c:v>
                </c:pt>
                <c:pt idx="905">
                  <c:v>45.723999999999997</c:v>
                </c:pt>
                <c:pt idx="906">
                  <c:v>50.188000000000002</c:v>
                </c:pt>
                <c:pt idx="907">
                  <c:v>50.05</c:v>
                </c:pt>
                <c:pt idx="908">
                  <c:v>50.417000000000002</c:v>
                </c:pt>
                <c:pt idx="909">
                  <c:v>42.122999999999998</c:v>
                </c:pt>
                <c:pt idx="910">
                  <c:v>47.973999999999997</c:v>
                </c:pt>
                <c:pt idx="911">
                  <c:v>43.698999999999998</c:v>
                </c:pt>
                <c:pt idx="912">
                  <c:v>41.591999999999999</c:v>
                </c:pt>
                <c:pt idx="913">
                  <c:v>47.555999999999997</c:v>
                </c:pt>
                <c:pt idx="914">
                  <c:v>45.423000000000002</c:v>
                </c:pt>
                <c:pt idx="915">
                  <c:v>47.317999999999998</c:v>
                </c:pt>
                <c:pt idx="916">
                  <c:v>43.677999999999997</c:v>
                </c:pt>
                <c:pt idx="917">
                  <c:v>45.606000000000002</c:v>
                </c:pt>
                <c:pt idx="918">
                  <c:v>49.094999999999999</c:v>
                </c:pt>
                <c:pt idx="919">
                  <c:v>41.622999999999998</c:v>
                </c:pt>
                <c:pt idx="920">
                  <c:v>42.024999999999999</c:v>
                </c:pt>
                <c:pt idx="921">
                  <c:v>43.771999999999998</c:v>
                </c:pt>
                <c:pt idx="922">
                  <c:v>48.137</c:v>
                </c:pt>
                <c:pt idx="923">
                  <c:v>45.354999999999997</c:v>
                </c:pt>
                <c:pt idx="924">
                  <c:v>47.694000000000003</c:v>
                </c:pt>
                <c:pt idx="925">
                  <c:v>47.787999999999997</c:v>
                </c:pt>
                <c:pt idx="926">
                  <c:v>65.034999999999997</c:v>
                </c:pt>
                <c:pt idx="927">
                  <c:v>42.537999999999997</c:v>
                </c:pt>
                <c:pt idx="928">
                  <c:v>46.75</c:v>
                </c:pt>
                <c:pt idx="929">
                  <c:v>44.508000000000003</c:v>
                </c:pt>
                <c:pt idx="930">
                  <c:v>42.189</c:v>
                </c:pt>
                <c:pt idx="931">
                  <c:v>43.521000000000001</c:v>
                </c:pt>
                <c:pt idx="932">
                  <c:v>49.447000000000003</c:v>
                </c:pt>
                <c:pt idx="933">
                  <c:v>46.338999999999999</c:v>
                </c:pt>
                <c:pt idx="934">
                  <c:v>48.564999999999998</c:v>
                </c:pt>
                <c:pt idx="935">
                  <c:v>45.491999999999997</c:v>
                </c:pt>
                <c:pt idx="936">
                  <c:v>51.174999999999997</c:v>
                </c:pt>
                <c:pt idx="937">
                  <c:v>48.134</c:v>
                </c:pt>
                <c:pt idx="938">
                  <c:v>45.844000000000001</c:v>
                </c:pt>
                <c:pt idx="939">
                  <c:v>46.241</c:v>
                </c:pt>
                <c:pt idx="940">
                  <c:v>41.481000000000002</c:v>
                </c:pt>
                <c:pt idx="941">
                  <c:v>43.095999999999997</c:v>
                </c:pt>
                <c:pt idx="942">
                  <c:v>41.381</c:v>
                </c:pt>
                <c:pt idx="943">
                  <c:v>50.390999999999998</c:v>
                </c:pt>
                <c:pt idx="944">
                  <c:v>51.814</c:v>
                </c:pt>
                <c:pt idx="945">
                  <c:v>52.064999999999998</c:v>
                </c:pt>
                <c:pt idx="946">
                  <c:v>45.774000000000001</c:v>
                </c:pt>
                <c:pt idx="947">
                  <c:v>47.213999999999999</c:v>
                </c:pt>
                <c:pt idx="948">
                  <c:v>53.511000000000003</c:v>
                </c:pt>
                <c:pt idx="949">
                  <c:v>45.091999999999999</c:v>
                </c:pt>
                <c:pt idx="950">
                  <c:v>49.243000000000002</c:v>
                </c:pt>
                <c:pt idx="951">
                  <c:v>51.994</c:v>
                </c:pt>
                <c:pt idx="952">
                  <c:v>48.133000000000003</c:v>
                </c:pt>
                <c:pt idx="953">
                  <c:v>42.581000000000003</c:v>
                </c:pt>
                <c:pt idx="954">
                  <c:v>43.948</c:v>
                </c:pt>
                <c:pt idx="955">
                  <c:v>46.606999999999999</c:v>
                </c:pt>
                <c:pt idx="956">
                  <c:v>41.77</c:v>
                </c:pt>
                <c:pt idx="957">
                  <c:v>43.347000000000001</c:v>
                </c:pt>
                <c:pt idx="958">
                  <c:v>44.87</c:v>
                </c:pt>
                <c:pt idx="959">
                  <c:v>48.109000000000002</c:v>
                </c:pt>
                <c:pt idx="960">
                  <c:v>50.533000000000001</c:v>
                </c:pt>
                <c:pt idx="961">
                  <c:v>45.548999999999999</c:v>
                </c:pt>
                <c:pt idx="962">
                  <c:v>50.371000000000002</c:v>
                </c:pt>
                <c:pt idx="963">
                  <c:v>51.259</c:v>
                </c:pt>
                <c:pt idx="964">
                  <c:v>45.045000000000002</c:v>
                </c:pt>
                <c:pt idx="965">
                  <c:v>42.771999999999998</c:v>
                </c:pt>
                <c:pt idx="966">
                  <c:v>44.134</c:v>
                </c:pt>
                <c:pt idx="967">
                  <c:v>49.898000000000003</c:v>
                </c:pt>
                <c:pt idx="968">
                  <c:v>45.994</c:v>
                </c:pt>
                <c:pt idx="969">
                  <c:v>46.698</c:v>
                </c:pt>
                <c:pt idx="970">
                  <c:v>43.905000000000001</c:v>
                </c:pt>
                <c:pt idx="971">
                  <c:v>50.167000000000002</c:v>
                </c:pt>
                <c:pt idx="972">
                  <c:v>53.472999999999999</c:v>
                </c:pt>
                <c:pt idx="973">
                  <c:v>47.597000000000001</c:v>
                </c:pt>
                <c:pt idx="974">
                  <c:v>46.009</c:v>
                </c:pt>
                <c:pt idx="975">
                  <c:v>46.731999999999999</c:v>
                </c:pt>
                <c:pt idx="976">
                  <c:v>45.639000000000003</c:v>
                </c:pt>
                <c:pt idx="977">
                  <c:v>48.607999999999997</c:v>
                </c:pt>
                <c:pt idx="978">
                  <c:v>49.576000000000001</c:v>
                </c:pt>
                <c:pt idx="979">
                  <c:v>45.402999999999999</c:v>
                </c:pt>
                <c:pt idx="980">
                  <c:v>47.896999999999998</c:v>
                </c:pt>
                <c:pt idx="981">
                  <c:v>51.475999999999999</c:v>
                </c:pt>
                <c:pt idx="982">
                  <c:v>49.421999999999997</c:v>
                </c:pt>
                <c:pt idx="983">
                  <c:v>53.652999999999999</c:v>
                </c:pt>
                <c:pt idx="984">
                  <c:v>57.881999999999998</c:v>
                </c:pt>
                <c:pt idx="985">
                  <c:v>45.576000000000001</c:v>
                </c:pt>
                <c:pt idx="986">
                  <c:v>43.57</c:v>
                </c:pt>
                <c:pt idx="987">
                  <c:v>50.106999999999999</c:v>
                </c:pt>
                <c:pt idx="988">
                  <c:v>50.456000000000003</c:v>
                </c:pt>
                <c:pt idx="989">
                  <c:v>44.338000000000001</c:v>
                </c:pt>
                <c:pt idx="990">
                  <c:v>47.853000000000002</c:v>
                </c:pt>
                <c:pt idx="991">
                  <c:v>42.689</c:v>
                </c:pt>
                <c:pt idx="992">
                  <c:v>48.901000000000003</c:v>
                </c:pt>
                <c:pt idx="993">
                  <c:v>56.392000000000003</c:v>
                </c:pt>
                <c:pt idx="994">
                  <c:v>43.079000000000001</c:v>
                </c:pt>
                <c:pt idx="995">
                  <c:v>42.968000000000004</c:v>
                </c:pt>
                <c:pt idx="996">
                  <c:v>44.360999999999997</c:v>
                </c:pt>
                <c:pt idx="997">
                  <c:v>47.893000000000001</c:v>
                </c:pt>
                <c:pt idx="998">
                  <c:v>50.039000000000001</c:v>
                </c:pt>
                <c:pt idx="999">
                  <c:v>45.820999999999998</c:v>
                </c:pt>
                <c:pt idx="1000">
                  <c:v>47.069000000000003</c:v>
                </c:pt>
                <c:pt idx="1001">
                  <c:v>48.533000000000001</c:v>
                </c:pt>
                <c:pt idx="1002">
                  <c:v>50.677</c:v>
                </c:pt>
                <c:pt idx="1003">
                  <c:v>45.136000000000003</c:v>
                </c:pt>
                <c:pt idx="1004">
                  <c:v>47.646999999999998</c:v>
                </c:pt>
                <c:pt idx="1005">
                  <c:v>50.423999999999999</c:v>
                </c:pt>
                <c:pt idx="1006">
                  <c:v>44.197000000000003</c:v>
                </c:pt>
                <c:pt idx="1007">
                  <c:v>53.633000000000003</c:v>
                </c:pt>
                <c:pt idx="1008">
                  <c:v>45.914999999999999</c:v>
                </c:pt>
                <c:pt idx="1009">
                  <c:v>57.142000000000003</c:v>
                </c:pt>
                <c:pt idx="1010">
                  <c:v>47.73</c:v>
                </c:pt>
                <c:pt idx="1011">
                  <c:v>53.292999999999999</c:v>
                </c:pt>
                <c:pt idx="1012">
                  <c:v>75.534000000000006</c:v>
                </c:pt>
                <c:pt idx="1013">
                  <c:v>46.981000000000002</c:v>
                </c:pt>
                <c:pt idx="1014">
                  <c:v>54.853000000000002</c:v>
                </c:pt>
                <c:pt idx="1015">
                  <c:v>49.555999999999997</c:v>
                </c:pt>
                <c:pt idx="1016">
                  <c:v>47.411999999999999</c:v>
                </c:pt>
                <c:pt idx="1017">
                  <c:v>47.029000000000003</c:v>
                </c:pt>
                <c:pt idx="1018">
                  <c:v>48.896000000000001</c:v>
                </c:pt>
                <c:pt idx="1019">
                  <c:v>48.08</c:v>
                </c:pt>
                <c:pt idx="1020">
                  <c:v>44.039000000000001</c:v>
                </c:pt>
                <c:pt idx="1021">
                  <c:v>45.003999999999998</c:v>
                </c:pt>
                <c:pt idx="1022">
                  <c:v>43.128999999999998</c:v>
                </c:pt>
                <c:pt idx="1023">
                  <c:v>48.185000000000002</c:v>
                </c:pt>
                <c:pt idx="1024">
                  <c:v>43.497</c:v>
                </c:pt>
                <c:pt idx="1025">
                  <c:v>44.186999999999998</c:v>
                </c:pt>
                <c:pt idx="1026">
                  <c:v>43.015999999999998</c:v>
                </c:pt>
                <c:pt idx="1027">
                  <c:v>48.040999999999997</c:v>
                </c:pt>
                <c:pt idx="1028">
                  <c:v>44.54</c:v>
                </c:pt>
                <c:pt idx="1029">
                  <c:v>45.801000000000002</c:v>
                </c:pt>
                <c:pt idx="1030">
                  <c:v>48.057000000000002</c:v>
                </c:pt>
                <c:pt idx="1031">
                  <c:v>45.366999999999997</c:v>
                </c:pt>
                <c:pt idx="1032">
                  <c:v>45.795999999999999</c:v>
                </c:pt>
                <c:pt idx="1033">
                  <c:v>45.853999999999999</c:v>
                </c:pt>
                <c:pt idx="1034">
                  <c:v>44.734000000000002</c:v>
                </c:pt>
                <c:pt idx="1035">
                  <c:v>46.281999999999996</c:v>
                </c:pt>
                <c:pt idx="1036">
                  <c:v>68.491</c:v>
                </c:pt>
                <c:pt idx="1037">
                  <c:v>46.948</c:v>
                </c:pt>
                <c:pt idx="1038">
                  <c:v>46.113</c:v>
                </c:pt>
                <c:pt idx="1039">
                  <c:v>48.850999999999999</c:v>
                </c:pt>
                <c:pt idx="1040">
                  <c:v>49.71</c:v>
                </c:pt>
                <c:pt idx="1041">
                  <c:v>51.146000000000001</c:v>
                </c:pt>
                <c:pt idx="1042">
                  <c:v>46.777000000000001</c:v>
                </c:pt>
                <c:pt idx="1043">
                  <c:v>49.74</c:v>
                </c:pt>
                <c:pt idx="1044">
                  <c:v>48.045000000000002</c:v>
                </c:pt>
                <c:pt idx="1045">
                  <c:v>47.686999999999998</c:v>
                </c:pt>
                <c:pt idx="1046">
                  <c:v>45.444000000000003</c:v>
                </c:pt>
                <c:pt idx="1047">
                  <c:v>50.426000000000002</c:v>
                </c:pt>
                <c:pt idx="1048">
                  <c:v>46.219000000000001</c:v>
                </c:pt>
                <c:pt idx="1049">
                  <c:v>44.234000000000002</c:v>
                </c:pt>
                <c:pt idx="1050">
                  <c:v>50.875</c:v>
                </c:pt>
                <c:pt idx="1051">
                  <c:v>52.561</c:v>
                </c:pt>
                <c:pt idx="1052">
                  <c:v>50.174999999999997</c:v>
                </c:pt>
                <c:pt idx="1053">
                  <c:v>50.978999999999999</c:v>
                </c:pt>
                <c:pt idx="1054">
                  <c:v>53.454999999999998</c:v>
                </c:pt>
                <c:pt idx="1055">
                  <c:v>53.012999999999998</c:v>
                </c:pt>
                <c:pt idx="1056">
                  <c:v>49.567999999999998</c:v>
                </c:pt>
                <c:pt idx="1057">
                  <c:v>49.491999999999997</c:v>
                </c:pt>
                <c:pt idx="1058">
                  <c:v>52.648000000000003</c:v>
                </c:pt>
                <c:pt idx="1059">
                  <c:v>54.015000000000001</c:v>
                </c:pt>
                <c:pt idx="1060">
                  <c:v>50.633000000000003</c:v>
                </c:pt>
                <c:pt idx="1061">
                  <c:v>53.011000000000003</c:v>
                </c:pt>
                <c:pt idx="1062">
                  <c:v>50.168999999999997</c:v>
                </c:pt>
                <c:pt idx="1063">
                  <c:v>54.860999999999997</c:v>
                </c:pt>
                <c:pt idx="1064">
                  <c:v>55.234999999999999</c:v>
                </c:pt>
                <c:pt idx="1065">
                  <c:v>71.114000000000004</c:v>
                </c:pt>
                <c:pt idx="1066">
                  <c:v>77.076999999999998</c:v>
                </c:pt>
                <c:pt idx="1067">
                  <c:v>56.156999999999996</c:v>
                </c:pt>
                <c:pt idx="1068">
                  <c:v>54.273000000000003</c:v>
                </c:pt>
                <c:pt idx="1069">
                  <c:v>50.561</c:v>
                </c:pt>
                <c:pt idx="1070">
                  <c:v>48.731999999999999</c:v>
                </c:pt>
                <c:pt idx="1071">
                  <c:v>48.216999999999999</c:v>
                </c:pt>
                <c:pt idx="1072">
                  <c:v>46.722999999999999</c:v>
                </c:pt>
                <c:pt idx="1073">
                  <c:v>47.954000000000001</c:v>
                </c:pt>
                <c:pt idx="1074">
                  <c:v>48.262999999999998</c:v>
                </c:pt>
                <c:pt idx="1075">
                  <c:v>47.74</c:v>
                </c:pt>
                <c:pt idx="1076">
                  <c:v>47.774999999999999</c:v>
                </c:pt>
                <c:pt idx="1077">
                  <c:v>49.088000000000001</c:v>
                </c:pt>
                <c:pt idx="1078">
                  <c:v>48.847999999999999</c:v>
                </c:pt>
                <c:pt idx="1079">
                  <c:v>45.781999999999996</c:v>
                </c:pt>
                <c:pt idx="1080">
                  <c:v>45.935000000000002</c:v>
                </c:pt>
                <c:pt idx="1081">
                  <c:v>48.563000000000002</c:v>
                </c:pt>
                <c:pt idx="1082">
                  <c:v>45.761000000000003</c:v>
                </c:pt>
                <c:pt idx="1083">
                  <c:v>48.393999999999998</c:v>
                </c:pt>
                <c:pt idx="1084">
                  <c:v>54.218000000000004</c:v>
                </c:pt>
                <c:pt idx="1085">
                  <c:v>51.784999999999997</c:v>
                </c:pt>
                <c:pt idx="1086">
                  <c:v>63.655000000000001</c:v>
                </c:pt>
                <c:pt idx="1087">
                  <c:v>46.396999999999998</c:v>
                </c:pt>
                <c:pt idx="1088">
                  <c:v>47.631</c:v>
                </c:pt>
                <c:pt idx="1089">
                  <c:v>48.171999999999997</c:v>
                </c:pt>
                <c:pt idx="1090">
                  <c:v>47.37</c:v>
                </c:pt>
                <c:pt idx="1091">
                  <c:v>50.079000000000001</c:v>
                </c:pt>
                <c:pt idx="1092">
                  <c:v>46.767000000000003</c:v>
                </c:pt>
                <c:pt idx="1093">
                  <c:v>49.271000000000001</c:v>
                </c:pt>
                <c:pt idx="1094">
                  <c:v>46.884</c:v>
                </c:pt>
                <c:pt idx="1095">
                  <c:v>48.405999999999999</c:v>
                </c:pt>
                <c:pt idx="1096">
                  <c:v>45.146000000000001</c:v>
                </c:pt>
                <c:pt idx="1097">
                  <c:v>49.679000000000002</c:v>
                </c:pt>
                <c:pt idx="1098">
                  <c:v>47.104999999999997</c:v>
                </c:pt>
                <c:pt idx="1099">
                  <c:v>50.918999999999997</c:v>
                </c:pt>
                <c:pt idx="1100">
                  <c:v>50.338999999999999</c:v>
                </c:pt>
                <c:pt idx="1101">
                  <c:v>49.347999999999999</c:v>
                </c:pt>
                <c:pt idx="1102">
                  <c:v>48.097000000000001</c:v>
                </c:pt>
                <c:pt idx="1103">
                  <c:v>51.796999999999997</c:v>
                </c:pt>
                <c:pt idx="1104">
                  <c:v>49.084000000000003</c:v>
                </c:pt>
                <c:pt idx="1105">
                  <c:v>50.331000000000003</c:v>
                </c:pt>
                <c:pt idx="1106">
                  <c:v>50.07</c:v>
                </c:pt>
                <c:pt idx="1107">
                  <c:v>47.548000000000002</c:v>
                </c:pt>
                <c:pt idx="1108">
                  <c:v>50.728999999999999</c:v>
                </c:pt>
                <c:pt idx="1109">
                  <c:v>46.828000000000003</c:v>
                </c:pt>
                <c:pt idx="1110">
                  <c:v>48.039000000000001</c:v>
                </c:pt>
                <c:pt idx="1111">
                  <c:v>47.506</c:v>
                </c:pt>
                <c:pt idx="1112">
                  <c:v>48.393999999999998</c:v>
                </c:pt>
                <c:pt idx="1113">
                  <c:v>49.84</c:v>
                </c:pt>
              </c:numCache>
            </c:numRef>
          </c:val>
          <c:smooth val="0"/>
        </c:ser>
        <c:ser>
          <c:idx val="1"/>
          <c:order val="1"/>
          <c:tx>
            <c:v>Límite Zona II, D.S. N° 38/2011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'Datos 21 al 22'!$A$3420:$A$4533</c:f>
              <c:numCache>
                <c:formatCode>mm/dd/yy\ hh:mm:ss\ AM/PM</c:formatCode>
                <c:ptCount val="1114"/>
                <c:pt idx="0">
                  <c:v>43455.500831099504</c:v>
                </c:pt>
                <c:pt idx="1">
                  <c:v>43455.501741469903</c:v>
                </c:pt>
                <c:pt idx="2">
                  <c:v>43455.502602974499</c:v>
                </c:pt>
                <c:pt idx="3">
                  <c:v>43455.503579282398</c:v>
                </c:pt>
                <c:pt idx="4">
                  <c:v>43455.504501770803</c:v>
                </c:pt>
                <c:pt idx="5">
                  <c:v>43455.505374733802</c:v>
                </c:pt>
                <c:pt idx="6">
                  <c:v>43455.506274039399</c:v>
                </c:pt>
                <c:pt idx="7">
                  <c:v>43455.507199039399</c:v>
                </c:pt>
                <c:pt idx="8">
                  <c:v>43455.508190544002</c:v>
                </c:pt>
                <c:pt idx="9">
                  <c:v>43455.509104548597</c:v>
                </c:pt>
                <c:pt idx="10">
                  <c:v>43455.509989085702</c:v>
                </c:pt>
                <c:pt idx="11">
                  <c:v>43455.510901192101</c:v>
                </c:pt>
                <c:pt idx="12">
                  <c:v>43455.511788969903</c:v>
                </c:pt>
                <c:pt idx="13">
                  <c:v>43455.5127131134</c:v>
                </c:pt>
                <c:pt idx="14">
                  <c:v>43455.5136251968</c:v>
                </c:pt>
                <c:pt idx="15">
                  <c:v>43455.514519409699</c:v>
                </c:pt>
                <c:pt idx="16">
                  <c:v>43455.515414270798</c:v>
                </c:pt>
                <c:pt idx="17">
                  <c:v>43455.516338275498</c:v>
                </c:pt>
                <c:pt idx="18">
                  <c:v>43455.5172248495</c:v>
                </c:pt>
                <c:pt idx="19">
                  <c:v>43455.518110914403</c:v>
                </c:pt>
                <c:pt idx="20">
                  <c:v>43455.519061192099</c:v>
                </c:pt>
                <c:pt idx="21">
                  <c:v>43455.520000266202</c:v>
                </c:pt>
                <c:pt idx="22">
                  <c:v>43455.520919178198</c:v>
                </c:pt>
                <c:pt idx="23">
                  <c:v>43455.521854629602</c:v>
                </c:pt>
                <c:pt idx="24">
                  <c:v>43455.522761226901</c:v>
                </c:pt>
                <c:pt idx="25">
                  <c:v>43455.523670451403</c:v>
                </c:pt>
                <c:pt idx="26">
                  <c:v>43455.5246030903</c:v>
                </c:pt>
                <c:pt idx="27">
                  <c:v>43455.525550960701</c:v>
                </c:pt>
                <c:pt idx="28">
                  <c:v>43455.526462881899</c:v>
                </c:pt>
                <c:pt idx="29">
                  <c:v>43455.5273620718</c:v>
                </c:pt>
                <c:pt idx="30">
                  <c:v>43455.5283361111</c:v>
                </c:pt>
                <c:pt idx="31">
                  <c:v>43455.529233530098</c:v>
                </c:pt>
                <c:pt idx="32">
                  <c:v>43455.530157789399</c:v>
                </c:pt>
                <c:pt idx="33">
                  <c:v>43455.531068715303</c:v>
                </c:pt>
                <c:pt idx="34">
                  <c:v>43455.531981168999</c:v>
                </c:pt>
                <c:pt idx="35">
                  <c:v>43455.532894675896</c:v>
                </c:pt>
                <c:pt idx="36">
                  <c:v>43455.533807060201</c:v>
                </c:pt>
                <c:pt idx="37">
                  <c:v>43455.534734340297</c:v>
                </c:pt>
                <c:pt idx="38">
                  <c:v>43455.5356145486</c:v>
                </c:pt>
                <c:pt idx="39">
                  <c:v>43455.5365425579</c:v>
                </c:pt>
                <c:pt idx="40">
                  <c:v>43455.537504629603</c:v>
                </c:pt>
                <c:pt idx="41">
                  <c:v>43455.538058715298</c:v>
                </c:pt>
                <c:pt idx="42">
                  <c:v>43455.538956365701</c:v>
                </c:pt>
                <c:pt idx="43">
                  <c:v>43455.539869791697</c:v>
                </c:pt>
                <c:pt idx="44">
                  <c:v>43455.540757210598</c:v>
                </c:pt>
                <c:pt idx="45">
                  <c:v>43455.541644675897</c:v>
                </c:pt>
                <c:pt idx="46">
                  <c:v>43455.542524768498</c:v>
                </c:pt>
                <c:pt idx="47">
                  <c:v>43455.543488159703</c:v>
                </c:pt>
                <c:pt idx="48">
                  <c:v>43455.544400081002</c:v>
                </c:pt>
                <c:pt idx="49">
                  <c:v>43455.545311574097</c:v>
                </c:pt>
                <c:pt idx="50">
                  <c:v>43455.5459150116</c:v>
                </c:pt>
                <c:pt idx="51">
                  <c:v>43455.546823414399</c:v>
                </c:pt>
                <c:pt idx="52">
                  <c:v>43455.547723611096</c:v>
                </c:pt>
                <c:pt idx="53">
                  <c:v>43455.548662233799</c:v>
                </c:pt>
                <c:pt idx="54">
                  <c:v>43455.549534108803</c:v>
                </c:pt>
                <c:pt idx="55">
                  <c:v>43455.550410682903</c:v>
                </c:pt>
                <c:pt idx="56">
                  <c:v>43455.5513230324</c:v>
                </c:pt>
                <c:pt idx="57">
                  <c:v>43455.552221678197</c:v>
                </c:pt>
                <c:pt idx="58">
                  <c:v>43455.553099618097</c:v>
                </c:pt>
                <c:pt idx="59">
                  <c:v>43455.553959224497</c:v>
                </c:pt>
                <c:pt idx="60">
                  <c:v>43455.554868368097</c:v>
                </c:pt>
                <c:pt idx="61">
                  <c:v>43455.5557800116</c:v>
                </c:pt>
                <c:pt idx="62">
                  <c:v>43455.556679398098</c:v>
                </c:pt>
                <c:pt idx="63">
                  <c:v>43455.557613506899</c:v>
                </c:pt>
                <c:pt idx="64">
                  <c:v>43455.558498148202</c:v>
                </c:pt>
                <c:pt idx="65">
                  <c:v>43455.559424502302</c:v>
                </c:pt>
                <c:pt idx="66">
                  <c:v>43455.560324687503</c:v>
                </c:pt>
                <c:pt idx="67">
                  <c:v>43455.561264201402</c:v>
                </c:pt>
                <c:pt idx="68">
                  <c:v>43455.562200462999</c:v>
                </c:pt>
                <c:pt idx="69">
                  <c:v>43455.563139236103</c:v>
                </c:pt>
                <c:pt idx="70">
                  <c:v>43455.564062418998</c:v>
                </c:pt>
                <c:pt idx="71">
                  <c:v>43455.564972303197</c:v>
                </c:pt>
                <c:pt idx="72">
                  <c:v>43455.565896724504</c:v>
                </c:pt>
                <c:pt idx="73">
                  <c:v>43455.566807488402</c:v>
                </c:pt>
                <c:pt idx="74">
                  <c:v>43455.567705902802</c:v>
                </c:pt>
                <c:pt idx="75">
                  <c:v>43455.568641319398</c:v>
                </c:pt>
                <c:pt idx="76">
                  <c:v>43455.569576736103</c:v>
                </c:pt>
                <c:pt idx="77">
                  <c:v>43455.570459525501</c:v>
                </c:pt>
                <c:pt idx="78">
                  <c:v>43455.571307141203</c:v>
                </c:pt>
                <c:pt idx="79">
                  <c:v>43455.572193136599</c:v>
                </c:pt>
                <c:pt idx="80">
                  <c:v>43455.573078668996</c:v>
                </c:pt>
                <c:pt idx="81">
                  <c:v>43455.574001273097</c:v>
                </c:pt>
                <c:pt idx="82">
                  <c:v>43455.574907326401</c:v>
                </c:pt>
                <c:pt idx="83">
                  <c:v>43455.575792708303</c:v>
                </c:pt>
                <c:pt idx="84">
                  <c:v>43455.576680011603</c:v>
                </c:pt>
                <c:pt idx="85">
                  <c:v>43455.577604201397</c:v>
                </c:pt>
                <c:pt idx="86">
                  <c:v>43455.578502314798</c:v>
                </c:pt>
                <c:pt idx="87">
                  <c:v>43455.579464548602</c:v>
                </c:pt>
                <c:pt idx="88">
                  <c:v>43455.580311493097</c:v>
                </c:pt>
                <c:pt idx="89">
                  <c:v>43455.5811833681</c:v>
                </c:pt>
                <c:pt idx="90">
                  <c:v>43455.5820983796</c:v>
                </c:pt>
                <c:pt idx="91">
                  <c:v>43455.582997453697</c:v>
                </c:pt>
                <c:pt idx="92">
                  <c:v>43455.583897187498</c:v>
                </c:pt>
                <c:pt idx="93">
                  <c:v>43455.584833333298</c:v>
                </c:pt>
                <c:pt idx="94">
                  <c:v>43455.585884687498</c:v>
                </c:pt>
                <c:pt idx="95">
                  <c:v>43455.586795636598</c:v>
                </c:pt>
                <c:pt idx="96">
                  <c:v>43455.587695219903</c:v>
                </c:pt>
                <c:pt idx="97">
                  <c:v>43455.588619872702</c:v>
                </c:pt>
                <c:pt idx="98">
                  <c:v>43455.5895185185</c:v>
                </c:pt>
                <c:pt idx="99">
                  <c:v>43455.590404282397</c:v>
                </c:pt>
                <c:pt idx="100">
                  <c:v>43455.591295949103</c:v>
                </c:pt>
                <c:pt idx="101">
                  <c:v>43455.592218981503</c:v>
                </c:pt>
                <c:pt idx="102">
                  <c:v>43455.593131631897</c:v>
                </c:pt>
                <c:pt idx="103">
                  <c:v>43455.594028205996</c:v>
                </c:pt>
                <c:pt idx="104">
                  <c:v>43455.594915856498</c:v>
                </c:pt>
                <c:pt idx="105">
                  <c:v>43455.595826655102</c:v>
                </c:pt>
                <c:pt idx="106">
                  <c:v>43455.596795173602</c:v>
                </c:pt>
                <c:pt idx="107">
                  <c:v>43455.5976822917</c:v>
                </c:pt>
                <c:pt idx="108">
                  <c:v>43455.598592673603</c:v>
                </c:pt>
                <c:pt idx="109">
                  <c:v>43455.599456562501</c:v>
                </c:pt>
                <c:pt idx="110">
                  <c:v>43455.600331250003</c:v>
                </c:pt>
                <c:pt idx="111">
                  <c:v>43455.601204942097</c:v>
                </c:pt>
                <c:pt idx="112">
                  <c:v>43455.602075844901</c:v>
                </c:pt>
                <c:pt idx="113">
                  <c:v>43455.602952118097</c:v>
                </c:pt>
                <c:pt idx="114">
                  <c:v>43455.603855821799</c:v>
                </c:pt>
                <c:pt idx="115">
                  <c:v>43455.604775462998</c:v>
                </c:pt>
                <c:pt idx="116">
                  <c:v>43455.605686608797</c:v>
                </c:pt>
                <c:pt idx="117">
                  <c:v>43455.606572997698</c:v>
                </c:pt>
                <c:pt idx="118">
                  <c:v>43455.607449039402</c:v>
                </c:pt>
                <c:pt idx="119">
                  <c:v>43455.608354629599</c:v>
                </c:pt>
                <c:pt idx="120">
                  <c:v>43455.6092524306</c:v>
                </c:pt>
                <c:pt idx="121">
                  <c:v>43455.610138773103</c:v>
                </c:pt>
                <c:pt idx="122">
                  <c:v>43455.611039664298</c:v>
                </c:pt>
                <c:pt idx="123">
                  <c:v>43455.611945451397</c:v>
                </c:pt>
                <c:pt idx="124">
                  <c:v>43455.612856053202</c:v>
                </c:pt>
                <c:pt idx="125">
                  <c:v>43455.613754780097</c:v>
                </c:pt>
                <c:pt idx="126">
                  <c:v>43455.614601354202</c:v>
                </c:pt>
                <c:pt idx="127">
                  <c:v>43455.615248807902</c:v>
                </c:pt>
                <c:pt idx="128">
                  <c:v>43455.615917442097</c:v>
                </c:pt>
                <c:pt idx="129">
                  <c:v>43455.616547141202</c:v>
                </c:pt>
                <c:pt idx="130">
                  <c:v>43455.617174919003</c:v>
                </c:pt>
                <c:pt idx="131">
                  <c:v>43455.617828935203</c:v>
                </c:pt>
                <c:pt idx="132">
                  <c:v>43455.618459953701</c:v>
                </c:pt>
                <c:pt idx="133">
                  <c:v>43455.6194209838</c:v>
                </c:pt>
                <c:pt idx="134">
                  <c:v>43455.620066469899</c:v>
                </c:pt>
                <c:pt idx="135">
                  <c:v>43455.621014201402</c:v>
                </c:pt>
                <c:pt idx="136">
                  <c:v>43455.621935069401</c:v>
                </c:pt>
                <c:pt idx="137">
                  <c:v>43455.622825266197</c:v>
                </c:pt>
                <c:pt idx="138">
                  <c:v>43455.623761145798</c:v>
                </c:pt>
                <c:pt idx="139">
                  <c:v>43455.624690312499</c:v>
                </c:pt>
                <c:pt idx="140">
                  <c:v>43455.625601157401</c:v>
                </c:pt>
                <c:pt idx="141">
                  <c:v>43455.626543634302</c:v>
                </c:pt>
                <c:pt idx="142">
                  <c:v>43455.627439351898</c:v>
                </c:pt>
                <c:pt idx="143">
                  <c:v>43455.628337962997</c:v>
                </c:pt>
                <c:pt idx="144">
                  <c:v>43455.629249108802</c:v>
                </c:pt>
                <c:pt idx="145">
                  <c:v>43455.630154629602</c:v>
                </c:pt>
                <c:pt idx="146">
                  <c:v>43455.631085300898</c:v>
                </c:pt>
                <c:pt idx="147">
                  <c:v>43455.631983877298</c:v>
                </c:pt>
                <c:pt idx="148">
                  <c:v>43455.6328986921</c:v>
                </c:pt>
                <c:pt idx="149">
                  <c:v>43455.633800497701</c:v>
                </c:pt>
                <c:pt idx="150">
                  <c:v>43455.634710104197</c:v>
                </c:pt>
                <c:pt idx="151">
                  <c:v>43455.635646793999</c:v>
                </c:pt>
                <c:pt idx="152">
                  <c:v>43455.636548414397</c:v>
                </c:pt>
                <c:pt idx="153">
                  <c:v>43455.637461956001</c:v>
                </c:pt>
                <c:pt idx="154">
                  <c:v>43455.638396793998</c:v>
                </c:pt>
                <c:pt idx="155">
                  <c:v>43455.639283946803</c:v>
                </c:pt>
                <c:pt idx="156">
                  <c:v>43455.640168865699</c:v>
                </c:pt>
                <c:pt idx="157">
                  <c:v>43455.641090243102</c:v>
                </c:pt>
                <c:pt idx="158">
                  <c:v>43455.641987187497</c:v>
                </c:pt>
                <c:pt idx="159">
                  <c:v>43455.642885497698</c:v>
                </c:pt>
                <c:pt idx="160">
                  <c:v>43455.643781597202</c:v>
                </c:pt>
                <c:pt idx="161">
                  <c:v>43455.644714386603</c:v>
                </c:pt>
                <c:pt idx="162">
                  <c:v>43455.645639664399</c:v>
                </c:pt>
                <c:pt idx="163">
                  <c:v>43455.646545601798</c:v>
                </c:pt>
                <c:pt idx="164">
                  <c:v>43455.647472303201</c:v>
                </c:pt>
                <c:pt idx="165">
                  <c:v>43455.648350463001</c:v>
                </c:pt>
                <c:pt idx="166">
                  <c:v>43455.649275844902</c:v>
                </c:pt>
                <c:pt idx="167">
                  <c:v>43455.650174803202</c:v>
                </c:pt>
                <c:pt idx="168">
                  <c:v>43455.651099571798</c:v>
                </c:pt>
                <c:pt idx="169">
                  <c:v>43455.6520096065</c:v>
                </c:pt>
                <c:pt idx="170">
                  <c:v>43455.652920752298</c:v>
                </c:pt>
                <c:pt idx="171">
                  <c:v>43455.6538451042</c:v>
                </c:pt>
                <c:pt idx="172">
                  <c:v>43455.654755752301</c:v>
                </c:pt>
                <c:pt idx="173">
                  <c:v>43455.655641088</c:v>
                </c:pt>
                <c:pt idx="174">
                  <c:v>43455.656577743102</c:v>
                </c:pt>
                <c:pt idx="175">
                  <c:v>43455.657528738397</c:v>
                </c:pt>
                <c:pt idx="176">
                  <c:v>43455.658498460602</c:v>
                </c:pt>
                <c:pt idx="177">
                  <c:v>43455.6594366551</c:v>
                </c:pt>
                <c:pt idx="178">
                  <c:v>43455.660348576399</c:v>
                </c:pt>
                <c:pt idx="179">
                  <c:v>43455.661284224501</c:v>
                </c:pt>
                <c:pt idx="180">
                  <c:v>43455.662204050903</c:v>
                </c:pt>
                <c:pt idx="181">
                  <c:v>43455.6631029282</c:v>
                </c:pt>
                <c:pt idx="182">
                  <c:v>43455.663988344902</c:v>
                </c:pt>
                <c:pt idx="183">
                  <c:v>43455.664877083298</c:v>
                </c:pt>
                <c:pt idx="184">
                  <c:v>43455.665818020803</c:v>
                </c:pt>
                <c:pt idx="185">
                  <c:v>43455.666725463001</c:v>
                </c:pt>
                <c:pt idx="186">
                  <c:v>43455.667596608801</c:v>
                </c:pt>
                <c:pt idx="187">
                  <c:v>43455.668494525496</c:v>
                </c:pt>
                <c:pt idx="188">
                  <c:v>43455.669405590299</c:v>
                </c:pt>
                <c:pt idx="189">
                  <c:v>43455.670319594901</c:v>
                </c:pt>
                <c:pt idx="190">
                  <c:v>43455.671256747701</c:v>
                </c:pt>
                <c:pt idx="191">
                  <c:v>43455.672146296303</c:v>
                </c:pt>
                <c:pt idx="192">
                  <c:v>43455.673035995402</c:v>
                </c:pt>
                <c:pt idx="193">
                  <c:v>43455.6739592593</c:v>
                </c:pt>
                <c:pt idx="194">
                  <c:v>43455.674897187499</c:v>
                </c:pt>
                <c:pt idx="195">
                  <c:v>43455.675802580998</c:v>
                </c:pt>
                <c:pt idx="196">
                  <c:v>43455.676708182902</c:v>
                </c:pt>
                <c:pt idx="197">
                  <c:v>43455.677607951402</c:v>
                </c:pt>
                <c:pt idx="198">
                  <c:v>43455.678519062501</c:v>
                </c:pt>
                <c:pt idx="199">
                  <c:v>43455.679391469901</c:v>
                </c:pt>
                <c:pt idx="200">
                  <c:v>43455.680277280102</c:v>
                </c:pt>
                <c:pt idx="201">
                  <c:v>43455.681189664298</c:v>
                </c:pt>
                <c:pt idx="202">
                  <c:v>43455.682088738402</c:v>
                </c:pt>
                <c:pt idx="203">
                  <c:v>43455.682981678197</c:v>
                </c:pt>
                <c:pt idx="204">
                  <c:v>43455.683856284697</c:v>
                </c:pt>
                <c:pt idx="205">
                  <c:v>43455.684754664398</c:v>
                </c:pt>
                <c:pt idx="206">
                  <c:v>43455.685667013902</c:v>
                </c:pt>
                <c:pt idx="207">
                  <c:v>43455.686643483801</c:v>
                </c:pt>
                <c:pt idx="208">
                  <c:v>43455.687580405101</c:v>
                </c:pt>
                <c:pt idx="209">
                  <c:v>43455.6885303241</c:v>
                </c:pt>
                <c:pt idx="210">
                  <c:v>43455.689160335598</c:v>
                </c:pt>
                <c:pt idx="211">
                  <c:v>43455.690048379598</c:v>
                </c:pt>
                <c:pt idx="212">
                  <c:v>43455.691023645799</c:v>
                </c:pt>
                <c:pt idx="213">
                  <c:v>43455.691934409697</c:v>
                </c:pt>
                <c:pt idx="214">
                  <c:v>43455.692834224501</c:v>
                </c:pt>
                <c:pt idx="215">
                  <c:v>43455.693707905099</c:v>
                </c:pt>
                <c:pt idx="216">
                  <c:v>43455.694607372701</c:v>
                </c:pt>
                <c:pt idx="217">
                  <c:v>43455.695539432898</c:v>
                </c:pt>
                <c:pt idx="218">
                  <c:v>43455.696411689802</c:v>
                </c:pt>
                <c:pt idx="219">
                  <c:v>43455.697336192097</c:v>
                </c:pt>
                <c:pt idx="220">
                  <c:v>43455.698272881898</c:v>
                </c:pt>
                <c:pt idx="221">
                  <c:v>43455.6991982986</c:v>
                </c:pt>
                <c:pt idx="222">
                  <c:v>43455.7001094097</c:v>
                </c:pt>
                <c:pt idx="223">
                  <c:v>43455.700995636602</c:v>
                </c:pt>
                <c:pt idx="224">
                  <c:v>43455.701881446803</c:v>
                </c:pt>
                <c:pt idx="225">
                  <c:v>43455.702807291702</c:v>
                </c:pt>
                <c:pt idx="226">
                  <c:v>43455.7037601505</c:v>
                </c:pt>
                <c:pt idx="227">
                  <c:v>43455.7047074074</c:v>
                </c:pt>
                <c:pt idx="228">
                  <c:v>43455.705616932901</c:v>
                </c:pt>
                <c:pt idx="229">
                  <c:v>43455.706546215297</c:v>
                </c:pt>
                <c:pt idx="230">
                  <c:v>43455.707468784698</c:v>
                </c:pt>
                <c:pt idx="231">
                  <c:v>43455.708392627297</c:v>
                </c:pt>
                <c:pt idx="232">
                  <c:v>43455.709302349504</c:v>
                </c:pt>
                <c:pt idx="233">
                  <c:v>43455.710189039397</c:v>
                </c:pt>
                <c:pt idx="234">
                  <c:v>43455.711100266199</c:v>
                </c:pt>
                <c:pt idx="235">
                  <c:v>43455.711997951403</c:v>
                </c:pt>
                <c:pt idx="236">
                  <c:v>43455.712947256899</c:v>
                </c:pt>
                <c:pt idx="237">
                  <c:v>43455.713897141199</c:v>
                </c:pt>
                <c:pt idx="238">
                  <c:v>43455.714820451401</c:v>
                </c:pt>
                <c:pt idx="239">
                  <c:v>43455.7157044329</c:v>
                </c:pt>
                <c:pt idx="240">
                  <c:v>43455.716602546301</c:v>
                </c:pt>
                <c:pt idx="241">
                  <c:v>43455.717476041697</c:v>
                </c:pt>
                <c:pt idx="242">
                  <c:v>43455.718368321803</c:v>
                </c:pt>
                <c:pt idx="243">
                  <c:v>43455.719296145799</c:v>
                </c:pt>
                <c:pt idx="244">
                  <c:v>43455.719926585603</c:v>
                </c:pt>
                <c:pt idx="245">
                  <c:v>43455.720839699097</c:v>
                </c:pt>
                <c:pt idx="246">
                  <c:v>43455.721724074101</c:v>
                </c:pt>
                <c:pt idx="247">
                  <c:v>43455.722622106499</c:v>
                </c:pt>
                <c:pt idx="248">
                  <c:v>43455.7235832523</c:v>
                </c:pt>
                <c:pt idx="249">
                  <c:v>43455.724480868099</c:v>
                </c:pt>
                <c:pt idx="250">
                  <c:v>43455.725447141202</c:v>
                </c:pt>
                <c:pt idx="251">
                  <c:v>43455.726410104202</c:v>
                </c:pt>
                <c:pt idx="252">
                  <c:v>43455.727346562497</c:v>
                </c:pt>
                <c:pt idx="253">
                  <c:v>43455.728262928198</c:v>
                </c:pt>
                <c:pt idx="254">
                  <c:v>43455.729174571803</c:v>
                </c:pt>
                <c:pt idx="255">
                  <c:v>43455.730084756899</c:v>
                </c:pt>
                <c:pt idx="256">
                  <c:v>43455.730996261598</c:v>
                </c:pt>
                <c:pt idx="257">
                  <c:v>43455.731884803201</c:v>
                </c:pt>
                <c:pt idx="258">
                  <c:v>43455.732833715301</c:v>
                </c:pt>
                <c:pt idx="259">
                  <c:v>43455.733744756901</c:v>
                </c:pt>
                <c:pt idx="260">
                  <c:v>43455.734644328702</c:v>
                </c:pt>
                <c:pt idx="261">
                  <c:v>43455.735611261603</c:v>
                </c:pt>
                <c:pt idx="262">
                  <c:v>43455.736546759297</c:v>
                </c:pt>
                <c:pt idx="263">
                  <c:v>43455.737458599498</c:v>
                </c:pt>
                <c:pt idx="264">
                  <c:v>43455.738407673598</c:v>
                </c:pt>
                <c:pt idx="265">
                  <c:v>43455.739307673597</c:v>
                </c:pt>
                <c:pt idx="266">
                  <c:v>43455.740205092603</c:v>
                </c:pt>
                <c:pt idx="267">
                  <c:v>43455.741150312497</c:v>
                </c:pt>
                <c:pt idx="268">
                  <c:v>43455.742037928198</c:v>
                </c:pt>
                <c:pt idx="269">
                  <c:v>43455.742936539398</c:v>
                </c:pt>
                <c:pt idx="270">
                  <c:v>43455.743820601798</c:v>
                </c:pt>
                <c:pt idx="271">
                  <c:v>43455.744745682903</c:v>
                </c:pt>
                <c:pt idx="272">
                  <c:v>43455.745708761599</c:v>
                </c:pt>
                <c:pt idx="273">
                  <c:v>43455.746632175898</c:v>
                </c:pt>
                <c:pt idx="274">
                  <c:v>43455.7475444792</c:v>
                </c:pt>
                <c:pt idx="275">
                  <c:v>43455.748441203701</c:v>
                </c:pt>
                <c:pt idx="276">
                  <c:v>43455.749379247703</c:v>
                </c:pt>
                <c:pt idx="277">
                  <c:v>43455.750315972196</c:v>
                </c:pt>
                <c:pt idx="278">
                  <c:v>43455.7512027431</c:v>
                </c:pt>
                <c:pt idx="279">
                  <c:v>43455.752088576402</c:v>
                </c:pt>
                <c:pt idx="280">
                  <c:v>43455.752974270799</c:v>
                </c:pt>
                <c:pt idx="281">
                  <c:v>43455.753887002298</c:v>
                </c:pt>
                <c:pt idx="282">
                  <c:v>43455.754809178201</c:v>
                </c:pt>
                <c:pt idx="283">
                  <c:v>43455.7556946759</c:v>
                </c:pt>
                <c:pt idx="284">
                  <c:v>43455.756578240696</c:v>
                </c:pt>
                <c:pt idx="285">
                  <c:v>43455.757500960703</c:v>
                </c:pt>
                <c:pt idx="286">
                  <c:v>43455.758414849501</c:v>
                </c:pt>
                <c:pt idx="287">
                  <c:v>43455.759351967601</c:v>
                </c:pt>
                <c:pt idx="288">
                  <c:v>43455.760276932902</c:v>
                </c:pt>
                <c:pt idx="289">
                  <c:v>43455.761200000001</c:v>
                </c:pt>
                <c:pt idx="290">
                  <c:v>43455.762093090299</c:v>
                </c:pt>
                <c:pt idx="291">
                  <c:v>43455.7630039699</c:v>
                </c:pt>
                <c:pt idx="292">
                  <c:v>43455.763928819397</c:v>
                </c:pt>
                <c:pt idx="293">
                  <c:v>43455.764828622698</c:v>
                </c:pt>
                <c:pt idx="294">
                  <c:v>43455.765709525498</c:v>
                </c:pt>
                <c:pt idx="295">
                  <c:v>43455.766634027801</c:v>
                </c:pt>
                <c:pt idx="296">
                  <c:v>43455.767596562502</c:v>
                </c:pt>
                <c:pt idx="297">
                  <c:v>43455.7685102662</c:v>
                </c:pt>
                <c:pt idx="298">
                  <c:v>43455.7693973032</c:v>
                </c:pt>
                <c:pt idx="299">
                  <c:v>43455.770316238399</c:v>
                </c:pt>
                <c:pt idx="300">
                  <c:v>43455.771228506899</c:v>
                </c:pt>
                <c:pt idx="301">
                  <c:v>43455.772135567102</c:v>
                </c:pt>
                <c:pt idx="302">
                  <c:v>43455.773085995403</c:v>
                </c:pt>
                <c:pt idx="303">
                  <c:v>43455.773958333302</c:v>
                </c:pt>
                <c:pt idx="304">
                  <c:v>43455.7748979514</c:v>
                </c:pt>
                <c:pt idx="305">
                  <c:v>43455.775794641202</c:v>
                </c:pt>
                <c:pt idx="306">
                  <c:v>43455.776745636598</c:v>
                </c:pt>
                <c:pt idx="307">
                  <c:v>43455.7776465278</c:v>
                </c:pt>
                <c:pt idx="308">
                  <c:v>43455.778532326403</c:v>
                </c:pt>
                <c:pt idx="309">
                  <c:v>43455.779455821801</c:v>
                </c:pt>
                <c:pt idx="310">
                  <c:v>43455.7803913194</c:v>
                </c:pt>
                <c:pt idx="311">
                  <c:v>43455.781301932897</c:v>
                </c:pt>
                <c:pt idx="312">
                  <c:v>43455.782207789402</c:v>
                </c:pt>
                <c:pt idx="313">
                  <c:v>43455.783144826397</c:v>
                </c:pt>
                <c:pt idx="314">
                  <c:v>43455.784057719902</c:v>
                </c:pt>
                <c:pt idx="315">
                  <c:v>43455.784967164298</c:v>
                </c:pt>
                <c:pt idx="316">
                  <c:v>43455.785839351898</c:v>
                </c:pt>
                <c:pt idx="317">
                  <c:v>43455.786725729202</c:v>
                </c:pt>
                <c:pt idx="318">
                  <c:v>43455.7876418171</c:v>
                </c:pt>
                <c:pt idx="319">
                  <c:v>43455.788554398103</c:v>
                </c:pt>
                <c:pt idx="320">
                  <c:v>43455.789487881899</c:v>
                </c:pt>
                <c:pt idx="321">
                  <c:v>43455.790417789402</c:v>
                </c:pt>
                <c:pt idx="322">
                  <c:v>43455.791349502302</c:v>
                </c:pt>
                <c:pt idx="323">
                  <c:v>43455.792337419</c:v>
                </c:pt>
                <c:pt idx="324">
                  <c:v>43455.793236030098</c:v>
                </c:pt>
                <c:pt idx="325">
                  <c:v>43455.794146794004</c:v>
                </c:pt>
                <c:pt idx="326">
                  <c:v>43455.795071215303</c:v>
                </c:pt>
                <c:pt idx="327">
                  <c:v>43455.795958564799</c:v>
                </c:pt>
                <c:pt idx="328">
                  <c:v>43455.796858530099</c:v>
                </c:pt>
                <c:pt idx="329">
                  <c:v>43455.7977739583</c:v>
                </c:pt>
                <c:pt idx="330">
                  <c:v>43455.7983935995</c:v>
                </c:pt>
                <c:pt idx="331">
                  <c:v>43455.799294363402</c:v>
                </c:pt>
                <c:pt idx="332">
                  <c:v>43455.800243402802</c:v>
                </c:pt>
                <c:pt idx="333">
                  <c:v>43455.8011412384</c:v>
                </c:pt>
                <c:pt idx="334">
                  <c:v>43455.802064780102</c:v>
                </c:pt>
                <c:pt idx="335">
                  <c:v>43455.802950081001</c:v>
                </c:pt>
                <c:pt idx="336">
                  <c:v>43455.803861921297</c:v>
                </c:pt>
                <c:pt idx="337">
                  <c:v>43455.804750891199</c:v>
                </c:pt>
                <c:pt idx="338">
                  <c:v>43455.805660844897</c:v>
                </c:pt>
                <c:pt idx="339">
                  <c:v>43455.806572835601</c:v>
                </c:pt>
                <c:pt idx="340">
                  <c:v>43455.8074593403</c:v>
                </c:pt>
                <c:pt idx="341">
                  <c:v>43455.808358252303</c:v>
                </c:pt>
                <c:pt idx="342">
                  <c:v>43455.809258993097</c:v>
                </c:pt>
                <c:pt idx="343">
                  <c:v>43455.810183564798</c:v>
                </c:pt>
                <c:pt idx="344">
                  <c:v>43455.811063923597</c:v>
                </c:pt>
                <c:pt idx="345">
                  <c:v>43455.811965046298</c:v>
                </c:pt>
                <c:pt idx="346">
                  <c:v>43455.812853622701</c:v>
                </c:pt>
                <c:pt idx="347">
                  <c:v>43455.813791701403</c:v>
                </c:pt>
                <c:pt idx="348">
                  <c:v>43455.814691088002</c:v>
                </c:pt>
                <c:pt idx="349">
                  <c:v>43455.815565590303</c:v>
                </c:pt>
                <c:pt idx="350">
                  <c:v>43455.816532326397</c:v>
                </c:pt>
                <c:pt idx="351">
                  <c:v>43455.817447534697</c:v>
                </c:pt>
                <c:pt idx="352">
                  <c:v>43455.818346874999</c:v>
                </c:pt>
                <c:pt idx="353">
                  <c:v>43455.819268055602</c:v>
                </c:pt>
                <c:pt idx="354">
                  <c:v>43455.820167476901</c:v>
                </c:pt>
                <c:pt idx="355">
                  <c:v>43455.8210873032</c:v>
                </c:pt>
                <c:pt idx="356">
                  <c:v>43455.821984606497</c:v>
                </c:pt>
                <c:pt idx="357">
                  <c:v>43455.822615046302</c:v>
                </c:pt>
                <c:pt idx="358">
                  <c:v>43455.823239270801</c:v>
                </c:pt>
                <c:pt idx="359">
                  <c:v>43455.823875150498</c:v>
                </c:pt>
                <c:pt idx="360">
                  <c:v>43455.824504780103</c:v>
                </c:pt>
                <c:pt idx="361">
                  <c:v>43455.825130902798</c:v>
                </c:pt>
                <c:pt idx="362">
                  <c:v>43455.825760185202</c:v>
                </c:pt>
                <c:pt idx="363">
                  <c:v>43455.8266812847</c:v>
                </c:pt>
                <c:pt idx="364">
                  <c:v>43455.827309722197</c:v>
                </c:pt>
                <c:pt idx="365">
                  <c:v>43455.8282410069</c:v>
                </c:pt>
                <c:pt idx="366">
                  <c:v>43455.829127233803</c:v>
                </c:pt>
                <c:pt idx="367">
                  <c:v>43455.830065509297</c:v>
                </c:pt>
                <c:pt idx="368">
                  <c:v>43455.830937465304</c:v>
                </c:pt>
                <c:pt idx="369">
                  <c:v>43455.8318361458</c:v>
                </c:pt>
                <c:pt idx="370">
                  <c:v>43455.832733680603</c:v>
                </c:pt>
                <c:pt idx="371">
                  <c:v>43455.833620405101</c:v>
                </c:pt>
                <c:pt idx="372">
                  <c:v>43455.834534687499</c:v>
                </c:pt>
                <c:pt idx="373">
                  <c:v>43455.835458252302</c:v>
                </c:pt>
                <c:pt idx="374">
                  <c:v>43455.836359988403</c:v>
                </c:pt>
                <c:pt idx="375">
                  <c:v>43455.837251122699</c:v>
                </c:pt>
                <c:pt idx="376">
                  <c:v>43455.838197071796</c:v>
                </c:pt>
                <c:pt idx="377">
                  <c:v>43455.839055752302</c:v>
                </c:pt>
                <c:pt idx="378">
                  <c:v>43455.8399909375</c:v>
                </c:pt>
                <c:pt idx="379">
                  <c:v>43455.840876469898</c:v>
                </c:pt>
                <c:pt idx="380">
                  <c:v>43455.841819791698</c:v>
                </c:pt>
                <c:pt idx="381">
                  <c:v>43455.842756747697</c:v>
                </c:pt>
                <c:pt idx="382">
                  <c:v>43455.843687268498</c:v>
                </c:pt>
                <c:pt idx="383">
                  <c:v>43455.844583599501</c:v>
                </c:pt>
                <c:pt idx="384">
                  <c:v>43455.845482094897</c:v>
                </c:pt>
                <c:pt idx="385">
                  <c:v>43455.846393205997</c:v>
                </c:pt>
                <c:pt idx="386">
                  <c:v>43455.847326192103</c:v>
                </c:pt>
                <c:pt idx="387">
                  <c:v>43455.848251273201</c:v>
                </c:pt>
                <c:pt idx="388">
                  <c:v>43455.849176423602</c:v>
                </c:pt>
                <c:pt idx="389">
                  <c:v>43455.850098726798</c:v>
                </c:pt>
                <c:pt idx="390">
                  <c:v>43455.8509962963</c:v>
                </c:pt>
                <c:pt idx="391">
                  <c:v>43455.851921412002</c:v>
                </c:pt>
                <c:pt idx="392">
                  <c:v>43455.852845023102</c:v>
                </c:pt>
                <c:pt idx="393">
                  <c:v>43455.853751192102</c:v>
                </c:pt>
                <c:pt idx="394">
                  <c:v>43455.854690891203</c:v>
                </c:pt>
                <c:pt idx="395">
                  <c:v>43455.8555877662</c:v>
                </c:pt>
                <c:pt idx="396">
                  <c:v>43455.856498182897</c:v>
                </c:pt>
                <c:pt idx="397">
                  <c:v>43455.857397650499</c:v>
                </c:pt>
                <c:pt idx="398">
                  <c:v>43455.858309756899</c:v>
                </c:pt>
                <c:pt idx="399">
                  <c:v>43455.8592088773</c:v>
                </c:pt>
                <c:pt idx="400">
                  <c:v>43455.860132673602</c:v>
                </c:pt>
                <c:pt idx="401">
                  <c:v>43455.861043634301</c:v>
                </c:pt>
                <c:pt idx="402">
                  <c:v>43455.861963576397</c:v>
                </c:pt>
                <c:pt idx="403">
                  <c:v>43455.862849189798</c:v>
                </c:pt>
                <c:pt idx="404">
                  <c:v>43455.863747534699</c:v>
                </c:pt>
                <c:pt idx="405">
                  <c:v>43455.864668830996</c:v>
                </c:pt>
                <c:pt idx="406">
                  <c:v>43455.865591238398</c:v>
                </c:pt>
                <c:pt idx="407">
                  <c:v>43455.866488923602</c:v>
                </c:pt>
                <c:pt idx="408">
                  <c:v>43455.867429826401</c:v>
                </c:pt>
                <c:pt idx="409">
                  <c:v>43455.8683018866</c:v>
                </c:pt>
                <c:pt idx="410">
                  <c:v>43455.869200080997</c:v>
                </c:pt>
                <c:pt idx="411">
                  <c:v>43455.8701224537</c:v>
                </c:pt>
                <c:pt idx="412">
                  <c:v>43455.871036689801</c:v>
                </c:pt>
                <c:pt idx="413">
                  <c:v>43455.871959606498</c:v>
                </c:pt>
                <c:pt idx="414">
                  <c:v>43455.872859919</c:v>
                </c:pt>
                <c:pt idx="415">
                  <c:v>43455.873759571798</c:v>
                </c:pt>
                <c:pt idx="416">
                  <c:v>43455.874674733801</c:v>
                </c:pt>
                <c:pt idx="417">
                  <c:v>43455.875598414401</c:v>
                </c:pt>
                <c:pt idx="418">
                  <c:v>43455.876547719898</c:v>
                </c:pt>
                <c:pt idx="419">
                  <c:v>43455.877418946802</c:v>
                </c:pt>
                <c:pt idx="420">
                  <c:v>43455.878332175897</c:v>
                </c:pt>
                <c:pt idx="421">
                  <c:v>43455.879242708303</c:v>
                </c:pt>
                <c:pt idx="422">
                  <c:v>43455.880142592599</c:v>
                </c:pt>
                <c:pt idx="423">
                  <c:v>43455.8810653935</c:v>
                </c:pt>
                <c:pt idx="424">
                  <c:v>43455.881983333296</c:v>
                </c:pt>
                <c:pt idx="425">
                  <c:v>43455.882869641202</c:v>
                </c:pt>
                <c:pt idx="426">
                  <c:v>43455.883769942098</c:v>
                </c:pt>
                <c:pt idx="427">
                  <c:v>43455.884681944401</c:v>
                </c:pt>
                <c:pt idx="428">
                  <c:v>43455.8855470255</c:v>
                </c:pt>
                <c:pt idx="429">
                  <c:v>43455.886470949103</c:v>
                </c:pt>
                <c:pt idx="430">
                  <c:v>43455.887357870401</c:v>
                </c:pt>
                <c:pt idx="431">
                  <c:v>43455.888259178202</c:v>
                </c:pt>
                <c:pt idx="432">
                  <c:v>43455.889158831</c:v>
                </c:pt>
                <c:pt idx="433">
                  <c:v>43455.8900945602</c:v>
                </c:pt>
                <c:pt idx="434">
                  <c:v>43455.891019131901</c:v>
                </c:pt>
                <c:pt idx="435">
                  <c:v>43455.891896608802</c:v>
                </c:pt>
                <c:pt idx="436">
                  <c:v>43455.892781284703</c:v>
                </c:pt>
                <c:pt idx="437">
                  <c:v>43455.8937058218</c:v>
                </c:pt>
                <c:pt idx="438">
                  <c:v>43455.894578159699</c:v>
                </c:pt>
                <c:pt idx="439">
                  <c:v>43455.895477777798</c:v>
                </c:pt>
                <c:pt idx="440">
                  <c:v>43455.896403240702</c:v>
                </c:pt>
                <c:pt idx="441">
                  <c:v>43455.897317129602</c:v>
                </c:pt>
                <c:pt idx="442">
                  <c:v>43455.898222569398</c:v>
                </c:pt>
                <c:pt idx="443">
                  <c:v>43455.899119756898</c:v>
                </c:pt>
                <c:pt idx="444">
                  <c:v>43455.899998379602</c:v>
                </c:pt>
                <c:pt idx="445">
                  <c:v>43455.900934456004</c:v>
                </c:pt>
                <c:pt idx="446">
                  <c:v>43455.901820717598</c:v>
                </c:pt>
                <c:pt idx="447">
                  <c:v>43455.902774305599</c:v>
                </c:pt>
                <c:pt idx="448">
                  <c:v>43455.903675381902</c:v>
                </c:pt>
                <c:pt idx="449">
                  <c:v>43455.904562037002</c:v>
                </c:pt>
                <c:pt idx="450">
                  <c:v>43455.905447685203</c:v>
                </c:pt>
                <c:pt idx="451">
                  <c:v>43455.9063348727</c:v>
                </c:pt>
                <c:pt idx="452">
                  <c:v>43455.907252465302</c:v>
                </c:pt>
                <c:pt idx="453">
                  <c:v>43455.908176967598</c:v>
                </c:pt>
                <c:pt idx="454">
                  <c:v>43455.909100497702</c:v>
                </c:pt>
                <c:pt idx="455">
                  <c:v>43455.909985879603</c:v>
                </c:pt>
                <c:pt idx="456">
                  <c:v>43455.9108845718</c:v>
                </c:pt>
                <c:pt idx="457">
                  <c:v>43455.911782291703</c:v>
                </c:pt>
                <c:pt idx="458">
                  <c:v>43455.912731909702</c:v>
                </c:pt>
                <c:pt idx="459">
                  <c:v>43455.9136309838</c:v>
                </c:pt>
                <c:pt idx="460">
                  <c:v>43455.914530439797</c:v>
                </c:pt>
                <c:pt idx="461">
                  <c:v>43455.915428703702</c:v>
                </c:pt>
                <c:pt idx="462">
                  <c:v>43455.916326388899</c:v>
                </c:pt>
                <c:pt idx="463">
                  <c:v>43455.917212036999</c:v>
                </c:pt>
                <c:pt idx="464">
                  <c:v>43455.918125613403</c:v>
                </c:pt>
                <c:pt idx="465">
                  <c:v>43455.919012812497</c:v>
                </c:pt>
                <c:pt idx="466">
                  <c:v>43455.919937847197</c:v>
                </c:pt>
                <c:pt idx="467">
                  <c:v>43455.920849502298</c:v>
                </c:pt>
                <c:pt idx="468">
                  <c:v>43455.921743749997</c:v>
                </c:pt>
                <c:pt idx="469">
                  <c:v>43455.922604131898</c:v>
                </c:pt>
                <c:pt idx="470">
                  <c:v>43455.923567013902</c:v>
                </c:pt>
                <c:pt idx="471">
                  <c:v>43455.924440358802</c:v>
                </c:pt>
                <c:pt idx="472">
                  <c:v>43455.925287233797</c:v>
                </c:pt>
                <c:pt idx="473">
                  <c:v>43455.926159456001</c:v>
                </c:pt>
                <c:pt idx="474">
                  <c:v>43455.927069710597</c:v>
                </c:pt>
                <c:pt idx="475">
                  <c:v>43455.927972997699</c:v>
                </c:pt>
                <c:pt idx="476">
                  <c:v>43455.9288603819</c:v>
                </c:pt>
                <c:pt idx="477">
                  <c:v>43455.929746446804</c:v>
                </c:pt>
                <c:pt idx="478">
                  <c:v>43455.930645023102</c:v>
                </c:pt>
                <c:pt idx="479">
                  <c:v>43455.931557835604</c:v>
                </c:pt>
                <c:pt idx="480">
                  <c:v>43455.932482025499</c:v>
                </c:pt>
                <c:pt idx="481">
                  <c:v>43455.933379050897</c:v>
                </c:pt>
                <c:pt idx="482">
                  <c:v>43455.934279548601</c:v>
                </c:pt>
                <c:pt idx="483">
                  <c:v>43455.935152627302</c:v>
                </c:pt>
                <c:pt idx="484">
                  <c:v>43455.936027199103</c:v>
                </c:pt>
                <c:pt idx="485">
                  <c:v>43455.936914386599</c:v>
                </c:pt>
                <c:pt idx="486">
                  <c:v>43455.937787615701</c:v>
                </c:pt>
                <c:pt idx="487">
                  <c:v>43455.938662997702</c:v>
                </c:pt>
                <c:pt idx="488">
                  <c:v>43455.939530439799</c:v>
                </c:pt>
                <c:pt idx="489">
                  <c:v>43455.940403240696</c:v>
                </c:pt>
                <c:pt idx="490">
                  <c:v>43455.941315705997</c:v>
                </c:pt>
                <c:pt idx="491">
                  <c:v>43455.942215509298</c:v>
                </c:pt>
                <c:pt idx="492">
                  <c:v>43455.943128391198</c:v>
                </c:pt>
                <c:pt idx="493">
                  <c:v>43455.944004710604</c:v>
                </c:pt>
                <c:pt idx="494">
                  <c:v>43455.944862696801</c:v>
                </c:pt>
                <c:pt idx="495">
                  <c:v>43455.945773495398</c:v>
                </c:pt>
                <c:pt idx="496">
                  <c:v>43455.946659687499</c:v>
                </c:pt>
                <c:pt idx="497">
                  <c:v>43455.947532488397</c:v>
                </c:pt>
                <c:pt idx="498">
                  <c:v>43455.948430902798</c:v>
                </c:pt>
                <c:pt idx="499">
                  <c:v>43455.949327164402</c:v>
                </c:pt>
                <c:pt idx="500">
                  <c:v>43455.950252858798</c:v>
                </c:pt>
                <c:pt idx="501">
                  <c:v>43455.951203124998</c:v>
                </c:pt>
                <c:pt idx="502">
                  <c:v>43455.952099224502</c:v>
                </c:pt>
                <c:pt idx="503">
                  <c:v>43455.953008483797</c:v>
                </c:pt>
                <c:pt idx="504">
                  <c:v>43455.953931909702</c:v>
                </c:pt>
                <c:pt idx="505">
                  <c:v>43455.954828969901</c:v>
                </c:pt>
                <c:pt idx="506">
                  <c:v>43455.955714699099</c:v>
                </c:pt>
                <c:pt idx="507">
                  <c:v>43455.9566079051</c:v>
                </c:pt>
                <c:pt idx="508">
                  <c:v>43455.957510185202</c:v>
                </c:pt>
                <c:pt idx="509">
                  <c:v>43455.958385104197</c:v>
                </c:pt>
                <c:pt idx="510">
                  <c:v>43455.959270104198</c:v>
                </c:pt>
                <c:pt idx="511">
                  <c:v>43455.9601594907</c:v>
                </c:pt>
                <c:pt idx="512">
                  <c:v>43455.961071874997</c:v>
                </c:pt>
                <c:pt idx="513">
                  <c:v>43455.961947025498</c:v>
                </c:pt>
                <c:pt idx="514">
                  <c:v>43455.962871794</c:v>
                </c:pt>
                <c:pt idx="515">
                  <c:v>43455.963774039403</c:v>
                </c:pt>
                <c:pt idx="516">
                  <c:v>43455.964688854197</c:v>
                </c:pt>
                <c:pt idx="517">
                  <c:v>43455.965587534702</c:v>
                </c:pt>
                <c:pt idx="518">
                  <c:v>43455.966537997701</c:v>
                </c:pt>
                <c:pt idx="519">
                  <c:v>43455.967435995401</c:v>
                </c:pt>
                <c:pt idx="520">
                  <c:v>43455.968349456001</c:v>
                </c:pt>
                <c:pt idx="521">
                  <c:v>43455.969288506902</c:v>
                </c:pt>
                <c:pt idx="522">
                  <c:v>43455.970187233797</c:v>
                </c:pt>
                <c:pt idx="523">
                  <c:v>43455.9710966782</c:v>
                </c:pt>
                <c:pt idx="524">
                  <c:v>43455.971996793996</c:v>
                </c:pt>
                <c:pt idx="525">
                  <c:v>43455.972895682899</c:v>
                </c:pt>
                <c:pt idx="526">
                  <c:v>43455.973795567101</c:v>
                </c:pt>
                <c:pt idx="527">
                  <c:v>43455.974681979198</c:v>
                </c:pt>
                <c:pt idx="528">
                  <c:v>43455.975566701403</c:v>
                </c:pt>
                <c:pt idx="529">
                  <c:v>43455.976463622697</c:v>
                </c:pt>
                <c:pt idx="530">
                  <c:v>43455.977362731501</c:v>
                </c:pt>
                <c:pt idx="531">
                  <c:v>43455.978274270798</c:v>
                </c:pt>
                <c:pt idx="532">
                  <c:v>43455.979160150499</c:v>
                </c:pt>
                <c:pt idx="533">
                  <c:v>43455.980070914396</c:v>
                </c:pt>
                <c:pt idx="534">
                  <c:v>43455.980996724502</c:v>
                </c:pt>
                <c:pt idx="535">
                  <c:v>43455.9818947569</c:v>
                </c:pt>
                <c:pt idx="536">
                  <c:v>43455.982818750002</c:v>
                </c:pt>
                <c:pt idx="537">
                  <c:v>43455.983732638902</c:v>
                </c:pt>
                <c:pt idx="538">
                  <c:v>43455.984639502298</c:v>
                </c:pt>
                <c:pt idx="539">
                  <c:v>43455.985551307902</c:v>
                </c:pt>
                <c:pt idx="540">
                  <c:v>43455.986463113397</c:v>
                </c:pt>
                <c:pt idx="541">
                  <c:v>43455.987387465299</c:v>
                </c:pt>
                <c:pt idx="542">
                  <c:v>43455.988300543999</c:v>
                </c:pt>
                <c:pt idx="543">
                  <c:v>43455.989198229203</c:v>
                </c:pt>
                <c:pt idx="544">
                  <c:v>43455.990071180597</c:v>
                </c:pt>
                <c:pt idx="545">
                  <c:v>43455.990946180602</c:v>
                </c:pt>
                <c:pt idx="546">
                  <c:v>43455.991869097197</c:v>
                </c:pt>
                <c:pt idx="547">
                  <c:v>43455.992791284698</c:v>
                </c:pt>
                <c:pt idx="548">
                  <c:v>43455.993703703702</c:v>
                </c:pt>
                <c:pt idx="549">
                  <c:v>43455.994605057902</c:v>
                </c:pt>
                <c:pt idx="550">
                  <c:v>43455.995491400499</c:v>
                </c:pt>
                <c:pt idx="551">
                  <c:v>43455.996402743098</c:v>
                </c:pt>
                <c:pt idx="552">
                  <c:v>43455.997311724503</c:v>
                </c:pt>
                <c:pt idx="553">
                  <c:v>43455.998197372697</c:v>
                </c:pt>
                <c:pt idx="554">
                  <c:v>43455.999117627303</c:v>
                </c:pt>
                <c:pt idx="555">
                  <c:v>43456.000054710603</c:v>
                </c:pt>
                <c:pt idx="556">
                  <c:v>43456.000926886598</c:v>
                </c:pt>
                <c:pt idx="557">
                  <c:v>43456.001846759304</c:v>
                </c:pt>
                <c:pt idx="558">
                  <c:v>43456.002746562503</c:v>
                </c:pt>
                <c:pt idx="559">
                  <c:v>43456.0036574884</c:v>
                </c:pt>
                <c:pt idx="560">
                  <c:v>43456.004560069399</c:v>
                </c:pt>
                <c:pt idx="561">
                  <c:v>43456.005466747702</c:v>
                </c:pt>
                <c:pt idx="562">
                  <c:v>43456.0063273958</c:v>
                </c:pt>
                <c:pt idx="563">
                  <c:v>43456.007227314803</c:v>
                </c:pt>
                <c:pt idx="564">
                  <c:v>43456.008121296298</c:v>
                </c:pt>
                <c:pt idx="565">
                  <c:v>43456.009033414397</c:v>
                </c:pt>
                <c:pt idx="566">
                  <c:v>43456.009931909699</c:v>
                </c:pt>
                <c:pt idx="567">
                  <c:v>43456.010819675903</c:v>
                </c:pt>
                <c:pt idx="568">
                  <c:v>43456.011714351902</c:v>
                </c:pt>
                <c:pt idx="569">
                  <c:v>43456.012584224503</c:v>
                </c:pt>
                <c:pt idx="570">
                  <c:v>43456.013482557901</c:v>
                </c:pt>
                <c:pt idx="571">
                  <c:v>43456.014432060198</c:v>
                </c:pt>
                <c:pt idx="572">
                  <c:v>43456.015305983798</c:v>
                </c:pt>
                <c:pt idx="573">
                  <c:v>43456.016212534698</c:v>
                </c:pt>
                <c:pt idx="574">
                  <c:v>43456.017135613401</c:v>
                </c:pt>
                <c:pt idx="575">
                  <c:v>43456.018032835702</c:v>
                </c:pt>
                <c:pt idx="576">
                  <c:v>43456.018979861103</c:v>
                </c:pt>
                <c:pt idx="577">
                  <c:v>43456.019865972201</c:v>
                </c:pt>
                <c:pt idx="578">
                  <c:v>43456.020809259302</c:v>
                </c:pt>
                <c:pt idx="579">
                  <c:v>43456.021716979201</c:v>
                </c:pt>
                <c:pt idx="580">
                  <c:v>43456.022591088004</c:v>
                </c:pt>
                <c:pt idx="581">
                  <c:v>43456.023513738401</c:v>
                </c:pt>
                <c:pt idx="582">
                  <c:v>43456.024411724502</c:v>
                </c:pt>
                <c:pt idx="583">
                  <c:v>43456.025348958297</c:v>
                </c:pt>
                <c:pt idx="584">
                  <c:v>43456.026286423599</c:v>
                </c:pt>
                <c:pt idx="585">
                  <c:v>43456.027199108801</c:v>
                </c:pt>
                <c:pt idx="586">
                  <c:v>43456.028152511601</c:v>
                </c:pt>
                <c:pt idx="587">
                  <c:v>43456.029135497702</c:v>
                </c:pt>
                <c:pt idx="588">
                  <c:v>43456.030035150499</c:v>
                </c:pt>
                <c:pt idx="589">
                  <c:v>43456.030909687499</c:v>
                </c:pt>
                <c:pt idx="590">
                  <c:v>43456.031821527802</c:v>
                </c:pt>
                <c:pt idx="591">
                  <c:v>43456.032783483803</c:v>
                </c:pt>
                <c:pt idx="592">
                  <c:v>43456.033642511597</c:v>
                </c:pt>
                <c:pt idx="593">
                  <c:v>43456.034515081003</c:v>
                </c:pt>
                <c:pt idx="594">
                  <c:v>43456.035400347202</c:v>
                </c:pt>
                <c:pt idx="595">
                  <c:v>43456.036351307899</c:v>
                </c:pt>
                <c:pt idx="596">
                  <c:v>43456.037226122702</c:v>
                </c:pt>
                <c:pt idx="597">
                  <c:v>43456.038152430599</c:v>
                </c:pt>
                <c:pt idx="598">
                  <c:v>43456.039047025501</c:v>
                </c:pt>
                <c:pt idx="599">
                  <c:v>43456.040030671298</c:v>
                </c:pt>
                <c:pt idx="600">
                  <c:v>43456.040895405102</c:v>
                </c:pt>
                <c:pt idx="601">
                  <c:v>43456.041761307897</c:v>
                </c:pt>
                <c:pt idx="602">
                  <c:v>43456.042676932899</c:v>
                </c:pt>
                <c:pt idx="603">
                  <c:v>43456.043561377301</c:v>
                </c:pt>
                <c:pt idx="604">
                  <c:v>43456.044434027797</c:v>
                </c:pt>
                <c:pt idx="605">
                  <c:v>43456.0453325579</c:v>
                </c:pt>
                <c:pt idx="606">
                  <c:v>43456.046220567099</c:v>
                </c:pt>
                <c:pt idx="607">
                  <c:v>43456.047153506901</c:v>
                </c:pt>
                <c:pt idx="608">
                  <c:v>43456.048043252304</c:v>
                </c:pt>
                <c:pt idx="609">
                  <c:v>43456.048894560197</c:v>
                </c:pt>
                <c:pt idx="610">
                  <c:v>43456.049807488402</c:v>
                </c:pt>
                <c:pt idx="611">
                  <c:v>43456.050692789402</c:v>
                </c:pt>
                <c:pt idx="612">
                  <c:v>43456.051579363397</c:v>
                </c:pt>
                <c:pt idx="613">
                  <c:v>43456.052144363399</c:v>
                </c:pt>
                <c:pt idx="614">
                  <c:v>43456.053051122697</c:v>
                </c:pt>
                <c:pt idx="615">
                  <c:v>43456.053951886599</c:v>
                </c:pt>
                <c:pt idx="616">
                  <c:v>43456.054863506899</c:v>
                </c:pt>
                <c:pt idx="617">
                  <c:v>43456.055761886601</c:v>
                </c:pt>
                <c:pt idx="618">
                  <c:v>43456.0566342245</c:v>
                </c:pt>
                <c:pt idx="619">
                  <c:v>43456.057530821803</c:v>
                </c:pt>
                <c:pt idx="620">
                  <c:v>43456.0584038542</c:v>
                </c:pt>
                <c:pt idx="621">
                  <c:v>43456.0593540509</c:v>
                </c:pt>
                <c:pt idx="622">
                  <c:v>43456.060251967603</c:v>
                </c:pt>
                <c:pt idx="623">
                  <c:v>43456.061187847197</c:v>
                </c:pt>
                <c:pt idx="624">
                  <c:v>43456.062110532403</c:v>
                </c:pt>
                <c:pt idx="625">
                  <c:v>43456.063008449099</c:v>
                </c:pt>
                <c:pt idx="626">
                  <c:v>43456.063906400501</c:v>
                </c:pt>
                <c:pt idx="627">
                  <c:v>43456.0648055903</c:v>
                </c:pt>
                <c:pt idx="628">
                  <c:v>43456.065741354199</c:v>
                </c:pt>
                <c:pt idx="629">
                  <c:v>43456.066664965299</c:v>
                </c:pt>
                <c:pt idx="630">
                  <c:v>43456.067591631901</c:v>
                </c:pt>
                <c:pt idx="631">
                  <c:v>43456.0684924421</c:v>
                </c:pt>
                <c:pt idx="632">
                  <c:v>43456.069415011603</c:v>
                </c:pt>
                <c:pt idx="633">
                  <c:v>43456.0703587963</c:v>
                </c:pt>
                <c:pt idx="634">
                  <c:v>43456.0712690972</c:v>
                </c:pt>
                <c:pt idx="635">
                  <c:v>43456.072205705997</c:v>
                </c:pt>
                <c:pt idx="636">
                  <c:v>43456.073144363399</c:v>
                </c:pt>
                <c:pt idx="637">
                  <c:v>43456.0740321759</c:v>
                </c:pt>
                <c:pt idx="638">
                  <c:v>43456.074958020799</c:v>
                </c:pt>
                <c:pt idx="639">
                  <c:v>43456.075856516203</c:v>
                </c:pt>
                <c:pt idx="640">
                  <c:v>43456.077710069403</c:v>
                </c:pt>
                <c:pt idx="641">
                  <c:v>43456.078607673597</c:v>
                </c:pt>
                <c:pt idx="642">
                  <c:v>43456.079534340301</c:v>
                </c:pt>
                <c:pt idx="643">
                  <c:v>43456.080479976903</c:v>
                </c:pt>
                <c:pt idx="644">
                  <c:v>43456.081378437499</c:v>
                </c:pt>
                <c:pt idx="645">
                  <c:v>43456.082276701403</c:v>
                </c:pt>
                <c:pt idx="646">
                  <c:v>43456.083187037002</c:v>
                </c:pt>
                <c:pt idx="647">
                  <c:v>43456.084047106502</c:v>
                </c:pt>
                <c:pt idx="648">
                  <c:v>43456.084958182902</c:v>
                </c:pt>
                <c:pt idx="649">
                  <c:v>43456.085855127298</c:v>
                </c:pt>
                <c:pt idx="650">
                  <c:v>43456.086778506899</c:v>
                </c:pt>
                <c:pt idx="651">
                  <c:v>43456.087700810203</c:v>
                </c:pt>
                <c:pt idx="652">
                  <c:v>43456.088611226798</c:v>
                </c:pt>
                <c:pt idx="653">
                  <c:v>43456.089620798601</c:v>
                </c:pt>
                <c:pt idx="654">
                  <c:v>43456.090557175899</c:v>
                </c:pt>
                <c:pt idx="655">
                  <c:v>43456.0914547801</c:v>
                </c:pt>
                <c:pt idx="656">
                  <c:v>43456.092378159701</c:v>
                </c:pt>
                <c:pt idx="657">
                  <c:v>43456.093300266199</c:v>
                </c:pt>
                <c:pt idx="658">
                  <c:v>43456.094212002303</c:v>
                </c:pt>
                <c:pt idx="659">
                  <c:v>43456.095123032399</c:v>
                </c:pt>
                <c:pt idx="660">
                  <c:v>43456.0959939815</c:v>
                </c:pt>
                <c:pt idx="661">
                  <c:v>43456.096916585702</c:v>
                </c:pt>
                <c:pt idx="662">
                  <c:v>43456.097868368102</c:v>
                </c:pt>
                <c:pt idx="663">
                  <c:v>43456.098766666699</c:v>
                </c:pt>
                <c:pt idx="664">
                  <c:v>43456.099691006901</c:v>
                </c:pt>
                <c:pt idx="665">
                  <c:v>43456.100638854201</c:v>
                </c:pt>
                <c:pt idx="666">
                  <c:v>43456.1015337153</c:v>
                </c:pt>
                <c:pt idx="667">
                  <c:v>43456.102446030098</c:v>
                </c:pt>
                <c:pt idx="668">
                  <c:v>43456.103357141197</c:v>
                </c:pt>
                <c:pt idx="669">
                  <c:v>43456.104272881901</c:v>
                </c:pt>
                <c:pt idx="670">
                  <c:v>43456.105187465299</c:v>
                </c:pt>
                <c:pt idx="671">
                  <c:v>43456.106061539402</c:v>
                </c:pt>
                <c:pt idx="672">
                  <c:v>43456.106972766203</c:v>
                </c:pt>
                <c:pt idx="673">
                  <c:v>43456.1078720718</c:v>
                </c:pt>
                <c:pt idx="674">
                  <c:v>43456.108745173602</c:v>
                </c:pt>
                <c:pt idx="675">
                  <c:v>43456.109705706003</c:v>
                </c:pt>
                <c:pt idx="676">
                  <c:v>43456.110615856502</c:v>
                </c:pt>
                <c:pt idx="677">
                  <c:v>43456.1115172801</c:v>
                </c:pt>
                <c:pt idx="678">
                  <c:v>43456.112428009299</c:v>
                </c:pt>
                <c:pt idx="679">
                  <c:v>43456.1133539699</c:v>
                </c:pt>
                <c:pt idx="680">
                  <c:v>43456.114314583298</c:v>
                </c:pt>
                <c:pt idx="681">
                  <c:v>43456.115245405097</c:v>
                </c:pt>
                <c:pt idx="682">
                  <c:v>43456.116159641198</c:v>
                </c:pt>
                <c:pt idx="683">
                  <c:v>43456.117109293999</c:v>
                </c:pt>
                <c:pt idx="684">
                  <c:v>43456.1180318634</c:v>
                </c:pt>
                <c:pt idx="685">
                  <c:v>43456.118945289403</c:v>
                </c:pt>
                <c:pt idx="686">
                  <c:v>43456.119855902798</c:v>
                </c:pt>
                <c:pt idx="687">
                  <c:v>43456.120803935199</c:v>
                </c:pt>
                <c:pt idx="688">
                  <c:v>43456.121715011599</c:v>
                </c:pt>
                <c:pt idx="689">
                  <c:v>43456.122639548601</c:v>
                </c:pt>
                <c:pt idx="690">
                  <c:v>43456.123511342601</c:v>
                </c:pt>
                <c:pt idx="691">
                  <c:v>43456.124460763902</c:v>
                </c:pt>
                <c:pt idx="692">
                  <c:v>43456.125358101897</c:v>
                </c:pt>
                <c:pt idx="693">
                  <c:v>43456.126269791697</c:v>
                </c:pt>
                <c:pt idx="694">
                  <c:v>43456.127180474497</c:v>
                </c:pt>
                <c:pt idx="695">
                  <c:v>43456.128079780101</c:v>
                </c:pt>
                <c:pt idx="696">
                  <c:v>43456.129006678202</c:v>
                </c:pt>
                <c:pt idx="697">
                  <c:v>43456.129943865701</c:v>
                </c:pt>
                <c:pt idx="698">
                  <c:v>43456.130867824097</c:v>
                </c:pt>
                <c:pt idx="699">
                  <c:v>43456.1318032407</c:v>
                </c:pt>
                <c:pt idx="700">
                  <c:v>43456.132725463001</c:v>
                </c:pt>
                <c:pt idx="701">
                  <c:v>43456.133625844901</c:v>
                </c:pt>
                <c:pt idx="702">
                  <c:v>43456.134573460702</c:v>
                </c:pt>
                <c:pt idx="703">
                  <c:v>43456.1354607639</c:v>
                </c:pt>
                <c:pt idx="704">
                  <c:v>43456.136331713002</c:v>
                </c:pt>
                <c:pt idx="705">
                  <c:v>43456.1372819444</c:v>
                </c:pt>
                <c:pt idx="706">
                  <c:v>43456.138204594899</c:v>
                </c:pt>
                <c:pt idx="707">
                  <c:v>43456.139127280097</c:v>
                </c:pt>
                <c:pt idx="708">
                  <c:v>43456.140066469903</c:v>
                </c:pt>
                <c:pt idx="709">
                  <c:v>43456.140965312501</c:v>
                </c:pt>
                <c:pt idx="710">
                  <c:v>43456.141889780098</c:v>
                </c:pt>
                <c:pt idx="711">
                  <c:v>43456.142837766201</c:v>
                </c:pt>
                <c:pt idx="712">
                  <c:v>43456.143737071798</c:v>
                </c:pt>
                <c:pt idx="713">
                  <c:v>43456.144663425897</c:v>
                </c:pt>
                <c:pt idx="714">
                  <c:v>43456.145589849497</c:v>
                </c:pt>
                <c:pt idx="715">
                  <c:v>43456.1465032755</c:v>
                </c:pt>
                <c:pt idx="716">
                  <c:v>43456.147400196802</c:v>
                </c:pt>
                <c:pt idx="717">
                  <c:v>43456.148303472197</c:v>
                </c:pt>
                <c:pt idx="718">
                  <c:v>43456.149226539397</c:v>
                </c:pt>
                <c:pt idx="719">
                  <c:v>43456.150135567099</c:v>
                </c:pt>
                <c:pt idx="720">
                  <c:v>43456.151032789297</c:v>
                </c:pt>
                <c:pt idx="721">
                  <c:v>43456.1519330671</c:v>
                </c:pt>
                <c:pt idx="722">
                  <c:v>43456.152842442098</c:v>
                </c:pt>
                <c:pt idx="723">
                  <c:v>43456.153763923598</c:v>
                </c:pt>
                <c:pt idx="724">
                  <c:v>43456.154699618099</c:v>
                </c:pt>
                <c:pt idx="725">
                  <c:v>43456.155595567099</c:v>
                </c:pt>
                <c:pt idx="726">
                  <c:v>43456.156493252303</c:v>
                </c:pt>
                <c:pt idx="727">
                  <c:v>43456.157415509297</c:v>
                </c:pt>
                <c:pt idx="728">
                  <c:v>43456.158324536998</c:v>
                </c:pt>
                <c:pt idx="729">
                  <c:v>43456.159220451402</c:v>
                </c:pt>
                <c:pt idx="730">
                  <c:v>43456.160141053202</c:v>
                </c:pt>
                <c:pt idx="731">
                  <c:v>43456.1610790509</c:v>
                </c:pt>
                <c:pt idx="732">
                  <c:v>43456.161989467597</c:v>
                </c:pt>
                <c:pt idx="733">
                  <c:v>43456.162923530101</c:v>
                </c:pt>
                <c:pt idx="734">
                  <c:v>43456.163870833298</c:v>
                </c:pt>
                <c:pt idx="735">
                  <c:v>43456.164797071797</c:v>
                </c:pt>
                <c:pt idx="736">
                  <c:v>43456.165732060203</c:v>
                </c:pt>
                <c:pt idx="737">
                  <c:v>43456.166654826397</c:v>
                </c:pt>
                <c:pt idx="738">
                  <c:v>43456.167553356499</c:v>
                </c:pt>
                <c:pt idx="739">
                  <c:v>43456.168477662002</c:v>
                </c:pt>
                <c:pt idx="740">
                  <c:v>43456.169390393501</c:v>
                </c:pt>
                <c:pt idx="741">
                  <c:v>43456.170329317101</c:v>
                </c:pt>
                <c:pt idx="742">
                  <c:v>43456.171252696797</c:v>
                </c:pt>
                <c:pt idx="743">
                  <c:v>43456.172224733797</c:v>
                </c:pt>
                <c:pt idx="744">
                  <c:v>43456.173163344902</c:v>
                </c:pt>
                <c:pt idx="745">
                  <c:v>43456.174110995402</c:v>
                </c:pt>
                <c:pt idx="746">
                  <c:v>43456.1750223032</c:v>
                </c:pt>
                <c:pt idx="747">
                  <c:v>43456.175945138901</c:v>
                </c:pt>
                <c:pt idx="748">
                  <c:v>43456.176906330998</c:v>
                </c:pt>
                <c:pt idx="749">
                  <c:v>43456.177858830997</c:v>
                </c:pt>
                <c:pt idx="750">
                  <c:v>43456.178757141199</c:v>
                </c:pt>
                <c:pt idx="751">
                  <c:v>43456.179690161996</c:v>
                </c:pt>
                <c:pt idx="752">
                  <c:v>43456.1805886574</c:v>
                </c:pt>
                <c:pt idx="753">
                  <c:v>43456.181514351898</c:v>
                </c:pt>
                <c:pt idx="754">
                  <c:v>43456.182436539399</c:v>
                </c:pt>
                <c:pt idx="755">
                  <c:v>43456.183335185196</c:v>
                </c:pt>
                <c:pt idx="756">
                  <c:v>43456.183953506901</c:v>
                </c:pt>
                <c:pt idx="757">
                  <c:v>43456.184860150497</c:v>
                </c:pt>
                <c:pt idx="758">
                  <c:v>43456.185830636598</c:v>
                </c:pt>
                <c:pt idx="759">
                  <c:v>43456.186789201398</c:v>
                </c:pt>
                <c:pt idx="760">
                  <c:v>43456.1877243403</c:v>
                </c:pt>
                <c:pt idx="761">
                  <c:v>43456.188635844897</c:v>
                </c:pt>
                <c:pt idx="762">
                  <c:v>43456.189619791701</c:v>
                </c:pt>
                <c:pt idx="763">
                  <c:v>43456.190565474499</c:v>
                </c:pt>
                <c:pt idx="764">
                  <c:v>43456.191489039396</c:v>
                </c:pt>
                <c:pt idx="765">
                  <c:v>43456.192430092597</c:v>
                </c:pt>
                <c:pt idx="766">
                  <c:v>43456.193390127301</c:v>
                </c:pt>
                <c:pt idx="767">
                  <c:v>43456.194340856498</c:v>
                </c:pt>
                <c:pt idx="768">
                  <c:v>43456.195301041698</c:v>
                </c:pt>
                <c:pt idx="769">
                  <c:v>43456.195915393502</c:v>
                </c:pt>
                <c:pt idx="770">
                  <c:v>43456.196848414402</c:v>
                </c:pt>
                <c:pt idx="771">
                  <c:v>43456.197771643499</c:v>
                </c:pt>
                <c:pt idx="772">
                  <c:v>43456.198696527797</c:v>
                </c:pt>
                <c:pt idx="773">
                  <c:v>43456.1996196412</c:v>
                </c:pt>
                <c:pt idx="774">
                  <c:v>43456.200574803202</c:v>
                </c:pt>
                <c:pt idx="775">
                  <c:v>43456.201562499999</c:v>
                </c:pt>
                <c:pt idx="776">
                  <c:v>43456.202509143499</c:v>
                </c:pt>
                <c:pt idx="777">
                  <c:v>43456.203138692101</c:v>
                </c:pt>
                <c:pt idx="778">
                  <c:v>43456.203741666701</c:v>
                </c:pt>
                <c:pt idx="779">
                  <c:v>43456.204690705999</c:v>
                </c:pt>
                <c:pt idx="780">
                  <c:v>43456.2055988426</c:v>
                </c:pt>
                <c:pt idx="781">
                  <c:v>43456.206496145802</c:v>
                </c:pt>
                <c:pt idx="782">
                  <c:v>43456.207392326403</c:v>
                </c:pt>
                <c:pt idx="783">
                  <c:v>43456.208276736099</c:v>
                </c:pt>
                <c:pt idx="784">
                  <c:v>43456.2091695255</c:v>
                </c:pt>
                <c:pt idx="785">
                  <c:v>43456.210097766198</c:v>
                </c:pt>
                <c:pt idx="786">
                  <c:v>43456.210996261601</c:v>
                </c:pt>
                <c:pt idx="787">
                  <c:v>43456.211943946801</c:v>
                </c:pt>
                <c:pt idx="788">
                  <c:v>43456.212854282399</c:v>
                </c:pt>
                <c:pt idx="789">
                  <c:v>43456.213765127301</c:v>
                </c:pt>
                <c:pt idx="790">
                  <c:v>43456.214670335597</c:v>
                </c:pt>
                <c:pt idx="791">
                  <c:v>43456.215616284702</c:v>
                </c:pt>
                <c:pt idx="792">
                  <c:v>43456.216552395803</c:v>
                </c:pt>
                <c:pt idx="793">
                  <c:v>43456.217436956002</c:v>
                </c:pt>
                <c:pt idx="794">
                  <c:v>43456.218333912002</c:v>
                </c:pt>
                <c:pt idx="795">
                  <c:v>43456.219258877303</c:v>
                </c:pt>
                <c:pt idx="796">
                  <c:v>43456.220196608803</c:v>
                </c:pt>
                <c:pt idx="797">
                  <c:v>43456.221106909703</c:v>
                </c:pt>
                <c:pt idx="798">
                  <c:v>43456.222003935203</c:v>
                </c:pt>
                <c:pt idx="799">
                  <c:v>43456.2229282755</c:v>
                </c:pt>
                <c:pt idx="800">
                  <c:v>43456.223826817099</c:v>
                </c:pt>
                <c:pt idx="801">
                  <c:v>43456.224745023203</c:v>
                </c:pt>
                <c:pt idx="802">
                  <c:v>43456.225682326403</c:v>
                </c:pt>
                <c:pt idx="803">
                  <c:v>43456.2265926736</c:v>
                </c:pt>
                <c:pt idx="804">
                  <c:v>43456.227544016197</c:v>
                </c:pt>
                <c:pt idx="805">
                  <c:v>43456.228475810203</c:v>
                </c:pt>
                <c:pt idx="806">
                  <c:v>43456.229376585601</c:v>
                </c:pt>
                <c:pt idx="807">
                  <c:v>43456.2302871875</c:v>
                </c:pt>
                <c:pt idx="808">
                  <c:v>43456.231213854197</c:v>
                </c:pt>
                <c:pt idx="809">
                  <c:v>43456.2321135069</c:v>
                </c:pt>
                <c:pt idx="810">
                  <c:v>43456.2330093403</c:v>
                </c:pt>
                <c:pt idx="811">
                  <c:v>43456.233931678202</c:v>
                </c:pt>
                <c:pt idx="812">
                  <c:v>43456.234842743099</c:v>
                </c:pt>
                <c:pt idx="813">
                  <c:v>43456.235764432902</c:v>
                </c:pt>
                <c:pt idx="814">
                  <c:v>43456.236692858802</c:v>
                </c:pt>
                <c:pt idx="815">
                  <c:v>43456.237578784698</c:v>
                </c:pt>
                <c:pt idx="816">
                  <c:v>43456.238528472197</c:v>
                </c:pt>
                <c:pt idx="817">
                  <c:v>43456.239442905098</c:v>
                </c:pt>
                <c:pt idx="818">
                  <c:v>43456.2403813657</c:v>
                </c:pt>
                <c:pt idx="819">
                  <c:v>43456.241293437502</c:v>
                </c:pt>
                <c:pt idx="820">
                  <c:v>43456.242223576402</c:v>
                </c:pt>
                <c:pt idx="821">
                  <c:v>43456.242796330996</c:v>
                </c:pt>
                <c:pt idx="822">
                  <c:v>43456.243682060202</c:v>
                </c:pt>
                <c:pt idx="823">
                  <c:v>43456.244605868102</c:v>
                </c:pt>
                <c:pt idx="824">
                  <c:v>43456.245530636603</c:v>
                </c:pt>
                <c:pt idx="825">
                  <c:v>43456.246417511597</c:v>
                </c:pt>
                <c:pt idx="826">
                  <c:v>43456.247353009298</c:v>
                </c:pt>
                <c:pt idx="827">
                  <c:v>43456.248279432897</c:v>
                </c:pt>
                <c:pt idx="828">
                  <c:v>43456.249202580999</c:v>
                </c:pt>
                <c:pt idx="829">
                  <c:v>43456.250127580999</c:v>
                </c:pt>
                <c:pt idx="830">
                  <c:v>43456.251062962998</c:v>
                </c:pt>
                <c:pt idx="831">
                  <c:v>43456.251962881899</c:v>
                </c:pt>
                <c:pt idx="832">
                  <c:v>43456.252874768499</c:v>
                </c:pt>
                <c:pt idx="833">
                  <c:v>43456.253798761602</c:v>
                </c:pt>
                <c:pt idx="834">
                  <c:v>43456.2547205671</c:v>
                </c:pt>
                <c:pt idx="835">
                  <c:v>43456.255675381901</c:v>
                </c:pt>
                <c:pt idx="836">
                  <c:v>43456.256572650498</c:v>
                </c:pt>
                <c:pt idx="837">
                  <c:v>43456.2574830671</c:v>
                </c:pt>
                <c:pt idx="838">
                  <c:v>43456.2584200579</c:v>
                </c:pt>
                <c:pt idx="839">
                  <c:v>43456.2593430208</c:v>
                </c:pt>
                <c:pt idx="840">
                  <c:v>43456.260265972203</c:v>
                </c:pt>
                <c:pt idx="841">
                  <c:v>43456.261184259303</c:v>
                </c:pt>
                <c:pt idx="842">
                  <c:v>43456.262145219902</c:v>
                </c:pt>
                <c:pt idx="843">
                  <c:v>43456.263083368103</c:v>
                </c:pt>
                <c:pt idx="844">
                  <c:v>43456.263979861098</c:v>
                </c:pt>
                <c:pt idx="845">
                  <c:v>43456.264888888902</c:v>
                </c:pt>
                <c:pt idx="846">
                  <c:v>43456.265813194397</c:v>
                </c:pt>
                <c:pt idx="847">
                  <c:v>43456.266724224501</c:v>
                </c:pt>
                <c:pt idx="848">
                  <c:v>43456.267646793996</c:v>
                </c:pt>
                <c:pt idx="849">
                  <c:v>43456.268533946801</c:v>
                </c:pt>
                <c:pt idx="850">
                  <c:v>43456.269433564798</c:v>
                </c:pt>
                <c:pt idx="851">
                  <c:v>43456.270375960601</c:v>
                </c:pt>
                <c:pt idx="852">
                  <c:v>43456.271298182903</c:v>
                </c:pt>
                <c:pt idx="853">
                  <c:v>43456.272206284702</c:v>
                </c:pt>
                <c:pt idx="854">
                  <c:v>43456.2731544329</c:v>
                </c:pt>
                <c:pt idx="855">
                  <c:v>43456.2740907755</c:v>
                </c:pt>
                <c:pt idx="856">
                  <c:v>43456.275015011597</c:v>
                </c:pt>
                <c:pt idx="857">
                  <c:v>43456.275926354203</c:v>
                </c:pt>
                <c:pt idx="858">
                  <c:v>43456.276850196802</c:v>
                </c:pt>
                <c:pt idx="859">
                  <c:v>43456.277775925897</c:v>
                </c:pt>
                <c:pt idx="860">
                  <c:v>43456.278689039398</c:v>
                </c:pt>
                <c:pt idx="861">
                  <c:v>43456.279613229199</c:v>
                </c:pt>
                <c:pt idx="862">
                  <c:v>43456.280523958303</c:v>
                </c:pt>
                <c:pt idx="863">
                  <c:v>43456.281383483802</c:v>
                </c:pt>
                <c:pt idx="864">
                  <c:v>43456.282308414397</c:v>
                </c:pt>
                <c:pt idx="865">
                  <c:v>43456.283193981501</c:v>
                </c:pt>
                <c:pt idx="866">
                  <c:v>43456.284104745399</c:v>
                </c:pt>
                <c:pt idx="867">
                  <c:v>43456.284991666696</c:v>
                </c:pt>
                <c:pt idx="868">
                  <c:v>43456.285889733801</c:v>
                </c:pt>
                <c:pt idx="869">
                  <c:v>43456.286774189801</c:v>
                </c:pt>
                <c:pt idx="870">
                  <c:v>43456.287685682903</c:v>
                </c:pt>
                <c:pt idx="871">
                  <c:v>43456.288628356502</c:v>
                </c:pt>
                <c:pt idx="872">
                  <c:v>43456.289511342598</c:v>
                </c:pt>
                <c:pt idx="873">
                  <c:v>43456.290445486098</c:v>
                </c:pt>
                <c:pt idx="874">
                  <c:v>43456.291363854201</c:v>
                </c:pt>
                <c:pt idx="875">
                  <c:v>43456.2922738079</c:v>
                </c:pt>
                <c:pt idx="876">
                  <c:v>43456.293173067097</c:v>
                </c:pt>
                <c:pt idx="877">
                  <c:v>43456.294084722198</c:v>
                </c:pt>
                <c:pt idx="878">
                  <c:v>43456.294738078701</c:v>
                </c:pt>
                <c:pt idx="879">
                  <c:v>43456.295687418999</c:v>
                </c:pt>
                <c:pt idx="880">
                  <c:v>43456.296315081003</c:v>
                </c:pt>
                <c:pt idx="881">
                  <c:v>43456.296979201397</c:v>
                </c:pt>
                <c:pt idx="882">
                  <c:v>43456.297632256901</c:v>
                </c:pt>
                <c:pt idx="883">
                  <c:v>43456.298239039403</c:v>
                </c:pt>
                <c:pt idx="884">
                  <c:v>43456.298848611099</c:v>
                </c:pt>
                <c:pt idx="885">
                  <c:v>43456.299466122699</c:v>
                </c:pt>
                <c:pt idx="886">
                  <c:v>43456.300096180603</c:v>
                </c:pt>
                <c:pt idx="887">
                  <c:v>43456.300732141201</c:v>
                </c:pt>
                <c:pt idx="888">
                  <c:v>43456.301656400501</c:v>
                </c:pt>
                <c:pt idx="889">
                  <c:v>43456.302554594899</c:v>
                </c:pt>
                <c:pt idx="890">
                  <c:v>43456.303182789401</c:v>
                </c:pt>
                <c:pt idx="891">
                  <c:v>43456.303773726897</c:v>
                </c:pt>
                <c:pt idx="892">
                  <c:v>43456.304388460601</c:v>
                </c:pt>
                <c:pt idx="893">
                  <c:v>43456.305300729196</c:v>
                </c:pt>
                <c:pt idx="894">
                  <c:v>43456.306198344901</c:v>
                </c:pt>
                <c:pt idx="895">
                  <c:v>43456.307103669002</c:v>
                </c:pt>
                <c:pt idx="896">
                  <c:v>43456.3080023148</c:v>
                </c:pt>
                <c:pt idx="897">
                  <c:v>43456.308900196796</c:v>
                </c:pt>
                <c:pt idx="898">
                  <c:v>43456.3097865741</c:v>
                </c:pt>
                <c:pt idx="899">
                  <c:v>43456.310648067098</c:v>
                </c:pt>
                <c:pt idx="900">
                  <c:v>43456.311647372699</c:v>
                </c:pt>
                <c:pt idx="901">
                  <c:v>43456.312564930602</c:v>
                </c:pt>
                <c:pt idx="902">
                  <c:v>43456.313475844901</c:v>
                </c:pt>
                <c:pt idx="903">
                  <c:v>43456.314388113402</c:v>
                </c:pt>
                <c:pt idx="904">
                  <c:v>43456.315299108799</c:v>
                </c:pt>
                <c:pt idx="905">
                  <c:v>43456.316249803203</c:v>
                </c:pt>
                <c:pt idx="906">
                  <c:v>43456.317149074101</c:v>
                </c:pt>
                <c:pt idx="907">
                  <c:v>43456.318059872698</c:v>
                </c:pt>
                <c:pt idx="908">
                  <c:v>43456.318944594903</c:v>
                </c:pt>
                <c:pt idx="909">
                  <c:v>43456.3198414699</c:v>
                </c:pt>
                <c:pt idx="910">
                  <c:v>43456.320712928202</c:v>
                </c:pt>
                <c:pt idx="911">
                  <c:v>43456.321610960702</c:v>
                </c:pt>
                <c:pt idx="912">
                  <c:v>43456.322521180598</c:v>
                </c:pt>
                <c:pt idx="913">
                  <c:v>43456.323445833303</c:v>
                </c:pt>
                <c:pt idx="914">
                  <c:v>43456.324345983798</c:v>
                </c:pt>
                <c:pt idx="915">
                  <c:v>43456.325268553199</c:v>
                </c:pt>
                <c:pt idx="916">
                  <c:v>43456.326195335598</c:v>
                </c:pt>
                <c:pt idx="917">
                  <c:v>43456.327119062502</c:v>
                </c:pt>
                <c:pt idx="918">
                  <c:v>43456.328043483802</c:v>
                </c:pt>
                <c:pt idx="919">
                  <c:v>43456.328954710603</c:v>
                </c:pt>
                <c:pt idx="920">
                  <c:v>43456.329865393498</c:v>
                </c:pt>
                <c:pt idx="921">
                  <c:v>43456.330774386603</c:v>
                </c:pt>
                <c:pt idx="922">
                  <c:v>43456.331693205997</c:v>
                </c:pt>
                <c:pt idx="923">
                  <c:v>43456.332606134303</c:v>
                </c:pt>
                <c:pt idx="924">
                  <c:v>43456.333222106499</c:v>
                </c:pt>
                <c:pt idx="925">
                  <c:v>43456.333879895799</c:v>
                </c:pt>
                <c:pt idx="926">
                  <c:v>43456.334842164397</c:v>
                </c:pt>
                <c:pt idx="927">
                  <c:v>43456.335483182898</c:v>
                </c:pt>
                <c:pt idx="928">
                  <c:v>43456.3361190625</c:v>
                </c:pt>
                <c:pt idx="929">
                  <c:v>43456.336761307903</c:v>
                </c:pt>
                <c:pt idx="930">
                  <c:v>43456.337397719901</c:v>
                </c:pt>
                <c:pt idx="931">
                  <c:v>43456.338052430598</c:v>
                </c:pt>
                <c:pt idx="932">
                  <c:v>43456.338655821797</c:v>
                </c:pt>
                <c:pt idx="933">
                  <c:v>43456.339300544001</c:v>
                </c:pt>
                <c:pt idx="934">
                  <c:v>43456.339941088001</c:v>
                </c:pt>
                <c:pt idx="935">
                  <c:v>43456.340596643502</c:v>
                </c:pt>
                <c:pt idx="936">
                  <c:v>43456.341233483799</c:v>
                </c:pt>
                <c:pt idx="937">
                  <c:v>43456.341875729202</c:v>
                </c:pt>
                <c:pt idx="938">
                  <c:v>43456.3424815162</c:v>
                </c:pt>
                <c:pt idx="939">
                  <c:v>43456.3431255787</c:v>
                </c:pt>
                <c:pt idx="940">
                  <c:v>43456.344031793997</c:v>
                </c:pt>
                <c:pt idx="941">
                  <c:v>43456.344684803204</c:v>
                </c:pt>
                <c:pt idx="942">
                  <c:v>43456.345314548598</c:v>
                </c:pt>
                <c:pt idx="943">
                  <c:v>43456.34596875</c:v>
                </c:pt>
                <c:pt idx="944">
                  <c:v>43456.346584340303</c:v>
                </c:pt>
                <c:pt idx="945">
                  <c:v>43456.347199849501</c:v>
                </c:pt>
                <c:pt idx="946">
                  <c:v>43456.348192361103</c:v>
                </c:pt>
                <c:pt idx="947">
                  <c:v>43456.349164664403</c:v>
                </c:pt>
                <c:pt idx="948">
                  <c:v>43456.350113622699</c:v>
                </c:pt>
                <c:pt idx="949">
                  <c:v>43456.351108912</c:v>
                </c:pt>
                <c:pt idx="950">
                  <c:v>43456.352043368097</c:v>
                </c:pt>
                <c:pt idx="951">
                  <c:v>43456.352966168997</c:v>
                </c:pt>
                <c:pt idx="952">
                  <c:v>43456.353887418998</c:v>
                </c:pt>
                <c:pt idx="953">
                  <c:v>43456.354808368102</c:v>
                </c:pt>
                <c:pt idx="954">
                  <c:v>43456.355763344902</c:v>
                </c:pt>
                <c:pt idx="955">
                  <c:v>43456.356670833302</c:v>
                </c:pt>
                <c:pt idx="956">
                  <c:v>43456.357593599503</c:v>
                </c:pt>
                <c:pt idx="957">
                  <c:v>43456.358579201398</c:v>
                </c:pt>
                <c:pt idx="958">
                  <c:v>43456.359483252301</c:v>
                </c:pt>
                <c:pt idx="959">
                  <c:v>43456.3604172454</c:v>
                </c:pt>
                <c:pt idx="960">
                  <c:v>43456.361332638902</c:v>
                </c:pt>
                <c:pt idx="961">
                  <c:v>43456.362268090299</c:v>
                </c:pt>
                <c:pt idx="962">
                  <c:v>43456.363216006903</c:v>
                </c:pt>
                <c:pt idx="963">
                  <c:v>43456.3641510417</c:v>
                </c:pt>
                <c:pt idx="964">
                  <c:v>43456.365072997702</c:v>
                </c:pt>
                <c:pt idx="965">
                  <c:v>43456.365972951397</c:v>
                </c:pt>
                <c:pt idx="966">
                  <c:v>43456.366891088001</c:v>
                </c:pt>
                <c:pt idx="967">
                  <c:v>43456.367801620399</c:v>
                </c:pt>
                <c:pt idx="968">
                  <c:v>43456.368725081004</c:v>
                </c:pt>
                <c:pt idx="969">
                  <c:v>43456.369675034701</c:v>
                </c:pt>
                <c:pt idx="970">
                  <c:v>43456.370584988399</c:v>
                </c:pt>
                <c:pt idx="971">
                  <c:v>43456.371458182897</c:v>
                </c:pt>
                <c:pt idx="972">
                  <c:v>43456.372369675897</c:v>
                </c:pt>
                <c:pt idx="973">
                  <c:v>43456.373290011601</c:v>
                </c:pt>
                <c:pt idx="974">
                  <c:v>43456.374213159703</c:v>
                </c:pt>
                <c:pt idx="975">
                  <c:v>43456.375131481502</c:v>
                </c:pt>
                <c:pt idx="976">
                  <c:v>43456.376053553198</c:v>
                </c:pt>
                <c:pt idx="977">
                  <c:v>43456.376951886603</c:v>
                </c:pt>
                <c:pt idx="978">
                  <c:v>43456.377874652797</c:v>
                </c:pt>
                <c:pt idx="979">
                  <c:v>43456.378772719901</c:v>
                </c:pt>
                <c:pt idx="980">
                  <c:v>43456.379682141203</c:v>
                </c:pt>
                <c:pt idx="981">
                  <c:v>43456.380579976903</c:v>
                </c:pt>
                <c:pt idx="982">
                  <c:v>43456.381478044001</c:v>
                </c:pt>
                <c:pt idx="983">
                  <c:v>43456.3824146181</c:v>
                </c:pt>
                <c:pt idx="984">
                  <c:v>43456.383291817103</c:v>
                </c:pt>
                <c:pt idx="985">
                  <c:v>43456.384245949099</c:v>
                </c:pt>
                <c:pt idx="986">
                  <c:v>43456.385158368103</c:v>
                </c:pt>
                <c:pt idx="987">
                  <c:v>43456.3860425116</c:v>
                </c:pt>
                <c:pt idx="988">
                  <c:v>43456.386997337999</c:v>
                </c:pt>
                <c:pt idx="989">
                  <c:v>43456.387934490704</c:v>
                </c:pt>
                <c:pt idx="990">
                  <c:v>43456.3888324074</c:v>
                </c:pt>
                <c:pt idx="991">
                  <c:v>43456.389794328701</c:v>
                </c:pt>
                <c:pt idx="992">
                  <c:v>43456.390681747696</c:v>
                </c:pt>
                <c:pt idx="993">
                  <c:v>43456.391606400502</c:v>
                </c:pt>
                <c:pt idx="994">
                  <c:v>43456.392517361099</c:v>
                </c:pt>
                <c:pt idx="995">
                  <c:v>43456.393442013898</c:v>
                </c:pt>
                <c:pt idx="996">
                  <c:v>43456.3943398958</c:v>
                </c:pt>
                <c:pt idx="997">
                  <c:v>43456.395260798599</c:v>
                </c:pt>
                <c:pt idx="998">
                  <c:v>43456.396199502298</c:v>
                </c:pt>
                <c:pt idx="999">
                  <c:v>43456.397110451398</c:v>
                </c:pt>
                <c:pt idx="1000">
                  <c:v>43456.398059687497</c:v>
                </c:pt>
                <c:pt idx="1001">
                  <c:v>43456.398996527802</c:v>
                </c:pt>
                <c:pt idx="1002">
                  <c:v>43456.399908530097</c:v>
                </c:pt>
                <c:pt idx="1003">
                  <c:v>43456.400871261598</c:v>
                </c:pt>
                <c:pt idx="1004">
                  <c:v>43456.401768784701</c:v>
                </c:pt>
                <c:pt idx="1005">
                  <c:v>43456.402664814799</c:v>
                </c:pt>
                <c:pt idx="1006">
                  <c:v>43456.403560798601</c:v>
                </c:pt>
                <c:pt idx="1007">
                  <c:v>43456.404485266197</c:v>
                </c:pt>
                <c:pt idx="1008">
                  <c:v>43456.405382256897</c:v>
                </c:pt>
                <c:pt idx="1009">
                  <c:v>43456.406279629598</c:v>
                </c:pt>
                <c:pt idx="1010">
                  <c:v>43456.407171412</c:v>
                </c:pt>
                <c:pt idx="1011">
                  <c:v>43456.408115821803</c:v>
                </c:pt>
                <c:pt idx="1012">
                  <c:v>43456.408683182897</c:v>
                </c:pt>
                <c:pt idx="1013">
                  <c:v>43456.409581400498</c:v>
                </c:pt>
                <c:pt idx="1014">
                  <c:v>43456.410501076403</c:v>
                </c:pt>
                <c:pt idx="1015">
                  <c:v>43456.411424537</c:v>
                </c:pt>
                <c:pt idx="1016">
                  <c:v>43456.412348298603</c:v>
                </c:pt>
                <c:pt idx="1017">
                  <c:v>43456.413247071803</c:v>
                </c:pt>
                <c:pt idx="1018">
                  <c:v>43456.414181863402</c:v>
                </c:pt>
                <c:pt idx="1019">
                  <c:v>43456.415075081</c:v>
                </c:pt>
                <c:pt idx="1020">
                  <c:v>43456.416040972203</c:v>
                </c:pt>
                <c:pt idx="1021">
                  <c:v>43456.416933217602</c:v>
                </c:pt>
                <c:pt idx="1022">
                  <c:v>43456.417819016198</c:v>
                </c:pt>
                <c:pt idx="1023">
                  <c:v>43456.418718981498</c:v>
                </c:pt>
                <c:pt idx="1024">
                  <c:v>43456.419640428197</c:v>
                </c:pt>
                <c:pt idx="1025">
                  <c:v>43456.420562534702</c:v>
                </c:pt>
                <c:pt idx="1026">
                  <c:v>43456.4214607986</c:v>
                </c:pt>
                <c:pt idx="1027">
                  <c:v>43456.422373414403</c:v>
                </c:pt>
                <c:pt idx="1028">
                  <c:v>43456.423335567102</c:v>
                </c:pt>
                <c:pt idx="1029">
                  <c:v>43456.424272071803</c:v>
                </c:pt>
                <c:pt idx="1030">
                  <c:v>43456.425158680599</c:v>
                </c:pt>
                <c:pt idx="1031">
                  <c:v>43456.426042361098</c:v>
                </c:pt>
                <c:pt idx="1032">
                  <c:v>43456.426951655099</c:v>
                </c:pt>
                <c:pt idx="1033">
                  <c:v>43456.427874884299</c:v>
                </c:pt>
                <c:pt idx="1034">
                  <c:v>43456.428777233799</c:v>
                </c:pt>
                <c:pt idx="1035">
                  <c:v>43456.429648645797</c:v>
                </c:pt>
                <c:pt idx="1036">
                  <c:v>43456.430574305603</c:v>
                </c:pt>
                <c:pt idx="1037">
                  <c:v>43456.431470914402</c:v>
                </c:pt>
                <c:pt idx="1038">
                  <c:v>43456.432358298604</c:v>
                </c:pt>
                <c:pt idx="1039">
                  <c:v>43456.433264120402</c:v>
                </c:pt>
                <c:pt idx="1040">
                  <c:v>43456.434175463</c:v>
                </c:pt>
                <c:pt idx="1041">
                  <c:v>43456.435062268501</c:v>
                </c:pt>
                <c:pt idx="1042">
                  <c:v>43456.4360008449</c:v>
                </c:pt>
                <c:pt idx="1043">
                  <c:v>43456.436924733804</c:v>
                </c:pt>
                <c:pt idx="1044">
                  <c:v>43456.4378355671</c:v>
                </c:pt>
                <c:pt idx="1045">
                  <c:v>43456.438759641198</c:v>
                </c:pt>
                <c:pt idx="1046">
                  <c:v>43456.439660219898</c:v>
                </c:pt>
                <c:pt idx="1047">
                  <c:v>43456.440582175899</c:v>
                </c:pt>
                <c:pt idx="1048">
                  <c:v>43456.441443599499</c:v>
                </c:pt>
                <c:pt idx="1049">
                  <c:v>43456.442364664399</c:v>
                </c:pt>
                <c:pt idx="1050">
                  <c:v>43456.443287152797</c:v>
                </c:pt>
                <c:pt idx="1051">
                  <c:v>43456.444172604199</c:v>
                </c:pt>
                <c:pt idx="1052">
                  <c:v>43456.445078391203</c:v>
                </c:pt>
                <c:pt idx="1053">
                  <c:v>43456.446015046298</c:v>
                </c:pt>
                <c:pt idx="1054">
                  <c:v>43456.446901539399</c:v>
                </c:pt>
                <c:pt idx="1055">
                  <c:v>43456.447802314797</c:v>
                </c:pt>
                <c:pt idx="1056">
                  <c:v>43456.4486986458</c:v>
                </c:pt>
                <c:pt idx="1057">
                  <c:v>43456.449577002299</c:v>
                </c:pt>
                <c:pt idx="1058">
                  <c:v>43456.4504508912</c:v>
                </c:pt>
                <c:pt idx="1059">
                  <c:v>43456.451361307903</c:v>
                </c:pt>
                <c:pt idx="1060">
                  <c:v>43456.452286608801</c:v>
                </c:pt>
                <c:pt idx="1061">
                  <c:v>43456.453210300897</c:v>
                </c:pt>
                <c:pt idx="1062">
                  <c:v>43456.454109838</c:v>
                </c:pt>
                <c:pt idx="1063">
                  <c:v>43456.455047372699</c:v>
                </c:pt>
                <c:pt idx="1064">
                  <c:v>43456.455958680599</c:v>
                </c:pt>
                <c:pt idx="1065">
                  <c:v>43456.456817094899</c:v>
                </c:pt>
                <c:pt idx="1066">
                  <c:v>43456.457725659697</c:v>
                </c:pt>
                <c:pt idx="1067">
                  <c:v>43456.458598263896</c:v>
                </c:pt>
                <c:pt idx="1068">
                  <c:v>43456.459520752302</c:v>
                </c:pt>
                <c:pt idx="1069">
                  <c:v>43456.460407557897</c:v>
                </c:pt>
                <c:pt idx="1070">
                  <c:v>43456.4613066319</c:v>
                </c:pt>
                <c:pt idx="1071">
                  <c:v>43456.4622045949</c:v>
                </c:pt>
                <c:pt idx="1072">
                  <c:v>43456.463116701401</c:v>
                </c:pt>
                <c:pt idx="1073">
                  <c:v>43456.4640167014</c:v>
                </c:pt>
                <c:pt idx="1074">
                  <c:v>43456.464928703703</c:v>
                </c:pt>
                <c:pt idx="1075">
                  <c:v>43456.465826238396</c:v>
                </c:pt>
                <c:pt idx="1076">
                  <c:v>43456.466738310199</c:v>
                </c:pt>
                <c:pt idx="1077">
                  <c:v>43456.467628206003</c:v>
                </c:pt>
                <c:pt idx="1078">
                  <c:v>43456.468513576401</c:v>
                </c:pt>
                <c:pt idx="1079">
                  <c:v>43456.469472650497</c:v>
                </c:pt>
                <c:pt idx="1080">
                  <c:v>43456.470368483802</c:v>
                </c:pt>
                <c:pt idx="1081">
                  <c:v>43456.471240937499</c:v>
                </c:pt>
                <c:pt idx="1082">
                  <c:v>43456.472149421301</c:v>
                </c:pt>
                <c:pt idx="1083">
                  <c:v>43456.473063310201</c:v>
                </c:pt>
                <c:pt idx="1084">
                  <c:v>43456.473961655101</c:v>
                </c:pt>
                <c:pt idx="1085">
                  <c:v>43456.474914432903</c:v>
                </c:pt>
                <c:pt idx="1086">
                  <c:v>43456.475820520798</c:v>
                </c:pt>
                <c:pt idx="1087">
                  <c:v>43456.476719131897</c:v>
                </c:pt>
                <c:pt idx="1088">
                  <c:v>43456.477617824101</c:v>
                </c:pt>
                <c:pt idx="1089">
                  <c:v>43456.478543669</c:v>
                </c:pt>
                <c:pt idx="1090">
                  <c:v>43456.479456053203</c:v>
                </c:pt>
                <c:pt idx="1091">
                  <c:v>43456.480384340299</c:v>
                </c:pt>
                <c:pt idx="1092">
                  <c:v>43456.4812520833</c:v>
                </c:pt>
                <c:pt idx="1093">
                  <c:v>43456.482148692099</c:v>
                </c:pt>
                <c:pt idx="1094">
                  <c:v>43456.4830995023</c:v>
                </c:pt>
                <c:pt idx="1095">
                  <c:v>43456.484035613401</c:v>
                </c:pt>
                <c:pt idx="1096">
                  <c:v>43456.4849412037</c:v>
                </c:pt>
                <c:pt idx="1097">
                  <c:v>43456.485852233804</c:v>
                </c:pt>
                <c:pt idx="1098">
                  <c:v>43456.4867506597</c:v>
                </c:pt>
                <c:pt idx="1099">
                  <c:v>43456.487674108801</c:v>
                </c:pt>
                <c:pt idx="1100">
                  <c:v>43456.488609525499</c:v>
                </c:pt>
                <c:pt idx="1101">
                  <c:v>43456.489521296302</c:v>
                </c:pt>
                <c:pt idx="1102">
                  <c:v>43456.490423298601</c:v>
                </c:pt>
                <c:pt idx="1103">
                  <c:v>43456.491308136603</c:v>
                </c:pt>
                <c:pt idx="1104">
                  <c:v>43456.492180902802</c:v>
                </c:pt>
                <c:pt idx="1105">
                  <c:v>43456.493095173602</c:v>
                </c:pt>
                <c:pt idx="1106">
                  <c:v>43456.494045798601</c:v>
                </c:pt>
                <c:pt idx="1107">
                  <c:v>43456.494947256899</c:v>
                </c:pt>
                <c:pt idx="1108">
                  <c:v>43456.495865127297</c:v>
                </c:pt>
                <c:pt idx="1109">
                  <c:v>43456.496750428203</c:v>
                </c:pt>
                <c:pt idx="1110">
                  <c:v>43456.497692789402</c:v>
                </c:pt>
                <c:pt idx="1111">
                  <c:v>43456.498654247698</c:v>
                </c:pt>
                <c:pt idx="1112">
                  <c:v>43456.499565509301</c:v>
                </c:pt>
                <c:pt idx="1113">
                  <c:v>43456.5004501968</c:v>
                </c:pt>
              </c:numCache>
            </c:numRef>
          </c:cat>
          <c:val>
            <c:numRef>
              <c:f>'Datos 21 al 22'!$C$3420:$C$4533</c:f>
              <c:numCache>
                <c:formatCode>General</c:formatCode>
                <c:ptCount val="1114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45</c:v>
                </c:pt>
                <c:pt idx="4">
                  <c:v>45</c:v>
                </c:pt>
                <c:pt idx="5">
                  <c:v>45</c:v>
                </c:pt>
                <c:pt idx="6">
                  <c:v>45</c:v>
                </c:pt>
                <c:pt idx="7">
                  <c:v>45</c:v>
                </c:pt>
                <c:pt idx="8">
                  <c:v>45</c:v>
                </c:pt>
                <c:pt idx="9">
                  <c:v>45</c:v>
                </c:pt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45</c:v>
                </c:pt>
                <c:pt idx="16">
                  <c:v>45</c:v>
                </c:pt>
                <c:pt idx="17">
                  <c:v>45</c:v>
                </c:pt>
                <c:pt idx="18">
                  <c:v>45</c:v>
                </c:pt>
                <c:pt idx="19">
                  <c:v>45</c:v>
                </c:pt>
                <c:pt idx="20">
                  <c:v>45</c:v>
                </c:pt>
                <c:pt idx="21">
                  <c:v>45</c:v>
                </c:pt>
                <c:pt idx="22">
                  <c:v>45</c:v>
                </c:pt>
                <c:pt idx="23">
                  <c:v>45</c:v>
                </c:pt>
                <c:pt idx="24">
                  <c:v>45</c:v>
                </c:pt>
                <c:pt idx="25">
                  <c:v>45</c:v>
                </c:pt>
                <c:pt idx="26">
                  <c:v>45</c:v>
                </c:pt>
                <c:pt idx="27">
                  <c:v>45</c:v>
                </c:pt>
                <c:pt idx="28">
                  <c:v>45</c:v>
                </c:pt>
                <c:pt idx="29">
                  <c:v>45</c:v>
                </c:pt>
                <c:pt idx="30">
                  <c:v>45</c:v>
                </c:pt>
                <c:pt idx="31">
                  <c:v>45</c:v>
                </c:pt>
                <c:pt idx="32">
                  <c:v>45</c:v>
                </c:pt>
                <c:pt idx="33">
                  <c:v>45</c:v>
                </c:pt>
                <c:pt idx="34">
                  <c:v>45</c:v>
                </c:pt>
                <c:pt idx="35">
                  <c:v>45</c:v>
                </c:pt>
                <c:pt idx="36">
                  <c:v>45</c:v>
                </c:pt>
                <c:pt idx="37">
                  <c:v>45</c:v>
                </c:pt>
                <c:pt idx="38">
                  <c:v>45</c:v>
                </c:pt>
                <c:pt idx="39">
                  <c:v>45</c:v>
                </c:pt>
                <c:pt idx="40">
                  <c:v>45</c:v>
                </c:pt>
                <c:pt idx="41">
                  <c:v>45</c:v>
                </c:pt>
                <c:pt idx="42">
                  <c:v>45</c:v>
                </c:pt>
                <c:pt idx="43">
                  <c:v>45</c:v>
                </c:pt>
                <c:pt idx="44">
                  <c:v>45</c:v>
                </c:pt>
                <c:pt idx="45">
                  <c:v>45</c:v>
                </c:pt>
                <c:pt idx="46">
                  <c:v>45</c:v>
                </c:pt>
                <c:pt idx="47">
                  <c:v>45</c:v>
                </c:pt>
                <c:pt idx="48">
                  <c:v>45</c:v>
                </c:pt>
                <c:pt idx="49">
                  <c:v>45</c:v>
                </c:pt>
                <c:pt idx="50">
                  <c:v>45</c:v>
                </c:pt>
                <c:pt idx="51">
                  <c:v>45</c:v>
                </c:pt>
                <c:pt idx="52">
                  <c:v>45</c:v>
                </c:pt>
                <c:pt idx="53">
                  <c:v>45</c:v>
                </c:pt>
                <c:pt idx="54">
                  <c:v>45</c:v>
                </c:pt>
                <c:pt idx="55">
                  <c:v>45</c:v>
                </c:pt>
                <c:pt idx="56">
                  <c:v>45</c:v>
                </c:pt>
                <c:pt idx="57">
                  <c:v>45</c:v>
                </c:pt>
                <c:pt idx="58">
                  <c:v>45</c:v>
                </c:pt>
                <c:pt idx="59">
                  <c:v>45</c:v>
                </c:pt>
                <c:pt idx="60">
                  <c:v>45</c:v>
                </c:pt>
                <c:pt idx="61">
                  <c:v>45</c:v>
                </c:pt>
                <c:pt idx="62">
                  <c:v>45</c:v>
                </c:pt>
                <c:pt idx="63">
                  <c:v>45</c:v>
                </c:pt>
                <c:pt idx="64">
                  <c:v>45</c:v>
                </c:pt>
                <c:pt idx="65">
                  <c:v>45</c:v>
                </c:pt>
                <c:pt idx="66">
                  <c:v>45</c:v>
                </c:pt>
                <c:pt idx="67">
                  <c:v>45</c:v>
                </c:pt>
                <c:pt idx="68">
                  <c:v>45</c:v>
                </c:pt>
                <c:pt idx="69">
                  <c:v>45</c:v>
                </c:pt>
                <c:pt idx="70">
                  <c:v>45</c:v>
                </c:pt>
                <c:pt idx="71">
                  <c:v>45</c:v>
                </c:pt>
                <c:pt idx="72">
                  <c:v>45</c:v>
                </c:pt>
                <c:pt idx="73">
                  <c:v>45</c:v>
                </c:pt>
                <c:pt idx="74">
                  <c:v>45</c:v>
                </c:pt>
                <c:pt idx="75">
                  <c:v>45</c:v>
                </c:pt>
                <c:pt idx="76">
                  <c:v>45</c:v>
                </c:pt>
                <c:pt idx="77">
                  <c:v>45</c:v>
                </c:pt>
                <c:pt idx="78">
                  <c:v>45</c:v>
                </c:pt>
                <c:pt idx="79">
                  <c:v>45</c:v>
                </c:pt>
                <c:pt idx="80">
                  <c:v>45</c:v>
                </c:pt>
                <c:pt idx="81">
                  <c:v>45</c:v>
                </c:pt>
                <c:pt idx="82">
                  <c:v>45</c:v>
                </c:pt>
                <c:pt idx="83">
                  <c:v>45</c:v>
                </c:pt>
                <c:pt idx="84">
                  <c:v>45</c:v>
                </c:pt>
                <c:pt idx="85">
                  <c:v>45</c:v>
                </c:pt>
                <c:pt idx="86">
                  <c:v>45</c:v>
                </c:pt>
                <c:pt idx="87">
                  <c:v>45</c:v>
                </c:pt>
                <c:pt idx="88">
                  <c:v>45</c:v>
                </c:pt>
                <c:pt idx="89">
                  <c:v>45</c:v>
                </c:pt>
                <c:pt idx="90">
                  <c:v>45</c:v>
                </c:pt>
                <c:pt idx="91">
                  <c:v>45</c:v>
                </c:pt>
                <c:pt idx="92">
                  <c:v>45</c:v>
                </c:pt>
                <c:pt idx="93">
                  <c:v>45</c:v>
                </c:pt>
                <c:pt idx="94">
                  <c:v>45</c:v>
                </c:pt>
                <c:pt idx="95">
                  <c:v>45</c:v>
                </c:pt>
                <c:pt idx="96">
                  <c:v>45</c:v>
                </c:pt>
                <c:pt idx="97">
                  <c:v>45</c:v>
                </c:pt>
                <c:pt idx="98">
                  <c:v>45</c:v>
                </c:pt>
                <c:pt idx="99">
                  <c:v>45</c:v>
                </c:pt>
                <c:pt idx="100">
                  <c:v>45</c:v>
                </c:pt>
                <c:pt idx="101">
                  <c:v>45</c:v>
                </c:pt>
                <c:pt idx="102">
                  <c:v>45</c:v>
                </c:pt>
                <c:pt idx="103">
                  <c:v>45</c:v>
                </c:pt>
                <c:pt idx="104">
                  <c:v>45</c:v>
                </c:pt>
                <c:pt idx="105">
                  <c:v>45</c:v>
                </c:pt>
                <c:pt idx="106">
                  <c:v>45</c:v>
                </c:pt>
                <c:pt idx="107">
                  <c:v>45</c:v>
                </c:pt>
                <c:pt idx="108">
                  <c:v>45</c:v>
                </c:pt>
                <c:pt idx="109">
                  <c:v>45</c:v>
                </c:pt>
                <c:pt idx="110">
                  <c:v>45</c:v>
                </c:pt>
                <c:pt idx="111">
                  <c:v>45</c:v>
                </c:pt>
                <c:pt idx="112">
                  <c:v>45</c:v>
                </c:pt>
                <c:pt idx="113">
                  <c:v>45</c:v>
                </c:pt>
                <c:pt idx="114">
                  <c:v>45</c:v>
                </c:pt>
                <c:pt idx="115">
                  <c:v>45</c:v>
                </c:pt>
                <c:pt idx="116">
                  <c:v>45</c:v>
                </c:pt>
                <c:pt idx="117">
                  <c:v>45</c:v>
                </c:pt>
                <c:pt idx="118">
                  <c:v>45</c:v>
                </c:pt>
                <c:pt idx="119">
                  <c:v>45</c:v>
                </c:pt>
                <c:pt idx="120">
                  <c:v>45</c:v>
                </c:pt>
                <c:pt idx="121">
                  <c:v>45</c:v>
                </c:pt>
                <c:pt idx="122">
                  <c:v>45</c:v>
                </c:pt>
                <c:pt idx="123">
                  <c:v>45</c:v>
                </c:pt>
                <c:pt idx="124">
                  <c:v>45</c:v>
                </c:pt>
                <c:pt idx="125">
                  <c:v>45</c:v>
                </c:pt>
                <c:pt idx="126">
                  <c:v>45</c:v>
                </c:pt>
                <c:pt idx="127">
                  <c:v>45</c:v>
                </c:pt>
                <c:pt idx="128">
                  <c:v>45</c:v>
                </c:pt>
                <c:pt idx="129">
                  <c:v>45</c:v>
                </c:pt>
                <c:pt idx="130">
                  <c:v>45</c:v>
                </c:pt>
                <c:pt idx="131">
                  <c:v>45</c:v>
                </c:pt>
                <c:pt idx="132">
                  <c:v>45</c:v>
                </c:pt>
                <c:pt idx="133">
                  <c:v>45</c:v>
                </c:pt>
                <c:pt idx="134">
                  <c:v>45</c:v>
                </c:pt>
                <c:pt idx="135">
                  <c:v>45</c:v>
                </c:pt>
                <c:pt idx="136">
                  <c:v>45</c:v>
                </c:pt>
                <c:pt idx="137">
                  <c:v>45</c:v>
                </c:pt>
                <c:pt idx="138">
                  <c:v>45</c:v>
                </c:pt>
                <c:pt idx="139">
                  <c:v>45</c:v>
                </c:pt>
                <c:pt idx="140">
                  <c:v>45</c:v>
                </c:pt>
                <c:pt idx="141">
                  <c:v>45</c:v>
                </c:pt>
                <c:pt idx="142">
                  <c:v>45</c:v>
                </c:pt>
                <c:pt idx="143">
                  <c:v>45</c:v>
                </c:pt>
                <c:pt idx="144">
                  <c:v>45</c:v>
                </c:pt>
                <c:pt idx="145">
                  <c:v>45</c:v>
                </c:pt>
                <c:pt idx="146">
                  <c:v>45</c:v>
                </c:pt>
                <c:pt idx="147">
                  <c:v>45</c:v>
                </c:pt>
                <c:pt idx="148">
                  <c:v>45</c:v>
                </c:pt>
                <c:pt idx="149">
                  <c:v>45</c:v>
                </c:pt>
                <c:pt idx="150">
                  <c:v>45</c:v>
                </c:pt>
                <c:pt idx="151">
                  <c:v>45</c:v>
                </c:pt>
                <c:pt idx="152">
                  <c:v>45</c:v>
                </c:pt>
                <c:pt idx="153">
                  <c:v>45</c:v>
                </c:pt>
                <c:pt idx="154">
                  <c:v>45</c:v>
                </c:pt>
                <c:pt idx="155">
                  <c:v>45</c:v>
                </c:pt>
                <c:pt idx="156">
                  <c:v>45</c:v>
                </c:pt>
                <c:pt idx="157">
                  <c:v>45</c:v>
                </c:pt>
                <c:pt idx="158">
                  <c:v>45</c:v>
                </c:pt>
                <c:pt idx="159">
                  <c:v>45</c:v>
                </c:pt>
                <c:pt idx="160">
                  <c:v>45</c:v>
                </c:pt>
                <c:pt idx="161">
                  <c:v>45</c:v>
                </c:pt>
                <c:pt idx="162">
                  <c:v>45</c:v>
                </c:pt>
                <c:pt idx="163">
                  <c:v>45</c:v>
                </c:pt>
                <c:pt idx="164">
                  <c:v>45</c:v>
                </c:pt>
                <c:pt idx="165">
                  <c:v>45</c:v>
                </c:pt>
                <c:pt idx="166">
                  <c:v>45</c:v>
                </c:pt>
                <c:pt idx="167">
                  <c:v>45</c:v>
                </c:pt>
                <c:pt idx="168">
                  <c:v>45</c:v>
                </c:pt>
                <c:pt idx="169">
                  <c:v>45</c:v>
                </c:pt>
                <c:pt idx="170">
                  <c:v>45</c:v>
                </c:pt>
                <c:pt idx="171">
                  <c:v>45</c:v>
                </c:pt>
                <c:pt idx="172">
                  <c:v>45</c:v>
                </c:pt>
                <c:pt idx="173">
                  <c:v>45</c:v>
                </c:pt>
                <c:pt idx="174">
                  <c:v>45</c:v>
                </c:pt>
                <c:pt idx="175">
                  <c:v>45</c:v>
                </c:pt>
                <c:pt idx="176">
                  <c:v>45</c:v>
                </c:pt>
                <c:pt idx="177">
                  <c:v>45</c:v>
                </c:pt>
                <c:pt idx="178">
                  <c:v>45</c:v>
                </c:pt>
                <c:pt idx="179">
                  <c:v>45</c:v>
                </c:pt>
                <c:pt idx="180">
                  <c:v>45</c:v>
                </c:pt>
                <c:pt idx="181">
                  <c:v>45</c:v>
                </c:pt>
                <c:pt idx="182">
                  <c:v>45</c:v>
                </c:pt>
                <c:pt idx="183">
                  <c:v>45</c:v>
                </c:pt>
                <c:pt idx="184">
                  <c:v>45</c:v>
                </c:pt>
                <c:pt idx="185">
                  <c:v>45</c:v>
                </c:pt>
                <c:pt idx="186">
                  <c:v>45</c:v>
                </c:pt>
                <c:pt idx="187">
                  <c:v>45</c:v>
                </c:pt>
                <c:pt idx="188">
                  <c:v>45</c:v>
                </c:pt>
                <c:pt idx="189">
                  <c:v>45</c:v>
                </c:pt>
                <c:pt idx="190">
                  <c:v>45</c:v>
                </c:pt>
                <c:pt idx="191">
                  <c:v>45</c:v>
                </c:pt>
                <c:pt idx="192">
                  <c:v>45</c:v>
                </c:pt>
                <c:pt idx="193">
                  <c:v>45</c:v>
                </c:pt>
                <c:pt idx="194">
                  <c:v>45</c:v>
                </c:pt>
                <c:pt idx="195">
                  <c:v>45</c:v>
                </c:pt>
                <c:pt idx="196">
                  <c:v>45</c:v>
                </c:pt>
                <c:pt idx="197">
                  <c:v>45</c:v>
                </c:pt>
                <c:pt idx="198">
                  <c:v>45</c:v>
                </c:pt>
                <c:pt idx="199">
                  <c:v>45</c:v>
                </c:pt>
                <c:pt idx="200">
                  <c:v>45</c:v>
                </c:pt>
                <c:pt idx="201">
                  <c:v>45</c:v>
                </c:pt>
                <c:pt idx="202">
                  <c:v>45</c:v>
                </c:pt>
                <c:pt idx="203">
                  <c:v>45</c:v>
                </c:pt>
                <c:pt idx="204">
                  <c:v>45</c:v>
                </c:pt>
                <c:pt idx="205">
                  <c:v>45</c:v>
                </c:pt>
                <c:pt idx="206">
                  <c:v>45</c:v>
                </c:pt>
                <c:pt idx="207">
                  <c:v>45</c:v>
                </c:pt>
                <c:pt idx="208">
                  <c:v>45</c:v>
                </c:pt>
                <c:pt idx="209">
                  <c:v>45</c:v>
                </c:pt>
                <c:pt idx="210">
                  <c:v>45</c:v>
                </c:pt>
                <c:pt idx="211">
                  <c:v>45</c:v>
                </c:pt>
                <c:pt idx="212">
                  <c:v>45</c:v>
                </c:pt>
                <c:pt idx="213">
                  <c:v>45</c:v>
                </c:pt>
                <c:pt idx="214">
                  <c:v>45</c:v>
                </c:pt>
                <c:pt idx="215">
                  <c:v>45</c:v>
                </c:pt>
                <c:pt idx="216">
                  <c:v>45</c:v>
                </c:pt>
                <c:pt idx="217">
                  <c:v>45</c:v>
                </c:pt>
                <c:pt idx="218">
                  <c:v>45</c:v>
                </c:pt>
                <c:pt idx="219">
                  <c:v>45</c:v>
                </c:pt>
                <c:pt idx="220">
                  <c:v>45</c:v>
                </c:pt>
                <c:pt idx="221">
                  <c:v>45</c:v>
                </c:pt>
                <c:pt idx="222">
                  <c:v>45</c:v>
                </c:pt>
                <c:pt idx="223">
                  <c:v>45</c:v>
                </c:pt>
                <c:pt idx="224">
                  <c:v>45</c:v>
                </c:pt>
                <c:pt idx="225">
                  <c:v>45</c:v>
                </c:pt>
                <c:pt idx="226">
                  <c:v>45</c:v>
                </c:pt>
                <c:pt idx="227">
                  <c:v>45</c:v>
                </c:pt>
                <c:pt idx="228">
                  <c:v>45</c:v>
                </c:pt>
                <c:pt idx="229">
                  <c:v>45</c:v>
                </c:pt>
                <c:pt idx="230">
                  <c:v>45</c:v>
                </c:pt>
                <c:pt idx="231">
                  <c:v>45</c:v>
                </c:pt>
                <c:pt idx="232">
                  <c:v>45</c:v>
                </c:pt>
                <c:pt idx="233">
                  <c:v>45</c:v>
                </c:pt>
                <c:pt idx="234">
                  <c:v>45</c:v>
                </c:pt>
                <c:pt idx="235">
                  <c:v>45</c:v>
                </c:pt>
                <c:pt idx="236">
                  <c:v>45</c:v>
                </c:pt>
                <c:pt idx="237">
                  <c:v>45</c:v>
                </c:pt>
                <c:pt idx="238">
                  <c:v>45</c:v>
                </c:pt>
                <c:pt idx="239">
                  <c:v>45</c:v>
                </c:pt>
                <c:pt idx="240">
                  <c:v>45</c:v>
                </c:pt>
                <c:pt idx="241">
                  <c:v>45</c:v>
                </c:pt>
                <c:pt idx="242">
                  <c:v>45</c:v>
                </c:pt>
                <c:pt idx="243">
                  <c:v>45</c:v>
                </c:pt>
                <c:pt idx="244">
                  <c:v>45</c:v>
                </c:pt>
                <c:pt idx="245">
                  <c:v>45</c:v>
                </c:pt>
                <c:pt idx="246">
                  <c:v>45</c:v>
                </c:pt>
                <c:pt idx="247">
                  <c:v>45</c:v>
                </c:pt>
                <c:pt idx="248">
                  <c:v>45</c:v>
                </c:pt>
                <c:pt idx="249">
                  <c:v>45</c:v>
                </c:pt>
                <c:pt idx="250">
                  <c:v>45</c:v>
                </c:pt>
                <c:pt idx="251">
                  <c:v>45</c:v>
                </c:pt>
                <c:pt idx="252">
                  <c:v>45</c:v>
                </c:pt>
                <c:pt idx="253">
                  <c:v>45</c:v>
                </c:pt>
                <c:pt idx="254">
                  <c:v>45</c:v>
                </c:pt>
                <c:pt idx="255">
                  <c:v>45</c:v>
                </c:pt>
                <c:pt idx="256">
                  <c:v>45</c:v>
                </c:pt>
                <c:pt idx="257">
                  <c:v>45</c:v>
                </c:pt>
                <c:pt idx="258">
                  <c:v>45</c:v>
                </c:pt>
                <c:pt idx="259">
                  <c:v>45</c:v>
                </c:pt>
                <c:pt idx="260">
                  <c:v>45</c:v>
                </c:pt>
                <c:pt idx="261">
                  <c:v>45</c:v>
                </c:pt>
                <c:pt idx="262">
                  <c:v>45</c:v>
                </c:pt>
                <c:pt idx="263">
                  <c:v>45</c:v>
                </c:pt>
                <c:pt idx="264">
                  <c:v>45</c:v>
                </c:pt>
                <c:pt idx="265">
                  <c:v>45</c:v>
                </c:pt>
                <c:pt idx="266">
                  <c:v>45</c:v>
                </c:pt>
                <c:pt idx="267">
                  <c:v>45</c:v>
                </c:pt>
                <c:pt idx="268">
                  <c:v>45</c:v>
                </c:pt>
                <c:pt idx="269">
                  <c:v>45</c:v>
                </c:pt>
                <c:pt idx="270">
                  <c:v>45</c:v>
                </c:pt>
                <c:pt idx="271">
                  <c:v>45</c:v>
                </c:pt>
                <c:pt idx="272">
                  <c:v>45</c:v>
                </c:pt>
                <c:pt idx="273">
                  <c:v>45</c:v>
                </c:pt>
                <c:pt idx="274">
                  <c:v>45</c:v>
                </c:pt>
                <c:pt idx="275">
                  <c:v>45</c:v>
                </c:pt>
                <c:pt idx="276">
                  <c:v>45</c:v>
                </c:pt>
                <c:pt idx="277">
                  <c:v>45</c:v>
                </c:pt>
                <c:pt idx="278">
                  <c:v>45</c:v>
                </c:pt>
                <c:pt idx="279">
                  <c:v>45</c:v>
                </c:pt>
                <c:pt idx="280">
                  <c:v>45</c:v>
                </c:pt>
                <c:pt idx="281">
                  <c:v>45</c:v>
                </c:pt>
                <c:pt idx="282">
                  <c:v>45</c:v>
                </c:pt>
                <c:pt idx="283">
                  <c:v>45</c:v>
                </c:pt>
                <c:pt idx="284">
                  <c:v>45</c:v>
                </c:pt>
                <c:pt idx="285">
                  <c:v>45</c:v>
                </c:pt>
                <c:pt idx="286">
                  <c:v>45</c:v>
                </c:pt>
                <c:pt idx="287">
                  <c:v>45</c:v>
                </c:pt>
                <c:pt idx="288">
                  <c:v>45</c:v>
                </c:pt>
                <c:pt idx="289">
                  <c:v>45</c:v>
                </c:pt>
                <c:pt idx="290">
                  <c:v>45</c:v>
                </c:pt>
                <c:pt idx="291">
                  <c:v>45</c:v>
                </c:pt>
                <c:pt idx="292">
                  <c:v>45</c:v>
                </c:pt>
                <c:pt idx="293">
                  <c:v>45</c:v>
                </c:pt>
                <c:pt idx="294">
                  <c:v>45</c:v>
                </c:pt>
                <c:pt idx="295">
                  <c:v>45</c:v>
                </c:pt>
                <c:pt idx="296">
                  <c:v>45</c:v>
                </c:pt>
                <c:pt idx="297">
                  <c:v>45</c:v>
                </c:pt>
                <c:pt idx="298">
                  <c:v>45</c:v>
                </c:pt>
                <c:pt idx="299">
                  <c:v>45</c:v>
                </c:pt>
                <c:pt idx="300">
                  <c:v>45</c:v>
                </c:pt>
                <c:pt idx="301">
                  <c:v>45</c:v>
                </c:pt>
                <c:pt idx="302">
                  <c:v>45</c:v>
                </c:pt>
                <c:pt idx="303">
                  <c:v>45</c:v>
                </c:pt>
                <c:pt idx="304">
                  <c:v>45</c:v>
                </c:pt>
                <c:pt idx="305">
                  <c:v>45</c:v>
                </c:pt>
                <c:pt idx="306">
                  <c:v>45</c:v>
                </c:pt>
                <c:pt idx="307">
                  <c:v>45</c:v>
                </c:pt>
                <c:pt idx="308">
                  <c:v>45</c:v>
                </c:pt>
                <c:pt idx="309">
                  <c:v>45</c:v>
                </c:pt>
                <c:pt idx="310">
                  <c:v>45</c:v>
                </c:pt>
                <c:pt idx="311">
                  <c:v>45</c:v>
                </c:pt>
                <c:pt idx="312">
                  <c:v>45</c:v>
                </c:pt>
                <c:pt idx="313">
                  <c:v>45</c:v>
                </c:pt>
                <c:pt idx="314">
                  <c:v>45</c:v>
                </c:pt>
                <c:pt idx="315">
                  <c:v>45</c:v>
                </c:pt>
                <c:pt idx="316">
                  <c:v>45</c:v>
                </c:pt>
                <c:pt idx="317">
                  <c:v>45</c:v>
                </c:pt>
                <c:pt idx="318">
                  <c:v>45</c:v>
                </c:pt>
                <c:pt idx="319">
                  <c:v>45</c:v>
                </c:pt>
                <c:pt idx="320">
                  <c:v>45</c:v>
                </c:pt>
                <c:pt idx="321">
                  <c:v>45</c:v>
                </c:pt>
                <c:pt idx="322">
                  <c:v>45</c:v>
                </c:pt>
                <c:pt idx="323">
                  <c:v>45</c:v>
                </c:pt>
                <c:pt idx="324">
                  <c:v>45</c:v>
                </c:pt>
                <c:pt idx="325">
                  <c:v>45</c:v>
                </c:pt>
                <c:pt idx="326">
                  <c:v>45</c:v>
                </c:pt>
                <c:pt idx="327">
                  <c:v>45</c:v>
                </c:pt>
                <c:pt idx="328">
                  <c:v>45</c:v>
                </c:pt>
                <c:pt idx="329">
                  <c:v>45</c:v>
                </c:pt>
                <c:pt idx="330">
                  <c:v>45</c:v>
                </c:pt>
                <c:pt idx="331">
                  <c:v>45</c:v>
                </c:pt>
                <c:pt idx="332">
                  <c:v>45</c:v>
                </c:pt>
                <c:pt idx="333">
                  <c:v>45</c:v>
                </c:pt>
                <c:pt idx="334">
                  <c:v>45</c:v>
                </c:pt>
                <c:pt idx="335">
                  <c:v>45</c:v>
                </c:pt>
                <c:pt idx="336">
                  <c:v>45</c:v>
                </c:pt>
                <c:pt idx="337">
                  <c:v>45</c:v>
                </c:pt>
                <c:pt idx="338">
                  <c:v>45</c:v>
                </c:pt>
                <c:pt idx="339">
                  <c:v>45</c:v>
                </c:pt>
                <c:pt idx="340">
                  <c:v>45</c:v>
                </c:pt>
                <c:pt idx="341">
                  <c:v>45</c:v>
                </c:pt>
                <c:pt idx="342">
                  <c:v>45</c:v>
                </c:pt>
                <c:pt idx="343">
                  <c:v>45</c:v>
                </c:pt>
                <c:pt idx="344">
                  <c:v>45</c:v>
                </c:pt>
                <c:pt idx="345">
                  <c:v>45</c:v>
                </c:pt>
                <c:pt idx="346">
                  <c:v>45</c:v>
                </c:pt>
                <c:pt idx="347">
                  <c:v>45</c:v>
                </c:pt>
                <c:pt idx="348">
                  <c:v>45</c:v>
                </c:pt>
                <c:pt idx="349">
                  <c:v>45</c:v>
                </c:pt>
                <c:pt idx="350">
                  <c:v>45</c:v>
                </c:pt>
                <c:pt idx="351">
                  <c:v>45</c:v>
                </c:pt>
                <c:pt idx="352">
                  <c:v>45</c:v>
                </c:pt>
                <c:pt idx="353">
                  <c:v>45</c:v>
                </c:pt>
                <c:pt idx="354">
                  <c:v>45</c:v>
                </c:pt>
                <c:pt idx="355">
                  <c:v>45</c:v>
                </c:pt>
                <c:pt idx="356">
                  <c:v>45</c:v>
                </c:pt>
                <c:pt idx="357">
                  <c:v>45</c:v>
                </c:pt>
                <c:pt idx="358">
                  <c:v>45</c:v>
                </c:pt>
                <c:pt idx="359">
                  <c:v>45</c:v>
                </c:pt>
                <c:pt idx="360">
                  <c:v>45</c:v>
                </c:pt>
                <c:pt idx="361">
                  <c:v>45</c:v>
                </c:pt>
                <c:pt idx="362">
                  <c:v>45</c:v>
                </c:pt>
                <c:pt idx="363">
                  <c:v>45</c:v>
                </c:pt>
                <c:pt idx="364">
                  <c:v>45</c:v>
                </c:pt>
                <c:pt idx="365">
                  <c:v>45</c:v>
                </c:pt>
                <c:pt idx="366">
                  <c:v>45</c:v>
                </c:pt>
                <c:pt idx="367">
                  <c:v>45</c:v>
                </c:pt>
                <c:pt idx="368">
                  <c:v>45</c:v>
                </c:pt>
                <c:pt idx="369">
                  <c:v>45</c:v>
                </c:pt>
                <c:pt idx="370">
                  <c:v>45</c:v>
                </c:pt>
                <c:pt idx="371">
                  <c:v>45</c:v>
                </c:pt>
                <c:pt idx="372">
                  <c:v>45</c:v>
                </c:pt>
                <c:pt idx="373">
                  <c:v>45</c:v>
                </c:pt>
                <c:pt idx="374">
                  <c:v>45</c:v>
                </c:pt>
                <c:pt idx="375">
                  <c:v>45</c:v>
                </c:pt>
                <c:pt idx="376">
                  <c:v>45</c:v>
                </c:pt>
                <c:pt idx="377">
                  <c:v>45</c:v>
                </c:pt>
                <c:pt idx="378">
                  <c:v>45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45</c:v>
                </c:pt>
                <c:pt idx="394">
                  <c:v>45</c:v>
                </c:pt>
                <c:pt idx="395">
                  <c:v>45</c:v>
                </c:pt>
                <c:pt idx="396">
                  <c:v>45</c:v>
                </c:pt>
                <c:pt idx="397">
                  <c:v>45</c:v>
                </c:pt>
                <c:pt idx="398">
                  <c:v>45</c:v>
                </c:pt>
                <c:pt idx="399">
                  <c:v>45</c:v>
                </c:pt>
                <c:pt idx="400">
                  <c:v>45</c:v>
                </c:pt>
                <c:pt idx="401">
                  <c:v>45</c:v>
                </c:pt>
                <c:pt idx="402">
                  <c:v>45</c:v>
                </c:pt>
                <c:pt idx="403">
                  <c:v>45</c:v>
                </c:pt>
                <c:pt idx="404">
                  <c:v>45</c:v>
                </c:pt>
                <c:pt idx="405">
                  <c:v>45</c:v>
                </c:pt>
                <c:pt idx="406">
                  <c:v>45</c:v>
                </c:pt>
                <c:pt idx="407">
                  <c:v>45</c:v>
                </c:pt>
                <c:pt idx="408">
                  <c:v>45</c:v>
                </c:pt>
                <c:pt idx="409">
                  <c:v>45</c:v>
                </c:pt>
                <c:pt idx="410">
                  <c:v>45</c:v>
                </c:pt>
                <c:pt idx="411">
                  <c:v>45</c:v>
                </c:pt>
                <c:pt idx="412">
                  <c:v>45</c:v>
                </c:pt>
                <c:pt idx="413">
                  <c:v>45</c:v>
                </c:pt>
                <c:pt idx="414">
                  <c:v>45</c:v>
                </c:pt>
                <c:pt idx="415">
                  <c:v>45</c:v>
                </c:pt>
                <c:pt idx="416">
                  <c:v>45</c:v>
                </c:pt>
                <c:pt idx="417">
                  <c:v>45</c:v>
                </c:pt>
                <c:pt idx="418">
                  <c:v>45</c:v>
                </c:pt>
                <c:pt idx="419">
                  <c:v>45</c:v>
                </c:pt>
                <c:pt idx="420">
                  <c:v>45</c:v>
                </c:pt>
                <c:pt idx="421">
                  <c:v>45</c:v>
                </c:pt>
                <c:pt idx="422">
                  <c:v>45</c:v>
                </c:pt>
                <c:pt idx="423">
                  <c:v>45</c:v>
                </c:pt>
                <c:pt idx="424">
                  <c:v>45</c:v>
                </c:pt>
                <c:pt idx="425">
                  <c:v>45</c:v>
                </c:pt>
                <c:pt idx="426">
                  <c:v>45</c:v>
                </c:pt>
                <c:pt idx="427">
                  <c:v>45</c:v>
                </c:pt>
                <c:pt idx="428">
                  <c:v>45</c:v>
                </c:pt>
                <c:pt idx="429">
                  <c:v>45</c:v>
                </c:pt>
                <c:pt idx="430">
                  <c:v>45</c:v>
                </c:pt>
                <c:pt idx="431">
                  <c:v>45</c:v>
                </c:pt>
                <c:pt idx="432">
                  <c:v>45</c:v>
                </c:pt>
                <c:pt idx="433">
                  <c:v>45</c:v>
                </c:pt>
                <c:pt idx="434">
                  <c:v>45</c:v>
                </c:pt>
                <c:pt idx="435">
                  <c:v>45</c:v>
                </c:pt>
                <c:pt idx="436">
                  <c:v>45</c:v>
                </c:pt>
                <c:pt idx="437">
                  <c:v>45</c:v>
                </c:pt>
                <c:pt idx="438">
                  <c:v>45</c:v>
                </c:pt>
                <c:pt idx="439">
                  <c:v>45</c:v>
                </c:pt>
                <c:pt idx="440">
                  <c:v>45</c:v>
                </c:pt>
                <c:pt idx="441">
                  <c:v>45</c:v>
                </c:pt>
                <c:pt idx="442">
                  <c:v>45</c:v>
                </c:pt>
                <c:pt idx="443">
                  <c:v>45</c:v>
                </c:pt>
                <c:pt idx="444">
                  <c:v>45</c:v>
                </c:pt>
                <c:pt idx="445">
                  <c:v>45</c:v>
                </c:pt>
                <c:pt idx="446">
                  <c:v>45</c:v>
                </c:pt>
                <c:pt idx="447">
                  <c:v>45</c:v>
                </c:pt>
                <c:pt idx="448">
                  <c:v>45</c:v>
                </c:pt>
                <c:pt idx="449">
                  <c:v>45</c:v>
                </c:pt>
                <c:pt idx="450">
                  <c:v>45</c:v>
                </c:pt>
                <c:pt idx="451">
                  <c:v>45</c:v>
                </c:pt>
                <c:pt idx="452">
                  <c:v>45</c:v>
                </c:pt>
                <c:pt idx="453">
                  <c:v>45</c:v>
                </c:pt>
                <c:pt idx="454">
                  <c:v>45</c:v>
                </c:pt>
                <c:pt idx="455">
                  <c:v>45</c:v>
                </c:pt>
                <c:pt idx="456">
                  <c:v>45</c:v>
                </c:pt>
                <c:pt idx="457">
                  <c:v>45</c:v>
                </c:pt>
                <c:pt idx="458">
                  <c:v>45</c:v>
                </c:pt>
                <c:pt idx="459">
                  <c:v>45</c:v>
                </c:pt>
                <c:pt idx="460">
                  <c:v>45</c:v>
                </c:pt>
                <c:pt idx="461">
                  <c:v>45</c:v>
                </c:pt>
                <c:pt idx="462">
                  <c:v>45</c:v>
                </c:pt>
                <c:pt idx="463">
                  <c:v>45</c:v>
                </c:pt>
                <c:pt idx="464">
                  <c:v>45</c:v>
                </c:pt>
                <c:pt idx="465">
                  <c:v>45</c:v>
                </c:pt>
                <c:pt idx="466">
                  <c:v>45</c:v>
                </c:pt>
                <c:pt idx="467">
                  <c:v>45</c:v>
                </c:pt>
                <c:pt idx="468">
                  <c:v>45</c:v>
                </c:pt>
                <c:pt idx="469">
                  <c:v>45</c:v>
                </c:pt>
                <c:pt idx="470">
                  <c:v>45</c:v>
                </c:pt>
                <c:pt idx="471">
                  <c:v>45</c:v>
                </c:pt>
                <c:pt idx="472">
                  <c:v>45</c:v>
                </c:pt>
                <c:pt idx="473">
                  <c:v>45</c:v>
                </c:pt>
                <c:pt idx="474">
                  <c:v>45</c:v>
                </c:pt>
                <c:pt idx="475">
                  <c:v>45</c:v>
                </c:pt>
                <c:pt idx="476">
                  <c:v>45</c:v>
                </c:pt>
                <c:pt idx="477">
                  <c:v>45</c:v>
                </c:pt>
                <c:pt idx="478">
                  <c:v>45</c:v>
                </c:pt>
                <c:pt idx="479">
                  <c:v>45</c:v>
                </c:pt>
                <c:pt idx="480">
                  <c:v>45</c:v>
                </c:pt>
                <c:pt idx="481">
                  <c:v>45</c:v>
                </c:pt>
                <c:pt idx="482">
                  <c:v>45</c:v>
                </c:pt>
                <c:pt idx="483">
                  <c:v>45</c:v>
                </c:pt>
                <c:pt idx="484">
                  <c:v>45</c:v>
                </c:pt>
                <c:pt idx="485">
                  <c:v>45</c:v>
                </c:pt>
                <c:pt idx="486">
                  <c:v>45</c:v>
                </c:pt>
                <c:pt idx="487">
                  <c:v>45</c:v>
                </c:pt>
                <c:pt idx="488">
                  <c:v>45</c:v>
                </c:pt>
                <c:pt idx="489">
                  <c:v>45</c:v>
                </c:pt>
                <c:pt idx="490">
                  <c:v>45</c:v>
                </c:pt>
                <c:pt idx="491">
                  <c:v>45</c:v>
                </c:pt>
                <c:pt idx="492">
                  <c:v>45</c:v>
                </c:pt>
                <c:pt idx="493">
                  <c:v>45</c:v>
                </c:pt>
                <c:pt idx="494">
                  <c:v>45</c:v>
                </c:pt>
                <c:pt idx="495">
                  <c:v>45</c:v>
                </c:pt>
                <c:pt idx="496">
                  <c:v>45</c:v>
                </c:pt>
                <c:pt idx="497">
                  <c:v>45</c:v>
                </c:pt>
                <c:pt idx="498">
                  <c:v>45</c:v>
                </c:pt>
                <c:pt idx="499">
                  <c:v>45</c:v>
                </c:pt>
                <c:pt idx="500">
                  <c:v>45</c:v>
                </c:pt>
                <c:pt idx="501">
                  <c:v>45</c:v>
                </c:pt>
                <c:pt idx="502">
                  <c:v>45</c:v>
                </c:pt>
                <c:pt idx="503">
                  <c:v>45</c:v>
                </c:pt>
                <c:pt idx="504">
                  <c:v>45</c:v>
                </c:pt>
                <c:pt idx="505">
                  <c:v>45</c:v>
                </c:pt>
                <c:pt idx="506">
                  <c:v>45</c:v>
                </c:pt>
                <c:pt idx="507">
                  <c:v>45</c:v>
                </c:pt>
                <c:pt idx="508">
                  <c:v>45</c:v>
                </c:pt>
                <c:pt idx="509">
                  <c:v>45</c:v>
                </c:pt>
                <c:pt idx="510">
                  <c:v>45</c:v>
                </c:pt>
                <c:pt idx="511">
                  <c:v>45</c:v>
                </c:pt>
                <c:pt idx="512">
                  <c:v>45</c:v>
                </c:pt>
                <c:pt idx="513">
                  <c:v>45</c:v>
                </c:pt>
                <c:pt idx="514">
                  <c:v>45</c:v>
                </c:pt>
                <c:pt idx="515">
                  <c:v>45</c:v>
                </c:pt>
                <c:pt idx="516">
                  <c:v>45</c:v>
                </c:pt>
                <c:pt idx="517">
                  <c:v>45</c:v>
                </c:pt>
                <c:pt idx="518">
                  <c:v>45</c:v>
                </c:pt>
                <c:pt idx="519">
                  <c:v>45</c:v>
                </c:pt>
                <c:pt idx="520">
                  <c:v>45</c:v>
                </c:pt>
                <c:pt idx="521">
                  <c:v>45</c:v>
                </c:pt>
                <c:pt idx="522">
                  <c:v>45</c:v>
                </c:pt>
                <c:pt idx="523">
                  <c:v>45</c:v>
                </c:pt>
                <c:pt idx="524">
                  <c:v>45</c:v>
                </c:pt>
                <c:pt idx="525">
                  <c:v>45</c:v>
                </c:pt>
                <c:pt idx="526">
                  <c:v>45</c:v>
                </c:pt>
                <c:pt idx="527">
                  <c:v>45</c:v>
                </c:pt>
                <c:pt idx="528">
                  <c:v>45</c:v>
                </c:pt>
                <c:pt idx="529">
                  <c:v>45</c:v>
                </c:pt>
                <c:pt idx="530">
                  <c:v>45</c:v>
                </c:pt>
                <c:pt idx="531">
                  <c:v>45</c:v>
                </c:pt>
                <c:pt idx="532">
                  <c:v>45</c:v>
                </c:pt>
                <c:pt idx="533">
                  <c:v>45</c:v>
                </c:pt>
                <c:pt idx="534">
                  <c:v>45</c:v>
                </c:pt>
                <c:pt idx="535">
                  <c:v>45</c:v>
                </c:pt>
                <c:pt idx="536">
                  <c:v>45</c:v>
                </c:pt>
                <c:pt idx="537">
                  <c:v>45</c:v>
                </c:pt>
                <c:pt idx="538">
                  <c:v>45</c:v>
                </c:pt>
                <c:pt idx="539">
                  <c:v>45</c:v>
                </c:pt>
                <c:pt idx="540">
                  <c:v>45</c:v>
                </c:pt>
                <c:pt idx="541">
                  <c:v>45</c:v>
                </c:pt>
                <c:pt idx="542">
                  <c:v>45</c:v>
                </c:pt>
                <c:pt idx="543">
                  <c:v>45</c:v>
                </c:pt>
                <c:pt idx="544">
                  <c:v>45</c:v>
                </c:pt>
                <c:pt idx="545">
                  <c:v>45</c:v>
                </c:pt>
                <c:pt idx="546">
                  <c:v>45</c:v>
                </c:pt>
                <c:pt idx="547">
                  <c:v>45</c:v>
                </c:pt>
                <c:pt idx="548">
                  <c:v>45</c:v>
                </c:pt>
                <c:pt idx="549">
                  <c:v>45</c:v>
                </c:pt>
                <c:pt idx="550">
                  <c:v>45</c:v>
                </c:pt>
                <c:pt idx="551">
                  <c:v>45</c:v>
                </c:pt>
                <c:pt idx="552">
                  <c:v>45</c:v>
                </c:pt>
                <c:pt idx="553">
                  <c:v>45</c:v>
                </c:pt>
                <c:pt idx="554">
                  <c:v>45</c:v>
                </c:pt>
                <c:pt idx="555">
                  <c:v>45</c:v>
                </c:pt>
                <c:pt idx="556">
                  <c:v>45</c:v>
                </c:pt>
                <c:pt idx="557">
                  <c:v>45</c:v>
                </c:pt>
                <c:pt idx="558">
                  <c:v>45</c:v>
                </c:pt>
                <c:pt idx="559">
                  <c:v>45</c:v>
                </c:pt>
                <c:pt idx="560">
                  <c:v>45</c:v>
                </c:pt>
                <c:pt idx="561">
                  <c:v>45</c:v>
                </c:pt>
                <c:pt idx="562">
                  <c:v>45</c:v>
                </c:pt>
                <c:pt idx="563">
                  <c:v>45</c:v>
                </c:pt>
                <c:pt idx="564">
                  <c:v>45</c:v>
                </c:pt>
                <c:pt idx="565">
                  <c:v>45</c:v>
                </c:pt>
                <c:pt idx="566">
                  <c:v>45</c:v>
                </c:pt>
                <c:pt idx="567">
                  <c:v>45</c:v>
                </c:pt>
                <c:pt idx="568">
                  <c:v>45</c:v>
                </c:pt>
                <c:pt idx="569">
                  <c:v>45</c:v>
                </c:pt>
                <c:pt idx="570">
                  <c:v>45</c:v>
                </c:pt>
                <c:pt idx="571">
                  <c:v>45</c:v>
                </c:pt>
                <c:pt idx="572">
                  <c:v>45</c:v>
                </c:pt>
                <c:pt idx="573">
                  <c:v>45</c:v>
                </c:pt>
                <c:pt idx="574">
                  <c:v>45</c:v>
                </c:pt>
                <c:pt idx="575">
                  <c:v>45</c:v>
                </c:pt>
                <c:pt idx="576">
                  <c:v>45</c:v>
                </c:pt>
                <c:pt idx="577">
                  <c:v>45</c:v>
                </c:pt>
                <c:pt idx="578">
                  <c:v>45</c:v>
                </c:pt>
                <c:pt idx="579">
                  <c:v>45</c:v>
                </c:pt>
                <c:pt idx="580">
                  <c:v>45</c:v>
                </c:pt>
                <c:pt idx="581">
                  <c:v>45</c:v>
                </c:pt>
                <c:pt idx="582">
                  <c:v>45</c:v>
                </c:pt>
                <c:pt idx="583">
                  <c:v>45</c:v>
                </c:pt>
                <c:pt idx="584">
                  <c:v>45</c:v>
                </c:pt>
                <c:pt idx="585">
                  <c:v>45</c:v>
                </c:pt>
                <c:pt idx="586">
                  <c:v>45</c:v>
                </c:pt>
                <c:pt idx="587">
                  <c:v>45</c:v>
                </c:pt>
                <c:pt idx="588">
                  <c:v>45</c:v>
                </c:pt>
                <c:pt idx="589">
                  <c:v>45</c:v>
                </c:pt>
                <c:pt idx="590">
                  <c:v>45</c:v>
                </c:pt>
                <c:pt idx="591">
                  <c:v>45</c:v>
                </c:pt>
                <c:pt idx="592">
                  <c:v>45</c:v>
                </c:pt>
                <c:pt idx="593">
                  <c:v>45</c:v>
                </c:pt>
                <c:pt idx="594">
                  <c:v>45</c:v>
                </c:pt>
                <c:pt idx="595">
                  <c:v>45</c:v>
                </c:pt>
                <c:pt idx="596">
                  <c:v>45</c:v>
                </c:pt>
                <c:pt idx="597">
                  <c:v>45</c:v>
                </c:pt>
                <c:pt idx="598">
                  <c:v>45</c:v>
                </c:pt>
                <c:pt idx="599">
                  <c:v>45</c:v>
                </c:pt>
                <c:pt idx="600">
                  <c:v>45</c:v>
                </c:pt>
                <c:pt idx="601">
                  <c:v>45</c:v>
                </c:pt>
                <c:pt idx="602">
                  <c:v>45</c:v>
                </c:pt>
                <c:pt idx="603">
                  <c:v>45</c:v>
                </c:pt>
                <c:pt idx="604">
                  <c:v>45</c:v>
                </c:pt>
                <c:pt idx="605">
                  <c:v>45</c:v>
                </c:pt>
                <c:pt idx="606">
                  <c:v>45</c:v>
                </c:pt>
                <c:pt idx="607">
                  <c:v>45</c:v>
                </c:pt>
                <c:pt idx="608">
                  <c:v>45</c:v>
                </c:pt>
                <c:pt idx="609">
                  <c:v>45</c:v>
                </c:pt>
                <c:pt idx="610">
                  <c:v>45</c:v>
                </c:pt>
                <c:pt idx="611">
                  <c:v>45</c:v>
                </c:pt>
                <c:pt idx="612">
                  <c:v>45</c:v>
                </c:pt>
                <c:pt idx="613">
                  <c:v>45</c:v>
                </c:pt>
                <c:pt idx="614">
                  <c:v>45</c:v>
                </c:pt>
                <c:pt idx="615">
                  <c:v>45</c:v>
                </c:pt>
                <c:pt idx="616">
                  <c:v>45</c:v>
                </c:pt>
                <c:pt idx="617">
                  <c:v>45</c:v>
                </c:pt>
                <c:pt idx="618">
                  <c:v>45</c:v>
                </c:pt>
                <c:pt idx="619">
                  <c:v>45</c:v>
                </c:pt>
                <c:pt idx="620">
                  <c:v>45</c:v>
                </c:pt>
                <c:pt idx="621">
                  <c:v>45</c:v>
                </c:pt>
                <c:pt idx="622">
                  <c:v>45</c:v>
                </c:pt>
                <c:pt idx="623">
                  <c:v>45</c:v>
                </c:pt>
                <c:pt idx="624">
                  <c:v>45</c:v>
                </c:pt>
                <c:pt idx="625">
                  <c:v>45</c:v>
                </c:pt>
                <c:pt idx="626">
                  <c:v>45</c:v>
                </c:pt>
                <c:pt idx="627">
                  <c:v>45</c:v>
                </c:pt>
                <c:pt idx="628">
                  <c:v>45</c:v>
                </c:pt>
                <c:pt idx="629">
                  <c:v>45</c:v>
                </c:pt>
                <c:pt idx="630">
                  <c:v>45</c:v>
                </c:pt>
                <c:pt idx="631">
                  <c:v>45</c:v>
                </c:pt>
                <c:pt idx="632">
                  <c:v>45</c:v>
                </c:pt>
                <c:pt idx="633">
                  <c:v>45</c:v>
                </c:pt>
                <c:pt idx="634">
                  <c:v>45</c:v>
                </c:pt>
                <c:pt idx="635">
                  <c:v>45</c:v>
                </c:pt>
                <c:pt idx="636">
                  <c:v>45</c:v>
                </c:pt>
                <c:pt idx="637">
                  <c:v>45</c:v>
                </c:pt>
                <c:pt idx="638">
                  <c:v>45</c:v>
                </c:pt>
                <c:pt idx="639">
                  <c:v>45</c:v>
                </c:pt>
                <c:pt idx="640">
                  <c:v>45</c:v>
                </c:pt>
                <c:pt idx="641">
                  <c:v>45</c:v>
                </c:pt>
                <c:pt idx="642">
                  <c:v>45</c:v>
                </c:pt>
                <c:pt idx="643">
                  <c:v>45</c:v>
                </c:pt>
                <c:pt idx="644">
                  <c:v>45</c:v>
                </c:pt>
                <c:pt idx="645">
                  <c:v>45</c:v>
                </c:pt>
                <c:pt idx="646">
                  <c:v>45</c:v>
                </c:pt>
                <c:pt idx="647">
                  <c:v>45</c:v>
                </c:pt>
                <c:pt idx="648">
                  <c:v>45</c:v>
                </c:pt>
                <c:pt idx="649">
                  <c:v>45</c:v>
                </c:pt>
                <c:pt idx="650">
                  <c:v>45</c:v>
                </c:pt>
                <c:pt idx="651">
                  <c:v>45</c:v>
                </c:pt>
                <c:pt idx="652">
                  <c:v>45</c:v>
                </c:pt>
                <c:pt idx="653">
                  <c:v>45</c:v>
                </c:pt>
                <c:pt idx="654">
                  <c:v>45</c:v>
                </c:pt>
                <c:pt idx="655">
                  <c:v>45</c:v>
                </c:pt>
                <c:pt idx="656">
                  <c:v>45</c:v>
                </c:pt>
                <c:pt idx="657">
                  <c:v>45</c:v>
                </c:pt>
                <c:pt idx="658">
                  <c:v>45</c:v>
                </c:pt>
                <c:pt idx="659">
                  <c:v>45</c:v>
                </c:pt>
                <c:pt idx="660">
                  <c:v>45</c:v>
                </c:pt>
                <c:pt idx="661">
                  <c:v>45</c:v>
                </c:pt>
                <c:pt idx="662">
                  <c:v>45</c:v>
                </c:pt>
                <c:pt idx="663">
                  <c:v>45</c:v>
                </c:pt>
                <c:pt idx="664">
                  <c:v>45</c:v>
                </c:pt>
                <c:pt idx="665">
                  <c:v>45</c:v>
                </c:pt>
                <c:pt idx="666">
                  <c:v>45</c:v>
                </c:pt>
                <c:pt idx="667">
                  <c:v>45</c:v>
                </c:pt>
                <c:pt idx="668">
                  <c:v>45</c:v>
                </c:pt>
                <c:pt idx="669">
                  <c:v>45</c:v>
                </c:pt>
                <c:pt idx="670">
                  <c:v>45</c:v>
                </c:pt>
                <c:pt idx="671">
                  <c:v>45</c:v>
                </c:pt>
                <c:pt idx="672">
                  <c:v>45</c:v>
                </c:pt>
                <c:pt idx="673">
                  <c:v>45</c:v>
                </c:pt>
                <c:pt idx="674">
                  <c:v>45</c:v>
                </c:pt>
                <c:pt idx="675">
                  <c:v>45</c:v>
                </c:pt>
                <c:pt idx="676">
                  <c:v>45</c:v>
                </c:pt>
                <c:pt idx="677">
                  <c:v>45</c:v>
                </c:pt>
                <c:pt idx="678">
                  <c:v>45</c:v>
                </c:pt>
                <c:pt idx="679">
                  <c:v>45</c:v>
                </c:pt>
                <c:pt idx="680">
                  <c:v>45</c:v>
                </c:pt>
                <c:pt idx="681">
                  <c:v>45</c:v>
                </c:pt>
                <c:pt idx="682">
                  <c:v>45</c:v>
                </c:pt>
                <c:pt idx="683">
                  <c:v>45</c:v>
                </c:pt>
                <c:pt idx="684">
                  <c:v>45</c:v>
                </c:pt>
                <c:pt idx="685">
                  <c:v>45</c:v>
                </c:pt>
                <c:pt idx="686">
                  <c:v>45</c:v>
                </c:pt>
                <c:pt idx="687">
                  <c:v>45</c:v>
                </c:pt>
                <c:pt idx="688">
                  <c:v>45</c:v>
                </c:pt>
                <c:pt idx="689">
                  <c:v>45</c:v>
                </c:pt>
                <c:pt idx="690">
                  <c:v>45</c:v>
                </c:pt>
                <c:pt idx="691">
                  <c:v>45</c:v>
                </c:pt>
                <c:pt idx="692">
                  <c:v>45</c:v>
                </c:pt>
                <c:pt idx="693">
                  <c:v>45</c:v>
                </c:pt>
                <c:pt idx="694">
                  <c:v>45</c:v>
                </c:pt>
                <c:pt idx="695">
                  <c:v>45</c:v>
                </c:pt>
                <c:pt idx="696">
                  <c:v>45</c:v>
                </c:pt>
                <c:pt idx="697">
                  <c:v>45</c:v>
                </c:pt>
                <c:pt idx="698">
                  <c:v>45</c:v>
                </c:pt>
                <c:pt idx="699">
                  <c:v>45</c:v>
                </c:pt>
                <c:pt idx="700">
                  <c:v>45</c:v>
                </c:pt>
                <c:pt idx="701">
                  <c:v>45</c:v>
                </c:pt>
                <c:pt idx="702">
                  <c:v>45</c:v>
                </c:pt>
                <c:pt idx="703">
                  <c:v>45</c:v>
                </c:pt>
                <c:pt idx="704">
                  <c:v>45</c:v>
                </c:pt>
                <c:pt idx="705">
                  <c:v>45</c:v>
                </c:pt>
                <c:pt idx="706">
                  <c:v>45</c:v>
                </c:pt>
                <c:pt idx="707">
                  <c:v>45</c:v>
                </c:pt>
                <c:pt idx="708">
                  <c:v>45</c:v>
                </c:pt>
                <c:pt idx="709">
                  <c:v>45</c:v>
                </c:pt>
                <c:pt idx="710">
                  <c:v>45</c:v>
                </c:pt>
                <c:pt idx="711">
                  <c:v>45</c:v>
                </c:pt>
                <c:pt idx="712">
                  <c:v>45</c:v>
                </c:pt>
                <c:pt idx="713">
                  <c:v>45</c:v>
                </c:pt>
                <c:pt idx="714">
                  <c:v>45</c:v>
                </c:pt>
                <c:pt idx="715">
                  <c:v>45</c:v>
                </c:pt>
                <c:pt idx="716">
                  <c:v>45</c:v>
                </c:pt>
                <c:pt idx="717">
                  <c:v>45</c:v>
                </c:pt>
                <c:pt idx="718">
                  <c:v>45</c:v>
                </c:pt>
                <c:pt idx="719">
                  <c:v>45</c:v>
                </c:pt>
                <c:pt idx="720">
                  <c:v>45</c:v>
                </c:pt>
                <c:pt idx="721">
                  <c:v>45</c:v>
                </c:pt>
                <c:pt idx="722">
                  <c:v>45</c:v>
                </c:pt>
                <c:pt idx="723">
                  <c:v>45</c:v>
                </c:pt>
                <c:pt idx="724">
                  <c:v>45</c:v>
                </c:pt>
                <c:pt idx="725">
                  <c:v>45</c:v>
                </c:pt>
                <c:pt idx="726">
                  <c:v>45</c:v>
                </c:pt>
                <c:pt idx="727">
                  <c:v>45</c:v>
                </c:pt>
                <c:pt idx="728">
                  <c:v>45</c:v>
                </c:pt>
                <c:pt idx="729">
                  <c:v>45</c:v>
                </c:pt>
                <c:pt idx="730">
                  <c:v>45</c:v>
                </c:pt>
                <c:pt idx="731">
                  <c:v>45</c:v>
                </c:pt>
                <c:pt idx="732">
                  <c:v>45</c:v>
                </c:pt>
                <c:pt idx="733">
                  <c:v>45</c:v>
                </c:pt>
                <c:pt idx="734">
                  <c:v>45</c:v>
                </c:pt>
                <c:pt idx="735">
                  <c:v>45</c:v>
                </c:pt>
                <c:pt idx="736">
                  <c:v>45</c:v>
                </c:pt>
                <c:pt idx="737">
                  <c:v>45</c:v>
                </c:pt>
                <c:pt idx="738">
                  <c:v>45</c:v>
                </c:pt>
                <c:pt idx="739">
                  <c:v>45</c:v>
                </c:pt>
                <c:pt idx="740">
                  <c:v>45</c:v>
                </c:pt>
                <c:pt idx="741">
                  <c:v>45</c:v>
                </c:pt>
                <c:pt idx="742">
                  <c:v>45</c:v>
                </c:pt>
                <c:pt idx="743">
                  <c:v>45</c:v>
                </c:pt>
                <c:pt idx="744">
                  <c:v>45</c:v>
                </c:pt>
                <c:pt idx="745">
                  <c:v>45</c:v>
                </c:pt>
                <c:pt idx="746">
                  <c:v>45</c:v>
                </c:pt>
                <c:pt idx="747">
                  <c:v>45</c:v>
                </c:pt>
                <c:pt idx="748">
                  <c:v>45</c:v>
                </c:pt>
                <c:pt idx="749">
                  <c:v>45</c:v>
                </c:pt>
                <c:pt idx="750">
                  <c:v>45</c:v>
                </c:pt>
                <c:pt idx="751">
                  <c:v>45</c:v>
                </c:pt>
                <c:pt idx="752">
                  <c:v>45</c:v>
                </c:pt>
                <c:pt idx="753">
                  <c:v>45</c:v>
                </c:pt>
                <c:pt idx="754">
                  <c:v>45</c:v>
                </c:pt>
                <c:pt idx="755">
                  <c:v>45</c:v>
                </c:pt>
                <c:pt idx="756">
                  <c:v>45</c:v>
                </c:pt>
                <c:pt idx="757">
                  <c:v>45</c:v>
                </c:pt>
                <c:pt idx="758">
                  <c:v>45</c:v>
                </c:pt>
                <c:pt idx="759">
                  <c:v>45</c:v>
                </c:pt>
                <c:pt idx="760">
                  <c:v>45</c:v>
                </c:pt>
                <c:pt idx="761">
                  <c:v>45</c:v>
                </c:pt>
                <c:pt idx="762">
                  <c:v>45</c:v>
                </c:pt>
                <c:pt idx="763">
                  <c:v>45</c:v>
                </c:pt>
                <c:pt idx="764">
                  <c:v>45</c:v>
                </c:pt>
                <c:pt idx="765">
                  <c:v>45</c:v>
                </c:pt>
                <c:pt idx="766">
                  <c:v>45</c:v>
                </c:pt>
                <c:pt idx="767">
                  <c:v>45</c:v>
                </c:pt>
                <c:pt idx="768">
                  <c:v>45</c:v>
                </c:pt>
                <c:pt idx="769">
                  <c:v>45</c:v>
                </c:pt>
                <c:pt idx="770">
                  <c:v>45</c:v>
                </c:pt>
                <c:pt idx="771">
                  <c:v>45</c:v>
                </c:pt>
                <c:pt idx="772">
                  <c:v>45</c:v>
                </c:pt>
                <c:pt idx="773">
                  <c:v>45</c:v>
                </c:pt>
                <c:pt idx="774">
                  <c:v>45</c:v>
                </c:pt>
                <c:pt idx="775">
                  <c:v>45</c:v>
                </c:pt>
                <c:pt idx="776">
                  <c:v>45</c:v>
                </c:pt>
                <c:pt idx="777">
                  <c:v>45</c:v>
                </c:pt>
                <c:pt idx="778">
                  <c:v>45</c:v>
                </c:pt>
                <c:pt idx="779">
                  <c:v>45</c:v>
                </c:pt>
                <c:pt idx="780">
                  <c:v>45</c:v>
                </c:pt>
                <c:pt idx="781">
                  <c:v>45</c:v>
                </c:pt>
                <c:pt idx="782">
                  <c:v>45</c:v>
                </c:pt>
                <c:pt idx="783">
                  <c:v>45</c:v>
                </c:pt>
                <c:pt idx="784">
                  <c:v>45</c:v>
                </c:pt>
                <c:pt idx="785">
                  <c:v>45</c:v>
                </c:pt>
                <c:pt idx="786">
                  <c:v>45</c:v>
                </c:pt>
                <c:pt idx="787">
                  <c:v>45</c:v>
                </c:pt>
                <c:pt idx="788">
                  <c:v>45</c:v>
                </c:pt>
                <c:pt idx="789">
                  <c:v>45</c:v>
                </c:pt>
                <c:pt idx="790">
                  <c:v>45</c:v>
                </c:pt>
                <c:pt idx="791">
                  <c:v>45</c:v>
                </c:pt>
                <c:pt idx="792">
                  <c:v>45</c:v>
                </c:pt>
                <c:pt idx="793">
                  <c:v>45</c:v>
                </c:pt>
                <c:pt idx="794">
                  <c:v>45</c:v>
                </c:pt>
                <c:pt idx="795">
                  <c:v>45</c:v>
                </c:pt>
                <c:pt idx="796">
                  <c:v>45</c:v>
                </c:pt>
                <c:pt idx="797">
                  <c:v>45</c:v>
                </c:pt>
                <c:pt idx="798">
                  <c:v>45</c:v>
                </c:pt>
                <c:pt idx="799">
                  <c:v>45</c:v>
                </c:pt>
                <c:pt idx="800">
                  <c:v>45</c:v>
                </c:pt>
                <c:pt idx="801">
                  <c:v>45</c:v>
                </c:pt>
                <c:pt idx="802">
                  <c:v>45</c:v>
                </c:pt>
                <c:pt idx="803">
                  <c:v>45</c:v>
                </c:pt>
                <c:pt idx="804">
                  <c:v>45</c:v>
                </c:pt>
                <c:pt idx="805">
                  <c:v>45</c:v>
                </c:pt>
                <c:pt idx="806">
                  <c:v>45</c:v>
                </c:pt>
                <c:pt idx="807">
                  <c:v>45</c:v>
                </c:pt>
                <c:pt idx="808">
                  <c:v>45</c:v>
                </c:pt>
                <c:pt idx="809">
                  <c:v>45</c:v>
                </c:pt>
                <c:pt idx="810">
                  <c:v>45</c:v>
                </c:pt>
                <c:pt idx="811">
                  <c:v>45</c:v>
                </c:pt>
                <c:pt idx="812">
                  <c:v>45</c:v>
                </c:pt>
                <c:pt idx="813">
                  <c:v>45</c:v>
                </c:pt>
                <c:pt idx="814">
                  <c:v>45</c:v>
                </c:pt>
                <c:pt idx="815">
                  <c:v>45</c:v>
                </c:pt>
                <c:pt idx="816">
                  <c:v>45</c:v>
                </c:pt>
                <c:pt idx="817">
                  <c:v>45</c:v>
                </c:pt>
                <c:pt idx="818">
                  <c:v>45</c:v>
                </c:pt>
                <c:pt idx="819">
                  <c:v>45</c:v>
                </c:pt>
                <c:pt idx="820">
                  <c:v>45</c:v>
                </c:pt>
                <c:pt idx="821">
                  <c:v>45</c:v>
                </c:pt>
                <c:pt idx="822">
                  <c:v>45</c:v>
                </c:pt>
                <c:pt idx="823">
                  <c:v>45</c:v>
                </c:pt>
                <c:pt idx="824">
                  <c:v>45</c:v>
                </c:pt>
                <c:pt idx="825">
                  <c:v>45</c:v>
                </c:pt>
                <c:pt idx="826">
                  <c:v>45</c:v>
                </c:pt>
                <c:pt idx="827">
                  <c:v>45</c:v>
                </c:pt>
                <c:pt idx="828">
                  <c:v>45</c:v>
                </c:pt>
                <c:pt idx="829">
                  <c:v>45</c:v>
                </c:pt>
                <c:pt idx="830">
                  <c:v>45</c:v>
                </c:pt>
                <c:pt idx="831">
                  <c:v>45</c:v>
                </c:pt>
                <c:pt idx="832">
                  <c:v>45</c:v>
                </c:pt>
                <c:pt idx="833">
                  <c:v>45</c:v>
                </c:pt>
                <c:pt idx="834">
                  <c:v>45</c:v>
                </c:pt>
                <c:pt idx="835">
                  <c:v>45</c:v>
                </c:pt>
                <c:pt idx="836">
                  <c:v>45</c:v>
                </c:pt>
                <c:pt idx="837">
                  <c:v>45</c:v>
                </c:pt>
                <c:pt idx="838">
                  <c:v>45</c:v>
                </c:pt>
                <c:pt idx="839">
                  <c:v>45</c:v>
                </c:pt>
                <c:pt idx="840">
                  <c:v>45</c:v>
                </c:pt>
                <c:pt idx="841">
                  <c:v>45</c:v>
                </c:pt>
                <c:pt idx="842">
                  <c:v>45</c:v>
                </c:pt>
                <c:pt idx="843">
                  <c:v>45</c:v>
                </c:pt>
                <c:pt idx="844">
                  <c:v>45</c:v>
                </c:pt>
                <c:pt idx="845">
                  <c:v>45</c:v>
                </c:pt>
                <c:pt idx="846">
                  <c:v>45</c:v>
                </c:pt>
                <c:pt idx="847">
                  <c:v>45</c:v>
                </c:pt>
                <c:pt idx="848">
                  <c:v>45</c:v>
                </c:pt>
                <c:pt idx="849">
                  <c:v>45</c:v>
                </c:pt>
                <c:pt idx="850">
                  <c:v>45</c:v>
                </c:pt>
                <c:pt idx="851">
                  <c:v>45</c:v>
                </c:pt>
                <c:pt idx="852">
                  <c:v>45</c:v>
                </c:pt>
                <c:pt idx="853">
                  <c:v>45</c:v>
                </c:pt>
                <c:pt idx="854">
                  <c:v>45</c:v>
                </c:pt>
                <c:pt idx="855">
                  <c:v>45</c:v>
                </c:pt>
                <c:pt idx="856">
                  <c:v>45</c:v>
                </c:pt>
                <c:pt idx="857">
                  <c:v>45</c:v>
                </c:pt>
                <c:pt idx="858">
                  <c:v>45</c:v>
                </c:pt>
                <c:pt idx="859">
                  <c:v>45</c:v>
                </c:pt>
                <c:pt idx="860">
                  <c:v>45</c:v>
                </c:pt>
                <c:pt idx="861">
                  <c:v>45</c:v>
                </c:pt>
                <c:pt idx="862">
                  <c:v>45</c:v>
                </c:pt>
                <c:pt idx="863">
                  <c:v>45</c:v>
                </c:pt>
                <c:pt idx="864">
                  <c:v>45</c:v>
                </c:pt>
                <c:pt idx="865">
                  <c:v>45</c:v>
                </c:pt>
                <c:pt idx="866">
                  <c:v>45</c:v>
                </c:pt>
                <c:pt idx="867">
                  <c:v>45</c:v>
                </c:pt>
                <c:pt idx="868">
                  <c:v>45</c:v>
                </c:pt>
                <c:pt idx="869">
                  <c:v>45</c:v>
                </c:pt>
                <c:pt idx="870">
                  <c:v>45</c:v>
                </c:pt>
                <c:pt idx="871">
                  <c:v>45</c:v>
                </c:pt>
                <c:pt idx="872">
                  <c:v>45</c:v>
                </c:pt>
                <c:pt idx="873">
                  <c:v>45</c:v>
                </c:pt>
                <c:pt idx="874">
                  <c:v>45</c:v>
                </c:pt>
                <c:pt idx="875">
                  <c:v>45</c:v>
                </c:pt>
                <c:pt idx="876">
                  <c:v>45</c:v>
                </c:pt>
                <c:pt idx="877">
                  <c:v>45</c:v>
                </c:pt>
                <c:pt idx="878">
                  <c:v>45</c:v>
                </c:pt>
                <c:pt idx="879">
                  <c:v>45</c:v>
                </c:pt>
                <c:pt idx="880">
                  <c:v>45</c:v>
                </c:pt>
                <c:pt idx="881">
                  <c:v>45</c:v>
                </c:pt>
                <c:pt idx="882">
                  <c:v>45</c:v>
                </c:pt>
                <c:pt idx="883">
                  <c:v>45</c:v>
                </c:pt>
                <c:pt idx="884">
                  <c:v>45</c:v>
                </c:pt>
                <c:pt idx="885">
                  <c:v>45</c:v>
                </c:pt>
                <c:pt idx="886">
                  <c:v>45</c:v>
                </c:pt>
                <c:pt idx="887">
                  <c:v>45</c:v>
                </c:pt>
                <c:pt idx="888">
                  <c:v>45</c:v>
                </c:pt>
                <c:pt idx="889">
                  <c:v>45</c:v>
                </c:pt>
                <c:pt idx="890">
                  <c:v>45</c:v>
                </c:pt>
                <c:pt idx="891">
                  <c:v>45</c:v>
                </c:pt>
                <c:pt idx="892">
                  <c:v>45</c:v>
                </c:pt>
                <c:pt idx="893">
                  <c:v>45</c:v>
                </c:pt>
                <c:pt idx="894">
                  <c:v>45</c:v>
                </c:pt>
                <c:pt idx="895">
                  <c:v>45</c:v>
                </c:pt>
                <c:pt idx="896">
                  <c:v>45</c:v>
                </c:pt>
                <c:pt idx="897">
                  <c:v>45</c:v>
                </c:pt>
                <c:pt idx="898">
                  <c:v>45</c:v>
                </c:pt>
                <c:pt idx="899">
                  <c:v>45</c:v>
                </c:pt>
                <c:pt idx="900">
                  <c:v>45</c:v>
                </c:pt>
                <c:pt idx="901">
                  <c:v>45</c:v>
                </c:pt>
                <c:pt idx="902">
                  <c:v>45</c:v>
                </c:pt>
                <c:pt idx="903">
                  <c:v>45</c:v>
                </c:pt>
                <c:pt idx="904">
                  <c:v>45</c:v>
                </c:pt>
                <c:pt idx="905">
                  <c:v>45</c:v>
                </c:pt>
                <c:pt idx="906">
                  <c:v>45</c:v>
                </c:pt>
                <c:pt idx="907">
                  <c:v>45</c:v>
                </c:pt>
                <c:pt idx="908">
                  <c:v>45</c:v>
                </c:pt>
                <c:pt idx="909">
                  <c:v>45</c:v>
                </c:pt>
                <c:pt idx="910">
                  <c:v>45</c:v>
                </c:pt>
                <c:pt idx="911">
                  <c:v>45</c:v>
                </c:pt>
                <c:pt idx="912">
                  <c:v>45</c:v>
                </c:pt>
                <c:pt idx="913">
                  <c:v>45</c:v>
                </c:pt>
                <c:pt idx="914">
                  <c:v>45</c:v>
                </c:pt>
                <c:pt idx="915">
                  <c:v>45</c:v>
                </c:pt>
                <c:pt idx="916">
                  <c:v>45</c:v>
                </c:pt>
                <c:pt idx="917">
                  <c:v>45</c:v>
                </c:pt>
                <c:pt idx="918">
                  <c:v>45</c:v>
                </c:pt>
                <c:pt idx="919">
                  <c:v>45</c:v>
                </c:pt>
                <c:pt idx="920">
                  <c:v>45</c:v>
                </c:pt>
                <c:pt idx="921">
                  <c:v>45</c:v>
                </c:pt>
                <c:pt idx="922">
                  <c:v>45</c:v>
                </c:pt>
                <c:pt idx="923">
                  <c:v>45</c:v>
                </c:pt>
                <c:pt idx="924">
                  <c:v>45</c:v>
                </c:pt>
                <c:pt idx="925">
                  <c:v>45</c:v>
                </c:pt>
                <c:pt idx="926">
                  <c:v>45</c:v>
                </c:pt>
                <c:pt idx="927">
                  <c:v>45</c:v>
                </c:pt>
                <c:pt idx="928">
                  <c:v>45</c:v>
                </c:pt>
                <c:pt idx="929">
                  <c:v>45</c:v>
                </c:pt>
                <c:pt idx="930">
                  <c:v>45</c:v>
                </c:pt>
                <c:pt idx="931">
                  <c:v>45</c:v>
                </c:pt>
                <c:pt idx="932">
                  <c:v>45</c:v>
                </c:pt>
                <c:pt idx="933">
                  <c:v>45</c:v>
                </c:pt>
                <c:pt idx="934">
                  <c:v>45</c:v>
                </c:pt>
                <c:pt idx="935">
                  <c:v>45</c:v>
                </c:pt>
                <c:pt idx="936">
                  <c:v>45</c:v>
                </c:pt>
                <c:pt idx="937">
                  <c:v>45</c:v>
                </c:pt>
                <c:pt idx="938">
                  <c:v>45</c:v>
                </c:pt>
                <c:pt idx="939">
                  <c:v>45</c:v>
                </c:pt>
                <c:pt idx="940">
                  <c:v>45</c:v>
                </c:pt>
                <c:pt idx="941">
                  <c:v>45</c:v>
                </c:pt>
                <c:pt idx="942">
                  <c:v>45</c:v>
                </c:pt>
                <c:pt idx="943">
                  <c:v>45</c:v>
                </c:pt>
                <c:pt idx="944">
                  <c:v>45</c:v>
                </c:pt>
                <c:pt idx="945">
                  <c:v>45</c:v>
                </c:pt>
                <c:pt idx="946">
                  <c:v>45</c:v>
                </c:pt>
                <c:pt idx="947">
                  <c:v>45</c:v>
                </c:pt>
                <c:pt idx="948">
                  <c:v>45</c:v>
                </c:pt>
                <c:pt idx="949">
                  <c:v>45</c:v>
                </c:pt>
                <c:pt idx="950">
                  <c:v>45</c:v>
                </c:pt>
                <c:pt idx="951">
                  <c:v>45</c:v>
                </c:pt>
                <c:pt idx="952">
                  <c:v>45</c:v>
                </c:pt>
                <c:pt idx="953">
                  <c:v>45</c:v>
                </c:pt>
                <c:pt idx="954">
                  <c:v>45</c:v>
                </c:pt>
                <c:pt idx="955">
                  <c:v>45</c:v>
                </c:pt>
                <c:pt idx="956">
                  <c:v>45</c:v>
                </c:pt>
                <c:pt idx="957">
                  <c:v>45</c:v>
                </c:pt>
                <c:pt idx="958">
                  <c:v>45</c:v>
                </c:pt>
                <c:pt idx="959">
                  <c:v>45</c:v>
                </c:pt>
                <c:pt idx="960">
                  <c:v>45</c:v>
                </c:pt>
                <c:pt idx="961">
                  <c:v>45</c:v>
                </c:pt>
                <c:pt idx="962">
                  <c:v>45</c:v>
                </c:pt>
                <c:pt idx="963">
                  <c:v>45</c:v>
                </c:pt>
                <c:pt idx="964">
                  <c:v>45</c:v>
                </c:pt>
                <c:pt idx="965">
                  <c:v>45</c:v>
                </c:pt>
                <c:pt idx="966">
                  <c:v>45</c:v>
                </c:pt>
                <c:pt idx="967">
                  <c:v>45</c:v>
                </c:pt>
                <c:pt idx="968">
                  <c:v>45</c:v>
                </c:pt>
                <c:pt idx="969">
                  <c:v>45</c:v>
                </c:pt>
                <c:pt idx="970">
                  <c:v>45</c:v>
                </c:pt>
                <c:pt idx="971">
                  <c:v>45</c:v>
                </c:pt>
                <c:pt idx="972">
                  <c:v>45</c:v>
                </c:pt>
                <c:pt idx="973">
                  <c:v>45</c:v>
                </c:pt>
                <c:pt idx="974">
                  <c:v>45</c:v>
                </c:pt>
                <c:pt idx="975">
                  <c:v>45</c:v>
                </c:pt>
                <c:pt idx="976">
                  <c:v>45</c:v>
                </c:pt>
                <c:pt idx="977">
                  <c:v>45</c:v>
                </c:pt>
                <c:pt idx="978">
                  <c:v>45</c:v>
                </c:pt>
                <c:pt idx="979">
                  <c:v>45</c:v>
                </c:pt>
                <c:pt idx="980">
                  <c:v>45</c:v>
                </c:pt>
                <c:pt idx="981">
                  <c:v>45</c:v>
                </c:pt>
                <c:pt idx="982">
                  <c:v>45</c:v>
                </c:pt>
                <c:pt idx="983">
                  <c:v>45</c:v>
                </c:pt>
                <c:pt idx="984">
                  <c:v>45</c:v>
                </c:pt>
                <c:pt idx="985">
                  <c:v>45</c:v>
                </c:pt>
                <c:pt idx="986">
                  <c:v>45</c:v>
                </c:pt>
                <c:pt idx="987">
                  <c:v>45</c:v>
                </c:pt>
                <c:pt idx="988">
                  <c:v>45</c:v>
                </c:pt>
                <c:pt idx="989">
                  <c:v>45</c:v>
                </c:pt>
                <c:pt idx="990">
                  <c:v>45</c:v>
                </c:pt>
                <c:pt idx="991">
                  <c:v>45</c:v>
                </c:pt>
                <c:pt idx="992">
                  <c:v>45</c:v>
                </c:pt>
                <c:pt idx="993">
                  <c:v>45</c:v>
                </c:pt>
                <c:pt idx="994">
                  <c:v>45</c:v>
                </c:pt>
                <c:pt idx="995">
                  <c:v>45</c:v>
                </c:pt>
                <c:pt idx="996">
                  <c:v>45</c:v>
                </c:pt>
                <c:pt idx="997">
                  <c:v>45</c:v>
                </c:pt>
                <c:pt idx="998">
                  <c:v>45</c:v>
                </c:pt>
                <c:pt idx="999">
                  <c:v>45</c:v>
                </c:pt>
                <c:pt idx="1000">
                  <c:v>45</c:v>
                </c:pt>
                <c:pt idx="1001">
                  <c:v>45</c:v>
                </c:pt>
                <c:pt idx="1002">
                  <c:v>45</c:v>
                </c:pt>
                <c:pt idx="1003">
                  <c:v>45</c:v>
                </c:pt>
                <c:pt idx="1004">
                  <c:v>45</c:v>
                </c:pt>
                <c:pt idx="1005">
                  <c:v>45</c:v>
                </c:pt>
                <c:pt idx="1006">
                  <c:v>45</c:v>
                </c:pt>
                <c:pt idx="1007">
                  <c:v>45</c:v>
                </c:pt>
                <c:pt idx="1008">
                  <c:v>45</c:v>
                </c:pt>
                <c:pt idx="1009">
                  <c:v>45</c:v>
                </c:pt>
                <c:pt idx="1010">
                  <c:v>45</c:v>
                </c:pt>
                <c:pt idx="1011">
                  <c:v>45</c:v>
                </c:pt>
                <c:pt idx="1012">
                  <c:v>45</c:v>
                </c:pt>
                <c:pt idx="1013">
                  <c:v>45</c:v>
                </c:pt>
                <c:pt idx="1014">
                  <c:v>45</c:v>
                </c:pt>
                <c:pt idx="1015">
                  <c:v>45</c:v>
                </c:pt>
                <c:pt idx="1016">
                  <c:v>45</c:v>
                </c:pt>
                <c:pt idx="1017">
                  <c:v>45</c:v>
                </c:pt>
                <c:pt idx="1018">
                  <c:v>45</c:v>
                </c:pt>
                <c:pt idx="1019">
                  <c:v>45</c:v>
                </c:pt>
                <c:pt idx="1020">
                  <c:v>45</c:v>
                </c:pt>
                <c:pt idx="1021">
                  <c:v>45</c:v>
                </c:pt>
                <c:pt idx="1022">
                  <c:v>45</c:v>
                </c:pt>
                <c:pt idx="1023">
                  <c:v>45</c:v>
                </c:pt>
                <c:pt idx="1024">
                  <c:v>45</c:v>
                </c:pt>
                <c:pt idx="1025">
                  <c:v>45</c:v>
                </c:pt>
                <c:pt idx="1026">
                  <c:v>45</c:v>
                </c:pt>
                <c:pt idx="1027">
                  <c:v>45</c:v>
                </c:pt>
                <c:pt idx="1028">
                  <c:v>45</c:v>
                </c:pt>
                <c:pt idx="1029">
                  <c:v>45</c:v>
                </c:pt>
                <c:pt idx="1030">
                  <c:v>45</c:v>
                </c:pt>
                <c:pt idx="1031">
                  <c:v>45</c:v>
                </c:pt>
                <c:pt idx="1032">
                  <c:v>45</c:v>
                </c:pt>
                <c:pt idx="1033">
                  <c:v>45</c:v>
                </c:pt>
                <c:pt idx="1034">
                  <c:v>45</c:v>
                </c:pt>
                <c:pt idx="1035">
                  <c:v>45</c:v>
                </c:pt>
                <c:pt idx="1036">
                  <c:v>45</c:v>
                </c:pt>
                <c:pt idx="1037">
                  <c:v>45</c:v>
                </c:pt>
                <c:pt idx="1038">
                  <c:v>45</c:v>
                </c:pt>
                <c:pt idx="1039">
                  <c:v>45</c:v>
                </c:pt>
                <c:pt idx="1040">
                  <c:v>45</c:v>
                </c:pt>
                <c:pt idx="1041">
                  <c:v>45</c:v>
                </c:pt>
                <c:pt idx="1042">
                  <c:v>45</c:v>
                </c:pt>
                <c:pt idx="1043">
                  <c:v>45</c:v>
                </c:pt>
                <c:pt idx="1044">
                  <c:v>45</c:v>
                </c:pt>
                <c:pt idx="1045">
                  <c:v>45</c:v>
                </c:pt>
                <c:pt idx="1046">
                  <c:v>45</c:v>
                </c:pt>
                <c:pt idx="1047">
                  <c:v>45</c:v>
                </c:pt>
                <c:pt idx="1048">
                  <c:v>45</c:v>
                </c:pt>
                <c:pt idx="1049">
                  <c:v>45</c:v>
                </c:pt>
                <c:pt idx="1050">
                  <c:v>45</c:v>
                </c:pt>
                <c:pt idx="1051">
                  <c:v>45</c:v>
                </c:pt>
                <c:pt idx="1052">
                  <c:v>45</c:v>
                </c:pt>
                <c:pt idx="1053">
                  <c:v>45</c:v>
                </c:pt>
                <c:pt idx="1054">
                  <c:v>45</c:v>
                </c:pt>
                <c:pt idx="1055">
                  <c:v>45</c:v>
                </c:pt>
                <c:pt idx="1056">
                  <c:v>45</c:v>
                </c:pt>
                <c:pt idx="1057">
                  <c:v>45</c:v>
                </c:pt>
                <c:pt idx="1058">
                  <c:v>45</c:v>
                </c:pt>
                <c:pt idx="1059">
                  <c:v>45</c:v>
                </c:pt>
                <c:pt idx="1060">
                  <c:v>45</c:v>
                </c:pt>
                <c:pt idx="1061">
                  <c:v>45</c:v>
                </c:pt>
                <c:pt idx="1062">
                  <c:v>45</c:v>
                </c:pt>
                <c:pt idx="1063">
                  <c:v>45</c:v>
                </c:pt>
                <c:pt idx="1064">
                  <c:v>45</c:v>
                </c:pt>
                <c:pt idx="1065">
                  <c:v>45</c:v>
                </c:pt>
                <c:pt idx="1066">
                  <c:v>45</c:v>
                </c:pt>
                <c:pt idx="1067">
                  <c:v>45</c:v>
                </c:pt>
                <c:pt idx="1068">
                  <c:v>45</c:v>
                </c:pt>
                <c:pt idx="1069">
                  <c:v>45</c:v>
                </c:pt>
                <c:pt idx="1070">
                  <c:v>45</c:v>
                </c:pt>
                <c:pt idx="1071">
                  <c:v>45</c:v>
                </c:pt>
                <c:pt idx="1072">
                  <c:v>45</c:v>
                </c:pt>
                <c:pt idx="1073">
                  <c:v>45</c:v>
                </c:pt>
                <c:pt idx="1074">
                  <c:v>45</c:v>
                </c:pt>
                <c:pt idx="1075">
                  <c:v>45</c:v>
                </c:pt>
                <c:pt idx="1076">
                  <c:v>45</c:v>
                </c:pt>
                <c:pt idx="1077">
                  <c:v>45</c:v>
                </c:pt>
                <c:pt idx="1078">
                  <c:v>45</c:v>
                </c:pt>
                <c:pt idx="1079">
                  <c:v>45</c:v>
                </c:pt>
                <c:pt idx="1080">
                  <c:v>45</c:v>
                </c:pt>
                <c:pt idx="1081">
                  <c:v>45</c:v>
                </c:pt>
                <c:pt idx="1082">
                  <c:v>45</c:v>
                </c:pt>
                <c:pt idx="1083">
                  <c:v>45</c:v>
                </c:pt>
                <c:pt idx="1084">
                  <c:v>45</c:v>
                </c:pt>
                <c:pt idx="1085">
                  <c:v>45</c:v>
                </c:pt>
                <c:pt idx="1086">
                  <c:v>45</c:v>
                </c:pt>
                <c:pt idx="1087">
                  <c:v>45</c:v>
                </c:pt>
                <c:pt idx="1088">
                  <c:v>45</c:v>
                </c:pt>
                <c:pt idx="1089">
                  <c:v>45</c:v>
                </c:pt>
                <c:pt idx="1090">
                  <c:v>45</c:v>
                </c:pt>
                <c:pt idx="1091">
                  <c:v>45</c:v>
                </c:pt>
                <c:pt idx="1092">
                  <c:v>45</c:v>
                </c:pt>
                <c:pt idx="1093">
                  <c:v>45</c:v>
                </c:pt>
                <c:pt idx="1094">
                  <c:v>45</c:v>
                </c:pt>
                <c:pt idx="1095">
                  <c:v>45</c:v>
                </c:pt>
                <c:pt idx="1096">
                  <c:v>45</c:v>
                </c:pt>
                <c:pt idx="1097">
                  <c:v>45</c:v>
                </c:pt>
                <c:pt idx="1098">
                  <c:v>45</c:v>
                </c:pt>
                <c:pt idx="1099">
                  <c:v>45</c:v>
                </c:pt>
                <c:pt idx="1100">
                  <c:v>45</c:v>
                </c:pt>
                <c:pt idx="1101">
                  <c:v>45</c:v>
                </c:pt>
                <c:pt idx="1102">
                  <c:v>45</c:v>
                </c:pt>
                <c:pt idx="1103">
                  <c:v>45</c:v>
                </c:pt>
                <c:pt idx="1104">
                  <c:v>45</c:v>
                </c:pt>
                <c:pt idx="1105">
                  <c:v>45</c:v>
                </c:pt>
                <c:pt idx="1106">
                  <c:v>45</c:v>
                </c:pt>
                <c:pt idx="1107">
                  <c:v>45</c:v>
                </c:pt>
                <c:pt idx="1108">
                  <c:v>45</c:v>
                </c:pt>
                <c:pt idx="1109">
                  <c:v>45</c:v>
                </c:pt>
                <c:pt idx="1110">
                  <c:v>45</c:v>
                </c:pt>
                <c:pt idx="1111">
                  <c:v>45</c:v>
                </c:pt>
                <c:pt idx="1112">
                  <c:v>45</c:v>
                </c:pt>
                <c:pt idx="1113">
                  <c:v>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583168"/>
        <c:axId val="126585088"/>
      </c:lineChart>
      <c:catAx>
        <c:axId val="126583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Tiempo</a:t>
                </a:r>
              </a:p>
            </c:rich>
          </c:tx>
          <c:overlay val="0"/>
        </c:title>
        <c:numFmt formatCode="mm/dd/yy\ hh:mm:ss\ AM/PM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CL"/>
          </a:p>
        </c:txPr>
        <c:crossAx val="126585088"/>
        <c:crosses val="autoZero"/>
        <c:auto val="0"/>
        <c:lblAlgn val="ctr"/>
        <c:lblOffset val="100"/>
        <c:noMultiLvlLbl val="0"/>
      </c:catAx>
      <c:valAx>
        <c:axId val="126585088"/>
        <c:scaling>
          <c:orientation val="minMax"/>
          <c:max val="80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dBA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6583168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800" b="1" i="0" baseline="0">
                <a:effectLst/>
              </a:rPr>
              <a:t>VI 21-12-18 AL SA 22-12-18</a:t>
            </a:r>
            <a:endParaRPr lang="es-CL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'Datos 21 al 22'!$B$3</c:f>
              <c:strCache>
                <c:ptCount val="1"/>
                <c:pt idx="0">
                  <c:v>dBA</c:v>
                </c:pt>
              </c:strCache>
            </c:strRef>
          </c:tx>
          <c:marker>
            <c:symbol val="none"/>
          </c:marker>
          <c:trendline>
            <c:spPr>
              <a:ln w="21590">
                <a:solidFill>
                  <a:schemeClr val="accent6">
                    <a:lumMod val="75000"/>
                  </a:schemeClr>
                </a:solidFill>
              </a:ln>
            </c:spPr>
            <c:trendlineType val="movingAvg"/>
            <c:period val="60"/>
            <c:dispRSqr val="0"/>
            <c:dispEq val="0"/>
          </c:trendline>
          <c:cat>
            <c:numRef>
              <c:f>'Datos 21 al 22'!$A$4:$A$4533</c:f>
              <c:numCache>
                <c:formatCode>mm/dd/yy\ hh:mm:ss\ AM/PM</c:formatCode>
                <c:ptCount val="1114"/>
                <c:pt idx="0">
                  <c:v>43455.500831099504</c:v>
                </c:pt>
                <c:pt idx="1">
                  <c:v>43455.501741469903</c:v>
                </c:pt>
                <c:pt idx="2">
                  <c:v>43455.502602974499</c:v>
                </c:pt>
                <c:pt idx="3">
                  <c:v>43455.503579282398</c:v>
                </c:pt>
                <c:pt idx="4">
                  <c:v>43455.504501770803</c:v>
                </c:pt>
                <c:pt idx="5">
                  <c:v>43455.505374733802</c:v>
                </c:pt>
                <c:pt idx="6">
                  <c:v>43455.506274039399</c:v>
                </c:pt>
                <c:pt idx="7">
                  <c:v>43455.507199039399</c:v>
                </c:pt>
                <c:pt idx="8">
                  <c:v>43455.508190544002</c:v>
                </c:pt>
                <c:pt idx="9">
                  <c:v>43455.509104548597</c:v>
                </c:pt>
                <c:pt idx="10">
                  <c:v>43455.509989085702</c:v>
                </c:pt>
                <c:pt idx="11">
                  <c:v>43455.510901192101</c:v>
                </c:pt>
                <c:pt idx="12">
                  <c:v>43455.511788969903</c:v>
                </c:pt>
                <c:pt idx="13">
                  <c:v>43455.5127131134</c:v>
                </c:pt>
                <c:pt idx="14">
                  <c:v>43455.5136251968</c:v>
                </c:pt>
                <c:pt idx="15">
                  <c:v>43455.514519409699</c:v>
                </c:pt>
                <c:pt idx="16">
                  <c:v>43455.515414270798</c:v>
                </c:pt>
                <c:pt idx="17">
                  <c:v>43455.516338275498</c:v>
                </c:pt>
                <c:pt idx="18">
                  <c:v>43455.5172248495</c:v>
                </c:pt>
                <c:pt idx="19">
                  <c:v>43455.518110914403</c:v>
                </c:pt>
                <c:pt idx="20">
                  <c:v>43455.519061192099</c:v>
                </c:pt>
                <c:pt idx="21">
                  <c:v>43455.520000266202</c:v>
                </c:pt>
                <c:pt idx="22">
                  <c:v>43455.520919178198</c:v>
                </c:pt>
                <c:pt idx="23">
                  <c:v>43455.521854629602</c:v>
                </c:pt>
                <c:pt idx="24">
                  <c:v>43455.522761226901</c:v>
                </c:pt>
                <c:pt idx="25">
                  <c:v>43455.523670451403</c:v>
                </c:pt>
                <c:pt idx="26">
                  <c:v>43455.5246030903</c:v>
                </c:pt>
                <c:pt idx="27">
                  <c:v>43455.525550960701</c:v>
                </c:pt>
                <c:pt idx="28">
                  <c:v>43455.526462881899</c:v>
                </c:pt>
                <c:pt idx="29">
                  <c:v>43455.5273620718</c:v>
                </c:pt>
                <c:pt idx="30">
                  <c:v>43455.5283361111</c:v>
                </c:pt>
                <c:pt idx="31">
                  <c:v>43455.529233530098</c:v>
                </c:pt>
                <c:pt idx="32">
                  <c:v>43455.530157789399</c:v>
                </c:pt>
                <c:pt idx="33">
                  <c:v>43455.531068715303</c:v>
                </c:pt>
                <c:pt idx="34">
                  <c:v>43455.531981168999</c:v>
                </c:pt>
                <c:pt idx="35">
                  <c:v>43455.532894675896</c:v>
                </c:pt>
                <c:pt idx="36">
                  <c:v>43455.533807060201</c:v>
                </c:pt>
                <c:pt idx="37">
                  <c:v>43455.534734340297</c:v>
                </c:pt>
                <c:pt idx="38">
                  <c:v>43455.5356145486</c:v>
                </c:pt>
                <c:pt idx="39">
                  <c:v>43455.5365425579</c:v>
                </c:pt>
                <c:pt idx="40">
                  <c:v>43455.537504629603</c:v>
                </c:pt>
                <c:pt idx="41">
                  <c:v>43455.538058715298</c:v>
                </c:pt>
                <c:pt idx="42">
                  <c:v>43455.538956365701</c:v>
                </c:pt>
                <c:pt idx="43">
                  <c:v>43455.539869791697</c:v>
                </c:pt>
                <c:pt idx="44">
                  <c:v>43455.540757210598</c:v>
                </c:pt>
                <c:pt idx="45">
                  <c:v>43455.541644675897</c:v>
                </c:pt>
                <c:pt idx="46">
                  <c:v>43455.542524768498</c:v>
                </c:pt>
                <c:pt idx="47">
                  <c:v>43455.543488159703</c:v>
                </c:pt>
                <c:pt idx="48">
                  <c:v>43455.544400081002</c:v>
                </c:pt>
                <c:pt idx="49">
                  <c:v>43455.545311574097</c:v>
                </c:pt>
                <c:pt idx="50">
                  <c:v>43455.5459150116</c:v>
                </c:pt>
                <c:pt idx="51">
                  <c:v>43455.546823414399</c:v>
                </c:pt>
                <c:pt idx="52">
                  <c:v>43455.547723611096</c:v>
                </c:pt>
                <c:pt idx="53">
                  <c:v>43455.548662233799</c:v>
                </c:pt>
                <c:pt idx="54">
                  <c:v>43455.549534108803</c:v>
                </c:pt>
                <c:pt idx="55">
                  <c:v>43455.550410682903</c:v>
                </c:pt>
                <c:pt idx="56">
                  <c:v>43455.5513230324</c:v>
                </c:pt>
                <c:pt idx="57">
                  <c:v>43455.552221678197</c:v>
                </c:pt>
                <c:pt idx="58">
                  <c:v>43455.553099618097</c:v>
                </c:pt>
                <c:pt idx="59">
                  <c:v>43455.553959224497</c:v>
                </c:pt>
                <c:pt idx="60">
                  <c:v>43455.554868368097</c:v>
                </c:pt>
                <c:pt idx="61">
                  <c:v>43455.5557800116</c:v>
                </c:pt>
                <c:pt idx="62">
                  <c:v>43455.556679398098</c:v>
                </c:pt>
                <c:pt idx="63">
                  <c:v>43455.557613506899</c:v>
                </c:pt>
                <c:pt idx="64">
                  <c:v>43455.558498148202</c:v>
                </c:pt>
                <c:pt idx="65">
                  <c:v>43455.559424502302</c:v>
                </c:pt>
                <c:pt idx="66">
                  <c:v>43455.560324687503</c:v>
                </c:pt>
                <c:pt idx="67">
                  <c:v>43455.561264201402</c:v>
                </c:pt>
                <c:pt idx="68">
                  <c:v>43455.562200462999</c:v>
                </c:pt>
                <c:pt idx="69">
                  <c:v>43455.563139236103</c:v>
                </c:pt>
                <c:pt idx="70">
                  <c:v>43455.564062418998</c:v>
                </c:pt>
                <c:pt idx="71">
                  <c:v>43455.564972303197</c:v>
                </c:pt>
                <c:pt idx="72">
                  <c:v>43455.565896724504</c:v>
                </c:pt>
                <c:pt idx="73">
                  <c:v>43455.566807488402</c:v>
                </c:pt>
                <c:pt idx="74">
                  <c:v>43455.567705902802</c:v>
                </c:pt>
                <c:pt idx="75">
                  <c:v>43455.568641319398</c:v>
                </c:pt>
                <c:pt idx="76">
                  <c:v>43455.569576736103</c:v>
                </c:pt>
                <c:pt idx="77">
                  <c:v>43455.570459525501</c:v>
                </c:pt>
                <c:pt idx="78">
                  <c:v>43455.571307141203</c:v>
                </c:pt>
                <c:pt idx="79">
                  <c:v>43455.572193136599</c:v>
                </c:pt>
                <c:pt idx="80">
                  <c:v>43455.573078668996</c:v>
                </c:pt>
                <c:pt idx="81">
                  <c:v>43455.574001273097</c:v>
                </c:pt>
                <c:pt idx="82">
                  <c:v>43455.574907326401</c:v>
                </c:pt>
                <c:pt idx="83">
                  <c:v>43455.575792708303</c:v>
                </c:pt>
                <c:pt idx="84">
                  <c:v>43455.576680011603</c:v>
                </c:pt>
                <c:pt idx="85">
                  <c:v>43455.577604201397</c:v>
                </c:pt>
                <c:pt idx="86">
                  <c:v>43455.578502314798</c:v>
                </c:pt>
                <c:pt idx="87">
                  <c:v>43455.579464548602</c:v>
                </c:pt>
                <c:pt idx="88">
                  <c:v>43455.580311493097</c:v>
                </c:pt>
                <c:pt idx="89">
                  <c:v>43455.5811833681</c:v>
                </c:pt>
                <c:pt idx="90">
                  <c:v>43455.5820983796</c:v>
                </c:pt>
                <c:pt idx="91">
                  <c:v>43455.582997453697</c:v>
                </c:pt>
                <c:pt idx="92">
                  <c:v>43455.583897187498</c:v>
                </c:pt>
                <c:pt idx="93">
                  <c:v>43455.584833333298</c:v>
                </c:pt>
                <c:pt idx="94">
                  <c:v>43455.585884687498</c:v>
                </c:pt>
                <c:pt idx="95">
                  <c:v>43455.586795636598</c:v>
                </c:pt>
                <c:pt idx="96">
                  <c:v>43455.587695219903</c:v>
                </c:pt>
                <c:pt idx="97">
                  <c:v>43455.588619872702</c:v>
                </c:pt>
                <c:pt idx="98">
                  <c:v>43455.5895185185</c:v>
                </c:pt>
                <c:pt idx="99">
                  <c:v>43455.590404282397</c:v>
                </c:pt>
                <c:pt idx="100">
                  <c:v>43455.591295949103</c:v>
                </c:pt>
                <c:pt idx="101">
                  <c:v>43455.592218981503</c:v>
                </c:pt>
                <c:pt idx="102">
                  <c:v>43455.593131631897</c:v>
                </c:pt>
                <c:pt idx="103">
                  <c:v>43455.594028205996</c:v>
                </c:pt>
                <c:pt idx="104">
                  <c:v>43455.594915856498</c:v>
                </c:pt>
                <c:pt idx="105">
                  <c:v>43455.595826655102</c:v>
                </c:pt>
                <c:pt idx="106">
                  <c:v>43455.596795173602</c:v>
                </c:pt>
                <c:pt idx="107">
                  <c:v>43455.5976822917</c:v>
                </c:pt>
                <c:pt idx="108">
                  <c:v>43455.598592673603</c:v>
                </c:pt>
                <c:pt idx="109">
                  <c:v>43455.599456562501</c:v>
                </c:pt>
                <c:pt idx="110">
                  <c:v>43455.600331250003</c:v>
                </c:pt>
                <c:pt idx="111">
                  <c:v>43455.601204942097</c:v>
                </c:pt>
                <c:pt idx="112">
                  <c:v>43455.602075844901</c:v>
                </c:pt>
                <c:pt idx="113">
                  <c:v>43455.602952118097</c:v>
                </c:pt>
                <c:pt idx="114">
                  <c:v>43455.603855821799</c:v>
                </c:pt>
                <c:pt idx="115">
                  <c:v>43455.604775462998</c:v>
                </c:pt>
                <c:pt idx="116">
                  <c:v>43455.605686608797</c:v>
                </c:pt>
                <c:pt idx="117">
                  <c:v>43455.606572997698</c:v>
                </c:pt>
                <c:pt idx="118">
                  <c:v>43455.607449039402</c:v>
                </c:pt>
                <c:pt idx="119">
                  <c:v>43455.608354629599</c:v>
                </c:pt>
                <c:pt idx="120">
                  <c:v>43455.6092524306</c:v>
                </c:pt>
                <c:pt idx="121">
                  <c:v>43455.610138773103</c:v>
                </c:pt>
                <c:pt idx="122">
                  <c:v>43455.611039664298</c:v>
                </c:pt>
                <c:pt idx="123">
                  <c:v>43455.611945451397</c:v>
                </c:pt>
                <c:pt idx="124">
                  <c:v>43455.612856053202</c:v>
                </c:pt>
                <c:pt idx="125">
                  <c:v>43455.613754780097</c:v>
                </c:pt>
                <c:pt idx="126">
                  <c:v>43455.614601354202</c:v>
                </c:pt>
                <c:pt idx="127">
                  <c:v>43455.615248807902</c:v>
                </c:pt>
                <c:pt idx="128">
                  <c:v>43455.615917442097</c:v>
                </c:pt>
                <c:pt idx="129">
                  <c:v>43455.616547141202</c:v>
                </c:pt>
                <c:pt idx="130">
                  <c:v>43455.617174919003</c:v>
                </c:pt>
                <c:pt idx="131">
                  <c:v>43455.617828935203</c:v>
                </c:pt>
                <c:pt idx="132">
                  <c:v>43455.618459953701</c:v>
                </c:pt>
                <c:pt idx="133">
                  <c:v>43455.6194209838</c:v>
                </c:pt>
                <c:pt idx="134">
                  <c:v>43455.620066469899</c:v>
                </c:pt>
                <c:pt idx="135">
                  <c:v>43455.621014201402</c:v>
                </c:pt>
                <c:pt idx="136">
                  <c:v>43455.621935069401</c:v>
                </c:pt>
                <c:pt idx="137">
                  <c:v>43455.622825266197</c:v>
                </c:pt>
                <c:pt idx="138">
                  <c:v>43455.623761145798</c:v>
                </c:pt>
                <c:pt idx="139">
                  <c:v>43455.624690312499</c:v>
                </c:pt>
                <c:pt idx="140">
                  <c:v>43455.625601157401</c:v>
                </c:pt>
                <c:pt idx="141">
                  <c:v>43455.626543634302</c:v>
                </c:pt>
                <c:pt idx="142">
                  <c:v>43455.627439351898</c:v>
                </c:pt>
                <c:pt idx="143">
                  <c:v>43455.628337962997</c:v>
                </c:pt>
                <c:pt idx="144">
                  <c:v>43455.629249108802</c:v>
                </c:pt>
                <c:pt idx="145">
                  <c:v>43455.630154629602</c:v>
                </c:pt>
                <c:pt idx="146">
                  <c:v>43455.631085300898</c:v>
                </c:pt>
                <c:pt idx="147">
                  <c:v>43455.631983877298</c:v>
                </c:pt>
                <c:pt idx="148">
                  <c:v>43455.6328986921</c:v>
                </c:pt>
                <c:pt idx="149">
                  <c:v>43455.633800497701</c:v>
                </c:pt>
                <c:pt idx="150">
                  <c:v>43455.634710104197</c:v>
                </c:pt>
                <c:pt idx="151">
                  <c:v>43455.635646793999</c:v>
                </c:pt>
                <c:pt idx="152">
                  <c:v>43455.636548414397</c:v>
                </c:pt>
                <c:pt idx="153">
                  <c:v>43455.637461956001</c:v>
                </c:pt>
                <c:pt idx="154">
                  <c:v>43455.638396793998</c:v>
                </c:pt>
                <c:pt idx="155">
                  <c:v>43455.639283946803</c:v>
                </c:pt>
                <c:pt idx="156">
                  <c:v>43455.640168865699</c:v>
                </c:pt>
                <c:pt idx="157">
                  <c:v>43455.641090243102</c:v>
                </c:pt>
                <c:pt idx="158">
                  <c:v>43455.641987187497</c:v>
                </c:pt>
                <c:pt idx="159">
                  <c:v>43455.642885497698</c:v>
                </c:pt>
                <c:pt idx="160">
                  <c:v>43455.643781597202</c:v>
                </c:pt>
                <c:pt idx="161">
                  <c:v>43455.644714386603</c:v>
                </c:pt>
                <c:pt idx="162">
                  <c:v>43455.645639664399</c:v>
                </c:pt>
                <c:pt idx="163">
                  <c:v>43455.646545601798</c:v>
                </c:pt>
                <c:pt idx="164">
                  <c:v>43455.647472303201</c:v>
                </c:pt>
                <c:pt idx="165">
                  <c:v>43455.648350463001</c:v>
                </c:pt>
                <c:pt idx="166">
                  <c:v>43455.649275844902</c:v>
                </c:pt>
                <c:pt idx="167">
                  <c:v>43455.650174803202</c:v>
                </c:pt>
                <c:pt idx="168">
                  <c:v>43455.651099571798</c:v>
                </c:pt>
                <c:pt idx="169">
                  <c:v>43455.6520096065</c:v>
                </c:pt>
                <c:pt idx="170">
                  <c:v>43455.652920752298</c:v>
                </c:pt>
                <c:pt idx="171">
                  <c:v>43455.6538451042</c:v>
                </c:pt>
                <c:pt idx="172">
                  <c:v>43455.654755752301</c:v>
                </c:pt>
                <c:pt idx="173">
                  <c:v>43455.655641088</c:v>
                </c:pt>
                <c:pt idx="174">
                  <c:v>43455.656577743102</c:v>
                </c:pt>
                <c:pt idx="175">
                  <c:v>43455.657528738397</c:v>
                </c:pt>
                <c:pt idx="176">
                  <c:v>43455.658498460602</c:v>
                </c:pt>
                <c:pt idx="177">
                  <c:v>43455.6594366551</c:v>
                </c:pt>
                <c:pt idx="178">
                  <c:v>43455.660348576399</c:v>
                </c:pt>
                <c:pt idx="179">
                  <c:v>43455.661284224501</c:v>
                </c:pt>
                <c:pt idx="180">
                  <c:v>43455.662204050903</c:v>
                </c:pt>
                <c:pt idx="181">
                  <c:v>43455.6631029282</c:v>
                </c:pt>
                <c:pt idx="182">
                  <c:v>43455.663988344902</c:v>
                </c:pt>
                <c:pt idx="183">
                  <c:v>43455.664877083298</c:v>
                </c:pt>
                <c:pt idx="184">
                  <c:v>43455.665818020803</c:v>
                </c:pt>
                <c:pt idx="185">
                  <c:v>43455.666725463001</c:v>
                </c:pt>
                <c:pt idx="186">
                  <c:v>43455.667596608801</c:v>
                </c:pt>
                <c:pt idx="187">
                  <c:v>43455.668494525496</c:v>
                </c:pt>
                <c:pt idx="188">
                  <c:v>43455.669405590299</c:v>
                </c:pt>
                <c:pt idx="189">
                  <c:v>43455.670319594901</c:v>
                </c:pt>
                <c:pt idx="190">
                  <c:v>43455.671256747701</c:v>
                </c:pt>
                <c:pt idx="191">
                  <c:v>43455.672146296303</c:v>
                </c:pt>
                <c:pt idx="192">
                  <c:v>43455.673035995402</c:v>
                </c:pt>
                <c:pt idx="193">
                  <c:v>43455.6739592593</c:v>
                </c:pt>
                <c:pt idx="194">
                  <c:v>43455.674897187499</c:v>
                </c:pt>
                <c:pt idx="195">
                  <c:v>43455.675802580998</c:v>
                </c:pt>
                <c:pt idx="196">
                  <c:v>43455.676708182902</c:v>
                </c:pt>
                <c:pt idx="197">
                  <c:v>43455.677607951402</c:v>
                </c:pt>
                <c:pt idx="198">
                  <c:v>43455.678519062501</c:v>
                </c:pt>
                <c:pt idx="199">
                  <c:v>43455.679391469901</c:v>
                </c:pt>
                <c:pt idx="200">
                  <c:v>43455.680277280102</c:v>
                </c:pt>
                <c:pt idx="201">
                  <c:v>43455.681189664298</c:v>
                </c:pt>
                <c:pt idx="202">
                  <c:v>43455.682088738402</c:v>
                </c:pt>
                <c:pt idx="203">
                  <c:v>43455.682981678197</c:v>
                </c:pt>
                <c:pt idx="204">
                  <c:v>43455.683856284697</c:v>
                </c:pt>
                <c:pt idx="205">
                  <c:v>43455.684754664398</c:v>
                </c:pt>
                <c:pt idx="206">
                  <c:v>43455.685667013902</c:v>
                </c:pt>
                <c:pt idx="207">
                  <c:v>43455.686643483801</c:v>
                </c:pt>
                <c:pt idx="208">
                  <c:v>43455.687580405101</c:v>
                </c:pt>
                <c:pt idx="209">
                  <c:v>43455.6885303241</c:v>
                </c:pt>
                <c:pt idx="210">
                  <c:v>43455.689160335598</c:v>
                </c:pt>
                <c:pt idx="211">
                  <c:v>43455.690048379598</c:v>
                </c:pt>
                <c:pt idx="212">
                  <c:v>43455.691023645799</c:v>
                </c:pt>
                <c:pt idx="213">
                  <c:v>43455.691934409697</c:v>
                </c:pt>
                <c:pt idx="214">
                  <c:v>43455.692834224501</c:v>
                </c:pt>
                <c:pt idx="215">
                  <c:v>43455.693707905099</c:v>
                </c:pt>
                <c:pt idx="216">
                  <c:v>43455.694607372701</c:v>
                </c:pt>
                <c:pt idx="217">
                  <c:v>43455.695539432898</c:v>
                </c:pt>
                <c:pt idx="218">
                  <c:v>43455.696411689802</c:v>
                </c:pt>
                <c:pt idx="219">
                  <c:v>43455.697336192097</c:v>
                </c:pt>
                <c:pt idx="220">
                  <c:v>43455.698272881898</c:v>
                </c:pt>
                <c:pt idx="221">
                  <c:v>43455.6991982986</c:v>
                </c:pt>
                <c:pt idx="222">
                  <c:v>43455.7001094097</c:v>
                </c:pt>
                <c:pt idx="223">
                  <c:v>43455.700995636602</c:v>
                </c:pt>
                <c:pt idx="224">
                  <c:v>43455.701881446803</c:v>
                </c:pt>
                <c:pt idx="225">
                  <c:v>43455.702807291702</c:v>
                </c:pt>
                <c:pt idx="226">
                  <c:v>43455.7037601505</c:v>
                </c:pt>
                <c:pt idx="227">
                  <c:v>43455.7047074074</c:v>
                </c:pt>
                <c:pt idx="228">
                  <c:v>43455.705616932901</c:v>
                </c:pt>
                <c:pt idx="229">
                  <c:v>43455.706546215297</c:v>
                </c:pt>
                <c:pt idx="230">
                  <c:v>43455.707468784698</c:v>
                </c:pt>
                <c:pt idx="231">
                  <c:v>43455.708392627297</c:v>
                </c:pt>
                <c:pt idx="232">
                  <c:v>43455.709302349504</c:v>
                </c:pt>
                <c:pt idx="233">
                  <c:v>43455.710189039397</c:v>
                </c:pt>
                <c:pt idx="234">
                  <c:v>43455.711100266199</c:v>
                </c:pt>
                <c:pt idx="235">
                  <c:v>43455.711997951403</c:v>
                </c:pt>
                <c:pt idx="236">
                  <c:v>43455.712947256899</c:v>
                </c:pt>
                <c:pt idx="237">
                  <c:v>43455.713897141199</c:v>
                </c:pt>
                <c:pt idx="238">
                  <c:v>43455.714820451401</c:v>
                </c:pt>
                <c:pt idx="239">
                  <c:v>43455.7157044329</c:v>
                </c:pt>
                <c:pt idx="240">
                  <c:v>43455.716602546301</c:v>
                </c:pt>
                <c:pt idx="241">
                  <c:v>43455.717476041697</c:v>
                </c:pt>
                <c:pt idx="242">
                  <c:v>43455.718368321803</c:v>
                </c:pt>
                <c:pt idx="243">
                  <c:v>43455.719296145799</c:v>
                </c:pt>
                <c:pt idx="244">
                  <c:v>43455.719926585603</c:v>
                </c:pt>
                <c:pt idx="245">
                  <c:v>43455.720839699097</c:v>
                </c:pt>
                <c:pt idx="246">
                  <c:v>43455.721724074101</c:v>
                </c:pt>
                <c:pt idx="247">
                  <c:v>43455.722622106499</c:v>
                </c:pt>
                <c:pt idx="248">
                  <c:v>43455.7235832523</c:v>
                </c:pt>
                <c:pt idx="249">
                  <c:v>43455.724480868099</c:v>
                </c:pt>
                <c:pt idx="250">
                  <c:v>43455.725447141202</c:v>
                </c:pt>
                <c:pt idx="251">
                  <c:v>43455.726410104202</c:v>
                </c:pt>
                <c:pt idx="252">
                  <c:v>43455.727346562497</c:v>
                </c:pt>
                <c:pt idx="253">
                  <c:v>43455.728262928198</c:v>
                </c:pt>
                <c:pt idx="254">
                  <c:v>43455.729174571803</c:v>
                </c:pt>
                <c:pt idx="255">
                  <c:v>43455.730084756899</c:v>
                </c:pt>
                <c:pt idx="256">
                  <c:v>43455.730996261598</c:v>
                </c:pt>
                <c:pt idx="257">
                  <c:v>43455.731884803201</c:v>
                </c:pt>
                <c:pt idx="258">
                  <c:v>43455.732833715301</c:v>
                </c:pt>
                <c:pt idx="259">
                  <c:v>43455.733744756901</c:v>
                </c:pt>
                <c:pt idx="260">
                  <c:v>43455.734644328702</c:v>
                </c:pt>
                <c:pt idx="261">
                  <c:v>43455.735611261603</c:v>
                </c:pt>
                <c:pt idx="262">
                  <c:v>43455.736546759297</c:v>
                </c:pt>
                <c:pt idx="263">
                  <c:v>43455.737458599498</c:v>
                </c:pt>
                <c:pt idx="264">
                  <c:v>43455.738407673598</c:v>
                </c:pt>
                <c:pt idx="265">
                  <c:v>43455.739307673597</c:v>
                </c:pt>
                <c:pt idx="266">
                  <c:v>43455.740205092603</c:v>
                </c:pt>
                <c:pt idx="267">
                  <c:v>43455.741150312497</c:v>
                </c:pt>
                <c:pt idx="268">
                  <c:v>43455.742037928198</c:v>
                </c:pt>
                <c:pt idx="269">
                  <c:v>43455.742936539398</c:v>
                </c:pt>
                <c:pt idx="270">
                  <c:v>43455.743820601798</c:v>
                </c:pt>
                <c:pt idx="271">
                  <c:v>43455.744745682903</c:v>
                </c:pt>
                <c:pt idx="272">
                  <c:v>43455.745708761599</c:v>
                </c:pt>
                <c:pt idx="273">
                  <c:v>43455.746632175898</c:v>
                </c:pt>
                <c:pt idx="274">
                  <c:v>43455.7475444792</c:v>
                </c:pt>
                <c:pt idx="275">
                  <c:v>43455.748441203701</c:v>
                </c:pt>
                <c:pt idx="276">
                  <c:v>43455.749379247703</c:v>
                </c:pt>
                <c:pt idx="277">
                  <c:v>43455.750315972196</c:v>
                </c:pt>
                <c:pt idx="278">
                  <c:v>43455.7512027431</c:v>
                </c:pt>
                <c:pt idx="279">
                  <c:v>43455.752088576402</c:v>
                </c:pt>
                <c:pt idx="280">
                  <c:v>43455.752974270799</c:v>
                </c:pt>
                <c:pt idx="281">
                  <c:v>43455.753887002298</c:v>
                </c:pt>
                <c:pt idx="282">
                  <c:v>43455.754809178201</c:v>
                </c:pt>
                <c:pt idx="283">
                  <c:v>43455.7556946759</c:v>
                </c:pt>
                <c:pt idx="284">
                  <c:v>43455.756578240696</c:v>
                </c:pt>
                <c:pt idx="285">
                  <c:v>43455.757500960703</c:v>
                </c:pt>
                <c:pt idx="286">
                  <c:v>43455.758414849501</c:v>
                </c:pt>
                <c:pt idx="287">
                  <c:v>43455.759351967601</c:v>
                </c:pt>
                <c:pt idx="288">
                  <c:v>43455.760276932902</c:v>
                </c:pt>
                <c:pt idx="289">
                  <c:v>43455.761200000001</c:v>
                </c:pt>
                <c:pt idx="290">
                  <c:v>43455.762093090299</c:v>
                </c:pt>
                <c:pt idx="291">
                  <c:v>43455.7630039699</c:v>
                </c:pt>
                <c:pt idx="292">
                  <c:v>43455.763928819397</c:v>
                </c:pt>
                <c:pt idx="293">
                  <c:v>43455.764828622698</c:v>
                </c:pt>
                <c:pt idx="294">
                  <c:v>43455.765709525498</c:v>
                </c:pt>
                <c:pt idx="295">
                  <c:v>43455.766634027801</c:v>
                </c:pt>
                <c:pt idx="296">
                  <c:v>43455.767596562502</c:v>
                </c:pt>
                <c:pt idx="297">
                  <c:v>43455.7685102662</c:v>
                </c:pt>
                <c:pt idx="298">
                  <c:v>43455.7693973032</c:v>
                </c:pt>
                <c:pt idx="299">
                  <c:v>43455.770316238399</c:v>
                </c:pt>
                <c:pt idx="300">
                  <c:v>43455.771228506899</c:v>
                </c:pt>
                <c:pt idx="301">
                  <c:v>43455.772135567102</c:v>
                </c:pt>
                <c:pt idx="302">
                  <c:v>43455.773085995403</c:v>
                </c:pt>
                <c:pt idx="303">
                  <c:v>43455.773958333302</c:v>
                </c:pt>
                <c:pt idx="304">
                  <c:v>43455.7748979514</c:v>
                </c:pt>
                <c:pt idx="305">
                  <c:v>43455.775794641202</c:v>
                </c:pt>
                <c:pt idx="306">
                  <c:v>43455.776745636598</c:v>
                </c:pt>
                <c:pt idx="307">
                  <c:v>43455.7776465278</c:v>
                </c:pt>
                <c:pt idx="308">
                  <c:v>43455.778532326403</c:v>
                </c:pt>
                <c:pt idx="309">
                  <c:v>43455.779455821801</c:v>
                </c:pt>
                <c:pt idx="310">
                  <c:v>43455.7803913194</c:v>
                </c:pt>
                <c:pt idx="311">
                  <c:v>43455.781301932897</c:v>
                </c:pt>
                <c:pt idx="312">
                  <c:v>43455.782207789402</c:v>
                </c:pt>
                <c:pt idx="313">
                  <c:v>43455.783144826397</c:v>
                </c:pt>
                <c:pt idx="314">
                  <c:v>43455.784057719902</c:v>
                </c:pt>
                <c:pt idx="315">
                  <c:v>43455.784967164298</c:v>
                </c:pt>
                <c:pt idx="316">
                  <c:v>43455.785839351898</c:v>
                </c:pt>
                <c:pt idx="317">
                  <c:v>43455.786725729202</c:v>
                </c:pt>
                <c:pt idx="318">
                  <c:v>43455.7876418171</c:v>
                </c:pt>
                <c:pt idx="319">
                  <c:v>43455.788554398103</c:v>
                </c:pt>
                <c:pt idx="320">
                  <c:v>43455.789487881899</c:v>
                </c:pt>
                <c:pt idx="321">
                  <c:v>43455.790417789402</c:v>
                </c:pt>
                <c:pt idx="322">
                  <c:v>43455.791349502302</c:v>
                </c:pt>
                <c:pt idx="323">
                  <c:v>43455.792337419</c:v>
                </c:pt>
                <c:pt idx="324">
                  <c:v>43455.793236030098</c:v>
                </c:pt>
                <c:pt idx="325">
                  <c:v>43455.794146794004</c:v>
                </c:pt>
                <c:pt idx="326">
                  <c:v>43455.795071215303</c:v>
                </c:pt>
                <c:pt idx="327">
                  <c:v>43455.795958564799</c:v>
                </c:pt>
                <c:pt idx="328">
                  <c:v>43455.796858530099</c:v>
                </c:pt>
                <c:pt idx="329">
                  <c:v>43455.7977739583</c:v>
                </c:pt>
                <c:pt idx="330">
                  <c:v>43455.7983935995</c:v>
                </c:pt>
                <c:pt idx="331">
                  <c:v>43455.799294363402</c:v>
                </c:pt>
                <c:pt idx="332">
                  <c:v>43455.800243402802</c:v>
                </c:pt>
                <c:pt idx="333">
                  <c:v>43455.8011412384</c:v>
                </c:pt>
                <c:pt idx="334">
                  <c:v>43455.802064780102</c:v>
                </c:pt>
                <c:pt idx="335">
                  <c:v>43455.802950081001</c:v>
                </c:pt>
                <c:pt idx="336">
                  <c:v>43455.803861921297</c:v>
                </c:pt>
                <c:pt idx="337">
                  <c:v>43455.804750891199</c:v>
                </c:pt>
                <c:pt idx="338">
                  <c:v>43455.805660844897</c:v>
                </c:pt>
                <c:pt idx="339">
                  <c:v>43455.806572835601</c:v>
                </c:pt>
                <c:pt idx="340">
                  <c:v>43455.8074593403</c:v>
                </c:pt>
                <c:pt idx="341">
                  <c:v>43455.808358252303</c:v>
                </c:pt>
                <c:pt idx="342">
                  <c:v>43455.809258993097</c:v>
                </c:pt>
                <c:pt idx="343">
                  <c:v>43455.810183564798</c:v>
                </c:pt>
                <c:pt idx="344">
                  <c:v>43455.811063923597</c:v>
                </c:pt>
                <c:pt idx="345">
                  <c:v>43455.811965046298</c:v>
                </c:pt>
                <c:pt idx="346">
                  <c:v>43455.812853622701</c:v>
                </c:pt>
                <c:pt idx="347">
                  <c:v>43455.813791701403</c:v>
                </c:pt>
                <c:pt idx="348">
                  <c:v>43455.814691088002</c:v>
                </c:pt>
                <c:pt idx="349">
                  <c:v>43455.815565590303</c:v>
                </c:pt>
                <c:pt idx="350">
                  <c:v>43455.816532326397</c:v>
                </c:pt>
                <c:pt idx="351">
                  <c:v>43455.817447534697</c:v>
                </c:pt>
                <c:pt idx="352">
                  <c:v>43455.818346874999</c:v>
                </c:pt>
                <c:pt idx="353">
                  <c:v>43455.819268055602</c:v>
                </c:pt>
                <c:pt idx="354">
                  <c:v>43455.820167476901</c:v>
                </c:pt>
                <c:pt idx="355">
                  <c:v>43455.8210873032</c:v>
                </c:pt>
                <c:pt idx="356">
                  <c:v>43455.821984606497</c:v>
                </c:pt>
                <c:pt idx="357">
                  <c:v>43455.822615046302</c:v>
                </c:pt>
                <c:pt idx="358">
                  <c:v>43455.823239270801</c:v>
                </c:pt>
                <c:pt idx="359">
                  <c:v>43455.823875150498</c:v>
                </c:pt>
                <c:pt idx="360">
                  <c:v>43455.824504780103</c:v>
                </c:pt>
                <c:pt idx="361">
                  <c:v>43455.825130902798</c:v>
                </c:pt>
                <c:pt idx="362">
                  <c:v>43455.825760185202</c:v>
                </c:pt>
                <c:pt idx="363">
                  <c:v>43455.8266812847</c:v>
                </c:pt>
                <c:pt idx="364">
                  <c:v>43455.827309722197</c:v>
                </c:pt>
                <c:pt idx="365">
                  <c:v>43455.8282410069</c:v>
                </c:pt>
                <c:pt idx="366">
                  <c:v>43455.829127233803</c:v>
                </c:pt>
                <c:pt idx="367">
                  <c:v>43455.830065509297</c:v>
                </c:pt>
                <c:pt idx="368">
                  <c:v>43455.830937465304</c:v>
                </c:pt>
                <c:pt idx="369">
                  <c:v>43455.8318361458</c:v>
                </c:pt>
                <c:pt idx="370">
                  <c:v>43455.832733680603</c:v>
                </c:pt>
                <c:pt idx="371">
                  <c:v>43455.833620405101</c:v>
                </c:pt>
                <c:pt idx="372">
                  <c:v>43455.834534687499</c:v>
                </c:pt>
                <c:pt idx="373">
                  <c:v>43455.835458252302</c:v>
                </c:pt>
                <c:pt idx="374">
                  <c:v>43455.836359988403</c:v>
                </c:pt>
                <c:pt idx="375">
                  <c:v>43455.837251122699</c:v>
                </c:pt>
                <c:pt idx="376">
                  <c:v>43455.838197071796</c:v>
                </c:pt>
                <c:pt idx="377">
                  <c:v>43455.839055752302</c:v>
                </c:pt>
                <c:pt idx="378">
                  <c:v>43455.8399909375</c:v>
                </c:pt>
                <c:pt idx="379">
                  <c:v>43455.840876469898</c:v>
                </c:pt>
                <c:pt idx="380">
                  <c:v>43455.841819791698</c:v>
                </c:pt>
                <c:pt idx="381">
                  <c:v>43455.842756747697</c:v>
                </c:pt>
                <c:pt idx="382">
                  <c:v>43455.843687268498</c:v>
                </c:pt>
                <c:pt idx="383">
                  <c:v>43455.844583599501</c:v>
                </c:pt>
                <c:pt idx="384">
                  <c:v>43455.845482094897</c:v>
                </c:pt>
                <c:pt idx="385">
                  <c:v>43455.846393205997</c:v>
                </c:pt>
                <c:pt idx="386">
                  <c:v>43455.847326192103</c:v>
                </c:pt>
                <c:pt idx="387">
                  <c:v>43455.848251273201</c:v>
                </c:pt>
                <c:pt idx="388">
                  <c:v>43455.849176423602</c:v>
                </c:pt>
                <c:pt idx="389">
                  <c:v>43455.850098726798</c:v>
                </c:pt>
                <c:pt idx="390">
                  <c:v>43455.8509962963</c:v>
                </c:pt>
                <c:pt idx="391">
                  <c:v>43455.851921412002</c:v>
                </c:pt>
                <c:pt idx="392">
                  <c:v>43455.852845023102</c:v>
                </c:pt>
                <c:pt idx="393">
                  <c:v>43455.853751192102</c:v>
                </c:pt>
                <c:pt idx="394">
                  <c:v>43455.854690891203</c:v>
                </c:pt>
                <c:pt idx="395">
                  <c:v>43455.8555877662</c:v>
                </c:pt>
                <c:pt idx="396">
                  <c:v>43455.856498182897</c:v>
                </c:pt>
                <c:pt idx="397">
                  <c:v>43455.857397650499</c:v>
                </c:pt>
                <c:pt idx="398">
                  <c:v>43455.858309756899</c:v>
                </c:pt>
                <c:pt idx="399">
                  <c:v>43455.8592088773</c:v>
                </c:pt>
                <c:pt idx="400">
                  <c:v>43455.860132673602</c:v>
                </c:pt>
                <c:pt idx="401">
                  <c:v>43455.861043634301</c:v>
                </c:pt>
                <c:pt idx="402">
                  <c:v>43455.861963576397</c:v>
                </c:pt>
                <c:pt idx="403">
                  <c:v>43455.862849189798</c:v>
                </c:pt>
                <c:pt idx="404">
                  <c:v>43455.863747534699</c:v>
                </c:pt>
                <c:pt idx="405">
                  <c:v>43455.864668830996</c:v>
                </c:pt>
                <c:pt idx="406">
                  <c:v>43455.865591238398</c:v>
                </c:pt>
                <c:pt idx="407">
                  <c:v>43455.866488923602</c:v>
                </c:pt>
                <c:pt idx="408">
                  <c:v>43455.867429826401</c:v>
                </c:pt>
                <c:pt idx="409">
                  <c:v>43455.8683018866</c:v>
                </c:pt>
                <c:pt idx="410">
                  <c:v>43455.869200080997</c:v>
                </c:pt>
                <c:pt idx="411">
                  <c:v>43455.8701224537</c:v>
                </c:pt>
                <c:pt idx="412">
                  <c:v>43455.871036689801</c:v>
                </c:pt>
                <c:pt idx="413">
                  <c:v>43455.871959606498</c:v>
                </c:pt>
                <c:pt idx="414">
                  <c:v>43455.872859919</c:v>
                </c:pt>
                <c:pt idx="415">
                  <c:v>43455.873759571798</c:v>
                </c:pt>
                <c:pt idx="416">
                  <c:v>43455.874674733801</c:v>
                </c:pt>
                <c:pt idx="417">
                  <c:v>43455.875598414401</c:v>
                </c:pt>
                <c:pt idx="418">
                  <c:v>43455.876547719898</c:v>
                </c:pt>
                <c:pt idx="419">
                  <c:v>43455.877418946802</c:v>
                </c:pt>
                <c:pt idx="420">
                  <c:v>43455.878332175897</c:v>
                </c:pt>
                <c:pt idx="421">
                  <c:v>43455.879242708303</c:v>
                </c:pt>
                <c:pt idx="422">
                  <c:v>43455.880142592599</c:v>
                </c:pt>
                <c:pt idx="423">
                  <c:v>43455.8810653935</c:v>
                </c:pt>
                <c:pt idx="424">
                  <c:v>43455.881983333296</c:v>
                </c:pt>
                <c:pt idx="425">
                  <c:v>43455.882869641202</c:v>
                </c:pt>
                <c:pt idx="426">
                  <c:v>43455.883769942098</c:v>
                </c:pt>
                <c:pt idx="427">
                  <c:v>43455.884681944401</c:v>
                </c:pt>
                <c:pt idx="428">
                  <c:v>43455.8855470255</c:v>
                </c:pt>
                <c:pt idx="429">
                  <c:v>43455.886470949103</c:v>
                </c:pt>
                <c:pt idx="430">
                  <c:v>43455.887357870401</c:v>
                </c:pt>
                <c:pt idx="431">
                  <c:v>43455.888259178202</c:v>
                </c:pt>
                <c:pt idx="432">
                  <c:v>43455.889158831</c:v>
                </c:pt>
                <c:pt idx="433">
                  <c:v>43455.8900945602</c:v>
                </c:pt>
                <c:pt idx="434">
                  <c:v>43455.891019131901</c:v>
                </c:pt>
                <c:pt idx="435">
                  <c:v>43455.891896608802</c:v>
                </c:pt>
                <c:pt idx="436">
                  <c:v>43455.892781284703</c:v>
                </c:pt>
                <c:pt idx="437">
                  <c:v>43455.8937058218</c:v>
                </c:pt>
                <c:pt idx="438">
                  <c:v>43455.894578159699</c:v>
                </c:pt>
                <c:pt idx="439">
                  <c:v>43455.895477777798</c:v>
                </c:pt>
                <c:pt idx="440">
                  <c:v>43455.896403240702</c:v>
                </c:pt>
                <c:pt idx="441">
                  <c:v>43455.897317129602</c:v>
                </c:pt>
                <c:pt idx="442">
                  <c:v>43455.898222569398</c:v>
                </c:pt>
                <c:pt idx="443">
                  <c:v>43455.899119756898</c:v>
                </c:pt>
                <c:pt idx="444">
                  <c:v>43455.899998379602</c:v>
                </c:pt>
                <c:pt idx="445">
                  <c:v>43455.900934456004</c:v>
                </c:pt>
                <c:pt idx="446">
                  <c:v>43455.901820717598</c:v>
                </c:pt>
                <c:pt idx="447">
                  <c:v>43455.902774305599</c:v>
                </c:pt>
                <c:pt idx="448">
                  <c:v>43455.903675381902</c:v>
                </c:pt>
                <c:pt idx="449">
                  <c:v>43455.904562037002</c:v>
                </c:pt>
                <c:pt idx="450">
                  <c:v>43455.905447685203</c:v>
                </c:pt>
                <c:pt idx="451">
                  <c:v>43455.9063348727</c:v>
                </c:pt>
                <c:pt idx="452">
                  <c:v>43455.907252465302</c:v>
                </c:pt>
                <c:pt idx="453">
                  <c:v>43455.908176967598</c:v>
                </c:pt>
                <c:pt idx="454">
                  <c:v>43455.909100497702</c:v>
                </c:pt>
                <c:pt idx="455">
                  <c:v>43455.909985879603</c:v>
                </c:pt>
                <c:pt idx="456">
                  <c:v>43455.9108845718</c:v>
                </c:pt>
                <c:pt idx="457">
                  <c:v>43455.911782291703</c:v>
                </c:pt>
                <c:pt idx="458">
                  <c:v>43455.912731909702</c:v>
                </c:pt>
                <c:pt idx="459">
                  <c:v>43455.9136309838</c:v>
                </c:pt>
                <c:pt idx="460">
                  <c:v>43455.914530439797</c:v>
                </c:pt>
                <c:pt idx="461">
                  <c:v>43455.915428703702</c:v>
                </c:pt>
                <c:pt idx="462">
                  <c:v>43455.916326388899</c:v>
                </c:pt>
                <c:pt idx="463">
                  <c:v>43455.917212036999</c:v>
                </c:pt>
                <c:pt idx="464">
                  <c:v>43455.918125613403</c:v>
                </c:pt>
                <c:pt idx="465">
                  <c:v>43455.919012812497</c:v>
                </c:pt>
                <c:pt idx="466">
                  <c:v>43455.919937847197</c:v>
                </c:pt>
                <c:pt idx="467">
                  <c:v>43455.920849502298</c:v>
                </c:pt>
                <c:pt idx="468">
                  <c:v>43455.921743749997</c:v>
                </c:pt>
                <c:pt idx="469">
                  <c:v>43455.922604131898</c:v>
                </c:pt>
                <c:pt idx="470">
                  <c:v>43455.923567013902</c:v>
                </c:pt>
                <c:pt idx="471">
                  <c:v>43455.924440358802</c:v>
                </c:pt>
                <c:pt idx="472">
                  <c:v>43455.925287233797</c:v>
                </c:pt>
                <c:pt idx="473">
                  <c:v>43455.926159456001</c:v>
                </c:pt>
                <c:pt idx="474">
                  <c:v>43455.927069710597</c:v>
                </c:pt>
                <c:pt idx="475">
                  <c:v>43455.927972997699</c:v>
                </c:pt>
                <c:pt idx="476">
                  <c:v>43455.9288603819</c:v>
                </c:pt>
                <c:pt idx="477">
                  <c:v>43455.929746446804</c:v>
                </c:pt>
                <c:pt idx="478">
                  <c:v>43455.930645023102</c:v>
                </c:pt>
                <c:pt idx="479">
                  <c:v>43455.931557835604</c:v>
                </c:pt>
                <c:pt idx="480">
                  <c:v>43455.932482025499</c:v>
                </c:pt>
                <c:pt idx="481">
                  <c:v>43455.933379050897</c:v>
                </c:pt>
                <c:pt idx="482">
                  <c:v>43455.934279548601</c:v>
                </c:pt>
                <c:pt idx="483">
                  <c:v>43455.935152627302</c:v>
                </c:pt>
                <c:pt idx="484">
                  <c:v>43455.936027199103</c:v>
                </c:pt>
                <c:pt idx="485">
                  <c:v>43455.936914386599</c:v>
                </c:pt>
                <c:pt idx="486">
                  <c:v>43455.937787615701</c:v>
                </c:pt>
                <c:pt idx="487">
                  <c:v>43455.938662997702</c:v>
                </c:pt>
                <c:pt idx="488">
                  <c:v>43455.939530439799</c:v>
                </c:pt>
                <c:pt idx="489">
                  <c:v>43455.940403240696</c:v>
                </c:pt>
                <c:pt idx="490">
                  <c:v>43455.941315705997</c:v>
                </c:pt>
                <c:pt idx="491">
                  <c:v>43455.942215509298</c:v>
                </c:pt>
                <c:pt idx="492">
                  <c:v>43455.943128391198</c:v>
                </c:pt>
                <c:pt idx="493">
                  <c:v>43455.944004710604</c:v>
                </c:pt>
                <c:pt idx="494">
                  <c:v>43455.944862696801</c:v>
                </c:pt>
                <c:pt idx="495">
                  <c:v>43455.945773495398</c:v>
                </c:pt>
                <c:pt idx="496">
                  <c:v>43455.946659687499</c:v>
                </c:pt>
                <c:pt idx="497">
                  <c:v>43455.947532488397</c:v>
                </c:pt>
                <c:pt idx="498">
                  <c:v>43455.948430902798</c:v>
                </c:pt>
                <c:pt idx="499">
                  <c:v>43455.949327164402</c:v>
                </c:pt>
                <c:pt idx="500">
                  <c:v>43455.950252858798</c:v>
                </c:pt>
                <c:pt idx="501">
                  <c:v>43455.951203124998</c:v>
                </c:pt>
                <c:pt idx="502">
                  <c:v>43455.952099224502</c:v>
                </c:pt>
                <c:pt idx="503">
                  <c:v>43455.953008483797</c:v>
                </c:pt>
                <c:pt idx="504">
                  <c:v>43455.953931909702</c:v>
                </c:pt>
                <c:pt idx="505">
                  <c:v>43455.954828969901</c:v>
                </c:pt>
                <c:pt idx="506">
                  <c:v>43455.955714699099</c:v>
                </c:pt>
                <c:pt idx="507">
                  <c:v>43455.9566079051</c:v>
                </c:pt>
                <c:pt idx="508">
                  <c:v>43455.957510185202</c:v>
                </c:pt>
                <c:pt idx="509">
                  <c:v>43455.958385104197</c:v>
                </c:pt>
                <c:pt idx="510">
                  <c:v>43455.959270104198</c:v>
                </c:pt>
                <c:pt idx="511">
                  <c:v>43455.9601594907</c:v>
                </c:pt>
                <c:pt idx="512">
                  <c:v>43455.961071874997</c:v>
                </c:pt>
                <c:pt idx="513">
                  <c:v>43455.961947025498</c:v>
                </c:pt>
                <c:pt idx="514">
                  <c:v>43455.962871794</c:v>
                </c:pt>
                <c:pt idx="515">
                  <c:v>43455.963774039403</c:v>
                </c:pt>
                <c:pt idx="516">
                  <c:v>43455.964688854197</c:v>
                </c:pt>
                <c:pt idx="517">
                  <c:v>43455.965587534702</c:v>
                </c:pt>
                <c:pt idx="518">
                  <c:v>43455.966537997701</c:v>
                </c:pt>
                <c:pt idx="519">
                  <c:v>43455.967435995401</c:v>
                </c:pt>
                <c:pt idx="520">
                  <c:v>43455.968349456001</c:v>
                </c:pt>
                <c:pt idx="521">
                  <c:v>43455.969288506902</c:v>
                </c:pt>
                <c:pt idx="522">
                  <c:v>43455.970187233797</c:v>
                </c:pt>
                <c:pt idx="523">
                  <c:v>43455.9710966782</c:v>
                </c:pt>
                <c:pt idx="524">
                  <c:v>43455.971996793996</c:v>
                </c:pt>
                <c:pt idx="525">
                  <c:v>43455.972895682899</c:v>
                </c:pt>
                <c:pt idx="526">
                  <c:v>43455.973795567101</c:v>
                </c:pt>
                <c:pt idx="527">
                  <c:v>43455.974681979198</c:v>
                </c:pt>
                <c:pt idx="528">
                  <c:v>43455.975566701403</c:v>
                </c:pt>
                <c:pt idx="529">
                  <c:v>43455.976463622697</c:v>
                </c:pt>
                <c:pt idx="530">
                  <c:v>43455.977362731501</c:v>
                </c:pt>
                <c:pt idx="531">
                  <c:v>43455.978274270798</c:v>
                </c:pt>
                <c:pt idx="532">
                  <c:v>43455.979160150499</c:v>
                </c:pt>
                <c:pt idx="533">
                  <c:v>43455.980070914396</c:v>
                </c:pt>
                <c:pt idx="534">
                  <c:v>43455.980996724502</c:v>
                </c:pt>
                <c:pt idx="535">
                  <c:v>43455.9818947569</c:v>
                </c:pt>
                <c:pt idx="536">
                  <c:v>43455.982818750002</c:v>
                </c:pt>
                <c:pt idx="537">
                  <c:v>43455.983732638902</c:v>
                </c:pt>
                <c:pt idx="538">
                  <c:v>43455.984639502298</c:v>
                </c:pt>
                <c:pt idx="539">
                  <c:v>43455.985551307902</c:v>
                </c:pt>
                <c:pt idx="540">
                  <c:v>43455.986463113397</c:v>
                </c:pt>
                <c:pt idx="541">
                  <c:v>43455.987387465299</c:v>
                </c:pt>
                <c:pt idx="542">
                  <c:v>43455.988300543999</c:v>
                </c:pt>
                <c:pt idx="543">
                  <c:v>43455.989198229203</c:v>
                </c:pt>
                <c:pt idx="544">
                  <c:v>43455.990071180597</c:v>
                </c:pt>
                <c:pt idx="545">
                  <c:v>43455.990946180602</c:v>
                </c:pt>
                <c:pt idx="546">
                  <c:v>43455.991869097197</c:v>
                </c:pt>
                <c:pt idx="547">
                  <c:v>43455.992791284698</c:v>
                </c:pt>
                <c:pt idx="548">
                  <c:v>43455.993703703702</c:v>
                </c:pt>
                <c:pt idx="549">
                  <c:v>43455.994605057902</c:v>
                </c:pt>
                <c:pt idx="550">
                  <c:v>43455.995491400499</c:v>
                </c:pt>
                <c:pt idx="551">
                  <c:v>43455.996402743098</c:v>
                </c:pt>
                <c:pt idx="552">
                  <c:v>43455.997311724503</c:v>
                </c:pt>
                <c:pt idx="553">
                  <c:v>43455.998197372697</c:v>
                </c:pt>
                <c:pt idx="554">
                  <c:v>43455.999117627303</c:v>
                </c:pt>
                <c:pt idx="555">
                  <c:v>43456.000054710603</c:v>
                </c:pt>
                <c:pt idx="556">
                  <c:v>43456.000926886598</c:v>
                </c:pt>
                <c:pt idx="557">
                  <c:v>43456.001846759304</c:v>
                </c:pt>
                <c:pt idx="558">
                  <c:v>43456.002746562503</c:v>
                </c:pt>
                <c:pt idx="559">
                  <c:v>43456.0036574884</c:v>
                </c:pt>
                <c:pt idx="560">
                  <c:v>43456.004560069399</c:v>
                </c:pt>
                <c:pt idx="561">
                  <c:v>43456.005466747702</c:v>
                </c:pt>
                <c:pt idx="562">
                  <c:v>43456.0063273958</c:v>
                </c:pt>
                <c:pt idx="563">
                  <c:v>43456.007227314803</c:v>
                </c:pt>
                <c:pt idx="564">
                  <c:v>43456.008121296298</c:v>
                </c:pt>
                <c:pt idx="565">
                  <c:v>43456.009033414397</c:v>
                </c:pt>
                <c:pt idx="566">
                  <c:v>43456.009931909699</c:v>
                </c:pt>
                <c:pt idx="567">
                  <c:v>43456.010819675903</c:v>
                </c:pt>
                <c:pt idx="568">
                  <c:v>43456.011714351902</c:v>
                </c:pt>
                <c:pt idx="569">
                  <c:v>43456.012584224503</c:v>
                </c:pt>
                <c:pt idx="570">
                  <c:v>43456.013482557901</c:v>
                </c:pt>
                <c:pt idx="571">
                  <c:v>43456.014432060198</c:v>
                </c:pt>
                <c:pt idx="572">
                  <c:v>43456.015305983798</c:v>
                </c:pt>
                <c:pt idx="573">
                  <c:v>43456.016212534698</c:v>
                </c:pt>
                <c:pt idx="574">
                  <c:v>43456.017135613401</c:v>
                </c:pt>
                <c:pt idx="575">
                  <c:v>43456.018032835702</c:v>
                </c:pt>
                <c:pt idx="576">
                  <c:v>43456.018979861103</c:v>
                </c:pt>
                <c:pt idx="577">
                  <c:v>43456.019865972201</c:v>
                </c:pt>
                <c:pt idx="578">
                  <c:v>43456.020809259302</c:v>
                </c:pt>
                <c:pt idx="579">
                  <c:v>43456.021716979201</c:v>
                </c:pt>
                <c:pt idx="580">
                  <c:v>43456.022591088004</c:v>
                </c:pt>
                <c:pt idx="581">
                  <c:v>43456.023513738401</c:v>
                </c:pt>
                <c:pt idx="582">
                  <c:v>43456.024411724502</c:v>
                </c:pt>
                <c:pt idx="583">
                  <c:v>43456.025348958297</c:v>
                </c:pt>
                <c:pt idx="584">
                  <c:v>43456.026286423599</c:v>
                </c:pt>
                <c:pt idx="585">
                  <c:v>43456.027199108801</c:v>
                </c:pt>
                <c:pt idx="586">
                  <c:v>43456.028152511601</c:v>
                </c:pt>
                <c:pt idx="587">
                  <c:v>43456.029135497702</c:v>
                </c:pt>
                <c:pt idx="588">
                  <c:v>43456.030035150499</c:v>
                </c:pt>
                <c:pt idx="589">
                  <c:v>43456.030909687499</c:v>
                </c:pt>
                <c:pt idx="590">
                  <c:v>43456.031821527802</c:v>
                </c:pt>
                <c:pt idx="591">
                  <c:v>43456.032783483803</c:v>
                </c:pt>
                <c:pt idx="592">
                  <c:v>43456.033642511597</c:v>
                </c:pt>
                <c:pt idx="593">
                  <c:v>43456.034515081003</c:v>
                </c:pt>
                <c:pt idx="594">
                  <c:v>43456.035400347202</c:v>
                </c:pt>
                <c:pt idx="595">
                  <c:v>43456.036351307899</c:v>
                </c:pt>
                <c:pt idx="596">
                  <c:v>43456.037226122702</c:v>
                </c:pt>
                <c:pt idx="597">
                  <c:v>43456.038152430599</c:v>
                </c:pt>
                <c:pt idx="598">
                  <c:v>43456.039047025501</c:v>
                </c:pt>
                <c:pt idx="599">
                  <c:v>43456.040030671298</c:v>
                </c:pt>
                <c:pt idx="600">
                  <c:v>43456.040895405102</c:v>
                </c:pt>
                <c:pt idx="601">
                  <c:v>43456.041761307897</c:v>
                </c:pt>
                <c:pt idx="602">
                  <c:v>43456.042676932899</c:v>
                </c:pt>
                <c:pt idx="603">
                  <c:v>43456.043561377301</c:v>
                </c:pt>
                <c:pt idx="604">
                  <c:v>43456.044434027797</c:v>
                </c:pt>
                <c:pt idx="605">
                  <c:v>43456.0453325579</c:v>
                </c:pt>
                <c:pt idx="606">
                  <c:v>43456.046220567099</c:v>
                </c:pt>
                <c:pt idx="607">
                  <c:v>43456.047153506901</c:v>
                </c:pt>
                <c:pt idx="608">
                  <c:v>43456.048043252304</c:v>
                </c:pt>
                <c:pt idx="609">
                  <c:v>43456.048894560197</c:v>
                </c:pt>
                <c:pt idx="610">
                  <c:v>43456.049807488402</c:v>
                </c:pt>
                <c:pt idx="611">
                  <c:v>43456.050692789402</c:v>
                </c:pt>
                <c:pt idx="612">
                  <c:v>43456.051579363397</c:v>
                </c:pt>
                <c:pt idx="613">
                  <c:v>43456.052144363399</c:v>
                </c:pt>
                <c:pt idx="614">
                  <c:v>43456.053051122697</c:v>
                </c:pt>
                <c:pt idx="615">
                  <c:v>43456.053951886599</c:v>
                </c:pt>
                <c:pt idx="616">
                  <c:v>43456.054863506899</c:v>
                </c:pt>
                <c:pt idx="617">
                  <c:v>43456.055761886601</c:v>
                </c:pt>
                <c:pt idx="618">
                  <c:v>43456.0566342245</c:v>
                </c:pt>
                <c:pt idx="619">
                  <c:v>43456.057530821803</c:v>
                </c:pt>
                <c:pt idx="620">
                  <c:v>43456.0584038542</c:v>
                </c:pt>
                <c:pt idx="621">
                  <c:v>43456.0593540509</c:v>
                </c:pt>
                <c:pt idx="622">
                  <c:v>43456.060251967603</c:v>
                </c:pt>
                <c:pt idx="623">
                  <c:v>43456.061187847197</c:v>
                </c:pt>
                <c:pt idx="624">
                  <c:v>43456.062110532403</c:v>
                </c:pt>
                <c:pt idx="625">
                  <c:v>43456.063008449099</c:v>
                </c:pt>
                <c:pt idx="626">
                  <c:v>43456.063906400501</c:v>
                </c:pt>
                <c:pt idx="627">
                  <c:v>43456.0648055903</c:v>
                </c:pt>
                <c:pt idx="628">
                  <c:v>43456.065741354199</c:v>
                </c:pt>
                <c:pt idx="629">
                  <c:v>43456.066664965299</c:v>
                </c:pt>
                <c:pt idx="630">
                  <c:v>43456.067591631901</c:v>
                </c:pt>
                <c:pt idx="631">
                  <c:v>43456.0684924421</c:v>
                </c:pt>
                <c:pt idx="632">
                  <c:v>43456.069415011603</c:v>
                </c:pt>
                <c:pt idx="633">
                  <c:v>43456.0703587963</c:v>
                </c:pt>
                <c:pt idx="634">
                  <c:v>43456.0712690972</c:v>
                </c:pt>
                <c:pt idx="635">
                  <c:v>43456.072205705997</c:v>
                </c:pt>
                <c:pt idx="636">
                  <c:v>43456.073144363399</c:v>
                </c:pt>
                <c:pt idx="637">
                  <c:v>43456.0740321759</c:v>
                </c:pt>
                <c:pt idx="638">
                  <c:v>43456.074958020799</c:v>
                </c:pt>
                <c:pt idx="639">
                  <c:v>43456.075856516203</c:v>
                </c:pt>
                <c:pt idx="640">
                  <c:v>43456.077710069403</c:v>
                </c:pt>
                <c:pt idx="641">
                  <c:v>43456.078607673597</c:v>
                </c:pt>
                <c:pt idx="642">
                  <c:v>43456.079534340301</c:v>
                </c:pt>
                <c:pt idx="643">
                  <c:v>43456.080479976903</c:v>
                </c:pt>
                <c:pt idx="644">
                  <c:v>43456.081378437499</c:v>
                </c:pt>
                <c:pt idx="645">
                  <c:v>43456.082276701403</c:v>
                </c:pt>
                <c:pt idx="646">
                  <c:v>43456.083187037002</c:v>
                </c:pt>
                <c:pt idx="647">
                  <c:v>43456.084047106502</c:v>
                </c:pt>
                <c:pt idx="648">
                  <c:v>43456.084958182902</c:v>
                </c:pt>
                <c:pt idx="649">
                  <c:v>43456.085855127298</c:v>
                </c:pt>
                <c:pt idx="650">
                  <c:v>43456.086778506899</c:v>
                </c:pt>
                <c:pt idx="651">
                  <c:v>43456.087700810203</c:v>
                </c:pt>
                <c:pt idx="652">
                  <c:v>43456.088611226798</c:v>
                </c:pt>
                <c:pt idx="653">
                  <c:v>43456.089620798601</c:v>
                </c:pt>
                <c:pt idx="654">
                  <c:v>43456.090557175899</c:v>
                </c:pt>
                <c:pt idx="655">
                  <c:v>43456.0914547801</c:v>
                </c:pt>
                <c:pt idx="656">
                  <c:v>43456.092378159701</c:v>
                </c:pt>
                <c:pt idx="657">
                  <c:v>43456.093300266199</c:v>
                </c:pt>
                <c:pt idx="658">
                  <c:v>43456.094212002303</c:v>
                </c:pt>
                <c:pt idx="659">
                  <c:v>43456.095123032399</c:v>
                </c:pt>
                <c:pt idx="660">
                  <c:v>43456.0959939815</c:v>
                </c:pt>
                <c:pt idx="661">
                  <c:v>43456.096916585702</c:v>
                </c:pt>
                <c:pt idx="662">
                  <c:v>43456.097868368102</c:v>
                </c:pt>
                <c:pt idx="663">
                  <c:v>43456.098766666699</c:v>
                </c:pt>
                <c:pt idx="664">
                  <c:v>43456.099691006901</c:v>
                </c:pt>
                <c:pt idx="665">
                  <c:v>43456.100638854201</c:v>
                </c:pt>
                <c:pt idx="666">
                  <c:v>43456.1015337153</c:v>
                </c:pt>
                <c:pt idx="667">
                  <c:v>43456.102446030098</c:v>
                </c:pt>
                <c:pt idx="668">
                  <c:v>43456.103357141197</c:v>
                </c:pt>
                <c:pt idx="669">
                  <c:v>43456.104272881901</c:v>
                </c:pt>
                <c:pt idx="670">
                  <c:v>43456.105187465299</c:v>
                </c:pt>
                <c:pt idx="671">
                  <c:v>43456.106061539402</c:v>
                </c:pt>
                <c:pt idx="672">
                  <c:v>43456.106972766203</c:v>
                </c:pt>
                <c:pt idx="673">
                  <c:v>43456.1078720718</c:v>
                </c:pt>
                <c:pt idx="674">
                  <c:v>43456.108745173602</c:v>
                </c:pt>
                <c:pt idx="675">
                  <c:v>43456.109705706003</c:v>
                </c:pt>
                <c:pt idx="676">
                  <c:v>43456.110615856502</c:v>
                </c:pt>
                <c:pt idx="677">
                  <c:v>43456.1115172801</c:v>
                </c:pt>
                <c:pt idx="678">
                  <c:v>43456.112428009299</c:v>
                </c:pt>
                <c:pt idx="679">
                  <c:v>43456.1133539699</c:v>
                </c:pt>
                <c:pt idx="680">
                  <c:v>43456.114314583298</c:v>
                </c:pt>
                <c:pt idx="681">
                  <c:v>43456.115245405097</c:v>
                </c:pt>
                <c:pt idx="682">
                  <c:v>43456.116159641198</c:v>
                </c:pt>
                <c:pt idx="683">
                  <c:v>43456.117109293999</c:v>
                </c:pt>
                <c:pt idx="684">
                  <c:v>43456.1180318634</c:v>
                </c:pt>
                <c:pt idx="685">
                  <c:v>43456.118945289403</c:v>
                </c:pt>
                <c:pt idx="686">
                  <c:v>43456.119855902798</c:v>
                </c:pt>
                <c:pt idx="687">
                  <c:v>43456.120803935199</c:v>
                </c:pt>
                <c:pt idx="688">
                  <c:v>43456.121715011599</c:v>
                </c:pt>
                <c:pt idx="689">
                  <c:v>43456.122639548601</c:v>
                </c:pt>
                <c:pt idx="690">
                  <c:v>43456.123511342601</c:v>
                </c:pt>
                <c:pt idx="691">
                  <c:v>43456.124460763902</c:v>
                </c:pt>
                <c:pt idx="692">
                  <c:v>43456.125358101897</c:v>
                </c:pt>
                <c:pt idx="693">
                  <c:v>43456.126269791697</c:v>
                </c:pt>
                <c:pt idx="694">
                  <c:v>43456.127180474497</c:v>
                </c:pt>
                <c:pt idx="695">
                  <c:v>43456.128079780101</c:v>
                </c:pt>
                <c:pt idx="696">
                  <c:v>43456.129006678202</c:v>
                </c:pt>
                <c:pt idx="697">
                  <c:v>43456.129943865701</c:v>
                </c:pt>
                <c:pt idx="698">
                  <c:v>43456.130867824097</c:v>
                </c:pt>
                <c:pt idx="699">
                  <c:v>43456.1318032407</c:v>
                </c:pt>
                <c:pt idx="700">
                  <c:v>43456.132725463001</c:v>
                </c:pt>
                <c:pt idx="701">
                  <c:v>43456.133625844901</c:v>
                </c:pt>
                <c:pt idx="702">
                  <c:v>43456.134573460702</c:v>
                </c:pt>
                <c:pt idx="703">
                  <c:v>43456.1354607639</c:v>
                </c:pt>
                <c:pt idx="704">
                  <c:v>43456.136331713002</c:v>
                </c:pt>
                <c:pt idx="705">
                  <c:v>43456.1372819444</c:v>
                </c:pt>
                <c:pt idx="706">
                  <c:v>43456.138204594899</c:v>
                </c:pt>
                <c:pt idx="707">
                  <c:v>43456.139127280097</c:v>
                </c:pt>
                <c:pt idx="708">
                  <c:v>43456.140066469903</c:v>
                </c:pt>
                <c:pt idx="709">
                  <c:v>43456.140965312501</c:v>
                </c:pt>
                <c:pt idx="710">
                  <c:v>43456.141889780098</c:v>
                </c:pt>
                <c:pt idx="711">
                  <c:v>43456.142837766201</c:v>
                </c:pt>
                <c:pt idx="712">
                  <c:v>43456.143737071798</c:v>
                </c:pt>
                <c:pt idx="713">
                  <c:v>43456.144663425897</c:v>
                </c:pt>
                <c:pt idx="714">
                  <c:v>43456.145589849497</c:v>
                </c:pt>
                <c:pt idx="715">
                  <c:v>43456.1465032755</c:v>
                </c:pt>
                <c:pt idx="716">
                  <c:v>43456.147400196802</c:v>
                </c:pt>
                <c:pt idx="717">
                  <c:v>43456.148303472197</c:v>
                </c:pt>
                <c:pt idx="718">
                  <c:v>43456.149226539397</c:v>
                </c:pt>
                <c:pt idx="719">
                  <c:v>43456.150135567099</c:v>
                </c:pt>
                <c:pt idx="720">
                  <c:v>43456.151032789297</c:v>
                </c:pt>
                <c:pt idx="721">
                  <c:v>43456.1519330671</c:v>
                </c:pt>
                <c:pt idx="722">
                  <c:v>43456.152842442098</c:v>
                </c:pt>
                <c:pt idx="723">
                  <c:v>43456.153763923598</c:v>
                </c:pt>
                <c:pt idx="724">
                  <c:v>43456.154699618099</c:v>
                </c:pt>
                <c:pt idx="725">
                  <c:v>43456.155595567099</c:v>
                </c:pt>
                <c:pt idx="726">
                  <c:v>43456.156493252303</c:v>
                </c:pt>
                <c:pt idx="727">
                  <c:v>43456.157415509297</c:v>
                </c:pt>
                <c:pt idx="728">
                  <c:v>43456.158324536998</c:v>
                </c:pt>
                <c:pt idx="729">
                  <c:v>43456.159220451402</c:v>
                </c:pt>
                <c:pt idx="730">
                  <c:v>43456.160141053202</c:v>
                </c:pt>
                <c:pt idx="731">
                  <c:v>43456.1610790509</c:v>
                </c:pt>
                <c:pt idx="732">
                  <c:v>43456.161989467597</c:v>
                </c:pt>
                <c:pt idx="733">
                  <c:v>43456.162923530101</c:v>
                </c:pt>
                <c:pt idx="734">
                  <c:v>43456.163870833298</c:v>
                </c:pt>
                <c:pt idx="735">
                  <c:v>43456.164797071797</c:v>
                </c:pt>
                <c:pt idx="736">
                  <c:v>43456.165732060203</c:v>
                </c:pt>
                <c:pt idx="737">
                  <c:v>43456.166654826397</c:v>
                </c:pt>
                <c:pt idx="738">
                  <c:v>43456.167553356499</c:v>
                </c:pt>
                <c:pt idx="739">
                  <c:v>43456.168477662002</c:v>
                </c:pt>
                <c:pt idx="740">
                  <c:v>43456.169390393501</c:v>
                </c:pt>
                <c:pt idx="741">
                  <c:v>43456.170329317101</c:v>
                </c:pt>
                <c:pt idx="742">
                  <c:v>43456.171252696797</c:v>
                </c:pt>
                <c:pt idx="743">
                  <c:v>43456.172224733797</c:v>
                </c:pt>
                <c:pt idx="744">
                  <c:v>43456.173163344902</c:v>
                </c:pt>
                <c:pt idx="745">
                  <c:v>43456.174110995402</c:v>
                </c:pt>
                <c:pt idx="746">
                  <c:v>43456.1750223032</c:v>
                </c:pt>
                <c:pt idx="747">
                  <c:v>43456.175945138901</c:v>
                </c:pt>
                <c:pt idx="748">
                  <c:v>43456.176906330998</c:v>
                </c:pt>
                <c:pt idx="749">
                  <c:v>43456.177858830997</c:v>
                </c:pt>
                <c:pt idx="750">
                  <c:v>43456.178757141199</c:v>
                </c:pt>
                <c:pt idx="751">
                  <c:v>43456.179690161996</c:v>
                </c:pt>
                <c:pt idx="752">
                  <c:v>43456.1805886574</c:v>
                </c:pt>
                <c:pt idx="753">
                  <c:v>43456.181514351898</c:v>
                </c:pt>
                <c:pt idx="754">
                  <c:v>43456.182436539399</c:v>
                </c:pt>
                <c:pt idx="755">
                  <c:v>43456.183335185196</c:v>
                </c:pt>
                <c:pt idx="756">
                  <c:v>43456.183953506901</c:v>
                </c:pt>
                <c:pt idx="757">
                  <c:v>43456.184860150497</c:v>
                </c:pt>
                <c:pt idx="758">
                  <c:v>43456.185830636598</c:v>
                </c:pt>
                <c:pt idx="759">
                  <c:v>43456.186789201398</c:v>
                </c:pt>
                <c:pt idx="760">
                  <c:v>43456.1877243403</c:v>
                </c:pt>
                <c:pt idx="761">
                  <c:v>43456.188635844897</c:v>
                </c:pt>
                <c:pt idx="762">
                  <c:v>43456.189619791701</c:v>
                </c:pt>
                <c:pt idx="763">
                  <c:v>43456.190565474499</c:v>
                </c:pt>
                <c:pt idx="764">
                  <c:v>43456.191489039396</c:v>
                </c:pt>
                <c:pt idx="765">
                  <c:v>43456.192430092597</c:v>
                </c:pt>
                <c:pt idx="766">
                  <c:v>43456.193390127301</c:v>
                </c:pt>
                <c:pt idx="767">
                  <c:v>43456.194340856498</c:v>
                </c:pt>
                <c:pt idx="768">
                  <c:v>43456.195301041698</c:v>
                </c:pt>
                <c:pt idx="769">
                  <c:v>43456.195915393502</c:v>
                </c:pt>
                <c:pt idx="770">
                  <c:v>43456.196848414402</c:v>
                </c:pt>
                <c:pt idx="771">
                  <c:v>43456.197771643499</c:v>
                </c:pt>
                <c:pt idx="772">
                  <c:v>43456.198696527797</c:v>
                </c:pt>
                <c:pt idx="773">
                  <c:v>43456.1996196412</c:v>
                </c:pt>
                <c:pt idx="774">
                  <c:v>43456.200574803202</c:v>
                </c:pt>
                <c:pt idx="775">
                  <c:v>43456.201562499999</c:v>
                </c:pt>
                <c:pt idx="776">
                  <c:v>43456.202509143499</c:v>
                </c:pt>
                <c:pt idx="777">
                  <c:v>43456.203138692101</c:v>
                </c:pt>
                <c:pt idx="778">
                  <c:v>43456.203741666701</c:v>
                </c:pt>
                <c:pt idx="779">
                  <c:v>43456.204690705999</c:v>
                </c:pt>
                <c:pt idx="780">
                  <c:v>43456.2055988426</c:v>
                </c:pt>
                <c:pt idx="781">
                  <c:v>43456.206496145802</c:v>
                </c:pt>
                <c:pt idx="782">
                  <c:v>43456.207392326403</c:v>
                </c:pt>
                <c:pt idx="783">
                  <c:v>43456.208276736099</c:v>
                </c:pt>
                <c:pt idx="784">
                  <c:v>43456.2091695255</c:v>
                </c:pt>
                <c:pt idx="785">
                  <c:v>43456.210097766198</c:v>
                </c:pt>
                <c:pt idx="786">
                  <c:v>43456.210996261601</c:v>
                </c:pt>
                <c:pt idx="787">
                  <c:v>43456.211943946801</c:v>
                </c:pt>
                <c:pt idx="788">
                  <c:v>43456.212854282399</c:v>
                </c:pt>
                <c:pt idx="789">
                  <c:v>43456.213765127301</c:v>
                </c:pt>
                <c:pt idx="790">
                  <c:v>43456.214670335597</c:v>
                </c:pt>
                <c:pt idx="791">
                  <c:v>43456.215616284702</c:v>
                </c:pt>
                <c:pt idx="792">
                  <c:v>43456.216552395803</c:v>
                </c:pt>
                <c:pt idx="793">
                  <c:v>43456.217436956002</c:v>
                </c:pt>
                <c:pt idx="794">
                  <c:v>43456.218333912002</c:v>
                </c:pt>
                <c:pt idx="795">
                  <c:v>43456.219258877303</c:v>
                </c:pt>
                <c:pt idx="796">
                  <c:v>43456.220196608803</c:v>
                </c:pt>
                <c:pt idx="797">
                  <c:v>43456.221106909703</c:v>
                </c:pt>
                <c:pt idx="798">
                  <c:v>43456.222003935203</c:v>
                </c:pt>
                <c:pt idx="799">
                  <c:v>43456.2229282755</c:v>
                </c:pt>
                <c:pt idx="800">
                  <c:v>43456.223826817099</c:v>
                </c:pt>
                <c:pt idx="801">
                  <c:v>43456.224745023203</c:v>
                </c:pt>
                <c:pt idx="802">
                  <c:v>43456.225682326403</c:v>
                </c:pt>
                <c:pt idx="803">
                  <c:v>43456.2265926736</c:v>
                </c:pt>
                <c:pt idx="804">
                  <c:v>43456.227544016197</c:v>
                </c:pt>
                <c:pt idx="805">
                  <c:v>43456.228475810203</c:v>
                </c:pt>
                <c:pt idx="806">
                  <c:v>43456.229376585601</c:v>
                </c:pt>
                <c:pt idx="807">
                  <c:v>43456.2302871875</c:v>
                </c:pt>
                <c:pt idx="808">
                  <c:v>43456.231213854197</c:v>
                </c:pt>
                <c:pt idx="809">
                  <c:v>43456.2321135069</c:v>
                </c:pt>
                <c:pt idx="810">
                  <c:v>43456.2330093403</c:v>
                </c:pt>
                <c:pt idx="811">
                  <c:v>43456.233931678202</c:v>
                </c:pt>
                <c:pt idx="812">
                  <c:v>43456.234842743099</c:v>
                </c:pt>
                <c:pt idx="813">
                  <c:v>43456.235764432902</c:v>
                </c:pt>
                <c:pt idx="814">
                  <c:v>43456.236692858802</c:v>
                </c:pt>
                <c:pt idx="815">
                  <c:v>43456.237578784698</c:v>
                </c:pt>
                <c:pt idx="816">
                  <c:v>43456.238528472197</c:v>
                </c:pt>
                <c:pt idx="817">
                  <c:v>43456.239442905098</c:v>
                </c:pt>
                <c:pt idx="818">
                  <c:v>43456.2403813657</c:v>
                </c:pt>
                <c:pt idx="819">
                  <c:v>43456.241293437502</c:v>
                </c:pt>
                <c:pt idx="820">
                  <c:v>43456.242223576402</c:v>
                </c:pt>
                <c:pt idx="821">
                  <c:v>43456.242796330996</c:v>
                </c:pt>
                <c:pt idx="822">
                  <c:v>43456.243682060202</c:v>
                </c:pt>
                <c:pt idx="823">
                  <c:v>43456.244605868102</c:v>
                </c:pt>
                <c:pt idx="824">
                  <c:v>43456.245530636603</c:v>
                </c:pt>
                <c:pt idx="825">
                  <c:v>43456.246417511597</c:v>
                </c:pt>
                <c:pt idx="826">
                  <c:v>43456.247353009298</c:v>
                </c:pt>
                <c:pt idx="827">
                  <c:v>43456.248279432897</c:v>
                </c:pt>
                <c:pt idx="828">
                  <c:v>43456.249202580999</c:v>
                </c:pt>
                <c:pt idx="829">
                  <c:v>43456.250127580999</c:v>
                </c:pt>
                <c:pt idx="830">
                  <c:v>43456.251062962998</c:v>
                </c:pt>
                <c:pt idx="831">
                  <c:v>43456.251962881899</c:v>
                </c:pt>
                <c:pt idx="832">
                  <c:v>43456.252874768499</c:v>
                </c:pt>
                <c:pt idx="833">
                  <c:v>43456.253798761602</c:v>
                </c:pt>
                <c:pt idx="834">
                  <c:v>43456.2547205671</c:v>
                </c:pt>
                <c:pt idx="835">
                  <c:v>43456.255675381901</c:v>
                </c:pt>
                <c:pt idx="836">
                  <c:v>43456.256572650498</c:v>
                </c:pt>
                <c:pt idx="837">
                  <c:v>43456.2574830671</c:v>
                </c:pt>
                <c:pt idx="838">
                  <c:v>43456.2584200579</c:v>
                </c:pt>
                <c:pt idx="839">
                  <c:v>43456.2593430208</c:v>
                </c:pt>
                <c:pt idx="840">
                  <c:v>43456.260265972203</c:v>
                </c:pt>
                <c:pt idx="841">
                  <c:v>43456.261184259303</c:v>
                </c:pt>
                <c:pt idx="842">
                  <c:v>43456.262145219902</c:v>
                </c:pt>
                <c:pt idx="843">
                  <c:v>43456.263083368103</c:v>
                </c:pt>
                <c:pt idx="844">
                  <c:v>43456.263979861098</c:v>
                </c:pt>
                <c:pt idx="845">
                  <c:v>43456.264888888902</c:v>
                </c:pt>
                <c:pt idx="846">
                  <c:v>43456.265813194397</c:v>
                </c:pt>
                <c:pt idx="847">
                  <c:v>43456.266724224501</c:v>
                </c:pt>
                <c:pt idx="848">
                  <c:v>43456.267646793996</c:v>
                </c:pt>
                <c:pt idx="849">
                  <c:v>43456.268533946801</c:v>
                </c:pt>
                <c:pt idx="850">
                  <c:v>43456.269433564798</c:v>
                </c:pt>
                <c:pt idx="851">
                  <c:v>43456.270375960601</c:v>
                </c:pt>
                <c:pt idx="852">
                  <c:v>43456.271298182903</c:v>
                </c:pt>
                <c:pt idx="853">
                  <c:v>43456.272206284702</c:v>
                </c:pt>
                <c:pt idx="854">
                  <c:v>43456.2731544329</c:v>
                </c:pt>
                <c:pt idx="855">
                  <c:v>43456.2740907755</c:v>
                </c:pt>
                <c:pt idx="856">
                  <c:v>43456.275015011597</c:v>
                </c:pt>
                <c:pt idx="857">
                  <c:v>43456.275926354203</c:v>
                </c:pt>
                <c:pt idx="858">
                  <c:v>43456.276850196802</c:v>
                </c:pt>
                <c:pt idx="859">
                  <c:v>43456.277775925897</c:v>
                </c:pt>
                <c:pt idx="860">
                  <c:v>43456.278689039398</c:v>
                </c:pt>
                <c:pt idx="861">
                  <c:v>43456.279613229199</c:v>
                </c:pt>
                <c:pt idx="862">
                  <c:v>43456.280523958303</c:v>
                </c:pt>
                <c:pt idx="863">
                  <c:v>43456.281383483802</c:v>
                </c:pt>
                <c:pt idx="864">
                  <c:v>43456.282308414397</c:v>
                </c:pt>
                <c:pt idx="865">
                  <c:v>43456.283193981501</c:v>
                </c:pt>
                <c:pt idx="866">
                  <c:v>43456.284104745399</c:v>
                </c:pt>
                <c:pt idx="867">
                  <c:v>43456.284991666696</c:v>
                </c:pt>
                <c:pt idx="868">
                  <c:v>43456.285889733801</c:v>
                </c:pt>
                <c:pt idx="869">
                  <c:v>43456.286774189801</c:v>
                </c:pt>
                <c:pt idx="870">
                  <c:v>43456.287685682903</c:v>
                </c:pt>
                <c:pt idx="871">
                  <c:v>43456.288628356502</c:v>
                </c:pt>
                <c:pt idx="872">
                  <c:v>43456.289511342598</c:v>
                </c:pt>
                <c:pt idx="873">
                  <c:v>43456.290445486098</c:v>
                </c:pt>
                <c:pt idx="874">
                  <c:v>43456.291363854201</c:v>
                </c:pt>
                <c:pt idx="875">
                  <c:v>43456.2922738079</c:v>
                </c:pt>
                <c:pt idx="876">
                  <c:v>43456.293173067097</c:v>
                </c:pt>
                <c:pt idx="877">
                  <c:v>43456.294084722198</c:v>
                </c:pt>
                <c:pt idx="878">
                  <c:v>43456.294738078701</c:v>
                </c:pt>
                <c:pt idx="879">
                  <c:v>43456.295687418999</c:v>
                </c:pt>
                <c:pt idx="880">
                  <c:v>43456.296315081003</c:v>
                </c:pt>
                <c:pt idx="881">
                  <c:v>43456.296979201397</c:v>
                </c:pt>
                <c:pt idx="882">
                  <c:v>43456.297632256901</c:v>
                </c:pt>
                <c:pt idx="883">
                  <c:v>43456.298239039403</c:v>
                </c:pt>
                <c:pt idx="884">
                  <c:v>43456.298848611099</c:v>
                </c:pt>
                <c:pt idx="885">
                  <c:v>43456.299466122699</c:v>
                </c:pt>
                <c:pt idx="886">
                  <c:v>43456.300096180603</c:v>
                </c:pt>
                <c:pt idx="887">
                  <c:v>43456.300732141201</c:v>
                </c:pt>
                <c:pt idx="888">
                  <c:v>43456.301656400501</c:v>
                </c:pt>
                <c:pt idx="889">
                  <c:v>43456.302554594899</c:v>
                </c:pt>
                <c:pt idx="890">
                  <c:v>43456.303182789401</c:v>
                </c:pt>
                <c:pt idx="891">
                  <c:v>43456.303773726897</c:v>
                </c:pt>
                <c:pt idx="892">
                  <c:v>43456.304388460601</c:v>
                </c:pt>
                <c:pt idx="893">
                  <c:v>43456.305300729196</c:v>
                </c:pt>
                <c:pt idx="894">
                  <c:v>43456.306198344901</c:v>
                </c:pt>
                <c:pt idx="895">
                  <c:v>43456.307103669002</c:v>
                </c:pt>
                <c:pt idx="896">
                  <c:v>43456.3080023148</c:v>
                </c:pt>
                <c:pt idx="897">
                  <c:v>43456.308900196796</c:v>
                </c:pt>
                <c:pt idx="898">
                  <c:v>43456.3097865741</c:v>
                </c:pt>
                <c:pt idx="899">
                  <c:v>43456.310648067098</c:v>
                </c:pt>
                <c:pt idx="900">
                  <c:v>43456.311647372699</c:v>
                </c:pt>
                <c:pt idx="901">
                  <c:v>43456.312564930602</c:v>
                </c:pt>
                <c:pt idx="902">
                  <c:v>43456.313475844901</c:v>
                </c:pt>
                <c:pt idx="903">
                  <c:v>43456.314388113402</c:v>
                </c:pt>
                <c:pt idx="904">
                  <c:v>43456.315299108799</c:v>
                </c:pt>
                <c:pt idx="905">
                  <c:v>43456.316249803203</c:v>
                </c:pt>
                <c:pt idx="906">
                  <c:v>43456.317149074101</c:v>
                </c:pt>
                <c:pt idx="907">
                  <c:v>43456.318059872698</c:v>
                </c:pt>
                <c:pt idx="908">
                  <c:v>43456.318944594903</c:v>
                </c:pt>
                <c:pt idx="909">
                  <c:v>43456.3198414699</c:v>
                </c:pt>
                <c:pt idx="910">
                  <c:v>43456.320712928202</c:v>
                </c:pt>
                <c:pt idx="911">
                  <c:v>43456.321610960702</c:v>
                </c:pt>
                <c:pt idx="912">
                  <c:v>43456.322521180598</c:v>
                </c:pt>
                <c:pt idx="913">
                  <c:v>43456.323445833303</c:v>
                </c:pt>
                <c:pt idx="914">
                  <c:v>43456.324345983798</c:v>
                </c:pt>
                <c:pt idx="915">
                  <c:v>43456.325268553199</c:v>
                </c:pt>
                <c:pt idx="916">
                  <c:v>43456.326195335598</c:v>
                </c:pt>
                <c:pt idx="917">
                  <c:v>43456.327119062502</c:v>
                </c:pt>
                <c:pt idx="918">
                  <c:v>43456.328043483802</c:v>
                </c:pt>
                <c:pt idx="919">
                  <c:v>43456.328954710603</c:v>
                </c:pt>
                <c:pt idx="920">
                  <c:v>43456.329865393498</c:v>
                </c:pt>
                <c:pt idx="921">
                  <c:v>43456.330774386603</c:v>
                </c:pt>
                <c:pt idx="922">
                  <c:v>43456.331693205997</c:v>
                </c:pt>
                <c:pt idx="923">
                  <c:v>43456.332606134303</c:v>
                </c:pt>
                <c:pt idx="924">
                  <c:v>43456.333222106499</c:v>
                </c:pt>
                <c:pt idx="925">
                  <c:v>43456.333879895799</c:v>
                </c:pt>
                <c:pt idx="926">
                  <c:v>43456.334842164397</c:v>
                </c:pt>
                <c:pt idx="927">
                  <c:v>43456.335483182898</c:v>
                </c:pt>
                <c:pt idx="928">
                  <c:v>43456.3361190625</c:v>
                </c:pt>
                <c:pt idx="929">
                  <c:v>43456.336761307903</c:v>
                </c:pt>
                <c:pt idx="930">
                  <c:v>43456.337397719901</c:v>
                </c:pt>
                <c:pt idx="931">
                  <c:v>43456.338052430598</c:v>
                </c:pt>
                <c:pt idx="932">
                  <c:v>43456.338655821797</c:v>
                </c:pt>
                <c:pt idx="933">
                  <c:v>43456.339300544001</c:v>
                </c:pt>
                <c:pt idx="934">
                  <c:v>43456.339941088001</c:v>
                </c:pt>
                <c:pt idx="935">
                  <c:v>43456.340596643502</c:v>
                </c:pt>
                <c:pt idx="936">
                  <c:v>43456.341233483799</c:v>
                </c:pt>
                <c:pt idx="937">
                  <c:v>43456.341875729202</c:v>
                </c:pt>
                <c:pt idx="938">
                  <c:v>43456.3424815162</c:v>
                </c:pt>
                <c:pt idx="939">
                  <c:v>43456.3431255787</c:v>
                </c:pt>
                <c:pt idx="940">
                  <c:v>43456.344031793997</c:v>
                </c:pt>
                <c:pt idx="941">
                  <c:v>43456.344684803204</c:v>
                </c:pt>
                <c:pt idx="942">
                  <c:v>43456.345314548598</c:v>
                </c:pt>
                <c:pt idx="943">
                  <c:v>43456.34596875</c:v>
                </c:pt>
                <c:pt idx="944">
                  <c:v>43456.346584340303</c:v>
                </c:pt>
                <c:pt idx="945">
                  <c:v>43456.347199849501</c:v>
                </c:pt>
                <c:pt idx="946">
                  <c:v>43456.348192361103</c:v>
                </c:pt>
                <c:pt idx="947">
                  <c:v>43456.349164664403</c:v>
                </c:pt>
                <c:pt idx="948">
                  <c:v>43456.350113622699</c:v>
                </c:pt>
                <c:pt idx="949">
                  <c:v>43456.351108912</c:v>
                </c:pt>
                <c:pt idx="950">
                  <c:v>43456.352043368097</c:v>
                </c:pt>
                <c:pt idx="951">
                  <c:v>43456.352966168997</c:v>
                </c:pt>
                <c:pt idx="952">
                  <c:v>43456.353887418998</c:v>
                </c:pt>
                <c:pt idx="953">
                  <c:v>43456.354808368102</c:v>
                </c:pt>
                <c:pt idx="954">
                  <c:v>43456.355763344902</c:v>
                </c:pt>
                <c:pt idx="955">
                  <c:v>43456.356670833302</c:v>
                </c:pt>
                <c:pt idx="956">
                  <c:v>43456.357593599503</c:v>
                </c:pt>
                <c:pt idx="957">
                  <c:v>43456.358579201398</c:v>
                </c:pt>
                <c:pt idx="958">
                  <c:v>43456.359483252301</c:v>
                </c:pt>
                <c:pt idx="959">
                  <c:v>43456.3604172454</c:v>
                </c:pt>
                <c:pt idx="960">
                  <c:v>43456.361332638902</c:v>
                </c:pt>
                <c:pt idx="961">
                  <c:v>43456.362268090299</c:v>
                </c:pt>
                <c:pt idx="962">
                  <c:v>43456.363216006903</c:v>
                </c:pt>
                <c:pt idx="963">
                  <c:v>43456.3641510417</c:v>
                </c:pt>
                <c:pt idx="964">
                  <c:v>43456.365072997702</c:v>
                </c:pt>
                <c:pt idx="965">
                  <c:v>43456.365972951397</c:v>
                </c:pt>
                <c:pt idx="966">
                  <c:v>43456.366891088001</c:v>
                </c:pt>
                <c:pt idx="967">
                  <c:v>43456.367801620399</c:v>
                </c:pt>
                <c:pt idx="968">
                  <c:v>43456.368725081004</c:v>
                </c:pt>
                <c:pt idx="969">
                  <c:v>43456.369675034701</c:v>
                </c:pt>
                <c:pt idx="970">
                  <c:v>43456.370584988399</c:v>
                </c:pt>
                <c:pt idx="971">
                  <c:v>43456.371458182897</c:v>
                </c:pt>
                <c:pt idx="972">
                  <c:v>43456.372369675897</c:v>
                </c:pt>
                <c:pt idx="973">
                  <c:v>43456.373290011601</c:v>
                </c:pt>
                <c:pt idx="974">
                  <c:v>43456.374213159703</c:v>
                </c:pt>
                <c:pt idx="975">
                  <c:v>43456.375131481502</c:v>
                </c:pt>
                <c:pt idx="976">
                  <c:v>43456.376053553198</c:v>
                </c:pt>
                <c:pt idx="977">
                  <c:v>43456.376951886603</c:v>
                </c:pt>
                <c:pt idx="978">
                  <c:v>43456.377874652797</c:v>
                </c:pt>
                <c:pt idx="979">
                  <c:v>43456.378772719901</c:v>
                </c:pt>
                <c:pt idx="980">
                  <c:v>43456.379682141203</c:v>
                </c:pt>
                <c:pt idx="981">
                  <c:v>43456.380579976903</c:v>
                </c:pt>
                <c:pt idx="982">
                  <c:v>43456.381478044001</c:v>
                </c:pt>
                <c:pt idx="983">
                  <c:v>43456.3824146181</c:v>
                </c:pt>
                <c:pt idx="984">
                  <c:v>43456.383291817103</c:v>
                </c:pt>
                <c:pt idx="985">
                  <c:v>43456.384245949099</c:v>
                </c:pt>
                <c:pt idx="986">
                  <c:v>43456.385158368103</c:v>
                </c:pt>
                <c:pt idx="987">
                  <c:v>43456.3860425116</c:v>
                </c:pt>
                <c:pt idx="988">
                  <c:v>43456.386997337999</c:v>
                </c:pt>
                <c:pt idx="989">
                  <c:v>43456.387934490704</c:v>
                </c:pt>
                <c:pt idx="990">
                  <c:v>43456.3888324074</c:v>
                </c:pt>
                <c:pt idx="991">
                  <c:v>43456.389794328701</c:v>
                </c:pt>
                <c:pt idx="992">
                  <c:v>43456.390681747696</c:v>
                </c:pt>
                <c:pt idx="993">
                  <c:v>43456.391606400502</c:v>
                </c:pt>
                <c:pt idx="994">
                  <c:v>43456.392517361099</c:v>
                </c:pt>
                <c:pt idx="995">
                  <c:v>43456.393442013898</c:v>
                </c:pt>
                <c:pt idx="996">
                  <c:v>43456.3943398958</c:v>
                </c:pt>
                <c:pt idx="997">
                  <c:v>43456.395260798599</c:v>
                </c:pt>
                <c:pt idx="998">
                  <c:v>43456.396199502298</c:v>
                </c:pt>
                <c:pt idx="999">
                  <c:v>43456.397110451398</c:v>
                </c:pt>
                <c:pt idx="1000">
                  <c:v>43456.398059687497</c:v>
                </c:pt>
                <c:pt idx="1001">
                  <c:v>43456.398996527802</c:v>
                </c:pt>
                <c:pt idx="1002">
                  <c:v>43456.399908530097</c:v>
                </c:pt>
                <c:pt idx="1003">
                  <c:v>43456.400871261598</c:v>
                </c:pt>
                <c:pt idx="1004">
                  <c:v>43456.401768784701</c:v>
                </c:pt>
                <c:pt idx="1005">
                  <c:v>43456.402664814799</c:v>
                </c:pt>
                <c:pt idx="1006">
                  <c:v>43456.403560798601</c:v>
                </c:pt>
                <c:pt idx="1007">
                  <c:v>43456.404485266197</c:v>
                </c:pt>
                <c:pt idx="1008">
                  <c:v>43456.405382256897</c:v>
                </c:pt>
                <c:pt idx="1009">
                  <c:v>43456.406279629598</c:v>
                </c:pt>
                <c:pt idx="1010">
                  <c:v>43456.407171412</c:v>
                </c:pt>
                <c:pt idx="1011">
                  <c:v>43456.408115821803</c:v>
                </c:pt>
                <c:pt idx="1012">
                  <c:v>43456.408683182897</c:v>
                </c:pt>
                <c:pt idx="1013">
                  <c:v>43456.409581400498</c:v>
                </c:pt>
                <c:pt idx="1014">
                  <c:v>43456.410501076403</c:v>
                </c:pt>
                <c:pt idx="1015">
                  <c:v>43456.411424537</c:v>
                </c:pt>
                <c:pt idx="1016">
                  <c:v>43456.412348298603</c:v>
                </c:pt>
                <c:pt idx="1017">
                  <c:v>43456.413247071803</c:v>
                </c:pt>
                <c:pt idx="1018">
                  <c:v>43456.414181863402</c:v>
                </c:pt>
                <c:pt idx="1019">
                  <c:v>43456.415075081</c:v>
                </c:pt>
                <c:pt idx="1020">
                  <c:v>43456.416040972203</c:v>
                </c:pt>
                <c:pt idx="1021">
                  <c:v>43456.416933217602</c:v>
                </c:pt>
                <c:pt idx="1022">
                  <c:v>43456.417819016198</c:v>
                </c:pt>
                <c:pt idx="1023">
                  <c:v>43456.418718981498</c:v>
                </c:pt>
                <c:pt idx="1024">
                  <c:v>43456.419640428197</c:v>
                </c:pt>
                <c:pt idx="1025">
                  <c:v>43456.420562534702</c:v>
                </c:pt>
                <c:pt idx="1026">
                  <c:v>43456.4214607986</c:v>
                </c:pt>
                <c:pt idx="1027">
                  <c:v>43456.422373414403</c:v>
                </c:pt>
                <c:pt idx="1028">
                  <c:v>43456.423335567102</c:v>
                </c:pt>
                <c:pt idx="1029">
                  <c:v>43456.424272071803</c:v>
                </c:pt>
                <c:pt idx="1030">
                  <c:v>43456.425158680599</c:v>
                </c:pt>
                <c:pt idx="1031">
                  <c:v>43456.426042361098</c:v>
                </c:pt>
                <c:pt idx="1032">
                  <c:v>43456.426951655099</c:v>
                </c:pt>
                <c:pt idx="1033">
                  <c:v>43456.427874884299</c:v>
                </c:pt>
                <c:pt idx="1034">
                  <c:v>43456.428777233799</c:v>
                </c:pt>
                <c:pt idx="1035">
                  <c:v>43456.429648645797</c:v>
                </c:pt>
                <c:pt idx="1036">
                  <c:v>43456.430574305603</c:v>
                </c:pt>
                <c:pt idx="1037">
                  <c:v>43456.431470914402</c:v>
                </c:pt>
                <c:pt idx="1038">
                  <c:v>43456.432358298604</c:v>
                </c:pt>
                <c:pt idx="1039">
                  <c:v>43456.433264120402</c:v>
                </c:pt>
                <c:pt idx="1040">
                  <c:v>43456.434175463</c:v>
                </c:pt>
                <c:pt idx="1041">
                  <c:v>43456.435062268501</c:v>
                </c:pt>
                <c:pt idx="1042">
                  <c:v>43456.4360008449</c:v>
                </c:pt>
                <c:pt idx="1043">
                  <c:v>43456.436924733804</c:v>
                </c:pt>
                <c:pt idx="1044">
                  <c:v>43456.4378355671</c:v>
                </c:pt>
                <c:pt idx="1045">
                  <c:v>43456.438759641198</c:v>
                </c:pt>
                <c:pt idx="1046">
                  <c:v>43456.439660219898</c:v>
                </c:pt>
                <c:pt idx="1047">
                  <c:v>43456.440582175899</c:v>
                </c:pt>
                <c:pt idx="1048">
                  <c:v>43456.441443599499</c:v>
                </c:pt>
                <c:pt idx="1049">
                  <c:v>43456.442364664399</c:v>
                </c:pt>
                <c:pt idx="1050">
                  <c:v>43456.443287152797</c:v>
                </c:pt>
                <c:pt idx="1051">
                  <c:v>43456.444172604199</c:v>
                </c:pt>
                <c:pt idx="1052">
                  <c:v>43456.445078391203</c:v>
                </c:pt>
                <c:pt idx="1053">
                  <c:v>43456.446015046298</c:v>
                </c:pt>
                <c:pt idx="1054">
                  <c:v>43456.446901539399</c:v>
                </c:pt>
                <c:pt idx="1055">
                  <c:v>43456.447802314797</c:v>
                </c:pt>
                <c:pt idx="1056">
                  <c:v>43456.4486986458</c:v>
                </c:pt>
                <c:pt idx="1057">
                  <c:v>43456.449577002299</c:v>
                </c:pt>
                <c:pt idx="1058">
                  <c:v>43456.4504508912</c:v>
                </c:pt>
                <c:pt idx="1059">
                  <c:v>43456.451361307903</c:v>
                </c:pt>
                <c:pt idx="1060">
                  <c:v>43456.452286608801</c:v>
                </c:pt>
                <c:pt idx="1061">
                  <c:v>43456.453210300897</c:v>
                </c:pt>
                <c:pt idx="1062">
                  <c:v>43456.454109838</c:v>
                </c:pt>
                <c:pt idx="1063">
                  <c:v>43456.455047372699</c:v>
                </c:pt>
                <c:pt idx="1064">
                  <c:v>43456.455958680599</c:v>
                </c:pt>
                <c:pt idx="1065">
                  <c:v>43456.456817094899</c:v>
                </c:pt>
                <c:pt idx="1066">
                  <c:v>43456.457725659697</c:v>
                </c:pt>
                <c:pt idx="1067">
                  <c:v>43456.458598263896</c:v>
                </c:pt>
                <c:pt idx="1068">
                  <c:v>43456.459520752302</c:v>
                </c:pt>
                <c:pt idx="1069">
                  <c:v>43456.460407557897</c:v>
                </c:pt>
                <c:pt idx="1070">
                  <c:v>43456.4613066319</c:v>
                </c:pt>
                <c:pt idx="1071">
                  <c:v>43456.4622045949</c:v>
                </c:pt>
                <c:pt idx="1072">
                  <c:v>43456.463116701401</c:v>
                </c:pt>
                <c:pt idx="1073">
                  <c:v>43456.4640167014</c:v>
                </c:pt>
                <c:pt idx="1074">
                  <c:v>43456.464928703703</c:v>
                </c:pt>
                <c:pt idx="1075">
                  <c:v>43456.465826238396</c:v>
                </c:pt>
                <c:pt idx="1076">
                  <c:v>43456.466738310199</c:v>
                </c:pt>
                <c:pt idx="1077">
                  <c:v>43456.467628206003</c:v>
                </c:pt>
                <c:pt idx="1078">
                  <c:v>43456.468513576401</c:v>
                </c:pt>
                <c:pt idx="1079">
                  <c:v>43456.469472650497</c:v>
                </c:pt>
                <c:pt idx="1080">
                  <c:v>43456.470368483802</c:v>
                </c:pt>
                <c:pt idx="1081">
                  <c:v>43456.471240937499</c:v>
                </c:pt>
                <c:pt idx="1082">
                  <c:v>43456.472149421301</c:v>
                </c:pt>
                <c:pt idx="1083">
                  <c:v>43456.473063310201</c:v>
                </c:pt>
                <c:pt idx="1084">
                  <c:v>43456.473961655101</c:v>
                </c:pt>
                <c:pt idx="1085">
                  <c:v>43456.474914432903</c:v>
                </c:pt>
                <c:pt idx="1086">
                  <c:v>43456.475820520798</c:v>
                </c:pt>
                <c:pt idx="1087">
                  <c:v>43456.476719131897</c:v>
                </c:pt>
                <c:pt idx="1088">
                  <c:v>43456.477617824101</c:v>
                </c:pt>
                <c:pt idx="1089">
                  <c:v>43456.478543669</c:v>
                </c:pt>
                <c:pt idx="1090">
                  <c:v>43456.479456053203</c:v>
                </c:pt>
                <c:pt idx="1091">
                  <c:v>43456.480384340299</c:v>
                </c:pt>
                <c:pt idx="1092">
                  <c:v>43456.4812520833</c:v>
                </c:pt>
                <c:pt idx="1093">
                  <c:v>43456.482148692099</c:v>
                </c:pt>
                <c:pt idx="1094">
                  <c:v>43456.4830995023</c:v>
                </c:pt>
                <c:pt idx="1095">
                  <c:v>43456.484035613401</c:v>
                </c:pt>
                <c:pt idx="1096">
                  <c:v>43456.4849412037</c:v>
                </c:pt>
                <c:pt idx="1097">
                  <c:v>43456.485852233804</c:v>
                </c:pt>
                <c:pt idx="1098">
                  <c:v>43456.4867506597</c:v>
                </c:pt>
                <c:pt idx="1099">
                  <c:v>43456.487674108801</c:v>
                </c:pt>
                <c:pt idx="1100">
                  <c:v>43456.488609525499</c:v>
                </c:pt>
                <c:pt idx="1101">
                  <c:v>43456.489521296302</c:v>
                </c:pt>
                <c:pt idx="1102">
                  <c:v>43456.490423298601</c:v>
                </c:pt>
                <c:pt idx="1103">
                  <c:v>43456.491308136603</c:v>
                </c:pt>
                <c:pt idx="1104">
                  <c:v>43456.492180902802</c:v>
                </c:pt>
                <c:pt idx="1105">
                  <c:v>43456.493095173602</c:v>
                </c:pt>
                <c:pt idx="1106">
                  <c:v>43456.494045798601</c:v>
                </c:pt>
                <c:pt idx="1107">
                  <c:v>43456.494947256899</c:v>
                </c:pt>
                <c:pt idx="1108">
                  <c:v>43456.495865127297</c:v>
                </c:pt>
                <c:pt idx="1109">
                  <c:v>43456.496750428203</c:v>
                </c:pt>
                <c:pt idx="1110">
                  <c:v>43456.497692789402</c:v>
                </c:pt>
                <c:pt idx="1111">
                  <c:v>43456.498654247698</c:v>
                </c:pt>
                <c:pt idx="1112">
                  <c:v>43456.499565509301</c:v>
                </c:pt>
                <c:pt idx="1113">
                  <c:v>43456.5004501968</c:v>
                </c:pt>
              </c:numCache>
            </c:numRef>
          </c:cat>
          <c:val>
            <c:numRef>
              <c:f>'Datos 21 al 22'!$B$4:$B$4533</c:f>
              <c:numCache>
                <c:formatCode>General</c:formatCode>
                <c:ptCount val="1114"/>
                <c:pt idx="0">
                  <c:v>51.963000000000001</c:v>
                </c:pt>
                <c:pt idx="1">
                  <c:v>49.5</c:v>
                </c:pt>
                <c:pt idx="2">
                  <c:v>48.667000000000002</c:v>
                </c:pt>
                <c:pt idx="3">
                  <c:v>47.17</c:v>
                </c:pt>
                <c:pt idx="4">
                  <c:v>60.311999999999998</c:v>
                </c:pt>
                <c:pt idx="5">
                  <c:v>62.235999999999997</c:v>
                </c:pt>
                <c:pt idx="6">
                  <c:v>48.625</c:v>
                </c:pt>
                <c:pt idx="7">
                  <c:v>51.936999999999998</c:v>
                </c:pt>
                <c:pt idx="8">
                  <c:v>45.838000000000001</c:v>
                </c:pt>
                <c:pt idx="9">
                  <c:v>51.146999999999998</c:v>
                </c:pt>
                <c:pt idx="10">
                  <c:v>45.371000000000002</c:v>
                </c:pt>
                <c:pt idx="11">
                  <c:v>57.021999999999998</c:v>
                </c:pt>
                <c:pt idx="12">
                  <c:v>53.280999999999999</c:v>
                </c:pt>
                <c:pt idx="13">
                  <c:v>45.728000000000002</c:v>
                </c:pt>
                <c:pt idx="14">
                  <c:v>49.811999999999998</c:v>
                </c:pt>
                <c:pt idx="15">
                  <c:v>56.853000000000002</c:v>
                </c:pt>
                <c:pt idx="16">
                  <c:v>49.238999999999997</c:v>
                </c:pt>
                <c:pt idx="17">
                  <c:v>54.670999999999999</c:v>
                </c:pt>
                <c:pt idx="18">
                  <c:v>53.237000000000002</c:v>
                </c:pt>
                <c:pt idx="19">
                  <c:v>50.131999999999998</c:v>
                </c:pt>
                <c:pt idx="20">
                  <c:v>47.853000000000002</c:v>
                </c:pt>
                <c:pt idx="21">
                  <c:v>49.146000000000001</c:v>
                </c:pt>
                <c:pt idx="22">
                  <c:v>53.904000000000003</c:v>
                </c:pt>
                <c:pt idx="23">
                  <c:v>49.784999999999997</c:v>
                </c:pt>
                <c:pt idx="24">
                  <c:v>48.128</c:v>
                </c:pt>
                <c:pt idx="25">
                  <c:v>51.883000000000003</c:v>
                </c:pt>
                <c:pt idx="26">
                  <c:v>52.807000000000002</c:v>
                </c:pt>
                <c:pt idx="27">
                  <c:v>47.283999999999999</c:v>
                </c:pt>
                <c:pt idx="28">
                  <c:v>50.350999999999999</c:v>
                </c:pt>
                <c:pt idx="29">
                  <c:v>50.252000000000002</c:v>
                </c:pt>
                <c:pt idx="30">
                  <c:v>47.698999999999998</c:v>
                </c:pt>
                <c:pt idx="31">
                  <c:v>45.292999999999999</c:v>
                </c:pt>
                <c:pt idx="32">
                  <c:v>59.838999999999999</c:v>
                </c:pt>
                <c:pt idx="33">
                  <c:v>46.887</c:v>
                </c:pt>
                <c:pt idx="34">
                  <c:v>49.756999999999998</c:v>
                </c:pt>
                <c:pt idx="35">
                  <c:v>53.024999999999999</c:v>
                </c:pt>
                <c:pt idx="36">
                  <c:v>51.11</c:v>
                </c:pt>
                <c:pt idx="37">
                  <c:v>51.564999999999998</c:v>
                </c:pt>
                <c:pt idx="38">
                  <c:v>45.267000000000003</c:v>
                </c:pt>
                <c:pt idx="39">
                  <c:v>51.929000000000002</c:v>
                </c:pt>
                <c:pt idx="40">
                  <c:v>44.973999999999997</c:v>
                </c:pt>
                <c:pt idx="41">
                  <c:v>47.122999999999998</c:v>
                </c:pt>
                <c:pt idx="42">
                  <c:v>49.066000000000003</c:v>
                </c:pt>
                <c:pt idx="43">
                  <c:v>49.353999999999999</c:v>
                </c:pt>
                <c:pt idx="44">
                  <c:v>44.091999999999999</c:v>
                </c:pt>
                <c:pt idx="45">
                  <c:v>50.206000000000003</c:v>
                </c:pt>
                <c:pt idx="46">
                  <c:v>45.918999999999997</c:v>
                </c:pt>
                <c:pt idx="47">
                  <c:v>46.972000000000001</c:v>
                </c:pt>
                <c:pt idx="48">
                  <c:v>45.734000000000002</c:v>
                </c:pt>
                <c:pt idx="49">
                  <c:v>51.887</c:v>
                </c:pt>
                <c:pt idx="50">
                  <c:v>49.441000000000003</c:v>
                </c:pt>
                <c:pt idx="51">
                  <c:v>46.883000000000003</c:v>
                </c:pt>
                <c:pt idx="52">
                  <c:v>48.701999999999998</c:v>
                </c:pt>
                <c:pt idx="53">
                  <c:v>51.328000000000003</c:v>
                </c:pt>
                <c:pt idx="54">
                  <c:v>48.533000000000001</c:v>
                </c:pt>
                <c:pt idx="55">
                  <c:v>48.938000000000002</c:v>
                </c:pt>
                <c:pt idx="56">
                  <c:v>47.651000000000003</c:v>
                </c:pt>
                <c:pt idx="57">
                  <c:v>46.222000000000001</c:v>
                </c:pt>
                <c:pt idx="58">
                  <c:v>46.634</c:v>
                </c:pt>
                <c:pt idx="59">
                  <c:v>51.817999999999998</c:v>
                </c:pt>
                <c:pt idx="60">
                  <c:v>47.764000000000003</c:v>
                </c:pt>
                <c:pt idx="61">
                  <c:v>49.454999999999998</c:v>
                </c:pt>
                <c:pt idx="62">
                  <c:v>46.692999999999998</c:v>
                </c:pt>
                <c:pt idx="63">
                  <c:v>48.426000000000002</c:v>
                </c:pt>
                <c:pt idx="64">
                  <c:v>50.311</c:v>
                </c:pt>
                <c:pt idx="65">
                  <c:v>46.405999999999999</c:v>
                </c:pt>
                <c:pt idx="66">
                  <c:v>49.03</c:v>
                </c:pt>
                <c:pt idx="67">
                  <c:v>48.883000000000003</c:v>
                </c:pt>
                <c:pt idx="68">
                  <c:v>45.805999999999997</c:v>
                </c:pt>
                <c:pt idx="69">
                  <c:v>56.182000000000002</c:v>
                </c:pt>
                <c:pt idx="70">
                  <c:v>51.896000000000001</c:v>
                </c:pt>
                <c:pt idx="71">
                  <c:v>48.124000000000002</c:v>
                </c:pt>
                <c:pt idx="72">
                  <c:v>51.005000000000003</c:v>
                </c:pt>
                <c:pt idx="73">
                  <c:v>50.372</c:v>
                </c:pt>
                <c:pt idx="74">
                  <c:v>58.173999999999999</c:v>
                </c:pt>
                <c:pt idx="75">
                  <c:v>49.752000000000002</c:v>
                </c:pt>
                <c:pt idx="76">
                  <c:v>51.706000000000003</c:v>
                </c:pt>
                <c:pt idx="77">
                  <c:v>44.975999999999999</c:v>
                </c:pt>
                <c:pt idx="78">
                  <c:v>45.936</c:v>
                </c:pt>
                <c:pt idx="79">
                  <c:v>49.61</c:v>
                </c:pt>
                <c:pt idx="80">
                  <c:v>46.603000000000002</c:v>
                </c:pt>
                <c:pt idx="81">
                  <c:v>49.808999999999997</c:v>
                </c:pt>
                <c:pt idx="82">
                  <c:v>49.067999999999998</c:v>
                </c:pt>
                <c:pt idx="83">
                  <c:v>50.991</c:v>
                </c:pt>
                <c:pt idx="84">
                  <c:v>47.356000000000002</c:v>
                </c:pt>
                <c:pt idx="85">
                  <c:v>45.134</c:v>
                </c:pt>
                <c:pt idx="86">
                  <c:v>49.313000000000002</c:v>
                </c:pt>
                <c:pt idx="87">
                  <c:v>47.201000000000001</c:v>
                </c:pt>
                <c:pt idx="88">
                  <c:v>46.860999999999997</c:v>
                </c:pt>
                <c:pt idx="89">
                  <c:v>45.286000000000001</c:v>
                </c:pt>
                <c:pt idx="90">
                  <c:v>51.168999999999997</c:v>
                </c:pt>
                <c:pt idx="91">
                  <c:v>47.264000000000003</c:v>
                </c:pt>
                <c:pt idx="92">
                  <c:v>51.08</c:v>
                </c:pt>
                <c:pt idx="93">
                  <c:v>50.094000000000001</c:v>
                </c:pt>
                <c:pt idx="94">
                  <c:v>46.281999999999996</c:v>
                </c:pt>
                <c:pt idx="95">
                  <c:v>51.247</c:v>
                </c:pt>
                <c:pt idx="96">
                  <c:v>49.954000000000001</c:v>
                </c:pt>
                <c:pt idx="97">
                  <c:v>47.014000000000003</c:v>
                </c:pt>
                <c:pt idx="98">
                  <c:v>49.066000000000003</c:v>
                </c:pt>
                <c:pt idx="99">
                  <c:v>44.947000000000003</c:v>
                </c:pt>
                <c:pt idx="100">
                  <c:v>44.878</c:v>
                </c:pt>
                <c:pt idx="101">
                  <c:v>53.796999999999997</c:v>
                </c:pt>
                <c:pt idx="102">
                  <c:v>55.448</c:v>
                </c:pt>
                <c:pt idx="103">
                  <c:v>46.436999999999998</c:v>
                </c:pt>
                <c:pt idx="104">
                  <c:v>47.37</c:v>
                </c:pt>
                <c:pt idx="105">
                  <c:v>44.094000000000001</c:v>
                </c:pt>
                <c:pt idx="106">
                  <c:v>46.601999999999997</c:v>
                </c:pt>
                <c:pt idx="107">
                  <c:v>50.061999999999998</c:v>
                </c:pt>
                <c:pt idx="108">
                  <c:v>46.613</c:v>
                </c:pt>
                <c:pt idx="109">
                  <c:v>48.643000000000001</c:v>
                </c:pt>
                <c:pt idx="110">
                  <c:v>49.140999999999998</c:v>
                </c:pt>
                <c:pt idx="111">
                  <c:v>48.241</c:v>
                </c:pt>
                <c:pt idx="112">
                  <c:v>62.19</c:v>
                </c:pt>
                <c:pt idx="113">
                  <c:v>48.889000000000003</c:v>
                </c:pt>
                <c:pt idx="114">
                  <c:v>47.731000000000002</c:v>
                </c:pt>
                <c:pt idx="115">
                  <c:v>45.868000000000002</c:v>
                </c:pt>
                <c:pt idx="116">
                  <c:v>52.787999999999997</c:v>
                </c:pt>
                <c:pt idx="117">
                  <c:v>46.826999999999998</c:v>
                </c:pt>
                <c:pt idx="118">
                  <c:v>48.177999999999997</c:v>
                </c:pt>
                <c:pt idx="119">
                  <c:v>50.573999999999998</c:v>
                </c:pt>
                <c:pt idx="120">
                  <c:v>45.622999999999998</c:v>
                </c:pt>
                <c:pt idx="121">
                  <c:v>51.2</c:v>
                </c:pt>
                <c:pt idx="122">
                  <c:v>46.084000000000003</c:v>
                </c:pt>
                <c:pt idx="123">
                  <c:v>45.142000000000003</c:v>
                </c:pt>
                <c:pt idx="124">
                  <c:v>47.847999999999999</c:v>
                </c:pt>
                <c:pt idx="125">
                  <c:v>47.610999999999997</c:v>
                </c:pt>
                <c:pt idx="126">
                  <c:v>51.036000000000001</c:v>
                </c:pt>
                <c:pt idx="127">
                  <c:v>48.023000000000003</c:v>
                </c:pt>
                <c:pt idx="128">
                  <c:v>46.665999999999997</c:v>
                </c:pt>
                <c:pt idx="129">
                  <c:v>46.338999999999999</c:v>
                </c:pt>
                <c:pt idx="130">
                  <c:v>46.387999999999998</c:v>
                </c:pt>
                <c:pt idx="131">
                  <c:v>47.414000000000001</c:v>
                </c:pt>
                <c:pt idx="132">
                  <c:v>53.447000000000003</c:v>
                </c:pt>
                <c:pt idx="133">
                  <c:v>45.948999999999998</c:v>
                </c:pt>
                <c:pt idx="134">
                  <c:v>46.125</c:v>
                </c:pt>
                <c:pt idx="135">
                  <c:v>45.872999999999998</c:v>
                </c:pt>
                <c:pt idx="136">
                  <c:v>51.540999999999997</c:v>
                </c:pt>
                <c:pt idx="137">
                  <c:v>54.539000000000001</c:v>
                </c:pt>
                <c:pt idx="138">
                  <c:v>49.17</c:v>
                </c:pt>
                <c:pt idx="139">
                  <c:v>46.335999999999999</c:v>
                </c:pt>
                <c:pt idx="140">
                  <c:v>46.14</c:v>
                </c:pt>
                <c:pt idx="141">
                  <c:v>52.128999999999998</c:v>
                </c:pt>
                <c:pt idx="142">
                  <c:v>48.246000000000002</c:v>
                </c:pt>
                <c:pt idx="143">
                  <c:v>48.17</c:v>
                </c:pt>
                <c:pt idx="144">
                  <c:v>46.911000000000001</c:v>
                </c:pt>
                <c:pt idx="145">
                  <c:v>59.408000000000001</c:v>
                </c:pt>
                <c:pt idx="146">
                  <c:v>55.508000000000003</c:v>
                </c:pt>
                <c:pt idx="147">
                  <c:v>46.003</c:v>
                </c:pt>
                <c:pt idx="148">
                  <c:v>45.040999999999997</c:v>
                </c:pt>
                <c:pt idx="149">
                  <c:v>46.834000000000003</c:v>
                </c:pt>
                <c:pt idx="150">
                  <c:v>50.451999999999998</c:v>
                </c:pt>
                <c:pt idx="151">
                  <c:v>55.265000000000001</c:v>
                </c:pt>
                <c:pt idx="152">
                  <c:v>46.271000000000001</c:v>
                </c:pt>
                <c:pt idx="153">
                  <c:v>50.494</c:v>
                </c:pt>
                <c:pt idx="154">
                  <c:v>48.758000000000003</c:v>
                </c:pt>
                <c:pt idx="155">
                  <c:v>64.402000000000001</c:v>
                </c:pt>
                <c:pt idx="156">
                  <c:v>46.033999999999999</c:v>
                </c:pt>
                <c:pt idx="157">
                  <c:v>50.16</c:v>
                </c:pt>
                <c:pt idx="158">
                  <c:v>52.75</c:v>
                </c:pt>
                <c:pt idx="159">
                  <c:v>47.607999999999997</c:v>
                </c:pt>
                <c:pt idx="160">
                  <c:v>47.301000000000002</c:v>
                </c:pt>
                <c:pt idx="161">
                  <c:v>47.777999999999999</c:v>
                </c:pt>
                <c:pt idx="162">
                  <c:v>47.987000000000002</c:v>
                </c:pt>
                <c:pt idx="163">
                  <c:v>44.548000000000002</c:v>
                </c:pt>
                <c:pt idx="164">
                  <c:v>44.957000000000001</c:v>
                </c:pt>
                <c:pt idx="165">
                  <c:v>49.951999999999998</c:v>
                </c:pt>
                <c:pt idx="166">
                  <c:v>46.045999999999999</c:v>
                </c:pt>
                <c:pt idx="167">
                  <c:v>47.192</c:v>
                </c:pt>
                <c:pt idx="168">
                  <c:v>45.771000000000001</c:v>
                </c:pt>
                <c:pt idx="169">
                  <c:v>49.363999999999997</c:v>
                </c:pt>
                <c:pt idx="170">
                  <c:v>49.063000000000002</c:v>
                </c:pt>
                <c:pt idx="171">
                  <c:v>48.402999999999999</c:v>
                </c:pt>
                <c:pt idx="172">
                  <c:v>46.06</c:v>
                </c:pt>
                <c:pt idx="173">
                  <c:v>51.996000000000002</c:v>
                </c:pt>
                <c:pt idx="174">
                  <c:v>46.55</c:v>
                </c:pt>
                <c:pt idx="175">
                  <c:v>52.487000000000002</c:v>
                </c:pt>
                <c:pt idx="176">
                  <c:v>46.667999999999999</c:v>
                </c:pt>
                <c:pt idx="177">
                  <c:v>47.212000000000003</c:v>
                </c:pt>
                <c:pt idx="178">
                  <c:v>48.384999999999998</c:v>
                </c:pt>
                <c:pt idx="179">
                  <c:v>47.033000000000001</c:v>
                </c:pt>
                <c:pt idx="180">
                  <c:v>48.51</c:v>
                </c:pt>
                <c:pt idx="181">
                  <c:v>48.530999999999999</c:v>
                </c:pt>
                <c:pt idx="182">
                  <c:v>46.453000000000003</c:v>
                </c:pt>
                <c:pt idx="183">
                  <c:v>49.594999999999999</c:v>
                </c:pt>
                <c:pt idx="184">
                  <c:v>51.917999999999999</c:v>
                </c:pt>
                <c:pt idx="185">
                  <c:v>46.322000000000003</c:v>
                </c:pt>
                <c:pt idx="186">
                  <c:v>55.207000000000001</c:v>
                </c:pt>
                <c:pt idx="187">
                  <c:v>52.738999999999997</c:v>
                </c:pt>
                <c:pt idx="188">
                  <c:v>45.883000000000003</c:v>
                </c:pt>
                <c:pt idx="189">
                  <c:v>48.704000000000001</c:v>
                </c:pt>
                <c:pt idx="190">
                  <c:v>52.981999999999999</c:v>
                </c:pt>
                <c:pt idx="191">
                  <c:v>53.941000000000003</c:v>
                </c:pt>
                <c:pt idx="192">
                  <c:v>54.951000000000001</c:v>
                </c:pt>
                <c:pt idx="193">
                  <c:v>48.613</c:v>
                </c:pt>
                <c:pt idx="194">
                  <c:v>49.215000000000003</c:v>
                </c:pt>
                <c:pt idx="195">
                  <c:v>47.328000000000003</c:v>
                </c:pt>
                <c:pt idx="196">
                  <c:v>51.107999999999997</c:v>
                </c:pt>
                <c:pt idx="197">
                  <c:v>46.161999999999999</c:v>
                </c:pt>
                <c:pt idx="198">
                  <c:v>48.585999999999999</c:v>
                </c:pt>
                <c:pt idx="199">
                  <c:v>46.631999999999998</c:v>
                </c:pt>
                <c:pt idx="200">
                  <c:v>46.826999999999998</c:v>
                </c:pt>
                <c:pt idx="201">
                  <c:v>47.701000000000001</c:v>
                </c:pt>
                <c:pt idx="202">
                  <c:v>46.572000000000003</c:v>
                </c:pt>
                <c:pt idx="203">
                  <c:v>47.933999999999997</c:v>
                </c:pt>
                <c:pt idx="204">
                  <c:v>57.521999999999998</c:v>
                </c:pt>
                <c:pt idx="205">
                  <c:v>50.134999999999998</c:v>
                </c:pt>
                <c:pt idx="206">
                  <c:v>47.765999999999998</c:v>
                </c:pt>
                <c:pt idx="207">
                  <c:v>45.966999999999999</c:v>
                </c:pt>
                <c:pt idx="208">
                  <c:v>45.140999999999998</c:v>
                </c:pt>
                <c:pt idx="209">
                  <c:v>53.948999999999998</c:v>
                </c:pt>
                <c:pt idx="210">
                  <c:v>47.674999999999997</c:v>
                </c:pt>
                <c:pt idx="211">
                  <c:v>49.247</c:v>
                </c:pt>
                <c:pt idx="212">
                  <c:v>51.3</c:v>
                </c:pt>
                <c:pt idx="213">
                  <c:v>55.457000000000001</c:v>
                </c:pt>
                <c:pt idx="214">
                  <c:v>50.427</c:v>
                </c:pt>
                <c:pt idx="215">
                  <c:v>50.76</c:v>
                </c:pt>
                <c:pt idx="216">
                  <c:v>51.432000000000002</c:v>
                </c:pt>
                <c:pt idx="217">
                  <c:v>48.3</c:v>
                </c:pt>
                <c:pt idx="218">
                  <c:v>50.042000000000002</c:v>
                </c:pt>
                <c:pt idx="219">
                  <c:v>50.329000000000001</c:v>
                </c:pt>
                <c:pt idx="220">
                  <c:v>58.613999999999997</c:v>
                </c:pt>
                <c:pt idx="221">
                  <c:v>47.793999999999997</c:v>
                </c:pt>
                <c:pt idx="222">
                  <c:v>46.548000000000002</c:v>
                </c:pt>
                <c:pt idx="223">
                  <c:v>53.317999999999998</c:v>
                </c:pt>
                <c:pt idx="224">
                  <c:v>48.35</c:v>
                </c:pt>
                <c:pt idx="225">
                  <c:v>49.362000000000002</c:v>
                </c:pt>
                <c:pt idx="226">
                  <c:v>45.698</c:v>
                </c:pt>
                <c:pt idx="227">
                  <c:v>52.86</c:v>
                </c:pt>
                <c:pt idx="228">
                  <c:v>50.182000000000002</c:v>
                </c:pt>
                <c:pt idx="229">
                  <c:v>50.521999999999998</c:v>
                </c:pt>
                <c:pt idx="230">
                  <c:v>45.685000000000002</c:v>
                </c:pt>
                <c:pt idx="231">
                  <c:v>47.737000000000002</c:v>
                </c:pt>
                <c:pt idx="232">
                  <c:v>46.27</c:v>
                </c:pt>
                <c:pt idx="233">
                  <c:v>47.860999999999997</c:v>
                </c:pt>
                <c:pt idx="234">
                  <c:v>48.314</c:v>
                </c:pt>
                <c:pt idx="235">
                  <c:v>69.305999999999997</c:v>
                </c:pt>
                <c:pt idx="236">
                  <c:v>57.069000000000003</c:v>
                </c:pt>
                <c:pt idx="237">
                  <c:v>56.753</c:v>
                </c:pt>
                <c:pt idx="238">
                  <c:v>57.771999999999998</c:v>
                </c:pt>
                <c:pt idx="239">
                  <c:v>56.719000000000001</c:v>
                </c:pt>
                <c:pt idx="240">
                  <c:v>56.314999999999998</c:v>
                </c:pt>
                <c:pt idx="241">
                  <c:v>59.924999999999997</c:v>
                </c:pt>
                <c:pt idx="242">
                  <c:v>58.454000000000001</c:v>
                </c:pt>
                <c:pt idx="243">
                  <c:v>56.393999999999998</c:v>
                </c:pt>
                <c:pt idx="244">
                  <c:v>55.875999999999998</c:v>
                </c:pt>
                <c:pt idx="245">
                  <c:v>59.819000000000003</c:v>
                </c:pt>
                <c:pt idx="246">
                  <c:v>55.697000000000003</c:v>
                </c:pt>
                <c:pt idx="247">
                  <c:v>56.152000000000001</c:v>
                </c:pt>
                <c:pt idx="248">
                  <c:v>55.808</c:v>
                </c:pt>
                <c:pt idx="249">
                  <c:v>55.874000000000002</c:v>
                </c:pt>
                <c:pt idx="250">
                  <c:v>61.823</c:v>
                </c:pt>
                <c:pt idx="251">
                  <c:v>55.978999999999999</c:v>
                </c:pt>
                <c:pt idx="252">
                  <c:v>54.539000000000001</c:v>
                </c:pt>
                <c:pt idx="253">
                  <c:v>54.223999999999997</c:v>
                </c:pt>
                <c:pt idx="254">
                  <c:v>54.905000000000001</c:v>
                </c:pt>
                <c:pt idx="255">
                  <c:v>55.606999999999999</c:v>
                </c:pt>
                <c:pt idx="256">
                  <c:v>55.503999999999998</c:v>
                </c:pt>
                <c:pt idx="257">
                  <c:v>61.682000000000002</c:v>
                </c:pt>
                <c:pt idx="258">
                  <c:v>55.521999999999998</c:v>
                </c:pt>
                <c:pt idx="259">
                  <c:v>53.917999999999999</c:v>
                </c:pt>
                <c:pt idx="260">
                  <c:v>53.884</c:v>
                </c:pt>
                <c:pt idx="261">
                  <c:v>53.96</c:v>
                </c:pt>
                <c:pt idx="262">
                  <c:v>52.13</c:v>
                </c:pt>
                <c:pt idx="263">
                  <c:v>52.6</c:v>
                </c:pt>
                <c:pt idx="264">
                  <c:v>53.098999999999997</c:v>
                </c:pt>
                <c:pt idx="265">
                  <c:v>55.997</c:v>
                </c:pt>
                <c:pt idx="266">
                  <c:v>48.317999999999998</c:v>
                </c:pt>
                <c:pt idx="267">
                  <c:v>52.112000000000002</c:v>
                </c:pt>
                <c:pt idx="268">
                  <c:v>53.033999999999999</c:v>
                </c:pt>
                <c:pt idx="269">
                  <c:v>50.063000000000002</c:v>
                </c:pt>
                <c:pt idx="270">
                  <c:v>50.677</c:v>
                </c:pt>
                <c:pt idx="271">
                  <c:v>50.753999999999998</c:v>
                </c:pt>
                <c:pt idx="272">
                  <c:v>51.716000000000001</c:v>
                </c:pt>
                <c:pt idx="273">
                  <c:v>54.826999999999998</c:v>
                </c:pt>
                <c:pt idx="274">
                  <c:v>47.036000000000001</c:v>
                </c:pt>
                <c:pt idx="275">
                  <c:v>51.591999999999999</c:v>
                </c:pt>
                <c:pt idx="276">
                  <c:v>52.548000000000002</c:v>
                </c:pt>
                <c:pt idx="277">
                  <c:v>54.331000000000003</c:v>
                </c:pt>
                <c:pt idx="278">
                  <c:v>50.831000000000003</c:v>
                </c:pt>
                <c:pt idx="279">
                  <c:v>60.594999999999999</c:v>
                </c:pt>
                <c:pt idx="280">
                  <c:v>50.686</c:v>
                </c:pt>
                <c:pt idx="281">
                  <c:v>54.256999999999998</c:v>
                </c:pt>
                <c:pt idx="282">
                  <c:v>50.005000000000003</c:v>
                </c:pt>
                <c:pt idx="283">
                  <c:v>50.243000000000002</c:v>
                </c:pt>
                <c:pt idx="284">
                  <c:v>48.351999999999997</c:v>
                </c:pt>
                <c:pt idx="285">
                  <c:v>49.207000000000001</c:v>
                </c:pt>
                <c:pt idx="286">
                  <c:v>46.05</c:v>
                </c:pt>
                <c:pt idx="287">
                  <c:v>54.081000000000003</c:v>
                </c:pt>
                <c:pt idx="288">
                  <c:v>49.637</c:v>
                </c:pt>
                <c:pt idx="289">
                  <c:v>49.061</c:v>
                </c:pt>
                <c:pt idx="290">
                  <c:v>50.707000000000001</c:v>
                </c:pt>
                <c:pt idx="291">
                  <c:v>54.296999999999997</c:v>
                </c:pt>
                <c:pt idx="292">
                  <c:v>61.713000000000001</c:v>
                </c:pt>
                <c:pt idx="293">
                  <c:v>58.188000000000002</c:v>
                </c:pt>
                <c:pt idx="294">
                  <c:v>52.738</c:v>
                </c:pt>
                <c:pt idx="295">
                  <c:v>52.252000000000002</c:v>
                </c:pt>
                <c:pt idx="296">
                  <c:v>52.195999999999998</c:v>
                </c:pt>
                <c:pt idx="297">
                  <c:v>49.798999999999999</c:v>
                </c:pt>
                <c:pt idx="298">
                  <c:v>49.893000000000001</c:v>
                </c:pt>
                <c:pt idx="299">
                  <c:v>51.398000000000003</c:v>
                </c:pt>
                <c:pt idx="300">
                  <c:v>52.209000000000003</c:v>
                </c:pt>
                <c:pt idx="301">
                  <c:v>52.023000000000003</c:v>
                </c:pt>
                <c:pt idx="302">
                  <c:v>52.615000000000002</c:v>
                </c:pt>
                <c:pt idx="303">
                  <c:v>52.222000000000001</c:v>
                </c:pt>
                <c:pt idx="304">
                  <c:v>62.47</c:v>
                </c:pt>
                <c:pt idx="305">
                  <c:v>51.860999999999997</c:v>
                </c:pt>
                <c:pt idx="306">
                  <c:v>52.201000000000001</c:v>
                </c:pt>
                <c:pt idx="307">
                  <c:v>47.088999999999999</c:v>
                </c:pt>
                <c:pt idx="308">
                  <c:v>49.661000000000001</c:v>
                </c:pt>
                <c:pt idx="309">
                  <c:v>50.165999999999997</c:v>
                </c:pt>
                <c:pt idx="310">
                  <c:v>48.697000000000003</c:v>
                </c:pt>
                <c:pt idx="311">
                  <c:v>50.548999999999999</c:v>
                </c:pt>
                <c:pt idx="312">
                  <c:v>50.396000000000001</c:v>
                </c:pt>
                <c:pt idx="313">
                  <c:v>51.741</c:v>
                </c:pt>
                <c:pt idx="314">
                  <c:v>48.31</c:v>
                </c:pt>
                <c:pt idx="315">
                  <c:v>49.353999999999999</c:v>
                </c:pt>
                <c:pt idx="316">
                  <c:v>49.005000000000003</c:v>
                </c:pt>
                <c:pt idx="317">
                  <c:v>48.640999999999998</c:v>
                </c:pt>
                <c:pt idx="318">
                  <c:v>61.884999999999998</c:v>
                </c:pt>
                <c:pt idx="319">
                  <c:v>54.957999999999998</c:v>
                </c:pt>
                <c:pt idx="320">
                  <c:v>52.069000000000003</c:v>
                </c:pt>
                <c:pt idx="321">
                  <c:v>53.107999999999997</c:v>
                </c:pt>
                <c:pt idx="322">
                  <c:v>47.613999999999997</c:v>
                </c:pt>
                <c:pt idx="323">
                  <c:v>48.89</c:v>
                </c:pt>
                <c:pt idx="324">
                  <c:v>49.725000000000001</c:v>
                </c:pt>
                <c:pt idx="325">
                  <c:v>52.011000000000003</c:v>
                </c:pt>
                <c:pt idx="326">
                  <c:v>48.716000000000001</c:v>
                </c:pt>
                <c:pt idx="327">
                  <c:v>55.189</c:v>
                </c:pt>
                <c:pt idx="328">
                  <c:v>53.491</c:v>
                </c:pt>
                <c:pt idx="329">
                  <c:v>56.033000000000001</c:v>
                </c:pt>
                <c:pt idx="330">
                  <c:v>57.122</c:v>
                </c:pt>
                <c:pt idx="331">
                  <c:v>49.826000000000001</c:v>
                </c:pt>
                <c:pt idx="332">
                  <c:v>50.247999999999998</c:v>
                </c:pt>
                <c:pt idx="333">
                  <c:v>50.787999999999997</c:v>
                </c:pt>
                <c:pt idx="334">
                  <c:v>58.267000000000003</c:v>
                </c:pt>
                <c:pt idx="335">
                  <c:v>50.344000000000001</c:v>
                </c:pt>
                <c:pt idx="336">
                  <c:v>49.271999999999998</c:v>
                </c:pt>
                <c:pt idx="337">
                  <c:v>48.052999999999997</c:v>
                </c:pt>
                <c:pt idx="338">
                  <c:v>53.734000000000002</c:v>
                </c:pt>
                <c:pt idx="339">
                  <c:v>53.162999999999997</c:v>
                </c:pt>
                <c:pt idx="340">
                  <c:v>53.143999999999998</c:v>
                </c:pt>
                <c:pt idx="341">
                  <c:v>48.072000000000003</c:v>
                </c:pt>
                <c:pt idx="342">
                  <c:v>53.052</c:v>
                </c:pt>
                <c:pt idx="343">
                  <c:v>53.63</c:v>
                </c:pt>
                <c:pt idx="344">
                  <c:v>50.963999999999999</c:v>
                </c:pt>
                <c:pt idx="345">
                  <c:v>48.274999999999999</c:v>
                </c:pt>
                <c:pt idx="346">
                  <c:v>69.036000000000001</c:v>
                </c:pt>
                <c:pt idx="347">
                  <c:v>56.195</c:v>
                </c:pt>
                <c:pt idx="348">
                  <c:v>49.753999999999998</c:v>
                </c:pt>
                <c:pt idx="349">
                  <c:v>50.847000000000001</c:v>
                </c:pt>
                <c:pt idx="350">
                  <c:v>50.287999999999997</c:v>
                </c:pt>
                <c:pt idx="351">
                  <c:v>49.026000000000003</c:v>
                </c:pt>
                <c:pt idx="352">
                  <c:v>72.902000000000001</c:v>
                </c:pt>
                <c:pt idx="353">
                  <c:v>51.067</c:v>
                </c:pt>
                <c:pt idx="354">
                  <c:v>49.726999999999997</c:v>
                </c:pt>
                <c:pt idx="355">
                  <c:v>48.747</c:v>
                </c:pt>
                <c:pt idx="356">
                  <c:v>48.936999999999998</c:v>
                </c:pt>
                <c:pt idx="357">
                  <c:v>48.448</c:v>
                </c:pt>
                <c:pt idx="358">
                  <c:v>58.603000000000002</c:v>
                </c:pt>
                <c:pt idx="359">
                  <c:v>52.298999999999999</c:v>
                </c:pt>
                <c:pt idx="360">
                  <c:v>50.945999999999998</c:v>
                </c:pt>
                <c:pt idx="361">
                  <c:v>51.481000000000002</c:v>
                </c:pt>
                <c:pt idx="362">
                  <c:v>49.652000000000001</c:v>
                </c:pt>
                <c:pt idx="363">
                  <c:v>55.223999999999997</c:v>
                </c:pt>
                <c:pt idx="364">
                  <c:v>49.844000000000001</c:v>
                </c:pt>
                <c:pt idx="365">
                  <c:v>50.029000000000003</c:v>
                </c:pt>
                <c:pt idx="366">
                  <c:v>49.508000000000003</c:v>
                </c:pt>
                <c:pt idx="367">
                  <c:v>50.542999999999999</c:v>
                </c:pt>
                <c:pt idx="368">
                  <c:v>52.164000000000001</c:v>
                </c:pt>
                <c:pt idx="369">
                  <c:v>49.841000000000001</c:v>
                </c:pt>
                <c:pt idx="370">
                  <c:v>53.158999999999999</c:v>
                </c:pt>
                <c:pt idx="371">
                  <c:v>52.17</c:v>
                </c:pt>
                <c:pt idx="372">
                  <c:v>53.981000000000002</c:v>
                </c:pt>
                <c:pt idx="373">
                  <c:v>51.758000000000003</c:v>
                </c:pt>
                <c:pt idx="374">
                  <c:v>49.151000000000003</c:v>
                </c:pt>
                <c:pt idx="375">
                  <c:v>52.103999999999999</c:v>
                </c:pt>
                <c:pt idx="376">
                  <c:v>51.851999999999997</c:v>
                </c:pt>
                <c:pt idx="377">
                  <c:v>50.597000000000001</c:v>
                </c:pt>
                <c:pt idx="378">
                  <c:v>49.747999999999998</c:v>
                </c:pt>
                <c:pt idx="379">
                  <c:v>49.395000000000003</c:v>
                </c:pt>
                <c:pt idx="380">
                  <c:v>52.081000000000003</c:v>
                </c:pt>
                <c:pt idx="381">
                  <c:v>53.77</c:v>
                </c:pt>
                <c:pt idx="382">
                  <c:v>53.334000000000003</c:v>
                </c:pt>
                <c:pt idx="383">
                  <c:v>51.097000000000001</c:v>
                </c:pt>
                <c:pt idx="384">
                  <c:v>49.4</c:v>
                </c:pt>
                <c:pt idx="385">
                  <c:v>49.026000000000003</c:v>
                </c:pt>
                <c:pt idx="386">
                  <c:v>54.53</c:v>
                </c:pt>
                <c:pt idx="387">
                  <c:v>49.662999999999997</c:v>
                </c:pt>
                <c:pt idx="388">
                  <c:v>57.25</c:v>
                </c:pt>
                <c:pt idx="389">
                  <c:v>49.143999999999998</c:v>
                </c:pt>
                <c:pt idx="390">
                  <c:v>55.945</c:v>
                </c:pt>
                <c:pt idx="391">
                  <c:v>49.209000000000003</c:v>
                </c:pt>
                <c:pt idx="392">
                  <c:v>50.335999999999999</c:v>
                </c:pt>
                <c:pt idx="393">
                  <c:v>53.456000000000003</c:v>
                </c:pt>
                <c:pt idx="394">
                  <c:v>47.088999999999999</c:v>
                </c:pt>
                <c:pt idx="395">
                  <c:v>47.819000000000003</c:v>
                </c:pt>
                <c:pt idx="396">
                  <c:v>47.720999999999997</c:v>
                </c:pt>
                <c:pt idx="397">
                  <c:v>48.110999999999997</c:v>
                </c:pt>
                <c:pt idx="398">
                  <c:v>49.662999999999997</c:v>
                </c:pt>
                <c:pt idx="399">
                  <c:v>51.957999999999998</c:v>
                </c:pt>
                <c:pt idx="400">
                  <c:v>49.814</c:v>
                </c:pt>
                <c:pt idx="401">
                  <c:v>51.859000000000002</c:v>
                </c:pt>
                <c:pt idx="402">
                  <c:v>49.41</c:v>
                </c:pt>
                <c:pt idx="403">
                  <c:v>50.133000000000003</c:v>
                </c:pt>
                <c:pt idx="404">
                  <c:v>47.649000000000001</c:v>
                </c:pt>
                <c:pt idx="405">
                  <c:v>48.103999999999999</c:v>
                </c:pt>
                <c:pt idx="406">
                  <c:v>50.906999999999996</c:v>
                </c:pt>
                <c:pt idx="407">
                  <c:v>53.073</c:v>
                </c:pt>
                <c:pt idx="408">
                  <c:v>52.350999999999999</c:v>
                </c:pt>
                <c:pt idx="409">
                  <c:v>56.042000000000002</c:v>
                </c:pt>
                <c:pt idx="410">
                  <c:v>52.048999999999999</c:v>
                </c:pt>
                <c:pt idx="411">
                  <c:v>57.69</c:v>
                </c:pt>
                <c:pt idx="412">
                  <c:v>47.948</c:v>
                </c:pt>
                <c:pt idx="413">
                  <c:v>51.741</c:v>
                </c:pt>
                <c:pt idx="414">
                  <c:v>49.109000000000002</c:v>
                </c:pt>
                <c:pt idx="415">
                  <c:v>48.575000000000003</c:v>
                </c:pt>
                <c:pt idx="416">
                  <c:v>49.765000000000001</c:v>
                </c:pt>
                <c:pt idx="417">
                  <c:v>52.787999999999997</c:v>
                </c:pt>
                <c:pt idx="418">
                  <c:v>48.649000000000001</c:v>
                </c:pt>
                <c:pt idx="419">
                  <c:v>51.058</c:v>
                </c:pt>
                <c:pt idx="420">
                  <c:v>55.017000000000003</c:v>
                </c:pt>
                <c:pt idx="421">
                  <c:v>46.235999999999997</c:v>
                </c:pt>
                <c:pt idx="422">
                  <c:v>51.451999999999998</c:v>
                </c:pt>
                <c:pt idx="423">
                  <c:v>47.927999999999997</c:v>
                </c:pt>
                <c:pt idx="424">
                  <c:v>46.95</c:v>
                </c:pt>
                <c:pt idx="425">
                  <c:v>48.247999999999998</c:v>
                </c:pt>
                <c:pt idx="426">
                  <c:v>51.691000000000003</c:v>
                </c:pt>
                <c:pt idx="427">
                  <c:v>49.27</c:v>
                </c:pt>
                <c:pt idx="428">
                  <c:v>47.034999999999997</c:v>
                </c:pt>
                <c:pt idx="429">
                  <c:v>49.7</c:v>
                </c:pt>
                <c:pt idx="430">
                  <c:v>46.664000000000001</c:v>
                </c:pt>
                <c:pt idx="431">
                  <c:v>49.554000000000002</c:v>
                </c:pt>
                <c:pt idx="432">
                  <c:v>54.604999999999997</c:v>
                </c:pt>
                <c:pt idx="433">
                  <c:v>51.258000000000003</c:v>
                </c:pt>
                <c:pt idx="434">
                  <c:v>64.683999999999997</c:v>
                </c:pt>
                <c:pt idx="435">
                  <c:v>62.319000000000003</c:v>
                </c:pt>
                <c:pt idx="436">
                  <c:v>51.621000000000002</c:v>
                </c:pt>
                <c:pt idx="437">
                  <c:v>48.116</c:v>
                </c:pt>
                <c:pt idx="438">
                  <c:v>48.374000000000002</c:v>
                </c:pt>
                <c:pt idx="439">
                  <c:v>50.234000000000002</c:v>
                </c:pt>
                <c:pt idx="440">
                  <c:v>50.101999999999997</c:v>
                </c:pt>
                <c:pt idx="441">
                  <c:v>47.313000000000002</c:v>
                </c:pt>
                <c:pt idx="442">
                  <c:v>56.005000000000003</c:v>
                </c:pt>
                <c:pt idx="443">
                  <c:v>48.296999999999997</c:v>
                </c:pt>
                <c:pt idx="444">
                  <c:v>56.537999999999997</c:v>
                </c:pt>
                <c:pt idx="445">
                  <c:v>49.847999999999999</c:v>
                </c:pt>
                <c:pt idx="446">
                  <c:v>54.067999999999998</c:v>
                </c:pt>
                <c:pt idx="447">
                  <c:v>55.576000000000001</c:v>
                </c:pt>
                <c:pt idx="448">
                  <c:v>54.531999999999996</c:v>
                </c:pt>
                <c:pt idx="449">
                  <c:v>49.436999999999998</c:v>
                </c:pt>
                <c:pt idx="450">
                  <c:v>54.29</c:v>
                </c:pt>
                <c:pt idx="451">
                  <c:v>48.561999999999998</c:v>
                </c:pt>
                <c:pt idx="452">
                  <c:v>64.92</c:v>
                </c:pt>
                <c:pt idx="453">
                  <c:v>52.994</c:v>
                </c:pt>
                <c:pt idx="454">
                  <c:v>50.164999999999999</c:v>
                </c:pt>
                <c:pt idx="455">
                  <c:v>51.319000000000003</c:v>
                </c:pt>
                <c:pt idx="456">
                  <c:v>49.237000000000002</c:v>
                </c:pt>
                <c:pt idx="457">
                  <c:v>51.857999999999997</c:v>
                </c:pt>
                <c:pt idx="458">
                  <c:v>54.582999999999998</c:v>
                </c:pt>
                <c:pt idx="459">
                  <c:v>48.718000000000004</c:v>
                </c:pt>
                <c:pt idx="460">
                  <c:v>53.052999999999997</c:v>
                </c:pt>
                <c:pt idx="461">
                  <c:v>48.618000000000002</c:v>
                </c:pt>
                <c:pt idx="462">
                  <c:v>52.359000000000002</c:v>
                </c:pt>
                <c:pt idx="463">
                  <c:v>52.375</c:v>
                </c:pt>
                <c:pt idx="464">
                  <c:v>51.328000000000003</c:v>
                </c:pt>
                <c:pt idx="465">
                  <c:v>50.924999999999997</c:v>
                </c:pt>
                <c:pt idx="466">
                  <c:v>52.18</c:v>
                </c:pt>
                <c:pt idx="467">
                  <c:v>51.534999999999997</c:v>
                </c:pt>
                <c:pt idx="468">
                  <c:v>49.375999999999998</c:v>
                </c:pt>
                <c:pt idx="469">
                  <c:v>49.043999999999997</c:v>
                </c:pt>
                <c:pt idx="470">
                  <c:v>50.701000000000001</c:v>
                </c:pt>
                <c:pt idx="471">
                  <c:v>48.625</c:v>
                </c:pt>
                <c:pt idx="472">
                  <c:v>49.877000000000002</c:v>
                </c:pt>
                <c:pt idx="473">
                  <c:v>48.322000000000003</c:v>
                </c:pt>
                <c:pt idx="474">
                  <c:v>51.531999999999996</c:v>
                </c:pt>
                <c:pt idx="475">
                  <c:v>49.058999999999997</c:v>
                </c:pt>
                <c:pt idx="476">
                  <c:v>49.46</c:v>
                </c:pt>
                <c:pt idx="477">
                  <c:v>48.457999999999998</c:v>
                </c:pt>
                <c:pt idx="478">
                  <c:v>57.814999999999998</c:v>
                </c:pt>
                <c:pt idx="479">
                  <c:v>50.75</c:v>
                </c:pt>
                <c:pt idx="480">
                  <c:v>52.073999999999998</c:v>
                </c:pt>
                <c:pt idx="481">
                  <c:v>50.192</c:v>
                </c:pt>
                <c:pt idx="482">
                  <c:v>48.558999999999997</c:v>
                </c:pt>
                <c:pt idx="483">
                  <c:v>52.752000000000002</c:v>
                </c:pt>
                <c:pt idx="484">
                  <c:v>48.265999999999998</c:v>
                </c:pt>
                <c:pt idx="485">
                  <c:v>47.573999999999998</c:v>
                </c:pt>
                <c:pt idx="486">
                  <c:v>49.965000000000003</c:v>
                </c:pt>
                <c:pt idx="487">
                  <c:v>49.871000000000002</c:v>
                </c:pt>
                <c:pt idx="488">
                  <c:v>51.091000000000001</c:v>
                </c:pt>
                <c:pt idx="489">
                  <c:v>49.578000000000003</c:v>
                </c:pt>
                <c:pt idx="490">
                  <c:v>51.09</c:v>
                </c:pt>
                <c:pt idx="491">
                  <c:v>50.652999999999999</c:v>
                </c:pt>
                <c:pt idx="492">
                  <c:v>49.499000000000002</c:v>
                </c:pt>
                <c:pt idx="493">
                  <c:v>49.753</c:v>
                </c:pt>
                <c:pt idx="494">
                  <c:v>49.9</c:v>
                </c:pt>
                <c:pt idx="495">
                  <c:v>48.813000000000002</c:v>
                </c:pt>
                <c:pt idx="496">
                  <c:v>48.627000000000002</c:v>
                </c:pt>
                <c:pt idx="497">
                  <c:v>47.847999999999999</c:v>
                </c:pt>
                <c:pt idx="498">
                  <c:v>48.317</c:v>
                </c:pt>
                <c:pt idx="499">
                  <c:v>50.843000000000004</c:v>
                </c:pt>
                <c:pt idx="500">
                  <c:v>49.79</c:v>
                </c:pt>
                <c:pt idx="501">
                  <c:v>49.335000000000001</c:v>
                </c:pt>
                <c:pt idx="502">
                  <c:v>59.366999999999997</c:v>
                </c:pt>
                <c:pt idx="503">
                  <c:v>58.393999999999998</c:v>
                </c:pt>
                <c:pt idx="504">
                  <c:v>58.447000000000003</c:v>
                </c:pt>
                <c:pt idx="505">
                  <c:v>54.691000000000003</c:v>
                </c:pt>
                <c:pt idx="506">
                  <c:v>53.787999999999997</c:v>
                </c:pt>
                <c:pt idx="507">
                  <c:v>57.14</c:v>
                </c:pt>
                <c:pt idx="508">
                  <c:v>58.61</c:v>
                </c:pt>
                <c:pt idx="509">
                  <c:v>58.093000000000004</c:v>
                </c:pt>
                <c:pt idx="510">
                  <c:v>59.539000000000001</c:v>
                </c:pt>
                <c:pt idx="511">
                  <c:v>60.744</c:v>
                </c:pt>
                <c:pt idx="512">
                  <c:v>56.26</c:v>
                </c:pt>
                <c:pt idx="513">
                  <c:v>50.613999999999997</c:v>
                </c:pt>
                <c:pt idx="514">
                  <c:v>51.442999999999998</c:v>
                </c:pt>
                <c:pt idx="515">
                  <c:v>49.555</c:v>
                </c:pt>
                <c:pt idx="516">
                  <c:v>51.412999999999997</c:v>
                </c:pt>
                <c:pt idx="517">
                  <c:v>50.456000000000003</c:v>
                </c:pt>
                <c:pt idx="518">
                  <c:v>50.661999999999999</c:v>
                </c:pt>
                <c:pt idx="519">
                  <c:v>52.594999999999999</c:v>
                </c:pt>
                <c:pt idx="520">
                  <c:v>52.706000000000003</c:v>
                </c:pt>
                <c:pt idx="521">
                  <c:v>57.676000000000002</c:v>
                </c:pt>
                <c:pt idx="522">
                  <c:v>50.203000000000003</c:v>
                </c:pt>
                <c:pt idx="523">
                  <c:v>50.405999999999999</c:v>
                </c:pt>
                <c:pt idx="524">
                  <c:v>50.573</c:v>
                </c:pt>
                <c:pt idx="525">
                  <c:v>52.485999999999997</c:v>
                </c:pt>
                <c:pt idx="526">
                  <c:v>50.56</c:v>
                </c:pt>
                <c:pt idx="527">
                  <c:v>53.109000000000002</c:v>
                </c:pt>
                <c:pt idx="528">
                  <c:v>51.301000000000002</c:v>
                </c:pt>
                <c:pt idx="529">
                  <c:v>57.673000000000002</c:v>
                </c:pt>
                <c:pt idx="530">
                  <c:v>50.776000000000003</c:v>
                </c:pt>
                <c:pt idx="531">
                  <c:v>51.067999999999998</c:v>
                </c:pt>
                <c:pt idx="532">
                  <c:v>49.595999999999997</c:v>
                </c:pt>
                <c:pt idx="533">
                  <c:v>50.338999999999999</c:v>
                </c:pt>
                <c:pt idx="534">
                  <c:v>53.183</c:v>
                </c:pt>
                <c:pt idx="535">
                  <c:v>49.737000000000002</c:v>
                </c:pt>
                <c:pt idx="536">
                  <c:v>49.929000000000002</c:v>
                </c:pt>
                <c:pt idx="537">
                  <c:v>50.271999999999998</c:v>
                </c:pt>
                <c:pt idx="538">
                  <c:v>50.048000000000002</c:v>
                </c:pt>
                <c:pt idx="539">
                  <c:v>51.393000000000001</c:v>
                </c:pt>
                <c:pt idx="540">
                  <c:v>51.598999999999997</c:v>
                </c:pt>
                <c:pt idx="541">
                  <c:v>52.481999999999999</c:v>
                </c:pt>
                <c:pt idx="542">
                  <c:v>50.78</c:v>
                </c:pt>
                <c:pt idx="543">
                  <c:v>50.741</c:v>
                </c:pt>
                <c:pt idx="544">
                  <c:v>53.066000000000003</c:v>
                </c:pt>
                <c:pt idx="545">
                  <c:v>50.920999999999999</c:v>
                </c:pt>
                <c:pt idx="546">
                  <c:v>51.878</c:v>
                </c:pt>
                <c:pt idx="547">
                  <c:v>53.375</c:v>
                </c:pt>
                <c:pt idx="548">
                  <c:v>52.433</c:v>
                </c:pt>
                <c:pt idx="549">
                  <c:v>50.936</c:v>
                </c:pt>
                <c:pt idx="550">
                  <c:v>52.206000000000003</c:v>
                </c:pt>
                <c:pt idx="551">
                  <c:v>51.591000000000001</c:v>
                </c:pt>
                <c:pt idx="552">
                  <c:v>53.786000000000001</c:v>
                </c:pt>
                <c:pt idx="553">
                  <c:v>52.237000000000002</c:v>
                </c:pt>
                <c:pt idx="554">
                  <c:v>50.843000000000004</c:v>
                </c:pt>
                <c:pt idx="555">
                  <c:v>53.898000000000003</c:v>
                </c:pt>
                <c:pt idx="556">
                  <c:v>50.692</c:v>
                </c:pt>
                <c:pt idx="557">
                  <c:v>56.448</c:v>
                </c:pt>
                <c:pt idx="558">
                  <c:v>53.072000000000003</c:v>
                </c:pt>
                <c:pt idx="559">
                  <c:v>54.593000000000004</c:v>
                </c:pt>
                <c:pt idx="560">
                  <c:v>51.994999999999997</c:v>
                </c:pt>
                <c:pt idx="561">
                  <c:v>51.482999999999997</c:v>
                </c:pt>
                <c:pt idx="562">
                  <c:v>51.965000000000003</c:v>
                </c:pt>
                <c:pt idx="563">
                  <c:v>52.789000000000001</c:v>
                </c:pt>
                <c:pt idx="564">
                  <c:v>54.274999999999999</c:v>
                </c:pt>
                <c:pt idx="565">
                  <c:v>52.017000000000003</c:v>
                </c:pt>
                <c:pt idx="566">
                  <c:v>53.180999999999997</c:v>
                </c:pt>
                <c:pt idx="567">
                  <c:v>51.890999999999998</c:v>
                </c:pt>
                <c:pt idx="568">
                  <c:v>57.209000000000003</c:v>
                </c:pt>
                <c:pt idx="569">
                  <c:v>57.128999999999998</c:v>
                </c:pt>
                <c:pt idx="570">
                  <c:v>54.728999999999999</c:v>
                </c:pt>
                <c:pt idx="571">
                  <c:v>53.816000000000003</c:v>
                </c:pt>
                <c:pt idx="572">
                  <c:v>56.511000000000003</c:v>
                </c:pt>
                <c:pt idx="573">
                  <c:v>54.673000000000002</c:v>
                </c:pt>
                <c:pt idx="574">
                  <c:v>52.276000000000003</c:v>
                </c:pt>
                <c:pt idx="575">
                  <c:v>53.417000000000002</c:v>
                </c:pt>
                <c:pt idx="576">
                  <c:v>53.591000000000001</c:v>
                </c:pt>
                <c:pt idx="577">
                  <c:v>51.832000000000001</c:v>
                </c:pt>
                <c:pt idx="578">
                  <c:v>52.767000000000003</c:v>
                </c:pt>
                <c:pt idx="579">
                  <c:v>54.055</c:v>
                </c:pt>
                <c:pt idx="580">
                  <c:v>53.697000000000003</c:v>
                </c:pt>
                <c:pt idx="581">
                  <c:v>60.241999999999997</c:v>
                </c:pt>
                <c:pt idx="582">
                  <c:v>56.679000000000002</c:v>
                </c:pt>
                <c:pt idx="583">
                  <c:v>53.972000000000001</c:v>
                </c:pt>
                <c:pt idx="584">
                  <c:v>55.451999999999998</c:v>
                </c:pt>
                <c:pt idx="585">
                  <c:v>55.981999999999999</c:v>
                </c:pt>
                <c:pt idx="586">
                  <c:v>54.88</c:v>
                </c:pt>
                <c:pt idx="587">
                  <c:v>52.414000000000001</c:v>
                </c:pt>
                <c:pt idx="588">
                  <c:v>54.994999999999997</c:v>
                </c:pt>
                <c:pt idx="589">
                  <c:v>56.302</c:v>
                </c:pt>
                <c:pt idx="590">
                  <c:v>52.585999999999999</c:v>
                </c:pt>
                <c:pt idx="591">
                  <c:v>54.146000000000001</c:v>
                </c:pt>
                <c:pt idx="592">
                  <c:v>52.707999999999998</c:v>
                </c:pt>
                <c:pt idx="593">
                  <c:v>55.073</c:v>
                </c:pt>
                <c:pt idx="594">
                  <c:v>54.037999999999997</c:v>
                </c:pt>
                <c:pt idx="595">
                  <c:v>56.604999999999997</c:v>
                </c:pt>
                <c:pt idx="596">
                  <c:v>53.091999999999999</c:v>
                </c:pt>
                <c:pt idx="597">
                  <c:v>54.762</c:v>
                </c:pt>
                <c:pt idx="598">
                  <c:v>56.087000000000003</c:v>
                </c:pt>
                <c:pt idx="599">
                  <c:v>56.616</c:v>
                </c:pt>
                <c:pt idx="600">
                  <c:v>54.715000000000003</c:v>
                </c:pt>
                <c:pt idx="601">
                  <c:v>61.218000000000004</c:v>
                </c:pt>
                <c:pt idx="602">
                  <c:v>52.012</c:v>
                </c:pt>
                <c:pt idx="603">
                  <c:v>51.927</c:v>
                </c:pt>
                <c:pt idx="604">
                  <c:v>53.036000000000001</c:v>
                </c:pt>
                <c:pt idx="605">
                  <c:v>55.348999999999997</c:v>
                </c:pt>
                <c:pt idx="606">
                  <c:v>52.658999999999999</c:v>
                </c:pt>
                <c:pt idx="607">
                  <c:v>53.279000000000003</c:v>
                </c:pt>
                <c:pt idx="608">
                  <c:v>54.96</c:v>
                </c:pt>
                <c:pt idx="609">
                  <c:v>53.942999999999998</c:v>
                </c:pt>
                <c:pt idx="610">
                  <c:v>53.765000000000001</c:v>
                </c:pt>
                <c:pt idx="611">
                  <c:v>58.881999999999998</c:v>
                </c:pt>
                <c:pt idx="612">
                  <c:v>52.015000000000001</c:v>
                </c:pt>
                <c:pt idx="613">
                  <c:v>55.198</c:v>
                </c:pt>
                <c:pt idx="614">
                  <c:v>53.213000000000001</c:v>
                </c:pt>
                <c:pt idx="615">
                  <c:v>54.411000000000001</c:v>
                </c:pt>
                <c:pt idx="616">
                  <c:v>54.128999999999998</c:v>
                </c:pt>
                <c:pt idx="617">
                  <c:v>55.151000000000003</c:v>
                </c:pt>
                <c:pt idx="618">
                  <c:v>53.155999999999999</c:v>
                </c:pt>
                <c:pt idx="619">
                  <c:v>54.301000000000002</c:v>
                </c:pt>
                <c:pt idx="620">
                  <c:v>54.716000000000001</c:v>
                </c:pt>
                <c:pt idx="621">
                  <c:v>52.290999999999997</c:v>
                </c:pt>
                <c:pt idx="622">
                  <c:v>52.283000000000001</c:v>
                </c:pt>
                <c:pt idx="623">
                  <c:v>54.725999999999999</c:v>
                </c:pt>
                <c:pt idx="624">
                  <c:v>53.258000000000003</c:v>
                </c:pt>
                <c:pt idx="625">
                  <c:v>52.984999999999999</c:v>
                </c:pt>
                <c:pt idx="626">
                  <c:v>51.530999999999999</c:v>
                </c:pt>
                <c:pt idx="627">
                  <c:v>52.128</c:v>
                </c:pt>
                <c:pt idx="628">
                  <c:v>54.142000000000003</c:v>
                </c:pt>
                <c:pt idx="629">
                  <c:v>52.656999999999996</c:v>
                </c:pt>
                <c:pt idx="630">
                  <c:v>53.472999999999999</c:v>
                </c:pt>
                <c:pt idx="631">
                  <c:v>54.65</c:v>
                </c:pt>
                <c:pt idx="632">
                  <c:v>51.100999999999999</c:v>
                </c:pt>
                <c:pt idx="633">
                  <c:v>53.133000000000003</c:v>
                </c:pt>
                <c:pt idx="634">
                  <c:v>52.793999999999997</c:v>
                </c:pt>
                <c:pt idx="635">
                  <c:v>56.734999999999999</c:v>
                </c:pt>
                <c:pt idx="636">
                  <c:v>52.381</c:v>
                </c:pt>
                <c:pt idx="637">
                  <c:v>53.354999999999997</c:v>
                </c:pt>
                <c:pt idx="638">
                  <c:v>52.917000000000002</c:v>
                </c:pt>
                <c:pt idx="639">
                  <c:v>51.886000000000003</c:v>
                </c:pt>
                <c:pt idx="640">
                  <c:v>55.83</c:v>
                </c:pt>
                <c:pt idx="641">
                  <c:v>55.106999999999999</c:v>
                </c:pt>
                <c:pt idx="642">
                  <c:v>55.143999999999998</c:v>
                </c:pt>
                <c:pt idx="643">
                  <c:v>52.832999999999998</c:v>
                </c:pt>
                <c:pt idx="644">
                  <c:v>56.005000000000003</c:v>
                </c:pt>
                <c:pt idx="645">
                  <c:v>54.088999999999999</c:v>
                </c:pt>
                <c:pt idx="646">
                  <c:v>56.588000000000001</c:v>
                </c:pt>
                <c:pt idx="647">
                  <c:v>54.654000000000003</c:v>
                </c:pt>
                <c:pt idx="648">
                  <c:v>56.418999999999997</c:v>
                </c:pt>
                <c:pt idx="649">
                  <c:v>52.734000000000002</c:v>
                </c:pt>
                <c:pt idx="650">
                  <c:v>54.735999999999997</c:v>
                </c:pt>
                <c:pt idx="651">
                  <c:v>56.317999999999998</c:v>
                </c:pt>
                <c:pt idx="652">
                  <c:v>54.11</c:v>
                </c:pt>
                <c:pt idx="653">
                  <c:v>54.576000000000001</c:v>
                </c:pt>
                <c:pt idx="654">
                  <c:v>56.145000000000003</c:v>
                </c:pt>
                <c:pt idx="655">
                  <c:v>55.012</c:v>
                </c:pt>
                <c:pt idx="656">
                  <c:v>53.408999999999999</c:v>
                </c:pt>
                <c:pt idx="657">
                  <c:v>51.533000000000001</c:v>
                </c:pt>
                <c:pt idx="658">
                  <c:v>51.652999999999999</c:v>
                </c:pt>
                <c:pt idx="659">
                  <c:v>52.863999999999997</c:v>
                </c:pt>
                <c:pt idx="660">
                  <c:v>50.331000000000003</c:v>
                </c:pt>
                <c:pt idx="661">
                  <c:v>52.658999999999999</c:v>
                </c:pt>
                <c:pt idx="662">
                  <c:v>52.125999999999998</c:v>
                </c:pt>
                <c:pt idx="663">
                  <c:v>52.209000000000003</c:v>
                </c:pt>
                <c:pt idx="664">
                  <c:v>53.064999999999998</c:v>
                </c:pt>
                <c:pt idx="665">
                  <c:v>51.832000000000001</c:v>
                </c:pt>
                <c:pt idx="666">
                  <c:v>52.591999999999999</c:v>
                </c:pt>
                <c:pt idx="667">
                  <c:v>51.387</c:v>
                </c:pt>
                <c:pt idx="668">
                  <c:v>50.792000000000002</c:v>
                </c:pt>
                <c:pt idx="669">
                  <c:v>51.213999999999999</c:v>
                </c:pt>
                <c:pt idx="670">
                  <c:v>50.35</c:v>
                </c:pt>
                <c:pt idx="671">
                  <c:v>50.305999999999997</c:v>
                </c:pt>
                <c:pt idx="672">
                  <c:v>54.110999999999997</c:v>
                </c:pt>
                <c:pt idx="673">
                  <c:v>52.523000000000003</c:v>
                </c:pt>
                <c:pt idx="674">
                  <c:v>50.253</c:v>
                </c:pt>
                <c:pt idx="675">
                  <c:v>54.554000000000002</c:v>
                </c:pt>
                <c:pt idx="676">
                  <c:v>53.244999999999997</c:v>
                </c:pt>
                <c:pt idx="677">
                  <c:v>53.335999999999999</c:v>
                </c:pt>
                <c:pt idx="678">
                  <c:v>52.85</c:v>
                </c:pt>
                <c:pt idx="679">
                  <c:v>54.098999999999997</c:v>
                </c:pt>
                <c:pt idx="680">
                  <c:v>50.81</c:v>
                </c:pt>
                <c:pt idx="681">
                  <c:v>52.28</c:v>
                </c:pt>
                <c:pt idx="682">
                  <c:v>54.667000000000002</c:v>
                </c:pt>
                <c:pt idx="683">
                  <c:v>52.848999999999997</c:v>
                </c:pt>
                <c:pt idx="684">
                  <c:v>52.604999999999997</c:v>
                </c:pt>
                <c:pt idx="685">
                  <c:v>53.734999999999999</c:v>
                </c:pt>
                <c:pt idx="686">
                  <c:v>54.749000000000002</c:v>
                </c:pt>
                <c:pt idx="687">
                  <c:v>53.534999999999997</c:v>
                </c:pt>
                <c:pt idx="688">
                  <c:v>52.584000000000003</c:v>
                </c:pt>
                <c:pt idx="689">
                  <c:v>56.591999999999999</c:v>
                </c:pt>
                <c:pt idx="690">
                  <c:v>51.124000000000002</c:v>
                </c:pt>
                <c:pt idx="691">
                  <c:v>52.944000000000003</c:v>
                </c:pt>
                <c:pt idx="692">
                  <c:v>52.317</c:v>
                </c:pt>
                <c:pt idx="693">
                  <c:v>53.658999999999999</c:v>
                </c:pt>
                <c:pt idx="694">
                  <c:v>52.881</c:v>
                </c:pt>
                <c:pt idx="695">
                  <c:v>49.633000000000003</c:v>
                </c:pt>
                <c:pt idx="696">
                  <c:v>50.966999999999999</c:v>
                </c:pt>
                <c:pt idx="697">
                  <c:v>48.889000000000003</c:v>
                </c:pt>
                <c:pt idx="698">
                  <c:v>49.585999999999999</c:v>
                </c:pt>
                <c:pt idx="699">
                  <c:v>53.530999999999999</c:v>
                </c:pt>
                <c:pt idx="700">
                  <c:v>51.499000000000002</c:v>
                </c:pt>
                <c:pt idx="701">
                  <c:v>53.444000000000003</c:v>
                </c:pt>
                <c:pt idx="702">
                  <c:v>53.521999999999998</c:v>
                </c:pt>
                <c:pt idx="703">
                  <c:v>53.924999999999997</c:v>
                </c:pt>
                <c:pt idx="704">
                  <c:v>53.350999999999999</c:v>
                </c:pt>
                <c:pt idx="705">
                  <c:v>50.408000000000001</c:v>
                </c:pt>
                <c:pt idx="706">
                  <c:v>49.747</c:v>
                </c:pt>
                <c:pt idx="707">
                  <c:v>52.348999999999997</c:v>
                </c:pt>
                <c:pt idx="708">
                  <c:v>52.286999999999999</c:v>
                </c:pt>
                <c:pt idx="709">
                  <c:v>52.39</c:v>
                </c:pt>
                <c:pt idx="710">
                  <c:v>49.485999999999997</c:v>
                </c:pt>
                <c:pt idx="711">
                  <c:v>53.668999999999997</c:v>
                </c:pt>
                <c:pt idx="712">
                  <c:v>52.231000000000002</c:v>
                </c:pt>
                <c:pt idx="713">
                  <c:v>51.603999999999999</c:v>
                </c:pt>
                <c:pt idx="714">
                  <c:v>50.948999999999998</c:v>
                </c:pt>
                <c:pt idx="715">
                  <c:v>53.158000000000001</c:v>
                </c:pt>
                <c:pt idx="716">
                  <c:v>57.603999999999999</c:v>
                </c:pt>
                <c:pt idx="717">
                  <c:v>51.23</c:v>
                </c:pt>
                <c:pt idx="718">
                  <c:v>53.216000000000001</c:v>
                </c:pt>
                <c:pt idx="719">
                  <c:v>51.896000000000001</c:v>
                </c:pt>
                <c:pt idx="720">
                  <c:v>50.978000000000002</c:v>
                </c:pt>
                <c:pt idx="721">
                  <c:v>48.835000000000001</c:v>
                </c:pt>
                <c:pt idx="722">
                  <c:v>50.151000000000003</c:v>
                </c:pt>
                <c:pt idx="723">
                  <c:v>49.228000000000002</c:v>
                </c:pt>
                <c:pt idx="724">
                  <c:v>50.241999999999997</c:v>
                </c:pt>
                <c:pt idx="725">
                  <c:v>49.847999999999999</c:v>
                </c:pt>
                <c:pt idx="726">
                  <c:v>49.707000000000001</c:v>
                </c:pt>
                <c:pt idx="727">
                  <c:v>48.344999999999999</c:v>
                </c:pt>
                <c:pt idx="728">
                  <c:v>49.470999999999997</c:v>
                </c:pt>
                <c:pt idx="729">
                  <c:v>49.460999999999999</c:v>
                </c:pt>
                <c:pt idx="730">
                  <c:v>49.338999999999999</c:v>
                </c:pt>
                <c:pt idx="731">
                  <c:v>50.624000000000002</c:v>
                </c:pt>
                <c:pt idx="732">
                  <c:v>50.899000000000001</c:v>
                </c:pt>
                <c:pt idx="733">
                  <c:v>54.265000000000001</c:v>
                </c:pt>
                <c:pt idx="734">
                  <c:v>50.566000000000003</c:v>
                </c:pt>
                <c:pt idx="735">
                  <c:v>51.539000000000001</c:v>
                </c:pt>
                <c:pt idx="736">
                  <c:v>48.722000000000001</c:v>
                </c:pt>
                <c:pt idx="737">
                  <c:v>49.265999999999998</c:v>
                </c:pt>
                <c:pt idx="738">
                  <c:v>49.304000000000002</c:v>
                </c:pt>
                <c:pt idx="739">
                  <c:v>50.158000000000001</c:v>
                </c:pt>
                <c:pt idx="740">
                  <c:v>49.982999999999997</c:v>
                </c:pt>
                <c:pt idx="741">
                  <c:v>46.631999999999998</c:v>
                </c:pt>
                <c:pt idx="742">
                  <c:v>48.054000000000002</c:v>
                </c:pt>
                <c:pt idx="743">
                  <c:v>49.466999999999999</c:v>
                </c:pt>
                <c:pt idx="744">
                  <c:v>49.287999999999997</c:v>
                </c:pt>
                <c:pt idx="745">
                  <c:v>49.896999999999998</c:v>
                </c:pt>
                <c:pt idx="746">
                  <c:v>48.488</c:v>
                </c:pt>
                <c:pt idx="747">
                  <c:v>48.594000000000001</c:v>
                </c:pt>
                <c:pt idx="748">
                  <c:v>49.088000000000001</c:v>
                </c:pt>
                <c:pt idx="749">
                  <c:v>48.084000000000003</c:v>
                </c:pt>
                <c:pt idx="750">
                  <c:v>46.375999999999998</c:v>
                </c:pt>
                <c:pt idx="751">
                  <c:v>50.256999999999998</c:v>
                </c:pt>
                <c:pt idx="752">
                  <c:v>46.518999999999998</c:v>
                </c:pt>
                <c:pt idx="753">
                  <c:v>47.523000000000003</c:v>
                </c:pt>
                <c:pt idx="754">
                  <c:v>49.802999999999997</c:v>
                </c:pt>
                <c:pt idx="755">
                  <c:v>48.18</c:v>
                </c:pt>
                <c:pt idx="756">
                  <c:v>49.930999999999997</c:v>
                </c:pt>
                <c:pt idx="757">
                  <c:v>49.454999999999998</c:v>
                </c:pt>
                <c:pt idx="758">
                  <c:v>55.841000000000001</c:v>
                </c:pt>
                <c:pt idx="759">
                  <c:v>47.35</c:v>
                </c:pt>
                <c:pt idx="760">
                  <c:v>57.554000000000002</c:v>
                </c:pt>
                <c:pt idx="761">
                  <c:v>47.868000000000002</c:v>
                </c:pt>
                <c:pt idx="762">
                  <c:v>48.509</c:v>
                </c:pt>
                <c:pt idx="763">
                  <c:v>47.713000000000001</c:v>
                </c:pt>
                <c:pt idx="764">
                  <c:v>44.234000000000002</c:v>
                </c:pt>
                <c:pt idx="765">
                  <c:v>53.085999999999999</c:v>
                </c:pt>
                <c:pt idx="766">
                  <c:v>49.375</c:v>
                </c:pt>
                <c:pt idx="767">
                  <c:v>45.348999999999997</c:v>
                </c:pt>
                <c:pt idx="768">
                  <c:v>47.463000000000001</c:v>
                </c:pt>
                <c:pt idx="769">
                  <c:v>49.628</c:v>
                </c:pt>
                <c:pt idx="770">
                  <c:v>44.466999999999999</c:v>
                </c:pt>
                <c:pt idx="771">
                  <c:v>45.351999999999997</c:v>
                </c:pt>
                <c:pt idx="772">
                  <c:v>43.514000000000003</c:v>
                </c:pt>
                <c:pt idx="773">
                  <c:v>41.524999999999999</c:v>
                </c:pt>
                <c:pt idx="774">
                  <c:v>42.817</c:v>
                </c:pt>
                <c:pt idx="775">
                  <c:v>47.170999999999999</c:v>
                </c:pt>
                <c:pt idx="776">
                  <c:v>50.401000000000003</c:v>
                </c:pt>
                <c:pt idx="777">
                  <c:v>42.539000000000001</c:v>
                </c:pt>
                <c:pt idx="778">
                  <c:v>42.743000000000002</c:v>
                </c:pt>
                <c:pt idx="779">
                  <c:v>42.005000000000003</c:v>
                </c:pt>
                <c:pt idx="780">
                  <c:v>52.646999999999998</c:v>
                </c:pt>
                <c:pt idx="781">
                  <c:v>48.497999999999998</c:v>
                </c:pt>
                <c:pt idx="782">
                  <c:v>44.573999999999998</c:v>
                </c:pt>
                <c:pt idx="783">
                  <c:v>42.773000000000003</c:v>
                </c:pt>
                <c:pt idx="784">
                  <c:v>42.764000000000003</c:v>
                </c:pt>
                <c:pt idx="785">
                  <c:v>41.655000000000001</c:v>
                </c:pt>
                <c:pt idx="786">
                  <c:v>44.040999999999997</c:v>
                </c:pt>
                <c:pt idx="787">
                  <c:v>54.604999999999997</c:v>
                </c:pt>
                <c:pt idx="788">
                  <c:v>47.771999999999998</c:v>
                </c:pt>
                <c:pt idx="789">
                  <c:v>44.585000000000001</c:v>
                </c:pt>
                <c:pt idx="790">
                  <c:v>51.716000000000001</c:v>
                </c:pt>
                <c:pt idx="791">
                  <c:v>42.985999999999997</c:v>
                </c:pt>
                <c:pt idx="792">
                  <c:v>43.741</c:v>
                </c:pt>
                <c:pt idx="793">
                  <c:v>41.420999999999999</c:v>
                </c:pt>
                <c:pt idx="794">
                  <c:v>45.697000000000003</c:v>
                </c:pt>
                <c:pt idx="795">
                  <c:v>52.189</c:v>
                </c:pt>
                <c:pt idx="796">
                  <c:v>45.649000000000001</c:v>
                </c:pt>
                <c:pt idx="797">
                  <c:v>45.887999999999998</c:v>
                </c:pt>
                <c:pt idx="798">
                  <c:v>45.908999999999999</c:v>
                </c:pt>
                <c:pt idx="799">
                  <c:v>52.156999999999996</c:v>
                </c:pt>
                <c:pt idx="800">
                  <c:v>52.146000000000001</c:v>
                </c:pt>
                <c:pt idx="801">
                  <c:v>52.640999999999998</c:v>
                </c:pt>
                <c:pt idx="802">
                  <c:v>52.54</c:v>
                </c:pt>
                <c:pt idx="803">
                  <c:v>53.825000000000003</c:v>
                </c:pt>
                <c:pt idx="804">
                  <c:v>52.52</c:v>
                </c:pt>
                <c:pt idx="805">
                  <c:v>43.826999999999998</c:v>
                </c:pt>
                <c:pt idx="806">
                  <c:v>43.965000000000003</c:v>
                </c:pt>
                <c:pt idx="807">
                  <c:v>41.963000000000001</c:v>
                </c:pt>
                <c:pt idx="808">
                  <c:v>45.768999999999998</c:v>
                </c:pt>
                <c:pt idx="809">
                  <c:v>46.439</c:v>
                </c:pt>
                <c:pt idx="810">
                  <c:v>41.156999999999996</c:v>
                </c:pt>
                <c:pt idx="811">
                  <c:v>43.472000000000001</c:v>
                </c:pt>
                <c:pt idx="812">
                  <c:v>47.57</c:v>
                </c:pt>
                <c:pt idx="813">
                  <c:v>41.423999999999999</c:v>
                </c:pt>
                <c:pt idx="814">
                  <c:v>41.176000000000002</c:v>
                </c:pt>
                <c:pt idx="815">
                  <c:v>43.801000000000002</c:v>
                </c:pt>
                <c:pt idx="816">
                  <c:v>54.923999999999999</c:v>
                </c:pt>
                <c:pt idx="817">
                  <c:v>41.828000000000003</c:v>
                </c:pt>
                <c:pt idx="818">
                  <c:v>46.011000000000003</c:v>
                </c:pt>
                <c:pt idx="819">
                  <c:v>41.847000000000001</c:v>
                </c:pt>
                <c:pt idx="820">
                  <c:v>42.938000000000002</c:v>
                </c:pt>
                <c:pt idx="821">
                  <c:v>47.831000000000003</c:v>
                </c:pt>
                <c:pt idx="822">
                  <c:v>53.854999999999997</c:v>
                </c:pt>
                <c:pt idx="823">
                  <c:v>42.539000000000001</c:v>
                </c:pt>
                <c:pt idx="824">
                  <c:v>43.003</c:v>
                </c:pt>
                <c:pt idx="825">
                  <c:v>43.612000000000002</c:v>
                </c:pt>
                <c:pt idx="826">
                  <c:v>42.886000000000003</c:v>
                </c:pt>
                <c:pt idx="827">
                  <c:v>42.103999999999999</c:v>
                </c:pt>
                <c:pt idx="828">
                  <c:v>42.771999999999998</c:v>
                </c:pt>
                <c:pt idx="829">
                  <c:v>42.518999999999998</c:v>
                </c:pt>
                <c:pt idx="830">
                  <c:v>43.972000000000001</c:v>
                </c:pt>
                <c:pt idx="831">
                  <c:v>43.494</c:v>
                </c:pt>
                <c:pt idx="832">
                  <c:v>43.511000000000003</c:v>
                </c:pt>
                <c:pt idx="833">
                  <c:v>44.688000000000002</c:v>
                </c:pt>
                <c:pt idx="834">
                  <c:v>50.994999999999997</c:v>
                </c:pt>
                <c:pt idx="835">
                  <c:v>53.957000000000001</c:v>
                </c:pt>
                <c:pt idx="836">
                  <c:v>41.347000000000001</c:v>
                </c:pt>
                <c:pt idx="837">
                  <c:v>47.262</c:v>
                </c:pt>
                <c:pt idx="838">
                  <c:v>41.518000000000001</c:v>
                </c:pt>
                <c:pt idx="839">
                  <c:v>44.847999999999999</c:v>
                </c:pt>
                <c:pt idx="840">
                  <c:v>42.673000000000002</c:v>
                </c:pt>
                <c:pt idx="841">
                  <c:v>44.218000000000004</c:v>
                </c:pt>
                <c:pt idx="842">
                  <c:v>47.423999999999999</c:v>
                </c:pt>
                <c:pt idx="843">
                  <c:v>41.563000000000002</c:v>
                </c:pt>
                <c:pt idx="844">
                  <c:v>44.396999999999998</c:v>
                </c:pt>
                <c:pt idx="845">
                  <c:v>51.32</c:v>
                </c:pt>
                <c:pt idx="846">
                  <c:v>44.125</c:v>
                </c:pt>
                <c:pt idx="847">
                  <c:v>42.241</c:v>
                </c:pt>
                <c:pt idx="848">
                  <c:v>47.393999999999998</c:v>
                </c:pt>
                <c:pt idx="849">
                  <c:v>45.960999999999999</c:v>
                </c:pt>
                <c:pt idx="850">
                  <c:v>47.615000000000002</c:v>
                </c:pt>
                <c:pt idx="851">
                  <c:v>44.302</c:v>
                </c:pt>
                <c:pt idx="852">
                  <c:v>51.704999999999998</c:v>
                </c:pt>
                <c:pt idx="853">
                  <c:v>41.463999999999999</c:v>
                </c:pt>
                <c:pt idx="854">
                  <c:v>41.939</c:v>
                </c:pt>
                <c:pt idx="855">
                  <c:v>42.734999999999999</c:v>
                </c:pt>
                <c:pt idx="856">
                  <c:v>41.093000000000004</c:v>
                </c:pt>
                <c:pt idx="857">
                  <c:v>44.679000000000002</c:v>
                </c:pt>
                <c:pt idx="858">
                  <c:v>53.957999999999998</c:v>
                </c:pt>
                <c:pt idx="859">
                  <c:v>41.832000000000001</c:v>
                </c:pt>
                <c:pt idx="860">
                  <c:v>51.523000000000003</c:v>
                </c:pt>
                <c:pt idx="861">
                  <c:v>44.704000000000001</c:v>
                </c:pt>
                <c:pt idx="862">
                  <c:v>47.438000000000002</c:v>
                </c:pt>
                <c:pt idx="863">
                  <c:v>45.063000000000002</c:v>
                </c:pt>
                <c:pt idx="864">
                  <c:v>45.256999999999998</c:v>
                </c:pt>
                <c:pt idx="865">
                  <c:v>42.957000000000001</c:v>
                </c:pt>
                <c:pt idx="866">
                  <c:v>44.984000000000002</c:v>
                </c:pt>
                <c:pt idx="867">
                  <c:v>44.478999999999999</c:v>
                </c:pt>
                <c:pt idx="868">
                  <c:v>43.932000000000002</c:v>
                </c:pt>
                <c:pt idx="869">
                  <c:v>42.71</c:v>
                </c:pt>
                <c:pt idx="870">
                  <c:v>49.463000000000001</c:v>
                </c:pt>
                <c:pt idx="871">
                  <c:v>42.652999999999999</c:v>
                </c:pt>
                <c:pt idx="872">
                  <c:v>47.515999999999998</c:v>
                </c:pt>
                <c:pt idx="873">
                  <c:v>49.067999999999998</c:v>
                </c:pt>
                <c:pt idx="874">
                  <c:v>46.847000000000001</c:v>
                </c:pt>
                <c:pt idx="875">
                  <c:v>48.094000000000001</c:v>
                </c:pt>
                <c:pt idx="876">
                  <c:v>43.768000000000001</c:v>
                </c:pt>
                <c:pt idx="877">
                  <c:v>44.420999999999999</c:v>
                </c:pt>
                <c:pt idx="878">
                  <c:v>43.201000000000001</c:v>
                </c:pt>
                <c:pt idx="879">
                  <c:v>45.362000000000002</c:v>
                </c:pt>
                <c:pt idx="880">
                  <c:v>42.847999999999999</c:v>
                </c:pt>
                <c:pt idx="881">
                  <c:v>43.337000000000003</c:v>
                </c:pt>
                <c:pt idx="882">
                  <c:v>51.744</c:v>
                </c:pt>
                <c:pt idx="883">
                  <c:v>48.783000000000001</c:v>
                </c:pt>
                <c:pt idx="884">
                  <c:v>46.238</c:v>
                </c:pt>
                <c:pt idx="885">
                  <c:v>45.497999999999998</c:v>
                </c:pt>
                <c:pt idx="886">
                  <c:v>45.572000000000003</c:v>
                </c:pt>
                <c:pt idx="887">
                  <c:v>44.774999999999999</c:v>
                </c:pt>
                <c:pt idx="888">
                  <c:v>43.487000000000002</c:v>
                </c:pt>
                <c:pt idx="889">
                  <c:v>44.444000000000003</c:v>
                </c:pt>
                <c:pt idx="890">
                  <c:v>45.987000000000002</c:v>
                </c:pt>
                <c:pt idx="891">
                  <c:v>48.948999999999998</c:v>
                </c:pt>
                <c:pt idx="892">
                  <c:v>50.018000000000001</c:v>
                </c:pt>
                <c:pt idx="893">
                  <c:v>47.857999999999997</c:v>
                </c:pt>
                <c:pt idx="894">
                  <c:v>43.597999999999999</c:v>
                </c:pt>
                <c:pt idx="895">
                  <c:v>44.878999999999998</c:v>
                </c:pt>
                <c:pt idx="896">
                  <c:v>42.411999999999999</c:v>
                </c:pt>
                <c:pt idx="897">
                  <c:v>44.603999999999999</c:v>
                </c:pt>
                <c:pt idx="898">
                  <c:v>48.350999999999999</c:v>
                </c:pt>
                <c:pt idx="899">
                  <c:v>42.96</c:v>
                </c:pt>
                <c:pt idx="900">
                  <c:v>47.375</c:v>
                </c:pt>
                <c:pt idx="901">
                  <c:v>42.655999999999999</c:v>
                </c:pt>
                <c:pt idx="902">
                  <c:v>47.008000000000003</c:v>
                </c:pt>
                <c:pt idx="903">
                  <c:v>44.530999999999999</c:v>
                </c:pt>
                <c:pt idx="904">
                  <c:v>42.027000000000001</c:v>
                </c:pt>
                <c:pt idx="905">
                  <c:v>45.723999999999997</c:v>
                </c:pt>
                <c:pt idx="906">
                  <c:v>50.188000000000002</c:v>
                </c:pt>
                <c:pt idx="907">
                  <c:v>50.05</c:v>
                </c:pt>
                <c:pt idx="908">
                  <c:v>50.417000000000002</c:v>
                </c:pt>
                <c:pt idx="909">
                  <c:v>42.122999999999998</c:v>
                </c:pt>
                <c:pt idx="910">
                  <c:v>47.973999999999997</c:v>
                </c:pt>
                <c:pt idx="911">
                  <c:v>43.698999999999998</c:v>
                </c:pt>
                <c:pt idx="912">
                  <c:v>41.591999999999999</c:v>
                </c:pt>
                <c:pt idx="913">
                  <c:v>47.555999999999997</c:v>
                </c:pt>
                <c:pt idx="914">
                  <c:v>45.423000000000002</c:v>
                </c:pt>
                <c:pt idx="915">
                  <c:v>47.317999999999998</c:v>
                </c:pt>
                <c:pt idx="916">
                  <c:v>43.677999999999997</c:v>
                </c:pt>
                <c:pt idx="917">
                  <c:v>45.606000000000002</c:v>
                </c:pt>
                <c:pt idx="918">
                  <c:v>49.094999999999999</c:v>
                </c:pt>
                <c:pt idx="919">
                  <c:v>41.622999999999998</c:v>
                </c:pt>
                <c:pt idx="920">
                  <c:v>42.024999999999999</c:v>
                </c:pt>
                <c:pt idx="921">
                  <c:v>43.771999999999998</c:v>
                </c:pt>
                <c:pt idx="922">
                  <c:v>48.137</c:v>
                </c:pt>
                <c:pt idx="923">
                  <c:v>45.354999999999997</c:v>
                </c:pt>
                <c:pt idx="924">
                  <c:v>47.694000000000003</c:v>
                </c:pt>
                <c:pt idx="925">
                  <c:v>47.787999999999997</c:v>
                </c:pt>
                <c:pt idx="926">
                  <c:v>65.034999999999997</c:v>
                </c:pt>
                <c:pt idx="927">
                  <c:v>42.537999999999997</c:v>
                </c:pt>
                <c:pt idx="928">
                  <c:v>46.75</c:v>
                </c:pt>
                <c:pt idx="929">
                  <c:v>44.508000000000003</c:v>
                </c:pt>
                <c:pt idx="930">
                  <c:v>42.189</c:v>
                </c:pt>
                <c:pt idx="931">
                  <c:v>43.521000000000001</c:v>
                </c:pt>
                <c:pt idx="932">
                  <c:v>49.447000000000003</c:v>
                </c:pt>
                <c:pt idx="933">
                  <c:v>46.338999999999999</c:v>
                </c:pt>
                <c:pt idx="934">
                  <c:v>48.564999999999998</c:v>
                </c:pt>
                <c:pt idx="935">
                  <c:v>45.491999999999997</c:v>
                </c:pt>
                <c:pt idx="936">
                  <c:v>51.174999999999997</c:v>
                </c:pt>
                <c:pt idx="937">
                  <c:v>48.134</c:v>
                </c:pt>
                <c:pt idx="938">
                  <c:v>45.844000000000001</c:v>
                </c:pt>
                <c:pt idx="939">
                  <c:v>46.241</c:v>
                </c:pt>
                <c:pt idx="940">
                  <c:v>41.481000000000002</c:v>
                </c:pt>
                <c:pt idx="941">
                  <c:v>43.095999999999997</c:v>
                </c:pt>
                <c:pt idx="942">
                  <c:v>41.381</c:v>
                </c:pt>
                <c:pt idx="943">
                  <c:v>50.390999999999998</c:v>
                </c:pt>
                <c:pt idx="944">
                  <c:v>51.814</c:v>
                </c:pt>
                <c:pt idx="945">
                  <c:v>52.064999999999998</c:v>
                </c:pt>
                <c:pt idx="946">
                  <c:v>45.774000000000001</c:v>
                </c:pt>
                <c:pt idx="947">
                  <c:v>47.213999999999999</c:v>
                </c:pt>
                <c:pt idx="948">
                  <c:v>53.511000000000003</c:v>
                </c:pt>
                <c:pt idx="949">
                  <c:v>45.091999999999999</c:v>
                </c:pt>
                <c:pt idx="950">
                  <c:v>49.243000000000002</c:v>
                </c:pt>
                <c:pt idx="951">
                  <c:v>51.994</c:v>
                </c:pt>
                <c:pt idx="952">
                  <c:v>48.133000000000003</c:v>
                </c:pt>
                <c:pt idx="953">
                  <c:v>42.581000000000003</c:v>
                </c:pt>
                <c:pt idx="954">
                  <c:v>43.948</c:v>
                </c:pt>
                <c:pt idx="955">
                  <c:v>46.606999999999999</c:v>
                </c:pt>
                <c:pt idx="956">
                  <c:v>41.77</c:v>
                </c:pt>
                <c:pt idx="957">
                  <c:v>43.347000000000001</c:v>
                </c:pt>
                <c:pt idx="958">
                  <c:v>44.87</c:v>
                </c:pt>
                <c:pt idx="959">
                  <c:v>48.109000000000002</c:v>
                </c:pt>
                <c:pt idx="960">
                  <c:v>50.533000000000001</c:v>
                </c:pt>
                <c:pt idx="961">
                  <c:v>45.548999999999999</c:v>
                </c:pt>
                <c:pt idx="962">
                  <c:v>50.371000000000002</c:v>
                </c:pt>
                <c:pt idx="963">
                  <c:v>51.259</c:v>
                </c:pt>
                <c:pt idx="964">
                  <c:v>45.045000000000002</c:v>
                </c:pt>
                <c:pt idx="965">
                  <c:v>42.771999999999998</c:v>
                </c:pt>
                <c:pt idx="966">
                  <c:v>44.134</c:v>
                </c:pt>
                <c:pt idx="967">
                  <c:v>49.898000000000003</c:v>
                </c:pt>
                <c:pt idx="968">
                  <c:v>45.994</c:v>
                </c:pt>
                <c:pt idx="969">
                  <c:v>46.698</c:v>
                </c:pt>
                <c:pt idx="970">
                  <c:v>43.905000000000001</c:v>
                </c:pt>
                <c:pt idx="971">
                  <c:v>50.167000000000002</c:v>
                </c:pt>
                <c:pt idx="972">
                  <c:v>53.472999999999999</c:v>
                </c:pt>
                <c:pt idx="973">
                  <c:v>47.597000000000001</c:v>
                </c:pt>
                <c:pt idx="974">
                  <c:v>46.009</c:v>
                </c:pt>
                <c:pt idx="975">
                  <c:v>46.731999999999999</c:v>
                </c:pt>
                <c:pt idx="976">
                  <c:v>45.639000000000003</c:v>
                </c:pt>
                <c:pt idx="977">
                  <c:v>48.607999999999997</c:v>
                </c:pt>
                <c:pt idx="978">
                  <c:v>49.576000000000001</c:v>
                </c:pt>
                <c:pt idx="979">
                  <c:v>45.402999999999999</c:v>
                </c:pt>
                <c:pt idx="980">
                  <c:v>47.896999999999998</c:v>
                </c:pt>
                <c:pt idx="981">
                  <c:v>51.475999999999999</c:v>
                </c:pt>
                <c:pt idx="982">
                  <c:v>49.421999999999997</c:v>
                </c:pt>
                <c:pt idx="983">
                  <c:v>53.652999999999999</c:v>
                </c:pt>
                <c:pt idx="984">
                  <c:v>57.881999999999998</c:v>
                </c:pt>
                <c:pt idx="985">
                  <c:v>45.576000000000001</c:v>
                </c:pt>
                <c:pt idx="986">
                  <c:v>43.57</c:v>
                </c:pt>
                <c:pt idx="987">
                  <c:v>50.106999999999999</c:v>
                </c:pt>
                <c:pt idx="988">
                  <c:v>50.456000000000003</c:v>
                </c:pt>
                <c:pt idx="989">
                  <c:v>44.338000000000001</c:v>
                </c:pt>
                <c:pt idx="990">
                  <c:v>47.853000000000002</c:v>
                </c:pt>
                <c:pt idx="991">
                  <c:v>42.689</c:v>
                </c:pt>
                <c:pt idx="992">
                  <c:v>48.901000000000003</c:v>
                </c:pt>
                <c:pt idx="993">
                  <c:v>56.392000000000003</c:v>
                </c:pt>
                <c:pt idx="994">
                  <c:v>43.079000000000001</c:v>
                </c:pt>
                <c:pt idx="995">
                  <c:v>42.968000000000004</c:v>
                </c:pt>
                <c:pt idx="996">
                  <c:v>44.360999999999997</c:v>
                </c:pt>
                <c:pt idx="997">
                  <c:v>47.893000000000001</c:v>
                </c:pt>
                <c:pt idx="998">
                  <c:v>50.039000000000001</c:v>
                </c:pt>
                <c:pt idx="999">
                  <c:v>45.820999999999998</c:v>
                </c:pt>
                <c:pt idx="1000">
                  <c:v>47.069000000000003</c:v>
                </c:pt>
                <c:pt idx="1001">
                  <c:v>48.533000000000001</c:v>
                </c:pt>
                <c:pt idx="1002">
                  <c:v>50.677</c:v>
                </c:pt>
                <c:pt idx="1003">
                  <c:v>45.136000000000003</c:v>
                </c:pt>
                <c:pt idx="1004">
                  <c:v>47.646999999999998</c:v>
                </c:pt>
                <c:pt idx="1005">
                  <c:v>50.423999999999999</c:v>
                </c:pt>
                <c:pt idx="1006">
                  <c:v>44.197000000000003</c:v>
                </c:pt>
                <c:pt idx="1007">
                  <c:v>53.633000000000003</c:v>
                </c:pt>
                <c:pt idx="1008">
                  <c:v>45.914999999999999</c:v>
                </c:pt>
                <c:pt idx="1009">
                  <c:v>57.142000000000003</c:v>
                </c:pt>
                <c:pt idx="1010">
                  <c:v>47.73</c:v>
                </c:pt>
                <c:pt idx="1011">
                  <c:v>53.292999999999999</c:v>
                </c:pt>
                <c:pt idx="1012">
                  <c:v>75.534000000000006</c:v>
                </c:pt>
                <c:pt idx="1013">
                  <c:v>46.981000000000002</c:v>
                </c:pt>
                <c:pt idx="1014">
                  <c:v>54.853000000000002</c:v>
                </c:pt>
                <c:pt idx="1015">
                  <c:v>49.555999999999997</c:v>
                </c:pt>
                <c:pt idx="1016">
                  <c:v>47.411999999999999</c:v>
                </c:pt>
                <c:pt idx="1017">
                  <c:v>47.029000000000003</c:v>
                </c:pt>
                <c:pt idx="1018">
                  <c:v>48.896000000000001</c:v>
                </c:pt>
                <c:pt idx="1019">
                  <c:v>48.08</c:v>
                </c:pt>
                <c:pt idx="1020">
                  <c:v>44.039000000000001</c:v>
                </c:pt>
                <c:pt idx="1021">
                  <c:v>45.003999999999998</c:v>
                </c:pt>
                <c:pt idx="1022">
                  <c:v>43.128999999999998</c:v>
                </c:pt>
                <c:pt idx="1023">
                  <c:v>48.185000000000002</c:v>
                </c:pt>
                <c:pt idx="1024">
                  <c:v>43.497</c:v>
                </c:pt>
                <c:pt idx="1025">
                  <c:v>44.186999999999998</c:v>
                </c:pt>
                <c:pt idx="1026">
                  <c:v>43.015999999999998</c:v>
                </c:pt>
                <c:pt idx="1027">
                  <c:v>48.040999999999997</c:v>
                </c:pt>
                <c:pt idx="1028">
                  <c:v>44.54</c:v>
                </c:pt>
                <c:pt idx="1029">
                  <c:v>45.801000000000002</c:v>
                </c:pt>
                <c:pt idx="1030">
                  <c:v>48.057000000000002</c:v>
                </c:pt>
                <c:pt idx="1031">
                  <c:v>45.366999999999997</c:v>
                </c:pt>
                <c:pt idx="1032">
                  <c:v>45.795999999999999</c:v>
                </c:pt>
                <c:pt idx="1033">
                  <c:v>45.853999999999999</c:v>
                </c:pt>
                <c:pt idx="1034">
                  <c:v>44.734000000000002</c:v>
                </c:pt>
                <c:pt idx="1035">
                  <c:v>46.281999999999996</c:v>
                </c:pt>
                <c:pt idx="1036">
                  <c:v>68.491</c:v>
                </c:pt>
                <c:pt idx="1037">
                  <c:v>46.948</c:v>
                </c:pt>
                <c:pt idx="1038">
                  <c:v>46.113</c:v>
                </c:pt>
                <c:pt idx="1039">
                  <c:v>48.850999999999999</c:v>
                </c:pt>
                <c:pt idx="1040">
                  <c:v>49.71</c:v>
                </c:pt>
                <c:pt idx="1041">
                  <c:v>51.146000000000001</c:v>
                </c:pt>
                <c:pt idx="1042">
                  <c:v>46.777000000000001</c:v>
                </c:pt>
                <c:pt idx="1043">
                  <c:v>49.74</c:v>
                </c:pt>
                <c:pt idx="1044">
                  <c:v>48.045000000000002</c:v>
                </c:pt>
                <c:pt idx="1045">
                  <c:v>47.686999999999998</c:v>
                </c:pt>
                <c:pt idx="1046">
                  <c:v>45.444000000000003</c:v>
                </c:pt>
                <c:pt idx="1047">
                  <c:v>50.426000000000002</c:v>
                </c:pt>
                <c:pt idx="1048">
                  <c:v>46.219000000000001</c:v>
                </c:pt>
                <c:pt idx="1049">
                  <c:v>44.234000000000002</c:v>
                </c:pt>
                <c:pt idx="1050">
                  <c:v>50.875</c:v>
                </c:pt>
                <c:pt idx="1051">
                  <c:v>52.561</c:v>
                </c:pt>
                <c:pt idx="1052">
                  <c:v>50.174999999999997</c:v>
                </c:pt>
                <c:pt idx="1053">
                  <c:v>50.978999999999999</c:v>
                </c:pt>
                <c:pt idx="1054">
                  <c:v>53.454999999999998</c:v>
                </c:pt>
                <c:pt idx="1055">
                  <c:v>53.012999999999998</c:v>
                </c:pt>
                <c:pt idx="1056">
                  <c:v>49.567999999999998</c:v>
                </c:pt>
                <c:pt idx="1057">
                  <c:v>49.491999999999997</c:v>
                </c:pt>
                <c:pt idx="1058">
                  <c:v>52.648000000000003</c:v>
                </c:pt>
                <c:pt idx="1059">
                  <c:v>54.015000000000001</c:v>
                </c:pt>
                <c:pt idx="1060">
                  <c:v>50.633000000000003</c:v>
                </c:pt>
                <c:pt idx="1061">
                  <c:v>53.011000000000003</c:v>
                </c:pt>
                <c:pt idx="1062">
                  <c:v>50.168999999999997</c:v>
                </c:pt>
                <c:pt idx="1063">
                  <c:v>54.860999999999997</c:v>
                </c:pt>
                <c:pt idx="1064">
                  <c:v>55.234999999999999</c:v>
                </c:pt>
                <c:pt idx="1065">
                  <c:v>71.114000000000004</c:v>
                </c:pt>
                <c:pt idx="1066">
                  <c:v>77.076999999999998</c:v>
                </c:pt>
                <c:pt idx="1067">
                  <c:v>56.156999999999996</c:v>
                </c:pt>
                <c:pt idx="1068">
                  <c:v>54.273000000000003</c:v>
                </c:pt>
                <c:pt idx="1069">
                  <c:v>50.561</c:v>
                </c:pt>
                <c:pt idx="1070">
                  <c:v>48.731999999999999</c:v>
                </c:pt>
                <c:pt idx="1071">
                  <c:v>48.216999999999999</c:v>
                </c:pt>
                <c:pt idx="1072">
                  <c:v>46.722999999999999</c:v>
                </c:pt>
                <c:pt idx="1073">
                  <c:v>47.954000000000001</c:v>
                </c:pt>
                <c:pt idx="1074">
                  <c:v>48.262999999999998</c:v>
                </c:pt>
                <c:pt idx="1075">
                  <c:v>47.74</c:v>
                </c:pt>
                <c:pt idx="1076">
                  <c:v>47.774999999999999</c:v>
                </c:pt>
                <c:pt idx="1077">
                  <c:v>49.088000000000001</c:v>
                </c:pt>
                <c:pt idx="1078">
                  <c:v>48.847999999999999</c:v>
                </c:pt>
                <c:pt idx="1079">
                  <c:v>45.781999999999996</c:v>
                </c:pt>
                <c:pt idx="1080">
                  <c:v>45.935000000000002</c:v>
                </c:pt>
                <c:pt idx="1081">
                  <c:v>48.563000000000002</c:v>
                </c:pt>
                <c:pt idx="1082">
                  <c:v>45.761000000000003</c:v>
                </c:pt>
                <c:pt idx="1083">
                  <c:v>48.393999999999998</c:v>
                </c:pt>
                <c:pt idx="1084">
                  <c:v>54.218000000000004</c:v>
                </c:pt>
                <c:pt idx="1085">
                  <c:v>51.784999999999997</c:v>
                </c:pt>
                <c:pt idx="1086">
                  <c:v>63.655000000000001</c:v>
                </c:pt>
                <c:pt idx="1087">
                  <c:v>46.396999999999998</c:v>
                </c:pt>
                <c:pt idx="1088">
                  <c:v>47.631</c:v>
                </c:pt>
                <c:pt idx="1089">
                  <c:v>48.171999999999997</c:v>
                </c:pt>
                <c:pt idx="1090">
                  <c:v>47.37</c:v>
                </c:pt>
                <c:pt idx="1091">
                  <c:v>50.079000000000001</c:v>
                </c:pt>
                <c:pt idx="1092">
                  <c:v>46.767000000000003</c:v>
                </c:pt>
                <c:pt idx="1093">
                  <c:v>49.271000000000001</c:v>
                </c:pt>
                <c:pt idx="1094">
                  <c:v>46.884</c:v>
                </c:pt>
                <c:pt idx="1095">
                  <c:v>48.405999999999999</c:v>
                </c:pt>
                <c:pt idx="1096">
                  <c:v>45.146000000000001</c:v>
                </c:pt>
                <c:pt idx="1097">
                  <c:v>49.679000000000002</c:v>
                </c:pt>
                <c:pt idx="1098">
                  <c:v>47.104999999999997</c:v>
                </c:pt>
                <c:pt idx="1099">
                  <c:v>50.918999999999997</c:v>
                </c:pt>
                <c:pt idx="1100">
                  <c:v>50.338999999999999</c:v>
                </c:pt>
                <c:pt idx="1101">
                  <c:v>49.347999999999999</c:v>
                </c:pt>
                <c:pt idx="1102">
                  <c:v>48.097000000000001</c:v>
                </c:pt>
                <c:pt idx="1103">
                  <c:v>51.796999999999997</c:v>
                </c:pt>
                <c:pt idx="1104">
                  <c:v>49.084000000000003</c:v>
                </c:pt>
                <c:pt idx="1105">
                  <c:v>50.331000000000003</c:v>
                </c:pt>
                <c:pt idx="1106">
                  <c:v>50.07</c:v>
                </c:pt>
                <c:pt idx="1107">
                  <c:v>47.548000000000002</c:v>
                </c:pt>
                <c:pt idx="1108">
                  <c:v>50.728999999999999</c:v>
                </c:pt>
                <c:pt idx="1109">
                  <c:v>46.828000000000003</c:v>
                </c:pt>
                <c:pt idx="1110">
                  <c:v>48.039000000000001</c:v>
                </c:pt>
                <c:pt idx="1111">
                  <c:v>47.506</c:v>
                </c:pt>
                <c:pt idx="1112">
                  <c:v>48.393999999999998</c:v>
                </c:pt>
                <c:pt idx="1113">
                  <c:v>49.84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'Datos 21 al 22'!$C$3</c:f>
              <c:strCache>
                <c:ptCount val="1"/>
                <c:pt idx="0">
                  <c:v>Límite D.S. N° 38/2011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'Datos 21 al 22'!$A$4:$A$4533</c:f>
              <c:numCache>
                <c:formatCode>mm/dd/yy\ hh:mm:ss\ AM/PM</c:formatCode>
                <c:ptCount val="1114"/>
                <c:pt idx="0">
                  <c:v>43455.500831099504</c:v>
                </c:pt>
                <c:pt idx="1">
                  <c:v>43455.501741469903</c:v>
                </c:pt>
                <c:pt idx="2">
                  <c:v>43455.502602974499</c:v>
                </c:pt>
                <c:pt idx="3">
                  <c:v>43455.503579282398</c:v>
                </c:pt>
                <c:pt idx="4">
                  <c:v>43455.504501770803</c:v>
                </c:pt>
                <c:pt idx="5">
                  <c:v>43455.505374733802</c:v>
                </c:pt>
                <c:pt idx="6">
                  <c:v>43455.506274039399</c:v>
                </c:pt>
                <c:pt idx="7">
                  <c:v>43455.507199039399</c:v>
                </c:pt>
                <c:pt idx="8">
                  <c:v>43455.508190544002</c:v>
                </c:pt>
                <c:pt idx="9">
                  <c:v>43455.509104548597</c:v>
                </c:pt>
                <c:pt idx="10">
                  <c:v>43455.509989085702</c:v>
                </c:pt>
                <c:pt idx="11">
                  <c:v>43455.510901192101</c:v>
                </c:pt>
                <c:pt idx="12">
                  <c:v>43455.511788969903</c:v>
                </c:pt>
                <c:pt idx="13">
                  <c:v>43455.5127131134</c:v>
                </c:pt>
                <c:pt idx="14">
                  <c:v>43455.5136251968</c:v>
                </c:pt>
                <c:pt idx="15">
                  <c:v>43455.514519409699</c:v>
                </c:pt>
                <c:pt idx="16">
                  <c:v>43455.515414270798</c:v>
                </c:pt>
                <c:pt idx="17">
                  <c:v>43455.516338275498</c:v>
                </c:pt>
                <c:pt idx="18">
                  <c:v>43455.5172248495</c:v>
                </c:pt>
                <c:pt idx="19">
                  <c:v>43455.518110914403</c:v>
                </c:pt>
                <c:pt idx="20">
                  <c:v>43455.519061192099</c:v>
                </c:pt>
                <c:pt idx="21">
                  <c:v>43455.520000266202</c:v>
                </c:pt>
                <c:pt idx="22">
                  <c:v>43455.520919178198</c:v>
                </c:pt>
                <c:pt idx="23">
                  <c:v>43455.521854629602</c:v>
                </c:pt>
                <c:pt idx="24">
                  <c:v>43455.522761226901</c:v>
                </c:pt>
                <c:pt idx="25">
                  <c:v>43455.523670451403</c:v>
                </c:pt>
                <c:pt idx="26">
                  <c:v>43455.5246030903</c:v>
                </c:pt>
                <c:pt idx="27">
                  <c:v>43455.525550960701</c:v>
                </c:pt>
                <c:pt idx="28">
                  <c:v>43455.526462881899</c:v>
                </c:pt>
                <c:pt idx="29">
                  <c:v>43455.5273620718</c:v>
                </c:pt>
                <c:pt idx="30">
                  <c:v>43455.5283361111</c:v>
                </c:pt>
                <c:pt idx="31">
                  <c:v>43455.529233530098</c:v>
                </c:pt>
                <c:pt idx="32">
                  <c:v>43455.530157789399</c:v>
                </c:pt>
                <c:pt idx="33">
                  <c:v>43455.531068715303</c:v>
                </c:pt>
                <c:pt idx="34">
                  <c:v>43455.531981168999</c:v>
                </c:pt>
                <c:pt idx="35">
                  <c:v>43455.532894675896</c:v>
                </c:pt>
                <c:pt idx="36">
                  <c:v>43455.533807060201</c:v>
                </c:pt>
                <c:pt idx="37">
                  <c:v>43455.534734340297</c:v>
                </c:pt>
                <c:pt idx="38">
                  <c:v>43455.5356145486</c:v>
                </c:pt>
                <c:pt idx="39">
                  <c:v>43455.5365425579</c:v>
                </c:pt>
                <c:pt idx="40">
                  <c:v>43455.537504629603</c:v>
                </c:pt>
                <c:pt idx="41">
                  <c:v>43455.538058715298</c:v>
                </c:pt>
                <c:pt idx="42">
                  <c:v>43455.538956365701</c:v>
                </c:pt>
                <c:pt idx="43">
                  <c:v>43455.539869791697</c:v>
                </c:pt>
                <c:pt idx="44">
                  <c:v>43455.540757210598</c:v>
                </c:pt>
                <c:pt idx="45">
                  <c:v>43455.541644675897</c:v>
                </c:pt>
                <c:pt idx="46">
                  <c:v>43455.542524768498</c:v>
                </c:pt>
                <c:pt idx="47">
                  <c:v>43455.543488159703</c:v>
                </c:pt>
                <c:pt idx="48">
                  <c:v>43455.544400081002</c:v>
                </c:pt>
                <c:pt idx="49">
                  <c:v>43455.545311574097</c:v>
                </c:pt>
                <c:pt idx="50">
                  <c:v>43455.5459150116</c:v>
                </c:pt>
                <c:pt idx="51">
                  <c:v>43455.546823414399</c:v>
                </c:pt>
                <c:pt idx="52">
                  <c:v>43455.547723611096</c:v>
                </c:pt>
                <c:pt idx="53">
                  <c:v>43455.548662233799</c:v>
                </c:pt>
                <c:pt idx="54">
                  <c:v>43455.549534108803</c:v>
                </c:pt>
                <c:pt idx="55">
                  <c:v>43455.550410682903</c:v>
                </c:pt>
                <c:pt idx="56">
                  <c:v>43455.5513230324</c:v>
                </c:pt>
                <c:pt idx="57">
                  <c:v>43455.552221678197</c:v>
                </c:pt>
                <c:pt idx="58">
                  <c:v>43455.553099618097</c:v>
                </c:pt>
                <c:pt idx="59">
                  <c:v>43455.553959224497</c:v>
                </c:pt>
                <c:pt idx="60">
                  <c:v>43455.554868368097</c:v>
                </c:pt>
                <c:pt idx="61">
                  <c:v>43455.5557800116</c:v>
                </c:pt>
                <c:pt idx="62">
                  <c:v>43455.556679398098</c:v>
                </c:pt>
                <c:pt idx="63">
                  <c:v>43455.557613506899</c:v>
                </c:pt>
                <c:pt idx="64">
                  <c:v>43455.558498148202</c:v>
                </c:pt>
                <c:pt idx="65">
                  <c:v>43455.559424502302</c:v>
                </c:pt>
                <c:pt idx="66">
                  <c:v>43455.560324687503</c:v>
                </c:pt>
                <c:pt idx="67">
                  <c:v>43455.561264201402</c:v>
                </c:pt>
                <c:pt idx="68">
                  <c:v>43455.562200462999</c:v>
                </c:pt>
                <c:pt idx="69">
                  <c:v>43455.563139236103</c:v>
                </c:pt>
                <c:pt idx="70">
                  <c:v>43455.564062418998</c:v>
                </c:pt>
                <c:pt idx="71">
                  <c:v>43455.564972303197</c:v>
                </c:pt>
                <c:pt idx="72">
                  <c:v>43455.565896724504</c:v>
                </c:pt>
                <c:pt idx="73">
                  <c:v>43455.566807488402</c:v>
                </c:pt>
                <c:pt idx="74">
                  <c:v>43455.567705902802</c:v>
                </c:pt>
                <c:pt idx="75">
                  <c:v>43455.568641319398</c:v>
                </c:pt>
                <c:pt idx="76">
                  <c:v>43455.569576736103</c:v>
                </c:pt>
                <c:pt idx="77">
                  <c:v>43455.570459525501</c:v>
                </c:pt>
                <c:pt idx="78">
                  <c:v>43455.571307141203</c:v>
                </c:pt>
                <c:pt idx="79">
                  <c:v>43455.572193136599</c:v>
                </c:pt>
                <c:pt idx="80">
                  <c:v>43455.573078668996</c:v>
                </c:pt>
                <c:pt idx="81">
                  <c:v>43455.574001273097</c:v>
                </c:pt>
                <c:pt idx="82">
                  <c:v>43455.574907326401</c:v>
                </c:pt>
                <c:pt idx="83">
                  <c:v>43455.575792708303</c:v>
                </c:pt>
                <c:pt idx="84">
                  <c:v>43455.576680011603</c:v>
                </c:pt>
                <c:pt idx="85">
                  <c:v>43455.577604201397</c:v>
                </c:pt>
                <c:pt idx="86">
                  <c:v>43455.578502314798</c:v>
                </c:pt>
                <c:pt idx="87">
                  <c:v>43455.579464548602</c:v>
                </c:pt>
                <c:pt idx="88">
                  <c:v>43455.580311493097</c:v>
                </c:pt>
                <c:pt idx="89">
                  <c:v>43455.5811833681</c:v>
                </c:pt>
                <c:pt idx="90">
                  <c:v>43455.5820983796</c:v>
                </c:pt>
                <c:pt idx="91">
                  <c:v>43455.582997453697</c:v>
                </c:pt>
                <c:pt idx="92">
                  <c:v>43455.583897187498</c:v>
                </c:pt>
                <c:pt idx="93">
                  <c:v>43455.584833333298</c:v>
                </c:pt>
                <c:pt idx="94">
                  <c:v>43455.585884687498</c:v>
                </c:pt>
                <c:pt idx="95">
                  <c:v>43455.586795636598</c:v>
                </c:pt>
                <c:pt idx="96">
                  <c:v>43455.587695219903</c:v>
                </c:pt>
                <c:pt idx="97">
                  <c:v>43455.588619872702</c:v>
                </c:pt>
                <c:pt idx="98">
                  <c:v>43455.5895185185</c:v>
                </c:pt>
                <c:pt idx="99">
                  <c:v>43455.590404282397</c:v>
                </c:pt>
                <c:pt idx="100">
                  <c:v>43455.591295949103</c:v>
                </c:pt>
                <c:pt idx="101">
                  <c:v>43455.592218981503</c:v>
                </c:pt>
                <c:pt idx="102">
                  <c:v>43455.593131631897</c:v>
                </c:pt>
                <c:pt idx="103">
                  <c:v>43455.594028205996</c:v>
                </c:pt>
                <c:pt idx="104">
                  <c:v>43455.594915856498</c:v>
                </c:pt>
                <c:pt idx="105">
                  <c:v>43455.595826655102</c:v>
                </c:pt>
                <c:pt idx="106">
                  <c:v>43455.596795173602</c:v>
                </c:pt>
                <c:pt idx="107">
                  <c:v>43455.5976822917</c:v>
                </c:pt>
                <c:pt idx="108">
                  <c:v>43455.598592673603</c:v>
                </c:pt>
                <c:pt idx="109">
                  <c:v>43455.599456562501</c:v>
                </c:pt>
                <c:pt idx="110">
                  <c:v>43455.600331250003</c:v>
                </c:pt>
                <c:pt idx="111">
                  <c:v>43455.601204942097</c:v>
                </c:pt>
                <c:pt idx="112">
                  <c:v>43455.602075844901</c:v>
                </c:pt>
                <c:pt idx="113">
                  <c:v>43455.602952118097</c:v>
                </c:pt>
                <c:pt idx="114">
                  <c:v>43455.603855821799</c:v>
                </c:pt>
                <c:pt idx="115">
                  <c:v>43455.604775462998</c:v>
                </c:pt>
                <c:pt idx="116">
                  <c:v>43455.605686608797</c:v>
                </c:pt>
                <c:pt idx="117">
                  <c:v>43455.606572997698</c:v>
                </c:pt>
                <c:pt idx="118">
                  <c:v>43455.607449039402</c:v>
                </c:pt>
                <c:pt idx="119">
                  <c:v>43455.608354629599</c:v>
                </c:pt>
                <c:pt idx="120">
                  <c:v>43455.6092524306</c:v>
                </c:pt>
                <c:pt idx="121">
                  <c:v>43455.610138773103</c:v>
                </c:pt>
                <c:pt idx="122">
                  <c:v>43455.611039664298</c:v>
                </c:pt>
                <c:pt idx="123">
                  <c:v>43455.611945451397</c:v>
                </c:pt>
                <c:pt idx="124">
                  <c:v>43455.612856053202</c:v>
                </c:pt>
                <c:pt idx="125">
                  <c:v>43455.613754780097</c:v>
                </c:pt>
                <c:pt idx="126">
                  <c:v>43455.614601354202</c:v>
                </c:pt>
                <c:pt idx="127">
                  <c:v>43455.615248807902</c:v>
                </c:pt>
                <c:pt idx="128">
                  <c:v>43455.615917442097</c:v>
                </c:pt>
                <c:pt idx="129">
                  <c:v>43455.616547141202</c:v>
                </c:pt>
                <c:pt idx="130">
                  <c:v>43455.617174919003</c:v>
                </c:pt>
                <c:pt idx="131">
                  <c:v>43455.617828935203</c:v>
                </c:pt>
                <c:pt idx="132">
                  <c:v>43455.618459953701</c:v>
                </c:pt>
                <c:pt idx="133">
                  <c:v>43455.6194209838</c:v>
                </c:pt>
                <c:pt idx="134">
                  <c:v>43455.620066469899</c:v>
                </c:pt>
                <c:pt idx="135">
                  <c:v>43455.621014201402</c:v>
                </c:pt>
                <c:pt idx="136">
                  <c:v>43455.621935069401</c:v>
                </c:pt>
                <c:pt idx="137">
                  <c:v>43455.622825266197</c:v>
                </c:pt>
                <c:pt idx="138">
                  <c:v>43455.623761145798</c:v>
                </c:pt>
                <c:pt idx="139">
                  <c:v>43455.624690312499</c:v>
                </c:pt>
                <c:pt idx="140">
                  <c:v>43455.625601157401</c:v>
                </c:pt>
                <c:pt idx="141">
                  <c:v>43455.626543634302</c:v>
                </c:pt>
                <c:pt idx="142">
                  <c:v>43455.627439351898</c:v>
                </c:pt>
                <c:pt idx="143">
                  <c:v>43455.628337962997</c:v>
                </c:pt>
                <c:pt idx="144">
                  <c:v>43455.629249108802</c:v>
                </c:pt>
                <c:pt idx="145">
                  <c:v>43455.630154629602</c:v>
                </c:pt>
                <c:pt idx="146">
                  <c:v>43455.631085300898</c:v>
                </c:pt>
                <c:pt idx="147">
                  <c:v>43455.631983877298</c:v>
                </c:pt>
                <c:pt idx="148">
                  <c:v>43455.6328986921</c:v>
                </c:pt>
                <c:pt idx="149">
                  <c:v>43455.633800497701</c:v>
                </c:pt>
                <c:pt idx="150">
                  <c:v>43455.634710104197</c:v>
                </c:pt>
                <c:pt idx="151">
                  <c:v>43455.635646793999</c:v>
                </c:pt>
                <c:pt idx="152">
                  <c:v>43455.636548414397</c:v>
                </c:pt>
                <c:pt idx="153">
                  <c:v>43455.637461956001</c:v>
                </c:pt>
                <c:pt idx="154">
                  <c:v>43455.638396793998</c:v>
                </c:pt>
                <c:pt idx="155">
                  <c:v>43455.639283946803</c:v>
                </c:pt>
                <c:pt idx="156">
                  <c:v>43455.640168865699</c:v>
                </c:pt>
                <c:pt idx="157">
                  <c:v>43455.641090243102</c:v>
                </c:pt>
                <c:pt idx="158">
                  <c:v>43455.641987187497</c:v>
                </c:pt>
                <c:pt idx="159">
                  <c:v>43455.642885497698</c:v>
                </c:pt>
                <c:pt idx="160">
                  <c:v>43455.643781597202</c:v>
                </c:pt>
                <c:pt idx="161">
                  <c:v>43455.644714386603</c:v>
                </c:pt>
                <c:pt idx="162">
                  <c:v>43455.645639664399</c:v>
                </c:pt>
                <c:pt idx="163">
                  <c:v>43455.646545601798</c:v>
                </c:pt>
                <c:pt idx="164">
                  <c:v>43455.647472303201</c:v>
                </c:pt>
                <c:pt idx="165">
                  <c:v>43455.648350463001</c:v>
                </c:pt>
                <c:pt idx="166">
                  <c:v>43455.649275844902</c:v>
                </c:pt>
                <c:pt idx="167">
                  <c:v>43455.650174803202</c:v>
                </c:pt>
                <c:pt idx="168">
                  <c:v>43455.651099571798</c:v>
                </c:pt>
                <c:pt idx="169">
                  <c:v>43455.6520096065</c:v>
                </c:pt>
                <c:pt idx="170">
                  <c:v>43455.652920752298</c:v>
                </c:pt>
                <c:pt idx="171">
                  <c:v>43455.6538451042</c:v>
                </c:pt>
                <c:pt idx="172">
                  <c:v>43455.654755752301</c:v>
                </c:pt>
                <c:pt idx="173">
                  <c:v>43455.655641088</c:v>
                </c:pt>
                <c:pt idx="174">
                  <c:v>43455.656577743102</c:v>
                </c:pt>
                <c:pt idx="175">
                  <c:v>43455.657528738397</c:v>
                </c:pt>
                <c:pt idx="176">
                  <c:v>43455.658498460602</c:v>
                </c:pt>
                <c:pt idx="177">
                  <c:v>43455.6594366551</c:v>
                </c:pt>
                <c:pt idx="178">
                  <c:v>43455.660348576399</c:v>
                </c:pt>
                <c:pt idx="179">
                  <c:v>43455.661284224501</c:v>
                </c:pt>
                <c:pt idx="180">
                  <c:v>43455.662204050903</c:v>
                </c:pt>
                <c:pt idx="181">
                  <c:v>43455.6631029282</c:v>
                </c:pt>
                <c:pt idx="182">
                  <c:v>43455.663988344902</c:v>
                </c:pt>
                <c:pt idx="183">
                  <c:v>43455.664877083298</c:v>
                </c:pt>
                <c:pt idx="184">
                  <c:v>43455.665818020803</c:v>
                </c:pt>
                <c:pt idx="185">
                  <c:v>43455.666725463001</c:v>
                </c:pt>
                <c:pt idx="186">
                  <c:v>43455.667596608801</c:v>
                </c:pt>
                <c:pt idx="187">
                  <c:v>43455.668494525496</c:v>
                </c:pt>
                <c:pt idx="188">
                  <c:v>43455.669405590299</c:v>
                </c:pt>
                <c:pt idx="189">
                  <c:v>43455.670319594901</c:v>
                </c:pt>
                <c:pt idx="190">
                  <c:v>43455.671256747701</c:v>
                </c:pt>
                <c:pt idx="191">
                  <c:v>43455.672146296303</c:v>
                </c:pt>
                <c:pt idx="192">
                  <c:v>43455.673035995402</c:v>
                </c:pt>
                <c:pt idx="193">
                  <c:v>43455.6739592593</c:v>
                </c:pt>
                <c:pt idx="194">
                  <c:v>43455.674897187499</c:v>
                </c:pt>
                <c:pt idx="195">
                  <c:v>43455.675802580998</c:v>
                </c:pt>
                <c:pt idx="196">
                  <c:v>43455.676708182902</c:v>
                </c:pt>
                <c:pt idx="197">
                  <c:v>43455.677607951402</c:v>
                </c:pt>
                <c:pt idx="198">
                  <c:v>43455.678519062501</c:v>
                </c:pt>
                <c:pt idx="199">
                  <c:v>43455.679391469901</c:v>
                </c:pt>
                <c:pt idx="200">
                  <c:v>43455.680277280102</c:v>
                </c:pt>
                <c:pt idx="201">
                  <c:v>43455.681189664298</c:v>
                </c:pt>
                <c:pt idx="202">
                  <c:v>43455.682088738402</c:v>
                </c:pt>
                <c:pt idx="203">
                  <c:v>43455.682981678197</c:v>
                </c:pt>
                <c:pt idx="204">
                  <c:v>43455.683856284697</c:v>
                </c:pt>
                <c:pt idx="205">
                  <c:v>43455.684754664398</c:v>
                </c:pt>
                <c:pt idx="206">
                  <c:v>43455.685667013902</c:v>
                </c:pt>
                <c:pt idx="207">
                  <c:v>43455.686643483801</c:v>
                </c:pt>
                <c:pt idx="208">
                  <c:v>43455.687580405101</c:v>
                </c:pt>
                <c:pt idx="209">
                  <c:v>43455.6885303241</c:v>
                </c:pt>
                <c:pt idx="210">
                  <c:v>43455.689160335598</c:v>
                </c:pt>
                <c:pt idx="211">
                  <c:v>43455.690048379598</c:v>
                </c:pt>
                <c:pt idx="212">
                  <c:v>43455.691023645799</c:v>
                </c:pt>
                <c:pt idx="213">
                  <c:v>43455.691934409697</c:v>
                </c:pt>
                <c:pt idx="214">
                  <c:v>43455.692834224501</c:v>
                </c:pt>
                <c:pt idx="215">
                  <c:v>43455.693707905099</c:v>
                </c:pt>
                <c:pt idx="216">
                  <c:v>43455.694607372701</c:v>
                </c:pt>
                <c:pt idx="217">
                  <c:v>43455.695539432898</c:v>
                </c:pt>
                <c:pt idx="218">
                  <c:v>43455.696411689802</c:v>
                </c:pt>
                <c:pt idx="219">
                  <c:v>43455.697336192097</c:v>
                </c:pt>
                <c:pt idx="220">
                  <c:v>43455.698272881898</c:v>
                </c:pt>
                <c:pt idx="221">
                  <c:v>43455.6991982986</c:v>
                </c:pt>
                <c:pt idx="222">
                  <c:v>43455.7001094097</c:v>
                </c:pt>
                <c:pt idx="223">
                  <c:v>43455.700995636602</c:v>
                </c:pt>
                <c:pt idx="224">
                  <c:v>43455.701881446803</c:v>
                </c:pt>
                <c:pt idx="225">
                  <c:v>43455.702807291702</c:v>
                </c:pt>
                <c:pt idx="226">
                  <c:v>43455.7037601505</c:v>
                </c:pt>
                <c:pt idx="227">
                  <c:v>43455.7047074074</c:v>
                </c:pt>
                <c:pt idx="228">
                  <c:v>43455.705616932901</c:v>
                </c:pt>
                <c:pt idx="229">
                  <c:v>43455.706546215297</c:v>
                </c:pt>
                <c:pt idx="230">
                  <c:v>43455.707468784698</c:v>
                </c:pt>
                <c:pt idx="231">
                  <c:v>43455.708392627297</c:v>
                </c:pt>
                <c:pt idx="232">
                  <c:v>43455.709302349504</c:v>
                </c:pt>
                <c:pt idx="233">
                  <c:v>43455.710189039397</c:v>
                </c:pt>
                <c:pt idx="234">
                  <c:v>43455.711100266199</c:v>
                </c:pt>
                <c:pt idx="235">
                  <c:v>43455.711997951403</c:v>
                </c:pt>
                <c:pt idx="236">
                  <c:v>43455.712947256899</c:v>
                </c:pt>
                <c:pt idx="237">
                  <c:v>43455.713897141199</c:v>
                </c:pt>
                <c:pt idx="238">
                  <c:v>43455.714820451401</c:v>
                </c:pt>
                <c:pt idx="239">
                  <c:v>43455.7157044329</c:v>
                </c:pt>
                <c:pt idx="240">
                  <c:v>43455.716602546301</c:v>
                </c:pt>
                <c:pt idx="241">
                  <c:v>43455.717476041697</c:v>
                </c:pt>
                <c:pt idx="242">
                  <c:v>43455.718368321803</c:v>
                </c:pt>
                <c:pt idx="243">
                  <c:v>43455.719296145799</c:v>
                </c:pt>
                <c:pt idx="244">
                  <c:v>43455.719926585603</c:v>
                </c:pt>
                <c:pt idx="245">
                  <c:v>43455.720839699097</c:v>
                </c:pt>
                <c:pt idx="246">
                  <c:v>43455.721724074101</c:v>
                </c:pt>
                <c:pt idx="247">
                  <c:v>43455.722622106499</c:v>
                </c:pt>
                <c:pt idx="248">
                  <c:v>43455.7235832523</c:v>
                </c:pt>
                <c:pt idx="249">
                  <c:v>43455.724480868099</c:v>
                </c:pt>
                <c:pt idx="250">
                  <c:v>43455.725447141202</c:v>
                </c:pt>
                <c:pt idx="251">
                  <c:v>43455.726410104202</c:v>
                </c:pt>
                <c:pt idx="252">
                  <c:v>43455.727346562497</c:v>
                </c:pt>
                <c:pt idx="253">
                  <c:v>43455.728262928198</c:v>
                </c:pt>
                <c:pt idx="254">
                  <c:v>43455.729174571803</c:v>
                </c:pt>
                <c:pt idx="255">
                  <c:v>43455.730084756899</c:v>
                </c:pt>
                <c:pt idx="256">
                  <c:v>43455.730996261598</c:v>
                </c:pt>
                <c:pt idx="257">
                  <c:v>43455.731884803201</c:v>
                </c:pt>
                <c:pt idx="258">
                  <c:v>43455.732833715301</c:v>
                </c:pt>
                <c:pt idx="259">
                  <c:v>43455.733744756901</c:v>
                </c:pt>
                <c:pt idx="260">
                  <c:v>43455.734644328702</c:v>
                </c:pt>
                <c:pt idx="261">
                  <c:v>43455.735611261603</c:v>
                </c:pt>
                <c:pt idx="262">
                  <c:v>43455.736546759297</c:v>
                </c:pt>
                <c:pt idx="263">
                  <c:v>43455.737458599498</c:v>
                </c:pt>
                <c:pt idx="264">
                  <c:v>43455.738407673598</c:v>
                </c:pt>
                <c:pt idx="265">
                  <c:v>43455.739307673597</c:v>
                </c:pt>
                <c:pt idx="266">
                  <c:v>43455.740205092603</c:v>
                </c:pt>
                <c:pt idx="267">
                  <c:v>43455.741150312497</c:v>
                </c:pt>
                <c:pt idx="268">
                  <c:v>43455.742037928198</c:v>
                </c:pt>
                <c:pt idx="269">
                  <c:v>43455.742936539398</c:v>
                </c:pt>
                <c:pt idx="270">
                  <c:v>43455.743820601798</c:v>
                </c:pt>
                <c:pt idx="271">
                  <c:v>43455.744745682903</c:v>
                </c:pt>
                <c:pt idx="272">
                  <c:v>43455.745708761599</c:v>
                </c:pt>
                <c:pt idx="273">
                  <c:v>43455.746632175898</c:v>
                </c:pt>
                <c:pt idx="274">
                  <c:v>43455.7475444792</c:v>
                </c:pt>
                <c:pt idx="275">
                  <c:v>43455.748441203701</c:v>
                </c:pt>
                <c:pt idx="276">
                  <c:v>43455.749379247703</c:v>
                </c:pt>
                <c:pt idx="277">
                  <c:v>43455.750315972196</c:v>
                </c:pt>
                <c:pt idx="278">
                  <c:v>43455.7512027431</c:v>
                </c:pt>
                <c:pt idx="279">
                  <c:v>43455.752088576402</c:v>
                </c:pt>
                <c:pt idx="280">
                  <c:v>43455.752974270799</c:v>
                </c:pt>
                <c:pt idx="281">
                  <c:v>43455.753887002298</c:v>
                </c:pt>
                <c:pt idx="282">
                  <c:v>43455.754809178201</c:v>
                </c:pt>
                <c:pt idx="283">
                  <c:v>43455.7556946759</c:v>
                </c:pt>
                <c:pt idx="284">
                  <c:v>43455.756578240696</c:v>
                </c:pt>
                <c:pt idx="285">
                  <c:v>43455.757500960703</c:v>
                </c:pt>
                <c:pt idx="286">
                  <c:v>43455.758414849501</c:v>
                </c:pt>
                <c:pt idx="287">
                  <c:v>43455.759351967601</c:v>
                </c:pt>
                <c:pt idx="288">
                  <c:v>43455.760276932902</c:v>
                </c:pt>
                <c:pt idx="289">
                  <c:v>43455.761200000001</c:v>
                </c:pt>
                <c:pt idx="290">
                  <c:v>43455.762093090299</c:v>
                </c:pt>
                <c:pt idx="291">
                  <c:v>43455.7630039699</c:v>
                </c:pt>
                <c:pt idx="292">
                  <c:v>43455.763928819397</c:v>
                </c:pt>
                <c:pt idx="293">
                  <c:v>43455.764828622698</c:v>
                </c:pt>
                <c:pt idx="294">
                  <c:v>43455.765709525498</c:v>
                </c:pt>
                <c:pt idx="295">
                  <c:v>43455.766634027801</c:v>
                </c:pt>
                <c:pt idx="296">
                  <c:v>43455.767596562502</c:v>
                </c:pt>
                <c:pt idx="297">
                  <c:v>43455.7685102662</c:v>
                </c:pt>
                <c:pt idx="298">
                  <c:v>43455.7693973032</c:v>
                </c:pt>
                <c:pt idx="299">
                  <c:v>43455.770316238399</c:v>
                </c:pt>
                <c:pt idx="300">
                  <c:v>43455.771228506899</c:v>
                </c:pt>
                <c:pt idx="301">
                  <c:v>43455.772135567102</c:v>
                </c:pt>
                <c:pt idx="302">
                  <c:v>43455.773085995403</c:v>
                </c:pt>
                <c:pt idx="303">
                  <c:v>43455.773958333302</c:v>
                </c:pt>
                <c:pt idx="304">
                  <c:v>43455.7748979514</c:v>
                </c:pt>
                <c:pt idx="305">
                  <c:v>43455.775794641202</c:v>
                </c:pt>
                <c:pt idx="306">
                  <c:v>43455.776745636598</c:v>
                </c:pt>
                <c:pt idx="307">
                  <c:v>43455.7776465278</c:v>
                </c:pt>
                <c:pt idx="308">
                  <c:v>43455.778532326403</c:v>
                </c:pt>
                <c:pt idx="309">
                  <c:v>43455.779455821801</c:v>
                </c:pt>
                <c:pt idx="310">
                  <c:v>43455.7803913194</c:v>
                </c:pt>
                <c:pt idx="311">
                  <c:v>43455.781301932897</c:v>
                </c:pt>
                <c:pt idx="312">
                  <c:v>43455.782207789402</c:v>
                </c:pt>
                <c:pt idx="313">
                  <c:v>43455.783144826397</c:v>
                </c:pt>
                <c:pt idx="314">
                  <c:v>43455.784057719902</c:v>
                </c:pt>
                <c:pt idx="315">
                  <c:v>43455.784967164298</c:v>
                </c:pt>
                <c:pt idx="316">
                  <c:v>43455.785839351898</c:v>
                </c:pt>
                <c:pt idx="317">
                  <c:v>43455.786725729202</c:v>
                </c:pt>
                <c:pt idx="318">
                  <c:v>43455.7876418171</c:v>
                </c:pt>
                <c:pt idx="319">
                  <c:v>43455.788554398103</c:v>
                </c:pt>
                <c:pt idx="320">
                  <c:v>43455.789487881899</c:v>
                </c:pt>
                <c:pt idx="321">
                  <c:v>43455.790417789402</c:v>
                </c:pt>
                <c:pt idx="322">
                  <c:v>43455.791349502302</c:v>
                </c:pt>
                <c:pt idx="323">
                  <c:v>43455.792337419</c:v>
                </c:pt>
                <c:pt idx="324">
                  <c:v>43455.793236030098</c:v>
                </c:pt>
                <c:pt idx="325">
                  <c:v>43455.794146794004</c:v>
                </c:pt>
                <c:pt idx="326">
                  <c:v>43455.795071215303</c:v>
                </c:pt>
                <c:pt idx="327">
                  <c:v>43455.795958564799</c:v>
                </c:pt>
                <c:pt idx="328">
                  <c:v>43455.796858530099</c:v>
                </c:pt>
                <c:pt idx="329">
                  <c:v>43455.7977739583</c:v>
                </c:pt>
                <c:pt idx="330">
                  <c:v>43455.7983935995</c:v>
                </c:pt>
                <c:pt idx="331">
                  <c:v>43455.799294363402</c:v>
                </c:pt>
                <c:pt idx="332">
                  <c:v>43455.800243402802</c:v>
                </c:pt>
                <c:pt idx="333">
                  <c:v>43455.8011412384</c:v>
                </c:pt>
                <c:pt idx="334">
                  <c:v>43455.802064780102</c:v>
                </c:pt>
                <c:pt idx="335">
                  <c:v>43455.802950081001</c:v>
                </c:pt>
                <c:pt idx="336">
                  <c:v>43455.803861921297</c:v>
                </c:pt>
                <c:pt idx="337">
                  <c:v>43455.804750891199</c:v>
                </c:pt>
                <c:pt idx="338">
                  <c:v>43455.805660844897</c:v>
                </c:pt>
                <c:pt idx="339">
                  <c:v>43455.806572835601</c:v>
                </c:pt>
                <c:pt idx="340">
                  <c:v>43455.8074593403</c:v>
                </c:pt>
                <c:pt idx="341">
                  <c:v>43455.808358252303</c:v>
                </c:pt>
                <c:pt idx="342">
                  <c:v>43455.809258993097</c:v>
                </c:pt>
                <c:pt idx="343">
                  <c:v>43455.810183564798</c:v>
                </c:pt>
                <c:pt idx="344">
                  <c:v>43455.811063923597</c:v>
                </c:pt>
                <c:pt idx="345">
                  <c:v>43455.811965046298</c:v>
                </c:pt>
                <c:pt idx="346">
                  <c:v>43455.812853622701</c:v>
                </c:pt>
                <c:pt idx="347">
                  <c:v>43455.813791701403</c:v>
                </c:pt>
                <c:pt idx="348">
                  <c:v>43455.814691088002</c:v>
                </c:pt>
                <c:pt idx="349">
                  <c:v>43455.815565590303</c:v>
                </c:pt>
                <c:pt idx="350">
                  <c:v>43455.816532326397</c:v>
                </c:pt>
                <c:pt idx="351">
                  <c:v>43455.817447534697</c:v>
                </c:pt>
                <c:pt idx="352">
                  <c:v>43455.818346874999</c:v>
                </c:pt>
                <c:pt idx="353">
                  <c:v>43455.819268055602</c:v>
                </c:pt>
                <c:pt idx="354">
                  <c:v>43455.820167476901</c:v>
                </c:pt>
                <c:pt idx="355">
                  <c:v>43455.8210873032</c:v>
                </c:pt>
                <c:pt idx="356">
                  <c:v>43455.821984606497</c:v>
                </c:pt>
                <c:pt idx="357">
                  <c:v>43455.822615046302</c:v>
                </c:pt>
                <c:pt idx="358">
                  <c:v>43455.823239270801</c:v>
                </c:pt>
                <c:pt idx="359">
                  <c:v>43455.823875150498</c:v>
                </c:pt>
                <c:pt idx="360">
                  <c:v>43455.824504780103</c:v>
                </c:pt>
                <c:pt idx="361">
                  <c:v>43455.825130902798</c:v>
                </c:pt>
                <c:pt idx="362">
                  <c:v>43455.825760185202</c:v>
                </c:pt>
                <c:pt idx="363">
                  <c:v>43455.8266812847</c:v>
                </c:pt>
                <c:pt idx="364">
                  <c:v>43455.827309722197</c:v>
                </c:pt>
                <c:pt idx="365">
                  <c:v>43455.8282410069</c:v>
                </c:pt>
                <c:pt idx="366">
                  <c:v>43455.829127233803</c:v>
                </c:pt>
                <c:pt idx="367">
                  <c:v>43455.830065509297</c:v>
                </c:pt>
                <c:pt idx="368">
                  <c:v>43455.830937465304</c:v>
                </c:pt>
                <c:pt idx="369">
                  <c:v>43455.8318361458</c:v>
                </c:pt>
                <c:pt idx="370">
                  <c:v>43455.832733680603</c:v>
                </c:pt>
                <c:pt idx="371">
                  <c:v>43455.833620405101</c:v>
                </c:pt>
                <c:pt idx="372">
                  <c:v>43455.834534687499</c:v>
                </c:pt>
                <c:pt idx="373">
                  <c:v>43455.835458252302</c:v>
                </c:pt>
                <c:pt idx="374">
                  <c:v>43455.836359988403</c:v>
                </c:pt>
                <c:pt idx="375">
                  <c:v>43455.837251122699</c:v>
                </c:pt>
                <c:pt idx="376">
                  <c:v>43455.838197071796</c:v>
                </c:pt>
                <c:pt idx="377">
                  <c:v>43455.839055752302</c:v>
                </c:pt>
                <c:pt idx="378">
                  <c:v>43455.8399909375</c:v>
                </c:pt>
                <c:pt idx="379">
                  <c:v>43455.840876469898</c:v>
                </c:pt>
                <c:pt idx="380">
                  <c:v>43455.841819791698</c:v>
                </c:pt>
                <c:pt idx="381">
                  <c:v>43455.842756747697</c:v>
                </c:pt>
                <c:pt idx="382">
                  <c:v>43455.843687268498</c:v>
                </c:pt>
                <c:pt idx="383">
                  <c:v>43455.844583599501</c:v>
                </c:pt>
                <c:pt idx="384">
                  <c:v>43455.845482094897</c:v>
                </c:pt>
                <c:pt idx="385">
                  <c:v>43455.846393205997</c:v>
                </c:pt>
                <c:pt idx="386">
                  <c:v>43455.847326192103</c:v>
                </c:pt>
                <c:pt idx="387">
                  <c:v>43455.848251273201</c:v>
                </c:pt>
                <c:pt idx="388">
                  <c:v>43455.849176423602</c:v>
                </c:pt>
                <c:pt idx="389">
                  <c:v>43455.850098726798</c:v>
                </c:pt>
                <c:pt idx="390">
                  <c:v>43455.8509962963</c:v>
                </c:pt>
                <c:pt idx="391">
                  <c:v>43455.851921412002</c:v>
                </c:pt>
                <c:pt idx="392">
                  <c:v>43455.852845023102</c:v>
                </c:pt>
                <c:pt idx="393">
                  <c:v>43455.853751192102</c:v>
                </c:pt>
                <c:pt idx="394">
                  <c:v>43455.854690891203</c:v>
                </c:pt>
                <c:pt idx="395">
                  <c:v>43455.8555877662</c:v>
                </c:pt>
                <c:pt idx="396">
                  <c:v>43455.856498182897</c:v>
                </c:pt>
                <c:pt idx="397">
                  <c:v>43455.857397650499</c:v>
                </c:pt>
                <c:pt idx="398">
                  <c:v>43455.858309756899</c:v>
                </c:pt>
                <c:pt idx="399">
                  <c:v>43455.8592088773</c:v>
                </c:pt>
                <c:pt idx="400">
                  <c:v>43455.860132673602</c:v>
                </c:pt>
                <c:pt idx="401">
                  <c:v>43455.861043634301</c:v>
                </c:pt>
                <c:pt idx="402">
                  <c:v>43455.861963576397</c:v>
                </c:pt>
                <c:pt idx="403">
                  <c:v>43455.862849189798</c:v>
                </c:pt>
                <c:pt idx="404">
                  <c:v>43455.863747534699</c:v>
                </c:pt>
                <c:pt idx="405">
                  <c:v>43455.864668830996</c:v>
                </c:pt>
                <c:pt idx="406">
                  <c:v>43455.865591238398</c:v>
                </c:pt>
                <c:pt idx="407">
                  <c:v>43455.866488923602</c:v>
                </c:pt>
                <c:pt idx="408">
                  <c:v>43455.867429826401</c:v>
                </c:pt>
                <c:pt idx="409">
                  <c:v>43455.8683018866</c:v>
                </c:pt>
                <c:pt idx="410">
                  <c:v>43455.869200080997</c:v>
                </c:pt>
                <c:pt idx="411">
                  <c:v>43455.8701224537</c:v>
                </c:pt>
                <c:pt idx="412">
                  <c:v>43455.871036689801</c:v>
                </c:pt>
                <c:pt idx="413">
                  <c:v>43455.871959606498</c:v>
                </c:pt>
                <c:pt idx="414">
                  <c:v>43455.872859919</c:v>
                </c:pt>
                <c:pt idx="415">
                  <c:v>43455.873759571798</c:v>
                </c:pt>
                <c:pt idx="416">
                  <c:v>43455.874674733801</c:v>
                </c:pt>
                <c:pt idx="417">
                  <c:v>43455.875598414401</c:v>
                </c:pt>
                <c:pt idx="418">
                  <c:v>43455.876547719898</c:v>
                </c:pt>
                <c:pt idx="419">
                  <c:v>43455.877418946802</c:v>
                </c:pt>
                <c:pt idx="420">
                  <c:v>43455.878332175897</c:v>
                </c:pt>
                <c:pt idx="421">
                  <c:v>43455.879242708303</c:v>
                </c:pt>
                <c:pt idx="422">
                  <c:v>43455.880142592599</c:v>
                </c:pt>
                <c:pt idx="423">
                  <c:v>43455.8810653935</c:v>
                </c:pt>
                <c:pt idx="424">
                  <c:v>43455.881983333296</c:v>
                </c:pt>
                <c:pt idx="425">
                  <c:v>43455.882869641202</c:v>
                </c:pt>
                <c:pt idx="426">
                  <c:v>43455.883769942098</c:v>
                </c:pt>
                <c:pt idx="427">
                  <c:v>43455.884681944401</c:v>
                </c:pt>
                <c:pt idx="428">
                  <c:v>43455.8855470255</c:v>
                </c:pt>
                <c:pt idx="429">
                  <c:v>43455.886470949103</c:v>
                </c:pt>
                <c:pt idx="430">
                  <c:v>43455.887357870401</c:v>
                </c:pt>
                <c:pt idx="431">
                  <c:v>43455.888259178202</c:v>
                </c:pt>
                <c:pt idx="432">
                  <c:v>43455.889158831</c:v>
                </c:pt>
                <c:pt idx="433">
                  <c:v>43455.8900945602</c:v>
                </c:pt>
                <c:pt idx="434">
                  <c:v>43455.891019131901</c:v>
                </c:pt>
                <c:pt idx="435">
                  <c:v>43455.891896608802</c:v>
                </c:pt>
                <c:pt idx="436">
                  <c:v>43455.892781284703</c:v>
                </c:pt>
                <c:pt idx="437">
                  <c:v>43455.8937058218</c:v>
                </c:pt>
                <c:pt idx="438">
                  <c:v>43455.894578159699</c:v>
                </c:pt>
                <c:pt idx="439">
                  <c:v>43455.895477777798</c:v>
                </c:pt>
                <c:pt idx="440">
                  <c:v>43455.896403240702</c:v>
                </c:pt>
                <c:pt idx="441">
                  <c:v>43455.897317129602</c:v>
                </c:pt>
                <c:pt idx="442">
                  <c:v>43455.898222569398</c:v>
                </c:pt>
                <c:pt idx="443">
                  <c:v>43455.899119756898</c:v>
                </c:pt>
                <c:pt idx="444">
                  <c:v>43455.899998379602</c:v>
                </c:pt>
                <c:pt idx="445">
                  <c:v>43455.900934456004</c:v>
                </c:pt>
                <c:pt idx="446">
                  <c:v>43455.901820717598</c:v>
                </c:pt>
                <c:pt idx="447">
                  <c:v>43455.902774305599</c:v>
                </c:pt>
                <c:pt idx="448">
                  <c:v>43455.903675381902</c:v>
                </c:pt>
                <c:pt idx="449">
                  <c:v>43455.904562037002</c:v>
                </c:pt>
                <c:pt idx="450">
                  <c:v>43455.905447685203</c:v>
                </c:pt>
                <c:pt idx="451">
                  <c:v>43455.9063348727</c:v>
                </c:pt>
                <c:pt idx="452">
                  <c:v>43455.907252465302</c:v>
                </c:pt>
                <c:pt idx="453">
                  <c:v>43455.908176967598</c:v>
                </c:pt>
                <c:pt idx="454">
                  <c:v>43455.909100497702</c:v>
                </c:pt>
                <c:pt idx="455">
                  <c:v>43455.909985879603</c:v>
                </c:pt>
                <c:pt idx="456">
                  <c:v>43455.9108845718</c:v>
                </c:pt>
                <c:pt idx="457">
                  <c:v>43455.911782291703</c:v>
                </c:pt>
                <c:pt idx="458">
                  <c:v>43455.912731909702</c:v>
                </c:pt>
                <c:pt idx="459">
                  <c:v>43455.9136309838</c:v>
                </c:pt>
                <c:pt idx="460">
                  <c:v>43455.914530439797</c:v>
                </c:pt>
                <c:pt idx="461">
                  <c:v>43455.915428703702</c:v>
                </c:pt>
                <c:pt idx="462">
                  <c:v>43455.916326388899</c:v>
                </c:pt>
                <c:pt idx="463">
                  <c:v>43455.917212036999</c:v>
                </c:pt>
                <c:pt idx="464">
                  <c:v>43455.918125613403</c:v>
                </c:pt>
                <c:pt idx="465">
                  <c:v>43455.919012812497</c:v>
                </c:pt>
                <c:pt idx="466">
                  <c:v>43455.919937847197</c:v>
                </c:pt>
                <c:pt idx="467">
                  <c:v>43455.920849502298</c:v>
                </c:pt>
                <c:pt idx="468">
                  <c:v>43455.921743749997</c:v>
                </c:pt>
                <c:pt idx="469">
                  <c:v>43455.922604131898</c:v>
                </c:pt>
                <c:pt idx="470">
                  <c:v>43455.923567013902</c:v>
                </c:pt>
                <c:pt idx="471">
                  <c:v>43455.924440358802</c:v>
                </c:pt>
                <c:pt idx="472">
                  <c:v>43455.925287233797</c:v>
                </c:pt>
                <c:pt idx="473">
                  <c:v>43455.926159456001</c:v>
                </c:pt>
                <c:pt idx="474">
                  <c:v>43455.927069710597</c:v>
                </c:pt>
                <c:pt idx="475">
                  <c:v>43455.927972997699</c:v>
                </c:pt>
                <c:pt idx="476">
                  <c:v>43455.9288603819</c:v>
                </c:pt>
                <c:pt idx="477">
                  <c:v>43455.929746446804</c:v>
                </c:pt>
                <c:pt idx="478">
                  <c:v>43455.930645023102</c:v>
                </c:pt>
                <c:pt idx="479">
                  <c:v>43455.931557835604</c:v>
                </c:pt>
                <c:pt idx="480">
                  <c:v>43455.932482025499</c:v>
                </c:pt>
                <c:pt idx="481">
                  <c:v>43455.933379050897</c:v>
                </c:pt>
                <c:pt idx="482">
                  <c:v>43455.934279548601</c:v>
                </c:pt>
                <c:pt idx="483">
                  <c:v>43455.935152627302</c:v>
                </c:pt>
                <c:pt idx="484">
                  <c:v>43455.936027199103</c:v>
                </c:pt>
                <c:pt idx="485">
                  <c:v>43455.936914386599</c:v>
                </c:pt>
                <c:pt idx="486">
                  <c:v>43455.937787615701</c:v>
                </c:pt>
                <c:pt idx="487">
                  <c:v>43455.938662997702</c:v>
                </c:pt>
                <c:pt idx="488">
                  <c:v>43455.939530439799</c:v>
                </c:pt>
                <c:pt idx="489">
                  <c:v>43455.940403240696</c:v>
                </c:pt>
                <c:pt idx="490">
                  <c:v>43455.941315705997</c:v>
                </c:pt>
                <c:pt idx="491">
                  <c:v>43455.942215509298</c:v>
                </c:pt>
                <c:pt idx="492">
                  <c:v>43455.943128391198</c:v>
                </c:pt>
                <c:pt idx="493">
                  <c:v>43455.944004710604</c:v>
                </c:pt>
                <c:pt idx="494">
                  <c:v>43455.944862696801</c:v>
                </c:pt>
                <c:pt idx="495">
                  <c:v>43455.945773495398</c:v>
                </c:pt>
                <c:pt idx="496">
                  <c:v>43455.946659687499</c:v>
                </c:pt>
                <c:pt idx="497">
                  <c:v>43455.947532488397</c:v>
                </c:pt>
                <c:pt idx="498">
                  <c:v>43455.948430902798</c:v>
                </c:pt>
                <c:pt idx="499">
                  <c:v>43455.949327164402</c:v>
                </c:pt>
                <c:pt idx="500">
                  <c:v>43455.950252858798</c:v>
                </c:pt>
                <c:pt idx="501">
                  <c:v>43455.951203124998</c:v>
                </c:pt>
                <c:pt idx="502">
                  <c:v>43455.952099224502</c:v>
                </c:pt>
                <c:pt idx="503">
                  <c:v>43455.953008483797</c:v>
                </c:pt>
                <c:pt idx="504">
                  <c:v>43455.953931909702</c:v>
                </c:pt>
                <c:pt idx="505">
                  <c:v>43455.954828969901</c:v>
                </c:pt>
                <c:pt idx="506">
                  <c:v>43455.955714699099</c:v>
                </c:pt>
                <c:pt idx="507">
                  <c:v>43455.9566079051</c:v>
                </c:pt>
                <c:pt idx="508">
                  <c:v>43455.957510185202</c:v>
                </c:pt>
                <c:pt idx="509">
                  <c:v>43455.958385104197</c:v>
                </c:pt>
                <c:pt idx="510">
                  <c:v>43455.959270104198</c:v>
                </c:pt>
                <c:pt idx="511">
                  <c:v>43455.9601594907</c:v>
                </c:pt>
                <c:pt idx="512">
                  <c:v>43455.961071874997</c:v>
                </c:pt>
                <c:pt idx="513">
                  <c:v>43455.961947025498</c:v>
                </c:pt>
                <c:pt idx="514">
                  <c:v>43455.962871794</c:v>
                </c:pt>
                <c:pt idx="515">
                  <c:v>43455.963774039403</c:v>
                </c:pt>
                <c:pt idx="516">
                  <c:v>43455.964688854197</c:v>
                </c:pt>
                <c:pt idx="517">
                  <c:v>43455.965587534702</c:v>
                </c:pt>
                <c:pt idx="518">
                  <c:v>43455.966537997701</c:v>
                </c:pt>
                <c:pt idx="519">
                  <c:v>43455.967435995401</c:v>
                </c:pt>
                <c:pt idx="520">
                  <c:v>43455.968349456001</c:v>
                </c:pt>
                <c:pt idx="521">
                  <c:v>43455.969288506902</c:v>
                </c:pt>
                <c:pt idx="522">
                  <c:v>43455.970187233797</c:v>
                </c:pt>
                <c:pt idx="523">
                  <c:v>43455.9710966782</c:v>
                </c:pt>
                <c:pt idx="524">
                  <c:v>43455.971996793996</c:v>
                </c:pt>
                <c:pt idx="525">
                  <c:v>43455.972895682899</c:v>
                </c:pt>
                <c:pt idx="526">
                  <c:v>43455.973795567101</c:v>
                </c:pt>
                <c:pt idx="527">
                  <c:v>43455.974681979198</c:v>
                </c:pt>
                <c:pt idx="528">
                  <c:v>43455.975566701403</c:v>
                </c:pt>
                <c:pt idx="529">
                  <c:v>43455.976463622697</c:v>
                </c:pt>
                <c:pt idx="530">
                  <c:v>43455.977362731501</c:v>
                </c:pt>
                <c:pt idx="531">
                  <c:v>43455.978274270798</c:v>
                </c:pt>
                <c:pt idx="532">
                  <c:v>43455.979160150499</c:v>
                </c:pt>
                <c:pt idx="533">
                  <c:v>43455.980070914396</c:v>
                </c:pt>
                <c:pt idx="534">
                  <c:v>43455.980996724502</c:v>
                </c:pt>
                <c:pt idx="535">
                  <c:v>43455.9818947569</c:v>
                </c:pt>
                <c:pt idx="536">
                  <c:v>43455.982818750002</c:v>
                </c:pt>
                <c:pt idx="537">
                  <c:v>43455.983732638902</c:v>
                </c:pt>
                <c:pt idx="538">
                  <c:v>43455.984639502298</c:v>
                </c:pt>
                <c:pt idx="539">
                  <c:v>43455.985551307902</c:v>
                </c:pt>
                <c:pt idx="540">
                  <c:v>43455.986463113397</c:v>
                </c:pt>
                <c:pt idx="541">
                  <c:v>43455.987387465299</c:v>
                </c:pt>
                <c:pt idx="542">
                  <c:v>43455.988300543999</c:v>
                </c:pt>
                <c:pt idx="543">
                  <c:v>43455.989198229203</c:v>
                </c:pt>
                <c:pt idx="544">
                  <c:v>43455.990071180597</c:v>
                </c:pt>
                <c:pt idx="545">
                  <c:v>43455.990946180602</c:v>
                </c:pt>
                <c:pt idx="546">
                  <c:v>43455.991869097197</c:v>
                </c:pt>
                <c:pt idx="547">
                  <c:v>43455.992791284698</c:v>
                </c:pt>
                <c:pt idx="548">
                  <c:v>43455.993703703702</c:v>
                </c:pt>
                <c:pt idx="549">
                  <c:v>43455.994605057902</c:v>
                </c:pt>
                <c:pt idx="550">
                  <c:v>43455.995491400499</c:v>
                </c:pt>
                <c:pt idx="551">
                  <c:v>43455.996402743098</c:v>
                </c:pt>
                <c:pt idx="552">
                  <c:v>43455.997311724503</c:v>
                </c:pt>
                <c:pt idx="553">
                  <c:v>43455.998197372697</c:v>
                </c:pt>
                <c:pt idx="554">
                  <c:v>43455.999117627303</c:v>
                </c:pt>
                <c:pt idx="555">
                  <c:v>43456.000054710603</c:v>
                </c:pt>
                <c:pt idx="556">
                  <c:v>43456.000926886598</c:v>
                </c:pt>
                <c:pt idx="557">
                  <c:v>43456.001846759304</c:v>
                </c:pt>
                <c:pt idx="558">
                  <c:v>43456.002746562503</c:v>
                </c:pt>
                <c:pt idx="559">
                  <c:v>43456.0036574884</c:v>
                </c:pt>
                <c:pt idx="560">
                  <c:v>43456.004560069399</c:v>
                </c:pt>
                <c:pt idx="561">
                  <c:v>43456.005466747702</c:v>
                </c:pt>
                <c:pt idx="562">
                  <c:v>43456.0063273958</c:v>
                </c:pt>
                <c:pt idx="563">
                  <c:v>43456.007227314803</c:v>
                </c:pt>
                <c:pt idx="564">
                  <c:v>43456.008121296298</c:v>
                </c:pt>
                <c:pt idx="565">
                  <c:v>43456.009033414397</c:v>
                </c:pt>
                <c:pt idx="566">
                  <c:v>43456.009931909699</c:v>
                </c:pt>
                <c:pt idx="567">
                  <c:v>43456.010819675903</c:v>
                </c:pt>
                <c:pt idx="568">
                  <c:v>43456.011714351902</c:v>
                </c:pt>
                <c:pt idx="569">
                  <c:v>43456.012584224503</c:v>
                </c:pt>
                <c:pt idx="570">
                  <c:v>43456.013482557901</c:v>
                </c:pt>
                <c:pt idx="571">
                  <c:v>43456.014432060198</c:v>
                </c:pt>
                <c:pt idx="572">
                  <c:v>43456.015305983798</c:v>
                </c:pt>
                <c:pt idx="573">
                  <c:v>43456.016212534698</c:v>
                </c:pt>
                <c:pt idx="574">
                  <c:v>43456.017135613401</c:v>
                </c:pt>
                <c:pt idx="575">
                  <c:v>43456.018032835702</c:v>
                </c:pt>
                <c:pt idx="576">
                  <c:v>43456.018979861103</c:v>
                </c:pt>
                <c:pt idx="577">
                  <c:v>43456.019865972201</c:v>
                </c:pt>
                <c:pt idx="578">
                  <c:v>43456.020809259302</c:v>
                </c:pt>
                <c:pt idx="579">
                  <c:v>43456.021716979201</c:v>
                </c:pt>
                <c:pt idx="580">
                  <c:v>43456.022591088004</c:v>
                </c:pt>
                <c:pt idx="581">
                  <c:v>43456.023513738401</c:v>
                </c:pt>
                <c:pt idx="582">
                  <c:v>43456.024411724502</c:v>
                </c:pt>
                <c:pt idx="583">
                  <c:v>43456.025348958297</c:v>
                </c:pt>
                <c:pt idx="584">
                  <c:v>43456.026286423599</c:v>
                </c:pt>
                <c:pt idx="585">
                  <c:v>43456.027199108801</c:v>
                </c:pt>
                <c:pt idx="586">
                  <c:v>43456.028152511601</c:v>
                </c:pt>
                <c:pt idx="587">
                  <c:v>43456.029135497702</c:v>
                </c:pt>
                <c:pt idx="588">
                  <c:v>43456.030035150499</c:v>
                </c:pt>
                <c:pt idx="589">
                  <c:v>43456.030909687499</c:v>
                </c:pt>
                <c:pt idx="590">
                  <c:v>43456.031821527802</c:v>
                </c:pt>
                <c:pt idx="591">
                  <c:v>43456.032783483803</c:v>
                </c:pt>
                <c:pt idx="592">
                  <c:v>43456.033642511597</c:v>
                </c:pt>
                <c:pt idx="593">
                  <c:v>43456.034515081003</c:v>
                </c:pt>
                <c:pt idx="594">
                  <c:v>43456.035400347202</c:v>
                </c:pt>
                <c:pt idx="595">
                  <c:v>43456.036351307899</c:v>
                </c:pt>
                <c:pt idx="596">
                  <c:v>43456.037226122702</c:v>
                </c:pt>
                <c:pt idx="597">
                  <c:v>43456.038152430599</c:v>
                </c:pt>
                <c:pt idx="598">
                  <c:v>43456.039047025501</c:v>
                </c:pt>
                <c:pt idx="599">
                  <c:v>43456.040030671298</c:v>
                </c:pt>
                <c:pt idx="600">
                  <c:v>43456.040895405102</c:v>
                </c:pt>
                <c:pt idx="601">
                  <c:v>43456.041761307897</c:v>
                </c:pt>
                <c:pt idx="602">
                  <c:v>43456.042676932899</c:v>
                </c:pt>
                <c:pt idx="603">
                  <c:v>43456.043561377301</c:v>
                </c:pt>
                <c:pt idx="604">
                  <c:v>43456.044434027797</c:v>
                </c:pt>
                <c:pt idx="605">
                  <c:v>43456.0453325579</c:v>
                </c:pt>
                <c:pt idx="606">
                  <c:v>43456.046220567099</c:v>
                </c:pt>
                <c:pt idx="607">
                  <c:v>43456.047153506901</c:v>
                </c:pt>
                <c:pt idx="608">
                  <c:v>43456.048043252304</c:v>
                </c:pt>
                <c:pt idx="609">
                  <c:v>43456.048894560197</c:v>
                </c:pt>
                <c:pt idx="610">
                  <c:v>43456.049807488402</c:v>
                </c:pt>
                <c:pt idx="611">
                  <c:v>43456.050692789402</c:v>
                </c:pt>
                <c:pt idx="612">
                  <c:v>43456.051579363397</c:v>
                </c:pt>
                <c:pt idx="613">
                  <c:v>43456.052144363399</c:v>
                </c:pt>
                <c:pt idx="614">
                  <c:v>43456.053051122697</c:v>
                </c:pt>
                <c:pt idx="615">
                  <c:v>43456.053951886599</c:v>
                </c:pt>
                <c:pt idx="616">
                  <c:v>43456.054863506899</c:v>
                </c:pt>
                <c:pt idx="617">
                  <c:v>43456.055761886601</c:v>
                </c:pt>
                <c:pt idx="618">
                  <c:v>43456.0566342245</c:v>
                </c:pt>
                <c:pt idx="619">
                  <c:v>43456.057530821803</c:v>
                </c:pt>
                <c:pt idx="620">
                  <c:v>43456.0584038542</c:v>
                </c:pt>
                <c:pt idx="621">
                  <c:v>43456.0593540509</c:v>
                </c:pt>
                <c:pt idx="622">
                  <c:v>43456.060251967603</c:v>
                </c:pt>
                <c:pt idx="623">
                  <c:v>43456.061187847197</c:v>
                </c:pt>
                <c:pt idx="624">
                  <c:v>43456.062110532403</c:v>
                </c:pt>
                <c:pt idx="625">
                  <c:v>43456.063008449099</c:v>
                </c:pt>
                <c:pt idx="626">
                  <c:v>43456.063906400501</c:v>
                </c:pt>
                <c:pt idx="627">
                  <c:v>43456.0648055903</c:v>
                </c:pt>
                <c:pt idx="628">
                  <c:v>43456.065741354199</c:v>
                </c:pt>
                <c:pt idx="629">
                  <c:v>43456.066664965299</c:v>
                </c:pt>
                <c:pt idx="630">
                  <c:v>43456.067591631901</c:v>
                </c:pt>
                <c:pt idx="631">
                  <c:v>43456.0684924421</c:v>
                </c:pt>
                <c:pt idx="632">
                  <c:v>43456.069415011603</c:v>
                </c:pt>
                <c:pt idx="633">
                  <c:v>43456.0703587963</c:v>
                </c:pt>
                <c:pt idx="634">
                  <c:v>43456.0712690972</c:v>
                </c:pt>
                <c:pt idx="635">
                  <c:v>43456.072205705997</c:v>
                </c:pt>
                <c:pt idx="636">
                  <c:v>43456.073144363399</c:v>
                </c:pt>
                <c:pt idx="637">
                  <c:v>43456.0740321759</c:v>
                </c:pt>
                <c:pt idx="638">
                  <c:v>43456.074958020799</c:v>
                </c:pt>
                <c:pt idx="639">
                  <c:v>43456.075856516203</c:v>
                </c:pt>
                <c:pt idx="640">
                  <c:v>43456.077710069403</c:v>
                </c:pt>
                <c:pt idx="641">
                  <c:v>43456.078607673597</c:v>
                </c:pt>
                <c:pt idx="642">
                  <c:v>43456.079534340301</c:v>
                </c:pt>
                <c:pt idx="643">
                  <c:v>43456.080479976903</c:v>
                </c:pt>
                <c:pt idx="644">
                  <c:v>43456.081378437499</c:v>
                </c:pt>
                <c:pt idx="645">
                  <c:v>43456.082276701403</c:v>
                </c:pt>
                <c:pt idx="646">
                  <c:v>43456.083187037002</c:v>
                </c:pt>
                <c:pt idx="647">
                  <c:v>43456.084047106502</c:v>
                </c:pt>
                <c:pt idx="648">
                  <c:v>43456.084958182902</c:v>
                </c:pt>
                <c:pt idx="649">
                  <c:v>43456.085855127298</c:v>
                </c:pt>
                <c:pt idx="650">
                  <c:v>43456.086778506899</c:v>
                </c:pt>
                <c:pt idx="651">
                  <c:v>43456.087700810203</c:v>
                </c:pt>
                <c:pt idx="652">
                  <c:v>43456.088611226798</c:v>
                </c:pt>
                <c:pt idx="653">
                  <c:v>43456.089620798601</c:v>
                </c:pt>
                <c:pt idx="654">
                  <c:v>43456.090557175899</c:v>
                </c:pt>
                <c:pt idx="655">
                  <c:v>43456.0914547801</c:v>
                </c:pt>
                <c:pt idx="656">
                  <c:v>43456.092378159701</c:v>
                </c:pt>
                <c:pt idx="657">
                  <c:v>43456.093300266199</c:v>
                </c:pt>
                <c:pt idx="658">
                  <c:v>43456.094212002303</c:v>
                </c:pt>
                <c:pt idx="659">
                  <c:v>43456.095123032399</c:v>
                </c:pt>
                <c:pt idx="660">
                  <c:v>43456.0959939815</c:v>
                </c:pt>
                <c:pt idx="661">
                  <c:v>43456.096916585702</c:v>
                </c:pt>
                <c:pt idx="662">
                  <c:v>43456.097868368102</c:v>
                </c:pt>
                <c:pt idx="663">
                  <c:v>43456.098766666699</c:v>
                </c:pt>
                <c:pt idx="664">
                  <c:v>43456.099691006901</c:v>
                </c:pt>
                <c:pt idx="665">
                  <c:v>43456.100638854201</c:v>
                </c:pt>
                <c:pt idx="666">
                  <c:v>43456.1015337153</c:v>
                </c:pt>
                <c:pt idx="667">
                  <c:v>43456.102446030098</c:v>
                </c:pt>
                <c:pt idx="668">
                  <c:v>43456.103357141197</c:v>
                </c:pt>
                <c:pt idx="669">
                  <c:v>43456.104272881901</c:v>
                </c:pt>
                <c:pt idx="670">
                  <c:v>43456.105187465299</c:v>
                </c:pt>
                <c:pt idx="671">
                  <c:v>43456.106061539402</c:v>
                </c:pt>
                <c:pt idx="672">
                  <c:v>43456.106972766203</c:v>
                </c:pt>
                <c:pt idx="673">
                  <c:v>43456.1078720718</c:v>
                </c:pt>
                <c:pt idx="674">
                  <c:v>43456.108745173602</c:v>
                </c:pt>
                <c:pt idx="675">
                  <c:v>43456.109705706003</c:v>
                </c:pt>
                <c:pt idx="676">
                  <c:v>43456.110615856502</c:v>
                </c:pt>
                <c:pt idx="677">
                  <c:v>43456.1115172801</c:v>
                </c:pt>
                <c:pt idx="678">
                  <c:v>43456.112428009299</c:v>
                </c:pt>
                <c:pt idx="679">
                  <c:v>43456.1133539699</c:v>
                </c:pt>
                <c:pt idx="680">
                  <c:v>43456.114314583298</c:v>
                </c:pt>
                <c:pt idx="681">
                  <c:v>43456.115245405097</c:v>
                </c:pt>
                <c:pt idx="682">
                  <c:v>43456.116159641198</c:v>
                </c:pt>
                <c:pt idx="683">
                  <c:v>43456.117109293999</c:v>
                </c:pt>
                <c:pt idx="684">
                  <c:v>43456.1180318634</c:v>
                </c:pt>
                <c:pt idx="685">
                  <c:v>43456.118945289403</c:v>
                </c:pt>
                <c:pt idx="686">
                  <c:v>43456.119855902798</c:v>
                </c:pt>
                <c:pt idx="687">
                  <c:v>43456.120803935199</c:v>
                </c:pt>
                <c:pt idx="688">
                  <c:v>43456.121715011599</c:v>
                </c:pt>
                <c:pt idx="689">
                  <c:v>43456.122639548601</c:v>
                </c:pt>
                <c:pt idx="690">
                  <c:v>43456.123511342601</c:v>
                </c:pt>
                <c:pt idx="691">
                  <c:v>43456.124460763902</c:v>
                </c:pt>
                <c:pt idx="692">
                  <c:v>43456.125358101897</c:v>
                </c:pt>
                <c:pt idx="693">
                  <c:v>43456.126269791697</c:v>
                </c:pt>
                <c:pt idx="694">
                  <c:v>43456.127180474497</c:v>
                </c:pt>
                <c:pt idx="695">
                  <c:v>43456.128079780101</c:v>
                </c:pt>
                <c:pt idx="696">
                  <c:v>43456.129006678202</c:v>
                </c:pt>
                <c:pt idx="697">
                  <c:v>43456.129943865701</c:v>
                </c:pt>
                <c:pt idx="698">
                  <c:v>43456.130867824097</c:v>
                </c:pt>
                <c:pt idx="699">
                  <c:v>43456.1318032407</c:v>
                </c:pt>
                <c:pt idx="700">
                  <c:v>43456.132725463001</c:v>
                </c:pt>
                <c:pt idx="701">
                  <c:v>43456.133625844901</c:v>
                </c:pt>
                <c:pt idx="702">
                  <c:v>43456.134573460702</c:v>
                </c:pt>
                <c:pt idx="703">
                  <c:v>43456.1354607639</c:v>
                </c:pt>
                <c:pt idx="704">
                  <c:v>43456.136331713002</c:v>
                </c:pt>
                <c:pt idx="705">
                  <c:v>43456.1372819444</c:v>
                </c:pt>
                <c:pt idx="706">
                  <c:v>43456.138204594899</c:v>
                </c:pt>
                <c:pt idx="707">
                  <c:v>43456.139127280097</c:v>
                </c:pt>
                <c:pt idx="708">
                  <c:v>43456.140066469903</c:v>
                </c:pt>
                <c:pt idx="709">
                  <c:v>43456.140965312501</c:v>
                </c:pt>
                <c:pt idx="710">
                  <c:v>43456.141889780098</c:v>
                </c:pt>
                <c:pt idx="711">
                  <c:v>43456.142837766201</c:v>
                </c:pt>
                <c:pt idx="712">
                  <c:v>43456.143737071798</c:v>
                </c:pt>
                <c:pt idx="713">
                  <c:v>43456.144663425897</c:v>
                </c:pt>
                <c:pt idx="714">
                  <c:v>43456.145589849497</c:v>
                </c:pt>
                <c:pt idx="715">
                  <c:v>43456.1465032755</c:v>
                </c:pt>
                <c:pt idx="716">
                  <c:v>43456.147400196802</c:v>
                </c:pt>
                <c:pt idx="717">
                  <c:v>43456.148303472197</c:v>
                </c:pt>
                <c:pt idx="718">
                  <c:v>43456.149226539397</c:v>
                </c:pt>
                <c:pt idx="719">
                  <c:v>43456.150135567099</c:v>
                </c:pt>
                <c:pt idx="720">
                  <c:v>43456.151032789297</c:v>
                </c:pt>
                <c:pt idx="721">
                  <c:v>43456.1519330671</c:v>
                </c:pt>
                <c:pt idx="722">
                  <c:v>43456.152842442098</c:v>
                </c:pt>
                <c:pt idx="723">
                  <c:v>43456.153763923598</c:v>
                </c:pt>
                <c:pt idx="724">
                  <c:v>43456.154699618099</c:v>
                </c:pt>
                <c:pt idx="725">
                  <c:v>43456.155595567099</c:v>
                </c:pt>
                <c:pt idx="726">
                  <c:v>43456.156493252303</c:v>
                </c:pt>
                <c:pt idx="727">
                  <c:v>43456.157415509297</c:v>
                </c:pt>
                <c:pt idx="728">
                  <c:v>43456.158324536998</c:v>
                </c:pt>
                <c:pt idx="729">
                  <c:v>43456.159220451402</c:v>
                </c:pt>
                <c:pt idx="730">
                  <c:v>43456.160141053202</c:v>
                </c:pt>
                <c:pt idx="731">
                  <c:v>43456.1610790509</c:v>
                </c:pt>
                <c:pt idx="732">
                  <c:v>43456.161989467597</c:v>
                </c:pt>
                <c:pt idx="733">
                  <c:v>43456.162923530101</c:v>
                </c:pt>
                <c:pt idx="734">
                  <c:v>43456.163870833298</c:v>
                </c:pt>
                <c:pt idx="735">
                  <c:v>43456.164797071797</c:v>
                </c:pt>
                <c:pt idx="736">
                  <c:v>43456.165732060203</c:v>
                </c:pt>
                <c:pt idx="737">
                  <c:v>43456.166654826397</c:v>
                </c:pt>
                <c:pt idx="738">
                  <c:v>43456.167553356499</c:v>
                </c:pt>
                <c:pt idx="739">
                  <c:v>43456.168477662002</c:v>
                </c:pt>
                <c:pt idx="740">
                  <c:v>43456.169390393501</c:v>
                </c:pt>
                <c:pt idx="741">
                  <c:v>43456.170329317101</c:v>
                </c:pt>
                <c:pt idx="742">
                  <c:v>43456.171252696797</c:v>
                </c:pt>
                <c:pt idx="743">
                  <c:v>43456.172224733797</c:v>
                </c:pt>
                <c:pt idx="744">
                  <c:v>43456.173163344902</c:v>
                </c:pt>
                <c:pt idx="745">
                  <c:v>43456.174110995402</c:v>
                </c:pt>
                <c:pt idx="746">
                  <c:v>43456.1750223032</c:v>
                </c:pt>
                <c:pt idx="747">
                  <c:v>43456.175945138901</c:v>
                </c:pt>
                <c:pt idx="748">
                  <c:v>43456.176906330998</c:v>
                </c:pt>
                <c:pt idx="749">
                  <c:v>43456.177858830997</c:v>
                </c:pt>
                <c:pt idx="750">
                  <c:v>43456.178757141199</c:v>
                </c:pt>
                <c:pt idx="751">
                  <c:v>43456.179690161996</c:v>
                </c:pt>
                <c:pt idx="752">
                  <c:v>43456.1805886574</c:v>
                </c:pt>
                <c:pt idx="753">
                  <c:v>43456.181514351898</c:v>
                </c:pt>
                <c:pt idx="754">
                  <c:v>43456.182436539399</c:v>
                </c:pt>
                <c:pt idx="755">
                  <c:v>43456.183335185196</c:v>
                </c:pt>
                <c:pt idx="756">
                  <c:v>43456.183953506901</c:v>
                </c:pt>
                <c:pt idx="757">
                  <c:v>43456.184860150497</c:v>
                </c:pt>
                <c:pt idx="758">
                  <c:v>43456.185830636598</c:v>
                </c:pt>
                <c:pt idx="759">
                  <c:v>43456.186789201398</c:v>
                </c:pt>
                <c:pt idx="760">
                  <c:v>43456.1877243403</c:v>
                </c:pt>
                <c:pt idx="761">
                  <c:v>43456.188635844897</c:v>
                </c:pt>
                <c:pt idx="762">
                  <c:v>43456.189619791701</c:v>
                </c:pt>
                <c:pt idx="763">
                  <c:v>43456.190565474499</c:v>
                </c:pt>
                <c:pt idx="764">
                  <c:v>43456.191489039396</c:v>
                </c:pt>
                <c:pt idx="765">
                  <c:v>43456.192430092597</c:v>
                </c:pt>
                <c:pt idx="766">
                  <c:v>43456.193390127301</c:v>
                </c:pt>
                <c:pt idx="767">
                  <c:v>43456.194340856498</c:v>
                </c:pt>
                <c:pt idx="768">
                  <c:v>43456.195301041698</c:v>
                </c:pt>
                <c:pt idx="769">
                  <c:v>43456.195915393502</c:v>
                </c:pt>
                <c:pt idx="770">
                  <c:v>43456.196848414402</c:v>
                </c:pt>
                <c:pt idx="771">
                  <c:v>43456.197771643499</c:v>
                </c:pt>
                <c:pt idx="772">
                  <c:v>43456.198696527797</c:v>
                </c:pt>
                <c:pt idx="773">
                  <c:v>43456.1996196412</c:v>
                </c:pt>
                <c:pt idx="774">
                  <c:v>43456.200574803202</c:v>
                </c:pt>
                <c:pt idx="775">
                  <c:v>43456.201562499999</c:v>
                </c:pt>
                <c:pt idx="776">
                  <c:v>43456.202509143499</c:v>
                </c:pt>
                <c:pt idx="777">
                  <c:v>43456.203138692101</c:v>
                </c:pt>
                <c:pt idx="778">
                  <c:v>43456.203741666701</c:v>
                </c:pt>
                <c:pt idx="779">
                  <c:v>43456.204690705999</c:v>
                </c:pt>
                <c:pt idx="780">
                  <c:v>43456.2055988426</c:v>
                </c:pt>
                <c:pt idx="781">
                  <c:v>43456.206496145802</c:v>
                </c:pt>
                <c:pt idx="782">
                  <c:v>43456.207392326403</c:v>
                </c:pt>
                <c:pt idx="783">
                  <c:v>43456.208276736099</c:v>
                </c:pt>
                <c:pt idx="784">
                  <c:v>43456.2091695255</c:v>
                </c:pt>
                <c:pt idx="785">
                  <c:v>43456.210097766198</c:v>
                </c:pt>
                <c:pt idx="786">
                  <c:v>43456.210996261601</c:v>
                </c:pt>
                <c:pt idx="787">
                  <c:v>43456.211943946801</c:v>
                </c:pt>
                <c:pt idx="788">
                  <c:v>43456.212854282399</c:v>
                </c:pt>
                <c:pt idx="789">
                  <c:v>43456.213765127301</c:v>
                </c:pt>
                <c:pt idx="790">
                  <c:v>43456.214670335597</c:v>
                </c:pt>
                <c:pt idx="791">
                  <c:v>43456.215616284702</c:v>
                </c:pt>
                <c:pt idx="792">
                  <c:v>43456.216552395803</c:v>
                </c:pt>
                <c:pt idx="793">
                  <c:v>43456.217436956002</c:v>
                </c:pt>
                <c:pt idx="794">
                  <c:v>43456.218333912002</c:v>
                </c:pt>
                <c:pt idx="795">
                  <c:v>43456.219258877303</c:v>
                </c:pt>
                <c:pt idx="796">
                  <c:v>43456.220196608803</c:v>
                </c:pt>
                <c:pt idx="797">
                  <c:v>43456.221106909703</c:v>
                </c:pt>
                <c:pt idx="798">
                  <c:v>43456.222003935203</c:v>
                </c:pt>
                <c:pt idx="799">
                  <c:v>43456.2229282755</c:v>
                </c:pt>
                <c:pt idx="800">
                  <c:v>43456.223826817099</c:v>
                </c:pt>
                <c:pt idx="801">
                  <c:v>43456.224745023203</c:v>
                </c:pt>
                <c:pt idx="802">
                  <c:v>43456.225682326403</c:v>
                </c:pt>
                <c:pt idx="803">
                  <c:v>43456.2265926736</c:v>
                </c:pt>
                <c:pt idx="804">
                  <c:v>43456.227544016197</c:v>
                </c:pt>
                <c:pt idx="805">
                  <c:v>43456.228475810203</c:v>
                </c:pt>
                <c:pt idx="806">
                  <c:v>43456.229376585601</c:v>
                </c:pt>
                <c:pt idx="807">
                  <c:v>43456.2302871875</c:v>
                </c:pt>
                <c:pt idx="808">
                  <c:v>43456.231213854197</c:v>
                </c:pt>
                <c:pt idx="809">
                  <c:v>43456.2321135069</c:v>
                </c:pt>
                <c:pt idx="810">
                  <c:v>43456.2330093403</c:v>
                </c:pt>
                <c:pt idx="811">
                  <c:v>43456.233931678202</c:v>
                </c:pt>
                <c:pt idx="812">
                  <c:v>43456.234842743099</c:v>
                </c:pt>
                <c:pt idx="813">
                  <c:v>43456.235764432902</c:v>
                </c:pt>
                <c:pt idx="814">
                  <c:v>43456.236692858802</c:v>
                </c:pt>
                <c:pt idx="815">
                  <c:v>43456.237578784698</c:v>
                </c:pt>
                <c:pt idx="816">
                  <c:v>43456.238528472197</c:v>
                </c:pt>
                <c:pt idx="817">
                  <c:v>43456.239442905098</c:v>
                </c:pt>
                <c:pt idx="818">
                  <c:v>43456.2403813657</c:v>
                </c:pt>
                <c:pt idx="819">
                  <c:v>43456.241293437502</c:v>
                </c:pt>
                <c:pt idx="820">
                  <c:v>43456.242223576402</c:v>
                </c:pt>
                <c:pt idx="821">
                  <c:v>43456.242796330996</c:v>
                </c:pt>
                <c:pt idx="822">
                  <c:v>43456.243682060202</c:v>
                </c:pt>
                <c:pt idx="823">
                  <c:v>43456.244605868102</c:v>
                </c:pt>
                <c:pt idx="824">
                  <c:v>43456.245530636603</c:v>
                </c:pt>
                <c:pt idx="825">
                  <c:v>43456.246417511597</c:v>
                </c:pt>
                <c:pt idx="826">
                  <c:v>43456.247353009298</c:v>
                </c:pt>
                <c:pt idx="827">
                  <c:v>43456.248279432897</c:v>
                </c:pt>
                <c:pt idx="828">
                  <c:v>43456.249202580999</c:v>
                </c:pt>
                <c:pt idx="829">
                  <c:v>43456.250127580999</c:v>
                </c:pt>
                <c:pt idx="830">
                  <c:v>43456.251062962998</c:v>
                </c:pt>
                <c:pt idx="831">
                  <c:v>43456.251962881899</c:v>
                </c:pt>
                <c:pt idx="832">
                  <c:v>43456.252874768499</c:v>
                </c:pt>
                <c:pt idx="833">
                  <c:v>43456.253798761602</c:v>
                </c:pt>
                <c:pt idx="834">
                  <c:v>43456.2547205671</c:v>
                </c:pt>
                <c:pt idx="835">
                  <c:v>43456.255675381901</c:v>
                </c:pt>
                <c:pt idx="836">
                  <c:v>43456.256572650498</c:v>
                </c:pt>
                <c:pt idx="837">
                  <c:v>43456.2574830671</c:v>
                </c:pt>
                <c:pt idx="838">
                  <c:v>43456.2584200579</c:v>
                </c:pt>
                <c:pt idx="839">
                  <c:v>43456.2593430208</c:v>
                </c:pt>
                <c:pt idx="840">
                  <c:v>43456.260265972203</c:v>
                </c:pt>
                <c:pt idx="841">
                  <c:v>43456.261184259303</c:v>
                </c:pt>
                <c:pt idx="842">
                  <c:v>43456.262145219902</c:v>
                </c:pt>
                <c:pt idx="843">
                  <c:v>43456.263083368103</c:v>
                </c:pt>
                <c:pt idx="844">
                  <c:v>43456.263979861098</c:v>
                </c:pt>
                <c:pt idx="845">
                  <c:v>43456.264888888902</c:v>
                </c:pt>
                <c:pt idx="846">
                  <c:v>43456.265813194397</c:v>
                </c:pt>
                <c:pt idx="847">
                  <c:v>43456.266724224501</c:v>
                </c:pt>
                <c:pt idx="848">
                  <c:v>43456.267646793996</c:v>
                </c:pt>
                <c:pt idx="849">
                  <c:v>43456.268533946801</c:v>
                </c:pt>
                <c:pt idx="850">
                  <c:v>43456.269433564798</c:v>
                </c:pt>
                <c:pt idx="851">
                  <c:v>43456.270375960601</c:v>
                </c:pt>
                <c:pt idx="852">
                  <c:v>43456.271298182903</c:v>
                </c:pt>
                <c:pt idx="853">
                  <c:v>43456.272206284702</c:v>
                </c:pt>
                <c:pt idx="854">
                  <c:v>43456.2731544329</c:v>
                </c:pt>
                <c:pt idx="855">
                  <c:v>43456.2740907755</c:v>
                </c:pt>
                <c:pt idx="856">
                  <c:v>43456.275015011597</c:v>
                </c:pt>
                <c:pt idx="857">
                  <c:v>43456.275926354203</c:v>
                </c:pt>
                <c:pt idx="858">
                  <c:v>43456.276850196802</c:v>
                </c:pt>
                <c:pt idx="859">
                  <c:v>43456.277775925897</c:v>
                </c:pt>
                <c:pt idx="860">
                  <c:v>43456.278689039398</c:v>
                </c:pt>
                <c:pt idx="861">
                  <c:v>43456.279613229199</c:v>
                </c:pt>
                <c:pt idx="862">
                  <c:v>43456.280523958303</c:v>
                </c:pt>
                <c:pt idx="863">
                  <c:v>43456.281383483802</c:v>
                </c:pt>
                <c:pt idx="864">
                  <c:v>43456.282308414397</c:v>
                </c:pt>
                <c:pt idx="865">
                  <c:v>43456.283193981501</c:v>
                </c:pt>
                <c:pt idx="866">
                  <c:v>43456.284104745399</c:v>
                </c:pt>
                <c:pt idx="867">
                  <c:v>43456.284991666696</c:v>
                </c:pt>
                <c:pt idx="868">
                  <c:v>43456.285889733801</c:v>
                </c:pt>
                <c:pt idx="869">
                  <c:v>43456.286774189801</c:v>
                </c:pt>
                <c:pt idx="870">
                  <c:v>43456.287685682903</c:v>
                </c:pt>
                <c:pt idx="871">
                  <c:v>43456.288628356502</c:v>
                </c:pt>
                <c:pt idx="872">
                  <c:v>43456.289511342598</c:v>
                </c:pt>
                <c:pt idx="873">
                  <c:v>43456.290445486098</c:v>
                </c:pt>
                <c:pt idx="874">
                  <c:v>43456.291363854201</c:v>
                </c:pt>
                <c:pt idx="875">
                  <c:v>43456.2922738079</c:v>
                </c:pt>
                <c:pt idx="876">
                  <c:v>43456.293173067097</c:v>
                </c:pt>
                <c:pt idx="877">
                  <c:v>43456.294084722198</c:v>
                </c:pt>
                <c:pt idx="878">
                  <c:v>43456.294738078701</c:v>
                </c:pt>
                <c:pt idx="879">
                  <c:v>43456.295687418999</c:v>
                </c:pt>
                <c:pt idx="880">
                  <c:v>43456.296315081003</c:v>
                </c:pt>
                <c:pt idx="881">
                  <c:v>43456.296979201397</c:v>
                </c:pt>
                <c:pt idx="882">
                  <c:v>43456.297632256901</c:v>
                </c:pt>
                <c:pt idx="883">
                  <c:v>43456.298239039403</c:v>
                </c:pt>
                <c:pt idx="884">
                  <c:v>43456.298848611099</c:v>
                </c:pt>
                <c:pt idx="885">
                  <c:v>43456.299466122699</c:v>
                </c:pt>
                <c:pt idx="886">
                  <c:v>43456.300096180603</c:v>
                </c:pt>
                <c:pt idx="887">
                  <c:v>43456.300732141201</c:v>
                </c:pt>
                <c:pt idx="888">
                  <c:v>43456.301656400501</c:v>
                </c:pt>
                <c:pt idx="889">
                  <c:v>43456.302554594899</c:v>
                </c:pt>
                <c:pt idx="890">
                  <c:v>43456.303182789401</c:v>
                </c:pt>
                <c:pt idx="891">
                  <c:v>43456.303773726897</c:v>
                </c:pt>
                <c:pt idx="892">
                  <c:v>43456.304388460601</c:v>
                </c:pt>
                <c:pt idx="893">
                  <c:v>43456.305300729196</c:v>
                </c:pt>
                <c:pt idx="894">
                  <c:v>43456.306198344901</c:v>
                </c:pt>
                <c:pt idx="895">
                  <c:v>43456.307103669002</c:v>
                </c:pt>
                <c:pt idx="896">
                  <c:v>43456.3080023148</c:v>
                </c:pt>
                <c:pt idx="897">
                  <c:v>43456.308900196796</c:v>
                </c:pt>
                <c:pt idx="898">
                  <c:v>43456.3097865741</c:v>
                </c:pt>
                <c:pt idx="899">
                  <c:v>43456.310648067098</c:v>
                </c:pt>
                <c:pt idx="900">
                  <c:v>43456.311647372699</c:v>
                </c:pt>
                <c:pt idx="901">
                  <c:v>43456.312564930602</c:v>
                </c:pt>
                <c:pt idx="902">
                  <c:v>43456.313475844901</c:v>
                </c:pt>
                <c:pt idx="903">
                  <c:v>43456.314388113402</c:v>
                </c:pt>
                <c:pt idx="904">
                  <c:v>43456.315299108799</c:v>
                </c:pt>
                <c:pt idx="905">
                  <c:v>43456.316249803203</c:v>
                </c:pt>
                <c:pt idx="906">
                  <c:v>43456.317149074101</c:v>
                </c:pt>
                <c:pt idx="907">
                  <c:v>43456.318059872698</c:v>
                </c:pt>
                <c:pt idx="908">
                  <c:v>43456.318944594903</c:v>
                </c:pt>
                <c:pt idx="909">
                  <c:v>43456.3198414699</c:v>
                </c:pt>
                <c:pt idx="910">
                  <c:v>43456.320712928202</c:v>
                </c:pt>
                <c:pt idx="911">
                  <c:v>43456.321610960702</c:v>
                </c:pt>
                <c:pt idx="912">
                  <c:v>43456.322521180598</c:v>
                </c:pt>
                <c:pt idx="913">
                  <c:v>43456.323445833303</c:v>
                </c:pt>
                <c:pt idx="914">
                  <c:v>43456.324345983798</c:v>
                </c:pt>
                <c:pt idx="915">
                  <c:v>43456.325268553199</c:v>
                </c:pt>
                <c:pt idx="916">
                  <c:v>43456.326195335598</c:v>
                </c:pt>
                <c:pt idx="917">
                  <c:v>43456.327119062502</c:v>
                </c:pt>
                <c:pt idx="918">
                  <c:v>43456.328043483802</c:v>
                </c:pt>
                <c:pt idx="919">
                  <c:v>43456.328954710603</c:v>
                </c:pt>
                <c:pt idx="920">
                  <c:v>43456.329865393498</c:v>
                </c:pt>
                <c:pt idx="921">
                  <c:v>43456.330774386603</c:v>
                </c:pt>
                <c:pt idx="922">
                  <c:v>43456.331693205997</c:v>
                </c:pt>
                <c:pt idx="923">
                  <c:v>43456.332606134303</c:v>
                </c:pt>
                <c:pt idx="924">
                  <c:v>43456.333222106499</c:v>
                </c:pt>
                <c:pt idx="925">
                  <c:v>43456.333879895799</c:v>
                </c:pt>
                <c:pt idx="926">
                  <c:v>43456.334842164397</c:v>
                </c:pt>
                <c:pt idx="927">
                  <c:v>43456.335483182898</c:v>
                </c:pt>
                <c:pt idx="928">
                  <c:v>43456.3361190625</c:v>
                </c:pt>
                <c:pt idx="929">
                  <c:v>43456.336761307903</c:v>
                </c:pt>
                <c:pt idx="930">
                  <c:v>43456.337397719901</c:v>
                </c:pt>
                <c:pt idx="931">
                  <c:v>43456.338052430598</c:v>
                </c:pt>
                <c:pt idx="932">
                  <c:v>43456.338655821797</c:v>
                </c:pt>
                <c:pt idx="933">
                  <c:v>43456.339300544001</c:v>
                </c:pt>
                <c:pt idx="934">
                  <c:v>43456.339941088001</c:v>
                </c:pt>
                <c:pt idx="935">
                  <c:v>43456.340596643502</c:v>
                </c:pt>
                <c:pt idx="936">
                  <c:v>43456.341233483799</c:v>
                </c:pt>
                <c:pt idx="937">
                  <c:v>43456.341875729202</c:v>
                </c:pt>
                <c:pt idx="938">
                  <c:v>43456.3424815162</c:v>
                </c:pt>
                <c:pt idx="939">
                  <c:v>43456.3431255787</c:v>
                </c:pt>
                <c:pt idx="940">
                  <c:v>43456.344031793997</c:v>
                </c:pt>
                <c:pt idx="941">
                  <c:v>43456.344684803204</c:v>
                </c:pt>
                <c:pt idx="942">
                  <c:v>43456.345314548598</c:v>
                </c:pt>
                <c:pt idx="943">
                  <c:v>43456.34596875</c:v>
                </c:pt>
                <c:pt idx="944">
                  <c:v>43456.346584340303</c:v>
                </c:pt>
                <c:pt idx="945">
                  <c:v>43456.347199849501</c:v>
                </c:pt>
                <c:pt idx="946">
                  <c:v>43456.348192361103</c:v>
                </c:pt>
                <c:pt idx="947">
                  <c:v>43456.349164664403</c:v>
                </c:pt>
                <c:pt idx="948">
                  <c:v>43456.350113622699</c:v>
                </c:pt>
                <c:pt idx="949">
                  <c:v>43456.351108912</c:v>
                </c:pt>
                <c:pt idx="950">
                  <c:v>43456.352043368097</c:v>
                </c:pt>
                <c:pt idx="951">
                  <c:v>43456.352966168997</c:v>
                </c:pt>
                <c:pt idx="952">
                  <c:v>43456.353887418998</c:v>
                </c:pt>
                <c:pt idx="953">
                  <c:v>43456.354808368102</c:v>
                </c:pt>
                <c:pt idx="954">
                  <c:v>43456.355763344902</c:v>
                </c:pt>
                <c:pt idx="955">
                  <c:v>43456.356670833302</c:v>
                </c:pt>
                <c:pt idx="956">
                  <c:v>43456.357593599503</c:v>
                </c:pt>
                <c:pt idx="957">
                  <c:v>43456.358579201398</c:v>
                </c:pt>
                <c:pt idx="958">
                  <c:v>43456.359483252301</c:v>
                </c:pt>
                <c:pt idx="959">
                  <c:v>43456.3604172454</c:v>
                </c:pt>
                <c:pt idx="960">
                  <c:v>43456.361332638902</c:v>
                </c:pt>
                <c:pt idx="961">
                  <c:v>43456.362268090299</c:v>
                </c:pt>
                <c:pt idx="962">
                  <c:v>43456.363216006903</c:v>
                </c:pt>
                <c:pt idx="963">
                  <c:v>43456.3641510417</c:v>
                </c:pt>
                <c:pt idx="964">
                  <c:v>43456.365072997702</c:v>
                </c:pt>
                <c:pt idx="965">
                  <c:v>43456.365972951397</c:v>
                </c:pt>
                <c:pt idx="966">
                  <c:v>43456.366891088001</c:v>
                </c:pt>
                <c:pt idx="967">
                  <c:v>43456.367801620399</c:v>
                </c:pt>
                <c:pt idx="968">
                  <c:v>43456.368725081004</c:v>
                </c:pt>
                <c:pt idx="969">
                  <c:v>43456.369675034701</c:v>
                </c:pt>
                <c:pt idx="970">
                  <c:v>43456.370584988399</c:v>
                </c:pt>
                <c:pt idx="971">
                  <c:v>43456.371458182897</c:v>
                </c:pt>
                <c:pt idx="972">
                  <c:v>43456.372369675897</c:v>
                </c:pt>
                <c:pt idx="973">
                  <c:v>43456.373290011601</c:v>
                </c:pt>
                <c:pt idx="974">
                  <c:v>43456.374213159703</c:v>
                </c:pt>
                <c:pt idx="975">
                  <c:v>43456.375131481502</c:v>
                </c:pt>
                <c:pt idx="976">
                  <c:v>43456.376053553198</c:v>
                </c:pt>
                <c:pt idx="977">
                  <c:v>43456.376951886603</c:v>
                </c:pt>
                <c:pt idx="978">
                  <c:v>43456.377874652797</c:v>
                </c:pt>
                <c:pt idx="979">
                  <c:v>43456.378772719901</c:v>
                </c:pt>
                <c:pt idx="980">
                  <c:v>43456.379682141203</c:v>
                </c:pt>
                <c:pt idx="981">
                  <c:v>43456.380579976903</c:v>
                </c:pt>
                <c:pt idx="982">
                  <c:v>43456.381478044001</c:v>
                </c:pt>
                <c:pt idx="983">
                  <c:v>43456.3824146181</c:v>
                </c:pt>
                <c:pt idx="984">
                  <c:v>43456.383291817103</c:v>
                </c:pt>
                <c:pt idx="985">
                  <c:v>43456.384245949099</c:v>
                </c:pt>
                <c:pt idx="986">
                  <c:v>43456.385158368103</c:v>
                </c:pt>
                <c:pt idx="987">
                  <c:v>43456.3860425116</c:v>
                </c:pt>
                <c:pt idx="988">
                  <c:v>43456.386997337999</c:v>
                </c:pt>
                <c:pt idx="989">
                  <c:v>43456.387934490704</c:v>
                </c:pt>
                <c:pt idx="990">
                  <c:v>43456.3888324074</c:v>
                </c:pt>
                <c:pt idx="991">
                  <c:v>43456.389794328701</c:v>
                </c:pt>
                <c:pt idx="992">
                  <c:v>43456.390681747696</c:v>
                </c:pt>
                <c:pt idx="993">
                  <c:v>43456.391606400502</c:v>
                </c:pt>
                <c:pt idx="994">
                  <c:v>43456.392517361099</c:v>
                </c:pt>
                <c:pt idx="995">
                  <c:v>43456.393442013898</c:v>
                </c:pt>
                <c:pt idx="996">
                  <c:v>43456.3943398958</c:v>
                </c:pt>
                <c:pt idx="997">
                  <c:v>43456.395260798599</c:v>
                </c:pt>
                <c:pt idx="998">
                  <c:v>43456.396199502298</c:v>
                </c:pt>
                <c:pt idx="999">
                  <c:v>43456.397110451398</c:v>
                </c:pt>
                <c:pt idx="1000">
                  <c:v>43456.398059687497</c:v>
                </c:pt>
                <c:pt idx="1001">
                  <c:v>43456.398996527802</c:v>
                </c:pt>
                <c:pt idx="1002">
                  <c:v>43456.399908530097</c:v>
                </c:pt>
                <c:pt idx="1003">
                  <c:v>43456.400871261598</c:v>
                </c:pt>
                <c:pt idx="1004">
                  <c:v>43456.401768784701</c:v>
                </c:pt>
                <c:pt idx="1005">
                  <c:v>43456.402664814799</c:v>
                </c:pt>
                <c:pt idx="1006">
                  <c:v>43456.403560798601</c:v>
                </c:pt>
                <c:pt idx="1007">
                  <c:v>43456.404485266197</c:v>
                </c:pt>
                <c:pt idx="1008">
                  <c:v>43456.405382256897</c:v>
                </c:pt>
                <c:pt idx="1009">
                  <c:v>43456.406279629598</c:v>
                </c:pt>
                <c:pt idx="1010">
                  <c:v>43456.407171412</c:v>
                </c:pt>
                <c:pt idx="1011">
                  <c:v>43456.408115821803</c:v>
                </c:pt>
                <c:pt idx="1012">
                  <c:v>43456.408683182897</c:v>
                </c:pt>
                <c:pt idx="1013">
                  <c:v>43456.409581400498</c:v>
                </c:pt>
                <c:pt idx="1014">
                  <c:v>43456.410501076403</c:v>
                </c:pt>
                <c:pt idx="1015">
                  <c:v>43456.411424537</c:v>
                </c:pt>
                <c:pt idx="1016">
                  <c:v>43456.412348298603</c:v>
                </c:pt>
                <c:pt idx="1017">
                  <c:v>43456.413247071803</c:v>
                </c:pt>
                <c:pt idx="1018">
                  <c:v>43456.414181863402</c:v>
                </c:pt>
                <c:pt idx="1019">
                  <c:v>43456.415075081</c:v>
                </c:pt>
                <c:pt idx="1020">
                  <c:v>43456.416040972203</c:v>
                </c:pt>
                <c:pt idx="1021">
                  <c:v>43456.416933217602</c:v>
                </c:pt>
                <c:pt idx="1022">
                  <c:v>43456.417819016198</c:v>
                </c:pt>
                <c:pt idx="1023">
                  <c:v>43456.418718981498</c:v>
                </c:pt>
                <c:pt idx="1024">
                  <c:v>43456.419640428197</c:v>
                </c:pt>
                <c:pt idx="1025">
                  <c:v>43456.420562534702</c:v>
                </c:pt>
                <c:pt idx="1026">
                  <c:v>43456.4214607986</c:v>
                </c:pt>
                <c:pt idx="1027">
                  <c:v>43456.422373414403</c:v>
                </c:pt>
                <c:pt idx="1028">
                  <c:v>43456.423335567102</c:v>
                </c:pt>
                <c:pt idx="1029">
                  <c:v>43456.424272071803</c:v>
                </c:pt>
                <c:pt idx="1030">
                  <c:v>43456.425158680599</c:v>
                </c:pt>
                <c:pt idx="1031">
                  <c:v>43456.426042361098</c:v>
                </c:pt>
                <c:pt idx="1032">
                  <c:v>43456.426951655099</c:v>
                </c:pt>
                <c:pt idx="1033">
                  <c:v>43456.427874884299</c:v>
                </c:pt>
                <c:pt idx="1034">
                  <c:v>43456.428777233799</c:v>
                </c:pt>
                <c:pt idx="1035">
                  <c:v>43456.429648645797</c:v>
                </c:pt>
                <c:pt idx="1036">
                  <c:v>43456.430574305603</c:v>
                </c:pt>
                <c:pt idx="1037">
                  <c:v>43456.431470914402</c:v>
                </c:pt>
                <c:pt idx="1038">
                  <c:v>43456.432358298604</c:v>
                </c:pt>
                <c:pt idx="1039">
                  <c:v>43456.433264120402</c:v>
                </c:pt>
                <c:pt idx="1040">
                  <c:v>43456.434175463</c:v>
                </c:pt>
                <c:pt idx="1041">
                  <c:v>43456.435062268501</c:v>
                </c:pt>
                <c:pt idx="1042">
                  <c:v>43456.4360008449</c:v>
                </c:pt>
                <c:pt idx="1043">
                  <c:v>43456.436924733804</c:v>
                </c:pt>
                <c:pt idx="1044">
                  <c:v>43456.4378355671</c:v>
                </c:pt>
                <c:pt idx="1045">
                  <c:v>43456.438759641198</c:v>
                </c:pt>
                <c:pt idx="1046">
                  <c:v>43456.439660219898</c:v>
                </c:pt>
                <c:pt idx="1047">
                  <c:v>43456.440582175899</c:v>
                </c:pt>
                <c:pt idx="1048">
                  <c:v>43456.441443599499</c:v>
                </c:pt>
                <c:pt idx="1049">
                  <c:v>43456.442364664399</c:v>
                </c:pt>
                <c:pt idx="1050">
                  <c:v>43456.443287152797</c:v>
                </c:pt>
                <c:pt idx="1051">
                  <c:v>43456.444172604199</c:v>
                </c:pt>
                <c:pt idx="1052">
                  <c:v>43456.445078391203</c:v>
                </c:pt>
                <c:pt idx="1053">
                  <c:v>43456.446015046298</c:v>
                </c:pt>
                <c:pt idx="1054">
                  <c:v>43456.446901539399</c:v>
                </c:pt>
                <c:pt idx="1055">
                  <c:v>43456.447802314797</c:v>
                </c:pt>
                <c:pt idx="1056">
                  <c:v>43456.4486986458</c:v>
                </c:pt>
                <c:pt idx="1057">
                  <c:v>43456.449577002299</c:v>
                </c:pt>
                <c:pt idx="1058">
                  <c:v>43456.4504508912</c:v>
                </c:pt>
                <c:pt idx="1059">
                  <c:v>43456.451361307903</c:v>
                </c:pt>
                <c:pt idx="1060">
                  <c:v>43456.452286608801</c:v>
                </c:pt>
                <c:pt idx="1061">
                  <c:v>43456.453210300897</c:v>
                </c:pt>
                <c:pt idx="1062">
                  <c:v>43456.454109838</c:v>
                </c:pt>
                <c:pt idx="1063">
                  <c:v>43456.455047372699</c:v>
                </c:pt>
                <c:pt idx="1064">
                  <c:v>43456.455958680599</c:v>
                </c:pt>
                <c:pt idx="1065">
                  <c:v>43456.456817094899</c:v>
                </c:pt>
                <c:pt idx="1066">
                  <c:v>43456.457725659697</c:v>
                </c:pt>
                <c:pt idx="1067">
                  <c:v>43456.458598263896</c:v>
                </c:pt>
                <c:pt idx="1068">
                  <c:v>43456.459520752302</c:v>
                </c:pt>
                <c:pt idx="1069">
                  <c:v>43456.460407557897</c:v>
                </c:pt>
                <c:pt idx="1070">
                  <c:v>43456.4613066319</c:v>
                </c:pt>
                <c:pt idx="1071">
                  <c:v>43456.4622045949</c:v>
                </c:pt>
                <c:pt idx="1072">
                  <c:v>43456.463116701401</c:v>
                </c:pt>
                <c:pt idx="1073">
                  <c:v>43456.4640167014</c:v>
                </c:pt>
                <c:pt idx="1074">
                  <c:v>43456.464928703703</c:v>
                </c:pt>
                <c:pt idx="1075">
                  <c:v>43456.465826238396</c:v>
                </c:pt>
                <c:pt idx="1076">
                  <c:v>43456.466738310199</c:v>
                </c:pt>
                <c:pt idx="1077">
                  <c:v>43456.467628206003</c:v>
                </c:pt>
                <c:pt idx="1078">
                  <c:v>43456.468513576401</c:v>
                </c:pt>
                <c:pt idx="1079">
                  <c:v>43456.469472650497</c:v>
                </c:pt>
                <c:pt idx="1080">
                  <c:v>43456.470368483802</c:v>
                </c:pt>
                <c:pt idx="1081">
                  <c:v>43456.471240937499</c:v>
                </c:pt>
                <c:pt idx="1082">
                  <c:v>43456.472149421301</c:v>
                </c:pt>
                <c:pt idx="1083">
                  <c:v>43456.473063310201</c:v>
                </c:pt>
                <c:pt idx="1084">
                  <c:v>43456.473961655101</c:v>
                </c:pt>
                <c:pt idx="1085">
                  <c:v>43456.474914432903</c:v>
                </c:pt>
                <c:pt idx="1086">
                  <c:v>43456.475820520798</c:v>
                </c:pt>
                <c:pt idx="1087">
                  <c:v>43456.476719131897</c:v>
                </c:pt>
                <c:pt idx="1088">
                  <c:v>43456.477617824101</c:v>
                </c:pt>
                <c:pt idx="1089">
                  <c:v>43456.478543669</c:v>
                </c:pt>
                <c:pt idx="1090">
                  <c:v>43456.479456053203</c:v>
                </c:pt>
                <c:pt idx="1091">
                  <c:v>43456.480384340299</c:v>
                </c:pt>
                <c:pt idx="1092">
                  <c:v>43456.4812520833</c:v>
                </c:pt>
                <c:pt idx="1093">
                  <c:v>43456.482148692099</c:v>
                </c:pt>
                <c:pt idx="1094">
                  <c:v>43456.4830995023</c:v>
                </c:pt>
                <c:pt idx="1095">
                  <c:v>43456.484035613401</c:v>
                </c:pt>
                <c:pt idx="1096">
                  <c:v>43456.4849412037</c:v>
                </c:pt>
                <c:pt idx="1097">
                  <c:v>43456.485852233804</c:v>
                </c:pt>
                <c:pt idx="1098">
                  <c:v>43456.4867506597</c:v>
                </c:pt>
                <c:pt idx="1099">
                  <c:v>43456.487674108801</c:v>
                </c:pt>
                <c:pt idx="1100">
                  <c:v>43456.488609525499</c:v>
                </c:pt>
                <c:pt idx="1101">
                  <c:v>43456.489521296302</c:v>
                </c:pt>
                <c:pt idx="1102">
                  <c:v>43456.490423298601</c:v>
                </c:pt>
                <c:pt idx="1103">
                  <c:v>43456.491308136603</c:v>
                </c:pt>
                <c:pt idx="1104">
                  <c:v>43456.492180902802</c:v>
                </c:pt>
                <c:pt idx="1105">
                  <c:v>43456.493095173602</c:v>
                </c:pt>
                <c:pt idx="1106">
                  <c:v>43456.494045798601</c:v>
                </c:pt>
                <c:pt idx="1107">
                  <c:v>43456.494947256899</c:v>
                </c:pt>
                <c:pt idx="1108">
                  <c:v>43456.495865127297</c:v>
                </c:pt>
                <c:pt idx="1109">
                  <c:v>43456.496750428203</c:v>
                </c:pt>
                <c:pt idx="1110">
                  <c:v>43456.497692789402</c:v>
                </c:pt>
                <c:pt idx="1111">
                  <c:v>43456.498654247698</c:v>
                </c:pt>
                <c:pt idx="1112">
                  <c:v>43456.499565509301</c:v>
                </c:pt>
                <c:pt idx="1113">
                  <c:v>43456.5004501968</c:v>
                </c:pt>
              </c:numCache>
            </c:numRef>
          </c:cat>
          <c:val>
            <c:numRef>
              <c:f>'Datos 21 al 22'!$C$4:$C$4533</c:f>
              <c:numCache>
                <c:formatCode>General</c:formatCode>
                <c:ptCount val="1114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45</c:v>
                </c:pt>
                <c:pt idx="4">
                  <c:v>45</c:v>
                </c:pt>
                <c:pt idx="5">
                  <c:v>45</c:v>
                </c:pt>
                <c:pt idx="6">
                  <c:v>45</c:v>
                </c:pt>
                <c:pt idx="7">
                  <c:v>45</c:v>
                </c:pt>
                <c:pt idx="8">
                  <c:v>45</c:v>
                </c:pt>
                <c:pt idx="9">
                  <c:v>45</c:v>
                </c:pt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45</c:v>
                </c:pt>
                <c:pt idx="16">
                  <c:v>45</c:v>
                </c:pt>
                <c:pt idx="17">
                  <c:v>45</c:v>
                </c:pt>
                <c:pt idx="18">
                  <c:v>45</c:v>
                </c:pt>
                <c:pt idx="19">
                  <c:v>45</c:v>
                </c:pt>
                <c:pt idx="20">
                  <c:v>45</c:v>
                </c:pt>
                <c:pt idx="21">
                  <c:v>45</c:v>
                </c:pt>
                <c:pt idx="22">
                  <c:v>45</c:v>
                </c:pt>
                <c:pt idx="23">
                  <c:v>45</c:v>
                </c:pt>
                <c:pt idx="24">
                  <c:v>45</c:v>
                </c:pt>
                <c:pt idx="25">
                  <c:v>45</c:v>
                </c:pt>
                <c:pt idx="26">
                  <c:v>45</c:v>
                </c:pt>
                <c:pt idx="27">
                  <c:v>45</c:v>
                </c:pt>
                <c:pt idx="28">
                  <c:v>45</c:v>
                </c:pt>
                <c:pt idx="29">
                  <c:v>45</c:v>
                </c:pt>
                <c:pt idx="30">
                  <c:v>45</c:v>
                </c:pt>
                <c:pt idx="31">
                  <c:v>45</c:v>
                </c:pt>
                <c:pt idx="32">
                  <c:v>45</c:v>
                </c:pt>
                <c:pt idx="33">
                  <c:v>45</c:v>
                </c:pt>
                <c:pt idx="34">
                  <c:v>45</c:v>
                </c:pt>
                <c:pt idx="35">
                  <c:v>45</c:v>
                </c:pt>
                <c:pt idx="36">
                  <c:v>45</c:v>
                </c:pt>
                <c:pt idx="37">
                  <c:v>45</c:v>
                </c:pt>
                <c:pt idx="38">
                  <c:v>45</c:v>
                </c:pt>
                <c:pt idx="39">
                  <c:v>45</c:v>
                </c:pt>
                <c:pt idx="40">
                  <c:v>45</c:v>
                </c:pt>
                <c:pt idx="41">
                  <c:v>45</c:v>
                </c:pt>
                <c:pt idx="42">
                  <c:v>45</c:v>
                </c:pt>
                <c:pt idx="43">
                  <c:v>45</c:v>
                </c:pt>
                <c:pt idx="44">
                  <c:v>45</c:v>
                </c:pt>
                <c:pt idx="45">
                  <c:v>45</c:v>
                </c:pt>
                <c:pt idx="46">
                  <c:v>45</c:v>
                </c:pt>
                <c:pt idx="47">
                  <c:v>45</c:v>
                </c:pt>
                <c:pt idx="48">
                  <c:v>45</c:v>
                </c:pt>
                <c:pt idx="49">
                  <c:v>45</c:v>
                </c:pt>
                <c:pt idx="50">
                  <c:v>45</c:v>
                </c:pt>
                <c:pt idx="51">
                  <c:v>45</c:v>
                </c:pt>
                <c:pt idx="52">
                  <c:v>45</c:v>
                </c:pt>
                <c:pt idx="53">
                  <c:v>45</c:v>
                </c:pt>
                <c:pt idx="54">
                  <c:v>45</c:v>
                </c:pt>
                <c:pt idx="55">
                  <c:v>45</c:v>
                </c:pt>
                <c:pt idx="56">
                  <c:v>45</c:v>
                </c:pt>
                <c:pt idx="57">
                  <c:v>45</c:v>
                </c:pt>
                <c:pt idx="58">
                  <c:v>45</c:v>
                </c:pt>
                <c:pt idx="59">
                  <c:v>45</c:v>
                </c:pt>
                <c:pt idx="60">
                  <c:v>45</c:v>
                </c:pt>
                <c:pt idx="61">
                  <c:v>45</c:v>
                </c:pt>
                <c:pt idx="62">
                  <c:v>45</c:v>
                </c:pt>
                <c:pt idx="63">
                  <c:v>45</c:v>
                </c:pt>
                <c:pt idx="64">
                  <c:v>45</c:v>
                </c:pt>
                <c:pt idx="65">
                  <c:v>45</c:v>
                </c:pt>
                <c:pt idx="66">
                  <c:v>45</c:v>
                </c:pt>
                <c:pt idx="67">
                  <c:v>45</c:v>
                </c:pt>
                <c:pt idx="68">
                  <c:v>45</c:v>
                </c:pt>
                <c:pt idx="69">
                  <c:v>45</c:v>
                </c:pt>
                <c:pt idx="70">
                  <c:v>45</c:v>
                </c:pt>
                <c:pt idx="71">
                  <c:v>45</c:v>
                </c:pt>
                <c:pt idx="72">
                  <c:v>45</c:v>
                </c:pt>
                <c:pt idx="73">
                  <c:v>45</c:v>
                </c:pt>
                <c:pt idx="74">
                  <c:v>45</c:v>
                </c:pt>
                <c:pt idx="75">
                  <c:v>45</c:v>
                </c:pt>
                <c:pt idx="76">
                  <c:v>45</c:v>
                </c:pt>
                <c:pt idx="77">
                  <c:v>45</c:v>
                </c:pt>
                <c:pt idx="78">
                  <c:v>45</c:v>
                </c:pt>
                <c:pt idx="79">
                  <c:v>45</c:v>
                </c:pt>
                <c:pt idx="80">
                  <c:v>45</c:v>
                </c:pt>
                <c:pt idx="81">
                  <c:v>45</c:v>
                </c:pt>
                <c:pt idx="82">
                  <c:v>45</c:v>
                </c:pt>
                <c:pt idx="83">
                  <c:v>45</c:v>
                </c:pt>
                <c:pt idx="84">
                  <c:v>45</c:v>
                </c:pt>
                <c:pt idx="85">
                  <c:v>45</c:v>
                </c:pt>
                <c:pt idx="86">
                  <c:v>45</c:v>
                </c:pt>
                <c:pt idx="87">
                  <c:v>45</c:v>
                </c:pt>
                <c:pt idx="88">
                  <c:v>45</c:v>
                </c:pt>
                <c:pt idx="89">
                  <c:v>45</c:v>
                </c:pt>
                <c:pt idx="90">
                  <c:v>45</c:v>
                </c:pt>
                <c:pt idx="91">
                  <c:v>45</c:v>
                </c:pt>
                <c:pt idx="92">
                  <c:v>45</c:v>
                </c:pt>
                <c:pt idx="93">
                  <c:v>45</c:v>
                </c:pt>
                <c:pt idx="94">
                  <c:v>45</c:v>
                </c:pt>
                <c:pt idx="95">
                  <c:v>45</c:v>
                </c:pt>
                <c:pt idx="96">
                  <c:v>45</c:v>
                </c:pt>
                <c:pt idx="97">
                  <c:v>45</c:v>
                </c:pt>
                <c:pt idx="98">
                  <c:v>45</c:v>
                </c:pt>
                <c:pt idx="99">
                  <c:v>45</c:v>
                </c:pt>
                <c:pt idx="100">
                  <c:v>45</c:v>
                </c:pt>
                <c:pt idx="101">
                  <c:v>45</c:v>
                </c:pt>
                <c:pt idx="102">
                  <c:v>45</c:v>
                </c:pt>
                <c:pt idx="103">
                  <c:v>45</c:v>
                </c:pt>
                <c:pt idx="104">
                  <c:v>45</c:v>
                </c:pt>
                <c:pt idx="105">
                  <c:v>45</c:v>
                </c:pt>
                <c:pt idx="106">
                  <c:v>45</c:v>
                </c:pt>
                <c:pt idx="107">
                  <c:v>45</c:v>
                </c:pt>
                <c:pt idx="108">
                  <c:v>45</c:v>
                </c:pt>
                <c:pt idx="109">
                  <c:v>45</c:v>
                </c:pt>
                <c:pt idx="110">
                  <c:v>45</c:v>
                </c:pt>
                <c:pt idx="111">
                  <c:v>45</c:v>
                </c:pt>
                <c:pt idx="112">
                  <c:v>45</c:v>
                </c:pt>
                <c:pt idx="113">
                  <c:v>45</c:v>
                </c:pt>
                <c:pt idx="114">
                  <c:v>45</c:v>
                </c:pt>
                <c:pt idx="115">
                  <c:v>45</c:v>
                </c:pt>
                <c:pt idx="116">
                  <c:v>45</c:v>
                </c:pt>
                <c:pt idx="117">
                  <c:v>45</c:v>
                </c:pt>
                <c:pt idx="118">
                  <c:v>45</c:v>
                </c:pt>
                <c:pt idx="119">
                  <c:v>45</c:v>
                </c:pt>
                <c:pt idx="120">
                  <c:v>45</c:v>
                </c:pt>
                <c:pt idx="121">
                  <c:v>45</c:v>
                </c:pt>
                <c:pt idx="122">
                  <c:v>45</c:v>
                </c:pt>
                <c:pt idx="123">
                  <c:v>45</c:v>
                </c:pt>
                <c:pt idx="124">
                  <c:v>45</c:v>
                </c:pt>
                <c:pt idx="125">
                  <c:v>45</c:v>
                </c:pt>
                <c:pt idx="126">
                  <c:v>45</c:v>
                </c:pt>
                <c:pt idx="127">
                  <c:v>45</c:v>
                </c:pt>
                <c:pt idx="128">
                  <c:v>45</c:v>
                </c:pt>
                <c:pt idx="129">
                  <c:v>45</c:v>
                </c:pt>
                <c:pt idx="130">
                  <c:v>45</c:v>
                </c:pt>
                <c:pt idx="131">
                  <c:v>45</c:v>
                </c:pt>
                <c:pt idx="132">
                  <c:v>45</c:v>
                </c:pt>
                <c:pt idx="133">
                  <c:v>45</c:v>
                </c:pt>
                <c:pt idx="134">
                  <c:v>45</c:v>
                </c:pt>
                <c:pt idx="135">
                  <c:v>45</c:v>
                </c:pt>
                <c:pt idx="136">
                  <c:v>45</c:v>
                </c:pt>
                <c:pt idx="137">
                  <c:v>45</c:v>
                </c:pt>
                <c:pt idx="138">
                  <c:v>45</c:v>
                </c:pt>
                <c:pt idx="139">
                  <c:v>45</c:v>
                </c:pt>
                <c:pt idx="140">
                  <c:v>45</c:v>
                </c:pt>
                <c:pt idx="141">
                  <c:v>45</c:v>
                </c:pt>
                <c:pt idx="142">
                  <c:v>45</c:v>
                </c:pt>
                <c:pt idx="143">
                  <c:v>45</c:v>
                </c:pt>
                <c:pt idx="144">
                  <c:v>45</c:v>
                </c:pt>
                <c:pt idx="145">
                  <c:v>45</c:v>
                </c:pt>
                <c:pt idx="146">
                  <c:v>45</c:v>
                </c:pt>
                <c:pt idx="147">
                  <c:v>45</c:v>
                </c:pt>
                <c:pt idx="148">
                  <c:v>45</c:v>
                </c:pt>
                <c:pt idx="149">
                  <c:v>45</c:v>
                </c:pt>
                <c:pt idx="150">
                  <c:v>45</c:v>
                </c:pt>
                <c:pt idx="151">
                  <c:v>45</c:v>
                </c:pt>
                <c:pt idx="152">
                  <c:v>45</c:v>
                </c:pt>
                <c:pt idx="153">
                  <c:v>45</c:v>
                </c:pt>
                <c:pt idx="154">
                  <c:v>45</c:v>
                </c:pt>
                <c:pt idx="155">
                  <c:v>45</c:v>
                </c:pt>
                <c:pt idx="156">
                  <c:v>45</c:v>
                </c:pt>
                <c:pt idx="157">
                  <c:v>45</c:v>
                </c:pt>
                <c:pt idx="158">
                  <c:v>45</c:v>
                </c:pt>
                <c:pt idx="159">
                  <c:v>45</c:v>
                </c:pt>
                <c:pt idx="160">
                  <c:v>45</c:v>
                </c:pt>
                <c:pt idx="161">
                  <c:v>45</c:v>
                </c:pt>
                <c:pt idx="162">
                  <c:v>45</c:v>
                </c:pt>
                <c:pt idx="163">
                  <c:v>45</c:v>
                </c:pt>
                <c:pt idx="164">
                  <c:v>45</c:v>
                </c:pt>
                <c:pt idx="165">
                  <c:v>45</c:v>
                </c:pt>
                <c:pt idx="166">
                  <c:v>45</c:v>
                </c:pt>
                <c:pt idx="167">
                  <c:v>45</c:v>
                </c:pt>
                <c:pt idx="168">
                  <c:v>45</c:v>
                </c:pt>
                <c:pt idx="169">
                  <c:v>45</c:v>
                </c:pt>
                <c:pt idx="170">
                  <c:v>45</c:v>
                </c:pt>
                <c:pt idx="171">
                  <c:v>45</c:v>
                </c:pt>
                <c:pt idx="172">
                  <c:v>45</c:v>
                </c:pt>
                <c:pt idx="173">
                  <c:v>45</c:v>
                </c:pt>
                <c:pt idx="174">
                  <c:v>45</c:v>
                </c:pt>
                <c:pt idx="175">
                  <c:v>45</c:v>
                </c:pt>
                <c:pt idx="176">
                  <c:v>45</c:v>
                </c:pt>
                <c:pt idx="177">
                  <c:v>45</c:v>
                </c:pt>
                <c:pt idx="178">
                  <c:v>45</c:v>
                </c:pt>
                <c:pt idx="179">
                  <c:v>45</c:v>
                </c:pt>
                <c:pt idx="180">
                  <c:v>45</c:v>
                </c:pt>
                <c:pt idx="181">
                  <c:v>45</c:v>
                </c:pt>
                <c:pt idx="182">
                  <c:v>45</c:v>
                </c:pt>
                <c:pt idx="183">
                  <c:v>45</c:v>
                </c:pt>
                <c:pt idx="184">
                  <c:v>45</c:v>
                </c:pt>
                <c:pt idx="185">
                  <c:v>45</c:v>
                </c:pt>
                <c:pt idx="186">
                  <c:v>45</c:v>
                </c:pt>
                <c:pt idx="187">
                  <c:v>45</c:v>
                </c:pt>
                <c:pt idx="188">
                  <c:v>45</c:v>
                </c:pt>
                <c:pt idx="189">
                  <c:v>45</c:v>
                </c:pt>
                <c:pt idx="190">
                  <c:v>45</c:v>
                </c:pt>
                <c:pt idx="191">
                  <c:v>45</c:v>
                </c:pt>
                <c:pt idx="192">
                  <c:v>45</c:v>
                </c:pt>
                <c:pt idx="193">
                  <c:v>45</c:v>
                </c:pt>
                <c:pt idx="194">
                  <c:v>45</c:v>
                </c:pt>
                <c:pt idx="195">
                  <c:v>45</c:v>
                </c:pt>
                <c:pt idx="196">
                  <c:v>45</c:v>
                </c:pt>
                <c:pt idx="197">
                  <c:v>45</c:v>
                </c:pt>
                <c:pt idx="198">
                  <c:v>45</c:v>
                </c:pt>
                <c:pt idx="199">
                  <c:v>45</c:v>
                </c:pt>
                <c:pt idx="200">
                  <c:v>45</c:v>
                </c:pt>
                <c:pt idx="201">
                  <c:v>45</c:v>
                </c:pt>
                <c:pt idx="202">
                  <c:v>45</c:v>
                </c:pt>
                <c:pt idx="203">
                  <c:v>45</c:v>
                </c:pt>
                <c:pt idx="204">
                  <c:v>45</c:v>
                </c:pt>
                <c:pt idx="205">
                  <c:v>45</c:v>
                </c:pt>
                <c:pt idx="206">
                  <c:v>45</c:v>
                </c:pt>
                <c:pt idx="207">
                  <c:v>45</c:v>
                </c:pt>
                <c:pt idx="208">
                  <c:v>45</c:v>
                </c:pt>
                <c:pt idx="209">
                  <c:v>45</c:v>
                </c:pt>
                <c:pt idx="210">
                  <c:v>45</c:v>
                </c:pt>
                <c:pt idx="211">
                  <c:v>45</c:v>
                </c:pt>
                <c:pt idx="212">
                  <c:v>45</c:v>
                </c:pt>
                <c:pt idx="213">
                  <c:v>45</c:v>
                </c:pt>
                <c:pt idx="214">
                  <c:v>45</c:v>
                </c:pt>
                <c:pt idx="215">
                  <c:v>45</c:v>
                </c:pt>
                <c:pt idx="216">
                  <c:v>45</c:v>
                </c:pt>
                <c:pt idx="217">
                  <c:v>45</c:v>
                </c:pt>
                <c:pt idx="218">
                  <c:v>45</c:v>
                </c:pt>
                <c:pt idx="219">
                  <c:v>45</c:v>
                </c:pt>
                <c:pt idx="220">
                  <c:v>45</c:v>
                </c:pt>
                <c:pt idx="221">
                  <c:v>45</c:v>
                </c:pt>
                <c:pt idx="222">
                  <c:v>45</c:v>
                </c:pt>
                <c:pt idx="223">
                  <c:v>45</c:v>
                </c:pt>
                <c:pt idx="224">
                  <c:v>45</c:v>
                </c:pt>
                <c:pt idx="225">
                  <c:v>45</c:v>
                </c:pt>
                <c:pt idx="226">
                  <c:v>45</c:v>
                </c:pt>
                <c:pt idx="227">
                  <c:v>45</c:v>
                </c:pt>
                <c:pt idx="228">
                  <c:v>45</c:v>
                </c:pt>
                <c:pt idx="229">
                  <c:v>45</c:v>
                </c:pt>
                <c:pt idx="230">
                  <c:v>45</c:v>
                </c:pt>
                <c:pt idx="231">
                  <c:v>45</c:v>
                </c:pt>
                <c:pt idx="232">
                  <c:v>45</c:v>
                </c:pt>
                <c:pt idx="233">
                  <c:v>45</c:v>
                </c:pt>
                <c:pt idx="234">
                  <c:v>45</c:v>
                </c:pt>
                <c:pt idx="235">
                  <c:v>45</c:v>
                </c:pt>
                <c:pt idx="236">
                  <c:v>45</c:v>
                </c:pt>
                <c:pt idx="237">
                  <c:v>45</c:v>
                </c:pt>
                <c:pt idx="238">
                  <c:v>45</c:v>
                </c:pt>
                <c:pt idx="239">
                  <c:v>45</c:v>
                </c:pt>
                <c:pt idx="240">
                  <c:v>45</c:v>
                </c:pt>
                <c:pt idx="241">
                  <c:v>45</c:v>
                </c:pt>
                <c:pt idx="242">
                  <c:v>45</c:v>
                </c:pt>
                <c:pt idx="243">
                  <c:v>45</c:v>
                </c:pt>
                <c:pt idx="244">
                  <c:v>45</c:v>
                </c:pt>
                <c:pt idx="245">
                  <c:v>45</c:v>
                </c:pt>
                <c:pt idx="246">
                  <c:v>45</c:v>
                </c:pt>
                <c:pt idx="247">
                  <c:v>45</c:v>
                </c:pt>
                <c:pt idx="248">
                  <c:v>45</c:v>
                </c:pt>
                <c:pt idx="249">
                  <c:v>45</c:v>
                </c:pt>
                <c:pt idx="250">
                  <c:v>45</c:v>
                </c:pt>
                <c:pt idx="251">
                  <c:v>45</c:v>
                </c:pt>
                <c:pt idx="252">
                  <c:v>45</c:v>
                </c:pt>
                <c:pt idx="253">
                  <c:v>45</c:v>
                </c:pt>
                <c:pt idx="254">
                  <c:v>45</c:v>
                </c:pt>
                <c:pt idx="255">
                  <c:v>45</c:v>
                </c:pt>
                <c:pt idx="256">
                  <c:v>45</c:v>
                </c:pt>
                <c:pt idx="257">
                  <c:v>45</c:v>
                </c:pt>
                <c:pt idx="258">
                  <c:v>45</c:v>
                </c:pt>
                <c:pt idx="259">
                  <c:v>45</c:v>
                </c:pt>
                <c:pt idx="260">
                  <c:v>45</c:v>
                </c:pt>
                <c:pt idx="261">
                  <c:v>45</c:v>
                </c:pt>
                <c:pt idx="262">
                  <c:v>45</c:v>
                </c:pt>
                <c:pt idx="263">
                  <c:v>45</c:v>
                </c:pt>
                <c:pt idx="264">
                  <c:v>45</c:v>
                </c:pt>
                <c:pt idx="265">
                  <c:v>45</c:v>
                </c:pt>
                <c:pt idx="266">
                  <c:v>45</c:v>
                </c:pt>
                <c:pt idx="267">
                  <c:v>45</c:v>
                </c:pt>
                <c:pt idx="268">
                  <c:v>45</c:v>
                </c:pt>
                <c:pt idx="269">
                  <c:v>45</c:v>
                </c:pt>
                <c:pt idx="270">
                  <c:v>45</c:v>
                </c:pt>
                <c:pt idx="271">
                  <c:v>45</c:v>
                </c:pt>
                <c:pt idx="272">
                  <c:v>45</c:v>
                </c:pt>
                <c:pt idx="273">
                  <c:v>45</c:v>
                </c:pt>
                <c:pt idx="274">
                  <c:v>45</c:v>
                </c:pt>
                <c:pt idx="275">
                  <c:v>45</c:v>
                </c:pt>
                <c:pt idx="276">
                  <c:v>45</c:v>
                </c:pt>
                <c:pt idx="277">
                  <c:v>45</c:v>
                </c:pt>
                <c:pt idx="278">
                  <c:v>45</c:v>
                </c:pt>
                <c:pt idx="279">
                  <c:v>45</c:v>
                </c:pt>
                <c:pt idx="280">
                  <c:v>45</c:v>
                </c:pt>
                <c:pt idx="281">
                  <c:v>45</c:v>
                </c:pt>
                <c:pt idx="282">
                  <c:v>45</c:v>
                </c:pt>
                <c:pt idx="283">
                  <c:v>45</c:v>
                </c:pt>
                <c:pt idx="284">
                  <c:v>45</c:v>
                </c:pt>
                <c:pt idx="285">
                  <c:v>45</c:v>
                </c:pt>
                <c:pt idx="286">
                  <c:v>45</c:v>
                </c:pt>
                <c:pt idx="287">
                  <c:v>45</c:v>
                </c:pt>
                <c:pt idx="288">
                  <c:v>45</c:v>
                </c:pt>
                <c:pt idx="289">
                  <c:v>45</c:v>
                </c:pt>
                <c:pt idx="290">
                  <c:v>45</c:v>
                </c:pt>
                <c:pt idx="291">
                  <c:v>45</c:v>
                </c:pt>
                <c:pt idx="292">
                  <c:v>45</c:v>
                </c:pt>
                <c:pt idx="293">
                  <c:v>45</c:v>
                </c:pt>
                <c:pt idx="294">
                  <c:v>45</c:v>
                </c:pt>
                <c:pt idx="295">
                  <c:v>45</c:v>
                </c:pt>
                <c:pt idx="296">
                  <c:v>45</c:v>
                </c:pt>
                <c:pt idx="297">
                  <c:v>45</c:v>
                </c:pt>
                <c:pt idx="298">
                  <c:v>45</c:v>
                </c:pt>
                <c:pt idx="299">
                  <c:v>45</c:v>
                </c:pt>
                <c:pt idx="300">
                  <c:v>45</c:v>
                </c:pt>
                <c:pt idx="301">
                  <c:v>45</c:v>
                </c:pt>
                <c:pt idx="302">
                  <c:v>45</c:v>
                </c:pt>
                <c:pt idx="303">
                  <c:v>45</c:v>
                </c:pt>
                <c:pt idx="304">
                  <c:v>45</c:v>
                </c:pt>
                <c:pt idx="305">
                  <c:v>45</c:v>
                </c:pt>
                <c:pt idx="306">
                  <c:v>45</c:v>
                </c:pt>
                <c:pt idx="307">
                  <c:v>45</c:v>
                </c:pt>
                <c:pt idx="308">
                  <c:v>45</c:v>
                </c:pt>
                <c:pt idx="309">
                  <c:v>45</c:v>
                </c:pt>
                <c:pt idx="310">
                  <c:v>45</c:v>
                </c:pt>
                <c:pt idx="311">
                  <c:v>45</c:v>
                </c:pt>
                <c:pt idx="312">
                  <c:v>45</c:v>
                </c:pt>
                <c:pt idx="313">
                  <c:v>45</c:v>
                </c:pt>
                <c:pt idx="314">
                  <c:v>45</c:v>
                </c:pt>
                <c:pt idx="315">
                  <c:v>45</c:v>
                </c:pt>
                <c:pt idx="316">
                  <c:v>45</c:v>
                </c:pt>
                <c:pt idx="317">
                  <c:v>45</c:v>
                </c:pt>
                <c:pt idx="318">
                  <c:v>45</c:v>
                </c:pt>
                <c:pt idx="319">
                  <c:v>45</c:v>
                </c:pt>
                <c:pt idx="320">
                  <c:v>45</c:v>
                </c:pt>
                <c:pt idx="321">
                  <c:v>45</c:v>
                </c:pt>
                <c:pt idx="322">
                  <c:v>45</c:v>
                </c:pt>
                <c:pt idx="323">
                  <c:v>45</c:v>
                </c:pt>
                <c:pt idx="324">
                  <c:v>45</c:v>
                </c:pt>
                <c:pt idx="325">
                  <c:v>45</c:v>
                </c:pt>
                <c:pt idx="326">
                  <c:v>45</c:v>
                </c:pt>
                <c:pt idx="327">
                  <c:v>45</c:v>
                </c:pt>
                <c:pt idx="328">
                  <c:v>45</c:v>
                </c:pt>
                <c:pt idx="329">
                  <c:v>45</c:v>
                </c:pt>
                <c:pt idx="330">
                  <c:v>45</c:v>
                </c:pt>
                <c:pt idx="331">
                  <c:v>45</c:v>
                </c:pt>
                <c:pt idx="332">
                  <c:v>45</c:v>
                </c:pt>
                <c:pt idx="333">
                  <c:v>45</c:v>
                </c:pt>
                <c:pt idx="334">
                  <c:v>45</c:v>
                </c:pt>
                <c:pt idx="335">
                  <c:v>45</c:v>
                </c:pt>
                <c:pt idx="336">
                  <c:v>45</c:v>
                </c:pt>
                <c:pt idx="337">
                  <c:v>45</c:v>
                </c:pt>
                <c:pt idx="338">
                  <c:v>45</c:v>
                </c:pt>
                <c:pt idx="339">
                  <c:v>45</c:v>
                </c:pt>
                <c:pt idx="340">
                  <c:v>45</c:v>
                </c:pt>
                <c:pt idx="341">
                  <c:v>45</c:v>
                </c:pt>
                <c:pt idx="342">
                  <c:v>45</c:v>
                </c:pt>
                <c:pt idx="343">
                  <c:v>45</c:v>
                </c:pt>
                <c:pt idx="344">
                  <c:v>45</c:v>
                </c:pt>
                <c:pt idx="345">
                  <c:v>45</c:v>
                </c:pt>
                <c:pt idx="346">
                  <c:v>45</c:v>
                </c:pt>
                <c:pt idx="347">
                  <c:v>45</c:v>
                </c:pt>
                <c:pt idx="348">
                  <c:v>45</c:v>
                </c:pt>
                <c:pt idx="349">
                  <c:v>45</c:v>
                </c:pt>
                <c:pt idx="350">
                  <c:v>45</c:v>
                </c:pt>
                <c:pt idx="351">
                  <c:v>45</c:v>
                </c:pt>
                <c:pt idx="352">
                  <c:v>45</c:v>
                </c:pt>
                <c:pt idx="353">
                  <c:v>45</c:v>
                </c:pt>
                <c:pt idx="354">
                  <c:v>45</c:v>
                </c:pt>
                <c:pt idx="355">
                  <c:v>45</c:v>
                </c:pt>
                <c:pt idx="356">
                  <c:v>45</c:v>
                </c:pt>
                <c:pt idx="357">
                  <c:v>45</c:v>
                </c:pt>
                <c:pt idx="358">
                  <c:v>45</c:v>
                </c:pt>
                <c:pt idx="359">
                  <c:v>45</c:v>
                </c:pt>
                <c:pt idx="360">
                  <c:v>45</c:v>
                </c:pt>
                <c:pt idx="361">
                  <c:v>45</c:v>
                </c:pt>
                <c:pt idx="362">
                  <c:v>45</c:v>
                </c:pt>
                <c:pt idx="363">
                  <c:v>45</c:v>
                </c:pt>
                <c:pt idx="364">
                  <c:v>45</c:v>
                </c:pt>
                <c:pt idx="365">
                  <c:v>45</c:v>
                </c:pt>
                <c:pt idx="366">
                  <c:v>45</c:v>
                </c:pt>
                <c:pt idx="367">
                  <c:v>45</c:v>
                </c:pt>
                <c:pt idx="368">
                  <c:v>45</c:v>
                </c:pt>
                <c:pt idx="369">
                  <c:v>45</c:v>
                </c:pt>
                <c:pt idx="370">
                  <c:v>45</c:v>
                </c:pt>
                <c:pt idx="371">
                  <c:v>45</c:v>
                </c:pt>
                <c:pt idx="372">
                  <c:v>45</c:v>
                </c:pt>
                <c:pt idx="373">
                  <c:v>45</c:v>
                </c:pt>
                <c:pt idx="374">
                  <c:v>45</c:v>
                </c:pt>
                <c:pt idx="375">
                  <c:v>45</c:v>
                </c:pt>
                <c:pt idx="376">
                  <c:v>45</c:v>
                </c:pt>
                <c:pt idx="377">
                  <c:v>45</c:v>
                </c:pt>
                <c:pt idx="378">
                  <c:v>45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45</c:v>
                </c:pt>
                <c:pt idx="394">
                  <c:v>45</c:v>
                </c:pt>
                <c:pt idx="395">
                  <c:v>45</c:v>
                </c:pt>
                <c:pt idx="396">
                  <c:v>45</c:v>
                </c:pt>
                <c:pt idx="397">
                  <c:v>45</c:v>
                </c:pt>
                <c:pt idx="398">
                  <c:v>45</c:v>
                </c:pt>
                <c:pt idx="399">
                  <c:v>45</c:v>
                </c:pt>
                <c:pt idx="400">
                  <c:v>45</c:v>
                </c:pt>
                <c:pt idx="401">
                  <c:v>45</c:v>
                </c:pt>
                <c:pt idx="402">
                  <c:v>45</c:v>
                </c:pt>
                <c:pt idx="403">
                  <c:v>45</c:v>
                </c:pt>
                <c:pt idx="404">
                  <c:v>45</c:v>
                </c:pt>
                <c:pt idx="405">
                  <c:v>45</c:v>
                </c:pt>
                <c:pt idx="406">
                  <c:v>45</c:v>
                </c:pt>
                <c:pt idx="407">
                  <c:v>45</c:v>
                </c:pt>
                <c:pt idx="408">
                  <c:v>45</c:v>
                </c:pt>
                <c:pt idx="409">
                  <c:v>45</c:v>
                </c:pt>
                <c:pt idx="410">
                  <c:v>45</c:v>
                </c:pt>
                <c:pt idx="411">
                  <c:v>45</c:v>
                </c:pt>
                <c:pt idx="412">
                  <c:v>45</c:v>
                </c:pt>
                <c:pt idx="413">
                  <c:v>45</c:v>
                </c:pt>
                <c:pt idx="414">
                  <c:v>45</c:v>
                </c:pt>
                <c:pt idx="415">
                  <c:v>45</c:v>
                </c:pt>
                <c:pt idx="416">
                  <c:v>45</c:v>
                </c:pt>
                <c:pt idx="417">
                  <c:v>45</c:v>
                </c:pt>
                <c:pt idx="418">
                  <c:v>45</c:v>
                </c:pt>
                <c:pt idx="419">
                  <c:v>45</c:v>
                </c:pt>
                <c:pt idx="420">
                  <c:v>45</c:v>
                </c:pt>
                <c:pt idx="421">
                  <c:v>45</c:v>
                </c:pt>
                <c:pt idx="422">
                  <c:v>45</c:v>
                </c:pt>
                <c:pt idx="423">
                  <c:v>45</c:v>
                </c:pt>
                <c:pt idx="424">
                  <c:v>45</c:v>
                </c:pt>
                <c:pt idx="425">
                  <c:v>45</c:v>
                </c:pt>
                <c:pt idx="426">
                  <c:v>45</c:v>
                </c:pt>
                <c:pt idx="427">
                  <c:v>45</c:v>
                </c:pt>
                <c:pt idx="428">
                  <c:v>45</c:v>
                </c:pt>
                <c:pt idx="429">
                  <c:v>45</c:v>
                </c:pt>
                <c:pt idx="430">
                  <c:v>45</c:v>
                </c:pt>
                <c:pt idx="431">
                  <c:v>45</c:v>
                </c:pt>
                <c:pt idx="432">
                  <c:v>45</c:v>
                </c:pt>
                <c:pt idx="433">
                  <c:v>45</c:v>
                </c:pt>
                <c:pt idx="434">
                  <c:v>45</c:v>
                </c:pt>
                <c:pt idx="435">
                  <c:v>45</c:v>
                </c:pt>
                <c:pt idx="436">
                  <c:v>45</c:v>
                </c:pt>
                <c:pt idx="437">
                  <c:v>45</c:v>
                </c:pt>
                <c:pt idx="438">
                  <c:v>45</c:v>
                </c:pt>
                <c:pt idx="439">
                  <c:v>45</c:v>
                </c:pt>
                <c:pt idx="440">
                  <c:v>45</c:v>
                </c:pt>
                <c:pt idx="441">
                  <c:v>45</c:v>
                </c:pt>
                <c:pt idx="442">
                  <c:v>45</c:v>
                </c:pt>
                <c:pt idx="443">
                  <c:v>45</c:v>
                </c:pt>
                <c:pt idx="444">
                  <c:v>45</c:v>
                </c:pt>
                <c:pt idx="445">
                  <c:v>45</c:v>
                </c:pt>
                <c:pt idx="446">
                  <c:v>45</c:v>
                </c:pt>
                <c:pt idx="447">
                  <c:v>45</c:v>
                </c:pt>
                <c:pt idx="448">
                  <c:v>45</c:v>
                </c:pt>
                <c:pt idx="449">
                  <c:v>45</c:v>
                </c:pt>
                <c:pt idx="450">
                  <c:v>45</c:v>
                </c:pt>
                <c:pt idx="451">
                  <c:v>45</c:v>
                </c:pt>
                <c:pt idx="452">
                  <c:v>45</c:v>
                </c:pt>
                <c:pt idx="453">
                  <c:v>45</c:v>
                </c:pt>
                <c:pt idx="454">
                  <c:v>45</c:v>
                </c:pt>
                <c:pt idx="455">
                  <c:v>45</c:v>
                </c:pt>
                <c:pt idx="456">
                  <c:v>45</c:v>
                </c:pt>
                <c:pt idx="457">
                  <c:v>45</c:v>
                </c:pt>
                <c:pt idx="458">
                  <c:v>45</c:v>
                </c:pt>
                <c:pt idx="459">
                  <c:v>45</c:v>
                </c:pt>
                <c:pt idx="460">
                  <c:v>45</c:v>
                </c:pt>
                <c:pt idx="461">
                  <c:v>45</c:v>
                </c:pt>
                <c:pt idx="462">
                  <c:v>45</c:v>
                </c:pt>
                <c:pt idx="463">
                  <c:v>45</c:v>
                </c:pt>
                <c:pt idx="464">
                  <c:v>45</c:v>
                </c:pt>
                <c:pt idx="465">
                  <c:v>45</c:v>
                </c:pt>
                <c:pt idx="466">
                  <c:v>45</c:v>
                </c:pt>
                <c:pt idx="467">
                  <c:v>45</c:v>
                </c:pt>
                <c:pt idx="468">
                  <c:v>45</c:v>
                </c:pt>
                <c:pt idx="469">
                  <c:v>45</c:v>
                </c:pt>
                <c:pt idx="470">
                  <c:v>45</c:v>
                </c:pt>
                <c:pt idx="471">
                  <c:v>45</c:v>
                </c:pt>
                <c:pt idx="472">
                  <c:v>45</c:v>
                </c:pt>
                <c:pt idx="473">
                  <c:v>45</c:v>
                </c:pt>
                <c:pt idx="474">
                  <c:v>45</c:v>
                </c:pt>
                <c:pt idx="475">
                  <c:v>45</c:v>
                </c:pt>
                <c:pt idx="476">
                  <c:v>45</c:v>
                </c:pt>
                <c:pt idx="477">
                  <c:v>45</c:v>
                </c:pt>
                <c:pt idx="478">
                  <c:v>45</c:v>
                </c:pt>
                <c:pt idx="479">
                  <c:v>45</c:v>
                </c:pt>
                <c:pt idx="480">
                  <c:v>45</c:v>
                </c:pt>
                <c:pt idx="481">
                  <c:v>45</c:v>
                </c:pt>
                <c:pt idx="482">
                  <c:v>45</c:v>
                </c:pt>
                <c:pt idx="483">
                  <c:v>45</c:v>
                </c:pt>
                <c:pt idx="484">
                  <c:v>45</c:v>
                </c:pt>
                <c:pt idx="485">
                  <c:v>45</c:v>
                </c:pt>
                <c:pt idx="486">
                  <c:v>45</c:v>
                </c:pt>
                <c:pt idx="487">
                  <c:v>45</c:v>
                </c:pt>
                <c:pt idx="488">
                  <c:v>45</c:v>
                </c:pt>
                <c:pt idx="489">
                  <c:v>45</c:v>
                </c:pt>
                <c:pt idx="490">
                  <c:v>45</c:v>
                </c:pt>
                <c:pt idx="491">
                  <c:v>45</c:v>
                </c:pt>
                <c:pt idx="492">
                  <c:v>45</c:v>
                </c:pt>
                <c:pt idx="493">
                  <c:v>45</c:v>
                </c:pt>
                <c:pt idx="494">
                  <c:v>45</c:v>
                </c:pt>
                <c:pt idx="495">
                  <c:v>45</c:v>
                </c:pt>
                <c:pt idx="496">
                  <c:v>45</c:v>
                </c:pt>
                <c:pt idx="497">
                  <c:v>45</c:v>
                </c:pt>
                <c:pt idx="498">
                  <c:v>45</c:v>
                </c:pt>
                <c:pt idx="499">
                  <c:v>45</c:v>
                </c:pt>
                <c:pt idx="500">
                  <c:v>45</c:v>
                </c:pt>
                <c:pt idx="501">
                  <c:v>45</c:v>
                </c:pt>
                <c:pt idx="502">
                  <c:v>45</c:v>
                </c:pt>
                <c:pt idx="503">
                  <c:v>45</c:v>
                </c:pt>
                <c:pt idx="504">
                  <c:v>45</c:v>
                </c:pt>
                <c:pt idx="505">
                  <c:v>45</c:v>
                </c:pt>
                <c:pt idx="506">
                  <c:v>45</c:v>
                </c:pt>
                <c:pt idx="507">
                  <c:v>45</c:v>
                </c:pt>
                <c:pt idx="508">
                  <c:v>45</c:v>
                </c:pt>
                <c:pt idx="509">
                  <c:v>45</c:v>
                </c:pt>
                <c:pt idx="510">
                  <c:v>45</c:v>
                </c:pt>
                <c:pt idx="511">
                  <c:v>45</c:v>
                </c:pt>
                <c:pt idx="512">
                  <c:v>45</c:v>
                </c:pt>
                <c:pt idx="513">
                  <c:v>45</c:v>
                </c:pt>
                <c:pt idx="514">
                  <c:v>45</c:v>
                </c:pt>
                <c:pt idx="515">
                  <c:v>45</c:v>
                </c:pt>
                <c:pt idx="516">
                  <c:v>45</c:v>
                </c:pt>
                <c:pt idx="517">
                  <c:v>45</c:v>
                </c:pt>
                <c:pt idx="518">
                  <c:v>45</c:v>
                </c:pt>
                <c:pt idx="519">
                  <c:v>45</c:v>
                </c:pt>
                <c:pt idx="520">
                  <c:v>45</c:v>
                </c:pt>
                <c:pt idx="521">
                  <c:v>45</c:v>
                </c:pt>
                <c:pt idx="522">
                  <c:v>45</c:v>
                </c:pt>
                <c:pt idx="523">
                  <c:v>45</c:v>
                </c:pt>
                <c:pt idx="524">
                  <c:v>45</c:v>
                </c:pt>
                <c:pt idx="525">
                  <c:v>45</c:v>
                </c:pt>
                <c:pt idx="526">
                  <c:v>45</c:v>
                </c:pt>
                <c:pt idx="527">
                  <c:v>45</c:v>
                </c:pt>
                <c:pt idx="528">
                  <c:v>45</c:v>
                </c:pt>
                <c:pt idx="529">
                  <c:v>45</c:v>
                </c:pt>
                <c:pt idx="530">
                  <c:v>45</c:v>
                </c:pt>
                <c:pt idx="531">
                  <c:v>45</c:v>
                </c:pt>
                <c:pt idx="532">
                  <c:v>45</c:v>
                </c:pt>
                <c:pt idx="533">
                  <c:v>45</c:v>
                </c:pt>
                <c:pt idx="534">
                  <c:v>45</c:v>
                </c:pt>
                <c:pt idx="535">
                  <c:v>45</c:v>
                </c:pt>
                <c:pt idx="536">
                  <c:v>45</c:v>
                </c:pt>
                <c:pt idx="537">
                  <c:v>45</c:v>
                </c:pt>
                <c:pt idx="538">
                  <c:v>45</c:v>
                </c:pt>
                <c:pt idx="539">
                  <c:v>45</c:v>
                </c:pt>
                <c:pt idx="540">
                  <c:v>45</c:v>
                </c:pt>
                <c:pt idx="541">
                  <c:v>45</c:v>
                </c:pt>
                <c:pt idx="542">
                  <c:v>45</c:v>
                </c:pt>
                <c:pt idx="543">
                  <c:v>45</c:v>
                </c:pt>
                <c:pt idx="544">
                  <c:v>45</c:v>
                </c:pt>
                <c:pt idx="545">
                  <c:v>45</c:v>
                </c:pt>
                <c:pt idx="546">
                  <c:v>45</c:v>
                </c:pt>
                <c:pt idx="547">
                  <c:v>45</c:v>
                </c:pt>
                <c:pt idx="548">
                  <c:v>45</c:v>
                </c:pt>
                <c:pt idx="549">
                  <c:v>45</c:v>
                </c:pt>
                <c:pt idx="550">
                  <c:v>45</c:v>
                </c:pt>
                <c:pt idx="551">
                  <c:v>45</c:v>
                </c:pt>
                <c:pt idx="552">
                  <c:v>45</c:v>
                </c:pt>
                <c:pt idx="553">
                  <c:v>45</c:v>
                </c:pt>
                <c:pt idx="554">
                  <c:v>45</c:v>
                </c:pt>
                <c:pt idx="555">
                  <c:v>45</c:v>
                </c:pt>
                <c:pt idx="556">
                  <c:v>45</c:v>
                </c:pt>
                <c:pt idx="557">
                  <c:v>45</c:v>
                </c:pt>
                <c:pt idx="558">
                  <c:v>45</c:v>
                </c:pt>
                <c:pt idx="559">
                  <c:v>45</c:v>
                </c:pt>
                <c:pt idx="560">
                  <c:v>45</c:v>
                </c:pt>
                <c:pt idx="561">
                  <c:v>45</c:v>
                </c:pt>
                <c:pt idx="562">
                  <c:v>45</c:v>
                </c:pt>
                <c:pt idx="563">
                  <c:v>45</c:v>
                </c:pt>
                <c:pt idx="564">
                  <c:v>45</c:v>
                </c:pt>
                <c:pt idx="565">
                  <c:v>45</c:v>
                </c:pt>
                <c:pt idx="566">
                  <c:v>45</c:v>
                </c:pt>
                <c:pt idx="567">
                  <c:v>45</c:v>
                </c:pt>
                <c:pt idx="568">
                  <c:v>45</c:v>
                </c:pt>
                <c:pt idx="569">
                  <c:v>45</c:v>
                </c:pt>
                <c:pt idx="570">
                  <c:v>45</c:v>
                </c:pt>
                <c:pt idx="571">
                  <c:v>45</c:v>
                </c:pt>
                <c:pt idx="572">
                  <c:v>45</c:v>
                </c:pt>
                <c:pt idx="573">
                  <c:v>45</c:v>
                </c:pt>
                <c:pt idx="574">
                  <c:v>45</c:v>
                </c:pt>
                <c:pt idx="575">
                  <c:v>45</c:v>
                </c:pt>
                <c:pt idx="576">
                  <c:v>45</c:v>
                </c:pt>
                <c:pt idx="577">
                  <c:v>45</c:v>
                </c:pt>
                <c:pt idx="578">
                  <c:v>45</c:v>
                </c:pt>
                <c:pt idx="579">
                  <c:v>45</c:v>
                </c:pt>
                <c:pt idx="580">
                  <c:v>45</c:v>
                </c:pt>
                <c:pt idx="581">
                  <c:v>45</c:v>
                </c:pt>
                <c:pt idx="582">
                  <c:v>45</c:v>
                </c:pt>
                <c:pt idx="583">
                  <c:v>45</c:v>
                </c:pt>
                <c:pt idx="584">
                  <c:v>45</c:v>
                </c:pt>
                <c:pt idx="585">
                  <c:v>45</c:v>
                </c:pt>
                <c:pt idx="586">
                  <c:v>45</c:v>
                </c:pt>
                <c:pt idx="587">
                  <c:v>45</c:v>
                </c:pt>
                <c:pt idx="588">
                  <c:v>45</c:v>
                </c:pt>
                <c:pt idx="589">
                  <c:v>45</c:v>
                </c:pt>
                <c:pt idx="590">
                  <c:v>45</c:v>
                </c:pt>
                <c:pt idx="591">
                  <c:v>45</c:v>
                </c:pt>
                <c:pt idx="592">
                  <c:v>45</c:v>
                </c:pt>
                <c:pt idx="593">
                  <c:v>45</c:v>
                </c:pt>
                <c:pt idx="594">
                  <c:v>45</c:v>
                </c:pt>
                <c:pt idx="595">
                  <c:v>45</c:v>
                </c:pt>
                <c:pt idx="596">
                  <c:v>45</c:v>
                </c:pt>
                <c:pt idx="597">
                  <c:v>45</c:v>
                </c:pt>
                <c:pt idx="598">
                  <c:v>45</c:v>
                </c:pt>
                <c:pt idx="599">
                  <c:v>45</c:v>
                </c:pt>
                <c:pt idx="600">
                  <c:v>45</c:v>
                </c:pt>
                <c:pt idx="601">
                  <c:v>45</c:v>
                </c:pt>
                <c:pt idx="602">
                  <c:v>45</c:v>
                </c:pt>
                <c:pt idx="603">
                  <c:v>45</c:v>
                </c:pt>
                <c:pt idx="604">
                  <c:v>45</c:v>
                </c:pt>
                <c:pt idx="605">
                  <c:v>45</c:v>
                </c:pt>
                <c:pt idx="606">
                  <c:v>45</c:v>
                </c:pt>
                <c:pt idx="607">
                  <c:v>45</c:v>
                </c:pt>
                <c:pt idx="608">
                  <c:v>45</c:v>
                </c:pt>
                <c:pt idx="609">
                  <c:v>45</c:v>
                </c:pt>
                <c:pt idx="610">
                  <c:v>45</c:v>
                </c:pt>
                <c:pt idx="611">
                  <c:v>45</c:v>
                </c:pt>
                <c:pt idx="612">
                  <c:v>45</c:v>
                </c:pt>
                <c:pt idx="613">
                  <c:v>45</c:v>
                </c:pt>
                <c:pt idx="614">
                  <c:v>45</c:v>
                </c:pt>
                <c:pt idx="615">
                  <c:v>45</c:v>
                </c:pt>
                <c:pt idx="616">
                  <c:v>45</c:v>
                </c:pt>
                <c:pt idx="617">
                  <c:v>45</c:v>
                </c:pt>
                <c:pt idx="618">
                  <c:v>45</c:v>
                </c:pt>
                <c:pt idx="619">
                  <c:v>45</c:v>
                </c:pt>
                <c:pt idx="620">
                  <c:v>45</c:v>
                </c:pt>
                <c:pt idx="621">
                  <c:v>45</c:v>
                </c:pt>
                <c:pt idx="622">
                  <c:v>45</c:v>
                </c:pt>
                <c:pt idx="623">
                  <c:v>45</c:v>
                </c:pt>
                <c:pt idx="624">
                  <c:v>45</c:v>
                </c:pt>
                <c:pt idx="625">
                  <c:v>45</c:v>
                </c:pt>
                <c:pt idx="626">
                  <c:v>45</c:v>
                </c:pt>
                <c:pt idx="627">
                  <c:v>45</c:v>
                </c:pt>
                <c:pt idx="628">
                  <c:v>45</c:v>
                </c:pt>
                <c:pt idx="629">
                  <c:v>45</c:v>
                </c:pt>
                <c:pt idx="630">
                  <c:v>45</c:v>
                </c:pt>
                <c:pt idx="631">
                  <c:v>45</c:v>
                </c:pt>
                <c:pt idx="632">
                  <c:v>45</c:v>
                </c:pt>
                <c:pt idx="633">
                  <c:v>45</c:v>
                </c:pt>
                <c:pt idx="634">
                  <c:v>45</c:v>
                </c:pt>
                <c:pt idx="635">
                  <c:v>45</c:v>
                </c:pt>
                <c:pt idx="636">
                  <c:v>45</c:v>
                </c:pt>
                <c:pt idx="637">
                  <c:v>45</c:v>
                </c:pt>
                <c:pt idx="638">
                  <c:v>45</c:v>
                </c:pt>
                <c:pt idx="639">
                  <c:v>45</c:v>
                </c:pt>
                <c:pt idx="640">
                  <c:v>45</c:v>
                </c:pt>
                <c:pt idx="641">
                  <c:v>45</c:v>
                </c:pt>
                <c:pt idx="642">
                  <c:v>45</c:v>
                </c:pt>
                <c:pt idx="643">
                  <c:v>45</c:v>
                </c:pt>
                <c:pt idx="644">
                  <c:v>45</c:v>
                </c:pt>
                <c:pt idx="645">
                  <c:v>45</c:v>
                </c:pt>
                <c:pt idx="646">
                  <c:v>45</c:v>
                </c:pt>
                <c:pt idx="647">
                  <c:v>45</c:v>
                </c:pt>
                <c:pt idx="648">
                  <c:v>45</c:v>
                </c:pt>
                <c:pt idx="649">
                  <c:v>45</c:v>
                </c:pt>
                <c:pt idx="650">
                  <c:v>45</c:v>
                </c:pt>
                <c:pt idx="651">
                  <c:v>45</c:v>
                </c:pt>
                <c:pt idx="652">
                  <c:v>45</c:v>
                </c:pt>
                <c:pt idx="653">
                  <c:v>45</c:v>
                </c:pt>
                <c:pt idx="654">
                  <c:v>45</c:v>
                </c:pt>
                <c:pt idx="655">
                  <c:v>45</c:v>
                </c:pt>
                <c:pt idx="656">
                  <c:v>45</c:v>
                </c:pt>
                <c:pt idx="657">
                  <c:v>45</c:v>
                </c:pt>
                <c:pt idx="658">
                  <c:v>45</c:v>
                </c:pt>
                <c:pt idx="659">
                  <c:v>45</c:v>
                </c:pt>
                <c:pt idx="660">
                  <c:v>45</c:v>
                </c:pt>
                <c:pt idx="661">
                  <c:v>45</c:v>
                </c:pt>
                <c:pt idx="662">
                  <c:v>45</c:v>
                </c:pt>
                <c:pt idx="663">
                  <c:v>45</c:v>
                </c:pt>
                <c:pt idx="664">
                  <c:v>45</c:v>
                </c:pt>
                <c:pt idx="665">
                  <c:v>45</c:v>
                </c:pt>
                <c:pt idx="666">
                  <c:v>45</c:v>
                </c:pt>
                <c:pt idx="667">
                  <c:v>45</c:v>
                </c:pt>
                <c:pt idx="668">
                  <c:v>45</c:v>
                </c:pt>
                <c:pt idx="669">
                  <c:v>45</c:v>
                </c:pt>
                <c:pt idx="670">
                  <c:v>45</c:v>
                </c:pt>
                <c:pt idx="671">
                  <c:v>45</c:v>
                </c:pt>
                <c:pt idx="672">
                  <c:v>45</c:v>
                </c:pt>
                <c:pt idx="673">
                  <c:v>45</c:v>
                </c:pt>
                <c:pt idx="674">
                  <c:v>45</c:v>
                </c:pt>
                <c:pt idx="675">
                  <c:v>45</c:v>
                </c:pt>
                <c:pt idx="676">
                  <c:v>45</c:v>
                </c:pt>
                <c:pt idx="677">
                  <c:v>45</c:v>
                </c:pt>
                <c:pt idx="678">
                  <c:v>45</c:v>
                </c:pt>
                <c:pt idx="679">
                  <c:v>45</c:v>
                </c:pt>
                <c:pt idx="680">
                  <c:v>45</c:v>
                </c:pt>
                <c:pt idx="681">
                  <c:v>45</c:v>
                </c:pt>
                <c:pt idx="682">
                  <c:v>45</c:v>
                </c:pt>
                <c:pt idx="683">
                  <c:v>45</c:v>
                </c:pt>
                <c:pt idx="684">
                  <c:v>45</c:v>
                </c:pt>
                <c:pt idx="685">
                  <c:v>45</c:v>
                </c:pt>
                <c:pt idx="686">
                  <c:v>45</c:v>
                </c:pt>
                <c:pt idx="687">
                  <c:v>45</c:v>
                </c:pt>
                <c:pt idx="688">
                  <c:v>45</c:v>
                </c:pt>
                <c:pt idx="689">
                  <c:v>45</c:v>
                </c:pt>
                <c:pt idx="690">
                  <c:v>45</c:v>
                </c:pt>
                <c:pt idx="691">
                  <c:v>45</c:v>
                </c:pt>
                <c:pt idx="692">
                  <c:v>45</c:v>
                </c:pt>
                <c:pt idx="693">
                  <c:v>45</c:v>
                </c:pt>
                <c:pt idx="694">
                  <c:v>45</c:v>
                </c:pt>
                <c:pt idx="695">
                  <c:v>45</c:v>
                </c:pt>
                <c:pt idx="696">
                  <c:v>45</c:v>
                </c:pt>
                <c:pt idx="697">
                  <c:v>45</c:v>
                </c:pt>
                <c:pt idx="698">
                  <c:v>45</c:v>
                </c:pt>
                <c:pt idx="699">
                  <c:v>45</c:v>
                </c:pt>
                <c:pt idx="700">
                  <c:v>45</c:v>
                </c:pt>
                <c:pt idx="701">
                  <c:v>45</c:v>
                </c:pt>
                <c:pt idx="702">
                  <c:v>45</c:v>
                </c:pt>
                <c:pt idx="703">
                  <c:v>45</c:v>
                </c:pt>
                <c:pt idx="704">
                  <c:v>45</c:v>
                </c:pt>
                <c:pt idx="705">
                  <c:v>45</c:v>
                </c:pt>
                <c:pt idx="706">
                  <c:v>45</c:v>
                </c:pt>
                <c:pt idx="707">
                  <c:v>45</c:v>
                </c:pt>
                <c:pt idx="708">
                  <c:v>45</c:v>
                </c:pt>
                <c:pt idx="709">
                  <c:v>45</c:v>
                </c:pt>
                <c:pt idx="710">
                  <c:v>45</c:v>
                </c:pt>
                <c:pt idx="711">
                  <c:v>45</c:v>
                </c:pt>
                <c:pt idx="712">
                  <c:v>45</c:v>
                </c:pt>
                <c:pt idx="713">
                  <c:v>45</c:v>
                </c:pt>
                <c:pt idx="714">
                  <c:v>45</c:v>
                </c:pt>
                <c:pt idx="715">
                  <c:v>45</c:v>
                </c:pt>
                <c:pt idx="716">
                  <c:v>45</c:v>
                </c:pt>
                <c:pt idx="717">
                  <c:v>45</c:v>
                </c:pt>
                <c:pt idx="718">
                  <c:v>45</c:v>
                </c:pt>
                <c:pt idx="719">
                  <c:v>45</c:v>
                </c:pt>
                <c:pt idx="720">
                  <c:v>45</c:v>
                </c:pt>
                <c:pt idx="721">
                  <c:v>45</c:v>
                </c:pt>
                <c:pt idx="722">
                  <c:v>45</c:v>
                </c:pt>
                <c:pt idx="723">
                  <c:v>45</c:v>
                </c:pt>
                <c:pt idx="724">
                  <c:v>45</c:v>
                </c:pt>
                <c:pt idx="725">
                  <c:v>45</c:v>
                </c:pt>
                <c:pt idx="726">
                  <c:v>45</c:v>
                </c:pt>
                <c:pt idx="727">
                  <c:v>45</c:v>
                </c:pt>
                <c:pt idx="728">
                  <c:v>45</c:v>
                </c:pt>
                <c:pt idx="729">
                  <c:v>45</c:v>
                </c:pt>
                <c:pt idx="730">
                  <c:v>45</c:v>
                </c:pt>
                <c:pt idx="731">
                  <c:v>45</c:v>
                </c:pt>
                <c:pt idx="732">
                  <c:v>45</c:v>
                </c:pt>
                <c:pt idx="733">
                  <c:v>45</c:v>
                </c:pt>
                <c:pt idx="734">
                  <c:v>45</c:v>
                </c:pt>
                <c:pt idx="735">
                  <c:v>45</c:v>
                </c:pt>
                <c:pt idx="736">
                  <c:v>45</c:v>
                </c:pt>
                <c:pt idx="737">
                  <c:v>45</c:v>
                </c:pt>
                <c:pt idx="738">
                  <c:v>45</c:v>
                </c:pt>
                <c:pt idx="739">
                  <c:v>45</c:v>
                </c:pt>
                <c:pt idx="740">
                  <c:v>45</c:v>
                </c:pt>
                <c:pt idx="741">
                  <c:v>45</c:v>
                </c:pt>
                <c:pt idx="742">
                  <c:v>45</c:v>
                </c:pt>
                <c:pt idx="743">
                  <c:v>45</c:v>
                </c:pt>
                <c:pt idx="744">
                  <c:v>45</c:v>
                </c:pt>
                <c:pt idx="745">
                  <c:v>45</c:v>
                </c:pt>
                <c:pt idx="746">
                  <c:v>45</c:v>
                </c:pt>
                <c:pt idx="747">
                  <c:v>45</c:v>
                </c:pt>
                <c:pt idx="748">
                  <c:v>45</c:v>
                </c:pt>
                <c:pt idx="749">
                  <c:v>45</c:v>
                </c:pt>
                <c:pt idx="750">
                  <c:v>45</c:v>
                </c:pt>
                <c:pt idx="751">
                  <c:v>45</c:v>
                </c:pt>
                <c:pt idx="752">
                  <c:v>45</c:v>
                </c:pt>
                <c:pt idx="753">
                  <c:v>45</c:v>
                </c:pt>
                <c:pt idx="754">
                  <c:v>45</c:v>
                </c:pt>
                <c:pt idx="755">
                  <c:v>45</c:v>
                </c:pt>
                <c:pt idx="756">
                  <c:v>45</c:v>
                </c:pt>
                <c:pt idx="757">
                  <c:v>45</c:v>
                </c:pt>
                <c:pt idx="758">
                  <c:v>45</c:v>
                </c:pt>
                <c:pt idx="759">
                  <c:v>45</c:v>
                </c:pt>
                <c:pt idx="760">
                  <c:v>45</c:v>
                </c:pt>
                <c:pt idx="761">
                  <c:v>45</c:v>
                </c:pt>
                <c:pt idx="762">
                  <c:v>45</c:v>
                </c:pt>
                <c:pt idx="763">
                  <c:v>45</c:v>
                </c:pt>
                <c:pt idx="764">
                  <c:v>45</c:v>
                </c:pt>
                <c:pt idx="765">
                  <c:v>45</c:v>
                </c:pt>
                <c:pt idx="766">
                  <c:v>45</c:v>
                </c:pt>
                <c:pt idx="767">
                  <c:v>45</c:v>
                </c:pt>
                <c:pt idx="768">
                  <c:v>45</c:v>
                </c:pt>
                <c:pt idx="769">
                  <c:v>45</c:v>
                </c:pt>
                <c:pt idx="770">
                  <c:v>45</c:v>
                </c:pt>
                <c:pt idx="771">
                  <c:v>45</c:v>
                </c:pt>
                <c:pt idx="772">
                  <c:v>45</c:v>
                </c:pt>
                <c:pt idx="773">
                  <c:v>45</c:v>
                </c:pt>
                <c:pt idx="774">
                  <c:v>45</c:v>
                </c:pt>
                <c:pt idx="775">
                  <c:v>45</c:v>
                </c:pt>
                <c:pt idx="776">
                  <c:v>45</c:v>
                </c:pt>
                <c:pt idx="777">
                  <c:v>45</c:v>
                </c:pt>
                <c:pt idx="778">
                  <c:v>45</c:v>
                </c:pt>
                <c:pt idx="779">
                  <c:v>45</c:v>
                </c:pt>
                <c:pt idx="780">
                  <c:v>45</c:v>
                </c:pt>
                <c:pt idx="781">
                  <c:v>45</c:v>
                </c:pt>
                <c:pt idx="782">
                  <c:v>45</c:v>
                </c:pt>
                <c:pt idx="783">
                  <c:v>45</c:v>
                </c:pt>
                <c:pt idx="784">
                  <c:v>45</c:v>
                </c:pt>
                <c:pt idx="785">
                  <c:v>45</c:v>
                </c:pt>
                <c:pt idx="786">
                  <c:v>45</c:v>
                </c:pt>
                <c:pt idx="787">
                  <c:v>45</c:v>
                </c:pt>
                <c:pt idx="788">
                  <c:v>45</c:v>
                </c:pt>
                <c:pt idx="789">
                  <c:v>45</c:v>
                </c:pt>
                <c:pt idx="790">
                  <c:v>45</c:v>
                </c:pt>
                <c:pt idx="791">
                  <c:v>45</c:v>
                </c:pt>
                <c:pt idx="792">
                  <c:v>45</c:v>
                </c:pt>
                <c:pt idx="793">
                  <c:v>45</c:v>
                </c:pt>
                <c:pt idx="794">
                  <c:v>45</c:v>
                </c:pt>
                <c:pt idx="795">
                  <c:v>45</c:v>
                </c:pt>
                <c:pt idx="796">
                  <c:v>45</c:v>
                </c:pt>
                <c:pt idx="797">
                  <c:v>45</c:v>
                </c:pt>
                <c:pt idx="798">
                  <c:v>45</c:v>
                </c:pt>
                <c:pt idx="799">
                  <c:v>45</c:v>
                </c:pt>
                <c:pt idx="800">
                  <c:v>45</c:v>
                </c:pt>
                <c:pt idx="801">
                  <c:v>45</c:v>
                </c:pt>
                <c:pt idx="802">
                  <c:v>45</c:v>
                </c:pt>
                <c:pt idx="803">
                  <c:v>45</c:v>
                </c:pt>
                <c:pt idx="804">
                  <c:v>45</c:v>
                </c:pt>
                <c:pt idx="805">
                  <c:v>45</c:v>
                </c:pt>
                <c:pt idx="806">
                  <c:v>45</c:v>
                </c:pt>
                <c:pt idx="807">
                  <c:v>45</c:v>
                </c:pt>
                <c:pt idx="808">
                  <c:v>45</c:v>
                </c:pt>
                <c:pt idx="809">
                  <c:v>45</c:v>
                </c:pt>
                <c:pt idx="810">
                  <c:v>45</c:v>
                </c:pt>
                <c:pt idx="811">
                  <c:v>45</c:v>
                </c:pt>
                <c:pt idx="812">
                  <c:v>45</c:v>
                </c:pt>
                <c:pt idx="813">
                  <c:v>45</c:v>
                </c:pt>
                <c:pt idx="814">
                  <c:v>45</c:v>
                </c:pt>
                <c:pt idx="815">
                  <c:v>45</c:v>
                </c:pt>
                <c:pt idx="816">
                  <c:v>45</c:v>
                </c:pt>
                <c:pt idx="817">
                  <c:v>45</c:v>
                </c:pt>
                <c:pt idx="818">
                  <c:v>45</c:v>
                </c:pt>
                <c:pt idx="819">
                  <c:v>45</c:v>
                </c:pt>
                <c:pt idx="820">
                  <c:v>45</c:v>
                </c:pt>
                <c:pt idx="821">
                  <c:v>45</c:v>
                </c:pt>
                <c:pt idx="822">
                  <c:v>45</c:v>
                </c:pt>
                <c:pt idx="823">
                  <c:v>45</c:v>
                </c:pt>
                <c:pt idx="824">
                  <c:v>45</c:v>
                </c:pt>
                <c:pt idx="825">
                  <c:v>45</c:v>
                </c:pt>
                <c:pt idx="826">
                  <c:v>45</c:v>
                </c:pt>
                <c:pt idx="827">
                  <c:v>45</c:v>
                </c:pt>
                <c:pt idx="828">
                  <c:v>45</c:v>
                </c:pt>
                <c:pt idx="829">
                  <c:v>45</c:v>
                </c:pt>
                <c:pt idx="830">
                  <c:v>45</c:v>
                </c:pt>
                <c:pt idx="831">
                  <c:v>45</c:v>
                </c:pt>
                <c:pt idx="832">
                  <c:v>45</c:v>
                </c:pt>
                <c:pt idx="833">
                  <c:v>45</c:v>
                </c:pt>
                <c:pt idx="834">
                  <c:v>45</c:v>
                </c:pt>
                <c:pt idx="835">
                  <c:v>45</c:v>
                </c:pt>
                <c:pt idx="836">
                  <c:v>45</c:v>
                </c:pt>
                <c:pt idx="837">
                  <c:v>45</c:v>
                </c:pt>
                <c:pt idx="838">
                  <c:v>45</c:v>
                </c:pt>
                <c:pt idx="839">
                  <c:v>45</c:v>
                </c:pt>
                <c:pt idx="840">
                  <c:v>45</c:v>
                </c:pt>
                <c:pt idx="841">
                  <c:v>45</c:v>
                </c:pt>
                <c:pt idx="842">
                  <c:v>45</c:v>
                </c:pt>
                <c:pt idx="843">
                  <c:v>45</c:v>
                </c:pt>
                <c:pt idx="844">
                  <c:v>45</c:v>
                </c:pt>
                <c:pt idx="845">
                  <c:v>45</c:v>
                </c:pt>
                <c:pt idx="846">
                  <c:v>45</c:v>
                </c:pt>
                <c:pt idx="847">
                  <c:v>45</c:v>
                </c:pt>
                <c:pt idx="848">
                  <c:v>45</c:v>
                </c:pt>
                <c:pt idx="849">
                  <c:v>45</c:v>
                </c:pt>
                <c:pt idx="850">
                  <c:v>45</c:v>
                </c:pt>
                <c:pt idx="851">
                  <c:v>45</c:v>
                </c:pt>
                <c:pt idx="852">
                  <c:v>45</c:v>
                </c:pt>
                <c:pt idx="853">
                  <c:v>45</c:v>
                </c:pt>
                <c:pt idx="854">
                  <c:v>45</c:v>
                </c:pt>
                <c:pt idx="855">
                  <c:v>45</c:v>
                </c:pt>
                <c:pt idx="856">
                  <c:v>45</c:v>
                </c:pt>
                <c:pt idx="857">
                  <c:v>45</c:v>
                </c:pt>
                <c:pt idx="858">
                  <c:v>45</c:v>
                </c:pt>
                <c:pt idx="859">
                  <c:v>45</c:v>
                </c:pt>
                <c:pt idx="860">
                  <c:v>45</c:v>
                </c:pt>
                <c:pt idx="861">
                  <c:v>45</c:v>
                </c:pt>
                <c:pt idx="862">
                  <c:v>45</c:v>
                </c:pt>
                <c:pt idx="863">
                  <c:v>45</c:v>
                </c:pt>
                <c:pt idx="864">
                  <c:v>45</c:v>
                </c:pt>
                <c:pt idx="865">
                  <c:v>45</c:v>
                </c:pt>
                <c:pt idx="866">
                  <c:v>45</c:v>
                </c:pt>
                <c:pt idx="867">
                  <c:v>45</c:v>
                </c:pt>
                <c:pt idx="868">
                  <c:v>45</c:v>
                </c:pt>
                <c:pt idx="869">
                  <c:v>45</c:v>
                </c:pt>
                <c:pt idx="870">
                  <c:v>45</c:v>
                </c:pt>
                <c:pt idx="871">
                  <c:v>45</c:v>
                </c:pt>
                <c:pt idx="872">
                  <c:v>45</c:v>
                </c:pt>
                <c:pt idx="873">
                  <c:v>45</c:v>
                </c:pt>
                <c:pt idx="874">
                  <c:v>45</c:v>
                </c:pt>
                <c:pt idx="875">
                  <c:v>45</c:v>
                </c:pt>
                <c:pt idx="876">
                  <c:v>45</c:v>
                </c:pt>
                <c:pt idx="877">
                  <c:v>45</c:v>
                </c:pt>
                <c:pt idx="878">
                  <c:v>45</c:v>
                </c:pt>
                <c:pt idx="879">
                  <c:v>45</c:v>
                </c:pt>
                <c:pt idx="880">
                  <c:v>45</c:v>
                </c:pt>
                <c:pt idx="881">
                  <c:v>45</c:v>
                </c:pt>
                <c:pt idx="882">
                  <c:v>45</c:v>
                </c:pt>
                <c:pt idx="883">
                  <c:v>45</c:v>
                </c:pt>
                <c:pt idx="884">
                  <c:v>45</c:v>
                </c:pt>
                <c:pt idx="885">
                  <c:v>45</c:v>
                </c:pt>
                <c:pt idx="886">
                  <c:v>45</c:v>
                </c:pt>
                <c:pt idx="887">
                  <c:v>45</c:v>
                </c:pt>
                <c:pt idx="888">
                  <c:v>45</c:v>
                </c:pt>
                <c:pt idx="889">
                  <c:v>45</c:v>
                </c:pt>
                <c:pt idx="890">
                  <c:v>45</c:v>
                </c:pt>
                <c:pt idx="891">
                  <c:v>45</c:v>
                </c:pt>
                <c:pt idx="892">
                  <c:v>45</c:v>
                </c:pt>
                <c:pt idx="893">
                  <c:v>45</c:v>
                </c:pt>
                <c:pt idx="894">
                  <c:v>45</c:v>
                </c:pt>
                <c:pt idx="895">
                  <c:v>45</c:v>
                </c:pt>
                <c:pt idx="896">
                  <c:v>45</c:v>
                </c:pt>
                <c:pt idx="897">
                  <c:v>45</c:v>
                </c:pt>
                <c:pt idx="898">
                  <c:v>45</c:v>
                </c:pt>
                <c:pt idx="899">
                  <c:v>45</c:v>
                </c:pt>
                <c:pt idx="900">
                  <c:v>45</c:v>
                </c:pt>
                <c:pt idx="901">
                  <c:v>45</c:v>
                </c:pt>
                <c:pt idx="902">
                  <c:v>45</c:v>
                </c:pt>
                <c:pt idx="903">
                  <c:v>45</c:v>
                </c:pt>
                <c:pt idx="904">
                  <c:v>45</c:v>
                </c:pt>
                <c:pt idx="905">
                  <c:v>45</c:v>
                </c:pt>
                <c:pt idx="906">
                  <c:v>45</c:v>
                </c:pt>
                <c:pt idx="907">
                  <c:v>45</c:v>
                </c:pt>
                <c:pt idx="908">
                  <c:v>45</c:v>
                </c:pt>
                <c:pt idx="909">
                  <c:v>45</c:v>
                </c:pt>
                <c:pt idx="910">
                  <c:v>45</c:v>
                </c:pt>
                <c:pt idx="911">
                  <c:v>45</c:v>
                </c:pt>
                <c:pt idx="912">
                  <c:v>45</c:v>
                </c:pt>
                <c:pt idx="913">
                  <c:v>45</c:v>
                </c:pt>
                <c:pt idx="914">
                  <c:v>45</c:v>
                </c:pt>
                <c:pt idx="915">
                  <c:v>45</c:v>
                </c:pt>
                <c:pt idx="916">
                  <c:v>45</c:v>
                </c:pt>
                <c:pt idx="917">
                  <c:v>45</c:v>
                </c:pt>
                <c:pt idx="918">
                  <c:v>45</c:v>
                </c:pt>
                <c:pt idx="919">
                  <c:v>45</c:v>
                </c:pt>
                <c:pt idx="920">
                  <c:v>45</c:v>
                </c:pt>
                <c:pt idx="921">
                  <c:v>45</c:v>
                </c:pt>
                <c:pt idx="922">
                  <c:v>45</c:v>
                </c:pt>
                <c:pt idx="923">
                  <c:v>45</c:v>
                </c:pt>
                <c:pt idx="924">
                  <c:v>45</c:v>
                </c:pt>
                <c:pt idx="925">
                  <c:v>45</c:v>
                </c:pt>
                <c:pt idx="926">
                  <c:v>45</c:v>
                </c:pt>
                <c:pt idx="927">
                  <c:v>45</c:v>
                </c:pt>
                <c:pt idx="928">
                  <c:v>45</c:v>
                </c:pt>
                <c:pt idx="929">
                  <c:v>45</c:v>
                </c:pt>
                <c:pt idx="930">
                  <c:v>45</c:v>
                </c:pt>
                <c:pt idx="931">
                  <c:v>45</c:v>
                </c:pt>
                <c:pt idx="932">
                  <c:v>45</c:v>
                </c:pt>
                <c:pt idx="933">
                  <c:v>45</c:v>
                </c:pt>
                <c:pt idx="934">
                  <c:v>45</c:v>
                </c:pt>
                <c:pt idx="935">
                  <c:v>45</c:v>
                </c:pt>
                <c:pt idx="936">
                  <c:v>45</c:v>
                </c:pt>
                <c:pt idx="937">
                  <c:v>45</c:v>
                </c:pt>
                <c:pt idx="938">
                  <c:v>45</c:v>
                </c:pt>
                <c:pt idx="939">
                  <c:v>45</c:v>
                </c:pt>
                <c:pt idx="940">
                  <c:v>45</c:v>
                </c:pt>
                <c:pt idx="941">
                  <c:v>45</c:v>
                </c:pt>
                <c:pt idx="942">
                  <c:v>45</c:v>
                </c:pt>
                <c:pt idx="943">
                  <c:v>45</c:v>
                </c:pt>
                <c:pt idx="944">
                  <c:v>45</c:v>
                </c:pt>
                <c:pt idx="945">
                  <c:v>45</c:v>
                </c:pt>
                <c:pt idx="946">
                  <c:v>45</c:v>
                </c:pt>
                <c:pt idx="947">
                  <c:v>45</c:v>
                </c:pt>
                <c:pt idx="948">
                  <c:v>45</c:v>
                </c:pt>
                <c:pt idx="949">
                  <c:v>45</c:v>
                </c:pt>
                <c:pt idx="950">
                  <c:v>45</c:v>
                </c:pt>
                <c:pt idx="951">
                  <c:v>45</c:v>
                </c:pt>
                <c:pt idx="952">
                  <c:v>45</c:v>
                </c:pt>
                <c:pt idx="953">
                  <c:v>45</c:v>
                </c:pt>
                <c:pt idx="954">
                  <c:v>45</c:v>
                </c:pt>
                <c:pt idx="955">
                  <c:v>45</c:v>
                </c:pt>
                <c:pt idx="956">
                  <c:v>45</c:v>
                </c:pt>
                <c:pt idx="957">
                  <c:v>45</c:v>
                </c:pt>
                <c:pt idx="958">
                  <c:v>45</c:v>
                </c:pt>
                <c:pt idx="959">
                  <c:v>45</c:v>
                </c:pt>
                <c:pt idx="960">
                  <c:v>45</c:v>
                </c:pt>
                <c:pt idx="961">
                  <c:v>45</c:v>
                </c:pt>
                <c:pt idx="962">
                  <c:v>45</c:v>
                </c:pt>
                <c:pt idx="963">
                  <c:v>45</c:v>
                </c:pt>
                <c:pt idx="964">
                  <c:v>45</c:v>
                </c:pt>
                <c:pt idx="965">
                  <c:v>45</c:v>
                </c:pt>
                <c:pt idx="966">
                  <c:v>45</c:v>
                </c:pt>
                <c:pt idx="967">
                  <c:v>45</c:v>
                </c:pt>
                <c:pt idx="968">
                  <c:v>45</c:v>
                </c:pt>
                <c:pt idx="969">
                  <c:v>45</c:v>
                </c:pt>
                <c:pt idx="970">
                  <c:v>45</c:v>
                </c:pt>
                <c:pt idx="971">
                  <c:v>45</c:v>
                </c:pt>
                <c:pt idx="972">
                  <c:v>45</c:v>
                </c:pt>
                <c:pt idx="973">
                  <c:v>45</c:v>
                </c:pt>
                <c:pt idx="974">
                  <c:v>45</c:v>
                </c:pt>
                <c:pt idx="975">
                  <c:v>45</c:v>
                </c:pt>
                <c:pt idx="976">
                  <c:v>45</c:v>
                </c:pt>
                <c:pt idx="977">
                  <c:v>45</c:v>
                </c:pt>
                <c:pt idx="978">
                  <c:v>45</c:v>
                </c:pt>
                <c:pt idx="979">
                  <c:v>45</c:v>
                </c:pt>
                <c:pt idx="980">
                  <c:v>45</c:v>
                </c:pt>
                <c:pt idx="981">
                  <c:v>45</c:v>
                </c:pt>
                <c:pt idx="982">
                  <c:v>45</c:v>
                </c:pt>
                <c:pt idx="983">
                  <c:v>45</c:v>
                </c:pt>
                <c:pt idx="984">
                  <c:v>45</c:v>
                </c:pt>
                <c:pt idx="985">
                  <c:v>45</c:v>
                </c:pt>
                <c:pt idx="986">
                  <c:v>45</c:v>
                </c:pt>
                <c:pt idx="987">
                  <c:v>45</c:v>
                </c:pt>
                <c:pt idx="988">
                  <c:v>45</c:v>
                </c:pt>
                <c:pt idx="989">
                  <c:v>45</c:v>
                </c:pt>
                <c:pt idx="990">
                  <c:v>45</c:v>
                </c:pt>
                <c:pt idx="991">
                  <c:v>45</c:v>
                </c:pt>
                <c:pt idx="992">
                  <c:v>45</c:v>
                </c:pt>
                <c:pt idx="993">
                  <c:v>45</c:v>
                </c:pt>
                <c:pt idx="994">
                  <c:v>45</c:v>
                </c:pt>
                <c:pt idx="995">
                  <c:v>45</c:v>
                </c:pt>
                <c:pt idx="996">
                  <c:v>45</c:v>
                </c:pt>
                <c:pt idx="997">
                  <c:v>45</c:v>
                </c:pt>
                <c:pt idx="998">
                  <c:v>45</c:v>
                </c:pt>
                <c:pt idx="999">
                  <c:v>45</c:v>
                </c:pt>
                <c:pt idx="1000">
                  <c:v>45</c:v>
                </c:pt>
                <c:pt idx="1001">
                  <c:v>45</c:v>
                </c:pt>
                <c:pt idx="1002">
                  <c:v>45</c:v>
                </c:pt>
                <c:pt idx="1003">
                  <c:v>45</c:v>
                </c:pt>
                <c:pt idx="1004">
                  <c:v>45</c:v>
                </c:pt>
                <c:pt idx="1005">
                  <c:v>45</c:v>
                </c:pt>
                <c:pt idx="1006">
                  <c:v>45</c:v>
                </c:pt>
                <c:pt idx="1007">
                  <c:v>45</c:v>
                </c:pt>
                <c:pt idx="1008">
                  <c:v>45</c:v>
                </c:pt>
                <c:pt idx="1009">
                  <c:v>45</c:v>
                </c:pt>
                <c:pt idx="1010">
                  <c:v>45</c:v>
                </c:pt>
                <c:pt idx="1011">
                  <c:v>45</c:v>
                </c:pt>
                <c:pt idx="1012">
                  <c:v>45</c:v>
                </c:pt>
                <c:pt idx="1013">
                  <c:v>45</c:v>
                </c:pt>
                <c:pt idx="1014">
                  <c:v>45</c:v>
                </c:pt>
                <c:pt idx="1015">
                  <c:v>45</c:v>
                </c:pt>
                <c:pt idx="1016">
                  <c:v>45</c:v>
                </c:pt>
                <c:pt idx="1017">
                  <c:v>45</c:v>
                </c:pt>
                <c:pt idx="1018">
                  <c:v>45</c:v>
                </c:pt>
                <c:pt idx="1019">
                  <c:v>45</c:v>
                </c:pt>
                <c:pt idx="1020">
                  <c:v>45</c:v>
                </c:pt>
                <c:pt idx="1021">
                  <c:v>45</c:v>
                </c:pt>
                <c:pt idx="1022">
                  <c:v>45</c:v>
                </c:pt>
                <c:pt idx="1023">
                  <c:v>45</c:v>
                </c:pt>
                <c:pt idx="1024">
                  <c:v>45</c:v>
                </c:pt>
                <c:pt idx="1025">
                  <c:v>45</c:v>
                </c:pt>
                <c:pt idx="1026">
                  <c:v>45</c:v>
                </c:pt>
                <c:pt idx="1027">
                  <c:v>45</c:v>
                </c:pt>
                <c:pt idx="1028">
                  <c:v>45</c:v>
                </c:pt>
                <c:pt idx="1029">
                  <c:v>45</c:v>
                </c:pt>
                <c:pt idx="1030">
                  <c:v>45</c:v>
                </c:pt>
                <c:pt idx="1031">
                  <c:v>45</c:v>
                </c:pt>
                <c:pt idx="1032">
                  <c:v>45</c:v>
                </c:pt>
                <c:pt idx="1033">
                  <c:v>45</c:v>
                </c:pt>
                <c:pt idx="1034">
                  <c:v>45</c:v>
                </c:pt>
                <c:pt idx="1035">
                  <c:v>45</c:v>
                </c:pt>
                <c:pt idx="1036">
                  <c:v>45</c:v>
                </c:pt>
                <c:pt idx="1037">
                  <c:v>45</c:v>
                </c:pt>
                <c:pt idx="1038">
                  <c:v>45</c:v>
                </c:pt>
                <c:pt idx="1039">
                  <c:v>45</c:v>
                </c:pt>
                <c:pt idx="1040">
                  <c:v>45</c:v>
                </c:pt>
                <c:pt idx="1041">
                  <c:v>45</c:v>
                </c:pt>
                <c:pt idx="1042">
                  <c:v>45</c:v>
                </c:pt>
                <c:pt idx="1043">
                  <c:v>45</c:v>
                </c:pt>
                <c:pt idx="1044">
                  <c:v>45</c:v>
                </c:pt>
                <c:pt idx="1045">
                  <c:v>45</c:v>
                </c:pt>
                <c:pt idx="1046">
                  <c:v>45</c:v>
                </c:pt>
                <c:pt idx="1047">
                  <c:v>45</c:v>
                </c:pt>
                <c:pt idx="1048">
                  <c:v>45</c:v>
                </c:pt>
                <c:pt idx="1049">
                  <c:v>45</c:v>
                </c:pt>
                <c:pt idx="1050">
                  <c:v>45</c:v>
                </c:pt>
                <c:pt idx="1051">
                  <c:v>45</c:v>
                </c:pt>
                <c:pt idx="1052">
                  <c:v>45</c:v>
                </c:pt>
                <c:pt idx="1053">
                  <c:v>45</c:v>
                </c:pt>
                <c:pt idx="1054">
                  <c:v>45</c:v>
                </c:pt>
                <c:pt idx="1055">
                  <c:v>45</c:v>
                </c:pt>
                <c:pt idx="1056">
                  <c:v>45</c:v>
                </c:pt>
                <c:pt idx="1057">
                  <c:v>45</c:v>
                </c:pt>
                <c:pt idx="1058">
                  <c:v>45</c:v>
                </c:pt>
                <c:pt idx="1059">
                  <c:v>45</c:v>
                </c:pt>
                <c:pt idx="1060">
                  <c:v>45</c:v>
                </c:pt>
                <c:pt idx="1061">
                  <c:v>45</c:v>
                </c:pt>
                <c:pt idx="1062">
                  <c:v>45</c:v>
                </c:pt>
                <c:pt idx="1063">
                  <c:v>45</c:v>
                </c:pt>
                <c:pt idx="1064">
                  <c:v>45</c:v>
                </c:pt>
                <c:pt idx="1065">
                  <c:v>45</c:v>
                </c:pt>
                <c:pt idx="1066">
                  <c:v>45</c:v>
                </c:pt>
                <c:pt idx="1067">
                  <c:v>45</c:v>
                </c:pt>
                <c:pt idx="1068">
                  <c:v>45</c:v>
                </c:pt>
                <c:pt idx="1069">
                  <c:v>45</c:v>
                </c:pt>
                <c:pt idx="1070">
                  <c:v>45</c:v>
                </c:pt>
                <c:pt idx="1071">
                  <c:v>45</c:v>
                </c:pt>
                <c:pt idx="1072">
                  <c:v>45</c:v>
                </c:pt>
                <c:pt idx="1073">
                  <c:v>45</c:v>
                </c:pt>
                <c:pt idx="1074">
                  <c:v>45</c:v>
                </c:pt>
                <c:pt idx="1075">
                  <c:v>45</c:v>
                </c:pt>
                <c:pt idx="1076">
                  <c:v>45</c:v>
                </c:pt>
                <c:pt idx="1077">
                  <c:v>45</c:v>
                </c:pt>
                <c:pt idx="1078">
                  <c:v>45</c:v>
                </c:pt>
                <c:pt idx="1079">
                  <c:v>45</c:v>
                </c:pt>
                <c:pt idx="1080">
                  <c:v>45</c:v>
                </c:pt>
                <c:pt idx="1081">
                  <c:v>45</c:v>
                </c:pt>
                <c:pt idx="1082">
                  <c:v>45</c:v>
                </c:pt>
                <c:pt idx="1083">
                  <c:v>45</c:v>
                </c:pt>
                <c:pt idx="1084">
                  <c:v>45</c:v>
                </c:pt>
                <c:pt idx="1085">
                  <c:v>45</c:v>
                </c:pt>
                <c:pt idx="1086">
                  <c:v>45</c:v>
                </c:pt>
                <c:pt idx="1087">
                  <c:v>45</c:v>
                </c:pt>
                <c:pt idx="1088">
                  <c:v>45</c:v>
                </c:pt>
                <c:pt idx="1089">
                  <c:v>45</c:v>
                </c:pt>
                <c:pt idx="1090">
                  <c:v>45</c:v>
                </c:pt>
                <c:pt idx="1091">
                  <c:v>45</c:v>
                </c:pt>
                <c:pt idx="1092">
                  <c:v>45</c:v>
                </c:pt>
                <c:pt idx="1093">
                  <c:v>45</c:v>
                </c:pt>
                <c:pt idx="1094">
                  <c:v>45</c:v>
                </c:pt>
                <c:pt idx="1095">
                  <c:v>45</c:v>
                </c:pt>
                <c:pt idx="1096">
                  <c:v>45</c:v>
                </c:pt>
                <c:pt idx="1097">
                  <c:v>45</c:v>
                </c:pt>
                <c:pt idx="1098">
                  <c:v>45</c:v>
                </c:pt>
                <c:pt idx="1099">
                  <c:v>45</c:v>
                </c:pt>
                <c:pt idx="1100">
                  <c:v>45</c:v>
                </c:pt>
                <c:pt idx="1101">
                  <c:v>45</c:v>
                </c:pt>
                <c:pt idx="1102">
                  <c:v>45</c:v>
                </c:pt>
                <c:pt idx="1103">
                  <c:v>45</c:v>
                </c:pt>
                <c:pt idx="1104">
                  <c:v>45</c:v>
                </c:pt>
                <c:pt idx="1105">
                  <c:v>45</c:v>
                </c:pt>
                <c:pt idx="1106">
                  <c:v>45</c:v>
                </c:pt>
                <c:pt idx="1107">
                  <c:v>45</c:v>
                </c:pt>
                <c:pt idx="1108">
                  <c:v>45</c:v>
                </c:pt>
                <c:pt idx="1109">
                  <c:v>45</c:v>
                </c:pt>
                <c:pt idx="1110">
                  <c:v>45</c:v>
                </c:pt>
                <c:pt idx="1111">
                  <c:v>45</c:v>
                </c:pt>
                <c:pt idx="1112">
                  <c:v>45</c:v>
                </c:pt>
                <c:pt idx="1113">
                  <c:v>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165952"/>
        <c:axId val="127167872"/>
      </c:lineChart>
      <c:catAx>
        <c:axId val="127165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Tiempo</a:t>
                </a:r>
              </a:p>
            </c:rich>
          </c:tx>
          <c:layout/>
          <c:overlay val="0"/>
        </c:title>
        <c:numFmt formatCode="mm/dd/yy\ hh:mm:ss\ AM/PM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CL"/>
          </a:p>
        </c:txPr>
        <c:crossAx val="127167872"/>
        <c:crosses val="autoZero"/>
        <c:auto val="0"/>
        <c:lblAlgn val="ctr"/>
        <c:lblOffset val="100"/>
        <c:noMultiLvlLbl val="0"/>
      </c:catAx>
      <c:valAx>
        <c:axId val="127167872"/>
        <c:scaling>
          <c:orientation val="minMax"/>
          <c:max val="80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dBA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71659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800" b="1" i="0" baseline="0">
                <a:effectLst/>
              </a:rPr>
              <a:t>VI 21-12-18 AL SA 22-12-18</a:t>
            </a:r>
            <a:endParaRPr lang="es-CL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'Datos 21 al 22'!$B$3</c:f>
              <c:strCache>
                <c:ptCount val="1"/>
                <c:pt idx="0">
                  <c:v>dBA</c:v>
                </c:pt>
              </c:strCache>
            </c:strRef>
          </c:tx>
          <c:marker>
            <c:symbol val="none"/>
          </c:marker>
          <c:trendline>
            <c:spPr>
              <a:ln w="21590">
                <a:solidFill>
                  <a:schemeClr val="accent6">
                    <a:lumMod val="75000"/>
                  </a:schemeClr>
                </a:solidFill>
              </a:ln>
            </c:spPr>
            <c:trendlineType val="movingAvg"/>
            <c:period val="60"/>
            <c:dispRSqr val="0"/>
            <c:dispEq val="0"/>
          </c:trendline>
          <c:cat>
            <c:numRef>
              <c:f>'Datos 21 al 22'!$A$4:$A$4533</c:f>
              <c:numCache>
                <c:formatCode>mm/dd/yy\ hh:mm:ss\ AM/PM</c:formatCode>
                <c:ptCount val="1114"/>
                <c:pt idx="0">
                  <c:v>43455.500831099504</c:v>
                </c:pt>
                <c:pt idx="1">
                  <c:v>43455.501741469903</c:v>
                </c:pt>
                <c:pt idx="2">
                  <c:v>43455.502602974499</c:v>
                </c:pt>
                <c:pt idx="3">
                  <c:v>43455.503579282398</c:v>
                </c:pt>
                <c:pt idx="4">
                  <c:v>43455.504501770803</c:v>
                </c:pt>
                <c:pt idx="5">
                  <c:v>43455.505374733802</c:v>
                </c:pt>
                <c:pt idx="6">
                  <c:v>43455.506274039399</c:v>
                </c:pt>
                <c:pt idx="7">
                  <c:v>43455.507199039399</c:v>
                </c:pt>
                <c:pt idx="8">
                  <c:v>43455.508190544002</c:v>
                </c:pt>
                <c:pt idx="9">
                  <c:v>43455.509104548597</c:v>
                </c:pt>
                <c:pt idx="10">
                  <c:v>43455.509989085702</c:v>
                </c:pt>
                <c:pt idx="11">
                  <c:v>43455.510901192101</c:v>
                </c:pt>
                <c:pt idx="12">
                  <c:v>43455.511788969903</c:v>
                </c:pt>
                <c:pt idx="13">
                  <c:v>43455.5127131134</c:v>
                </c:pt>
                <c:pt idx="14">
                  <c:v>43455.5136251968</c:v>
                </c:pt>
                <c:pt idx="15">
                  <c:v>43455.514519409699</c:v>
                </c:pt>
                <c:pt idx="16">
                  <c:v>43455.515414270798</c:v>
                </c:pt>
                <c:pt idx="17">
                  <c:v>43455.516338275498</c:v>
                </c:pt>
                <c:pt idx="18">
                  <c:v>43455.5172248495</c:v>
                </c:pt>
                <c:pt idx="19">
                  <c:v>43455.518110914403</c:v>
                </c:pt>
                <c:pt idx="20">
                  <c:v>43455.519061192099</c:v>
                </c:pt>
                <c:pt idx="21">
                  <c:v>43455.520000266202</c:v>
                </c:pt>
                <c:pt idx="22">
                  <c:v>43455.520919178198</c:v>
                </c:pt>
                <c:pt idx="23">
                  <c:v>43455.521854629602</c:v>
                </c:pt>
                <c:pt idx="24">
                  <c:v>43455.522761226901</c:v>
                </c:pt>
                <c:pt idx="25">
                  <c:v>43455.523670451403</c:v>
                </c:pt>
                <c:pt idx="26">
                  <c:v>43455.5246030903</c:v>
                </c:pt>
                <c:pt idx="27">
                  <c:v>43455.525550960701</c:v>
                </c:pt>
                <c:pt idx="28">
                  <c:v>43455.526462881899</c:v>
                </c:pt>
                <c:pt idx="29">
                  <c:v>43455.5273620718</c:v>
                </c:pt>
                <c:pt idx="30">
                  <c:v>43455.5283361111</c:v>
                </c:pt>
                <c:pt idx="31">
                  <c:v>43455.529233530098</c:v>
                </c:pt>
                <c:pt idx="32">
                  <c:v>43455.530157789399</c:v>
                </c:pt>
                <c:pt idx="33">
                  <c:v>43455.531068715303</c:v>
                </c:pt>
                <c:pt idx="34">
                  <c:v>43455.531981168999</c:v>
                </c:pt>
                <c:pt idx="35">
                  <c:v>43455.532894675896</c:v>
                </c:pt>
                <c:pt idx="36">
                  <c:v>43455.533807060201</c:v>
                </c:pt>
                <c:pt idx="37">
                  <c:v>43455.534734340297</c:v>
                </c:pt>
                <c:pt idx="38">
                  <c:v>43455.5356145486</c:v>
                </c:pt>
                <c:pt idx="39">
                  <c:v>43455.5365425579</c:v>
                </c:pt>
                <c:pt idx="40">
                  <c:v>43455.537504629603</c:v>
                </c:pt>
                <c:pt idx="41">
                  <c:v>43455.538058715298</c:v>
                </c:pt>
                <c:pt idx="42">
                  <c:v>43455.538956365701</c:v>
                </c:pt>
                <c:pt idx="43">
                  <c:v>43455.539869791697</c:v>
                </c:pt>
                <c:pt idx="44">
                  <c:v>43455.540757210598</c:v>
                </c:pt>
                <c:pt idx="45">
                  <c:v>43455.541644675897</c:v>
                </c:pt>
                <c:pt idx="46">
                  <c:v>43455.542524768498</c:v>
                </c:pt>
                <c:pt idx="47">
                  <c:v>43455.543488159703</c:v>
                </c:pt>
                <c:pt idx="48">
                  <c:v>43455.544400081002</c:v>
                </c:pt>
                <c:pt idx="49">
                  <c:v>43455.545311574097</c:v>
                </c:pt>
                <c:pt idx="50">
                  <c:v>43455.5459150116</c:v>
                </c:pt>
                <c:pt idx="51">
                  <c:v>43455.546823414399</c:v>
                </c:pt>
                <c:pt idx="52">
                  <c:v>43455.547723611096</c:v>
                </c:pt>
                <c:pt idx="53">
                  <c:v>43455.548662233799</c:v>
                </c:pt>
                <c:pt idx="54">
                  <c:v>43455.549534108803</c:v>
                </c:pt>
                <c:pt idx="55">
                  <c:v>43455.550410682903</c:v>
                </c:pt>
                <c:pt idx="56">
                  <c:v>43455.5513230324</c:v>
                </c:pt>
                <c:pt idx="57">
                  <c:v>43455.552221678197</c:v>
                </c:pt>
                <c:pt idx="58">
                  <c:v>43455.553099618097</c:v>
                </c:pt>
                <c:pt idx="59">
                  <c:v>43455.553959224497</c:v>
                </c:pt>
                <c:pt idx="60">
                  <c:v>43455.554868368097</c:v>
                </c:pt>
                <c:pt idx="61">
                  <c:v>43455.5557800116</c:v>
                </c:pt>
                <c:pt idx="62">
                  <c:v>43455.556679398098</c:v>
                </c:pt>
                <c:pt idx="63">
                  <c:v>43455.557613506899</c:v>
                </c:pt>
                <c:pt idx="64">
                  <c:v>43455.558498148202</c:v>
                </c:pt>
                <c:pt idx="65">
                  <c:v>43455.559424502302</c:v>
                </c:pt>
                <c:pt idx="66">
                  <c:v>43455.560324687503</c:v>
                </c:pt>
                <c:pt idx="67">
                  <c:v>43455.561264201402</c:v>
                </c:pt>
                <c:pt idx="68">
                  <c:v>43455.562200462999</c:v>
                </c:pt>
                <c:pt idx="69">
                  <c:v>43455.563139236103</c:v>
                </c:pt>
                <c:pt idx="70">
                  <c:v>43455.564062418998</c:v>
                </c:pt>
                <c:pt idx="71">
                  <c:v>43455.564972303197</c:v>
                </c:pt>
                <c:pt idx="72">
                  <c:v>43455.565896724504</c:v>
                </c:pt>
                <c:pt idx="73">
                  <c:v>43455.566807488402</c:v>
                </c:pt>
                <c:pt idx="74">
                  <c:v>43455.567705902802</c:v>
                </c:pt>
                <c:pt idx="75">
                  <c:v>43455.568641319398</c:v>
                </c:pt>
                <c:pt idx="76">
                  <c:v>43455.569576736103</c:v>
                </c:pt>
                <c:pt idx="77">
                  <c:v>43455.570459525501</c:v>
                </c:pt>
                <c:pt idx="78">
                  <c:v>43455.571307141203</c:v>
                </c:pt>
                <c:pt idx="79">
                  <c:v>43455.572193136599</c:v>
                </c:pt>
                <c:pt idx="80">
                  <c:v>43455.573078668996</c:v>
                </c:pt>
                <c:pt idx="81">
                  <c:v>43455.574001273097</c:v>
                </c:pt>
                <c:pt idx="82">
                  <c:v>43455.574907326401</c:v>
                </c:pt>
                <c:pt idx="83">
                  <c:v>43455.575792708303</c:v>
                </c:pt>
                <c:pt idx="84">
                  <c:v>43455.576680011603</c:v>
                </c:pt>
                <c:pt idx="85">
                  <c:v>43455.577604201397</c:v>
                </c:pt>
                <c:pt idx="86">
                  <c:v>43455.578502314798</c:v>
                </c:pt>
                <c:pt idx="87">
                  <c:v>43455.579464548602</c:v>
                </c:pt>
                <c:pt idx="88">
                  <c:v>43455.580311493097</c:v>
                </c:pt>
                <c:pt idx="89">
                  <c:v>43455.5811833681</c:v>
                </c:pt>
                <c:pt idx="90">
                  <c:v>43455.5820983796</c:v>
                </c:pt>
                <c:pt idx="91">
                  <c:v>43455.582997453697</c:v>
                </c:pt>
                <c:pt idx="92">
                  <c:v>43455.583897187498</c:v>
                </c:pt>
                <c:pt idx="93">
                  <c:v>43455.584833333298</c:v>
                </c:pt>
                <c:pt idx="94">
                  <c:v>43455.585884687498</c:v>
                </c:pt>
                <c:pt idx="95">
                  <c:v>43455.586795636598</c:v>
                </c:pt>
                <c:pt idx="96">
                  <c:v>43455.587695219903</c:v>
                </c:pt>
                <c:pt idx="97">
                  <c:v>43455.588619872702</c:v>
                </c:pt>
                <c:pt idx="98">
                  <c:v>43455.5895185185</c:v>
                </c:pt>
                <c:pt idx="99">
                  <c:v>43455.590404282397</c:v>
                </c:pt>
                <c:pt idx="100">
                  <c:v>43455.591295949103</c:v>
                </c:pt>
                <c:pt idx="101">
                  <c:v>43455.592218981503</c:v>
                </c:pt>
                <c:pt idx="102">
                  <c:v>43455.593131631897</c:v>
                </c:pt>
                <c:pt idx="103">
                  <c:v>43455.594028205996</c:v>
                </c:pt>
                <c:pt idx="104">
                  <c:v>43455.594915856498</c:v>
                </c:pt>
                <c:pt idx="105">
                  <c:v>43455.595826655102</c:v>
                </c:pt>
                <c:pt idx="106">
                  <c:v>43455.596795173602</c:v>
                </c:pt>
                <c:pt idx="107">
                  <c:v>43455.5976822917</c:v>
                </c:pt>
                <c:pt idx="108">
                  <c:v>43455.598592673603</c:v>
                </c:pt>
                <c:pt idx="109">
                  <c:v>43455.599456562501</c:v>
                </c:pt>
                <c:pt idx="110">
                  <c:v>43455.600331250003</c:v>
                </c:pt>
                <c:pt idx="111">
                  <c:v>43455.601204942097</c:v>
                </c:pt>
                <c:pt idx="112">
                  <c:v>43455.602075844901</c:v>
                </c:pt>
                <c:pt idx="113">
                  <c:v>43455.602952118097</c:v>
                </c:pt>
                <c:pt idx="114">
                  <c:v>43455.603855821799</c:v>
                </c:pt>
                <c:pt idx="115">
                  <c:v>43455.604775462998</c:v>
                </c:pt>
                <c:pt idx="116">
                  <c:v>43455.605686608797</c:v>
                </c:pt>
                <c:pt idx="117">
                  <c:v>43455.606572997698</c:v>
                </c:pt>
                <c:pt idx="118">
                  <c:v>43455.607449039402</c:v>
                </c:pt>
                <c:pt idx="119">
                  <c:v>43455.608354629599</c:v>
                </c:pt>
                <c:pt idx="120">
                  <c:v>43455.6092524306</c:v>
                </c:pt>
                <c:pt idx="121">
                  <c:v>43455.610138773103</c:v>
                </c:pt>
                <c:pt idx="122">
                  <c:v>43455.611039664298</c:v>
                </c:pt>
                <c:pt idx="123">
                  <c:v>43455.611945451397</c:v>
                </c:pt>
                <c:pt idx="124">
                  <c:v>43455.612856053202</c:v>
                </c:pt>
                <c:pt idx="125">
                  <c:v>43455.613754780097</c:v>
                </c:pt>
                <c:pt idx="126">
                  <c:v>43455.614601354202</c:v>
                </c:pt>
                <c:pt idx="127">
                  <c:v>43455.615248807902</c:v>
                </c:pt>
                <c:pt idx="128">
                  <c:v>43455.615917442097</c:v>
                </c:pt>
                <c:pt idx="129">
                  <c:v>43455.616547141202</c:v>
                </c:pt>
                <c:pt idx="130">
                  <c:v>43455.617174919003</c:v>
                </c:pt>
                <c:pt idx="131">
                  <c:v>43455.617828935203</c:v>
                </c:pt>
                <c:pt idx="132">
                  <c:v>43455.618459953701</c:v>
                </c:pt>
                <c:pt idx="133">
                  <c:v>43455.6194209838</c:v>
                </c:pt>
                <c:pt idx="134">
                  <c:v>43455.620066469899</c:v>
                </c:pt>
                <c:pt idx="135">
                  <c:v>43455.621014201402</c:v>
                </c:pt>
                <c:pt idx="136">
                  <c:v>43455.621935069401</c:v>
                </c:pt>
                <c:pt idx="137">
                  <c:v>43455.622825266197</c:v>
                </c:pt>
                <c:pt idx="138">
                  <c:v>43455.623761145798</c:v>
                </c:pt>
                <c:pt idx="139">
                  <c:v>43455.624690312499</c:v>
                </c:pt>
                <c:pt idx="140">
                  <c:v>43455.625601157401</c:v>
                </c:pt>
                <c:pt idx="141">
                  <c:v>43455.626543634302</c:v>
                </c:pt>
                <c:pt idx="142">
                  <c:v>43455.627439351898</c:v>
                </c:pt>
                <c:pt idx="143">
                  <c:v>43455.628337962997</c:v>
                </c:pt>
                <c:pt idx="144">
                  <c:v>43455.629249108802</c:v>
                </c:pt>
                <c:pt idx="145">
                  <c:v>43455.630154629602</c:v>
                </c:pt>
                <c:pt idx="146">
                  <c:v>43455.631085300898</c:v>
                </c:pt>
                <c:pt idx="147">
                  <c:v>43455.631983877298</c:v>
                </c:pt>
                <c:pt idx="148">
                  <c:v>43455.6328986921</c:v>
                </c:pt>
                <c:pt idx="149">
                  <c:v>43455.633800497701</c:v>
                </c:pt>
                <c:pt idx="150">
                  <c:v>43455.634710104197</c:v>
                </c:pt>
                <c:pt idx="151">
                  <c:v>43455.635646793999</c:v>
                </c:pt>
                <c:pt idx="152">
                  <c:v>43455.636548414397</c:v>
                </c:pt>
                <c:pt idx="153">
                  <c:v>43455.637461956001</c:v>
                </c:pt>
                <c:pt idx="154">
                  <c:v>43455.638396793998</c:v>
                </c:pt>
                <c:pt idx="155">
                  <c:v>43455.639283946803</c:v>
                </c:pt>
                <c:pt idx="156">
                  <c:v>43455.640168865699</c:v>
                </c:pt>
                <c:pt idx="157">
                  <c:v>43455.641090243102</c:v>
                </c:pt>
                <c:pt idx="158">
                  <c:v>43455.641987187497</c:v>
                </c:pt>
                <c:pt idx="159">
                  <c:v>43455.642885497698</c:v>
                </c:pt>
                <c:pt idx="160">
                  <c:v>43455.643781597202</c:v>
                </c:pt>
                <c:pt idx="161">
                  <c:v>43455.644714386603</c:v>
                </c:pt>
                <c:pt idx="162">
                  <c:v>43455.645639664399</c:v>
                </c:pt>
                <c:pt idx="163">
                  <c:v>43455.646545601798</c:v>
                </c:pt>
                <c:pt idx="164">
                  <c:v>43455.647472303201</c:v>
                </c:pt>
                <c:pt idx="165">
                  <c:v>43455.648350463001</c:v>
                </c:pt>
                <c:pt idx="166">
                  <c:v>43455.649275844902</c:v>
                </c:pt>
                <c:pt idx="167">
                  <c:v>43455.650174803202</c:v>
                </c:pt>
                <c:pt idx="168">
                  <c:v>43455.651099571798</c:v>
                </c:pt>
                <c:pt idx="169">
                  <c:v>43455.6520096065</c:v>
                </c:pt>
                <c:pt idx="170">
                  <c:v>43455.652920752298</c:v>
                </c:pt>
                <c:pt idx="171">
                  <c:v>43455.6538451042</c:v>
                </c:pt>
                <c:pt idx="172">
                  <c:v>43455.654755752301</c:v>
                </c:pt>
                <c:pt idx="173">
                  <c:v>43455.655641088</c:v>
                </c:pt>
                <c:pt idx="174">
                  <c:v>43455.656577743102</c:v>
                </c:pt>
                <c:pt idx="175">
                  <c:v>43455.657528738397</c:v>
                </c:pt>
                <c:pt idx="176">
                  <c:v>43455.658498460602</c:v>
                </c:pt>
                <c:pt idx="177">
                  <c:v>43455.6594366551</c:v>
                </c:pt>
                <c:pt idx="178">
                  <c:v>43455.660348576399</c:v>
                </c:pt>
                <c:pt idx="179">
                  <c:v>43455.661284224501</c:v>
                </c:pt>
                <c:pt idx="180">
                  <c:v>43455.662204050903</c:v>
                </c:pt>
                <c:pt idx="181">
                  <c:v>43455.6631029282</c:v>
                </c:pt>
                <c:pt idx="182">
                  <c:v>43455.663988344902</c:v>
                </c:pt>
                <c:pt idx="183">
                  <c:v>43455.664877083298</c:v>
                </c:pt>
                <c:pt idx="184">
                  <c:v>43455.665818020803</c:v>
                </c:pt>
                <c:pt idx="185">
                  <c:v>43455.666725463001</c:v>
                </c:pt>
                <c:pt idx="186">
                  <c:v>43455.667596608801</c:v>
                </c:pt>
                <c:pt idx="187">
                  <c:v>43455.668494525496</c:v>
                </c:pt>
                <c:pt idx="188">
                  <c:v>43455.669405590299</c:v>
                </c:pt>
                <c:pt idx="189">
                  <c:v>43455.670319594901</c:v>
                </c:pt>
                <c:pt idx="190">
                  <c:v>43455.671256747701</c:v>
                </c:pt>
                <c:pt idx="191">
                  <c:v>43455.672146296303</c:v>
                </c:pt>
                <c:pt idx="192">
                  <c:v>43455.673035995402</c:v>
                </c:pt>
                <c:pt idx="193">
                  <c:v>43455.6739592593</c:v>
                </c:pt>
                <c:pt idx="194">
                  <c:v>43455.674897187499</c:v>
                </c:pt>
                <c:pt idx="195">
                  <c:v>43455.675802580998</c:v>
                </c:pt>
                <c:pt idx="196">
                  <c:v>43455.676708182902</c:v>
                </c:pt>
                <c:pt idx="197">
                  <c:v>43455.677607951402</c:v>
                </c:pt>
                <c:pt idx="198">
                  <c:v>43455.678519062501</c:v>
                </c:pt>
                <c:pt idx="199">
                  <c:v>43455.679391469901</c:v>
                </c:pt>
                <c:pt idx="200">
                  <c:v>43455.680277280102</c:v>
                </c:pt>
                <c:pt idx="201">
                  <c:v>43455.681189664298</c:v>
                </c:pt>
                <c:pt idx="202">
                  <c:v>43455.682088738402</c:v>
                </c:pt>
                <c:pt idx="203">
                  <c:v>43455.682981678197</c:v>
                </c:pt>
                <c:pt idx="204">
                  <c:v>43455.683856284697</c:v>
                </c:pt>
                <c:pt idx="205">
                  <c:v>43455.684754664398</c:v>
                </c:pt>
                <c:pt idx="206">
                  <c:v>43455.685667013902</c:v>
                </c:pt>
                <c:pt idx="207">
                  <c:v>43455.686643483801</c:v>
                </c:pt>
                <c:pt idx="208">
                  <c:v>43455.687580405101</c:v>
                </c:pt>
                <c:pt idx="209">
                  <c:v>43455.6885303241</c:v>
                </c:pt>
                <c:pt idx="210">
                  <c:v>43455.689160335598</c:v>
                </c:pt>
                <c:pt idx="211">
                  <c:v>43455.690048379598</c:v>
                </c:pt>
                <c:pt idx="212">
                  <c:v>43455.691023645799</c:v>
                </c:pt>
                <c:pt idx="213">
                  <c:v>43455.691934409697</c:v>
                </c:pt>
                <c:pt idx="214">
                  <c:v>43455.692834224501</c:v>
                </c:pt>
                <c:pt idx="215">
                  <c:v>43455.693707905099</c:v>
                </c:pt>
                <c:pt idx="216">
                  <c:v>43455.694607372701</c:v>
                </c:pt>
                <c:pt idx="217">
                  <c:v>43455.695539432898</c:v>
                </c:pt>
                <c:pt idx="218">
                  <c:v>43455.696411689802</c:v>
                </c:pt>
                <c:pt idx="219">
                  <c:v>43455.697336192097</c:v>
                </c:pt>
                <c:pt idx="220">
                  <c:v>43455.698272881898</c:v>
                </c:pt>
                <c:pt idx="221">
                  <c:v>43455.6991982986</c:v>
                </c:pt>
                <c:pt idx="222">
                  <c:v>43455.7001094097</c:v>
                </c:pt>
                <c:pt idx="223">
                  <c:v>43455.700995636602</c:v>
                </c:pt>
                <c:pt idx="224">
                  <c:v>43455.701881446803</c:v>
                </c:pt>
                <c:pt idx="225">
                  <c:v>43455.702807291702</c:v>
                </c:pt>
                <c:pt idx="226">
                  <c:v>43455.7037601505</c:v>
                </c:pt>
                <c:pt idx="227">
                  <c:v>43455.7047074074</c:v>
                </c:pt>
                <c:pt idx="228">
                  <c:v>43455.705616932901</c:v>
                </c:pt>
                <c:pt idx="229">
                  <c:v>43455.706546215297</c:v>
                </c:pt>
                <c:pt idx="230">
                  <c:v>43455.707468784698</c:v>
                </c:pt>
                <c:pt idx="231">
                  <c:v>43455.708392627297</c:v>
                </c:pt>
                <c:pt idx="232">
                  <c:v>43455.709302349504</c:v>
                </c:pt>
                <c:pt idx="233">
                  <c:v>43455.710189039397</c:v>
                </c:pt>
                <c:pt idx="234">
                  <c:v>43455.711100266199</c:v>
                </c:pt>
                <c:pt idx="235">
                  <c:v>43455.711997951403</c:v>
                </c:pt>
                <c:pt idx="236">
                  <c:v>43455.712947256899</c:v>
                </c:pt>
                <c:pt idx="237">
                  <c:v>43455.713897141199</c:v>
                </c:pt>
                <c:pt idx="238">
                  <c:v>43455.714820451401</c:v>
                </c:pt>
                <c:pt idx="239">
                  <c:v>43455.7157044329</c:v>
                </c:pt>
                <c:pt idx="240">
                  <c:v>43455.716602546301</c:v>
                </c:pt>
                <c:pt idx="241">
                  <c:v>43455.717476041697</c:v>
                </c:pt>
                <c:pt idx="242">
                  <c:v>43455.718368321803</c:v>
                </c:pt>
                <c:pt idx="243">
                  <c:v>43455.719296145799</c:v>
                </c:pt>
                <c:pt idx="244">
                  <c:v>43455.719926585603</c:v>
                </c:pt>
                <c:pt idx="245">
                  <c:v>43455.720839699097</c:v>
                </c:pt>
                <c:pt idx="246">
                  <c:v>43455.721724074101</c:v>
                </c:pt>
                <c:pt idx="247">
                  <c:v>43455.722622106499</c:v>
                </c:pt>
                <c:pt idx="248">
                  <c:v>43455.7235832523</c:v>
                </c:pt>
                <c:pt idx="249">
                  <c:v>43455.724480868099</c:v>
                </c:pt>
                <c:pt idx="250">
                  <c:v>43455.725447141202</c:v>
                </c:pt>
                <c:pt idx="251">
                  <c:v>43455.726410104202</c:v>
                </c:pt>
                <c:pt idx="252">
                  <c:v>43455.727346562497</c:v>
                </c:pt>
                <c:pt idx="253">
                  <c:v>43455.728262928198</c:v>
                </c:pt>
                <c:pt idx="254">
                  <c:v>43455.729174571803</c:v>
                </c:pt>
                <c:pt idx="255">
                  <c:v>43455.730084756899</c:v>
                </c:pt>
                <c:pt idx="256">
                  <c:v>43455.730996261598</c:v>
                </c:pt>
                <c:pt idx="257">
                  <c:v>43455.731884803201</c:v>
                </c:pt>
                <c:pt idx="258">
                  <c:v>43455.732833715301</c:v>
                </c:pt>
                <c:pt idx="259">
                  <c:v>43455.733744756901</c:v>
                </c:pt>
                <c:pt idx="260">
                  <c:v>43455.734644328702</c:v>
                </c:pt>
                <c:pt idx="261">
                  <c:v>43455.735611261603</c:v>
                </c:pt>
                <c:pt idx="262">
                  <c:v>43455.736546759297</c:v>
                </c:pt>
                <c:pt idx="263">
                  <c:v>43455.737458599498</c:v>
                </c:pt>
                <c:pt idx="264">
                  <c:v>43455.738407673598</c:v>
                </c:pt>
                <c:pt idx="265">
                  <c:v>43455.739307673597</c:v>
                </c:pt>
                <c:pt idx="266">
                  <c:v>43455.740205092603</c:v>
                </c:pt>
                <c:pt idx="267">
                  <c:v>43455.741150312497</c:v>
                </c:pt>
                <c:pt idx="268">
                  <c:v>43455.742037928198</c:v>
                </c:pt>
                <c:pt idx="269">
                  <c:v>43455.742936539398</c:v>
                </c:pt>
                <c:pt idx="270">
                  <c:v>43455.743820601798</c:v>
                </c:pt>
                <c:pt idx="271">
                  <c:v>43455.744745682903</c:v>
                </c:pt>
                <c:pt idx="272">
                  <c:v>43455.745708761599</c:v>
                </c:pt>
                <c:pt idx="273">
                  <c:v>43455.746632175898</c:v>
                </c:pt>
                <c:pt idx="274">
                  <c:v>43455.7475444792</c:v>
                </c:pt>
                <c:pt idx="275">
                  <c:v>43455.748441203701</c:v>
                </c:pt>
                <c:pt idx="276">
                  <c:v>43455.749379247703</c:v>
                </c:pt>
                <c:pt idx="277">
                  <c:v>43455.750315972196</c:v>
                </c:pt>
                <c:pt idx="278">
                  <c:v>43455.7512027431</c:v>
                </c:pt>
                <c:pt idx="279">
                  <c:v>43455.752088576402</c:v>
                </c:pt>
                <c:pt idx="280">
                  <c:v>43455.752974270799</c:v>
                </c:pt>
                <c:pt idx="281">
                  <c:v>43455.753887002298</c:v>
                </c:pt>
                <c:pt idx="282">
                  <c:v>43455.754809178201</c:v>
                </c:pt>
                <c:pt idx="283">
                  <c:v>43455.7556946759</c:v>
                </c:pt>
                <c:pt idx="284">
                  <c:v>43455.756578240696</c:v>
                </c:pt>
                <c:pt idx="285">
                  <c:v>43455.757500960703</c:v>
                </c:pt>
                <c:pt idx="286">
                  <c:v>43455.758414849501</c:v>
                </c:pt>
                <c:pt idx="287">
                  <c:v>43455.759351967601</c:v>
                </c:pt>
                <c:pt idx="288">
                  <c:v>43455.760276932902</c:v>
                </c:pt>
                <c:pt idx="289">
                  <c:v>43455.761200000001</c:v>
                </c:pt>
                <c:pt idx="290">
                  <c:v>43455.762093090299</c:v>
                </c:pt>
                <c:pt idx="291">
                  <c:v>43455.7630039699</c:v>
                </c:pt>
                <c:pt idx="292">
                  <c:v>43455.763928819397</c:v>
                </c:pt>
                <c:pt idx="293">
                  <c:v>43455.764828622698</c:v>
                </c:pt>
                <c:pt idx="294">
                  <c:v>43455.765709525498</c:v>
                </c:pt>
                <c:pt idx="295">
                  <c:v>43455.766634027801</c:v>
                </c:pt>
                <c:pt idx="296">
                  <c:v>43455.767596562502</c:v>
                </c:pt>
                <c:pt idx="297">
                  <c:v>43455.7685102662</c:v>
                </c:pt>
                <c:pt idx="298">
                  <c:v>43455.7693973032</c:v>
                </c:pt>
                <c:pt idx="299">
                  <c:v>43455.770316238399</c:v>
                </c:pt>
                <c:pt idx="300">
                  <c:v>43455.771228506899</c:v>
                </c:pt>
                <c:pt idx="301">
                  <c:v>43455.772135567102</c:v>
                </c:pt>
                <c:pt idx="302">
                  <c:v>43455.773085995403</c:v>
                </c:pt>
                <c:pt idx="303">
                  <c:v>43455.773958333302</c:v>
                </c:pt>
                <c:pt idx="304">
                  <c:v>43455.7748979514</c:v>
                </c:pt>
                <c:pt idx="305">
                  <c:v>43455.775794641202</c:v>
                </c:pt>
                <c:pt idx="306">
                  <c:v>43455.776745636598</c:v>
                </c:pt>
                <c:pt idx="307">
                  <c:v>43455.7776465278</c:v>
                </c:pt>
                <c:pt idx="308">
                  <c:v>43455.778532326403</c:v>
                </c:pt>
                <c:pt idx="309">
                  <c:v>43455.779455821801</c:v>
                </c:pt>
                <c:pt idx="310">
                  <c:v>43455.7803913194</c:v>
                </c:pt>
                <c:pt idx="311">
                  <c:v>43455.781301932897</c:v>
                </c:pt>
                <c:pt idx="312">
                  <c:v>43455.782207789402</c:v>
                </c:pt>
                <c:pt idx="313">
                  <c:v>43455.783144826397</c:v>
                </c:pt>
                <c:pt idx="314">
                  <c:v>43455.784057719902</c:v>
                </c:pt>
                <c:pt idx="315">
                  <c:v>43455.784967164298</c:v>
                </c:pt>
                <c:pt idx="316">
                  <c:v>43455.785839351898</c:v>
                </c:pt>
                <c:pt idx="317">
                  <c:v>43455.786725729202</c:v>
                </c:pt>
                <c:pt idx="318">
                  <c:v>43455.7876418171</c:v>
                </c:pt>
                <c:pt idx="319">
                  <c:v>43455.788554398103</c:v>
                </c:pt>
                <c:pt idx="320">
                  <c:v>43455.789487881899</c:v>
                </c:pt>
                <c:pt idx="321">
                  <c:v>43455.790417789402</c:v>
                </c:pt>
                <c:pt idx="322">
                  <c:v>43455.791349502302</c:v>
                </c:pt>
                <c:pt idx="323">
                  <c:v>43455.792337419</c:v>
                </c:pt>
                <c:pt idx="324">
                  <c:v>43455.793236030098</c:v>
                </c:pt>
                <c:pt idx="325">
                  <c:v>43455.794146794004</c:v>
                </c:pt>
                <c:pt idx="326">
                  <c:v>43455.795071215303</c:v>
                </c:pt>
                <c:pt idx="327">
                  <c:v>43455.795958564799</c:v>
                </c:pt>
                <c:pt idx="328">
                  <c:v>43455.796858530099</c:v>
                </c:pt>
                <c:pt idx="329">
                  <c:v>43455.7977739583</c:v>
                </c:pt>
                <c:pt idx="330">
                  <c:v>43455.7983935995</c:v>
                </c:pt>
                <c:pt idx="331">
                  <c:v>43455.799294363402</c:v>
                </c:pt>
                <c:pt idx="332">
                  <c:v>43455.800243402802</c:v>
                </c:pt>
                <c:pt idx="333">
                  <c:v>43455.8011412384</c:v>
                </c:pt>
                <c:pt idx="334">
                  <c:v>43455.802064780102</c:v>
                </c:pt>
                <c:pt idx="335">
                  <c:v>43455.802950081001</c:v>
                </c:pt>
                <c:pt idx="336">
                  <c:v>43455.803861921297</c:v>
                </c:pt>
                <c:pt idx="337">
                  <c:v>43455.804750891199</c:v>
                </c:pt>
                <c:pt idx="338">
                  <c:v>43455.805660844897</c:v>
                </c:pt>
                <c:pt idx="339">
                  <c:v>43455.806572835601</c:v>
                </c:pt>
                <c:pt idx="340">
                  <c:v>43455.8074593403</c:v>
                </c:pt>
                <c:pt idx="341">
                  <c:v>43455.808358252303</c:v>
                </c:pt>
                <c:pt idx="342">
                  <c:v>43455.809258993097</c:v>
                </c:pt>
                <c:pt idx="343">
                  <c:v>43455.810183564798</c:v>
                </c:pt>
                <c:pt idx="344">
                  <c:v>43455.811063923597</c:v>
                </c:pt>
                <c:pt idx="345">
                  <c:v>43455.811965046298</c:v>
                </c:pt>
                <c:pt idx="346">
                  <c:v>43455.812853622701</c:v>
                </c:pt>
                <c:pt idx="347">
                  <c:v>43455.813791701403</c:v>
                </c:pt>
                <c:pt idx="348">
                  <c:v>43455.814691088002</c:v>
                </c:pt>
                <c:pt idx="349">
                  <c:v>43455.815565590303</c:v>
                </c:pt>
                <c:pt idx="350">
                  <c:v>43455.816532326397</c:v>
                </c:pt>
                <c:pt idx="351">
                  <c:v>43455.817447534697</c:v>
                </c:pt>
                <c:pt idx="352">
                  <c:v>43455.818346874999</c:v>
                </c:pt>
                <c:pt idx="353">
                  <c:v>43455.819268055602</c:v>
                </c:pt>
                <c:pt idx="354">
                  <c:v>43455.820167476901</c:v>
                </c:pt>
                <c:pt idx="355">
                  <c:v>43455.8210873032</c:v>
                </c:pt>
                <c:pt idx="356">
                  <c:v>43455.821984606497</c:v>
                </c:pt>
                <c:pt idx="357">
                  <c:v>43455.822615046302</c:v>
                </c:pt>
                <c:pt idx="358">
                  <c:v>43455.823239270801</c:v>
                </c:pt>
                <c:pt idx="359">
                  <c:v>43455.823875150498</c:v>
                </c:pt>
                <c:pt idx="360">
                  <c:v>43455.824504780103</c:v>
                </c:pt>
                <c:pt idx="361">
                  <c:v>43455.825130902798</c:v>
                </c:pt>
                <c:pt idx="362">
                  <c:v>43455.825760185202</c:v>
                </c:pt>
                <c:pt idx="363">
                  <c:v>43455.8266812847</c:v>
                </c:pt>
                <c:pt idx="364">
                  <c:v>43455.827309722197</c:v>
                </c:pt>
                <c:pt idx="365">
                  <c:v>43455.8282410069</c:v>
                </c:pt>
                <c:pt idx="366">
                  <c:v>43455.829127233803</c:v>
                </c:pt>
                <c:pt idx="367">
                  <c:v>43455.830065509297</c:v>
                </c:pt>
                <c:pt idx="368">
                  <c:v>43455.830937465304</c:v>
                </c:pt>
                <c:pt idx="369">
                  <c:v>43455.8318361458</c:v>
                </c:pt>
                <c:pt idx="370">
                  <c:v>43455.832733680603</c:v>
                </c:pt>
                <c:pt idx="371">
                  <c:v>43455.833620405101</c:v>
                </c:pt>
                <c:pt idx="372">
                  <c:v>43455.834534687499</c:v>
                </c:pt>
                <c:pt idx="373">
                  <c:v>43455.835458252302</c:v>
                </c:pt>
                <c:pt idx="374">
                  <c:v>43455.836359988403</c:v>
                </c:pt>
                <c:pt idx="375">
                  <c:v>43455.837251122699</c:v>
                </c:pt>
                <c:pt idx="376">
                  <c:v>43455.838197071796</c:v>
                </c:pt>
                <c:pt idx="377">
                  <c:v>43455.839055752302</c:v>
                </c:pt>
                <c:pt idx="378">
                  <c:v>43455.8399909375</c:v>
                </c:pt>
                <c:pt idx="379">
                  <c:v>43455.840876469898</c:v>
                </c:pt>
                <c:pt idx="380">
                  <c:v>43455.841819791698</c:v>
                </c:pt>
                <c:pt idx="381">
                  <c:v>43455.842756747697</c:v>
                </c:pt>
                <c:pt idx="382">
                  <c:v>43455.843687268498</c:v>
                </c:pt>
                <c:pt idx="383">
                  <c:v>43455.844583599501</c:v>
                </c:pt>
                <c:pt idx="384">
                  <c:v>43455.845482094897</c:v>
                </c:pt>
                <c:pt idx="385">
                  <c:v>43455.846393205997</c:v>
                </c:pt>
                <c:pt idx="386">
                  <c:v>43455.847326192103</c:v>
                </c:pt>
                <c:pt idx="387">
                  <c:v>43455.848251273201</c:v>
                </c:pt>
                <c:pt idx="388">
                  <c:v>43455.849176423602</c:v>
                </c:pt>
                <c:pt idx="389">
                  <c:v>43455.850098726798</c:v>
                </c:pt>
                <c:pt idx="390">
                  <c:v>43455.8509962963</c:v>
                </c:pt>
                <c:pt idx="391">
                  <c:v>43455.851921412002</c:v>
                </c:pt>
                <c:pt idx="392">
                  <c:v>43455.852845023102</c:v>
                </c:pt>
                <c:pt idx="393">
                  <c:v>43455.853751192102</c:v>
                </c:pt>
                <c:pt idx="394">
                  <c:v>43455.854690891203</c:v>
                </c:pt>
                <c:pt idx="395">
                  <c:v>43455.8555877662</c:v>
                </c:pt>
                <c:pt idx="396">
                  <c:v>43455.856498182897</c:v>
                </c:pt>
                <c:pt idx="397">
                  <c:v>43455.857397650499</c:v>
                </c:pt>
                <c:pt idx="398">
                  <c:v>43455.858309756899</c:v>
                </c:pt>
                <c:pt idx="399">
                  <c:v>43455.8592088773</c:v>
                </c:pt>
                <c:pt idx="400">
                  <c:v>43455.860132673602</c:v>
                </c:pt>
                <c:pt idx="401">
                  <c:v>43455.861043634301</c:v>
                </c:pt>
                <c:pt idx="402">
                  <c:v>43455.861963576397</c:v>
                </c:pt>
                <c:pt idx="403">
                  <c:v>43455.862849189798</c:v>
                </c:pt>
                <c:pt idx="404">
                  <c:v>43455.863747534699</c:v>
                </c:pt>
                <c:pt idx="405">
                  <c:v>43455.864668830996</c:v>
                </c:pt>
                <c:pt idx="406">
                  <c:v>43455.865591238398</c:v>
                </c:pt>
                <c:pt idx="407">
                  <c:v>43455.866488923602</c:v>
                </c:pt>
                <c:pt idx="408">
                  <c:v>43455.867429826401</c:v>
                </c:pt>
                <c:pt idx="409">
                  <c:v>43455.8683018866</c:v>
                </c:pt>
                <c:pt idx="410">
                  <c:v>43455.869200080997</c:v>
                </c:pt>
                <c:pt idx="411">
                  <c:v>43455.8701224537</c:v>
                </c:pt>
                <c:pt idx="412">
                  <c:v>43455.871036689801</c:v>
                </c:pt>
                <c:pt idx="413">
                  <c:v>43455.871959606498</c:v>
                </c:pt>
                <c:pt idx="414">
                  <c:v>43455.872859919</c:v>
                </c:pt>
                <c:pt idx="415">
                  <c:v>43455.873759571798</c:v>
                </c:pt>
                <c:pt idx="416">
                  <c:v>43455.874674733801</c:v>
                </c:pt>
                <c:pt idx="417">
                  <c:v>43455.875598414401</c:v>
                </c:pt>
                <c:pt idx="418">
                  <c:v>43455.876547719898</c:v>
                </c:pt>
                <c:pt idx="419">
                  <c:v>43455.877418946802</c:v>
                </c:pt>
                <c:pt idx="420">
                  <c:v>43455.878332175897</c:v>
                </c:pt>
                <c:pt idx="421">
                  <c:v>43455.879242708303</c:v>
                </c:pt>
                <c:pt idx="422">
                  <c:v>43455.880142592599</c:v>
                </c:pt>
                <c:pt idx="423">
                  <c:v>43455.8810653935</c:v>
                </c:pt>
                <c:pt idx="424">
                  <c:v>43455.881983333296</c:v>
                </c:pt>
                <c:pt idx="425">
                  <c:v>43455.882869641202</c:v>
                </c:pt>
                <c:pt idx="426">
                  <c:v>43455.883769942098</c:v>
                </c:pt>
                <c:pt idx="427">
                  <c:v>43455.884681944401</c:v>
                </c:pt>
                <c:pt idx="428">
                  <c:v>43455.8855470255</c:v>
                </c:pt>
                <c:pt idx="429">
                  <c:v>43455.886470949103</c:v>
                </c:pt>
                <c:pt idx="430">
                  <c:v>43455.887357870401</c:v>
                </c:pt>
                <c:pt idx="431">
                  <c:v>43455.888259178202</c:v>
                </c:pt>
                <c:pt idx="432">
                  <c:v>43455.889158831</c:v>
                </c:pt>
                <c:pt idx="433">
                  <c:v>43455.8900945602</c:v>
                </c:pt>
                <c:pt idx="434">
                  <c:v>43455.891019131901</c:v>
                </c:pt>
                <c:pt idx="435">
                  <c:v>43455.891896608802</c:v>
                </c:pt>
                <c:pt idx="436">
                  <c:v>43455.892781284703</c:v>
                </c:pt>
                <c:pt idx="437">
                  <c:v>43455.8937058218</c:v>
                </c:pt>
                <c:pt idx="438">
                  <c:v>43455.894578159699</c:v>
                </c:pt>
                <c:pt idx="439">
                  <c:v>43455.895477777798</c:v>
                </c:pt>
                <c:pt idx="440">
                  <c:v>43455.896403240702</c:v>
                </c:pt>
                <c:pt idx="441">
                  <c:v>43455.897317129602</c:v>
                </c:pt>
                <c:pt idx="442">
                  <c:v>43455.898222569398</c:v>
                </c:pt>
                <c:pt idx="443">
                  <c:v>43455.899119756898</c:v>
                </c:pt>
                <c:pt idx="444">
                  <c:v>43455.899998379602</c:v>
                </c:pt>
                <c:pt idx="445">
                  <c:v>43455.900934456004</c:v>
                </c:pt>
                <c:pt idx="446">
                  <c:v>43455.901820717598</c:v>
                </c:pt>
                <c:pt idx="447">
                  <c:v>43455.902774305599</c:v>
                </c:pt>
                <c:pt idx="448">
                  <c:v>43455.903675381902</c:v>
                </c:pt>
                <c:pt idx="449">
                  <c:v>43455.904562037002</c:v>
                </c:pt>
                <c:pt idx="450">
                  <c:v>43455.905447685203</c:v>
                </c:pt>
                <c:pt idx="451">
                  <c:v>43455.9063348727</c:v>
                </c:pt>
                <c:pt idx="452">
                  <c:v>43455.907252465302</c:v>
                </c:pt>
                <c:pt idx="453">
                  <c:v>43455.908176967598</c:v>
                </c:pt>
                <c:pt idx="454">
                  <c:v>43455.909100497702</c:v>
                </c:pt>
                <c:pt idx="455">
                  <c:v>43455.909985879603</c:v>
                </c:pt>
                <c:pt idx="456">
                  <c:v>43455.9108845718</c:v>
                </c:pt>
                <c:pt idx="457">
                  <c:v>43455.911782291703</c:v>
                </c:pt>
                <c:pt idx="458">
                  <c:v>43455.912731909702</c:v>
                </c:pt>
                <c:pt idx="459">
                  <c:v>43455.9136309838</c:v>
                </c:pt>
                <c:pt idx="460">
                  <c:v>43455.914530439797</c:v>
                </c:pt>
                <c:pt idx="461">
                  <c:v>43455.915428703702</c:v>
                </c:pt>
                <c:pt idx="462">
                  <c:v>43455.916326388899</c:v>
                </c:pt>
                <c:pt idx="463">
                  <c:v>43455.917212036999</c:v>
                </c:pt>
                <c:pt idx="464">
                  <c:v>43455.918125613403</c:v>
                </c:pt>
                <c:pt idx="465">
                  <c:v>43455.919012812497</c:v>
                </c:pt>
                <c:pt idx="466">
                  <c:v>43455.919937847197</c:v>
                </c:pt>
                <c:pt idx="467">
                  <c:v>43455.920849502298</c:v>
                </c:pt>
                <c:pt idx="468">
                  <c:v>43455.921743749997</c:v>
                </c:pt>
                <c:pt idx="469">
                  <c:v>43455.922604131898</c:v>
                </c:pt>
                <c:pt idx="470">
                  <c:v>43455.923567013902</c:v>
                </c:pt>
                <c:pt idx="471">
                  <c:v>43455.924440358802</c:v>
                </c:pt>
                <c:pt idx="472">
                  <c:v>43455.925287233797</c:v>
                </c:pt>
                <c:pt idx="473">
                  <c:v>43455.926159456001</c:v>
                </c:pt>
                <c:pt idx="474">
                  <c:v>43455.927069710597</c:v>
                </c:pt>
                <c:pt idx="475">
                  <c:v>43455.927972997699</c:v>
                </c:pt>
                <c:pt idx="476">
                  <c:v>43455.9288603819</c:v>
                </c:pt>
                <c:pt idx="477">
                  <c:v>43455.929746446804</c:v>
                </c:pt>
                <c:pt idx="478">
                  <c:v>43455.930645023102</c:v>
                </c:pt>
                <c:pt idx="479">
                  <c:v>43455.931557835604</c:v>
                </c:pt>
                <c:pt idx="480">
                  <c:v>43455.932482025499</c:v>
                </c:pt>
                <c:pt idx="481">
                  <c:v>43455.933379050897</c:v>
                </c:pt>
                <c:pt idx="482">
                  <c:v>43455.934279548601</c:v>
                </c:pt>
                <c:pt idx="483">
                  <c:v>43455.935152627302</c:v>
                </c:pt>
                <c:pt idx="484">
                  <c:v>43455.936027199103</c:v>
                </c:pt>
                <c:pt idx="485">
                  <c:v>43455.936914386599</c:v>
                </c:pt>
                <c:pt idx="486">
                  <c:v>43455.937787615701</c:v>
                </c:pt>
                <c:pt idx="487">
                  <c:v>43455.938662997702</c:v>
                </c:pt>
                <c:pt idx="488">
                  <c:v>43455.939530439799</c:v>
                </c:pt>
                <c:pt idx="489">
                  <c:v>43455.940403240696</c:v>
                </c:pt>
                <c:pt idx="490">
                  <c:v>43455.941315705997</c:v>
                </c:pt>
                <c:pt idx="491">
                  <c:v>43455.942215509298</c:v>
                </c:pt>
                <c:pt idx="492">
                  <c:v>43455.943128391198</c:v>
                </c:pt>
                <c:pt idx="493">
                  <c:v>43455.944004710604</c:v>
                </c:pt>
                <c:pt idx="494">
                  <c:v>43455.944862696801</c:v>
                </c:pt>
                <c:pt idx="495">
                  <c:v>43455.945773495398</c:v>
                </c:pt>
                <c:pt idx="496">
                  <c:v>43455.946659687499</c:v>
                </c:pt>
                <c:pt idx="497">
                  <c:v>43455.947532488397</c:v>
                </c:pt>
                <c:pt idx="498">
                  <c:v>43455.948430902798</c:v>
                </c:pt>
                <c:pt idx="499">
                  <c:v>43455.949327164402</c:v>
                </c:pt>
                <c:pt idx="500">
                  <c:v>43455.950252858798</c:v>
                </c:pt>
                <c:pt idx="501">
                  <c:v>43455.951203124998</c:v>
                </c:pt>
                <c:pt idx="502">
                  <c:v>43455.952099224502</c:v>
                </c:pt>
                <c:pt idx="503">
                  <c:v>43455.953008483797</c:v>
                </c:pt>
                <c:pt idx="504">
                  <c:v>43455.953931909702</c:v>
                </c:pt>
                <c:pt idx="505">
                  <c:v>43455.954828969901</c:v>
                </c:pt>
                <c:pt idx="506">
                  <c:v>43455.955714699099</c:v>
                </c:pt>
                <c:pt idx="507">
                  <c:v>43455.9566079051</c:v>
                </c:pt>
                <c:pt idx="508">
                  <c:v>43455.957510185202</c:v>
                </c:pt>
                <c:pt idx="509">
                  <c:v>43455.958385104197</c:v>
                </c:pt>
                <c:pt idx="510">
                  <c:v>43455.959270104198</c:v>
                </c:pt>
                <c:pt idx="511">
                  <c:v>43455.9601594907</c:v>
                </c:pt>
                <c:pt idx="512">
                  <c:v>43455.961071874997</c:v>
                </c:pt>
                <c:pt idx="513">
                  <c:v>43455.961947025498</c:v>
                </c:pt>
                <c:pt idx="514">
                  <c:v>43455.962871794</c:v>
                </c:pt>
                <c:pt idx="515">
                  <c:v>43455.963774039403</c:v>
                </c:pt>
                <c:pt idx="516">
                  <c:v>43455.964688854197</c:v>
                </c:pt>
                <c:pt idx="517">
                  <c:v>43455.965587534702</c:v>
                </c:pt>
                <c:pt idx="518">
                  <c:v>43455.966537997701</c:v>
                </c:pt>
                <c:pt idx="519">
                  <c:v>43455.967435995401</c:v>
                </c:pt>
                <c:pt idx="520">
                  <c:v>43455.968349456001</c:v>
                </c:pt>
                <c:pt idx="521">
                  <c:v>43455.969288506902</c:v>
                </c:pt>
                <c:pt idx="522">
                  <c:v>43455.970187233797</c:v>
                </c:pt>
                <c:pt idx="523">
                  <c:v>43455.9710966782</c:v>
                </c:pt>
                <c:pt idx="524">
                  <c:v>43455.971996793996</c:v>
                </c:pt>
                <c:pt idx="525">
                  <c:v>43455.972895682899</c:v>
                </c:pt>
                <c:pt idx="526">
                  <c:v>43455.973795567101</c:v>
                </c:pt>
                <c:pt idx="527">
                  <c:v>43455.974681979198</c:v>
                </c:pt>
                <c:pt idx="528">
                  <c:v>43455.975566701403</c:v>
                </c:pt>
                <c:pt idx="529">
                  <c:v>43455.976463622697</c:v>
                </c:pt>
                <c:pt idx="530">
                  <c:v>43455.977362731501</c:v>
                </c:pt>
                <c:pt idx="531">
                  <c:v>43455.978274270798</c:v>
                </c:pt>
                <c:pt idx="532">
                  <c:v>43455.979160150499</c:v>
                </c:pt>
                <c:pt idx="533">
                  <c:v>43455.980070914396</c:v>
                </c:pt>
                <c:pt idx="534">
                  <c:v>43455.980996724502</c:v>
                </c:pt>
                <c:pt idx="535">
                  <c:v>43455.9818947569</c:v>
                </c:pt>
                <c:pt idx="536">
                  <c:v>43455.982818750002</c:v>
                </c:pt>
                <c:pt idx="537">
                  <c:v>43455.983732638902</c:v>
                </c:pt>
                <c:pt idx="538">
                  <c:v>43455.984639502298</c:v>
                </c:pt>
                <c:pt idx="539">
                  <c:v>43455.985551307902</c:v>
                </c:pt>
                <c:pt idx="540">
                  <c:v>43455.986463113397</c:v>
                </c:pt>
                <c:pt idx="541">
                  <c:v>43455.987387465299</c:v>
                </c:pt>
                <c:pt idx="542">
                  <c:v>43455.988300543999</c:v>
                </c:pt>
                <c:pt idx="543">
                  <c:v>43455.989198229203</c:v>
                </c:pt>
                <c:pt idx="544">
                  <c:v>43455.990071180597</c:v>
                </c:pt>
                <c:pt idx="545">
                  <c:v>43455.990946180602</c:v>
                </c:pt>
                <c:pt idx="546">
                  <c:v>43455.991869097197</c:v>
                </c:pt>
                <c:pt idx="547">
                  <c:v>43455.992791284698</c:v>
                </c:pt>
                <c:pt idx="548">
                  <c:v>43455.993703703702</c:v>
                </c:pt>
                <c:pt idx="549">
                  <c:v>43455.994605057902</c:v>
                </c:pt>
                <c:pt idx="550">
                  <c:v>43455.995491400499</c:v>
                </c:pt>
                <c:pt idx="551">
                  <c:v>43455.996402743098</c:v>
                </c:pt>
                <c:pt idx="552">
                  <c:v>43455.997311724503</c:v>
                </c:pt>
                <c:pt idx="553">
                  <c:v>43455.998197372697</c:v>
                </c:pt>
                <c:pt idx="554">
                  <c:v>43455.999117627303</c:v>
                </c:pt>
                <c:pt idx="555">
                  <c:v>43456.000054710603</c:v>
                </c:pt>
                <c:pt idx="556">
                  <c:v>43456.000926886598</c:v>
                </c:pt>
                <c:pt idx="557">
                  <c:v>43456.001846759304</c:v>
                </c:pt>
                <c:pt idx="558">
                  <c:v>43456.002746562503</c:v>
                </c:pt>
                <c:pt idx="559">
                  <c:v>43456.0036574884</c:v>
                </c:pt>
                <c:pt idx="560">
                  <c:v>43456.004560069399</c:v>
                </c:pt>
                <c:pt idx="561">
                  <c:v>43456.005466747702</c:v>
                </c:pt>
                <c:pt idx="562">
                  <c:v>43456.0063273958</c:v>
                </c:pt>
                <c:pt idx="563">
                  <c:v>43456.007227314803</c:v>
                </c:pt>
                <c:pt idx="564">
                  <c:v>43456.008121296298</c:v>
                </c:pt>
                <c:pt idx="565">
                  <c:v>43456.009033414397</c:v>
                </c:pt>
                <c:pt idx="566">
                  <c:v>43456.009931909699</c:v>
                </c:pt>
                <c:pt idx="567">
                  <c:v>43456.010819675903</c:v>
                </c:pt>
                <c:pt idx="568">
                  <c:v>43456.011714351902</c:v>
                </c:pt>
                <c:pt idx="569">
                  <c:v>43456.012584224503</c:v>
                </c:pt>
                <c:pt idx="570">
                  <c:v>43456.013482557901</c:v>
                </c:pt>
                <c:pt idx="571">
                  <c:v>43456.014432060198</c:v>
                </c:pt>
                <c:pt idx="572">
                  <c:v>43456.015305983798</c:v>
                </c:pt>
                <c:pt idx="573">
                  <c:v>43456.016212534698</c:v>
                </c:pt>
                <c:pt idx="574">
                  <c:v>43456.017135613401</c:v>
                </c:pt>
                <c:pt idx="575">
                  <c:v>43456.018032835702</c:v>
                </c:pt>
                <c:pt idx="576">
                  <c:v>43456.018979861103</c:v>
                </c:pt>
                <c:pt idx="577">
                  <c:v>43456.019865972201</c:v>
                </c:pt>
                <c:pt idx="578">
                  <c:v>43456.020809259302</c:v>
                </c:pt>
                <c:pt idx="579">
                  <c:v>43456.021716979201</c:v>
                </c:pt>
                <c:pt idx="580">
                  <c:v>43456.022591088004</c:v>
                </c:pt>
                <c:pt idx="581">
                  <c:v>43456.023513738401</c:v>
                </c:pt>
                <c:pt idx="582">
                  <c:v>43456.024411724502</c:v>
                </c:pt>
                <c:pt idx="583">
                  <c:v>43456.025348958297</c:v>
                </c:pt>
                <c:pt idx="584">
                  <c:v>43456.026286423599</c:v>
                </c:pt>
                <c:pt idx="585">
                  <c:v>43456.027199108801</c:v>
                </c:pt>
                <c:pt idx="586">
                  <c:v>43456.028152511601</c:v>
                </c:pt>
                <c:pt idx="587">
                  <c:v>43456.029135497702</c:v>
                </c:pt>
                <c:pt idx="588">
                  <c:v>43456.030035150499</c:v>
                </c:pt>
                <c:pt idx="589">
                  <c:v>43456.030909687499</c:v>
                </c:pt>
                <c:pt idx="590">
                  <c:v>43456.031821527802</c:v>
                </c:pt>
                <c:pt idx="591">
                  <c:v>43456.032783483803</c:v>
                </c:pt>
                <c:pt idx="592">
                  <c:v>43456.033642511597</c:v>
                </c:pt>
                <c:pt idx="593">
                  <c:v>43456.034515081003</c:v>
                </c:pt>
                <c:pt idx="594">
                  <c:v>43456.035400347202</c:v>
                </c:pt>
                <c:pt idx="595">
                  <c:v>43456.036351307899</c:v>
                </c:pt>
                <c:pt idx="596">
                  <c:v>43456.037226122702</c:v>
                </c:pt>
                <c:pt idx="597">
                  <c:v>43456.038152430599</c:v>
                </c:pt>
                <c:pt idx="598">
                  <c:v>43456.039047025501</c:v>
                </c:pt>
                <c:pt idx="599">
                  <c:v>43456.040030671298</c:v>
                </c:pt>
                <c:pt idx="600">
                  <c:v>43456.040895405102</c:v>
                </c:pt>
                <c:pt idx="601">
                  <c:v>43456.041761307897</c:v>
                </c:pt>
                <c:pt idx="602">
                  <c:v>43456.042676932899</c:v>
                </c:pt>
                <c:pt idx="603">
                  <c:v>43456.043561377301</c:v>
                </c:pt>
                <c:pt idx="604">
                  <c:v>43456.044434027797</c:v>
                </c:pt>
                <c:pt idx="605">
                  <c:v>43456.0453325579</c:v>
                </c:pt>
                <c:pt idx="606">
                  <c:v>43456.046220567099</c:v>
                </c:pt>
                <c:pt idx="607">
                  <c:v>43456.047153506901</c:v>
                </c:pt>
                <c:pt idx="608">
                  <c:v>43456.048043252304</c:v>
                </c:pt>
                <c:pt idx="609">
                  <c:v>43456.048894560197</c:v>
                </c:pt>
                <c:pt idx="610">
                  <c:v>43456.049807488402</c:v>
                </c:pt>
                <c:pt idx="611">
                  <c:v>43456.050692789402</c:v>
                </c:pt>
                <c:pt idx="612">
                  <c:v>43456.051579363397</c:v>
                </c:pt>
                <c:pt idx="613">
                  <c:v>43456.052144363399</c:v>
                </c:pt>
                <c:pt idx="614">
                  <c:v>43456.053051122697</c:v>
                </c:pt>
                <c:pt idx="615">
                  <c:v>43456.053951886599</c:v>
                </c:pt>
                <c:pt idx="616">
                  <c:v>43456.054863506899</c:v>
                </c:pt>
                <c:pt idx="617">
                  <c:v>43456.055761886601</c:v>
                </c:pt>
                <c:pt idx="618">
                  <c:v>43456.0566342245</c:v>
                </c:pt>
                <c:pt idx="619">
                  <c:v>43456.057530821803</c:v>
                </c:pt>
                <c:pt idx="620">
                  <c:v>43456.0584038542</c:v>
                </c:pt>
                <c:pt idx="621">
                  <c:v>43456.0593540509</c:v>
                </c:pt>
                <c:pt idx="622">
                  <c:v>43456.060251967603</c:v>
                </c:pt>
                <c:pt idx="623">
                  <c:v>43456.061187847197</c:v>
                </c:pt>
                <c:pt idx="624">
                  <c:v>43456.062110532403</c:v>
                </c:pt>
                <c:pt idx="625">
                  <c:v>43456.063008449099</c:v>
                </c:pt>
                <c:pt idx="626">
                  <c:v>43456.063906400501</c:v>
                </c:pt>
                <c:pt idx="627">
                  <c:v>43456.0648055903</c:v>
                </c:pt>
                <c:pt idx="628">
                  <c:v>43456.065741354199</c:v>
                </c:pt>
                <c:pt idx="629">
                  <c:v>43456.066664965299</c:v>
                </c:pt>
                <c:pt idx="630">
                  <c:v>43456.067591631901</c:v>
                </c:pt>
                <c:pt idx="631">
                  <c:v>43456.0684924421</c:v>
                </c:pt>
                <c:pt idx="632">
                  <c:v>43456.069415011603</c:v>
                </c:pt>
                <c:pt idx="633">
                  <c:v>43456.0703587963</c:v>
                </c:pt>
                <c:pt idx="634">
                  <c:v>43456.0712690972</c:v>
                </c:pt>
                <c:pt idx="635">
                  <c:v>43456.072205705997</c:v>
                </c:pt>
                <c:pt idx="636">
                  <c:v>43456.073144363399</c:v>
                </c:pt>
                <c:pt idx="637">
                  <c:v>43456.0740321759</c:v>
                </c:pt>
                <c:pt idx="638">
                  <c:v>43456.074958020799</c:v>
                </c:pt>
                <c:pt idx="639">
                  <c:v>43456.075856516203</c:v>
                </c:pt>
                <c:pt idx="640">
                  <c:v>43456.077710069403</c:v>
                </c:pt>
                <c:pt idx="641">
                  <c:v>43456.078607673597</c:v>
                </c:pt>
                <c:pt idx="642">
                  <c:v>43456.079534340301</c:v>
                </c:pt>
                <c:pt idx="643">
                  <c:v>43456.080479976903</c:v>
                </c:pt>
                <c:pt idx="644">
                  <c:v>43456.081378437499</c:v>
                </c:pt>
                <c:pt idx="645">
                  <c:v>43456.082276701403</c:v>
                </c:pt>
                <c:pt idx="646">
                  <c:v>43456.083187037002</c:v>
                </c:pt>
                <c:pt idx="647">
                  <c:v>43456.084047106502</c:v>
                </c:pt>
                <c:pt idx="648">
                  <c:v>43456.084958182902</c:v>
                </c:pt>
                <c:pt idx="649">
                  <c:v>43456.085855127298</c:v>
                </c:pt>
                <c:pt idx="650">
                  <c:v>43456.086778506899</c:v>
                </c:pt>
                <c:pt idx="651">
                  <c:v>43456.087700810203</c:v>
                </c:pt>
                <c:pt idx="652">
                  <c:v>43456.088611226798</c:v>
                </c:pt>
                <c:pt idx="653">
                  <c:v>43456.089620798601</c:v>
                </c:pt>
                <c:pt idx="654">
                  <c:v>43456.090557175899</c:v>
                </c:pt>
                <c:pt idx="655">
                  <c:v>43456.0914547801</c:v>
                </c:pt>
                <c:pt idx="656">
                  <c:v>43456.092378159701</c:v>
                </c:pt>
                <c:pt idx="657">
                  <c:v>43456.093300266199</c:v>
                </c:pt>
                <c:pt idx="658">
                  <c:v>43456.094212002303</c:v>
                </c:pt>
                <c:pt idx="659">
                  <c:v>43456.095123032399</c:v>
                </c:pt>
                <c:pt idx="660">
                  <c:v>43456.0959939815</c:v>
                </c:pt>
                <c:pt idx="661">
                  <c:v>43456.096916585702</c:v>
                </c:pt>
                <c:pt idx="662">
                  <c:v>43456.097868368102</c:v>
                </c:pt>
                <c:pt idx="663">
                  <c:v>43456.098766666699</c:v>
                </c:pt>
                <c:pt idx="664">
                  <c:v>43456.099691006901</c:v>
                </c:pt>
                <c:pt idx="665">
                  <c:v>43456.100638854201</c:v>
                </c:pt>
                <c:pt idx="666">
                  <c:v>43456.1015337153</c:v>
                </c:pt>
                <c:pt idx="667">
                  <c:v>43456.102446030098</c:v>
                </c:pt>
                <c:pt idx="668">
                  <c:v>43456.103357141197</c:v>
                </c:pt>
                <c:pt idx="669">
                  <c:v>43456.104272881901</c:v>
                </c:pt>
                <c:pt idx="670">
                  <c:v>43456.105187465299</c:v>
                </c:pt>
                <c:pt idx="671">
                  <c:v>43456.106061539402</c:v>
                </c:pt>
                <c:pt idx="672">
                  <c:v>43456.106972766203</c:v>
                </c:pt>
                <c:pt idx="673">
                  <c:v>43456.1078720718</c:v>
                </c:pt>
                <c:pt idx="674">
                  <c:v>43456.108745173602</c:v>
                </c:pt>
                <c:pt idx="675">
                  <c:v>43456.109705706003</c:v>
                </c:pt>
                <c:pt idx="676">
                  <c:v>43456.110615856502</c:v>
                </c:pt>
                <c:pt idx="677">
                  <c:v>43456.1115172801</c:v>
                </c:pt>
                <c:pt idx="678">
                  <c:v>43456.112428009299</c:v>
                </c:pt>
                <c:pt idx="679">
                  <c:v>43456.1133539699</c:v>
                </c:pt>
                <c:pt idx="680">
                  <c:v>43456.114314583298</c:v>
                </c:pt>
                <c:pt idx="681">
                  <c:v>43456.115245405097</c:v>
                </c:pt>
                <c:pt idx="682">
                  <c:v>43456.116159641198</c:v>
                </c:pt>
                <c:pt idx="683">
                  <c:v>43456.117109293999</c:v>
                </c:pt>
                <c:pt idx="684">
                  <c:v>43456.1180318634</c:v>
                </c:pt>
                <c:pt idx="685">
                  <c:v>43456.118945289403</c:v>
                </c:pt>
                <c:pt idx="686">
                  <c:v>43456.119855902798</c:v>
                </c:pt>
                <c:pt idx="687">
                  <c:v>43456.120803935199</c:v>
                </c:pt>
                <c:pt idx="688">
                  <c:v>43456.121715011599</c:v>
                </c:pt>
                <c:pt idx="689">
                  <c:v>43456.122639548601</c:v>
                </c:pt>
                <c:pt idx="690">
                  <c:v>43456.123511342601</c:v>
                </c:pt>
                <c:pt idx="691">
                  <c:v>43456.124460763902</c:v>
                </c:pt>
                <c:pt idx="692">
                  <c:v>43456.125358101897</c:v>
                </c:pt>
                <c:pt idx="693">
                  <c:v>43456.126269791697</c:v>
                </c:pt>
                <c:pt idx="694">
                  <c:v>43456.127180474497</c:v>
                </c:pt>
                <c:pt idx="695">
                  <c:v>43456.128079780101</c:v>
                </c:pt>
                <c:pt idx="696">
                  <c:v>43456.129006678202</c:v>
                </c:pt>
                <c:pt idx="697">
                  <c:v>43456.129943865701</c:v>
                </c:pt>
                <c:pt idx="698">
                  <c:v>43456.130867824097</c:v>
                </c:pt>
                <c:pt idx="699">
                  <c:v>43456.1318032407</c:v>
                </c:pt>
                <c:pt idx="700">
                  <c:v>43456.132725463001</c:v>
                </c:pt>
                <c:pt idx="701">
                  <c:v>43456.133625844901</c:v>
                </c:pt>
                <c:pt idx="702">
                  <c:v>43456.134573460702</c:v>
                </c:pt>
                <c:pt idx="703">
                  <c:v>43456.1354607639</c:v>
                </c:pt>
                <c:pt idx="704">
                  <c:v>43456.136331713002</c:v>
                </c:pt>
                <c:pt idx="705">
                  <c:v>43456.1372819444</c:v>
                </c:pt>
                <c:pt idx="706">
                  <c:v>43456.138204594899</c:v>
                </c:pt>
                <c:pt idx="707">
                  <c:v>43456.139127280097</c:v>
                </c:pt>
                <c:pt idx="708">
                  <c:v>43456.140066469903</c:v>
                </c:pt>
                <c:pt idx="709">
                  <c:v>43456.140965312501</c:v>
                </c:pt>
                <c:pt idx="710">
                  <c:v>43456.141889780098</c:v>
                </c:pt>
                <c:pt idx="711">
                  <c:v>43456.142837766201</c:v>
                </c:pt>
                <c:pt idx="712">
                  <c:v>43456.143737071798</c:v>
                </c:pt>
                <c:pt idx="713">
                  <c:v>43456.144663425897</c:v>
                </c:pt>
                <c:pt idx="714">
                  <c:v>43456.145589849497</c:v>
                </c:pt>
                <c:pt idx="715">
                  <c:v>43456.1465032755</c:v>
                </c:pt>
                <c:pt idx="716">
                  <c:v>43456.147400196802</c:v>
                </c:pt>
                <c:pt idx="717">
                  <c:v>43456.148303472197</c:v>
                </c:pt>
                <c:pt idx="718">
                  <c:v>43456.149226539397</c:v>
                </c:pt>
                <c:pt idx="719">
                  <c:v>43456.150135567099</c:v>
                </c:pt>
                <c:pt idx="720">
                  <c:v>43456.151032789297</c:v>
                </c:pt>
                <c:pt idx="721">
                  <c:v>43456.1519330671</c:v>
                </c:pt>
                <c:pt idx="722">
                  <c:v>43456.152842442098</c:v>
                </c:pt>
                <c:pt idx="723">
                  <c:v>43456.153763923598</c:v>
                </c:pt>
                <c:pt idx="724">
                  <c:v>43456.154699618099</c:v>
                </c:pt>
                <c:pt idx="725">
                  <c:v>43456.155595567099</c:v>
                </c:pt>
                <c:pt idx="726">
                  <c:v>43456.156493252303</c:v>
                </c:pt>
                <c:pt idx="727">
                  <c:v>43456.157415509297</c:v>
                </c:pt>
                <c:pt idx="728">
                  <c:v>43456.158324536998</c:v>
                </c:pt>
                <c:pt idx="729">
                  <c:v>43456.159220451402</c:v>
                </c:pt>
                <c:pt idx="730">
                  <c:v>43456.160141053202</c:v>
                </c:pt>
                <c:pt idx="731">
                  <c:v>43456.1610790509</c:v>
                </c:pt>
                <c:pt idx="732">
                  <c:v>43456.161989467597</c:v>
                </c:pt>
                <c:pt idx="733">
                  <c:v>43456.162923530101</c:v>
                </c:pt>
                <c:pt idx="734">
                  <c:v>43456.163870833298</c:v>
                </c:pt>
                <c:pt idx="735">
                  <c:v>43456.164797071797</c:v>
                </c:pt>
                <c:pt idx="736">
                  <c:v>43456.165732060203</c:v>
                </c:pt>
                <c:pt idx="737">
                  <c:v>43456.166654826397</c:v>
                </c:pt>
                <c:pt idx="738">
                  <c:v>43456.167553356499</c:v>
                </c:pt>
                <c:pt idx="739">
                  <c:v>43456.168477662002</c:v>
                </c:pt>
                <c:pt idx="740">
                  <c:v>43456.169390393501</c:v>
                </c:pt>
                <c:pt idx="741">
                  <c:v>43456.170329317101</c:v>
                </c:pt>
                <c:pt idx="742">
                  <c:v>43456.171252696797</c:v>
                </c:pt>
                <c:pt idx="743">
                  <c:v>43456.172224733797</c:v>
                </c:pt>
                <c:pt idx="744">
                  <c:v>43456.173163344902</c:v>
                </c:pt>
                <c:pt idx="745">
                  <c:v>43456.174110995402</c:v>
                </c:pt>
                <c:pt idx="746">
                  <c:v>43456.1750223032</c:v>
                </c:pt>
                <c:pt idx="747">
                  <c:v>43456.175945138901</c:v>
                </c:pt>
                <c:pt idx="748">
                  <c:v>43456.176906330998</c:v>
                </c:pt>
                <c:pt idx="749">
                  <c:v>43456.177858830997</c:v>
                </c:pt>
                <c:pt idx="750">
                  <c:v>43456.178757141199</c:v>
                </c:pt>
                <c:pt idx="751">
                  <c:v>43456.179690161996</c:v>
                </c:pt>
                <c:pt idx="752">
                  <c:v>43456.1805886574</c:v>
                </c:pt>
                <c:pt idx="753">
                  <c:v>43456.181514351898</c:v>
                </c:pt>
                <c:pt idx="754">
                  <c:v>43456.182436539399</c:v>
                </c:pt>
                <c:pt idx="755">
                  <c:v>43456.183335185196</c:v>
                </c:pt>
                <c:pt idx="756">
                  <c:v>43456.183953506901</c:v>
                </c:pt>
                <c:pt idx="757">
                  <c:v>43456.184860150497</c:v>
                </c:pt>
                <c:pt idx="758">
                  <c:v>43456.185830636598</c:v>
                </c:pt>
                <c:pt idx="759">
                  <c:v>43456.186789201398</c:v>
                </c:pt>
                <c:pt idx="760">
                  <c:v>43456.1877243403</c:v>
                </c:pt>
                <c:pt idx="761">
                  <c:v>43456.188635844897</c:v>
                </c:pt>
                <c:pt idx="762">
                  <c:v>43456.189619791701</c:v>
                </c:pt>
                <c:pt idx="763">
                  <c:v>43456.190565474499</c:v>
                </c:pt>
                <c:pt idx="764">
                  <c:v>43456.191489039396</c:v>
                </c:pt>
                <c:pt idx="765">
                  <c:v>43456.192430092597</c:v>
                </c:pt>
                <c:pt idx="766">
                  <c:v>43456.193390127301</c:v>
                </c:pt>
                <c:pt idx="767">
                  <c:v>43456.194340856498</c:v>
                </c:pt>
                <c:pt idx="768">
                  <c:v>43456.195301041698</c:v>
                </c:pt>
                <c:pt idx="769">
                  <c:v>43456.195915393502</c:v>
                </c:pt>
                <c:pt idx="770">
                  <c:v>43456.196848414402</c:v>
                </c:pt>
                <c:pt idx="771">
                  <c:v>43456.197771643499</c:v>
                </c:pt>
                <c:pt idx="772">
                  <c:v>43456.198696527797</c:v>
                </c:pt>
                <c:pt idx="773">
                  <c:v>43456.1996196412</c:v>
                </c:pt>
                <c:pt idx="774">
                  <c:v>43456.200574803202</c:v>
                </c:pt>
                <c:pt idx="775">
                  <c:v>43456.201562499999</c:v>
                </c:pt>
                <c:pt idx="776">
                  <c:v>43456.202509143499</c:v>
                </c:pt>
                <c:pt idx="777">
                  <c:v>43456.203138692101</c:v>
                </c:pt>
                <c:pt idx="778">
                  <c:v>43456.203741666701</c:v>
                </c:pt>
                <c:pt idx="779">
                  <c:v>43456.204690705999</c:v>
                </c:pt>
                <c:pt idx="780">
                  <c:v>43456.2055988426</c:v>
                </c:pt>
                <c:pt idx="781">
                  <c:v>43456.206496145802</c:v>
                </c:pt>
                <c:pt idx="782">
                  <c:v>43456.207392326403</c:v>
                </c:pt>
                <c:pt idx="783">
                  <c:v>43456.208276736099</c:v>
                </c:pt>
                <c:pt idx="784">
                  <c:v>43456.2091695255</c:v>
                </c:pt>
                <c:pt idx="785">
                  <c:v>43456.210097766198</c:v>
                </c:pt>
                <c:pt idx="786">
                  <c:v>43456.210996261601</c:v>
                </c:pt>
                <c:pt idx="787">
                  <c:v>43456.211943946801</c:v>
                </c:pt>
                <c:pt idx="788">
                  <c:v>43456.212854282399</c:v>
                </c:pt>
                <c:pt idx="789">
                  <c:v>43456.213765127301</c:v>
                </c:pt>
                <c:pt idx="790">
                  <c:v>43456.214670335597</c:v>
                </c:pt>
                <c:pt idx="791">
                  <c:v>43456.215616284702</c:v>
                </c:pt>
                <c:pt idx="792">
                  <c:v>43456.216552395803</c:v>
                </c:pt>
                <c:pt idx="793">
                  <c:v>43456.217436956002</c:v>
                </c:pt>
                <c:pt idx="794">
                  <c:v>43456.218333912002</c:v>
                </c:pt>
                <c:pt idx="795">
                  <c:v>43456.219258877303</c:v>
                </c:pt>
                <c:pt idx="796">
                  <c:v>43456.220196608803</c:v>
                </c:pt>
                <c:pt idx="797">
                  <c:v>43456.221106909703</c:v>
                </c:pt>
                <c:pt idx="798">
                  <c:v>43456.222003935203</c:v>
                </c:pt>
                <c:pt idx="799">
                  <c:v>43456.2229282755</c:v>
                </c:pt>
                <c:pt idx="800">
                  <c:v>43456.223826817099</c:v>
                </c:pt>
                <c:pt idx="801">
                  <c:v>43456.224745023203</c:v>
                </c:pt>
                <c:pt idx="802">
                  <c:v>43456.225682326403</c:v>
                </c:pt>
                <c:pt idx="803">
                  <c:v>43456.2265926736</c:v>
                </c:pt>
                <c:pt idx="804">
                  <c:v>43456.227544016197</c:v>
                </c:pt>
                <c:pt idx="805">
                  <c:v>43456.228475810203</c:v>
                </c:pt>
                <c:pt idx="806">
                  <c:v>43456.229376585601</c:v>
                </c:pt>
                <c:pt idx="807">
                  <c:v>43456.2302871875</c:v>
                </c:pt>
                <c:pt idx="808">
                  <c:v>43456.231213854197</c:v>
                </c:pt>
                <c:pt idx="809">
                  <c:v>43456.2321135069</c:v>
                </c:pt>
                <c:pt idx="810">
                  <c:v>43456.2330093403</c:v>
                </c:pt>
                <c:pt idx="811">
                  <c:v>43456.233931678202</c:v>
                </c:pt>
                <c:pt idx="812">
                  <c:v>43456.234842743099</c:v>
                </c:pt>
                <c:pt idx="813">
                  <c:v>43456.235764432902</c:v>
                </c:pt>
                <c:pt idx="814">
                  <c:v>43456.236692858802</c:v>
                </c:pt>
                <c:pt idx="815">
                  <c:v>43456.237578784698</c:v>
                </c:pt>
                <c:pt idx="816">
                  <c:v>43456.238528472197</c:v>
                </c:pt>
                <c:pt idx="817">
                  <c:v>43456.239442905098</c:v>
                </c:pt>
                <c:pt idx="818">
                  <c:v>43456.2403813657</c:v>
                </c:pt>
                <c:pt idx="819">
                  <c:v>43456.241293437502</c:v>
                </c:pt>
                <c:pt idx="820">
                  <c:v>43456.242223576402</c:v>
                </c:pt>
                <c:pt idx="821">
                  <c:v>43456.242796330996</c:v>
                </c:pt>
                <c:pt idx="822">
                  <c:v>43456.243682060202</c:v>
                </c:pt>
                <c:pt idx="823">
                  <c:v>43456.244605868102</c:v>
                </c:pt>
                <c:pt idx="824">
                  <c:v>43456.245530636603</c:v>
                </c:pt>
                <c:pt idx="825">
                  <c:v>43456.246417511597</c:v>
                </c:pt>
                <c:pt idx="826">
                  <c:v>43456.247353009298</c:v>
                </c:pt>
                <c:pt idx="827">
                  <c:v>43456.248279432897</c:v>
                </c:pt>
                <c:pt idx="828">
                  <c:v>43456.249202580999</c:v>
                </c:pt>
                <c:pt idx="829">
                  <c:v>43456.250127580999</c:v>
                </c:pt>
                <c:pt idx="830">
                  <c:v>43456.251062962998</c:v>
                </c:pt>
                <c:pt idx="831">
                  <c:v>43456.251962881899</c:v>
                </c:pt>
                <c:pt idx="832">
                  <c:v>43456.252874768499</c:v>
                </c:pt>
                <c:pt idx="833">
                  <c:v>43456.253798761602</c:v>
                </c:pt>
                <c:pt idx="834">
                  <c:v>43456.2547205671</c:v>
                </c:pt>
                <c:pt idx="835">
                  <c:v>43456.255675381901</c:v>
                </c:pt>
                <c:pt idx="836">
                  <c:v>43456.256572650498</c:v>
                </c:pt>
                <c:pt idx="837">
                  <c:v>43456.2574830671</c:v>
                </c:pt>
                <c:pt idx="838">
                  <c:v>43456.2584200579</c:v>
                </c:pt>
                <c:pt idx="839">
                  <c:v>43456.2593430208</c:v>
                </c:pt>
                <c:pt idx="840">
                  <c:v>43456.260265972203</c:v>
                </c:pt>
                <c:pt idx="841">
                  <c:v>43456.261184259303</c:v>
                </c:pt>
                <c:pt idx="842">
                  <c:v>43456.262145219902</c:v>
                </c:pt>
                <c:pt idx="843">
                  <c:v>43456.263083368103</c:v>
                </c:pt>
                <c:pt idx="844">
                  <c:v>43456.263979861098</c:v>
                </c:pt>
                <c:pt idx="845">
                  <c:v>43456.264888888902</c:v>
                </c:pt>
                <c:pt idx="846">
                  <c:v>43456.265813194397</c:v>
                </c:pt>
                <c:pt idx="847">
                  <c:v>43456.266724224501</c:v>
                </c:pt>
                <c:pt idx="848">
                  <c:v>43456.267646793996</c:v>
                </c:pt>
                <c:pt idx="849">
                  <c:v>43456.268533946801</c:v>
                </c:pt>
                <c:pt idx="850">
                  <c:v>43456.269433564798</c:v>
                </c:pt>
                <c:pt idx="851">
                  <c:v>43456.270375960601</c:v>
                </c:pt>
                <c:pt idx="852">
                  <c:v>43456.271298182903</c:v>
                </c:pt>
                <c:pt idx="853">
                  <c:v>43456.272206284702</c:v>
                </c:pt>
                <c:pt idx="854">
                  <c:v>43456.2731544329</c:v>
                </c:pt>
                <c:pt idx="855">
                  <c:v>43456.2740907755</c:v>
                </c:pt>
                <c:pt idx="856">
                  <c:v>43456.275015011597</c:v>
                </c:pt>
                <c:pt idx="857">
                  <c:v>43456.275926354203</c:v>
                </c:pt>
                <c:pt idx="858">
                  <c:v>43456.276850196802</c:v>
                </c:pt>
                <c:pt idx="859">
                  <c:v>43456.277775925897</c:v>
                </c:pt>
                <c:pt idx="860">
                  <c:v>43456.278689039398</c:v>
                </c:pt>
                <c:pt idx="861">
                  <c:v>43456.279613229199</c:v>
                </c:pt>
                <c:pt idx="862">
                  <c:v>43456.280523958303</c:v>
                </c:pt>
                <c:pt idx="863">
                  <c:v>43456.281383483802</c:v>
                </c:pt>
                <c:pt idx="864">
                  <c:v>43456.282308414397</c:v>
                </c:pt>
                <c:pt idx="865">
                  <c:v>43456.283193981501</c:v>
                </c:pt>
                <c:pt idx="866">
                  <c:v>43456.284104745399</c:v>
                </c:pt>
                <c:pt idx="867">
                  <c:v>43456.284991666696</c:v>
                </c:pt>
                <c:pt idx="868">
                  <c:v>43456.285889733801</c:v>
                </c:pt>
                <c:pt idx="869">
                  <c:v>43456.286774189801</c:v>
                </c:pt>
                <c:pt idx="870">
                  <c:v>43456.287685682903</c:v>
                </c:pt>
                <c:pt idx="871">
                  <c:v>43456.288628356502</c:v>
                </c:pt>
                <c:pt idx="872">
                  <c:v>43456.289511342598</c:v>
                </c:pt>
                <c:pt idx="873">
                  <c:v>43456.290445486098</c:v>
                </c:pt>
                <c:pt idx="874">
                  <c:v>43456.291363854201</c:v>
                </c:pt>
                <c:pt idx="875">
                  <c:v>43456.2922738079</c:v>
                </c:pt>
                <c:pt idx="876">
                  <c:v>43456.293173067097</c:v>
                </c:pt>
                <c:pt idx="877">
                  <c:v>43456.294084722198</c:v>
                </c:pt>
                <c:pt idx="878">
                  <c:v>43456.294738078701</c:v>
                </c:pt>
                <c:pt idx="879">
                  <c:v>43456.295687418999</c:v>
                </c:pt>
                <c:pt idx="880">
                  <c:v>43456.296315081003</c:v>
                </c:pt>
                <c:pt idx="881">
                  <c:v>43456.296979201397</c:v>
                </c:pt>
                <c:pt idx="882">
                  <c:v>43456.297632256901</c:v>
                </c:pt>
                <c:pt idx="883">
                  <c:v>43456.298239039403</c:v>
                </c:pt>
                <c:pt idx="884">
                  <c:v>43456.298848611099</c:v>
                </c:pt>
                <c:pt idx="885">
                  <c:v>43456.299466122699</c:v>
                </c:pt>
                <c:pt idx="886">
                  <c:v>43456.300096180603</c:v>
                </c:pt>
                <c:pt idx="887">
                  <c:v>43456.300732141201</c:v>
                </c:pt>
                <c:pt idx="888">
                  <c:v>43456.301656400501</c:v>
                </c:pt>
                <c:pt idx="889">
                  <c:v>43456.302554594899</c:v>
                </c:pt>
                <c:pt idx="890">
                  <c:v>43456.303182789401</c:v>
                </c:pt>
                <c:pt idx="891">
                  <c:v>43456.303773726897</c:v>
                </c:pt>
                <c:pt idx="892">
                  <c:v>43456.304388460601</c:v>
                </c:pt>
                <c:pt idx="893">
                  <c:v>43456.305300729196</c:v>
                </c:pt>
                <c:pt idx="894">
                  <c:v>43456.306198344901</c:v>
                </c:pt>
                <c:pt idx="895">
                  <c:v>43456.307103669002</c:v>
                </c:pt>
                <c:pt idx="896">
                  <c:v>43456.3080023148</c:v>
                </c:pt>
                <c:pt idx="897">
                  <c:v>43456.308900196796</c:v>
                </c:pt>
                <c:pt idx="898">
                  <c:v>43456.3097865741</c:v>
                </c:pt>
                <c:pt idx="899">
                  <c:v>43456.310648067098</c:v>
                </c:pt>
                <c:pt idx="900">
                  <c:v>43456.311647372699</c:v>
                </c:pt>
                <c:pt idx="901">
                  <c:v>43456.312564930602</c:v>
                </c:pt>
                <c:pt idx="902">
                  <c:v>43456.313475844901</c:v>
                </c:pt>
                <c:pt idx="903">
                  <c:v>43456.314388113402</c:v>
                </c:pt>
                <c:pt idx="904">
                  <c:v>43456.315299108799</c:v>
                </c:pt>
                <c:pt idx="905">
                  <c:v>43456.316249803203</c:v>
                </c:pt>
                <c:pt idx="906">
                  <c:v>43456.317149074101</c:v>
                </c:pt>
                <c:pt idx="907">
                  <c:v>43456.318059872698</c:v>
                </c:pt>
                <c:pt idx="908">
                  <c:v>43456.318944594903</c:v>
                </c:pt>
                <c:pt idx="909">
                  <c:v>43456.3198414699</c:v>
                </c:pt>
                <c:pt idx="910">
                  <c:v>43456.320712928202</c:v>
                </c:pt>
                <c:pt idx="911">
                  <c:v>43456.321610960702</c:v>
                </c:pt>
                <c:pt idx="912">
                  <c:v>43456.322521180598</c:v>
                </c:pt>
                <c:pt idx="913">
                  <c:v>43456.323445833303</c:v>
                </c:pt>
                <c:pt idx="914">
                  <c:v>43456.324345983798</c:v>
                </c:pt>
                <c:pt idx="915">
                  <c:v>43456.325268553199</c:v>
                </c:pt>
                <c:pt idx="916">
                  <c:v>43456.326195335598</c:v>
                </c:pt>
                <c:pt idx="917">
                  <c:v>43456.327119062502</c:v>
                </c:pt>
                <c:pt idx="918">
                  <c:v>43456.328043483802</c:v>
                </c:pt>
                <c:pt idx="919">
                  <c:v>43456.328954710603</c:v>
                </c:pt>
                <c:pt idx="920">
                  <c:v>43456.329865393498</c:v>
                </c:pt>
                <c:pt idx="921">
                  <c:v>43456.330774386603</c:v>
                </c:pt>
                <c:pt idx="922">
                  <c:v>43456.331693205997</c:v>
                </c:pt>
                <c:pt idx="923">
                  <c:v>43456.332606134303</c:v>
                </c:pt>
                <c:pt idx="924">
                  <c:v>43456.333222106499</c:v>
                </c:pt>
                <c:pt idx="925">
                  <c:v>43456.333879895799</c:v>
                </c:pt>
                <c:pt idx="926">
                  <c:v>43456.334842164397</c:v>
                </c:pt>
                <c:pt idx="927">
                  <c:v>43456.335483182898</c:v>
                </c:pt>
                <c:pt idx="928">
                  <c:v>43456.3361190625</c:v>
                </c:pt>
                <c:pt idx="929">
                  <c:v>43456.336761307903</c:v>
                </c:pt>
                <c:pt idx="930">
                  <c:v>43456.337397719901</c:v>
                </c:pt>
                <c:pt idx="931">
                  <c:v>43456.338052430598</c:v>
                </c:pt>
                <c:pt idx="932">
                  <c:v>43456.338655821797</c:v>
                </c:pt>
                <c:pt idx="933">
                  <c:v>43456.339300544001</c:v>
                </c:pt>
                <c:pt idx="934">
                  <c:v>43456.339941088001</c:v>
                </c:pt>
                <c:pt idx="935">
                  <c:v>43456.340596643502</c:v>
                </c:pt>
                <c:pt idx="936">
                  <c:v>43456.341233483799</c:v>
                </c:pt>
                <c:pt idx="937">
                  <c:v>43456.341875729202</c:v>
                </c:pt>
                <c:pt idx="938">
                  <c:v>43456.3424815162</c:v>
                </c:pt>
                <c:pt idx="939">
                  <c:v>43456.3431255787</c:v>
                </c:pt>
                <c:pt idx="940">
                  <c:v>43456.344031793997</c:v>
                </c:pt>
                <c:pt idx="941">
                  <c:v>43456.344684803204</c:v>
                </c:pt>
                <c:pt idx="942">
                  <c:v>43456.345314548598</c:v>
                </c:pt>
                <c:pt idx="943">
                  <c:v>43456.34596875</c:v>
                </c:pt>
                <c:pt idx="944">
                  <c:v>43456.346584340303</c:v>
                </c:pt>
                <c:pt idx="945">
                  <c:v>43456.347199849501</c:v>
                </c:pt>
                <c:pt idx="946">
                  <c:v>43456.348192361103</c:v>
                </c:pt>
                <c:pt idx="947">
                  <c:v>43456.349164664403</c:v>
                </c:pt>
                <c:pt idx="948">
                  <c:v>43456.350113622699</c:v>
                </c:pt>
                <c:pt idx="949">
                  <c:v>43456.351108912</c:v>
                </c:pt>
                <c:pt idx="950">
                  <c:v>43456.352043368097</c:v>
                </c:pt>
                <c:pt idx="951">
                  <c:v>43456.352966168997</c:v>
                </c:pt>
                <c:pt idx="952">
                  <c:v>43456.353887418998</c:v>
                </c:pt>
                <c:pt idx="953">
                  <c:v>43456.354808368102</c:v>
                </c:pt>
                <c:pt idx="954">
                  <c:v>43456.355763344902</c:v>
                </c:pt>
                <c:pt idx="955">
                  <c:v>43456.356670833302</c:v>
                </c:pt>
                <c:pt idx="956">
                  <c:v>43456.357593599503</c:v>
                </c:pt>
                <c:pt idx="957">
                  <c:v>43456.358579201398</c:v>
                </c:pt>
                <c:pt idx="958">
                  <c:v>43456.359483252301</c:v>
                </c:pt>
                <c:pt idx="959">
                  <c:v>43456.3604172454</c:v>
                </c:pt>
                <c:pt idx="960">
                  <c:v>43456.361332638902</c:v>
                </c:pt>
                <c:pt idx="961">
                  <c:v>43456.362268090299</c:v>
                </c:pt>
                <c:pt idx="962">
                  <c:v>43456.363216006903</c:v>
                </c:pt>
                <c:pt idx="963">
                  <c:v>43456.3641510417</c:v>
                </c:pt>
                <c:pt idx="964">
                  <c:v>43456.365072997702</c:v>
                </c:pt>
                <c:pt idx="965">
                  <c:v>43456.365972951397</c:v>
                </c:pt>
                <c:pt idx="966">
                  <c:v>43456.366891088001</c:v>
                </c:pt>
                <c:pt idx="967">
                  <c:v>43456.367801620399</c:v>
                </c:pt>
                <c:pt idx="968">
                  <c:v>43456.368725081004</c:v>
                </c:pt>
                <c:pt idx="969">
                  <c:v>43456.369675034701</c:v>
                </c:pt>
                <c:pt idx="970">
                  <c:v>43456.370584988399</c:v>
                </c:pt>
                <c:pt idx="971">
                  <c:v>43456.371458182897</c:v>
                </c:pt>
                <c:pt idx="972">
                  <c:v>43456.372369675897</c:v>
                </c:pt>
                <c:pt idx="973">
                  <c:v>43456.373290011601</c:v>
                </c:pt>
                <c:pt idx="974">
                  <c:v>43456.374213159703</c:v>
                </c:pt>
                <c:pt idx="975">
                  <c:v>43456.375131481502</c:v>
                </c:pt>
                <c:pt idx="976">
                  <c:v>43456.376053553198</c:v>
                </c:pt>
                <c:pt idx="977">
                  <c:v>43456.376951886603</c:v>
                </c:pt>
                <c:pt idx="978">
                  <c:v>43456.377874652797</c:v>
                </c:pt>
                <c:pt idx="979">
                  <c:v>43456.378772719901</c:v>
                </c:pt>
                <c:pt idx="980">
                  <c:v>43456.379682141203</c:v>
                </c:pt>
                <c:pt idx="981">
                  <c:v>43456.380579976903</c:v>
                </c:pt>
                <c:pt idx="982">
                  <c:v>43456.381478044001</c:v>
                </c:pt>
                <c:pt idx="983">
                  <c:v>43456.3824146181</c:v>
                </c:pt>
                <c:pt idx="984">
                  <c:v>43456.383291817103</c:v>
                </c:pt>
                <c:pt idx="985">
                  <c:v>43456.384245949099</c:v>
                </c:pt>
                <c:pt idx="986">
                  <c:v>43456.385158368103</c:v>
                </c:pt>
                <c:pt idx="987">
                  <c:v>43456.3860425116</c:v>
                </c:pt>
                <c:pt idx="988">
                  <c:v>43456.386997337999</c:v>
                </c:pt>
                <c:pt idx="989">
                  <c:v>43456.387934490704</c:v>
                </c:pt>
                <c:pt idx="990">
                  <c:v>43456.3888324074</c:v>
                </c:pt>
                <c:pt idx="991">
                  <c:v>43456.389794328701</c:v>
                </c:pt>
                <c:pt idx="992">
                  <c:v>43456.390681747696</c:v>
                </c:pt>
                <c:pt idx="993">
                  <c:v>43456.391606400502</c:v>
                </c:pt>
                <c:pt idx="994">
                  <c:v>43456.392517361099</c:v>
                </c:pt>
                <c:pt idx="995">
                  <c:v>43456.393442013898</c:v>
                </c:pt>
                <c:pt idx="996">
                  <c:v>43456.3943398958</c:v>
                </c:pt>
                <c:pt idx="997">
                  <c:v>43456.395260798599</c:v>
                </c:pt>
                <c:pt idx="998">
                  <c:v>43456.396199502298</c:v>
                </c:pt>
                <c:pt idx="999">
                  <c:v>43456.397110451398</c:v>
                </c:pt>
                <c:pt idx="1000">
                  <c:v>43456.398059687497</c:v>
                </c:pt>
                <c:pt idx="1001">
                  <c:v>43456.398996527802</c:v>
                </c:pt>
                <c:pt idx="1002">
                  <c:v>43456.399908530097</c:v>
                </c:pt>
                <c:pt idx="1003">
                  <c:v>43456.400871261598</c:v>
                </c:pt>
                <c:pt idx="1004">
                  <c:v>43456.401768784701</c:v>
                </c:pt>
                <c:pt idx="1005">
                  <c:v>43456.402664814799</c:v>
                </c:pt>
                <c:pt idx="1006">
                  <c:v>43456.403560798601</c:v>
                </c:pt>
                <c:pt idx="1007">
                  <c:v>43456.404485266197</c:v>
                </c:pt>
                <c:pt idx="1008">
                  <c:v>43456.405382256897</c:v>
                </c:pt>
                <c:pt idx="1009">
                  <c:v>43456.406279629598</c:v>
                </c:pt>
                <c:pt idx="1010">
                  <c:v>43456.407171412</c:v>
                </c:pt>
                <c:pt idx="1011">
                  <c:v>43456.408115821803</c:v>
                </c:pt>
                <c:pt idx="1012">
                  <c:v>43456.408683182897</c:v>
                </c:pt>
                <c:pt idx="1013">
                  <c:v>43456.409581400498</c:v>
                </c:pt>
                <c:pt idx="1014">
                  <c:v>43456.410501076403</c:v>
                </c:pt>
                <c:pt idx="1015">
                  <c:v>43456.411424537</c:v>
                </c:pt>
                <c:pt idx="1016">
                  <c:v>43456.412348298603</c:v>
                </c:pt>
                <c:pt idx="1017">
                  <c:v>43456.413247071803</c:v>
                </c:pt>
                <c:pt idx="1018">
                  <c:v>43456.414181863402</c:v>
                </c:pt>
                <c:pt idx="1019">
                  <c:v>43456.415075081</c:v>
                </c:pt>
                <c:pt idx="1020">
                  <c:v>43456.416040972203</c:v>
                </c:pt>
                <c:pt idx="1021">
                  <c:v>43456.416933217602</c:v>
                </c:pt>
                <c:pt idx="1022">
                  <c:v>43456.417819016198</c:v>
                </c:pt>
                <c:pt idx="1023">
                  <c:v>43456.418718981498</c:v>
                </c:pt>
                <c:pt idx="1024">
                  <c:v>43456.419640428197</c:v>
                </c:pt>
                <c:pt idx="1025">
                  <c:v>43456.420562534702</c:v>
                </c:pt>
                <c:pt idx="1026">
                  <c:v>43456.4214607986</c:v>
                </c:pt>
                <c:pt idx="1027">
                  <c:v>43456.422373414403</c:v>
                </c:pt>
                <c:pt idx="1028">
                  <c:v>43456.423335567102</c:v>
                </c:pt>
                <c:pt idx="1029">
                  <c:v>43456.424272071803</c:v>
                </c:pt>
                <c:pt idx="1030">
                  <c:v>43456.425158680599</c:v>
                </c:pt>
                <c:pt idx="1031">
                  <c:v>43456.426042361098</c:v>
                </c:pt>
                <c:pt idx="1032">
                  <c:v>43456.426951655099</c:v>
                </c:pt>
                <c:pt idx="1033">
                  <c:v>43456.427874884299</c:v>
                </c:pt>
                <c:pt idx="1034">
                  <c:v>43456.428777233799</c:v>
                </c:pt>
                <c:pt idx="1035">
                  <c:v>43456.429648645797</c:v>
                </c:pt>
                <c:pt idx="1036">
                  <c:v>43456.430574305603</c:v>
                </c:pt>
                <c:pt idx="1037">
                  <c:v>43456.431470914402</c:v>
                </c:pt>
                <c:pt idx="1038">
                  <c:v>43456.432358298604</c:v>
                </c:pt>
                <c:pt idx="1039">
                  <c:v>43456.433264120402</c:v>
                </c:pt>
                <c:pt idx="1040">
                  <c:v>43456.434175463</c:v>
                </c:pt>
                <c:pt idx="1041">
                  <c:v>43456.435062268501</c:v>
                </c:pt>
                <c:pt idx="1042">
                  <c:v>43456.4360008449</c:v>
                </c:pt>
                <c:pt idx="1043">
                  <c:v>43456.436924733804</c:v>
                </c:pt>
                <c:pt idx="1044">
                  <c:v>43456.4378355671</c:v>
                </c:pt>
                <c:pt idx="1045">
                  <c:v>43456.438759641198</c:v>
                </c:pt>
                <c:pt idx="1046">
                  <c:v>43456.439660219898</c:v>
                </c:pt>
                <c:pt idx="1047">
                  <c:v>43456.440582175899</c:v>
                </c:pt>
                <c:pt idx="1048">
                  <c:v>43456.441443599499</c:v>
                </c:pt>
                <c:pt idx="1049">
                  <c:v>43456.442364664399</c:v>
                </c:pt>
                <c:pt idx="1050">
                  <c:v>43456.443287152797</c:v>
                </c:pt>
                <c:pt idx="1051">
                  <c:v>43456.444172604199</c:v>
                </c:pt>
                <c:pt idx="1052">
                  <c:v>43456.445078391203</c:v>
                </c:pt>
                <c:pt idx="1053">
                  <c:v>43456.446015046298</c:v>
                </c:pt>
                <c:pt idx="1054">
                  <c:v>43456.446901539399</c:v>
                </c:pt>
                <c:pt idx="1055">
                  <c:v>43456.447802314797</c:v>
                </c:pt>
                <c:pt idx="1056">
                  <c:v>43456.4486986458</c:v>
                </c:pt>
                <c:pt idx="1057">
                  <c:v>43456.449577002299</c:v>
                </c:pt>
                <c:pt idx="1058">
                  <c:v>43456.4504508912</c:v>
                </c:pt>
                <c:pt idx="1059">
                  <c:v>43456.451361307903</c:v>
                </c:pt>
                <c:pt idx="1060">
                  <c:v>43456.452286608801</c:v>
                </c:pt>
                <c:pt idx="1061">
                  <c:v>43456.453210300897</c:v>
                </c:pt>
                <c:pt idx="1062">
                  <c:v>43456.454109838</c:v>
                </c:pt>
                <c:pt idx="1063">
                  <c:v>43456.455047372699</c:v>
                </c:pt>
                <c:pt idx="1064">
                  <c:v>43456.455958680599</c:v>
                </c:pt>
                <c:pt idx="1065">
                  <c:v>43456.456817094899</c:v>
                </c:pt>
                <c:pt idx="1066">
                  <c:v>43456.457725659697</c:v>
                </c:pt>
                <c:pt idx="1067">
                  <c:v>43456.458598263896</c:v>
                </c:pt>
                <c:pt idx="1068">
                  <c:v>43456.459520752302</c:v>
                </c:pt>
                <c:pt idx="1069">
                  <c:v>43456.460407557897</c:v>
                </c:pt>
                <c:pt idx="1070">
                  <c:v>43456.4613066319</c:v>
                </c:pt>
                <c:pt idx="1071">
                  <c:v>43456.4622045949</c:v>
                </c:pt>
                <c:pt idx="1072">
                  <c:v>43456.463116701401</c:v>
                </c:pt>
                <c:pt idx="1073">
                  <c:v>43456.4640167014</c:v>
                </c:pt>
                <c:pt idx="1074">
                  <c:v>43456.464928703703</c:v>
                </c:pt>
                <c:pt idx="1075">
                  <c:v>43456.465826238396</c:v>
                </c:pt>
                <c:pt idx="1076">
                  <c:v>43456.466738310199</c:v>
                </c:pt>
                <c:pt idx="1077">
                  <c:v>43456.467628206003</c:v>
                </c:pt>
                <c:pt idx="1078">
                  <c:v>43456.468513576401</c:v>
                </c:pt>
                <c:pt idx="1079">
                  <c:v>43456.469472650497</c:v>
                </c:pt>
                <c:pt idx="1080">
                  <c:v>43456.470368483802</c:v>
                </c:pt>
                <c:pt idx="1081">
                  <c:v>43456.471240937499</c:v>
                </c:pt>
                <c:pt idx="1082">
                  <c:v>43456.472149421301</c:v>
                </c:pt>
                <c:pt idx="1083">
                  <c:v>43456.473063310201</c:v>
                </c:pt>
                <c:pt idx="1084">
                  <c:v>43456.473961655101</c:v>
                </c:pt>
                <c:pt idx="1085">
                  <c:v>43456.474914432903</c:v>
                </c:pt>
                <c:pt idx="1086">
                  <c:v>43456.475820520798</c:v>
                </c:pt>
                <c:pt idx="1087">
                  <c:v>43456.476719131897</c:v>
                </c:pt>
                <c:pt idx="1088">
                  <c:v>43456.477617824101</c:v>
                </c:pt>
                <c:pt idx="1089">
                  <c:v>43456.478543669</c:v>
                </c:pt>
                <c:pt idx="1090">
                  <c:v>43456.479456053203</c:v>
                </c:pt>
                <c:pt idx="1091">
                  <c:v>43456.480384340299</c:v>
                </c:pt>
                <c:pt idx="1092">
                  <c:v>43456.4812520833</c:v>
                </c:pt>
                <c:pt idx="1093">
                  <c:v>43456.482148692099</c:v>
                </c:pt>
                <c:pt idx="1094">
                  <c:v>43456.4830995023</c:v>
                </c:pt>
                <c:pt idx="1095">
                  <c:v>43456.484035613401</c:v>
                </c:pt>
                <c:pt idx="1096">
                  <c:v>43456.4849412037</c:v>
                </c:pt>
                <c:pt idx="1097">
                  <c:v>43456.485852233804</c:v>
                </c:pt>
                <c:pt idx="1098">
                  <c:v>43456.4867506597</c:v>
                </c:pt>
                <c:pt idx="1099">
                  <c:v>43456.487674108801</c:v>
                </c:pt>
                <c:pt idx="1100">
                  <c:v>43456.488609525499</c:v>
                </c:pt>
                <c:pt idx="1101">
                  <c:v>43456.489521296302</c:v>
                </c:pt>
                <c:pt idx="1102">
                  <c:v>43456.490423298601</c:v>
                </c:pt>
                <c:pt idx="1103">
                  <c:v>43456.491308136603</c:v>
                </c:pt>
                <c:pt idx="1104">
                  <c:v>43456.492180902802</c:v>
                </c:pt>
                <c:pt idx="1105">
                  <c:v>43456.493095173602</c:v>
                </c:pt>
                <c:pt idx="1106">
                  <c:v>43456.494045798601</c:v>
                </c:pt>
                <c:pt idx="1107">
                  <c:v>43456.494947256899</c:v>
                </c:pt>
                <c:pt idx="1108">
                  <c:v>43456.495865127297</c:v>
                </c:pt>
                <c:pt idx="1109">
                  <c:v>43456.496750428203</c:v>
                </c:pt>
                <c:pt idx="1110">
                  <c:v>43456.497692789402</c:v>
                </c:pt>
                <c:pt idx="1111">
                  <c:v>43456.498654247698</c:v>
                </c:pt>
                <c:pt idx="1112">
                  <c:v>43456.499565509301</c:v>
                </c:pt>
                <c:pt idx="1113">
                  <c:v>43456.5004501968</c:v>
                </c:pt>
              </c:numCache>
            </c:numRef>
          </c:cat>
          <c:val>
            <c:numRef>
              <c:f>'Datos 21 al 22'!$B$4:$B$4533</c:f>
              <c:numCache>
                <c:formatCode>General</c:formatCode>
                <c:ptCount val="1114"/>
                <c:pt idx="0">
                  <c:v>51.963000000000001</c:v>
                </c:pt>
                <c:pt idx="1">
                  <c:v>49.5</c:v>
                </c:pt>
                <c:pt idx="2">
                  <c:v>48.667000000000002</c:v>
                </c:pt>
                <c:pt idx="3">
                  <c:v>47.17</c:v>
                </c:pt>
                <c:pt idx="4">
                  <c:v>60.311999999999998</c:v>
                </c:pt>
                <c:pt idx="5">
                  <c:v>62.235999999999997</c:v>
                </c:pt>
                <c:pt idx="6">
                  <c:v>48.625</c:v>
                </c:pt>
                <c:pt idx="7">
                  <c:v>51.936999999999998</c:v>
                </c:pt>
                <c:pt idx="8">
                  <c:v>45.838000000000001</c:v>
                </c:pt>
                <c:pt idx="9">
                  <c:v>51.146999999999998</c:v>
                </c:pt>
                <c:pt idx="10">
                  <c:v>45.371000000000002</c:v>
                </c:pt>
                <c:pt idx="11">
                  <c:v>57.021999999999998</c:v>
                </c:pt>
                <c:pt idx="12">
                  <c:v>53.280999999999999</c:v>
                </c:pt>
                <c:pt idx="13">
                  <c:v>45.728000000000002</c:v>
                </c:pt>
                <c:pt idx="14">
                  <c:v>49.811999999999998</c:v>
                </c:pt>
                <c:pt idx="15">
                  <c:v>56.853000000000002</c:v>
                </c:pt>
                <c:pt idx="16">
                  <c:v>49.238999999999997</c:v>
                </c:pt>
                <c:pt idx="17">
                  <c:v>54.670999999999999</c:v>
                </c:pt>
                <c:pt idx="18">
                  <c:v>53.237000000000002</c:v>
                </c:pt>
                <c:pt idx="19">
                  <c:v>50.131999999999998</c:v>
                </c:pt>
                <c:pt idx="20">
                  <c:v>47.853000000000002</c:v>
                </c:pt>
                <c:pt idx="21">
                  <c:v>49.146000000000001</c:v>
                </c:pt>
                <c:pt idx="22">
                  <c:v>53.904000000000003</c:v>
                </c:pt>
                <c:pt idx="23">
                  <c:v>49.784999999999997</c:v>
                </c:pt>
                <c:pt idx="24">
                  <c:v>48.128</c:v>
                </c:pt>
                <c:pt idx="25">
                  <c:v>51.883000000000003</c:v>
                </c:pt>
                <c:pt idx="26">
                  <c:v>52.807000000000002</c:v>
                </c:pt>
                <c:pt idx="27">
                  <c:v>47.283999999999999</c:v>
                </c:pt>
                <c:pt idx="28">
                  <c:v>50.350999999999999</c:v>
                </c:pt>
                <c:pt idx="29">
                  <c:v>50.252000000000002</c:v>
                </c:pt>
                <c:pt idx="30">
                  <c:v>47.698999999999998</c:v>
                </c:pt>
                <c:pt idx="31">
                  <c:v>45.292999999999999</c:v>
                </c:pt>
                <c:pt idx="32">
                  <c:v>59.838999999999999</c:v>
                </c:pt>
                <c:pt idx="33">
                  <c:v>46.887</c:v>
                </c:pt>
                <c:pt idx="34">
                  <c:v>49.756999999999998</c:v>
                </c:pt>
                <c:pt idx="35">
                  <c:v>53.024999999999999</c:v>
                </c:pt>
                <c:pt idx="36">
                  <c:v>51.11</c:v>
                </c:pt>
                <c:pt idx="37">
                  <c:v>51.564999999999998</c:v>
                </c:pt>
                <c:pt idx="38">
                  <c:v>45.267000000000003</c:v>
                </c:pt>
                <c:pt idx="39">
                  <c:v>51.929000000000002</c:v>
                </c:pt>
                <c:pt idx="40">
                  <c:v>44.973999999999997</c:v>
                </c:pt>
                <c:pt idx="41">
                  <c:v>47.122999999999998</c:v>
                </c:pt>
                <c:pt idx="42">
                  <c:v>49.066000000000003</c:v>
                </c:pt>
                <c:pt idx="43">
                  <c:v>49.353999999999999</c:v>
                </c:pt>
                <c:pt idx="44">
                  <c:v>44.091999999999999</c:v>
                </c:pt>
                <c:pt idx="45">
                  <c:v>50.206000000000003</c:v>
                </c:pt>
                <c:pt idx="46">
                  <c:v>45.918999999999997</c:v>
                </c:pt>
                <c:pt idx="47">
                  <c:v>46.972000000000001</c:v>
                </c:pt>
                <c:pt idx="48">
                  <c:v>45.734000000000002</c:v>
                </c:pt>
                <c:pt idx="49">
                  <c:v>51.887</c:v>
                </c:pt>
                <c:pt idx="50">
                  <c:v>49.441000000000003</c:v>
                </c:pt>
                <c:pt idx="51">
                  <c:v>46.883000000000003</c:v>
                </c:pt>
                <c:pt idx="52">
                  <c:v>48.701999999999998</c:v>
                </c:pt>
                <c:pt idx="53">
                  <c:v>51.328000000000003</c:v>
                </c:pt>
                <c:pt idx="54">
                  <c:v>48.533000000000001</c:v>
                </c:pt>
                <c:pt idx="55">
                  <c:v>48.938000000000002</c:v>
                </c:pt>
                <c:pt idx="56">
                  <c:v>47.651000000000003</c:v>
                </c:pt>
                <c:pt idx="57">
                  <c:v>46.222000000000001</c:v>
                </c:pt>
                <c:pt idx="58">
                  <c:v>46.634</c:v>
                </c:pt>
                <c:pt idx="59">
                  <c:v>51.817999999999998</c:v>
                </c:pt>
                <c:pt idx="60">
                  <c:v>47.764000000000003</c:v>
                </c:pt>
                <c:pt idx="61">
                  <c:v>49.454999999999998</c:v>
                </c:pt>
                <c:pt idx="62">
                  <c:v>46.692999999999998</c:v>
                </c:pt>
                <c:pt idx="63">
                  <c:v>48.426000000000002</c:v>
                </c:pt>
                <c:pt idx="64">
                  <c:v>50.311</c:v>
                </c:pt>
                <c:pt idx="65">
                  <c:v>46.405999999999999</c:v>
                </c:pt>
                <c:pt idx="66">
                  <c:v>49.03</c:v>
                </c:pt>
                <c:pt idx="67">
                  <c:v>48.883000000000003</c:v>
                </c:pt>
                <c:pt idx="68">
                  <c:v>45.805999999999997</c:v>
                </c:pt>
                <c:pt idx="69">
                  <c:v>56.182000000000002</c:v>
                </c:pt>
                <c:pt idx="70">
                  <c:v>51.896000000000001</c:v>
                </c:pt>
                <c:pt idx="71">
                  <c:v>48.124000000000002</c:v>
                </c:pt>
                <c:pt idx="72">
                  <c:v>51.005000000000003</c:v>
                </c:pt>
                <c:pt idx="73">
                  <c:v>50.372</c:v>
                </c:pt>
                <c:pt idx="74">
                  <c:v>58.173999999999999</c:v>
                </c:pt>
                <c:pt idx="75">
                  <c:v>49.752000000000002</c:v>
                </c:pt>
                <c:pt idx="76">
                  <c:v>51.706000000000003</c:v>
                </c:pt>
                <c:pt idx="77">
                  <c:v>44.975999999999999</c:v>
                </c:pt>
                <c:pt idx="78">
                  <c:v>45.936</c:v>
                </c:pt>
                <c:pt idx="79">
                  <c:v>49.61</c:v>
                </c:pt>
                <c:pt idx="80">
                  <c:v>46.603000000000002</c:v>
                </c:pt>
                <c:pt idx="81">
                  <c:v>49.808999999999997</c:v>
                </c:pt>
                <c:pt idx="82">
                  <c:v>49.067999999999998</c:v>
                </c:pt>
                <c:pt idx="83">
                  <c:v>50.991</c:v>
                </c:pt>
                <c:pt idx="84">
                  <c:v>47.356000000000002</c:v>
                </c:pt>
                <c:pt idx="85">
                  <c:v>45.134</c:v>
                </c:pt>
                <c:pt idx="86">
                  <c:v>49.313000000000002</c:v>
                </c:pt>
                <c:pt idx="87">
                  <c:v>47.201000000000001</c:v>
                </c:pt>
                <c:pt idx="88">
                  <c:v>46.860999999999997</c:v>
                </c:pt>
                <c:pt idx="89">
                  <c:v>45.286000000000001</c:v>
                </c:pt>
                <c:pt idx="90">
                  <c:v>51.168999999999997</c:v>
                </c:pt>
                <c:pt idx="91">
                  <c:v>47.264000000000003</c:v>
                </c:pt>
                <c:pt idx="92">
                  <c:v>51.08</c:v>
                </c:pt>
                <c:pt idx="93">
                  <c:v>50.094000000000001</c:v>
                </c:pt>
                <c:pt idx="94">
                  <c:v>46.281999999999996</c:v>
                </c:pt>
                <c:pt idx="95">
                  <c:v>51.247</c:v>
                </c:pt>
                <c:pt idx="96">
                  <c:v>49.954000000000001</c:v>
                </c:pt>
                <c:pt idx="97">
                  <c:v>47.014000000000003</c:v>
                </c:pt>
                <c:pt idx="98">
                  <c:v>49.066000000000003</c:v>
                </c:pt>
                <c:pt idx="99">
                  <c:v>44.947000000000003</c:v>
                </c:pt>
                <c:pt idx="100">
                  <c:v>44.878</c:v>
                </c:pt>
                <c:pt idx="101">
                  <c:v>53.796999999999997</c:v>
                </c:pt>
                <c:pt idx="102">
                  <c:v>55.448</c:v>
                </c:pt>
                <c:pt idx="103">
                  <c:v>46.436999999999998</c:v>
                </c:pt>
                <c:pt idx="104">
                  <c:v>47.37</c:v>
                </c:pt>
                <c:pt idx="105">
                  <c:v>44.094000000000001</c:v>
                </c:pt>
                <c:pt idx="106">
                  <c:v>46.601999999999997</c:v>
                </c:pt>
                <c:pt idx="107">
                  <c:v>50.061999999999998</c:v>
                </c:pt>
                <c:pt idx="108">
                  <c:v>46.613</c:v>
                </c:pt>
                <c:pt idx="109">
                  <c:v>48.643000000000001</c:v>
                </c:pt>
                <c:pt idx="110">
                  <c:v>49.140999999999998</c:v>
                </c:pt>
                <c:pt idx="111">
                  <c:v>48.241</c:v>
                </c:pt>
                <c:pt idx="112">
                  <c:v>62.19</c:v>
                </c:pt>
                <c:pt idx="113">
                  <c:v>48.889000000000003</c:v>
                </c:pt>
                <c:pt idx="114">
                  <c:v>47.731000000000002</c:v>
                </c:pt>
                <c:pt idx="115">
                  <c:v>45.868000000000002</c:v>
                </c:pt>
                <c:pt idx="116">
                  <c:v>52.787999999999997</c:v>
                </c:pt>
                <c:pt idx="117">
                  <c:v>46.826999999999998</c:v>
                </c:pt>
                <c:pt idx="118">
                  <c:v>48.177999999999997</c:v>
                </c:pt>
                <c:pt idx="119">
                  <c:v>50.573999999999998</c:v>
                </c:pt>
                <c:pt idx="120">
                  <c:v>45.622999999999998</c:v>
                </c:pt>
                <c:pt idx="121">
                  <c:v>51.2</c:v>
                </c:pt>
                <c:pt idx="122">
                  <c:v>46.084000000000003</c:v>
                </c:pt>
                <c:pt idx="123">
                  <c:v>45.142000000000003</c:v>
                </c:pt>
                <c:pt idx="124">
                  <c:v>47.847999999999999</c:v>
                </c:pt>
                <c:pt idx="125">
                  <c:v>47.610999999999997</c:v>
                </c:pt>
                <c:pt idx="126">
                  <c:v>51.036000000000001</c:v>
                </c:pt>
                <c:pt idx="127">
                  <c:v>48.023000000000003</c:v>
                </c:pt>
                <c:pt idx="128">
                  <c:v>46.665999999999997</c:v>
                </c:pt>
                <c:pt idx="129">
                  <c:v>46.338999999999999</c:v>
                </c:pt>
                <c:pt idx="130">
                  <c:v>46.387999999999998</c:v>
                </c:pt>
                <c:pt idx="131">
                  <c:v>47.414000000000001</c:v>
                </c:pt>
                <c:pt idx="132">
                  <c:v>53.447000000000003</c:v>
                </c:pt>
                <c:pt idx="133">
                  <c:v>45.948999999999998</c:v>
                </c:pt>
                <c:pt idx="134">
                  <c:v>46.125</c:v>
                </c:pt>
                <c:pt idx="135">
                  <c:v>45.872999999999998</c:v>
                </c:pt>
                <c:pt idx="136">
                  <c:v>51.540999999999997</c:v>
                </c:pt>
                <c:pt idx="137">
                  <c:v>54.539000000000001</c:v>
                </c:pt>
                <c:pt idx="138">
                  <c:v>49.17</c:v>
                </c:pt>
                <c:pt idx="139">
                  <c:v>46.335999999999999</c:v>
                </c:pt>
                <c:pt idx="140">
                  <c:v>46.14</c:v>
                </c:pt>
                <c:pt idx="141">
                  <c:v>52.128999999999998</c:v>
                </c:pt>
                <c:pt idx="142">
                  <c:v>48.246000000000002</c:v>
                </c:pt>
                <c:pt idx="143">
                  <c:v>48.17</c:v>
                </c:pt>
                <c:pt idx="144">
                  <c:v>46.911000000000001</c:v>
                </c:pt>
                <c:pt idx="145">
                  <c:v>59.408000000000001</c:v>
                </c:pt>
                <c:pt idx="146">
                  <c:v>55.508000000000003</c:v>
                </c:pt>
                <c:pt idx="147">
                  <c:v>46.003</c:v>
                </c:pt>
                <c:pt idx="148">
                  <c:v>45.040999999999997</c:v>
                </c:pt>
                <c:pt idx="149">
                  <c:v>46.834000000000003</c:v>
                </c:pt>
                <c:pt idx="150">
                  <c:v>50.451999999999998</c:v>
                </c:pt>
                <c:pt idx="151">
                  <c:v>55.265000000000001</c:v>
                </c:pt>
                <c:pt idx="152">
                  <c:v>46.271000000000001</c:v>
                </c:pt>
                <c:pt idx="153">
                  <c:v>50.494</c:v>
                </c:pt>
                <c:pt idx="154">
                  <c:v>48.758000000000003</c:v>
                </c:pt>
                <c:pt idx="155">
                  <c:v>64.402000000000001</c:v>
                </c:pt>
                <c:pt idx="156">
                  <c:v>46.033999999999999</c:v>
                </c:pt>
                <c:pt idx="157">
                  <c:v>50.16</c:v>
                </c:pt>
                <c:pt idx="158">
                  <c:v>52.75</c:v>
                </c:pt>
                <c:pt idx="159">
                  <c:v>47.607999999999997</c:v>
                </c:pt>
                <c:pt idx="160">
                  <c:v>47.301000000000002</c:v>
                </c:pt>
                <c:pt idx="161">
                  <c:v>47.777999999999999</c:v>
                </c:pt>
                <c:pt idx="162">
                  <c:v>47.987000000000002</c:v>
                </c:pt>
                <c:pt idx="163">
                  <c:v>44.548000000000002</c:v>
                </c:pt>
                <c:pt idx="164">
                  <c:v>44.957000000000001</c:v>
                </c:pt>
                <c:pt idx="165">
                  <c:v>49.951999999999998</c:v>
                </c:pt>
                <c:pt idx="166">
                  <c:v>46.045999999999999</c:v>
                </c:pt>
                <c:pt idx="167">
                  <c:v>47.192</c:v>
                </c:pt>
                <c:pt idx="168">
                  <c:v>45.771000000000001</c:v>
                </c:pt>
                <c:pt idx="169">
                  <c:v>49.363999999999997</c:v>
                </c:pt>
                <c:pt idx="170">
                  <c:v>49.063000000000002</c:v>
                </c:pt>
                <c:pt idx="171">
                  <c:v>48.402999999999999</c:v>
                </c:pt>
                <c:pt idx="172">
                  <c:v>46.06</c:v>
                </c:pt>
                <c:pt idx="173">
                  <c:v>51.996000000000002</c:v>
                </c:pt>
                <c:pt idx="174">
                  <c:v>46.55</c:v>
                </c:pt>
                <c:pt idx="175">
                  <c:v>52.487000000000002</c:v>
                </c:pt>
                <c:pt idx="176">
                  <c:v>46.667999999999999</c:v>
                </c:pt>
                <c:pt idx="177">
                  <c:v>47.212000000000003</c:v>
                </c:pt>
                <c:pt idx="178">
                  <c:v>48.384999999999998</c:v>
                </c:pt>
                <c:pt idx="179">
                  <c:v>47.033000000000001</c:v>
                </c:pt>
                <c:pt idx="180">
                  <c:v>48.51</c:v>
                </c:pt>
                <c:pt idx="181">
                  <c:v>48.530999999999999</c:v>
                </c:pt>
                <c:pt idx="182">
                  <c:v>46.453000000000003</c:v>
                </c:pt>
                <c:pt idx="183">
                  <c:v>49.594999999999999</c:v>
                </c:pt>
                <c:pt idx="184">
                  <c:v>51.917999999999999</c:v>
                </c:pt>
                <c:pt idx="185">
                  <c:v>46.322000000000003</c:v>
                </c:pt>
                <c:pt idx="186">
                  <c:v>55.207000000000001</c:v>
                </c:pt>
                <c:pt idx="187">
                  <c:v>52.738999999999997</c:v>
                </c:pt>
                <c:pt idx="188">
                  <c:v>45.883000000000003</c:v>
                </c:pt>
                <c:pt idx="189">
                  <c:v>48.704000000000001</c:v>
                </c:pt>
                <c:pt idx="190">
                  <c:v>52.981999999999999</c:v>
                </c:pt>
                <c:pt idx="191">
                  <c:v>53.941000000000003</c:v>
                </c:pt>
                <c:pt idx="192">
                  <c:v>54.951000000000001</c:v>
                </c:pt>
                <c:pt idx="193">
                  <c:v>48.613</c:v>
                </c:pt>
                <c:pt idx="194">
                  <c:v>49.215000000000003</c:v>
                </c:pt>
                <c:pt idx="195">
                  <c:v>47.328000000000003</c:v>
                </c:pt>
                <c:pt idx="196">
                  <c:v>51.107999999999997</c:v>
                </c:pt>
                <c:pt idx="197">
                  <c:v>46.161999999999999</c:v>
                </c:pt>
                <c:pt idx="198">
                  <c:v>48.585999999999999</c:v>
                </c:pt>
                <c:pt idx="199">
                  <c:v>46.631999999999998</c:v>
                </c:pt>
                <c:pt idx="200">
                  <c:v>46.826999999999998</c:v>
                </c:pt>
                <c:pt idx="201">
                  <c:v>47.701000000000001</c:v>
                </c:pt>
                <c:pt idx="202">
                  <c:v>46.572000000000003</c:v>
                </c:pt>
                <c:pt idx="203">
                  <c:v>47.933999999999997</c:v>
                </c:pt>
                <c:pt idx="204">
                  <c:v>57.521999999999998</c:v>
                </c:pt>
                <c:pt idx="205">
                  <c:v>50.134999999999998</c:v>
                </c:pt>
                <c:pt idx="206">
                  <c:v>47.765999999999998</c:v>
                </c:pt>
                <c:pt idx="207">
                  <c:v>45.966999999999999</c:v>
                </c:pt>
                <c:pt idx="208">
                  <c:v>45.140999999999998</c:v>
                </c:pt>
                <c:pt idx="209">
                  <c:v>53.948999999999998</c:v>
                </c:pt>
                <c:pt idx="210">
                  <c:v>47.674999999999997</c:v>
                </c:pt>
                <c:pt idx="211">
                  <c:v>49.247</c:v>
                </c:pt>
                <c:pt idx="212">
                  <c:v>51.3</c:v>
                </c:pt>
                <c:pt idx="213">
                  <c:v>55.457000000000001</c:v>
                </c:pt>
                <c:pt idx="214">
                  <c:v>50.427</c:v>
                </c:pt>
                <c:pt idx="215">
                  <c:v>50.76</c:v>
                </c:pt>
                <c:pt idx="216">
                  <c:v>51.432000000000002</c:v>
                </c:pt>
                <c:pt idx="217">
                  <c:v>48.3</c:v>
                </c:pt>
                <c:pt idx="218">
                  <c:v>50.042000000000002</c:v>
                </c:pt>
                <c:pt idx="219">
                  <c:v>50.329000000000001</c:v>
                </c:pt>
                <c:pt idx="220">
                  <c:v>58.613999999999997</c:v>
                </c:pt>
                <c:pt idx="221">
                  <c:v>47.793999999999997</c:v>
                </c:pt>
                <c:pt idx="222">
                  <c:v>46.548000000000002</c:v>
                </c:pt>
                <c:pt idx="223">
                  <c:v>53.317999999999998</c:v>
                </c:pt>
                <c:pt idx="224">
                  <c:v>48.35</c:v>
                </c:pt>
                <c:pt idx="225">
                  <c:v>49.362000000000002</c:v>
                </c:pt>
                <c:pt idx="226">
                  <c:v>45.698</c:v>
                </c:pt>
                <c:pt idx="227">
                  <c:v>52.86</c:v>
                </c:pt>
                <c:pt idx="228">
                  <c:v>50.182000000000002</c:v>
                </c:pt>
                <c:pt idx="229">
                  <c:v>50.521999999999998</c:v>
                </c:pt>
                <c:pt idx="230">
                  <c:v>45.685000000000002</c:v>
                </c:pt>
                <c:pt idx="231">
                  <c:v>47.737000000000002</c:v>
                </c:pt>
                <c:pt idx="232">
                  <c:v>46.27</c:v>
                </c:pt>
                <c:pt idx="233">
                  <c:v>47.860999999999997</c:v>
                </c:pt>
                <c:pt idx="234">
                  <c:v>48.314</c:v>
                </c:pt>
                <c:pt idx="235">
                  <c:v>69.305999999999997</c:v>
                </c:pt>
                <c:pt idx="236">
                  <c:v>57.069000000000003</c:v>
                </c:pt>
                <c:pt idx="237">
                  <c:v>56.753</c:v>
                </c:pt>
                <c:pt idx="238">
                  <c:v>57.771999999999998</c:v>
                </c:pt>
                <c:pt idx="239">
                  <c:v>56.719000000000001</c:v>
                </c:pt>
                <c:pt idx="240">
                  <c:v>56.314999999999998</c:v>
                </c:pt>
                <c:pt idx="241">
                  <c:v>59.924999999999997</c:v>
                </c:pt>
                <c:pt idx="242">
                  <c:v>58.454000000000001</c:v>
                </c:pt>
                <c:pt idx="243">
                  <c:v>56.393999999999998</c:v>
                </c:pt>
                <c:pt idx="244">
                  <c:v>55.875999999999998</c:v>
                </c:pt>
                <c:pt idx="245">
                  <c:v>59.819000000000003</c:v>
                </c:pt>
                <c:pt idx="246">
                  <c:v>55.697000000000003</c:v>
                </c:pt>
                <c:pt idx="247">
                  <c:v>56.152000000000001</c:v>
                </c:pt>
                <c:pt idx="248">
                  <c:v>55.808</c:v>
                </c:pt>
                <c:pt idx="249">
                  <c:v>55.874000000000002</c:v>
                </c:pt>
                <c:pt idx="250">
                  <c:v>61.823</c:v>
                </c:pt>
                <c:pt idx="251">
                  <c:v>55.978999999999999</c:v>
                </c:pt>
                <c:pt idx="252">
                  <c:v>54.539000000000001</c:v>
                </c:pt>
                <c:pt idx="253">
                  <c:v>54.223999999999997</c:v>
                </c:pt>
                <c:pt idx="254">
                  <c:v>54.905000000000001</c:v>
                </c:pt>
                <c:pt idx="255">
                  <c:v>55.606999999999999</c:v>
                </c:pt>
                <c:pt idx="256">
                  <c:v>55.503999999999998</c:v>
                </c:pt>
                <c:pt idx="257">
                  <c:v>61.682000000000002</c:v>
                </c:pt>
                <c:pt idx="258">
                  <c:v>55.521999999999998</c:v>
                </c:pt>
                <c:pt idx="259">
                  <c:v>53.917999999999999</c:v>
                </c:pt>
                <c:pt idx="260">
                  <c:v>53.884</c:v>
                </c:pt>
                <c:pt idx="261">
                  <c:v>53.96</c:v>
                </c:pt>
                <c:pt idx="262">
                  <c:v>52.13</c:v>
                </c:pt>
                <c:pt idx="263">
                  <c:v>52.6</c:v>
                </c:pt>
                <c:pt idx="264">
                  <c:v>53.098999999999997</c:v>
                </c:pt>
                <c:pt idx="265">
                  <c:v>55.997</c:v>
                </c:pt>
                <c:pt idx="266">
                  <c:v>48.317999999999998</c:v>
                </c:pt>
                <c:pt idx="267">
                  <c:v>52.112000000000002</c:v>
                </c:pt>
                <c:pt idx="268">
                  <c:v>53.033999999999999</c:v>
                </c:pt>
                <c:pt idx="269">
                  <c:v>50.063000000000002</c:v>
                </c:pt>
                <c:pt idx="270">
                  <c:v>50.677</c:v>
                </c:pt>
                <c:pt idx="271">
                  <c:v>50.753999999999998</c:v>
                </c:pt>
                <c:pt idx="272">
                  <c:v>51.716000000000001</c:v>
                </c:pt>
                <c:pt idx="273">
                  <c:v>54.826999999999998</c:v>
                </c:pt>
                <c:pt idx="274">
                  <c:v>47.036000000000001</c:v>
                </c:pt>
                <c:pt idx="275">
                  <c:v>51.591999999999999</c:v>
                </c:pt>
                <c:pt idx="276">
                  <c:v>52.548000000000002</c:v>
                </c:pt>
                <c:pt idx="277">
                  <c:v>54.331000000000003</c:v>
                </c:pt>
                <c:pt idx="278">
                  <c:v>50.831000000000003</c:v>
                </c:pt>
                <c:pt idx="279">
                  <c:v>60.594999999999999</c:v>
                </c:pt>
                <c:pt idx="280">
                  <c:v>50.686</c:v>
                </c:pt>
                <c:pt idx="281">
                  <c:v>54.256999999999998</c:v>
                </c:pt>
                <c:pt idx="282">
                  <c:v>50.005000000000003</c:v>
                </c:pt>
                <c:pt idx="283">
                  <c:v>50.243000000000002</c:v>
                </c:pt>
                <c:pt idx="284">
                  <c:v>48.351999999999997</c:v>
                </c:pt>
                <c:pt idx="285">
                  <c:v>49.207000000000001</c:v>
                </c:pt>
                <c:pt idx="286">
                  <c:v>46.05</c:v>
                </c:pt>
                <c:pt idx="287">
                  <c:v>54.081000000000003</c:v>
                </c:pt>
                <c:pt idx="288">
                  <c:v>49.637</c:v>
                </c:pt>
                <c:pt idx="289">
                  <c:v>49.061</c:v>
                </c:pt>
                <c:pt idx="290">
                  <c:v>50.707000000000001</c:v>
                </c:pt>
                <c:pt idx="291">
                  <c:v>54.296999999999997</c:v>
                </c:pt>
                <c:pt idx="292">
                  <c:v>61.713000000000001</c:v>
                </c:pt>
                <c:pt idx="293">
                  <c:v>58.188000000000002</c:v>
                </c:pt>
                <c:pt idx="294">
                  <c:v>52.738</c:v>
                </c:pt>
                <c:pt idx="295">
                  <c:v>52.252000000000002</c:v>
                </c:pt>
                <c:pt idx="296">
                  <c:v>52.195999999999998</c:v>
                </c:pt>
                <c:pt idx="297">
                  <c:v>49.798999999999999</c:v>
                </c:pt>
                <c:pt idx="298">
                  <c:v>49.893000000000001</c:v>
                </c:pt>
                <c:pt idx="299">
                  <c:v>51.398000000000003</c:v>
                </c:pt>
                <c:pt idx="300">
                  <c:v>52.209000000000003</c:v>
                </c:pt>
                <c:pt idx="301">
                  <c:v>52.023000000000003</c:v>
                </c:pt>
                <c:pt idx="302">
                  <c:v>52.615000000000002</c:v>
                </c:pt>
                <c:pt idx="303">
                  <c:v>52.222000000000001</c:v>
                </c:pt>
                <c:pt idx="304">
                  <c:v>62.47</c:v>
                </c:pt>
                <c:pt idx="305">
                  <c:v>51.860999999999997</c:v>
                </c:pt>
                <c:pt idx="306">
                  <c:v>52.201000000000001</c:v>
                </c:pt>
                <c:pt idx="307">
                  <c:v>47.088999999999999</c:v>
                </c:pt>
                <c:pt idx="308">
                  <c:v>49.661000000000001</c:v>
                </c:pt>
                <c:pt idx="309">
                  <c:v>50.165999999999997</c:v>
                </c:pt>
                <c:pt idx="310">
                  <c:v>48.697000000000003</c:v>
                </c:pt>
                <c:pt idx="311">
                  <c:v>50.548999999999999</c:v>
                </c:pt>
                <c:pt idx="312">
                  <c:v>50.396000000000001</c:v>
                </c:pt>
                <c:pt idx="313">
                  <c:v>51.741</c:v>
                </c:pt>
                <c:pt idx="314">
                  <c:v>48.31</c:v>
                </c:pt>
                <c:pt idx="315">
                  <c:v>49.353999999999999</c:v>
                </c:pt>
                <c:pt idx="316">
                  <c:v>49.005000000000003</c:v>
                </c:pt>
                <c:pt idx="317">
                  <c:v>48.640999999999998</c:v>
                </c:pt>
                <c:pt idx="318">
                  <c:v>61.884999999999998</c:v>
                </c:pt>
                <c:pt idx="319">
                  <c:v>54.957999999999998</c:v>
                </c:pt>
                <c:pt idx="320">
                  <c:v>52.069000000000003</c:v>
                </c:pt>
                <c:pt idx="321">
                  <c:v>53.107999999999997</c:v>
                </c:pt>
                <c:pt idx="322">
                  <c:v>47.613999999999997</c:v>
                </c:pt>
                <c:pt idx="323">
                  <c:v>48.89</c:v>
                </c:pt>
                <c:pt idx="324">
                  <c:v>49.725000000000001</c:v>
                </c:pt>
                <c:pt idx="325">
                  <c:v>52.011000000000003</c:v>
                </c:pt>
                <c:pt idx="326">
                  <c:v>48.716000000000001</c:v>
                </c:pt>
                <c:pt idx="327">
                  <c:v>55.189</c:v>
                </c:pt>
                <c:pt idx="328">
                  <c:v>53.491</c:v>
                </c:pt>
                <c:pt idx="329">
                  <c:v>56.033000000000001</c:v>
                </c:pt>
                <c:pt idx="330">
                  <c:v>57.122</c:v>
                </c:pt>
                <c:pt idx="331">
                  <c:v>49.826000000000001</c:v>
                </c:pt>
                <c:pt idx="332">
                  <c:v>50.247999999999998</c:v>
                </c:pt>
                <c:pt idx="333">
                  <c:v>50.787999999999997</c:v>
                </c:pt>
                <c:pt idx="334">
                  <c:v>58.267000000000003</c:v>
                </c:pt>
                <c:pt idx="335">
                  <c:v>50.344000000000001</c:v>
                </c:pt>
                <c:pt idx="336">
                  <c:v>49.271999999999998</c:v>
                </c:pt>
                <c:pt idx="337">
                  <c:v>48.052999999999997</c:v>
                </c:pt>
                <c:pt idx="338">
                  <c:v>53.734000000000002</c:v>
                </c:pt>
                <c:pt idx="339">
                  <c:v>53.162999999999997</c:v>
                </c:pt>
                <c:pt idx="340">
                  <c:v>53.143999999999998</c:v>
                </c:pt>
                <c:pt idx="341">
                  <c:v>48.072000000000003</c:v>
                </c:pt>
                <c:pt idx="342">
                  <c:v>53.052</c:v>
                </c:pt>
                <c:pt idx="343">
                  <c:v>53.63</c:v>
                </c:pt>
                <c:pt idx="344">
                  <c:v>50.963999999999999</c:v>
                </c:pt>
                <c:pt idx="345">
                  <c:v>48.274999999999999</c:v>
                </c:pt>
                <c:pt idx="346">
                  <c:v>69.036000000000001</c:v>
                </c:pt>
                <c:pt idx="347">
                  <c:v>56.195</c:v>
                </c:pt>
                <c:pt idx="348">
                  <c:v>49.753999999999998</c:v>
                </c:pt>
                <c:pt idx="349">
                  <c:v>50.847000000000001</c:v>
                </c:pt>
                <c:pt idx="350">
                  <c:v>50.287999999999997</c:v>
                </c:pt>
                <c:pt idx="351">
                  <c:v>49.026000000000003</c:v>
                </c:pt>
                <c:pt idx="352">
                  <c:v>72.902000000000001</c:v>
                </c:pt>
                <c:pt idx="353">
                  <c:v>51.067</c:v>
                </c:pt>
                <c:pt idx="354">
                  <c:v>49.726999999999997</c:v>
                </c:pt>
                <c:pt idx="355">
                  <c:v>48.747</c:v>
                </c:pt>
                <c:pt idx="356">
                  <c:v>48.936999999999998</c:v>
                </c:pt>
                <c:pt idx="357">
                  <c:v>48.448</c:v>
                </c:pt>
                <c:pt idx="358">
                  <c:v>58.603000000000002</c:v>
                </c:pt>
                <c:pt idx="359">
                  <c:v>52.298999999999999</c:v>
                </c:pt>
                <c:pt idx="360">
                  <c:v>50.945999999999998</c:v>
                </c:pt>
                <c:pt idx="361">
                  <c:v>51.481000000000002</c:v>
                </c:pt>
                <c:pt idx="362">
                  <c:v>49.652000000000001</c:v>
                </c:pt>
                <c:pt idx="363">
                  <c:v>55.223999999999997</c:v>
                </c:pt>
                <c:pt idx="364">
                  <c:v>49.844000000000001</c:v>
                </c:pt>
                <c:pt idx="365">
                  <c:v>50.029000000000003</c:v>
                </c:pt>
                <c:pt idx="366">
                  <c:v>49.508000000000003</c:v>
                </c:pt>
                <c:pt idx="367">
                  <c:v>50.542999999999999</c:v>
                </c:pt>
                <c:pt idx="368">
                  <c:v>52.164000000000001</c:v>
                </c:pt>
                <c:pt idx="369">
                  <c:v>49.841000000000001</c:v>
                </c:pt>
                <c:pt idx="370">
                  <c:v>53.158999999999999</c:v>
                </c:pt>
                <c:pt idx="371">
                  <c:v>52.17</c:v>
                </c:pt>
                <c:pt idx="372">
                  <c:v>53.981000000000002</c:v>
                </c:pt>
                <c:pt idx="373">
                  <c:v>51.758000000000003</c:v>
                </c:pt>
                <c:pt idx="374">
                  <c:v>49.151000000000003</c:v>
                </c:pt>
                <c:pt idx="375">
                  <c:v>52.103999999999999</c:v>
                </c:pt>
                <c:pt idx="376">
                  <c:v>51.851999999999997</c:v>
                </c:pt>
                <c:pt idx="377">
                  <c:v>50.597000000000001</c:v>
                </c:pt>
                <c:pt idx="378">
                  <c:v>49.747999999999998</c:v>
                </c:pt>
                <c:pt idx="379">
                  <c:v>49.395000000000003</c:v>
                </c:pt>
                <c:pt idx="380">
                  <c:v>52.081000000000003</c:v>
                </c:pt>
                <c:pt idx="381">
                  <c:v>53.77</c:v>
                </c:pt>
                <c:pt idx="382">
                  <c:v>53.334000000000003</c:v>
                </c:pt>
                <c:pt idx="383">
                  <c:v>51.097000000000001</c:v>
                </c:pt>
                <c:pt idx="384">
                  <c:v>49.4</c:v>
                </c:pt>
                <c:pt idx="385">
                  <c:v>49.026000000000003</c:v>
                </c:pt>
                <c:pt idx="386">
                  <c:v>54.53</c:v>
                </c:pt>
                <c:pt idx="387">
                  <c:v>49.662999999999997</c:v>
                </c:pt>
                <c:pt idx="388">
                  <c:v>57.25</c:v>
                </c:pt>
                <c:pt idx="389">
                  <c:v>49.143999999999998</c:v>
                </c:pt>
                <c:pt idx="390">
                  <c:v>55.945</c:v>
                </c:pt>
                <c:pt idx="391">
                  <c:v>49.209000000000003</c:v>
                </c:pt>
                <c:pt idx="392">
                  <c:v>50.335999999999999</c:v>
                </c:pt>
                <c:pt idx="393">
                  <c:v>53.456000000000003</c:v>
                </c:pt>
                <c:pt idx="394">
                  <c:v>47.088999999999999</c:v>
                </c:pt>
                <c:pt idx="395">
                  <c:v>47.819000000000003</c:v>
                </c:pt>
                <c:pt idx="396">
                  <c:v>47.720999999999997</c:v>
                </c:pt>
                <c:pt idx="397">
                  <c:v>48.110999999999997</c:v>
                </c:pt>
                <c:pt idx="398">
                  <c:v>49.662999999999997</c:v>
                </c:pt>
                <c:pt idx="399">
                  <c:v>51.957999999999998</c:v>
                </c:pt>
                <c:pt idx="400">
                  <c:v>49.814</c:v>
                </c:pt>
                <c:pt idx="401">
                  <c:v>51.859000000000002</c:v>
                </c:pt>
                <c:pt idx="402">
                  <c:v>49.41</c:v>
                </c:pt>
                <c:pt idx="403">
                  <c:v>50.133000000000003</c:v>
                </c:pt>
                <c:pt idx="404">
                  <c:v>47.649000000000001</c:v>
                </c:pt>
                <c:pt idx="405">
                  <c:v>48.103999999999999</c:v>
                </c:pt>
                <c:pt idx="406">
                  <c:v>50.906999999999996</c:v>
                </c:pt>
                <c:pt idx="407">
                  <c:v>53.073</c:v>
                </c:pt>
                <c:pt idx="408">
                  <c:v>52.350999999999999</c:v>
                </c:pt>
                <c:pt idx="409">
                  <c:v>56.042000000000002</c:v>
                </c:pt>
                <c:pt idx="410">
                  <c:v>52.048999999999999</c:v>
                </c:pt>
                <c:pt idx="411">
                  <c:v>57.69</c:v>
                </c:pt>
                <c:pt idx="412">
                  <c:v>47.948</c:v>
                </c:pt>
                <c:pt idx="413">
                  <c:v>51.741</c:v>
                </c:pt>
                <c:pt idx="414">
                  <c:v>49.109000000000002</c:v>
                </c:pt>
                <c:pt idx="415">
                  <c:v>48.575000000000003</c:v>
                </c:pt>
                <c:pt idx="416">
                  <c:v>49.765000000000001</c:v>
                </c:pt>
                <c:pt idx="417">
                  <c:v>52.787999999999997</c:v>
                </c:pt>
                <c:pt idx="418">
                  <c:v>48.649000000000001</c:v>
                </c:pt>
                <c:pt idx="419">
                  <c:v>51.058</c:v>
                </c:pt>
                <c:pt idx="420">
                  <c:v>55.017000000000003</c:v>
                </c:pt>
                <c:pt idx="421">
                  <c:v>46.235999999999997</c:v>
                </c:pt>
                <c:pt idx="422">
                  <c:v>51.451999999999998</c:v>
                </c:pt>
                <c:pt idx="423">
                  <c:v>47.927999999999997</c:v>
                </c:pt>
                <c:pt idx="424">
                  <c:v>46.95</c:v>
                </c:pt>
                <c:pt idx="425">
                  <c:v>48.247999999999998</c:v>
                </c:pt>
                <c:pt idx="426">
                  <c:v>51.691000000000003</c:v>
                </c:pt>
                <c:pt idx="427">
                  <c:v>49.27</c:v>
                </c:pt>
                <c:pt idx="428">
                  <c:v>47.034999999999997</c:v>
                </c:pt>
                <c:pt idx="429">
                  <c:v>49.7</c:v>
                </c:pt>
                <c:pt idx="430">
                  <c:v>46.664000000000001</c:v>
                </c:pt>
                <c:pt idx="431">
                  <c:v>49.554000000000002</c:v>
                </c:pt>
                <c:pt idx="432">
                  <c:v>54.604999999999997</c:v>
                </c:pt>
                <c:pt idx="433">
                  <c:v>51.258000000000003</c:v>
                </c:pt>
                <c:pt idx="434">
                  <c:v>64.683999999999997</c:v>
                </c:pt>
                <c:pt idx="435">
                  <c:v>62.319000000000003</c:v>
                </c:pt>
                <c:pt idx="436">
                  <c:v>51.621000000000002</c:v>
                </c:pt>
                <c:pt idx="437">
                  <c:v>48.116</c:v>
                </c:pt>
                <c:pt idx="438">
                  <c:v>48.374000000000002</c:v>
                </c:pt>
                <c:pt idx="439">
                  <c:v>50.234000000000002</c:v>
                </c:pt>
                <c:pt idx="440">
                  <c:v>50.101999999999997</c:v>
                </c:pt>
                <c:pt idx="441">
                  <c:v>47.313000000000002</c:v>
                </c:pt>
                <c:pt idx="442">
                  <c:v>56.005000000000003</c:v>
                </c:pt>
                <c:pt idx="443">
                  <c:v>48.296999999999997</c:v>
                </c:pt>
                <c:pt idx="444">
                  <c:v>56.537999999999997</c:v>
                </c:pt>
                <c:pt idx="445">
                  <c:v>49.847999999999999</c:v>
                </c:pt>
                <c:pt idx="446">
                  <c:v>54.067999999999998</c:v>
                </c:pt>
                <c:pt idx="447">
                  <c:v>55.576000000000001</c:v>
                </c:pt>
                <c:pt idx="448">
                  <c:v>54.531999999999996</c:v>
                </c:pt>
                <c:pt idx="449">
                  <c:v>49.436999999999998</c:v>
                </c:pt>
                <c:pt idx="450">
                  <c:v>54.29</c:v>
                </c:pt>
                <c:pt idx="451">
                  <c:v>48.561999999999998</c:v>
                </c:pt>
                <c:pt idx="452">
                  <c:v>64.92</c:v>
                </c:pt>
                <c:pt idx="453">
                  <c:v>52.994</c:v>
                </c:pt>
                <c:pt idx="454">
                  <c:v>50.164999999999999</c:v>
                </c:pt>
                <c:pt idx="455">
                  <c:v>51.319000000000003</c:v>
                </c:pt>
                <c:pt idx="456">
                  <c:v>49.237000000000002</c:v>
                </c:pt>
                <c:pt idx="457">
                  <c:v>51.857999999999997</c:v>
                </c:pt>
                <c:pt idx="458">
                  <c:v>54.582999999999998</c:v>
                </c:pt>
                <c:pt idx="459">
                  <c:v>48.718000000000004</c:v>
                </c:pt>
                <c:pt idx="460">
                  <c:v>53.052999999999997</c:v>
                </c:pt>
                <c:pt idx="461">
                  <c:v>48.618000000000002</c:v>
                </c:pt>
                <c:pt idx="462">
                  <c:v>52.359000000000002</c:v>
                </c:pt>
                <c:pt idx="463">
                  <c:v>52.375</c:v>
                </c:pt>
                <c:pt idx="464">
                  <c:v>51.328000000000003</c:v>
                </c:pt>
                <c:pt idx="465">
                  <c:v>50.924999999999997</c:v>
                </c:pt>
                <c:pt idx="466">
                  <c:v>52.18</c:v>
                </c:pt>
                <c:pt idx="467">
                  <c:v>51.534999999999997</c:v>
                </c:pt>
                <c:pt idx="468">
                  <c:v>49.375999999999998</c:v>
                </c:pt>
                <c:pt idx="469">
                  <c:v>49.043999999999997</c:v>
                </c:pt>
                <c:pt idx="470">
                  <c:v>50.701000000000001</c:v>
                </c:pt>
                <c:pt idx="471">
                  <c:v>48.625</c:v>
                </c:pt>
                <c:pt idx="472">
                  <c:v>49.877000000000002</c:v>
                </c:pt>
                <c:pt idx="473">
                  <c:v>48.322000000000003</c:v>
                </c:pt>
                <c:pt idx="474">
                  <c:v>51.531999999999996</c:v>
                </c:pt>
                <c:pt idx="475">
                  <c:v>49.058999999999997</c:v>
                </c:pt>
                <c:pt idx="476">
                  <c:v>49.46</c:v>
                </c:pt>
                <c:pt idx="477">
                  <c:v>48.457999999999998</c:v>
                </c:pt>
                <c:pt idx="478">
                  <c:v>57.814999999999998</c:v>
                </c:pt>
                <c:pt idx="479">
                  <c:v>50.75</c:v>
                </c:pt>
                <c:pt idx="480">
                  <c:v>52.073999999999998</c:v>
                </c:pt>
                <c:pt idx="481">
                  <c:v>50.192</c:v>
                </c:pt>
                <c:pt idx="482">
                  <c:v>48.558999999999997</c:v>
                </c:pt>
                <c:pt idx="483">
                  <c:v>52.752000000000002</c:v>
                </c:pt>
                <c:pt idx="484">
                  <c:v>48.265999999999998</c:v>
                </c:pt>
                <c:pt idx="485">
                  <c:v>47.573999999999998</c:v>
                </c:pt>
                <c:pt idx="486">
                  <c:v>49.965000000000003</c:v>
                </c:pt>
                <c:pt idx="487">
                  <c:v>49.871000000000002</c:v>
                </c:pt>
                <c:pt idx="488">
                  <c:v>51.091000000000001</c:v>
                </c:pt>
                <c:pt idx="489">
                  <c:v>49.578000000000003</c:v>
                </c:pt>
                <c:pt idx="490">
                  <c:v>51.09</c:v>
                </c:pt>
                <c:pt idx="491">
                  <c:v>50.652999999999999</c:v>
                </c:pt>
                <c:pt idx="492">
                  <c:v>49.499000000000002</c:v>
                </c:pt>
                <c:pt idx="493">
                  <c:v>49.753</c:v>
                </c:pt>
                <c:pt idx="494">
                  <c:v>49.9</c:v>
                </c:pt>
                <c:pt idx="495">
                  <c:v>48.813000000000002</c:v>
                </c:pt>
                <c:pt idx="496">
                  <c:v>48.627000000000002</c:v>
                </c:pt>
                <c:pt idx="497">
                  <c:v>47.847999999999999</c:v>
                </c:pt>
                <c:pt idx="498">
                  <c:v>48.317</c:v>
                </c:pt>
                <c:pt idx="499">
                  <c:v>50.843000000000004</c:v>
                </c:pt>
                <c:pt idx="500">
                  <c:v>49.79</c:v>
                </c:pt>
                <c:pt idx="501">
                  <c:v>49.335000000000001</c:v>
                </c:pt>
                <c:pt idx="502">
                  <c:v>59.366999999999997</c:v>
                </c:pt>
                <c:pt idx="503">
                  <c:v>58.393999999999998</c:v>
                </c:pt>
                <c:pt idx="504">
                  <c:v>58.447000000000003</c:v>
                </c:pt>
                <c:pt idx="505">
                  <c:v>54.691000000000003</c:v>
                </c:pt>
                <c:pt idx="506">
                  <c:v>53.787999999999997</c:v>
                </c:pt>
                <c:pt idx="507">
                  <c:v>57.14</c:v>
                </c:pt>
                <c:pt idx="508">
                  <c:v>58.61</c:v>
                </c:pt>
                <c:pt idx="509">
                  <c:v>58.093000000000004</c:v>
                </c:pt>
                <c:pt idx="510">
                  <c:v>59.539000000000001</c:v>
                </c:pt>
                <c:pt idx="511">
                  <c:v>60.744</c:v>
                </c:pt>
                <c:pt idx="512">
                  <c:v>56.26</c:v>
                </c:pt>
                <c:pt idx="513">
                  <c:v>50.613999999999997</c:v>
                </c:pt>
                <c:pt idx="514">
                  <c:v>51.442999999999998</c:v>
                </c:pt>
                <c:pt idx="515">
                  <c:v>49.555</c:v>
                </c:pt>
                <c:pt idx="516">
                  <c:v>51.412999999999997</c:v>
                </c:pt>
                <c:pt idx="517">
                  <c:v>50.456000000000003</c:v>
                </c:pt>
                <c:pt idx="518">
                  <c:v>50.661999999999999</c:v>
                </c:pt>
                <c:pt idx="519">
                  <c:v>52.594999999999999</c:v>
                </c:pt>
                <c:pt idx="520">
                  <c:v>52.706000000000003</c:v>
                </c:pt>
                <c:pt idx="521">
                  <c:v>57.676000000000002</c:v>
                </c:pt>
                <c:pt idx="522">
                  <c:v>50.203000000000003</c:v>
                </c:pt>
                <c:pt idx="523">
                  <c:v>50.405999999999999</c:v>
                </c:pt>
                <c:pt idx="524">
                  <c:v>50.573</c:v>
                </c:pt>
                <c:pt idx="525">
                  <c:v>52.485999999999997</c:v>
                </c:pt>
                <c:pt idx="526">
                  <c:v>50.56</c:v>
                </c:pt>
                <c:pt idx="527">
                  <c:v>53.109000000000002</c:v>
                </c:pt>
                <c:pt idx="528">
                  <c:v>51.301000000000002</c:v>
                </c:pt>
                <c:pt idx="529">
                  <c:v>57.673000000000002</c:v>
                </c:pt>
                <c:pt idx="530">
                  <c:v>50.776000000000003</c:v>
                </c:pt>
                <c:pt idx="531">
                  <c:v>51.067999999999998</c:v>
                </c:pt>
                <c:pt idx="532">
                  <c:v>49.595999999999997</c:v>
                </c:pt>
                <c:pt idx="533">
                  <c:v>50.338999999999999</c:v>
                </c:pt>
                <c:pt idx="534">
                  <c:v>53.183</c:v>
                </c:pt>
                <c:pt idx="535">
                  <c:v>49.737000000000002</c:v>
                </c:pt>
                <c:pt idx="536">
                  <c:v>49.929000000000002</c:v>
                </c:pt>
                <c:pt idx="537">
                  <c:v>50.271999999999998</c:v>
                </c:pt>
                <c:pt idx="538">
                  <c:v>50.048000000000002</c:v>
                </c:pt>
                <c:pt idx="539">
                  <c:v>51.393000000000001</c:v>
                </c:pt>
                <c:pt idx="540">
                  <c:v>51.598999999999997</c:v>
                </c:pt>
                <c:pt idx="541">
                  <c:v>52.481999999999999</c:v>
                </c:pt>
                <c:pt idx="542">
                  <c:v>50.78</c:v>
                </c:pt>
                <c:pt idx="543">
                  <c:v>50.741</c:v>
                </c:pt>
                <c:pt idx="544">
                  <c:v>53.066000000000003</c:v>
                </c:pt>
                <c:pt idx="545">
                  <c:v>50.920999999999999</c:v>
                </c:pt>
                <c:pt idx="546">
                  <c:v>51.878</c:v>
                </c:pt>
                <c:pt idx="547">
                  <c:v>53.375</c:v>
                </c:pt>
                <c:pt idx="548">
                  <c:v>52.433</c:v>
                </c:pt>
                <c:pt idx="549">
                  <c:v>50.936</c:v>
                </c:pt>
                <c:pt idx="550">
                  <c:v>52.206000000000003</c:v>
                </c:pt>
                <c:pt idx="551">
                  <c:v>51.591000000000001</c:v>
                </c:pt>
                <c:pt idx="552">
                  <c:v>53.786000000000001</c:v>
                </c:pt>
                <c:pt idx="553">
                  <c:v>52.237000000000002</c:v>
                </c:pt>
                <c:pt idx="554">
                  <c:v>50.843000000000004</c:v>
                </c:pt>
                <c:pt idx="555">
                  <c:v>53.898000000000003</c:v>
                </c:pt>
                <c:pt idx="556">
                  <c:v>50.692</c:v>
                </c:pt>
                <c:pt idx="557">
                  <c:v>56.448</c:v>
                </c:pt>
                <c:pt idx="558">
                  <c:v>53.072000000000003</c:v>
                </c:pt>
                <c:pt idx="559">
                  <c:v>54.593000000000004</c:v>
                </c:pt>
                <c:pt idx="560">
                  <c:v>51.994999999999997</c:v>
                </c:pt>
                <c:pt idx="561">
                  <c:v>51.482999999999997</c:v>
                </c:pt>
                <c:pt idx="562">
                  <c:v>51.965000000000003</c:v>
                </c:pt>
                <c:pt idx="563">
                  <c:v>52.789000000000001</c:v>
                </c:pt>
                <c:pt idx="564">
                  <c:v>54.274999999999999</c:v>
                </c:pt>
                <c:pt idx="565">
                  <c:v>52.017000000000003</c:v>
                </c:pt>
                <c:pt idx="566">
                  <c:v>53.180999999999997</c:v>
                </c:pt>
                <c:pt idx="567">
                  <c:v>51.890999999999998</c:v>
                </c:pt>
                <c:pt idx="568">
                  <c:v>57.209000000000003</c:v>
                </c:pt>
                <c:pt idx="569">
                  <c:v>57.128999999999998</c:v>
                </c:pt>
                <c:pt idx="570">
                  <c:v>54.728999999999999</c:v>
                </c:pt>
                <c:pt idx="571">
                  <c:v>53.816000000000003</c:v>
                </c:pt>
                <c:pt idx="572">
                  <c:v>56.511000000000003</c:v>
                </c:pt>
                <c:pt idx="573">
                  <c:v>54.673000000000002</c:v>
                </c:pt>
                <c:pt idx="574">
                  <c:v>52.276000000000003</c:v>
                </c:pt>
                <c:pt idx="575">
                  <c:v>53.417000000000002</c:v>
                </c:pt>
                <c:pt idx="576">
                  <c:v>53.591000000000001</c:v>
                </c:pt>
                <c:pt idx="577">
                  <c:v>51.832000000000001</c:v>
                </c:pt>
                <c:pt idx="578">
                  <c:v>52.767000000000003</c:v>
                </c:pt>
                <c:pt idx="579">
                  <c:v>54.055</c:v>
                </c:pt>
                <c:pt idx="580">
                  <c:v>53.697000000000003</c:v>
                </c:pt>
                <c:pt idx="581">
                  <c:v>60.241999999999997</c:v>
                </c:pt>
                <c:pt idx="582">
                  <c:v>56.679000000000002</c:v>
                </c:pt>
                <c:pt idx="583">
                  <c:v>53.972000000000001</c:v>
                </c:pt>
                <c:pt idx="584">
                  <c:v>55.451999999999998</c:v>
                </c:pt>
                <c:pt idx="585">
                  <c:v>55.981999999999999</c:v>
                </c:pt>
                <c:pt idx="586">
                  <c:v>54.88</c:v>
                </c:pt>
                <c:pt idx="587">
                  <c:v>52.414000000000001</c:v>
                </c:pt>
                <c:pt idx="588">
                  <c:v>54.994999999999997</c:v>
                </c:pt>
                <c:pt idx="589">
                  <c:v>56.302</c:v>
                </c:pt>
                <c:pt idx="590">
                  <c:v>52.585999999999999</c:v>
                </c:pt>
                <c:pt idx="591">
                  <c:v>54.146000000000001</c:v>
                </c:pt>
                <c:pt idx="592">
                  <c:v>52.707999999999998</c:v>
                </c:pt>
                <c:pt idx="593">
                  <c:v>55.073</c:v>
                </c:pt>
                <c:pt idx="594">
                  <c:v>54.037999999999997</c:v>
                </c:pt>
                <c:pt idx="595">
                  <c:v>56.604999999999997</c:v>
                </c:pt>
                <c:pt idx="596">
                  <c:v>53.091999999999999</c:v>
                </c:pt>
                <c:pt idx="597">
                  <c:v>54.762</c:v>
                </c:pt>
                <c:pt idx="598">
                  <c:v>56.087000000000003</c:v>
                </c:pt>
                <c:pt idx="599">
                  <c:v>56.616</c:v>
                </c:pt>
                <c:pt idx="600">
                  <c:v>54.715000000000003</c:v>
                </c:pt>
                <c:pt idx="601">
                  <c:v>61.218000000000004</c:v>
                </c:pt>
                <c:pt idx="602">
                  <c:v>52.012</c:v>
                </c:pt>
                <c:pt idx="603">
                  <c:v>51.927</c:v>
                </c:pt>
                <c:pt idx="604">
                  <c:v>53.036000000000001</c:v>
                </c:pt>
                <c:pt idx="605">
                  <c:v>55.348999999999997</c:v>
                </c:pt>
                <c:pt idx="606">
                  <c:v>52.658999999999999</c:v>
                </c:pt>
                <c:pt idx="607">
                  <c:v>53.279000000000003</c:v>
                </c:pt>
                <c:pt idx="608">
                  <c:v>54.96</c:v>
                </c:pt>
                <c:pt idx="609">
                  <c:v>53.942999999999998</c:v>
                </c:pt>
                <c:pt idx="610">
                  <c:v>53.765000000000001</c:v>
                </c:pt>
                <c:pt idx="611">
                  <c:v>58.881999999999998</c:v>
                </c:pt>
                <c:pt idx="612">
                  <c:v>52.015000000000001</c:v>
                </c:pt>
                <c:pt idx="613">
                  <c:v>55.198</c:v>
                </c:pt>
                <c:pt idx="614">
                  <c:v>53.213000000000001</c:v>
                </c:pt>
                <c:pt idx="615">
                  <c:v>54.411000000000001</c:v>
                </c:pt>
                <c:pt idx="616">
                  <c:v>54.128999999999998</c:v>
                </c:pt>
                <c:pt idx="617">
                  <c:v>55.151000000000003</c:v>
                </c:pt>
                <c:pt idx="618">
                  <c:v>53.155999999999999</c:v>
                </c:pt>
                <c:pt idx="619">
                  <c:v>54.301000000000002</c:v>
                </c:pt>
                <c:pt idx="620">
                  <c:v>54.716000000000001</c:v>
                </c:pt>
                <c:pt idx="621">
                  <c:v>52.290999999999997</c:v>
                </c:pt>
                <c:pt idx="622">
                  <c:v>52.283000000000001</c:v>
                </c:pt>
                <c:pt idx="623">
                  <c:v>54.725999999999999</c:v>
                </c:pt>
                <c:pt idx="624">
                  <c:v>53.258000000000003</c:v>
                </c:pt>
                <c:pt idx="625">
                  <c:v>52.984999999999999</c:v>
                </c:pt>
                <c:pt idx="626">
                  <c:v>51.530999999999999</c:v>
                </c:pt>
                <c:pt idx="627">
                  <c:v>52.128</c:v>
                </c:pt>
                <c:pt idx="628">
                  <c:v>54.142000000000003</c:v>
                </c:pt>
                <c:pt idx="629">
                  <c:v>52.656999999999996</c:v>
                </c:pt>
                <c:pt idx="630">
                  <c:v>53.472999999999999</c:v>
                </c:pt>
                <c:pt idx="631">
                  <c:v>54.65</c:v>
                </c:pt>
                <c:pt idx="632">
                  <c:v>51.100999999999999</c:v>
                </c:pt>
                <c:pt idx="633">
                  <c:v>53.133000000000003</c:v>
                </c:pt>
                <c:pt idx="634">
                  <c:v>52.793999999999997</c:v>
                </c:pt>
                <c:pt idx="635">
                  <c:v>56.734999999999999</c:v>
                </c:pt>
                <c:pt idx="636">
                  <c:v>52.381</c:v>
                </c:pt>
                <c:pt idx="637">
                  <c:v>53.354999999999997</c:v>
                </c:pt>
                <c:pt idx="638">
                  <c:v>52.917000000000002</c:v>
                </c:pt>
                <c:pt idx="639">
                  <c:v>51.886000000000003</c:v>
                </c:pt>
                <c:pt idx="640">
                  <c:v>55.83</c:v>
                </c:pt>
                <c:pt idx="641">
                  <c:v>55.106999999999999</c:v>
                </c:pt>
                <c:pt idx="642">
                  <c:v>55.143999999999998</c:v>
                </c:pt>
                <c:pt idx="643">
                  <c:v>52.832999999999998</c:v>
                </c:pt>
                <c:pt idx="644">
                  <c:v>56.005000000000003</c:v>
                </c:pt>
                <c:pt idx="645">
                  <c:v>54.088999999999999</c:v>
                </c:pt>
                <c:pt idx="646">
                  <c:v>56.588000000000001</c:v>
                </c:pt>
                <c:pt idx="647">
                  <c:v>54.654000000000003</c:v>
                </c:pt>
                <c:pt idx="648">
                  <c:v>56.418999999999997</c:v>
                </c:pt>
                <c:pt idx="649">
                  <c:v>52.734000000000002</c:v>
                </c:pt>
                <c:pt idx="650">
                  <c:v>54.735999999999997</c:v>
                </c:pt>
                <c:pt idx="651">
                  <c:v>56.317999999999998</c:v>
                </c:pt>
                <c:pt idx="652">
                  <c:v>54.11</c:v>
                </c:pt>
                <c:pt idx="653">
                  <c:v>54.576000000000001</c:v>
                </c:pt>
                <c:pt idx="654">
                  <c:v>56.145000000000003</c:v>
                </c:pt>
                <c:pt idx="655">
                  <c:v>55.012</c:v>
                </c:pt>
                <c:pt idx="656">
                  <c:v>53.408999999999999</c:v>
                </c:pt>
                <c:pt idx="657">
                  <c:v>51.533000000000001</c:v>
                </c:pt>
                <c:pt idx="658">
                  <c:v>51.652999999999999</c:v>
                </c:pt>
                <c:pt idx="659">
                  <c:v>52.863999999999997</c:v>
                </c:pt>
                <c:pt idx="660">
                  <c:v>50.331000000000003</c:v>
                </c:pt>
                <c:pt idx="661">
                  <c:v>52.658999999999999</c:v>
                </c:pt>
                <c:pt idx="662">
                  <c:v>52.125999999999998</c:v>
                </c:pt>
                <c:pt idx="663">
                  <c:v>52.209000000000003</c:v>
                </c:pt>
                <c:pt idx="664">
                  <c:v>53.064999999999998</c:v>
                </c:pt>
                <c:pt idx="665">
                  <c:v>51.832000000000001</c:v>
                </c:pt>
                <c:pt idx="666">
                  <c:v>52.591999999999999</c:v>
                </c:pt>
                <c:pt idx="667">
                  <c:v>51.387</c:v>
                </c:pt>
                <c:pt idx="668">
                  <c:v>50.792000000000002</c:v>
                </c:pt>
                <c:pt idx="669">
                  <c:v>51.213999999999999</c:v>
                </c:pt>
                <c:pt idx="670">
                  <c:v>50.35</c:v>
                </c:pt>
                <c:pt idx="671">
                  <c:v>50.305999999999997</c:v>
                </c:pt>
                <c:pt idx="672">
                  <c:v>54.110999999999997</c:v>
                </c:pt>
                <c:pt idx="673">
                  <c:v>52.523000000000003</c:v>
                </c:pt>
                <c:pt idx="674">
                  <c:v>50.253</c:v>
                </c:pt>
                <c:pt idx="675">
                  <c:v>54.554000000000002</c:v>
                </c:pt>
                <c:pt idx="676">
                  <c:v>53.244999999999997</c:v>
                </c:pt>
                <c:pt idx="677">
                  <c:v>53.335999999999999</c:v>
                </c:pt>
                <c:pt idx="678">
                  <c:v>52.85</c:v>
                </c:pt>
                <c:pt idx="679">
                  <c:v>54.098999999999997</c:v>
                </c:pt>
                <c:pt idx="680">
                  <c:v>50.81</c:v>
                </c:pt>
                <c:pt idx="681">
                  <c:v>52.28</c:v>
                </c:pt>
                <c:pt idx="682">
                  <c:v>54.667000000000002</c:v>
                </c:pt>
                <c:pt idx="683">
                  <c:v>52.848999999999997</c:v>
                </c:pt>
                <c:pt idx="684">
                  <c:v>52.604999999999997</c:v>
                </c:pt>
                <c:pt idx="685">
                  <c:v>53.734999999999999</c:v>
                </c:pt>
                <c:pt idx="686">
                  <c:v>54.749000000000002</c:v>
                </c:pt>
                <c:pt idx="687">
                  <c:v>53.534999999999997</c:v>
                </c:pt>
                <c:pt idx="688">
                  <c:v>52.584000000000003</c:v>
                </c:pt>
                <c:pt idx="689">
                  <c:v>56.591999999999999</c:v>
                </c:pt>
                <c:pt idx="690">
                  <c:v>51.124000000000002</c:v>
                </c:pt>
                <c:pt idx="691">
                  <c:v>52.944000000000003</c:v>
                </c:pt>
                <c:pt idx="692">
                  <c:v>52.317</c:v>
                </c:pt>
                <c:pt idx="693">
                  <c:v>53.658999999999999</c:v>
                </c:pt>
                <c:pt idx="694">
                  <c:v>52.881</c:v>
                </c:pt>
                <c:pt idx="695">
                  <c:v>49.633000000000003</c:v>
                </c:pt>
                <c:pt idx="696">
                  <c:v>50.966999999999999</c:v>
                </c:pt>
                <c:pt idx="697">
                  <c:v>48.889000000000003</c:v>
                </c:pt>
                <c:pt idx="698">
                  <c:v>49.585999999999999</c:v>
                </c:pt>
                <c:pt idx="699">
                  <c:v>53.530999999999999</c:v>
                </c:pt>
                <c:pt idx="700">
                  <c:v>51.499000000000002</c:v>
                </c:pt>
                <c:pt idx="701">
                  <c:v>53.444000000000003</c:v>
                </c:pt>
                <c:pt idx="702">
                  <c:v>53.521999999999998</c:v>
                </c:pt>
                <c:pt idx="703">
                  <c:v>53.924999999999997</c:v>
                </c:pt>
                <c:pt idx="704">
                  <c:v>53.350999999999999</c:v>
                </c:pt>
                <c:pt idx="705">
                  <c:v>50.408000000000001</c:v>
                </c:pt>
                <c:pt idx="706">
                  <c:v>49.747</c:v>
                </c:pt>
                <c:pt idx="707">
                  <c:v>52.348999999999997</c:v>
                </c:pt>
                <c:pt idx="708">
                  <c:v>52.286999999999999</c:v>
                </c:pt>
                <c:pt idx="709">
                  <c:v>52.39</c:v>
                </c:pt>
                <c:pt idx="710">
                  <c:v>49.485999999999997</c:v>
                </c:pt>
                <c:pt idx="711">
                  <c:v>53.668999999999997</c:v>
                </c:pt>
                <c:pt idx="712">
                  <c:v>52.231000000000002</c:v>
                </c:pt>
                <c:pt idx="713">
                  <c:v>51.603999999999999</c:v>
                </c:pt>
                <c:pt idx="714">
                  <c:v>50.948999999999998</c:v>
                </c:pt>
                <c:pt idx="715">
                  <c:v>53.158000000000001</c:v>
                </c:pt>
                <c:pt idx="716">
                  <c:v>57.603999999999999</c:v>
                </c:pt>
                <c:pt idx="717">
                  <c:v>51.23</c:v>
                </c:pt>
                <c:pt idx="718">
                  <c:v>53.216000000000001</c:v>
                </c:pt>
                <c:pt idx="719">
                  <c:v>51.896000000000001</c:v>
                </c:pt>
                <c:pt idx="720">
                  <c:v>50.978000000000002</c:v>
                </c:pt>
                <c:pt idx="721">
                  <c:v>48.835000000000001</c:v>
                </c:pt>
                <c:pt idx="722">
                  <c:v>50.151000000000003</c:v>
                </c:pt>
                <c:pt idx="723">
                  <c:v>49.228000000000002</c:v>
                </c:pt>
                <c:pt idx="724">
                  <c:v>50.241999999999997</c:v>
                </c:pt>
                <c:pt idx="725">
                  <c:v>49.847999999999999</c:v>
                </c:pt>
                <c:pt idx="726">
                  <c:v>49.707000000000001</c:v>
                </c:pt>
                <c:pt idx="727">
                  <c:v>48.344999999999999</c:v>
                </c:pt>
                <c:pt idx="728">
                  <c:v>49.470999999999997</c:v>
                </c:pt>
                <c:pt idx="729">
                  <c:v>49.460999999999999</c:v>
                </c:pt>
                <c:pt idx="730">
                  <c:v>49.338999999999999</c:v>
                </c:pt>
                <c:pt idx="731">
                  <c:v>50.624000000000002</c:v>
                </c:pt>
                <c:pt idx="732">
                  <c:v>50.899000000000001</c:v>
                </c:pt>
                <c:pt idx="733">
                  <c:v>54.265000000000001</c:v>
                </c:pt>
                <c:pt idx="734">
                  <c:v>50.566000000000003</c:v>
                </c:pt>
                <c:pt idx="735">
                  <c:v>51.539000000000001</c:v>
                </c:pt>
                <c:pt idx="736">
                  <c:v>48.722000000000001</c:v>
                </c:pt>
                <c:pt idx="737">
                  <c:v>49.265999999999998</c:v>
                </c:pt>
                <c:pt idx="738">
                  <c:v>49.304000000000002</c:v>
                </c:pt>
                <c:pt idx="739">
                  <c:v>50.158000000000001</c:v>
                </c:pt>
                <c:pt idx="740">
                  <c:v>49.982999999999997</c:v>
                </c:pt>
                <c:pt idx="741">
                  <c:v>46.631999999999998</c:v>
                </c:pt>
                <c:pt idx="742">
                  <c:v>48.054000000000002</c:v>
                </c:pt>
                <c:pt idx="743">
                  <c:v>49.466999999999999</c:v>
                </c:pt>
                <c:pt idx="744">
                  <c:v>49.287999999999997</c:v>
                </c:pt>
                <c:pt idx="745">
                  <c:v>49.896999999999998</c:v>
                </c:pt>
                <c:pt idx="746">
                  <c:v>48.488</c:v>
                </c:pt>
                <c:pt idx="747">
                  <c:v>48.594000000000001</c:v>
                </c:pt>
                <c:pt idx="748">
                  <c:v>49.088000000000001</c:v>
                </c:pt>
                <c:pt idx="749">
                  <c:v>48.084000000000003</c:v>
                </c:pt>
                <c:pt idx="750">
                  <c:v>46.375999999999998</c:v>
                </c:pt>
                <c:pt idx="751">
                  <c:v>50.256999999999998</c:v>
                </c:pt>
                <c:pt idx="752">
                  <c:v>46.518999999999998</c:v>
                </c:pt>
                <c:pt idx="753">
                  <c:v>47.523000000000003</c:v>
                </c:pt>
                <c:pt idx="754">
                  <c:v>49.802999999999997</c:v>
                </c:pt>
                <c:pt idx="755">
                  <c:v>48.18</c:v>
                </c:pt>
                <c:pt idx="756">
                  <c:v>49.930999999999997</c:v>
                </c:pt>
                <c:pt idx="757">
                  <c:v>49.454999999999998</c:v>
                </c:pt>
                <c:pt idx="758">
                  <c:v>55.841000000000001</c:v>
                </c:pt>
                <c:pt idx="759">
                  <c:v>47.35</c:v>
                </c:pt>
                <c:pt idx="760">
                  <c:v>57.554000000000002</c:v>
                </c:pt>
                <c:pt idx="761">
                  <c:v>47.868000000000002</c:v>
                </c:pt>
                <c:pt idx="762">
                  <c:v>48.509</c:v>
                </c:pt>
                <c:pt idx="763">
                  <c:v>47.713000000000001</c:v>
                </c:pt>
                <c:pt idx="764">
                  <c:v>44.234000000000002</c:v>
                </c:pt>
                <c:pt idx="765">
                  <c:v>53.085999999999999</c:v>
                </c:pt>
                <c:pt idx="766">
                  <c:v>49.375</c:v>
                </c:pt>
                <c:pt idx="767">
                  <c:v>45.348999999999997</c:v>
                </c:pt>
                <c:pt idx="768">
                  <c:v>47.463000000000001</c:v>
                </c:pt>
                <c:pt idx="769">
                  <c:v>49.628</c:v>
                </c:pt>
                <c:pt idx="770">
                  <c:v>44.466999999999999</c:v>
                </c:pt>
                <c:pt idx="771">
                  <c:v>45.351999999999997</c:v>
                </c:pt>
                <c:pt idx="772">
                  <c:v>43.514000000000003</c:v>
                </c:pt>
                <c:pt idx="773">
                  <c:v>41.524999999999999</c:v>
                </c:pt>
                <c:pt idx="774">
                  <c:v>42.817</c:v>
                </c:pt>
                <c:pt idx="775">
                  <c:v>47.170999999999999</c:v>
                </c:pt>
                <c:pt idx="776">
                  <c:v>50.401000000000003</c:v>
                </c:pt>
                <c:pt idx="777">
                  <c:v>42.539000000000001</c:v>
                </c:pt>
                <c:pt idx="778">
                  <c:v>42.743000000000002</c:v>
                </c:pt>
                <c:pt idx="779">
                  <c:v>42.005000000000003</c:v>
                </c:pt>
                <c:pt idx="780">
                  <c:v>52.646999999999998</c:v>
                </c:pt>
                <c:pt idx="781">
                  <c:v>48.497999999999998</c:v>
                </c:pt>
                <c:pt idx="782">
                  <c:v>44.573999999999998</c:v>
                </c:pt>
                <c:pt idx="783">
                  <c:v>42.773000000000003</c:v>
                </c:pt>
                <c:pt idx="784">
                  <c:v>42.764000000000003</c:v>
                </c:pt>
                <c:pt idx="785">
                  <c:v>41.655000000000001</c:v>
                </c:pt>
                <c:pt idx="786">
                  <c:v>44.040999999999997</c:v>
                </c:pt>
                <c:pt idx="787">
                  <c:v>54.604999999999997</c:v>
                </c:pt>
                <c:pt idx="788">
                  <c:v>47.771999999999998</c:v>
                </c:pt>
                <c:pt idx="789">
                  <c:v>44.585000000000001</c:v>
                </c:pt>
                <c:pt idx="790">
                  <c:v>51.716000000000001</c:v>
                </c:pt>
                <c:pt idx="791">
                  <c:v>42.985999999999997</c:v>
                </c:pt>
                <c:pt idx="792">
                  <c:v>43.741</c:v>
                </c:pt>
                <c:pt idx="793">
                  <c:v>41.420999999999999</c:v>
                </c:pt>
                <c:pt idx="794">
                  <c:v>45.697000000000003</c:v>
                </c:pt>
                <c:pt idx="795">
                  <c:v>52.189</c:v>
                </c:pt>
                <c:pt idx="796">
                  <c:v>45.649000000000001</c:v>
                </c:pt>
                <c:pt idx="797">
                  <c:v>45.887999999999998</c:v>
                </c:pt>
                <c:pt idx="798">
                  <c:v>45.908999999999999</c:v>
                </c:pt>
                <c:pt idx="799">
                  <c:v>52.156999999999996</c:v>
                </c:pt>
                <c:pt idx="800">
                  <c:v>52.146000000000001</c:v>
                </c:pt>
                <c:pt idx="801">
                  <c:v>52.640999999999998</c:v>
                </c:pt>
                <c:pt idx="802">
                  <c:v>52.54</c:v>
                </c:pt>
                <c:pt idx="803">
                  <c:v>53.825000000000003</c:v>
                </c:pt>
                <c:pt idx="804">
                  <c:v>52.52</c:v>
                </c:pt>
                <c:pt idx="805">
                  <c:v>43.826999999999998</c:v>
                </c:pt>
                <c:pt idx="806">
                  <c:v>43.965000000000003</c:v>
                </c:pt>
                <c:pt idx="807">
                  <c:v>41.963000000000001</c:v>
                </c:pt>
                <c:pt idx="808">
                  <c:v>45.768999999999998</c:v>
                </c:pt>
                <c:pt idx="809">
                  <c:v>46.439</c:v>
                </c:pt>
                <c:pt idx="810">
                  <c:v>41.156999999999996</c:v>
                </c:pt>
                <c:pt idx="811">
                  <c:v>43.472000000000001</c:v>
                </c:pt>
                <c:pt idx="812">
                  <c:v>47.57</c:v>
                </c:pt>
                <c:pt idx="813">
                  <c:v>41.423999999999999</c:v>
                </c:pt>
                <c:pt idx="814">
                  <c:v>41.176000000000002</c:v>
                </c:pt>
                <c:pt idx="815">
                  <c:v>43.801000000000002</c:v>
                </c:pt>
                <c:pt idx="816">
                  <c:v>54.923999999999999</c:v>
                </c:pt>
                <c:pt idx="817">
                  <c:v>41.828000000000003</c:v>
                </c:pt>
                <c:pt idx="818">
                  <c:v>46.011000000000003</c:v>
                </c:pt>
                <c:pt idx="819">
                  <c:v>41.847000000000001</c:v>
                </c:pt>
                <c:pt idx="820">
                  <c:v>42.938000000000002</c:v>
                </c:pt>
                <c:pt idx="821">
                  <c:v>47.831000000000003</c:v>
                </c:pt>
                <c:pt idx="822">
                  <c:v>53.854999999999997</c:v>
                </c:pt>
                <c:pt idx="823">
                  <c:v>42.539000000000001</c:v>
                </c:pt>
                <c:pt idx="824">
                  <c:v>43.003</c:v>
                </c:pt>
                <c:pt idx="825">
                  <c:v>43.612000000000002</c:v>
                </c:pt>
                <c:pt idx="826">
                  <c:v>42.886000000000003</c:v>
                </c:pt>
                <c:pt idx="827">
                  <c:v>42.103999999999999</c:v>
                </c:pt>
                <c:pt idx="828">
                  <c:v>42.771999999999998</c:v>
                </c:pt>
                <c:pt idx="829">
                  <c:v>42.518999999999998</c:v>
                </c:pt>
                <c:pt idx="830">
                  <c:v>43.972000000000001</c:v>
                </c:pt>
                <c:pt idx="831">
                  <c:v>43.494</c:v>
                </c:pt>
                <c:pt idx="832">
                  <c:v>43.511000000000003</c:v>
                </c:pt>
                <c:pt idx="833">
                  <c:v>44.688000000000002</c:v>
                </c:pt>
                <c:pt idx="834">
                  <c:v>50.994999999999997</c:v>
                </c:pt>
                <c:pt idx="835">
                  <c:v>53.957000000000001</c:v>
                </c:pt>
                <c:pt idx="836">
                  <c:v>41.347000000000001</c:v>
                </c:pt>
                <c:pt idx="837">
                  <c:v>47.262</c:v>
                </c:pt>
                <c:pt idx="838">
                  <c:v>41.518000000000001</c:v>
                </c:pt>
                <c:pt idx="839">
                  <c:v>44.847999999999999</c:v>
                </c:pt>
                <c:pt idx="840">
                  <c:v>42.673000000000002</c:v>
                </c:pt>
                <c:pt idx="841">
                  <c:v>44.218000000000004</c:v>
                </c:pt>
                <c:pt idx="842">
                  <c:v>47.423999999999999</c:v>
                </c:pt>
                <c:pt idx="843">
                  <c:v>41.563000000000002</c:v>
                </c:pt>
                <c:pt idx="844">
                  <c:v>44.396999999999998</c:v>
                </c:pt>
                <c:pt idx="845">
                  <c:v>51.32</c:v>
                </c:pt>
                <c:pt idx="846">
                  <c:v>44.125</c:v>
                </c:pt>
                <c:pt idx="847">
                  <c:v>42.241</c:v>
                </c:pt>
                <c:pt idx="848">
                  <c:v>47.393999999999998</c:v>
                </c:pt>
                <c:pt idx="849">
                  <c:v>45.960999999999999</c:v>
                </c:pt>
                <c:pt idx="850">
                  <c:v>47.615000000000002</c:v>
                </c:pt>
                <c:pt idx="851">
                  <c:v>44.302</c:v>
                </c:pt>
                <c:pt idx="852">
                  <c:v>51.704999999999998</c:v>
                </c:pt>
                <c:pt idx="853">
                  <c:v>41.463999999999999</c:v>
                </c:pt>
                <c:pt idx="854">
                  <c:v>41.939</c:v>
                </c:pt>
                <c:pt idx="855">
                  <c:v>42.734999999999999</c:v>
                </c:pt>
                <c:pt idx="856">
                  <c:v>41.093000000000004</c:v>
                </c:pt>
                <c:pt idx="857">
                  <c:v>44.679000000000002</c:v>
                </c:pt>
                <c:pt idx="858">
                  <c:v>53.957999999999998</c:v>
                </c:pt>
                <c:pt idx="859">
                  <c:v>41.832000000000001</c:v>
                </c:pt>
                <c:pt idx="860">
                  <c:v>51.523000000000003</c:v>
                </c:pt>
                <c:pt idx="861">
                  <c:v>44.704000000000001</c:v>
                </c:pt>
                <c:pt idx="862">
                  <c:v>47.438000000000002</c:v>
                </c:pt>
                <c:pt idx="863">
                  <c:v>45.063000000000002</c:v>
                </c:pt>
                <c:pt idx="864">
                  <c:v>45.256999999999998</c:v>
                </c:pt>
                <c:pt idx="865">
                  <c:v>42.957000000000001</c:v>
                </c:pt>
                <c:pt idx="866">
                  <c:v>44.984000000000002</c:v>
                </c:pt>
                <c:pt idx="867">
                  <c:v>44.478999999999999</c:v>
                </c:pt>
                <c:pt idx="868">
                  <c:v>43.932000000000002</c:v>
                </c:pt>
                <c:pt idx="869">
                  <c:v>42.71</c:v>
                </c:pt>
                <c:pt idx="870">
                  <c:v>49.463000000000001</c:v>
                </c:pt>
                <c:pt idx="871">
                  <c:v>42.652999999999999</c:v>
                </c:pt>
                <c:pt idx="872">
                  <c:v>47.515999999999998</c:v>
                </c:pt>
                <c:pt idx="873">
                  <c:v>49.067999999999998</c:v>
                </c:pt>
                <c:pt idx="874">
                  <c:v>46.847000000000001</c:v>
                </c:pt>
                <c:pt idx="875">
                  <c:v>48.094000000000001</c:v>
                </c:pt>
                <c:pt idx="876">
                  <c:v>43.768000000000001</c:v>
                </c:pt>
                <c:pt idx="877">
                  <c:v>44.420999999999999</c:v>
                </c:pt>
                <c:pt idx="878">
                  <c:v>43.201000000000001</c:v>
                </c:pt>
                <c:pt idx="879">
                  <c:v>45.362000000000002</c:v>
                </c:pt>
                <c:pt idx="880">
                  <c:v>42.847999999999999</c:v>
                </c:pt>
                <c:pt idx="881">
                  <c:v>43.337000000000003</c:v>
                </c:pt>
                <c:pt idx="882">
                  <c:v>51.744</c:v>
                </c:pt>
                <c:pt idx="883">
                  <c:v>48.783000000000001</c:v>
                </c:pt>
                <c:pt idx="884">
                  <c:v>46.238</c:v>
                </c:pt>
                <c:pt idx="885">
                  <c:v>45.497999999999998</c:v>
                </c:pt>
                <c:pt idx="886">
                  <c:v>45.572000000000003</c:v>
                </c:pt>
                <c:pt idx="887">
                  <c:v>44.774999999999999</c:v>
                </c:pt>
                <c:pt idx="888">
                  <c:v>43.487000000000002</c:v>
                </c:pt>
                <c:pt idx="889">
                  <c:v>44.444000000000003</c:v>
                </c:pt>
                <c:pt idx="890">
                  <c:v>45.987000000000002</c:v>
                </c:pt>
                <c:pt idx="891">
                  <c:v>48.948999999999998</c:v>
                </c:pt>
                <c:pt idx="892">
                  <c:v>50.018000000000001</c:v>
                </c:pt>
                <c:pt idx="893">
                  <c:v>47.857999999999997</c:v>
                </c:pt>
                <c:pt idx="894">
                  <c:v>43.597999999999999</c:v>
                </c:pt>
                <c:pt idx="895">
                  <c:v>44.878999999999998</c:v>
                </c:pt>
                <c:pt idx="896">
                  <c:v>42.411999999999999</c:v>
                </c:pt>
                <c:pt idx="897">
                  <c:v>44.603999999999999</c:v>
                </c:pt>
                <c:pt idx="898">
                  <c:v>48.350999999999999</c:v>
                </c:pt>
                <c:pt idx="899">
                  <c:v>42.96</c:v>
                </c:pt>
                <c:pt idx="900">
                  <c:v>47.375</c:v>
                </c:pt>
                <c:pt idx="901">
                  <c:v>42.655999999999999</c:v>
                </c:pt>
                <c:pt idx="902">
                  <c:v>47.008000000000003</c:v>
                </c:pt>
                <c:pt idx="903">
                  <c:v>44.530999999999999</c:v>
                </c:pt>
                <c:pt idx="904">
                  <c:v>42.027000000000001</c:v>
                </c:pt>
                <c:pt idx="905">
                  <c:v>45.723999999999997</c:v>
                </c:pt>
                <c:pt idx="906">
                  <c:v>50.188000000000002</c:v>
                </c:pt>
                <c:pt idx="907">
                  <c:v>50.05</c:v>
                </c:pt>
                <c:pt idx="908">
                  <c:v>50.417000000000002</c:v>
                </c:pt>
                <c:pt idx="909">
                  <c:v>42.122999999999998</c:v>
                </c:pt>
                <c:pt idx="910">
                  <c:v>47.973999999999997</c:v>
                </c:pt>
                <c:pt idx="911">
                  <c:v>43.698999999999998</c:v>
                </c:pt>
                <c:pt idx="912">
                  <c:v>41.591999999999999</c:v>
                </c:pt>
                <c:pt idx="913">
                  <c:v>47.555999999999997</c:v>
                </c:pt>
                <c:pt idx="914">
                  <c:v>45.423000000000002</c:v>
                </c:pt>
                <c:pt idx="915">
                  <c:v>47.317999999999998</c:v>
                </c:pt>
                <c:pt idx="916">
                  <c:v>43.677999999999997</c:v>
                </c:pt>
                <c:pt idx="917">
                  <c:v>45.606000000000002</c:v>
                </c:pt>
                <c:pt idx="918">
                  <c:v>49.094999999999999</c:v>
                </c:pt>
                <c:pt idx="919">
                  <c:v>41.622999999999998</c:v>
                </c:pt>
                <c:pt idx="920">
                  <c:v>42.024999999999999</c:v>
                </c:pt>
                <c:pt idx="921">
                  <c:v>43.771999999999998</c:v>
                </c:pt>
                <c:pt idx="922">
                  <c:v>48.137</c:v>
                </c:pt>
                <c:pt idx="923">
                  <c:v>45.354999999999997</c:v>
                </c:pt>
                <c:pt idx="924">
                  <c:v>47.694000000000003</c:v>
                </c:pt>
                <c:pt idx="925">
                  <c:v>47.787999999999997</c:v>
                </c:pt>
                <c:pt idx="926">
                  <c:v>65.034999999999997</c:v>
                </c:pt>
                <c:pt idx="927">
                  <c:v>42.537999999999997</c:v>
                </c:pt>
                <c:pt idx="928">
                  <c:v>46.75</c:v>
                </c:pt>
                <c:pt idx="929">
                  <c:v>44.508000000000003</c:v>
                </c:pt>
                <c:pt idx="930">
                  <c:v>42.189</c:v>
                </c:pt>
                <c:pt idx="931">
                  <c:v>43.521000000000001</c:v>
                </c:pt>
                <c:pt idx="932">
                  <c:v>49.447000000000003</c:v>
                </c:pt>
                <c:pt idx="933">
                  <c:v>46.338999999999999</c:v>
                </c:pt>
                <c:pt idx="934">
                  <c:v>48.564999999999998</c:v>
                </c:pt>
                <c:pt idx="935">
                  <c:v>45.491999999999997</c:v>
                </c:pt>
                <c:pt idx="936">
                  <c:v>51.174999999999997</c:v>
                </c:pt>
                <c:pt idx="937">
                  <c:v>48.134</c:v>
                </c:pt>
                <c:pt idx="938">
                  <c:v>45.844000000000001</c:v>
                </c:pt>
                <c:pt idx="939">
                  <c:v>46.241</c:v>
                </c:pt>
                <c:pt idx="940">
                  <c:v>41.481000000000002</c:v>
                </c:pt>
                <c:pt idx="941">
                  <c:v>43.095999999999997</c:v>
                </c:pt>
                <c:pt idx="942">
                  <c:v>41.381</c:v>
                </c:pt>
                <c:pt idx="943">
                  <c:v>50.390999999999998</c:v>
                </c:pt>
                <c:pt idx="944">
                  <c:v>51.814</c:v>
                </c:pt>
                <c:pt idx="945">
                  <c:v>52.064999999999998</c:v>
                </c:pt>
                <c:pt idx="946">
                  <c:v>45.774000000000001</c:v>
                </c:pt>
                <c:pt idx="947">
                  <c:v>47.213999999999999</c:v>
                </c:pt>
                <c:pt idx="948">
                  <c:v>53.511000000000003</c:v>
                </c:pt>
                <c:pt idx="949">
                  <c:v>45.091999999999999</c:v>
                </c:pt>
                <c:pt idx="950">
                  <c:v>49.243000000000002</c:v>
                </c:pt>
                <c:pt idx="951">
                  <c:v>51.994</c:v>
                </c:pt>
                <c:pt idx="952">
                  <c:v>48.133000000000003</c:v>
                </c:pt>
                <c:pt idx="953">
                  <c:v>42.581000000000003</c:v>
                </c:pt>
                <c:pt idx="954">
                  <c:v>43.948</c:v>
                </c:pt>
                <c:pt idx="955">
                  <c:v>46.606999999999999</c:v>
                </c:pt>
                <c:pt idx="956">
                  <c:v>41.77</c:v>
                </c:pt>
                <c:pt idx="957">
                  <c:v>43.347000000000001</c:v>
                </c:pt>
                <c:pt idx="958">
                  <c:v>44.87</c:v>
                </c:pt>
                <c:pt idx="959">
                  <c:v>48.109000000000002</c:v>
                </c:pt>
                <c:pt idx="960">
                  <c:v>50.533000000000001</c:v>
                </c:pt>
                <c:pt idx="961">
                  <c:v>45.548999999999999</c:v>
                </c:pt>
                <c:pt idx="962">
                  <c:v>50.371000000000002</c:v>
                </c:pt>
                <c:pt idx="963">
                  <c:v>51.259</c:v>
                </c:pt>
                <c:pt idx="964">
                  <c:v>45.045000000000002</c:v>
                </c:pt>
                <c:pt idx="965">
                  <c:v>42.771999999999998</c:v>
                </c:pt>
                <c:pt idx="966">
                  <c:v>44.134</c:v>
                </c:pt>
                <c:pt idx="967">
                  <c:v>49.898000000000003</c:v>
                </c:pt>
                <c:pt idx="968">
                  <c:v>45.994</c:v>
                </c:pt>
                <c:pt idx="969">
                  <c:v>46.698</c:v>
                </c:pt>
                <c:pt idx="970">
                  <c:v>43.905000000000001</c:v>
                </c:pt>
                <c:pt idx="971">
                  <c:v>50.167000000000002</c:v>
                </c:pt>
                <c:pt idx="972">
                  <c:v>53.472999999999999</c:v>
                </c:pt>
                <c:pt idx="973">
                  <c:v>47.597000000000001</c:v>
                </c:pt>
                <c:pt idx="974">
                  <c:v>46.009</c:v>
                </c:pt>
                <c:pt idx="975">
                  <c:v>46.731999999999999</c:v>
                </c:pt>
                <c:pt idx="976">
                  <c:v>45.639000000000003</c:v>
                </c:pt>
                <c:pt idx="977">
                  <c:v>48.607999999999997</c:v>
                </c:pt>
                <c:pt idx="978">
                  <c:v>49.576000000000001</c:v>
                </c:pt>
                <c:pt idx="979">
                  <c:v>45.402999999999999</c:v>
                </c:pt>
                <c:pt idx="980">
                  <c:v>47.896999999999998</c:v>
                </c:pt>
                <c:pt idx="981">
                  <c:v>51.475999999999999</c:v>
                </c:pt>
                <c:pt idx="982">
                  <c:v>49.421999999999997</c:v>
                </c:pt>
                <c:pt idx="983">
                  <c:v>53.652999999999999</c:v>
                </c:pt>
                <c:pt idx="984">
                  <c:v>57.881999999999998</c:v>
                </c:pt>
                <c:pt idx="985">
                  <c:v>45.576000000000001</c:v>
                </c:pt>
                <c:pt idx="986">
                  <c:v>43.57</c:v>
                </c:pt>
                <c:pt idx="987">
                  <c:v>50.106999999999999</c:v>
                </c:pt>
                <c:pt idx="988">
                  <c:v>50.456000000000003</c:v>
                </c:pt>
                <c:pt idx="989">
                  <c:v>44.338000000000001</c:v>
                </c:pt>
                <c:pt idx="990">
                  <c:v>47.853000000000002</c:v>
                </c:pt>
                <c:pt idx="991">
                  <c:v>42.689</c:v>
                </c:pt>
                <c:pt idx="992">
                  <c:v>48.901000000000003</c:v>
                </c:pt>
                <c:pt idx="993">
                  <c:v>56.392000000000003</c:v>
                </c:pt>
                <c:pt idx="994">
                  <c:v>43.079000000000001</c:v>
                </c:pt>
                <c:pt idx="995">
                  <c:v>42.968000000000004</c:v>
                </c:pt>
                <c:pt idx="996">
                  <c:v>44.360999999999997</c:v>
                </c:pt>
                <c:pt idx="997">
                  <c:v>47.893000000000001</c:v>
                </c:pt>
                <c:pt idx="998">
                  <c:v>50.039000000000001</c:v>
                </c:pt>
                <c:pt idx="999">
                  <c:v>45.820999999999998</c:v>
                </c:pt>
                <c:pt idx="1000">
                  <c:v>47.069000000000003</c:v>
                </c:pt>
                <c:pt idx="1001">
                  <c:v>48.533000000000001</c:v>
                </c:pt>
                <c:pt idx="1002">
                  <c:v>50.677</c:v>
                </c:pt>
                <c:pt idx="1003">
                  <c:v>45.136000000000003</c:v>
                </c:pt>
                <c:pt idx="1004">
                  <c:v>47.646999999999998</c:v>
                </c:pt>
                <c:pt idx="1005">
                  <c:v>50.423999999999999</c:v>
                </c:pt>
                <c:pt idx="1006">
                  <c:v>44.197000000000003</c:v>
                </c:pt>
                <c:pt idx="1007">
                  <c:v>53.633000000000003</c:v>
                </c:pt>
                <c:pt idx="1008">
                  <c:v>45.914999999999999</c:v>
                </c:pt>
                <c:pt idx="1009">
                  <c:v>57.142000000000003</c:v>
                </c:pt>
                <c:pt idx="1010">
                  <c:v>47.73</c:v>
                </c:pt>
                <c:pt idx="1011">
                  <c:v>53.292999999999999</c:v>
                </c:pt>
                <c:pt idx="1012">
                  <c:v>75.534000000000006</c:v>
                </c:pt>
                <c:pt idx="1013">
                  <c:v>46.981000000000002</c:v>
                </c:pt>
                <c:pt idx="1014">
                  <c:v>54.853000000000002</c:v>
                </c:pt>
                <c:pt idx="1015">
                  <c:v>49.555999999999997</c:v>
                </c:pt>
                <c:pt idx="1016">
                  <c:v>47.411999999999999</c:v>
                </c:pt>
                <c:pt idx="1017">
                  <c:v>47.029000000000003</c:v>
                </c:pt>
                <c:pt idx="1018">
                  <c:v>48.896000000000001</c:v>
                </c:pt>
                <c:pt idx="1019">
                  <c:v>48.08</c:v>
                </c:pt>
                <c:pt idx="1020">
                  <c:v>44.039000000000001</c:v>
                </c:pt>
                <c:pt idx="1021">
                  <c:v>45.003999999999998</c:v>
                </c:pt>
                <c:pt idx="1022">
                  <c:v>43.128999999999998</c:v>
                </c:pt>
                <c:pt idx="1023">
                  <c:v>48.185000000000002</c:v>
                </c:pt>
                <c:pt idx="1024">
                  <c:v>43.497</c:v>
                </c:pt>
                <c:pt idx="1025">
                  <c:v>44.186999999999998</c:v>
                </c:pt>
                <c:pt idx="1026">
                  <c:v>43.015999999999998</c:v>
                </c:pt>
                <c:pt idx="1027">
                  <c:v>48.040999999999997</c:v>
                </c:pt>
                <c:pt idx="1028">
                  <c:v>44.54</c:v>
                </c:pt>
                <c:pt idx="1029">
                  <c:v>45.801000000000002</c:v>
                </c:pt>
                <c:pt idx="1030">
                  <c:v>48.057000000000002</c:v>
                </c:pt>
                <c:pt idx="1031">
                  <c:v>45.366999999999997</c:v>
                </c:pt>
                <c:pt idx="1032">
                  <c:v>45.795999999999999</c:v>
                </c:pt>
                <c:pt idx="1033">
                  <c:v>45.853999999999999</c:v>
                </c:pt>
                <c:pt idx="1034">
                  <c:v>44.734000000000002</c:v>
                </c:pt>
                <c:pt idx="1035">
                  <c:v>46.281999999999996</c:v>
                </c:pt>
                <c:pt idx="1036">
                  <c:v>68.491</c:v>
                </c:pt>
                <c:pt idx="1037">
                  <c:v>46.948</c:v>
                </c:pt>
                <c:pt idx="1038">
                  <c:v>46.113</c:v>
                </c:pt>
                <c:pt idx="1039">
                  <c:v>48.850999999999999</c:v>
                </c:pt>
                <c:pt idx="1040">
                  <c:v>49.71</c:v>
                </c:pt>
                <c:pt idx="1041">
                  <c:v>51.146000000000001</c:v>
                </c:pt>
                <c:pt idx="1042">
                  <c:v>46.777000000000001</c:v>
                </c:pt>
                <c:pt idx="1043">
                  <c:v>49.74</c:v>
                </c:pt>
                <c:pt idx="1044">
                  <c:v>48.045000000000002</c:v>
                </c:pt>
                <c:pt idx="1045">
                  <c:v>47.686999999999998</c:v>
                </c:pt>
                <c:pt idx="1046">
                  <c:v>45.444000000000003</c:v>
                </c:pt>
                <c:pt idx="1047">
                  <c:v>50.426000000000002</c:v>
                </c:pt>
                <c:pt idx="1048">
                  <c:v>46.219000000000001</c:v>
                </c:pt>
                <c:pt idx="1049">
                  <c:v>44.234000000000002</c:v>
                </c:pt>
                <c:pt idx="1050">
                  <c:v>50.875</c:v>
                </c:pt>
                <c:pt idx="1051">
                  <c:v>52.561</c:v>
                </c:pt>
                <c:pt idx="1052">
                  <c:v>50.174999999999997</c:v>
                </c:pt>
                <c:pt idx="1053">
                  <c:v>50.978999999999999</c:v>
                </c:pt>
                <c:pt idx="1054">
                  <c:v>53.454999999999998</c:v>
                </c:pt>
                <c:pt idx="1055">
                  <c:v>53.012999999999998</c:v>
                </c:pt>
                <c:pt idx="1056">
                  <c:v>49.567999999999998</c:v>
                </c:pt>
                <c:pt idx="1057">
                  <c:v>49.491999999999997</c:v>
                </c:pt>
                <c:pt idx="1058">
                  <c:v>52.648000000000003</c:v>
                </c:pt>
                <c:pt idx="1059">
                  <c:v>54.015000000000001</c:v>
                </c:pt>
                <c:pt idx="1060">
                  <c:v>50.633000000000003</c:v>
                </c:pt>
                <c:pt idx="1061">
                  <c:v>53.011000000000003</c:v>
                </c:pt>
                <c:pt idx="1062">
                  <c:v>50.168999999999997</c:v>
                </c:pt>
                <c:pt idx="1063">
                  <c:v>54.860999999999997</c:v>
                </c:pt>
                <c:pt idx="1064">
                  <c:v>55.234999999999999</c:v>
                </c:pt>
                <c:pt idx="1065">
                  <c:v>71.114000000000004</c:v>
                </c:pt>
                <c:pt idx="1066">
                  <c:v>77.076999999999998</c:v>
                </c:pt>
                <c:pt idx="1067">
                  <c:v>56.156999999999996</c:v>
                </c:pt>
                <c:pt idx="1068">
                  <c:v>54.273000000000003</c:v>
                </c:pt>
                <c:pt idx="1069">
                  <c:v>50.561</c:v>
                </c:pt>
                <c:pt idx="1070">
                  <c:v>48.731999999999999</c:v>
                </c:pt>
                <c:pt idx="1071">
                  <c:v>48.216999999999999</c:v>
                </c:pt>
                <c:pt idx="1072">
                  <c:v>46.722999999999999</c:v>
                </c:pt>
                <c:pt idx="1073">
                  <c:v>47.954000000000001</c:v>
                </c:pt>
                <c:pt idx="1074">
                  <c:v>48.262999999999998</c:v>
                </c:pt>
                <c:pt idx="1075">
                  <c:v>47.74</c:v>
                </c:pt>
                <c:pt idx="1076">
                  <c:v>47.774999999999999</c:v>
                </c:pt>
                <c:pt idx="1077">
                  <c:v>49.088000000000001</c:v>
                </c:pt>
                <c:pt idx="1078">
                  <c:v>48.847999999999999</c:v>
                </c:pt>
                <c:pt idx="1079">
                  <c:v>45.781999999999996</c:v>
                </c:pt>
                <c:pt idx="1080">
                  <c:v>45.935000000000002</c:v>
                </c:pt>
                <c:pt idx="1081">
                  <c:v>48.563000000000002</c:v>
                </c:pt>
                <c:pt idx="1082">
                  <c:v>45.761000000000003</c:v>
                </c:pt>
                <c:pt idx="1083">
                  <c:v>48.393999999999998</c:v>
                </c:pt>
                <c:pt idx="1084">
                  <c:v>54.218000000000004</c:v>
                </c:pt>
                <c:pt idx="1085">
                  <c:v>51.784999999999997</c:v>
                </c:pt>
                <c:pt idx="1086">
                  <c:v>63.655000000000001</c:v>
                </c:pt>
                <c:pt idx="1087">
                  <c:v>46.396999999999998</c:v>
                </c:pt>
                <c:pt idx="1088">
                  <c:v>47.631</c:v>
                </c:pt>
                <c:pt idx="1089">
                  <c:v>48.171999999999997</c:v>
                </c:pt>
                <c:pt idx="1090">
                  <c:v>47.37</c:v>
                </c:pt>
                <c:pt idx="1091">
                  <c:v>50.079000000000001</c:v>
                </c:pt>
                <c:pt idx="1092">
                  <c:v>46.767000000000003</c:v>
                </c:pt>
                <c:pt idx="1093">
                  <c:v>49.271000000000001</c:v>
                </c:pt>
                <c:pt idx="1094">
                  <c:v>46.884</c:v>
                </c:pt>
                <c:pt idx="1095">
                  <c:v>48.405999999999999</c:v>
                </c:pt>
                <c:pt idx="1096">
                  <c:v>45.146000000000001</c:v>
                </c:pt>
                <c:pt idx="1097">
                  <c:v>49.679000000000002</c:v>
                </c:pt>
                <c:pt idx="1098">
                  <c:v>47.104999999999997</c:v>
                </c:pt>
                <c:pt idx="1099">
                  <c:v>50.918999999999997</c:v>
                </c:pt>
                <c:pt idx="1100">
                  <c:v>50.338999999999999</c:v>
                </c:pt>
                <c:pt idx="1101">
                  <c:v>49.347999999999999</c:v>
                </c:pt>
                <c:pt idx="1102">
                  <c:v>48.097000000000001</c:v>
                </c:pt>
                <c:pt idx="1103">
                  <c:v>51.796999999999997</c:v>
                </c:pt>
                <c:pt idx="1104">
                  <c:v>49.084000000000003</c:v>
                </c:pt>
                <c:pt idx="1105">
                  <c:v>50.331000000000003</c:v>
                </c:pt>
                <c:pt idx="1106">
                  <c:v>50.07</c:v>
                </c:pt>
                <c:pt idx="1107">
                  <c:v>47.548000000000002</c:v>
                </c:pt>
                <c:pt idx="1108">
                  <c:v>50.728999999999999</c:v>
                </c:pt>
                <c:pt idx="1109">
                  <c:v>46.828000000000003</c:v>
                </c:pt>
                <c:pt idx="1110">
                  <c:v>48.039000000000001</c:v>
                </c:pt>
                <c:pt idx="1111">
                  <c:v>47.506</c:v>
                </c:pt>
                <c:pt idx="1112">
                  <c:v>48.393999999999998</c:v>
                </c:pt>
                <c:pt idx="1113">
                  <c:v>49.84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'Datos 21 al 22'!$C$3</c:f>
              <c:strCache>
                <c:ptCount val="1"/>
                <c:pt idx="0">
                  <c:v>Límite D.S. N° 38/2011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'Datos 21 al 22'!$A$4:$A$4533</c:f>
              <c:numCache>
                <c:formatCode>mm/dd/yy\ hh:mm:ss\ AM/PM</c:formatCode>
                <c:ptCount val="1114"/>
                <c:pt idx="0">
                  <c:v>43455.500831099504</c:v>
                </c:pt>
                <c:pt idx="1">
                  <c:v>43455.501741469903</c:v>
                </c:pt>
                <c:pt idx="2">
                  <c:v>43455.502602974499</c:v>
                </c:pt>
                <c:pt idx="3">
                  <c:v>43455.503579282398</c:v>
                </c:pt>
                <c:pt idx="4">
                  <c:v>43455.504501770803</c:v>
                </c:pt>
                <c:pt idx="5">
                  <c:v>43455.505374733802</c:v>
                </c:pt>
                <c:pt idx="6">
                  <c:v>43455.506274039399</c:v>
                </c:pt>
                <c:pt idx="7">
                  <c:v>43455.507199039399</c:v>
                </c:pt>
                <c:pt idx="8">
                  <c:v>43455.508190544002</c:v>
                </c:pt>
                <c:pt idx="9">
                  <c:v>43455.509104548597</c:v>
                </c:pt>
                <c:pt idx="10">
                  <c:v>43455.509989085702</c:v>
                </c:pt>
                <c:pt idx="11">
                  <c:v>43455.510901192101</c:v>
                </c:pt>
                <c:pt idx="12">
                  <c:v>43455.511788969903</c:v>
                </c:pt>
                <c:pt idx="13">
                  <c:v>43455.5127131134</c:v>
                </c:pt>
                <c:pt idx="14">
                  <c:v>43455.5136251968</c:v>
                </c:pt>
                <c:pt idx="15">
                  <c:v>43455.514519409699</c:v>
                </c:pt>
                <c:pt idx="16">
                  <c:v>43455.515414270798</c:v>
                </c:pt>
                <c:pt idx="17">
                  <c:v>43455.516338275498</c:v>
                </c:pt>
                <c:pt idx="18">
                  <c:v>43455.5172248495</c:v>
                </c:pt>
                <c:pt idx="19">
                  <c:v>43455.518110914403</c:v>
                </c:pt>
                <c:pt idx="20">
                  <c:v>43455.519061192099</c:v>
                </c:pt>
                <c:pt idx="21">
                  <c:v>43455.520000266202</c:v>
                </c:pt>
                <c:pt idx="22">
                  <c:v>43455.520919178198</c:v>
                </c:pt>
                <c:pt idx="23">
                  <c:v>43455.521854629602</c:v>
                </c:pt>
                <c:pt idx="24">
                  <c:v>43455.522761226901</c:v>
                </c:pt>
                <c:pt idx="25">
                  <c:v>43455.523670451403</c:v>
                </c:pt>
                <c:pt idx="26">
                  <c:v>43455.5246030903</c:v>
                </c:pt>
                <c:pt idx="27">
                  <c:v>43455.525550960701</c:v>
                </c:pt>
                <c:pt idx="28">
                  <c:v>43455.526462881899</c:v>
                </c:pt>
                <c:pt idx="29">
                  <c:v>43455.5273620718</c:v>
                </c:pt>
                <c:pt idx="30">
                  <c:v>43455.5283361111</c:v>
                </c:pt>
                <c:pt idx="31">
                  <c:v>43455.529233530098</c:v>
                </c:pt>
                <c:pt idx="32">
                  <c:v>43455.530157789399</c:v>
                </c:pt>
                <c:pt idx="33">
                  <c:v>43455.531068715303</c:v>
                </c:pt>
                <c:pt idx="34">
                  <c:v>43455.531981168999</c:v>
                </c:pt>
                <c:pt idx="35">
                  <c:v>43455.532894675896</c:v>
                </c:pt>
                <c:pt idx="36">
                  <c:v>43455.533807060201</c:v>
                </c:pt>
                <c:pt idx="37">
                  <c:v>43455.534734340297</c:v>
                </c:pt>
                <c:pt idx="38">
                  <c:v>43455.5356145486</c:v>
                </c:pt>
                <c:pt idx="39">
                  <c:v>43455.5365425579</c:v>
                </c:pt>
                <c:pt idx="40">
                  <c:v>43455.537504629603</c:v>
                </c:pt>
                <c:pt idx="41">
                  <c:v>43455.538058715298</c:v>
                </c:pt>
                <c:pt idx="42">
                  <c:v>43455.538956365701</c:v>
                </c:pt>
                <c:pt idx="43">
                  <c:v>43455.539869791697</c:v>
                </c:pt>
                <c:pt idx="44">
                  <c:v>43455.540757210598</c:v>
                </c:pt>
                <c:pt idx="45">
                  <c:v>43455.541644675897</c:v>
                </c:pt>
                <c:pt idx="46">
                  <c:v>43455.542524768498</c:v>
                </c:pt>
                <c:pt idx="47">
                  <c:v>43455.543488159703</c:v>
                </c:pt>
                <c:pt idx="48">
                  <c:v>43455.544400081002</c:v>
                </c:pt>
                <c:pt idx="49">
                  <c:v>43455.545311574097</c:v>
                </c:pt>
                <c:pt idx="50">
                  <c:v>43455.5459150116</c:v>
                </c:pt>
                <c:pt idx="51">
                  <c:v>43455.546823414399</c:v>
                </c:pt>
                <c:pt idx="52">
                  <c:v>43455.547723611096</c:v>
                </c:pt>
                <c:pt idx="53">
                  <c:v>43455.548662233799</c:v>
                </c:pt>
                <c:pt idx="54">
                  <c:v>43455.549534108803</c:v>
                </c:pt>
                <c:pt idx="55">
                  <c:v>43455.550410682903</c:v>
                </c:pt>
                <c:pt idx="56">
                  <c:v>43455.5513230324</c:v>
                </c:pt>
                <c:pt idx="57">
                  <c:v>43455.552221678197</c:v>
                </c:pt>
                <c:pt idx="58">
                  <c:v>43455.553099618097</c:v>
                </c:pt>
                <c:pt idx="59">
                  <c:v>43455.553959224497</c:v>
                </c:pt>
                <c:pt idx="60">
                  <c:v>43455.554868368097</c:v>
                </c:pt>
                <c:pt idx="61">
                  <c:v>43455.5557800116</c:v>
                </c:pt>
                <c:pt idx="62">
                  <c:v>43455.556679398098</c:v>
                </c:pt>
                <c:pt idx="63">
                  <c:v>43455.557613506899</c:v>
                </c:pt>
                <c:pt idx="64">
                  <c:v>43455.558498148202</c:v>
                </c:pt>
                <c:pt idx="65">
                  <c:v>43455.559424502302</c:v>
                </c:pt>
                <c:pt idx="66">
                  <c:v>43455.560324687503</c:v>
                </c:pt>
                <c:pt idx="67">
                  <c:v>43455.561264201402</c:v>
                </c:pt>
                <c:pt idx="68">
                  <c:v>43455.562200462999</c:v>
                </c:pt>
                <c:pt idx="69">
                  <c:v>43455.563139236103</c:v>
                </c:pt>
                <c:pt idx="70">
                  <c:v>43455.564062418998</c:v>
                </c:pt>
                <c:pt idx="71">
                  <c:v>43455.564972303197</c:v>
                </c:pt>
                <c:pt idx="72">
                  <c:v>43455.565896724504</c:v>
                </c:pt>
                <c:pt idx="73">
                  <c:v>43455.566807488402</c:v>
                </c:pt>
                <c:pt idx="74">
                  <c:v>43455.567705902802</c:v>
                </c:pt>
                <c:pt idx="75">
                  <c:v>43455.568641319398</c:v>
                </c:pt>
                <c:pt idx="76">
                  <c:v>43455.569576736103</c:v>
                </c:pt>
                <c:pt idx="77">
                  <c:v>43455.570459525501</c:v>
                </c:pt>
                <c:pt idx="78">
                  <c:v>43455.571307141203</c:v>
                </c:pt>
                <c:pt idx="79">
                  <c:v>43455.572193136599</c:v>
                </c:pt>
                <c:pt idx="80">
                  <c:v>43455.573078668996</c:v>
                </c:pt>
                <c:pt idx="81">
                  <c:v>43455.574001273097</c:v>
                </c:pt>
                <c:pt idx="82">
                  <c:v>43455.574907326401</c:v>
                </c:pt>
                <c:pt idx="83">
                  <c:v>43455.575792708303</c:v>
                </c:pt>
                <c:pt idx="84">
                  <c:v>43455.576680011603</c:v>
                </c:pt>
                <c:pt idx="85">
                  <c:v>43455.577604201397</c:v>
                </c:pt>
                <c:pt idx="86">
                  <c:v>43455.578502314798</c:v>
                </c:pt>
                <c:pt idx="87">
                  <c:v>43455.579464548602</c:v>
                </c:pt>
                <c:pt idx="88">
                  <c:v>43455.580311493097</c:v>
                </c:pt>
                <c:pt idx="89">
                  <c:v>43455.5811833681</c:v>
                </c:pt>
                <c:pt idx="90">
                  <c:v>43455.5820983796</c:v>
                </c:pt>
                <c:pt idx="91">
                  <c:v>43455.582997453697</c:v>
                </c:pt>
                <c:pt idx="92">
                  <c:v>43455.583897187498</c:v>
                </c:pt>
                <c:pt idx="93">
                  <c:v>43455.584833333298</c:v>
                </c:pt>
                <c:pt idx="94">
                  <c:v>43455.585884687498</c:v>
                </c:pt>
                <c:pt idx="95">
                  <c:v>43455.586795636598</c:v>
                </c:pt>
                <c:pt idx="96">
                  <c:v>43455.587695219903</c:v>
                </c:pt>
                <c:pt idx="97">
                  <c:v>43455.588619872702</c:v>
                </c:pt>
                <c:pt idx="98">
                  <c:v>43455.5895185185</c:v>
                </c:pt>
                <c:pt idx="99">
                  <c:v>43455.590404282397</c:v>
                </c:pt>
                <c:pt idx="100">
                  <c:v>43455.591295949103</c:v>
                </c:pt>
                <c:pt idx="101">
                  <c:v>43455.592218981503</c:v>
                </c:pt>
                <c:pt idx="102">
                  <c:v>43455.593131631897</c:v>
                </c:pt>
                <c:pt idx="103">
                  <c:v>43455.594028205996</c:v>
                </c:pt>
                <c:pt idx="104">
                  <c:v>43455.594915856498</c:v>
                </c:pt>
                <c:pt idx="105">
                  <c:v>43455.595826655102</c:v>
                </c:pt>
                <c:pt idx="106">
                  <c:v>43455.596795173602</c:v>
                </c:pt>
                <c:pt idx="107">
                  <c:v>43455.5976822917</c:v>
                </c:pt>
                <c:pt idx="108">
                  <c:v>43455.598592673603</c:v>
                </c:pt>
                <c:pt idx="109">
                  <c:v>43455.599456562501</c:v>
                </c:pt>
                <c:pt idx="110">
                  <c:v>43455.600331250003</c:v>
                </c:pt>
                <c:pt idx="111">
                  <c:v>43455.601204942097</c:v>
                </c:pt>
                <c:pt idx="112">
                  <c:v>43455.602075844901</c:v>
                </c:pt>
                <c:pt idx="113">
                  <c:v>43455.602952118097</c:v>
                </c:pt>
                <c:pt idx="114">
                  <c:v>43455.603855821799</c:v>
                </c:pt>
                <c:pt idx="115">
                  <c:v>43455.604775462998</c:v>
                </c:pt>
                <c:pt idx="116">
                  <c:v>43455.605686608797</c:v>
                </c:pt>
                <c:pt idx="117">
                  <c:v>43455.606572997698</c:v>
                </c:pt>
                <c:pt idx="118">
                  <c:v>43455.607449039402</c:v>
                </c:pt>
                <c:pt idx="119">
                  <c:v>43455.608354629599</c:v>
                </c:pt>
                <c:pt idx="120">
                  <c:v>43455.6092524306</c:v>
                </c:pt>
                <c:pt idx="121">
                  <c:v>43455.610138773103</c:v>
                </c:pt>
                <c:pt idx="122">
                  <c:v>43455.611039664298</c:v>
                </c:pt>
                <c:pt idx="123">
                  <c:v>43455.611945451397</c:v>
                </c:pt>
                <c:pt idx="124">
                  <c:v>43455.612856053202</c:v>
                </c:pt>
                <c:pt idx="125">
                  <c:v>43455.613754780097</c:v>
                </c:pt>
                <c:pt idx="126">
                  <c:v>43455.614601354202</c:v>
                </c:pt>
                <c:pt idx="127">
                  <c:v>43455.615248807902</c:v>
                </c:pt>
                <c:pt idx="128">
                  <c:v>43455.615917442097</c:v>
                </c:pt>
                <c:pt idx="129">
                  <c:v>43455.616547141202</c:v>
                </c:pt>
                <c:pt idx="130">
                  <c:v>43455.617174919003</c:v>
                </c:pt>
                <c:pt idx="131">
                  <c:v>43455.617828935203</c:v>
                </c:pt>
                <c:pt idx="132">
                  <c:v>43455.618459953701</c:v>
                </c:pt>
                <c:pt idx="133">
                  <c:v>43455.6194209838</c:v>
                </c:pt>
                <c:pt idx="134">
                  <c:v>43455.620066469899</c:v>
                </c:pt>
                <c:pt idx="135">
                  <c:v>43455.621014201402</c:v>
                </c:pt>
                <c:pt idx="136">
                  <c:v>43455.621935069401</c:v>
                </c:pt>
                <c:pt idx="137">
                  <c:v>43455.622825266197</c:v>
                </c:pt>
                <c:pt idx="138">
                  <c:v>43455.623761145798</c:v>
                </c:pt>
                <c:pt idx="139">
                  <c:v>43455.624690312499</c:v>
                </c:pt>
                <c:pt idx="140">
                  <c:v>43455.625601157401</c:v>
                </c:pt>
                <c:pt idx="141">
                  <c:v>43455.626543634302</c:v>
                </c:pt>
                <c:pt idx="142">
                  <c:v>43455.627439351898</c:v>
                </c:pt>
                <c:pt idx="143">
                  <c:v>43455.628337962997</c:v>
                </c:pt>
                <c:pt idx="144">
                  <c:v>43455.629249108802</c:v>
                </c:pt>
                <c:pt idx="145">
                  <c:v>43455.630154629602</c:v>
                </c:pt>
                <c:pt idx="146">
                  <c:v>43455.631085300898</c:v>
                </c:pt>
                <c:pt idx="147">
                  <c:v>43455.631983877298</c:v>
                </c:pt>
                <c:pt idx="148">
                  <c:v>43455.6328986921</c:v>
                </c:pt>
                <c:pt idx="149">
                  <c:v>43455.633800497701</c:v>
                </c:pt>
                <c:pt idx="150">
                  <c:v>43455.634710104197</c:v>
                </c:pt>
                <c:pt idx="151">
                  <c:v>43455.635646793999</c:v>
                </c:pt>
                <c:pt idx="152">
                  <c:v>43455.636548414397</c:v>
                </c:pt>
                <c:pt idx="153">
                  <c:v>43455.637461956001</c:v>
                </c:pt>
                <c:pt idx="154">
                  <c:v>43455.638396793998</c:v>
                </c:pt>
                <c:pt idx="155">
                  <c:v>43455.639283946803</c:v>
                </c:pt>
                <c:pt idx="156">
                  <c:v>43455.640168865699</c:v>
                </c:pt>
                <c:pt idx="157">
                  <c:v>43455.641090243102</c:v>
                </c:pt>
                <c:pt idx="158">
                  <c:v>43455.641987187497</c:v>
                </c:pt>
                <c:pt idx="159">
                  <c:v>43455.642885497698</c:v>
                </c:pt>
                <c:pt idx="160">
                  <c:v>43455.643781597202</c:v>
                </c:pt>
                <c:pt idx="161">
                  <c:v>43455.644714386603</c:v>
                </c:pt>
                <c:pt idx="162">
                  <c:v>43455.645639664399</c:v>
                </c:pt>
                <c:pt idx="163">
                  <c:v>43455.646545601798</c:v>
                </c:pt>
                <c:pt idx="164">
                  <c:v>43455.647472303201</c:v>
                </c:pt>
                <c:pt idx="165">
                  <c:v>43455.648350463001</c:v>
                </c:pt>
                <c:pt idx="166">
                  <c:v>43455.649275844902</c:v>
                </c:pt>
                <c:pt idx="167">
                  <c:v>43455.650174803202</c:v>
                </c:pt>
                <c:pt idx="168">
                  <c:v>43455.651099571798</c:v>
                </c:pt>
                <c:pt idx="169">
                  <c:v>43455.6520096065</c:v>
                </c:pt>
                <c:pt idx="170">
                  <c:v>43455.652920752298</c:v>
                </c:pt>
                <c:pt idx="171">
                  <c:v>43455.6538451042</c:v>
                </c:pt>
                <c:pt idx="172">
                  <c:v>43455.654755752301</c:v>
                </c:pt>
                <c:pt idx="173">
                  <c:v>43455.655641088</c:v>
                </c:pt>
                <c:pt idx="174">
                  <c:v>43455.656577743102</c:v>
                </c:pt>
                <c:pt idx="175">
                  <c:v>43455.657528738397</c:v>
                </c:pt>
                <c:pt idx="176">
                  <c:v>43455.658498460602</c:v>
                </c:pt>
                <c:pt idx="177">
                  <c:v>43455.6594366551</c:v>
                </c:pt>
                <c:pt idx="178">
                  <c:v>43455.660348576399</c:v>
                </c:pt>
                <c:pt idx="179">
                  <c:v>43455.661284224501</c:v>
                </c:pt>
                <c:pt idx="180">
                  <c:v>43455.662204050903</c:v>
                </c:pt>
                <c:pt idx="181">
                  <c:v>43455.6631029282</c:v>
                </c:pt>
                <c:pt idx="182">
                  <c:v>43455.663988344902</c:v>
                </c:pt>
                <c:pt idx="183">
                  <c:v>43455.664877083298</c:v>
                </c:pt>
                <c:pt idx="184">
                  <c:v>43455.665818020803</c:v>
                </c:pt>
                <c:pt idx="185">
                  <c:v>43455.666725463001</c:v>
                </c:pt>
                <c:pt idx="186">
                  <c:v>43455.667596608801</c:v>
                </c:pt>
                <c:pt idx="187">
                  <c:v>43455.668494525496</c:v>
                </c:pt>
                <c:pt idx="188">
                  <c:v>43455.669405590299</c:v>
                </c:pt>
                <c:pt idx="189">
                  <c:v>43455.670319594901</c:v>
                </c:pt>
                <c:pt idx="190">
                  <c:v>43455.671256747701</c:v>
                </c:pt>
                <c:pt idx="191">
                  <c:v>43455.672146296303</c:v>
                </c:pt>
                <c:pt idx="192">
                  <c:v>43455.673035995402</c:v>
                </c:pt>
                <c:pt idx="193">
                  <c:v>43455.6739592593</c:v>
                </c:pt>
                <c:pt idx="194">
                  <c:v>43455.674897187499</c:v>
                </c:pt>
                <c:pt idx="195">
                  <c:v>43455.675802580998</c:v>
                </c:pt>
                <c:pt idx="196">
                  <c:v>43455.676708182902</c:v>
                </c:pt>
                <c:pt idx="197">
                  <c:v>43455.677607951402</c:v>
                </c:pt>
                <c:pt idx="198">
                  <c:v>43455.678519062501</c:v>
                </c:pt>
                <c:pt idx="199">
                  <c:v>43455.679391469901</c:v>
                </c:pt>
                <c:pt idx="200">
                  <c:v>43455.680277280102</c:v>
                </c:pt>
                <c:pt idx="201">
                  <c:v>43455.681189664298</c:v>
                </c:pt>
                <c:pt idx="202">
                  <c:v>43455.682088738402</c:v>
                </c:pt>
                <c:pt idx="203">
                  <c:v>43455.682981678197</c:v>
                </c:pt>
                <c:pt idx="204">
                  <c:v>43455.683856284697</c:v>
                </c:pt>
                <c:pt idx="205">
                  <c:v>43455.684754664398</c:v>
                </c:pt>
                <c:pt idx="206">
                  <c:v>43455.685667013902</c:v>
                </c:pt>
                <c:pt idx="207">
                  <c:v>43455.686643483801</c:v>
                </c:pt>
                <c:pt idx="208">
                  <c:v>43455.687580405101</c:v>
                </c:pt>
                <c:pt idx="209">
                  <c:v>43455.6885303241</c:v>
                </c:pt>
                <c:pt idx="210">
                  <c:v>43455.689160335598</c:v>
                </c:pt>
                <c:pt idx="211">
                  <c:v>43455.690048379598</c:v>
                </c:pt>
                <c:pt idx="212">
                  <c:v>43455.691023645799</c:v>
                </c:pt>
                <c:pt idx="213">
                  <c:v>43455.691934409697</c:v>
                </c:pt>
                <c:pt idx="214">
                  <c:v>43455.692834224501</c:v>
                </c:pt>
                <c:pt idx="215">
                  <c:v>43455.693707905099</c:v>
                </c:pt>
                <c:pt idx="216">
                  <c:v>43455.694607372701</c:v>
                </c:pt>
                <c:pt idx="217">
                  <c:v>43455.695539432898</c:v>
                </c:pt>
                <c:pt idx="218">
                  <c:v>43455.696411689802</c:v>
                </c:pt>
                <c:pt idx="219">
                  <c:v>43455.697336192097</c:v>
                </c:pt>
                <c:pt idx="220">
                  <c:v>43455.698272881898</c:v>
                </c:pt>
                <c:pt idx="221">
                  <c:v>43455.6991982986</c:v>
                </c:pt>
                <c:pt idx="222">
                  <c:v>43455.7001094097</c:v>
                </c:pt>
                <c:pt idx="223">
                  <c:v>43455.700995636602</c:v>
                </c:pt>
                <c:pt idx="224">
                  <c:v>43455.701881446803</c:v>
                </c:pt>
                <c:pt idx="225">
                  <c:v>43455.702807291702</c:v>
                </c:pt>
                <c:pt idx="226">
                  <c:v>43455.7037601505</c:v>
                </c:pt>
                <c:pt idx="227">
                  <c:v>43455.7047074074</c:v>
                </c:pt>
                <c:pt idx="228">
                  <c:v>43455.705616932901</c:v>
                </c:pt>
                <c:pt idx="229">
                  <c:v>43455.706546215297</c:v>
                </c:pt>
                <c:pt idx="230">
                  <c:v>43455.707468784698</c:v>
                </c:pt>
                <c:pt idx="231">
                  <c:v>43455.708392627297</c:v>
                </c:pt>
                <c:pt idx="232">
                  <c:v>43455.709302349504</c:v>
                </c:pt>
                <c:pt idx="233">
                  <c:v>43455.710189039397</c:v>
                </c:pt>
                <c:pt idx="234">
                  <c:v>43455.711100266199</c:v>
                </c:pt>
                <c:pt idx="235">
                  <c:v>43455.711997951403</c:v>
                </c:pt>
                <c:pt idx="236">
                  <c:v>43455.712947256899</c:v>
                </c:pt>
                <c:pt idx="237">
                  <c:v>43455.713897141199</c:v>
                </c:pt>
                <c:pt idx="238">
                  <c:v>43455.714820451401</c:v>
                </c:pt>
                <c:pt idx="239">
                  <c:v>43455.7157044329</c:v>
                </c:pt>
                <c:pt idx="240">
                  <c:v>43455.716602546301</c:v>
                </c:pt>
                <c:pt idx="241">
                  <c:v>43455.717476041697</c:v>
                </c:pt>
                <c:pt idx="242">
                  <c:v>43455.718368321803</c:v>
                </c:pt>
                <c:pt idx="243">
                  <c:v>43455.719296145799</c:v>
                </c:pt>
                <c:pt idx="244">
                  <c:v>43455.719926585603</c:v>
                </c:pt>
                <c:pt idx="245">
                  <c:v>43455.720839699097</c:v>
                </c:pt>
                <c:pt idx="246">
                  <c:v>43455.721724074101</c:v>
                </c:pt>
                <c:pt idx="247">
                  <c:v>43455.722622106499</c:v>
                </c:pt>
                <c:pt idx="248">
                  <c:v>43455.7235832523</c:v>
                </c:pt>
                <c:pt idx="249">
                  <c:v>43455.724480868099</c:v>
                </c:pt>
                <c:pt idx="250">
                  <c:v>43455.725447141202</c:v>
                </c:pt>
                <c:pt idx="251">
                  <c:v>43455.726410104202</c:v>
                </c:pt>
                <c:pt idx="252">
                  <c:v>43455.727346562497</c:v>
                </c:pt>
                <c:pt idx="253">
                  <c:v>43455.728262928198</c:v>
                </c:pt>
                <c:pt idx="254">
                  <c:v>43455.729174571803</c:v>
                </c:pt>
                <c:pt idx="255">
                  <c:v>43455.730084756899</c:v>
                </c:pt>
                <c:pt idx="256">
                  <c:v>43455.730996261598</c:v>
                </c:pt>
                <c:pt idx="257">
                  <c:v>43455.731884803201</c:v>
                </c:pt>
                <c:pt idx="258">
                  <c:v>43455.732833715301</c:v>
                </c:pt>
                <c:pt idx="259">
                  <c:v>43455.733744756901</c:v>
                </c:pt>
                <c:pt idx="260">
                  <c:v>43455.734644328702</c:v>
                </c:pt>
                <c:pt idx="261">
                  <c:v>43455.735611261603</c:v>
                </c:pt>
                <c:pt idx="262">
                  <c:v>43455.736546759297</c:v>
                </c:pt>
                <c:pt idx="263">
                  <c:v>43455.737458599498</c:v>
                </c:pt>
                <c:pt idx="264">
                  <c:v>43455.738407673598</c:v>
                </c:pt>
                <c:pt idx="265">
                  <c:v>43455.739307673597</c:v>
                </c:pt>
                <c:pt idx="266">
                  <c:v>43455.740205092603</c:v>
                </c:pt>
                <c:pt idx="267">
                  <c:v>43455.741150312497</c:v>
                </c:pt>
                <c:pt idx="268">
                  <c:v>43455.742037928198</c:v>
                </c:pt>
                <c:pt idx="269">
                  <c:v>43455.742936539398</c:v>
                </c:pt>
                <c:pt idx="270">
                  <c:v>43455.743820601798</c:v>
                </c:pt>
                <c:pt idx="271">
                  <c:v>43455.744745682903</c:v>
                </c:pt>
                <c:pt idx="272">
                  <c:v>43455.745708761599</c:v>
                </c:pt>
                <c:pt idx="273">
                  <c:v>43455.746632175898</c:v>
                </c:pt>
                <c:pt idx="274">
                  <c:v>43455.7475444792</c:v>
                </c:pt>
                <c:pt idx="275">
                  <c:v>43455.748441203701</c:v>
                </c:pt>
                <c:pt idx="276">
                  <c:v>43455.749379247703</c:v>
                </c:pt>
                <c:pt idx="277">
                  <c:v>43455.750315972196</c:v>
                </c:pt>
                <c:pt idx="278">
                  <c:v>43455.7512027431</c:v>
                </c:pt>
                <c:pt idx="279">
                  <c:v>43455.752088576402</c:v>
                </c:pt>
                <c:pt idx="280">
                  <c:v>43455.752974270799</c:v>
                </c:pt>
                <c:pt idx="281">
                  <c:v>43455.753887002298</c:v>
                </c:pt>
                <c:pt idx="282">
                  <c:v>43455.754809178201</c:v>
                </c:pt>
                <c:pt idx="283">
                  <c:v>43455.7556946759</c:v>
                </c:pt>
                <c:pt idx="284">
                  <c:v>43455.756578240696</c:v>
                </c:pt>
                <c:pt idx="285">
                  <c:v>43455.757500960703</c:v>
                </c:pt>
                <c:pt idx="286">
                  <c:v>43455.758414849501</c:v>
                </c:pt>
                <c:pt idx="287">
                  <c:v>43455.759351967601</c:v>
                </c:pt>
                <c:pt idx="288">
                  <c:v>43455.760276932902</c:v>
                </c:pt>
                <c:pt idx="289">
                  <c:v>43455.761200000001</c:v>
                </c:pt>
                <c:pt idx="290">
                  <c:v>43455.762093090299</c:v>
                </c:pt>
                <c:pt idx="291">
                  <c:v>43455.7630039699</c:v>
                </c:pt>
                <c:pt idx="292">
                  <c:v>43455.763928819397</c:v>
                </c:pt>
                <c:pt idx="293">
                  <c:v>43455.764828622698</c:v>
                </c:pt>
                <c:pt idx="294">
                  <c:v>43455.765709525498</c:v>
                </c:pt>
                <c:pt idx="295">
                  <c:v>43455.766634027801</c:v>
                </c:pt>
                <c:pt idx="296">
                  <c:v>43455.767596562502</c:v>
                </c:pt>
                <c:pt idx="297">
                  <c:v>43455.7685102662</c:v>
                </c:pt>
                <c:pt idx="298">
                  <c:v>43455.7693973032</c:v>
                </c:pt>
                <c:pt idx="299">
                  <c:v>43455.770316238399</c:v>
                </c:pt>
                <c:pt idx="300">
                  <c:v>43455.771228506899</c:v>
                </c:pt>
                <c:pt idx="301">
                  <c:v>43455.772135567102</c:v>
                </c:pt>
                <c:pt idx="302">
                  <c:v>43455.773085995403</c:v>
                </c:pt>
                <c:pt idx="303">
                  <c:v>43455.773958333302</c:v>
                </c:pt>
                <c:pt idx="304">
                  <c:v>43455.7748979514</c:v>
                </c:pt>
                <c:pt idx="305">
                  <c:v>43455.775794641202</c:v>
                </c:pt>
                <c:pt idx="306">
                  <c:v>43455.776745636598</c:v>
                </c:pt>
                <c:pt idx="307">
                  <c:v>43455.7776465278</c:v>
                </c:pt>
                <c:pt idx="308">
                  <c:v>43455.778532326403</c:v>
                </c:pt>
                <c:pt idx="309">
                  <c:v>43455.779455821801</c:v>
                </c:pt>
                <c:pt idx="310">
                  <c:v>43455.7803913194</c:v>
                </c:pt>
                <c:pt idx="311">
                  <c:v>43455.781301932897</c:v>
                </c:pt>
                <c:pt idx="312">
                  <c:v>43455.782207789402</c:v>
                </c:pt>
                <c:pt idx="313">
                  <c:v>43455.783144826397</c:v>
                </c:pt>
                <c:pt idx="314">
                  <c:v>43455.784057719902</c:v>
                </c:pt>
                <c:pt idx="315">
                  <c:v>43455.784967164298</c:v>
                </c:pt>
                <c:pt idx="316">
                  <c:v>43455.785839351898</c:v>
                </c:pt>
                <c:pt idx="317">
                  <c:v>43455.786725729202</c:v>
                </c:pt>
                <c:pt idx="318">
                  <c:v>43455.7876418171</c:v>
                </c:pt>
                <c:pt idx="319">
                  <c:v>43455.788554398103</c:v>
                </c:pt>
                <c:pt idx="320">
                  <c:v>43455.789487881899</c:v>
                </c:pt>
                <c:pt idx="321">
                  <c:v>43455.790417789402</c:v>
                </c:pt>
                <c:pt idx="322">
                  <c:v>43455.791349502302</c:v>
                </c:pt>
                <c:pt idx="323">
                  <c:v>43455.792337419</c:v>
                </c:pt>
                <c:pt idx="324">
                  <c:v>43455.793236030098</c:v>
                </c:pt>
                <c:pt idx="325">
                  <c:v>43455.794146794004</c:v>
                </c:pt>
                <c:pt idx="326">
                  <c:v>43455.795071215303</c:v>
                </c:pt>
                <c:pt idx="327">
                  <c:v>43455.795958564799</c:v>
                </c:pt>
                <c:pt idx="328">
                  <c:v>43455.796858530099</c:v>
                </c:pt>
                <c:pt idx="329">
                  <c:v>43455.7977739583</c:v>
                </c:pt>
                <c:pt idx="330">
                  <c:v>43455.7983935995</c:v>
                </c:pt>
                <c:pt idx="331">
                  <c:v>43455.799294363402</c:v>
                </c:pt>
                <c:pt idx="332">
                  <c:v>43455.800243402802</c:v>
                </c:pt>
                <c:pt idx="333">
                  <c:v>43455.8011412384</c:v>
                </c:pt>
                <c:pt idx="334">
                  <c:v>43455.802064780102</c:v>
                </c:pt>
                <c:pt idx="335">
                  <c:v>43455.802950081001</c:v>
                </c:pt>
                <c:pt idx="336">
                  <c:v>43455.803861921297</c:v>
                </c:pt>
                <c:pt idx="337">
                  <c:v>43455.804750891199</c:v>
                </c:pt>
                <c:pt idx="338">
                  <c:v>43455.805660844897</c:v>
                </c:pt>
                <c:pt idx="339">
                  <c:v>43455.806572835601</c:v>
                </c:pt>
                <c:pt idx="340">
                  <c:v>43455.8074593403</c:v>
                </c:pt>
                <c:pt idx="341">
                  <c:v>43455.808358252303</c:v>
                </c:pt>
                <c:pt idx="342">
                  <c:v>43455.809258993097</c:v>
                </c:pt>
                <c:pt idx="343">
                  <c:v>43455.810183564798</c:v>
                </c:pt>
                <c:pt idx="344">
                  <c:v>43455.811063923597</c:v>
                </c:pt>
                <c:pt idx="345">
                  <c:v>43455.811965046298</c:v>
                </c:pt>
                <c:pt idx="346">
                  <c:v>43455.812853622701</c:v>
                </c:pt>
                <c:pt idx="347">
                  <c:v>43455.813791701403</c:v>
                </c:pt>
                <c:pt idx="348">
                  <c:v>43455.814691088002</c:v>
                </c:pt>
                <c:pt idx="349">
                  <c:v>43455.815565590303</c:v>
                </c:pt>
                <c:pt idx="350">
                  <c:v>43455.816532326397</c:v>
                </c:pt>
                <c:pt idx="351">
                  <c:v>43455.817447534697</c:v>
                </c:pt>
                <c:pt idx="352">
                  <c:v>43455.818346874999</c:v>
                </c:pt>
                <c:pt idx="353">
                  <c:v>43455.819268055602</c:v>
                </c:pt>
                <c:pt idx="354">
                  <c:v>43455.820167476901</c:v>
                </c:pt>
                <c:pt idx="355">
                  <c:v>43455.8210873032</c:v>
                </c:pt>
                <c:pt idx="356">
                  <c:v>43455.821984606497</c:v>
                </c:pt>
                <c:pt idx="357">
                  <c:v>43455.822615046302</c:v>
                </c:pt>
                <c:pt idx="358">
                  <c:v>43455.823239270801</c:v>
                </c:pt>
                <c:pt idx="359">
                  <c:v>43455.823875150498</c:v>
                </c:pt>
                <c:pt idx="360">
                  <c:v>43455.824504780103</c:v>
                </c:pt>
                <c:pt idx="361">
                  <c:v>43455.825130902798</c:v>
                </c:pt>
                <c:pt idx="362">
                  <c:v>43455.825760185202</c:v>
                </c:pt>
                <c:pt idx="363">
                  <c:v>43455.8266812847</c:v>
                </c:pt>
                <c:pt idx="364">
                  <c:v>43455.827309722197</c:v>
                </c:pt>
                <c:pt idx="365">
                  <c:v>43455.8282410069</c:v>
                </c:pt>
                <c:pt idx="366">
                  <c:v>43455.829127233803</c:v>
                </c:pt>
                <c:pt idx="367">
                  <c:v>43455.830065509297</c:v>
                </c:pt>
                <c:pt idx="368">
                  <c:v>43455.830937465304</c:v>
                </c:pt>
                <c:pt idx="369">
                  <c:v>43455.8318361458</c:v>
                </c:pt>
                <c:pt idx="370">
                  <c:v>43455.832733680603</c:v>
                </c:pt>
                <c:pt idx="371">
                  <c:v>43455.833620405101</c:v>
                </c:pt>
                <c:pt idx="372">
                  <c:v>43455.834534687499</c:v>
                </c:pt>
                <c:pt idx="373">
                  <c:v>43455.835458252302</c:v>
                </c:pt>
                <c:pt idx="374">
                  <c:v>43455.836359988403</c:v>
                </c:pt>
                <c:pt idx="375">
                  <c:v>43455.837251122699</c:v>
                </c:pt>
                <c:pt idx="376">
                  <c:v>43455.838197071796</c:v>
                </c:pt>
                <c:pt idx="377">
                  <c:v>43455.839055752302</c:v>
                </c:pt>
                <c:pt idx="378">
                  <c:v>43455.8399909375</c:v>
                </c:pt>
                <c:pt idx="379">
                  <c:v>43455.840876469898</c:v>
                </c:pt>
                <c:pt idx="380">
                  <c:v>43455.841819791698</c:v>
                </c:pt>
                <c:pt idx="381">
                  <c:v>43455.842756747697</c:v>
                </c:pt>
                <c:pt idx="382">
                  <c:v>43455.843687268498</c:v>
                </c:pt>
                <c:pt idx="383">
                  <c:v>43455.844583599501</c:v>
                </c:pt>
                <c:pt idx="384">
                  <c:v>43455.845482094897</c:v>
                </c:pt>
                <c:pt idx="385">
                  <c:v>43455.846393205997</c:v>
                </c:pt>
                <c:pt idx="386">
                  <c:v>43455.847326192103</c:v>
                </c:pt>
                <c:pt idx="387">
                  <c:v>43455.848251273201</c:v>
                </c:pt>
                <c:pt idx="388">
                  <c:v>43455.849176423602</c:v>
                </c:pt>
                <c:pt idx="389">
                  <c:v>43455.850098726798</c:v>
                </c:pt>
                <c:pt idx="390">
                  <c:v>43455.8509962963</c:v>
                </c:pt>
                <c:pt idx="391">
                  <c:v>43455.851921412002</c:v>
                </c:pt>
                <c:pt idx="392">
                  <c:v>43455.852845023102</c:v>
                </c:pt>
                <c:pt idx="393">
                  <c:v>43455.853751192102</c:v>
                </c:pt>
                <c:pt idx="394">
                  <c:v>43455.854690891203</c:v>
                </c:pt>
                <c:pt idx="395">
                  <c:v>43455.8555877662</c:v>
                </c:pt>
                <c:pt idx="396">
                  <c:v>43455.856498182897</c:v>
                </c:pt>
                <c:pt idx="397">
                  <c:v>43455.857397650499</c:v>
                </c:pt>
                <c:pt idx="398">
                  <c:v>43455.858309756899</c:v>
                </c:pt>
                <c:pt idx="399">
                  <c:v>43455.8592088773</c:v>
                </c:pt>
                <c:pt idx="400">
                  <c:v>43455.860132673602</c:v>
                </c:pt>
                <c:pt idx="401">
                  <c:v>43455.861043634301</c:v>
                </c:pt>
                <c:pt idx="402">
                  <c:v>43455.861963576397</c:v>
                </c:pt>
                <c:pt idx="403">
                  <c:v>43455.862849189798</c:v>
                </c:pt>
                <c:pt idx="404">
                  <c:v>43455.863747534699</c:v>
                </c:pt>
                <c:pt idx="405">
                  <c:v>43455.864668830996</c:v>
                </c:pt>
                <c:pt idx="406">
                  <c:v>43455.865591238398</c:v>
                </c:pt>
                <c:pt idx="407">
                  <c:v>43455.866488923602</c:v>
                </c:pt>
                <c:pt idx="408">
                  <c:v>43455.867429826401</c:v>
                </c:pt>
                <c:pt idx="409">
                  <c:v>43455.8683018866</c:v>
                </c:pt>
                <c:pt idx="410">
                  <c:v>43455.869200080997</c:v>
                </c:pt>
                <c:pt idx="411">
                  <c:v>43455.8701224537</c:v>
                </c:pt>
                <c:pt idx="412">
                  <c:v>43455.871036689801</c:v>
                </c:pt>
                <c:pt idx="413">
                  <c:v>43455.871959606498</c:v>
                </c:pt>
                <c:pt idx="414">
                  <c:v>43455.872859919</c:v>
                </c:pt>
                <c:pt idx="415">
                  <c:v>43455.873759571798</c:v>
                </c:pt>
                <c:pt idx="416">
                  <c:v>43455.874674733801</c:v>
                </c:pt>
                <c:pt idx="417">
                  <c:v>43455.875598414401</c:v>
                </c:pt>
                <c:pt idx="418">
                  <c:v>43455.876547719898</c:v>
                </c:pt>
                <c:pt idx="419">
                  <c:v>43455.877418946802</c:v>
                </c:pt>
                <c:pt idx="420">
                  <c:v>43455.878332175897</c:v>
                </c:pt>
                <c:pt idx="421">
                  <c:v>43455.879242708303</c:v>
                </c:pt>
                <c:pt idx="422">
                  <c:v>43455.880142592599</c:v>
                </c:pt>
                <c:pt idx="423">
                  <c:v>43455.8810653935</c:v>
                </c:pt>
                <c:pt idx="424">
                  <c:v>43455.881983333296</c:v>
                </c:pt>
                <c:pt idx="425">
                  <c:v>43455.882869641202</c:v>
                </c:pt>
                <c:pt idx="426">
                  <c:v>43455.883769942098</c:v>
                </c:pt>
                <c:pt idx="427">
                  <c:v>43455.884681944401</c:v>
                </c:pt>
                <c:pt idx="428">
                  <c:v>43455.8855470255</c:v>
                </c:pt>
                <c:pt idx="429">
                  <c:v>43455.886470949103</c:v>
                </c:pt>
                <c:pt idx="430">
                  <c:v>43455.887357870401</c:v>
                </c:pt>
                <c:pt idx="431">
                  <c:v>43455.888259178202</c:v>
                </c:pt>
                <c:pt idx="432">
                  <c:v>43455.889158831</c:v>
                </c:pt>
                <c:pt idx="433">
                  <c:v>43455.8900945602</c:v>
                </c:pt>
                <c:pt idx="434">
                  <c:v>43455.891019131901</c:v>
                </c:pt>
                <c:pt idx="435">
                  <c:v>43455.891896608802</c:v>
                </c:pt>
                <c:pt idx="436">
                  <c:v>43455.892781284703</c:v>
                </c:pt>
                <c:pt idx="437">
                  <c:v>43455.8937058218</c:v>
                </c:pt>
                <c:pt idx="438">
                  <c:v>43455.894578159699</c:v>
                </c:pt>
                <c:pt idx="439">
                  <c:v>43455.895477777798</c:v>
                </c:pt>
                <c:pt idx="440">
                  <c:v>43455.896403240702</c:v>
                </c:pt>
                <c:pt idx="441">
                  <c:v>43455.897317129602</c:v>
                </c:pt>
                <c:pt idx="442">
                  <c:v>43455.898222569398</c:v>
                </c:pt>
                <c:pt idx="443">
                  <c:v>43455.899119756898</c:v>
                </c:pt>
                <c:pt idx="444">
                  <c:v>43455.899998379602</c:v>
                </c:pt>
                <c:pt idx="445">
                  <c:v>43455.900934456004</c:v>
                </c:pt>
                <c:pt idx="446">
                  <c:v>43455.901820717598</c:v>
                </c:pt>
                <c:pt idx="447">
                  <c:v>43455.902774305599</c:v>
                </c:pt>
                <c:pt idx="448">
                  <c:v>43455.903675381902</c:v>
                </c:pt>
                <c:pt idx="449">
                  <c:v>43455.904562037002</c:v>
                </c:pt>
                <c:pt idx="450">
                  <c:v>43455.905447685203</c:v>
                </c:pt>
                <c:pt idx="451">
                  <c:v>43455.9063348727</c:v>
                </c:pt>
                <c:pt idx="452">
                  <c:v>43455.907252465302</c:v>
                </c:pt>
                <c:pt idx="453">
                  <c:v>43455.908176967598</c:v>
                </c:pt>
                <c:pt idx="454">
                  <c:v>43455.909100497702</c:v>
                </c:pt>
                <c:pt idx="455">
                  <c:v>43455.909985879603</c:v>
                </c:pt>
                <c:pt idx="456">
                  <c:v>43455.9108845718</c:v>
                </c:pt>
                <c:pt idx="457">
                  <c:v>43455.911782291703</c:v>
                </c:pt>
                <c:pt idx="458">
                  <c:v>43455.912731909702</c:v>
                </c:pt>
                <c:pt idx="459">
                  <c:v>43455.9136309838</c:v>
                </c:pt>
                <c:pt idx="460">
                  <c:v>43455.914530439797</c:v>
                </c:pt>
                <c:pt idx="461">
                  <c:v>43455.915428703702</c:v>
                </c:pt>
                <c:pt idx="462">
                  <c:v>43455.916326388899</c:v>
                </c:pt>
                <c:pt idx="463">
                  <c:v>43455.917212036999</c:v>
                </c:pt>
                <c:pt idx="464">
                  <c:v>43455.918125613403</c:v>
                </c:pt>
                <c:pt idx="465">
                  <c:v>43455.919012812497</c:v>
                </c:pt>
                <c:pt idx="466">
                  <c:v>43455.919937847197</c:v>
                </c:pt>
                <c:pt idx="467">
                  <c:v>43455.920849502298</c:v>
                </c:pt>
                <c:pt idx="468">
                  <c:v>43455.921743749997</c:v>
                </c:pt>
                <c:pt idx="469">
                  <c:v>43455.922604131898</c:v>
                </c:pt>
                <c:pt idx="470">
                  <c:v>43455.923567013902</c:v>
                </c:pt>
                <c:pt idx="471">
                  <c:v>43455.924440358802</c:v>
                </c:pt>
                <c:pt idx="472">
                  <c:v>43455.925287233797</c:v>
                </c:pt>
                <c:pt idx="473">
                  <c:v>43455.926159456001</c:v>
                </c:pt>
                <c:pt idx="474">
                  <c:v>43455.927069710597</c:v>
                </c:pt>
                <c:pt idx="475">
                  <c:v>43455.927972997699</c:v>
                </c:pt>
                <c:pt idx="476">
                  <c:v>43455.9288603819</c:v>
                </c:pt>
                <c:pt idx="477">
                  <c:v>43455.929746446804</c:v>
                </c:pt>
                <c:pt idx="478">
                  <c:v>43455.930645023102</c:v>
                </c:pt>
                <c:pt idx="479">
                  <c:v>43455.931557835604</c:v>
                </c:pt>
                <c:pt idx="480">
                  <c:v>43455.932482025499</c:v>
                </c:pt>
                <c:pt idx="481">
                  <c:v>43455.933379050897</c:v>
                </c:pt>
                <c:pt idx="482">
                  <c:v>43455.934279548601</c:v>
                </c:pt>
                <c:pt idx="483">
                  <c:v>43455.935152627302</c:v>
                </c:pt>
                <c:pt idx="484">
                  <c:v>43455.936027199103</c:v>
                </c:pt>
                <c:pt idx="485">
                  <c:v>43455.936914386599</c:v>
                </c:pt>
                <c:pt idx="486">
                  <c:v>43455.937787615701</c:v>
                </c:pt>
                <c:pt idx="487">
                  <c:v>43455.938662997702</c:v>
                </c:pt>
                <c:pt idx="488">
                  <c:v>43455.939530439799</c:v>
                </c:pt>
                <c:pt idx="489">
                  <c:v>43455.940403240696</c:v>
                </c:pt>
                <c:pt idx="490">
                  <c:v>43455.941315705997</c:v>
                </c:pt>
                <c:pt idx="491">
                  <c:v>43455.942215509298</c:v>
                </c:pt>
                <c:pt idx="492">
                  <c:v>43455.943128391198</c:v>
                </c:pt>
                <c:pt idx="493">
                  <c:v>43455.944004710604</c:v>
                </c:pt>
                <c:pt idx="494">
                  <c:v>43455.944862696801</c:v>
                </c:pt>
                <c:pt idx="495">
                  <c:v>43455.945773495398</c:v>
                </c:pt>
                <c:pt idx="496">
                  <c:v>43455.946659687499</c:v>
                </c:pt>
                <c:pt idx="497">
                  <c:v>43455.947532488397</c:v>
                </c:pt>
                <c:pt idx="498">
                  <c:v>43455.948430902798</c:v>
                </c:pt>
                <c:pt idx="499">
                  <c:v>43455.949327164402</c:v>
                </c:pt>
                <c:pt idx="500">
                  <c:v>43455.950252858798</c:v>
                </c:pt>
                <c:pt idx="501">
                  <c:v>43455.951203124998</c:v>
                </c:pt>
                <c:pt idx="502">
                  <c:v>43455.952099224502</c:v>
                </c:pt>
                <c:pt idx="503">
                  <c:v>43455.953008483797</c:v>
                </c:pt>
                <c:pt idx="504">
                  <c:v>43455.953931909702</c:v>
                </c:pt>
                <c:pt idx="505">
                  <c:v>43455.954828969901</c:v>
                </c:pt>
                <c:pt idx="506">
                  <c:v>43455.955714699099</c:v>
                </c:pt>
                <c:pt idx="507">
                  <c:v>43455.9566079051</c:v>
                </c:pt>
                <c:pt idx="508">
                  <c:v>43455.957510185202</c:v>
                </c:pt>
                <c:pt idx="509">
                  <c:v>43455.958385104197</c:v>
                </c:pt>
                <c:pt idx="510">
                  <c:v>43455.959270104198</c:v>
                </c:pt>
                <c:pt idx="511">
                  <c:v>43455.9601594907</c:v>
                </c:pt>
                <c:pt idx="512">
                  <c:v>43455.961071874997</c:v>
                </c:pt>
                <c:pt idx="513">
                  <c:v>43455.961947025498</c:v>
                </c:pt>
                <c:pt idx="514">
                  <c:v>43455.962871794</c:v>
                </c:pt>
                <c:pt idx="515">
                  <c:v>43455.963774039403</c:v>
                </c:pt>
                <c:pt idx="516">
                  <c:v>43455.964688854197</c:v>
                </c:pt>
                <c:pt idx="517">
                  <c:v>43455.965587534702</c:v>
                </c:pt>
                <c:pt idx="518">
                  <c:v>43455.966537997701</c:v>
                </c:pt>
                <c:pt idx="519">
                  <c:v>43455.967435995401</c:v>
                </c:pt>
                <c:pt idx="520">
                  <c:v>43455.968349456001</c:v>
                </c:pt>
                <c:pt idx="521">
                  <c:v>43455.969288506902</c:v>
                </c:pt>
                <c:pt idx="522">
                  <c:v>43455.970187233797</c:v>
                </c:pt>
                <c:pt idx="523">
                  <c:v>43455.9710966782</c:v>
                </c:pt>
                <c:pt idx="524">
                  <c:v>43455.971996793996</c:v>
                </c:pt>
                <c:pt idx="525">
                  <c:v>43455.972895682899</c:v>
                </c:pt>
                <c:pt idx="526">
                  <c:v>43455.973795567101</c:v>
                </c:pt>
                <c:pt idx="527">
                  <c:v>43455.974681979198</c:v>
                </c:pt>
                <c:pt idx="528">
                  <c:v>43455.975566701403</c:v>
                </c:pt>
                <c:pt idx="529">
                  <c:v>43455.976463622697</c:v>
                </c:pt>
                <c:pt idx="530">
                  <c:v>43455.977362731501</c:v>
                </c:pt>
                <c:pt idx="531">
                  <c:v>43455.978274270798</c:v>
                </c:pt>
                <c:pt idx="532">
                  <c:v>43455.979160150499</c:v>
                </c:pt>
                <c:pt idx="533">
                  <c:v>43455.980070914396</c:v>
                </c:pt>
                <c:pt idx="534">
                  <c:v>43455.980996724502</c:v>
                </c:pt>
                <c:pt idx="535">
                  <c:v>43455.9818947569</c:v>
                </c:pt>
                <c:pt idx="536">
                  <c:v>43455.982818750002</c:v>
                </c:pt>
                <c:pt idx="537">
                  <c:v>43455.983732638902</c:v>
                </c:pt>
                <c:pt idx="538">
                  <c:v>43455.984639502298</c:v>
                </c:pt>
                <c:pt idx="539">
                  <c:v>43455.985551307902</c:v>
                </c:pt>
                <c:pt idx="540">
                  <c:v>43455.986463113397</c:v>
                </c:pt>
                <c:pt idx="541">
                  <c:v>43455.987387465299</c:v>
                </c:pt>
                <c:pt idx="542">
                  <c:v>43455.988300543999</c:v>
                </c:pt>
                <c:pt idx="543">
                  <c:v>43455.989198229203</c:v>
                </c:pt>
                <c:pt idx="544">
                  <c:v>43455.990071180597</c:v>
                </c:pt>
                <c:pt idx="545">
                  <c:v>43455.990946180602</c:v>
                </c:pt>
                <c:pt idx="546">
                  <c:v>43455.991869097197</c:v>
                </c:pt>
                <c:pt idx="547">
                  <c:v>43455.992791284698</c:v>
                </c:pt>
                <c:pt idx="548">
                  <c:v>43455.993703703702</c:v>
                </c:pt>
                <c:pt idx="549">
                  <c:v>43455.994605057902</c:v>
                </c:pt>
                <c:pt idx="550">
                  <c:v>43455.995491400499</c:v>
                </c:pt>
                <c:pt idx="551">
                  <c:v>43455.996402743098</c:v>
                </c:pt>
                <c:pt idx="552">
                  <c:v>43455.997311724503</c:v>
                </c:pt>
                <c:pt idx="553">
                  <c:v>43455.998197372697</c:v>
                </c:pt>
                <c:pt idx="554">
                  <c:v>43455.999117627303</c:v>
                </c:pt>
                <c:pt idx="555">
                  <c:v>43456.000054710603</c:v>
                </c:pt>
                <c:pt idx="556">
                  <c:v>43456.000926886598</c:v>
                </c:pt>
                <c:pt idx="557">
                  <c:v>43456.001846759304</c:v>
                </c:pt>
                <c:pt idx="558">
                  <c:v>43456.002746562503</c:v>
                </c:pt>
                <c:pt idx="559">
                  <c:v>43456.0036574884</c:v>
                </c:pt>
                <c:pt idx="560">
                  <c:v>43456.004560069399</c:v>
                </c:pt>
                <c:pt idx="561">
                  <c:v>43456.005466747702</c:v>
                </c:pt>
                <c:pt idx="562">
                  <c:v>43456.0063273958</c:v>
                </c:pt>
                <c:pt idx="563">
                  <c:v>43456.007227314803</c:v>
                </c:pt>
                <c:pt idx="564">
                  <c:v>43456.008121296298</c:v>
                </c:pt>
                <c:pt idx="565">
                  <c:v>43456.009033414397</c:v>
                </c:pt>
                <c:pt idx="566">
                  <c:v>43456.009931909699</c:v>
                </c:pt>
                <c:pt idx="567">
                  <c:v>43456.010819675903</c:v>
                </c:pt>
                <c:pt idx="568">
                  <c:v>43456.011714351902</c:v>
                </c:pt>
                <c:pt idx="569">
                  <c:v>43456.012584224503</c:v>
                </c:pt>
                <c:pt idx="570">
                  <c:v>43456.013482557901</c:v>
                </c:pt>
                <c:pt idx="571">
                  <c:v>43456.014432060198</c:v>
                </c:pt>
                <c:pt idx="572">
                  <c:v>43456.015305983798</c:v>
                </c:pt>
                <c:pt idx="573">
                  <c:v>43456.016212534698</c:v>
                </c:pt>
                <c:pt idx="574">
                  <c:v>43456.017135613401</c:v>
                </c:pt>
                <c:pt idx="575">
                  <c:v>43456.018032835702</c:v>
                </c:pt>
                <c:pt idx="576">
                  <c:v>43456.018979861103</c:v>
                </c:pt>
                <c:pt idx="577">
                  <c:v>43456.019865972201</c:v>
                </c:pt>
                <c:pt idx="578">
                  <c:v>43456.020809259302</c:v>
                </c:pt>
                <c:pt idx="579">
                  <c:v>43456.021716979201</c:v>
                </c:pt>
                <c:pt idx="580">
                  <c:v>43456.022591088004</c:v>
                </c:pt>
                <c:pt idx="581">
                  <c:v>43456.023513738401</c:v>
                </c:pt>
                <c:pt idx="582">
                  <c:v>43456.024411724502</c:v>
                </c:pt>
                <c:pt idx="583">
                  <c:v>43456.025348958297</c:v>
                </c:pt>
                <c:pt idx="584">
                  <c:v>43456.026286423599</c:v>
                </c:pt>
                <c:pt idx="585">
                  <c:v>43456.027199108801</c:v>
                </c:pt>
                <c:pt idx="586">
                  <c:v>43456.028152511601</c:v>
                </c:pt>
                <c:pt idx="587">
                  <c:v>43456.029135497702</c:v>
                </c:pt>
                <c:pt idx="588">
                  <c:v>43456.030035150499</c:v>
                </c:pt>
                <c:pt idx="589">
                  <c:v>43456.030909687499</c:v>
                </c:pt>
                <c:pt idx="590">
                  <c:v>43456.031821527802</c:v>
                </c:pt>
                <c:pt idx="591">
                  <c:v>43456.032783483803</c:v>
                </c:pt>
                <c:pt idx="592">
                  <c:v>43456.033642511597</c:v>
                </c:pt>
                <c:pt idx="593">
                  <c:v>43456.034515081003</c:v>
                </c:pt>
                <c:pt idx="594">
                  <c:v>43456.035400347202</c:v>
                </c:pt>
                <c:pt idx="595">
                  <c:v>43456.036351307899</c:v>
                </c:pt>
                <c:pt idx="596">
                  <c:v>43456.037226122702</c:v>
                </c:pt>
                <c:pt idx="597">
                  <c:v>43456.038152430599</c:v>
                </c:pt>
                <c:pt idx="598">
                  <c:v>43456.039047025501</c:v>
                </c:pt>
                <c:pt idx="599">
                  <c:v>43456.040030671298</c:v>
                </c:pt>
                <c:pt idx="600">
                  <c:v>43456.040895405102</c:v>
                </c:pt>
                <c:pt idx="601">
                  <c:v>43456.041761307897</c:v>
                </c:pt>
                <c:pt idx="602">
                  <c:v>43456.042676932899</c:v>
                </c:pt>
                <c:pt idx="603">
                  <c:v>43456.043561377301</c:v>
                </c:pt>
                <c:pt idx="604">
                  <c:v>43456.044434027797</c:v>
                </c:pt>
                <c:pt idx="605">
                  <c:v>43456.0453325579</c:v>
                </c:pt>
                <c:pt idx="606">
                  <c:v>43456.046220567099</c:v>
                </c:pt>
                <c:pt idx="607">
                  <c:v>43456.047153506901</c:v>
                </c:pt>
                <c:pt idx="608">
                  <c:v>43456.048043252304</c:v>
                </c:pt>
                <c:pt idx="609">
                  <c:v>43456.048894560197</c:v>
                </c:pt>
                <c:pt idx="610">
                  <c:v>43456.049807488402</c:v>
                </c:pt>
                <c:pt idx="611">
                  <c:v>43456.050692789402</c:v>
                </c:pt>
                <c:pt idx="612">
                  <c:v>43456.051579363397</c:v>
                </c:pt>
                <c:pt idx="613">
                  <c:v>43456.052144363399</c:v>
                </c:pt>
                <c:pt idx="614">
                  <c:v>43456.053051122697</c:v>
                </c:pt>
                <c:pt idx="615">
                  <c:v>43456.053951886599</c:v>
                </c:pt>
                <c:pt idx="616">
                  <c:v>43456.054863506899</c:v>
                </c:pt>
                <c:pt idx="617">
                  <c:v>43456.055761886601</c:v>
                </c:pt>
                <c:pt idx="618">
                  <c:v>43456.0566342245</c:v>
                </c:pt>
                <c:pt idx="619">
                  <c:v>43456.057530821803</c:v>
                </c:pt>
                <c:pt idx="620">
                  <c:v>43456.0584038542</c:v>
                </c:pt>
                <c:pt idx="621">
                  <c:v>43456.0593540509</c:v>
                </c:pt>
                <c:pt idx="622">
                  <c:v>43456.060251967603</c:v>
                </c:pt>
                <c:pt idx="623">
                  <c:v>43456.061187847197</c:v>
                </c:pt>
                <c:pt idx="624">
                  <c:v>43456.062110532403</c:v>
                </c:pt>
                <c:pt idx="625">
                  <c:v>43456.063008449099</c:v>
                </c:pt>
                <c:pt idx="626">
                  <c:v>43456.063906400501</c:v>
                </c:pt>
                <c:pt idx="627">
                  <c:v>43456.0648055903</c:v>
                </c:pt>
                <c:pt idx="628">
                  <c:v>43456.065741354199</c:v>
                </c:pt>
                <c:pt idx="629">
                  <c:v>43456.066664965299</c:v>
                </c:pt>
                <c:pt idx="630">
                  <c:v>43456.067591631901</c:v>
                </c:pt>
                <c:pt idx="631">
                  <c:v>43456.0684924421</c:v>
                </c:pt>
                <c:pt idx="632">
                  <c:v>43456.069415011603</c:v>
                </c:pt>
                <c:pt idx="633">
                  <c:v>43456.0703587963</c:v>
                </c:pt>
                <c:pt idx="634">
                  <c:v>43456.0712690972</c:v>
                </c:pt>
                <c:pt idx="635">
                  <c:v>43456.072205705997</c:v>
                </c:pt>
                <c:pt idx="636">
                  <c:v>43456.073144363399</c:v>
                </c:pt>
                <c:pt idx="637">
                  <c:v>43456.0740321759</c:v>
                </c:pt>
                <c:pt idx="638">
                  <c:v>43456.074958020799</c:v>
                </c:pt>
                <c:pt idx="639">
                  <c:v>43456.075856516203</c:v>
                </c:pt>
                <c:pt idx="640">
                  <c:v>43456.077710069403</c:v>
                </c:pt>
                <c:pt idx="641">
                  <c:v>43456.078607673597</c:v>
                </c:pt>
                <c:pt idx="642">
                  <c:v>43456.079534340301</c:v>
                </c:pt>
                <c:pt idx="643">
                  <c:v>43456.080479976903</c:v>
                </c:pt>
                <c:pt idx="644">
                  <c:v>43456.081378437499</c:v>
                </c:pt>
                <c:pt idx="645">
                  <c:v>43456.082276701403</c:v>
                </c:pt>
                <c:pt idx="646">
                  <c:v>43456.083187037002</c:v>
                </c:pt>
                <c:pt idx="647">
                  <c:v>43456.084047106502</c:v>
                </c:pt>
                <c:pt idx="648">
                  <c:v>43456.084958182902</c:v>
                </c:pt>
                <c:pt idx="649">
                  <c:v>43456.085855127298</c:v>
                </c:pt>
                <c:pt idx="650">
                  <c:v>43456.086778506899</c:v>
                </c:pt>
                <c:pt idx="651">
                  <c:v>43456.087700810203</c:v>
                </c:pt>
                <c:pt idx="652">
                  <c:v>43456.088611226798</c:v>
                </c:pt>
                <c:pt idx="653">
                  <c:v>43456.089620798601</c:v>
                </c:pt>
                <c:pt idx="654">
                  <c:v>43456.090557175899</c:v>
                </c:pt>
                <c:pt idx="655">
                  <c:v>43456.0914547801</c:v>
                </c:pt>
                <c:pt idx="656">
                  <c:v>43456.092378159701</c:v>
                </c:pt>
                <c:pt idx="657">
                  <c:v>43456.093300266199</c:v>
                </c:pt>
                <c:pt idx="658">
                  <c:v>43456.094212002303</c:v>
                </c:pt>
                <c:pt idx="659">
                  <c:v>43456.095123032399</c:v>
                </c:pt>
                <c:pt idx="660">
                  <c:v>43456.0959939815</c:v>
                </c:pt>
                <c:pt idx="661">
                  <c:v>43456.096916585702</c:v>
                </c:pt>
                <c:pt idx="662">
                  <c:v>43456.097868368102</c:v>
                </c:pt>
                <c:pt idx="663">
                  <c:v>43456.098766666699</c:v>
                </c:pt>
                <c:pt idx="664">
                  <c:v>43456.099691006901</c:v>
                </c:pt>
                <c:pt idx="665">
                  <c:v>43456.100638854201</c:v>
                </c:pt>
                <c:pt idx="666">
                  <c:v>43456.1015337153</c:v>
                </c:pt>
                <c:pt idx="667">
                  <c:v>43456.102446030098</c:v>
                </c:pt>
                <c:pt idx="668">
                  <c:v>43456.103357141197</c:v>
                </c:pt>
                <c:pt idx="669">
                  <c:v>43456.104272881901</c:v>
                </c:pt>
                <c:pt idx="670">
                  <c:v>43456.105187465299</c:v>
                </c:pt>
                <c:pt idx="671">
                  <c:v>43456.106061539402</c:v>
                </c:pt>
                <c:pt idx="672">
                  <c:v>43456.106972766203</c:v>
                </c:pt>
                <c:pt idx="673">
                  <c:v>43456.1078720718</c:v>
                </c:pt>
                <c:pt idx="674">
                  <c:v>43456.108745173602</c:v>
                </c:pt>
                <c:pt idx="675">
                  <c:v>43456.109705706003</c:v>
                </c:pt>
                <c:pt idx="676">
                  <c:v>43456.110615856502</c:v>
                </c:pt>
                <c:pt idx="677">
                  <c:v>43456.1115172801</c:v>
                </c:pt>
                <c:pt idx="678">
                  <c:v>43456.112428009299</c:v>
                </c:pt>
                <c:pt idx="679">
                  <c:v>43456.1133539699</c:v>
                </c:pt>
                <c:pt idx="680">
                  <c:v>43456.114314583298</c:v>
                </c:pt>
                <c:pt idx="681">
                  <c:v>43456.115245405097</c:v>
                </c:pt>
                <c:pt idx="682">
                  <c:v>43456.116159641198</c:v>
                </c:pt>
                <c:pt idx="683">
                  <c:v>43456.117109293999</c:v>
                </c:pt>
                <c:pt idx="684">
                  <c:v>43456.1180318634</c:v>
                </c:pt>
                <c:pt idx="685">
                  <c:v>43456.118945289403</c:v>
                </c:pt>
                <c:pt idx="686">
                  <c:v>43456.119855902798</c:v>
                </c:pt>
                <c:pt idx="687">
                  <c:v>43456.120803935199</c:v>
                </c:pt>
                <c:pt idx="688">
                  <c:v>43456.121715011599</c:v>
                </c:pt>
                <c:pt idx="689">
                  <c:v>43456.122639548601</c:v>
                </c:pt>
                <c:pt idx="690">
                  <c:v>43456.123511342601</c:v>
                </c:pt>
                <c:pt idx="691">
                  <c:v>43456.124460763902</c:v>
                </c:pt>
                <c:pt idx="692">
                  <c:v>43456.125358101897</c:v>
                </c:pt>
                <c:pt idx="693">
                  <c:v>43456.126269791697</c:v>
                </c:pt>
                <c:pt idx="694">
                  <c:v>43456.127180474497</c:v>
                </c:pt>
                <c:pt idx="695">
                  <c:v>43456.128079780101</c:v>
                </c:pt>
                <c:pt idx="696">
                  <c:v>43456.129006678202</c:v>
                </c:pt>
                <c:pt idx="697">
                  <c:v>43456.129943865701</c:v>
                </c:pt>
                <c:pt idx="698">
                  <c:v>43456.130867824097</c:v>
                </c:pt>
                <c:pt idx="699">
                  <c:v>43456.1318032407</c:v>
                </c:pt>
                <c:pt idx="700">
                  <c:v>43456.132725463001</c:v>
                </c:pt>
                <c:pt idx="701">
                  <c:v>43456.133625844901</c:v>
                </c:pt>
                <c:pt idx="702">
                  <c:v>43456.134573460702</c:v>
                </c:pt>
                <c:pt idx="703">
                  <c:v>43456.1354607639</c:v>
                </c:pt>
                <c:pt idx="704">
                  <c:v>43456.136331713002</c:v>
                </c:pt>
                <c:pt idx="705">
                  <c:v>43456.1372819444</c:v>
                </c:pt>
                <c:pt idx="706">
                  <c:v>43456.138204594899</c:v>
                </c:pt>
                <c:pt idx="707">
                  <c:v>43456.139127280097</c:v>
                </c:pt>
                <c:pt idx="708">
                  <c:v>43456.140066469903</c:v>
                </c:pt>
                <c:pt idx="709">
                  <c:v>43456.140965312501</c:v>
                </c:pt>
                <c:pt idx="710">
                  <c:v>43456.141889780098</c:v>
                </c:pt>
                <c:pt idx="711">
                  <c:v>43456.142837766201</c:v>
                </c:pt>
                <c:pt idx="712">
                  <c:v>43456.143737071798</c:v>
                </c:pt>
                <c:pt idx="713">
                  <c:v>43456.144663425897</c:v>
                </c:pt>
                <c:pt idx="714">
                  <c:v>43456.145589849497</c:v>
                </c:pt>
                <c:pt idx="715">
                  <c:v>43456.1465032755</c:v>
                </c:pt>
                <c:pt idx="716">
                  <c:v>43456.147400196802</c:v>
                </c:pt>
                <c:pt idx="717">
                  <c:v>43456.148303472197</c:v>
                </c:pt>
                <c:pt idx="718">
                  <c:v>43456.149226539397</c:v>
                </c:pt>
                <c:pt idx="719">
                  <c:v>43456.150135567099</c:v>
                </c:pt>
                <c:pt idx="720">
                  <c:v>43456.151032789297</c:v>
                </c:pt>
                <c:pt idx="721">
                  <c:v>43456.1519330671</c:v>
                </c:pt>
                <c:pt idx="722">
                  <c:v>43456.152842442098</c:v>
                </c:pt>
                <c:pt idx="723">
                  <c:v>43456.153763923598</c:v>
                </c:pt>
                <c:pt idx="724">
                  <c:v>43456.154699618099</c:v>
                </c:pt>
                <c:pt idx="725">
                  <c:v>43456.155595567099</c:v>
                </c:pt>
                <c:pt idx="726">
                  <c:v>43456.156493252303</c:v>
                </c:pt>
                <c:pt idx="727">
                  <c:v>43456.157415509297</c:v>
                </c:pt>
                <c:pt idx="728">
                  <c:v>43456.158324536998</c:v>
                </c:pt>
                <c:pt idx="729">
                  <c:v>43456.159220451402</c:v>
                </c:pt>
                <c:pt idx="730">
                  <c:v>43456.160141053202</c:v>
                </c:pt>
                <c:pt idx="731">
                  <c:v>43456.1610790509</c:v>
                </c:pt>
                <c:pt idx="732">
                  <c:v>43456.161989467597</c:v>
                </c:pt>
                <c:pt idx="733">
                  <c:v>43456.162923530101</c:v>
                </c:pt>
                <c:pt idx="734">
                  <c:v>43456.163870833298</c:v>
                </c:pt>
                <c:pt idx="735">
                  <c:v>43456.164797071797</c:v>
                </c:pt>
                <c:pt idx="736">
                  <c:v>43456.165732060203</c:v>
                </c:pt>
                <c:pt idx="737">
                  <c:v>43456.166654826397</c:v>
                </c:pt>
                <c:pt idx="738">
                  <c:v>43456.167553356499</c:v>
                </c:pt>
                <c:pt idx="739">
                  <c:v>43456.168477662002</c:v>
                </c:pt>
                <c:pt idx="740">
                  <c:v>43456.169390393501</c:v>
                </c:pt>
                <c:pt idx="741">
                  <c:v>43456.170329317101</c:v>
                </c:pt>
                <c:pt idx="742">
                  <c:v>43456.171252696797</c:v>
                </c:pt>
                <c:pt idx="743">
                  <c:v>43456.172224733797</c:v>
                </c:pt>
                <c:pt idx="744">
                  <c:v>43456.173163344902</c:v>
                </c:pt>
                <c:pt idx="745">
                  <c:v>43456.174110995402</c:v>
                </c:pt>
                <c:pt idx="746">
                  <c:v>43456.1750223032</c:v>
                </c:pt>
                <c:pt idx="747">
                  <c:v>43456.175945138901</c:v>
                </c:pt>
                <c:pt idx="748">
                  <c:v>43456.176906330998</c:v>
                </c:pt>
                <c:pt idx="749">
                  <c:v>43456.177858830997</c:v>
                </c:pt>
                <c:pt idx="750">
                  <c:v>43456.178757141199</c:v>
                </c:pt>
                <c:pt idx="751">
                  <c:v>43456.179690161996</c:v>
                </c:pt>
                <c:pt idx="752">
                  <c:v>43456.1805886574</c:v>
                </c:pt>
                <c:pt idx="753">
                  <c:v>43456.181514351898</c:v>
                </c:pt>
                <c:pt idx="754">
                  <c:v>43456.182436539399</c:v>
                </c:pt>
                <c:pt idx="755">
                  <c:v>43456.183335185196</c:v>
                </c:pt>
                <c:pt idx="756">
                  <c:v>43456.183953506901</c:v>
                </c:pt>
                <c:pt idx="757">
                  <c:v>43456.184860150497</c:v>
                </c:pt>
                <c:pt idx="758">
                  <c:v>43456.185830636598</c:v>
                </c:pt>
                <c:pt idx="759">
                  <c:v>43456.186789201398</c:v>
                </c:pt>
                <c:pt idx="760">
                  <c:v>43456.1877243403</c:v>
                </c:pt>
                <c:pt idx="761">
                  <c:v>43456.188635844897</c:v>
                </c:pt>
                <c:pt idx="762">
                  <c:v>43456.189619791701</c:v>
                </c:pt>
                <c:pt idx="763">
                  <c:v>43456.190565474499</c:v>
                </c:pt>
                <c:pt idx="764">
                  <c:v>43456.191489039396</c:v>
                </c:pt>
                <c:pt idx="765">
                  <c:v>43456.192430092597</c:v>
                </c:pt>
                <c:pt idx="766">
                  <c:v>43456.193390127301</c:v>
                </c:pt>
                <c:pt idx="767">
                  <c:v>43456.194340856498</c:v>
                </c:pt>
                <c:pt idx="768">
                  <c:v>43456.195301041698</c:v>
                </c:pt>
                <c:pt idx="769">
                  <c:v>43456.195915393502</c:v>
                </c:pt>
                <c:pt idx="770">
                  <c:v>43456.196848414402</c:v>
                </c:pt>
                <c:pt idx="771">
                  <c:v>43456.197771643499</c:v>
                </c:pt>
                <c:pt idx="772">
                  <c:v>43456.198696527797</c:v>
                </c:pt>
                <c:pt idx="773">
                  <c:v>43456.1996196412</c:v>
                </c:pt>
                <c:pt idx="774">
                  <c:v>43456.200574803202</c:v>
                </c:pt>
                <c:pt idx="775">
                  <c:v>43456.201562499999</c:v>
                </c:pt>
                <c:pt idx="776">
                  <c:v>43456.202509143499</c:v>
                </c:pt>
                <c:pt idx="777">
                  <c:v>43456.203138692101</c:v>
                </c:pt>
                <c:pt idx="778">
                  <c:v>43456.203741666701</c:v>
                </c:pt>
                <c:pt idx="779">
                  <c:v>43456.204690705999</c:v>
                </c:pt>
                <c:pt idx="780">
                  <c:v>43456.2055988426</c:v>
                </c:pt>
                <c:pt idx="781">
                  <c:v>43456.206496145802</c:v>
                </c:pt>
                <c:pt idx="782">
                  <c:v>43456.207392326403</c:v>
                </c:pt>
                <c:pt idx="783">
                  <c:v>43456.208276736099</c:v>
                </c:pt>
                <c:pt idx="784">
                  <c:v>43456.2091695255</c:v>
                </c:pt>
                <c:pt idx="785">
                  <c:v>43456.210097766198</c:v>
                </c:pt>
                <c:pt idx="786">
                  <c:v>43456.210996261601</c:v>
                </c:pt>
                <c:pt idx="787">
                  <c:v>43456.211943946801</c:v>
                </c:pt>
                <c:pt idx="788">
                  <c:v>43456.212854282399</c:v>
                </c:pt>
                <c:pt idx="789">
                  <c:v>43456.213765127301</c:v>
                </c:pt>
                <c:pt idx="790">
                  <c:v>43456.214670335597</c:v>
                </c:pt>
                <c:pt idx="791">
                  <c:v>43456.215616284702</c:v>
                </c:pt>
                <c:pt idx="792">
                  <c:v>43456.216552395803</c:v>
                </c:pt>
                <c:pt idx="793">
                  <c:v>43456.217436956002</c:v>
                </c:pt>
                <c:pt idx="794">
                  <c:v>43456.218333912002</c:v>
                </c:pt>
                <c:pt idx="795">
                  <c:v>43456.219258877303</c:v>
                </c:pt>
                <c:pt idx="796">
                  <c:v>43456.220196608803</c:v>
                </c:pt>
                <c:pt idx="797">
                  <c:v>43456.221106909703</c:v>
                </c:pt>
                <c:pt idx="798">
                  <c:v>43456.222003935203</c:v>
                </c:pt>
                <c:pt idx="799">
                  <c:v>43456.2229282755</c:v>
                </c:pt>
                <c:pt idx="800">
                  <c:v>43456.223826817099</c:v>
                </c:pt>
                <c:pt idx="801">
                  <c:v>43456.224745023203</c:v>
                </c:pt>
                <c:pt idx="802">
                  <c:v>43456.225682326403</c:v>
                </c:pt>
                <c:pt idx="803">
                  <c:v>43456.2265926736</c:v>
                </c:pt>
                <c:pt idx="804">
                  <c:v>43456.227544016197</c:v>
                </c:pt>
                <c:pt idx="805">
                  <c:v>43456.228475810203</c:v>
                </c:pt>
                <c:pt idx="806">
                  <c:v>43456.229376585601</c:v>
                </c:pt>
                <c:pt idx="807">
                  <c:v>43456.2302871875</c:v>
                </c:pt>
                <c:pt idx="808">
                  <c:v>43456.231213854197</c:v>
                </c:pt>
                <c:pt idx="809">
                  <c:v>43456.2321135069</c:v>
                </c:pt>
                <c:pt idx="810">
                  <c:v>43456.2330093403</c:v>
                </c:pt>
                <c:pt idx="811">
                  <c:v>43456.233931678202</c:v>
                </c:pt>
                <c:pt idx="812">
                  <c:v>43456.234842743099</c:v>
                </c:pt>
                <c:pt idx="813">
                  <c:v>43456.235764432902</c:v>
                </c:pt>
                <c:pt idx="814">
                  <c:v>43456.236692858802</c:v>
                </c:pt>
                <c:pt idx="815">
                  <c:v>43456.237578784698</c:v>
                </c:pt>
                <c:pt idx="816">
                  <c:v>43456.238528472197</c:v>
                </c:pt>
                <c:pt idx="817">
                  <c:v>43456.239442905098</c:v>
                </c:pt>
                <c:pt idx="818">
                  <c:v>43456.2403813657</c:v>
                </c:pt>
                <c:pt idx="819">
                  <c:v>43456.241293437502</c:v>
                </c:pt>
                <c:pt idx="820">
                  <c:v>43456.242223576402</c:v>
                </c:pt>
                <c:pt idx="821">
                  <c:v>43456.242796330996</c:v>
                </c:pt>
                <c:pt idx="822">
                  <c:v>43456.243682060202</c:v>
                </c:pt>
                <c:pt idx="823">
                  <c:v>43456.244605868102</c:v>
                </c:pt>
                <c:pt idx="824">
                  <c:v>43456.245530636603</c:v>
                </c:pt>
                <c:pt idx="825">
                  <c:v>43456.246417511597</c:v>
                </c:pt>
                <c:pt idx="826">
                  <c:v>43456.247353009298</c:v>
                </c:pt>
                <c:pt idx="827">
                  <c:v>43456.248279432897</c:v>
                </c:pt>
                <c:pt idx="828">
                  <c:v>43456.249202580999</c:v>
                </c:pt>
                <c:pt idx="829">
                  <c:v>43456.250127580999</c:v>
                </c:pt>
                <c:pt idx="830">
                  <c:v>43456.251062962998</c:v>
                </c:pt>
                <c:pt idx="831">
                  <c:v>43456.251962881899</c:v>
                </c:pt>
                <c:pt idx="832">
                  <c:v>43456.252874768499</c:v>
                </c:pt>
                <c:pt idx="833">
                  <c:v>43456.253798761602</c:v>
                </c:pt>
                <c:pt idx="834">
                  <c:v>43456.2547205671</c:v>
                </c:pt>
                <c:pt idx="835">
                  <c:v>43456.255675381901</c:v>
                </c:pt>
                <c:pt idx="836">
                  <c:v>43456.256572650498</c:v>
                </c:pt>
                <c:pt idx="837">
                  <c:v>43456.2574830671</c:v>
                </c:pt>
                <c:pt idx="838">
                  <c:v>43456.2584200579</c:v>
                </c:pt>
                <c:pt idx="839">
                  <c:v>43456.2593430208</c:v>
                </c:pt>
                <c:pt idx="840">
                  <c:v>43456.260265972203</c:v>
                </c:pt>
                <c:pt idx="841">
                  <c:v>43456.261184259303</c:v>
                </c:pt>
                <c:pt idx="842">
                  <c:v>43456.262145219902</c:v>
                </c:pt>
                <c:pt idx="843">
                  <c:v>43456.263083368103</c:v>
                </c:pt>
                <c:pt idx="844">
                  <c:v>43456.263979861098</c:v>
                </c:pt>
                <c:pt idx="845">
                  <c:v>43456.264888888902</c:v>
                </c:pt>
                <c:pt idx="846">
                  <c:v>43456.265813194397</c:v>
                </c:pt>
                <c:pt idx="847">
                  <c:v>43456.266724224501</c:v>
                </c:pt>
                <c:pt idx="848">
                  <c:v>43456.267646793996</c:v>
                </c:pt>
                <c:pt idx="849">
                  <c:v>43456.268533946801</c:v>
                </c:pt>
                <c:pt idx="850">
                  <c:v>43456.269433564798</c:v>
                </c:pt>
                <c:pt idx="851">
                  <c:v>43456.270375960601</c:v>
                </c:pt>
                <c:pt idx="852">
                  <c:v>43456.271298182903</c:v>
                </c:pt>
                <c:pt idx="853">
                  <c:v>43456.272206284702</c:v>
                </c:pt>
                <c:pt idx="854">
                  <c:v>43456.2731544329</c:v>
                </c:pt>
                <c:pt idx="855">
                  <c:v>43456.2740907755</c:v>
                </c:pt>
                <c:pt idx="856">
                  <c:v>43456.275015011597</c:v>
                </c:pt>
                <c:pt idx="857">
                  <c:v>43456.275926354203</c:v>
                </c:pt>
                <c:pt idx="858">
                  <c:v>43456.276850196802</c:v>
                </c:pt>
                <c:pt idx="859">
                  <c:v>43456.277775925897</c:v>
                </c:pt>
                <c:pt idx="860">
                  <c:v>43456.278689039398</c:v>
                </c:pt>
                <c:pt idx="861">
                  <c:v>43456.279613229199</c:v>
                </c:pt>
                <c:pt idx="862">
                  <c:v>43456.280523958303</c:v>
                </c:pt>
                <c:pt idx="863">
                  <c:v>43456.281383483802</c:v>
                </c:pt>
                <c:pt idx="864">
                  <c:v>43456.282308414397</c:v>
                </c:pt>
                <c:pt idx="865">
                  <c:v>43456.283193981501</c:v>
                </c:pt>
                <c:pt idx="866">
                  <c:v>43456.284104745399</c:v>
                </c:pt>
                <c:pt idx="867">
                  <c:v>43456.284991666696</c:v>
                </c:pt>
                <c:pt idx="868">
                  <c:v>43456.285889733801</c:v>
                </c:pt>
                <c:pt idx="869">
                  <c:v>43456.286774189801</c:v>
                </c:pt>
                <c:pt idx="870">
                  <c:v>43456.287685682903</c:v>
                </c:pt>
                <c:pt idx="871">
                  <c:v>43456.288628356502</c:v>
                </c:pt>
                <c:pt idx="872">
                  <c:v>43456.289511342598</c:v>
                </c:pt>
                <c:pt idx="873">
                  <c:v>43456.290445486098</c:v>
                </c:pt>
                <c:pt idx="874">
                  <c:v>43456.291363854201</c:v>
                </c:pt>
                <c:pt idx="875">
                  <c:v>43456.2922738079</c:v>
                </c:pt>
                <c:pt idx="876">
                  <c:v>43456.293173067097</c:v>
                </c:pt>
                <c:pt idx="877">
                  <c:v>43456.294084722198</c:v>
                </c:pt>
                <c:pt idx="878">
                  <c:v>43456.294738078701</c:v>
                </c:pt>
                <c:pt idx="879">
                  <c:v>43456.295687418999</c:v>
                </c:pt>
                <c:pt idx="880">
                  <c:v>43456.296315081003</c:v>
                </c:pt>
                <c:pt idx="881">
                  <c:v>43456.296979201397</c:v>
                </c:pt>
                <c:pt idx="882">
                  <c:v>43456.297632256901</c:v>
                </c:pt>
                <c:pt idx="883">
                  <c:v>43456.298239039403</c:v>
                </c:pt>
                <c:pt idx="884">
                  <c:v>43456.298848611099</c:v>
                </c:pt>
                <c:pt idx="885">
                  <c:v>43456.299466122699</c:v>
                </c:pt>
                <c:pt idx="886">
                  <c:v>43456.300096180603</c:v>
                </c:pt>
                <c:pt idx="887">
                  <c:v>43456.300732141201</c:v>
                </c:pt>
                <c:pt idx="888">
                  <c:v>43456.301656400501</c:v>
                </c:pt>
                <c:pt idx="889">
                  <c:v>43456.302554594899</c:v>
                </c:pt>
                <c:pt idx="890">
                  <c:v>43456.303182789401</c:v>
                </c:pt>
                <c:pt idx="891">
                  <c:v>43456.303773726897</c:v>
                </c:pt>
                <c:pt idx="892">
                  <c:v>43456.304388460601</c:v>
                </c:pt>
                <c:pt idx="893">
                  <c:v>43456.305300729196</c:v>
                </c:pt>
                <c:pt idx="894">
                  <c:v>43456.306198344901</c:v>
                </c:pt>
                <c:pt idx="895">
                  <c:v>43456.307103669002</c:v>
                </c:pt>
                <c:pt idx="896">
                  <c:v>43456.3080023148</c:v>
                </c:pt>
                <c:pt idx="897">
                  <c:v>43456.308900196796</c:v>
                </c:pt>
                <c:pt idx="898">
                  <c:v>43456.3097865741</c:v>
                </c:pt>
                <c:pt idx="899">
                  <c:v>43456.310648067098</c:v>
                </c:pt>
                <c:pt idx="900">
                  <c:v>43456.311647372699</c:v>
                </c:pt>
                <c:pt idx="901">
                  <c:v>43456.312564930602</c:v>
                </c:pt>
                <c:pt idx="902">
                  <c:v>43456.313475844901</c:v>
                </c:pt>
                <c:pt idx="903">
                  <c:v>43456.314388113402</c:v>
                </c:pt>
                <c:pt idx="904">
                  <c:v>43456.315299108799</c:v>
                </c:pt>
                <c:pt idx="905">
                  <c:v>43456.316249803203</c:v>
                </c:pt>
                <c:pt idx="906">
                  <c:v>43456.317149074101</c:v>
                </c:pt>
                <c:pt idx="907">
                  <c:v>43456.318059872698</c:v>
                </c:pt>
                <c:pt idx="908">
                  <c:v>43456.318944594903</c:v>
                </c:pt>
                <c:pt idx="909">
                  <c:v>43456.3198414699</c:v>
                </c:pt>
                <c:pt idx="910">
                  <c:v>43456.320712928202</c:v>
                </c:pt>
                <c:pt idx="911">
                  <c:v>43456.321610960702</c:v>
                </c:pt>
                <c:pt idx="912">
                  <c:v>43456.322521180598</c:v>
                </c:pt>
                <c:pt idx="913">
                  <c:v>43456.323445833303</c:v>
                </c:pt>
                <c:pt idx="914">
                  <c:v>43456.324345983798</c:v>
                </c:pt>
                <c:pt idx="915">
                  <c:v>43456.325268553199</c:v>
                </c:pt>
                <c:pt idx="916">
                  <c:v>43456.326195335598</c:v>
                </c:pt>
                <c:pt idx="917">
                  <c:v>43456.327119062502</c:v>
                </c:pt>
                <c:pt idx="918">
                  <c:v>43456.328043483802</c:v>
                </c:pt>
                <c:pt idx="919">
                  <c:v>43456.328954710603</c:v>
                </c:pt>
                <c:pt idx="920">
                  <c:v>43456.329865393498</c:v>
                </c:pt>
                <c:pt idx="921">
                  <c:v>43456.330774386603</c:v>
                </c:pt>
                <c:pt idx="922">
                  <c:v>43456.331693205997</c:v>
                </c:pt>
                <c:pt idx="923">
                  <c:v>43456.332606134303</c:v>
                </c:pt>
                <c:pt idx="924">
                  <c:v>43456.333222106499</c:v>
                </c:pt>
                <c:pt idx="925">
                  <c:v>43456.333879895799</c:v>
                </c:pt>
                <c:pt idx="926">
                  <c:v>43456.334842164397</c:v>
                </c:pt>
                <c:pt idx="927">
                  <c:v>43456.335483182898</c:v>
                </c:pt>
                <c:pt idx="928">
                  <c:v>43456.3361190625</c:v>
                </c:pt>
                <c:pt idx="929">
                  <c:v>43456.336761307903</c:v>
                </c:pt>
                <c:pt idx="930">
                  <c:v>43456.337397719901</c:v>
                </c:pt>
                <c:pt idx="931">
                  <c:v>43456.338052430598</c:v>
                </c:pt>
                <c:pt idx="932">
                  <c:v>43456.338655821797</c:v>
                </c:pt>
                <c:pt idx="933">
                  <c:v>43456.339300544001</c:v>
                </c:pt>
                <c:pt idx="934">
                  <c:v>43456.339941088001</c:v>
                </c:pt>
                <c:pt idx="935">
                  <c:v>43456.340596643502</c:v>
                </c:pt>
                <c:pt idx="936">
                  <c:v>43456.341233483799</c:v>
                </c:pt>
                <c:pt idx="937">
                  <c:v>43456.341875729202</c:v>
                </c:pt>
                <c:pt idx="938">
                  <c:v>43456.3424815162</c:v>
                </c:pt>
                <c:pt idx="939">
                  <c:v>43456.3431255787</c:v>
                </c:pt>
                <c:pt idx="940">
                  <c:v>43456.344031793997</c:v>
                </c:pt>
                <c:pt idx="941">
                  <c:v>43456.344684803204</c:v>
                </c:pt>
                <c:pt idx="942">
                  <c:v>43456.345314548598</c:v>
                </c:pt>
                <c:pt idx="943">
                  <c:v>43456.34596875</c:v>
                </c:pt>
                <c:pt idx="944">
                  <c:v>43456.346584340303</c:v>
                </c:pt>
                <c:pt idx="945">
                  <c:v>43456.347199849501</c:v>
                </c:pt>
                <c:pt idx="946">
                  <c:v>43456.348192361103</c:v>
                </c:pt>
                <c:pt idx="947">
                  <c:v>43456.349164664403</c:v>
                </c:pt>
                <c:pt idx="948">
                  <c:v>43456.350113622699</c:v>
                </c:pt>
                <c:pt idx="949">
                  <c:v>43456.351108912</c:v>
                </c:pt>
                <c:pt idx="950">
                  <c:v>43456.352043368097</c:v>
                </c:pt>
                <c:pt idx="951">
                  <c:v>43456.352966168997</c:v>
                </c:pt>
                <c:pt idx="952">
                  <c:v>43456.353887418998</c:v>
                </c:pt>
                <c:pt idx="953">
                  <c:v>43456.354808368102</c:v>
                </c:pt>
                <c:pt idx="954">
                  <c:v>43456.355763344902</c:v>
                </c:pt>
                <c:pt idx="955">
                  <c:v>43456.356670833302</c:v>
                </c:pt>
                <c:pt idx="956">
                  <c:v>43456.357593599503</c:v>
                </c:pt>
                <c:pt idx="957">
                  <c:v>43456.358579201398</c:v>
                </c:pt>
                <c:pt idx="958">
                  <c:v>43456.359483252301</c:v>
                </c:pt>
                <c:pt idx="959">
                  <c:v>43456.3604172454</c:v>
                </c:pt>
                <c:pt idx="960">
                  <c:v>43456.361332638902</c:v>
                </c:pt>
                <c:pt idx="961">
                  <c:v>43456.362268090299</c:v>
                </c:pt>
                <c:pt idx="962">
                  <c:v>43456.363216006903</c:v>
                </c:pt>
                <c:pt idx="963">
                  <c:v>43456.3641510417</c:v>
                </c:pt>
                <c:pt idx="964">
                  <c:v>43456.365072997702</c:v>
                </c:pt>
                <c:pt idx="965">
                  <c:v>43456.365972951397</c:v>
                </c:pt>
                <c:pt idx="966">
                  <c:v>43456.366891088001</c:v>
                </c:pt>
                <c:pt idx="967">
                  <c:v>43456.367801620399</c:v>
                </c:pt>
                <c:pt idx="968">
                  <c:v>43456.368725081004</c:v>
                </c:pt>
                <c:pt idx="969">
                  <c:v>43456.369675034701</c:v>
                </c:pt>
                <c:pt idx="970">
                  <c:v>43456.370584988399</c:v>
                </c:pt>
                <c:pt idx="971">
                  <c:v>43456.371458182897</c:v>
                </c:pt>
                <c:pt idx="972">
                  <c:v>43456.372369675897</c:v>
                </c:pt>
                <c:pt idx="973">
                  <c:v>43456.373290011601</c:v>
                </c:pt>
                <c:pt idx="974">
                  <c:v>43456.374213159703</c:v>
                </c:pt>
                <c:pt idx="975">
                  <c:v>43456.375131481502</c:v>
                </c:pt>
                <c:pt idx="976">
                  <c:v>43456.376053553198</c:v>
                </c:pt>
                <c:pt idx="977">
                  <c:v>43456.376951886603</c:v>
                </c:pt>
                <c:pt idx="978">
                  <c:v>43456.377874652797</c:v>
                </c:pt>
                <c:pt idx="979">
                  <c:v>43456.378772719901</c:v>
                </c:pt>
                <c:pt idx="980">
                  <c:v>43456.379682141203</c:v>
                </c:pt>
                <c:pt idx="981">
                  <c:v>43456.380579976903</c:v>
                </c:pt>
                <c:pt idx="982">
                  <c:v>43456.381478044001</c:v>
                </c:pt>
                <c:pt idx="983">
                  <c:v>43456.3824146181</c:v>
                </c:pt>
                <c:pt idx="984">
                  <c:v>43456.383291817103</c:v>
                </c:pt>
                <c:pt idx="985">
                  <c:v>43456.384245949099</c:v>
                </c:pt>
                <c:pt idx="986">
                  <c:v>43456.385158368103</c:v>
                </c:pt>
                <c:pt idx="987">
                  <c:v>43456.3860425116</c:v>
                </c:pt>
                <c:pt idx="988">
                  <c:v>43456.386997337999</c:v>
                </c:pt>
                <c:pt idx="989">
                  <c:v>43456.387934490704</c:v>
                </c:pt>
                <c:pt idx="990">
                  <c:v>43456.3888324074</c:v>
                </c:pt>
                <c:pt idx="991">
                  <c:v>43456.389794328701</c:v>
                </c:pt>
                <c:pt idx="992">
                  <c:v>43456.390681747696</c:v>
                </c:pt>
                <c:pt idx="993">
                  <c:v>43456.391606400502</c:v>
                </c:pt>
                <c:pt idx="994">
                  <c:v>43456.392517361099</c:v>
                </c:pt>
                <c:pt idx="995">
                  <c:v>43456.393442013898</c:v>
                </c:pt>
                <c:pt idx="996">
                  <c:v>43456.3943398958</c:v>
                </c:pt>
                <c:pt idx="997">
                  <c:v>43456.395260798599</c:v>
                </c:pt>
                <c:pt idx="998">
                  <c:v>43456.396199502298</c:v>
                </c:pt>
                <c:pt idx="999">
                  <c:v>43456.397110451398</c:v>
                </c:pt>
                <c:pt idx="1000">
                  <c:v>43456.398059687497</c:v>
                </c:pt>
                <c:pt idx="1001">
                  <c:v>43456.398996527802</c:v>
                </c:pt>
                <c:pt idx="1002">
                  <c:v>43456.399908530097</c:v>
                </c:pt>
                <c:pt idx="1003">
                  <c:v>43456.400871261598</c:v>
                </c:pt>
                <c:pt idx="1004">
                  <c:v>43456.401768784701</c:v>
                </c:pt>
                <c:pt idx="1005">
                  <c:v>43456.402664814799</c:v>
                </c:pt>
                <c:pt idx="1006">
                  <c:v>43456.403560798601</c:v>
                </c:pt>
                <c:pt idx="1007">
                  <c:v>43456.404485266197</c:v>
                </c:pt>
                <c:pt idx="1008">
                  <c:v>43456.405382256897</c:v>
                </c:pt>
                <c:pt idx="1009">
                  <c:v>43456.406279629598</c:v>
                </c:pt>
                <c:pt idx="1010">
                  <c:v>43456.407171412</c:v>
                </c:pt>
                <c:pt idx="1011">
                  <c:v>43456.408115821803</c:v>
                </c:pt>
                <c:pt idx="1012">
                  <c:v>43456.408683182897</c:v>
                </c:pt>
                <c:pt idx="1013">
                  <c:v>43456.409581400498</c:v>
                </c:pt>
                <c:pt idx="1014">
                  <c:v>43456.410501076403</c:v>
                </c:pt>
                <c:pt idx="1015">
                  <c:v>43456.411424537</c:v>
                </c:pt>
                <c:pt idx="1016">
                  <c:v>43456.412348298603</c:v>
                </c:pt>
                <c:pt idx="1017">
                  <c:v>43456.413247071803</c:v>
                </c:pt>
                <c:pt idx="1018">
                  <c:v>43456.414181863402</c:v>
                </c:pt>
                <c:pt idx="1019">
                  <c:v>43456.415075081</c:v>
                </c:pt>
                <c:pt idx="1020">
                  <c:v>43456.416040972203</c:v>
                </c:pt>
                <c:pt idx="1021">
                  <c:v>43456.416933217602</c:v>
                </c:pt>
                <c:pt idx="1022">
                  <c:v>43456.417819016198</c:v>
                </c:pt>
                <c:pt idx="1023">
                  <c:v>43456.418718981498</c:v>
                </c:pt>
                <c:pt idx="1024">
                  <c:v>43456.419640428197</c:v>
                </c:pt>
                <c:pt idx="1025">
                  <c:v>43456.420562534702</c:v>
                </c:pt>
                <c:pt idx="1026">
                  <c:v>43456.4214607986</c:v>
                </c:pt>
                <c:pt idx="1027">
                  <c:v>43456.422373414403</c:v>
                </c:pt>
                <c:pt idx="1028">
                  <c:v>43456.423335567102</c:v>
                </c:pt>
                <c:pt idx="1029">
                  <c:v>43456.424272071803</c:v>
                </c:pt>
                <c:pt idx="1030">
                  <c:v>43456.425158680599</c:v>
                </c:pt>
                <c:pt idx="1031">
                  <c:v>43456.426042361098</c:v>
                </c:pt>
                <c:pt idx="1032">
                  <c:v>43456.426951655099</c:v>
                </c:pt>
                <c:pt idx="1033">
                  <c:v>43456.427874884299</c:v>
                </c:pt>
                <c:pt idx="1034">
                  <c:v>43456.428777233799</c:v>
                </c:pt>
                <c:pt idx="1035">
                  <c:v>43456.429648645797</c:v>
                </c:pt>
                <c:pt idx="1036">
                  <c:v>43456.430574305603</c:v>
                </c:pt>
                <c:pt idx="1037">
                  <c:v>43456.431470914402</c:v>
                </c:pt>
                <c:pt idx="1038">
                  <c:v>43456.432358298604</c:v>
                </c:pt>
                <c:pt idx="1039">
                  <c:v>43456.433264120402</c:v>
                </c:pt>
                <c:pt idx="1040">
                  <c:v>43456.434175463</c:v>
                </c:pt>
                <c:pt idx="1041">
                  <c:v>43456.435062268501</c:v>
                </c:pt>
                <c:pt idx="1042">
                  <c:v>43456.4360008449</c:v>
                </c:pt>
                <c:pt idx="1043">
                  <c:v>43456.436924733804</c:v>
                </c:pt>
                <c:pt idx="1044">
                  <c:v>43456.4378355671</c:v>
                </c:pt>
                <c:pt idx="1045">
                  <c:v>43456.438759641198</c:v>
                </c:pt>
                <c:pt idx="1046">
                  <c:v>43456.439660219898</c:v>
                </c:pt>
                <c:pt idx="1047">
                  <c:v>43456.440582175899</c:v>
                </c:pt>
                <c:pt idx="1048">
                  <c:v>43456.441443599499</c:v>
                </c:pt>
                <c:pt idx="1049">
                  <c:v>43456.442364664399</c:v>
                </c:pt>
                <c:pt idx="1050">
                  <c:v>43456.443287152797</c:v>
                </c:pt>
                <c:pt idx="1051">
                  <c:v>43456.444172604199</c:v>
                </c:pt>
                <c:pt idx="1052">
                  <c:v>43456.445078391203</c:v>
                </c:pt>
                <c:pt idx="1053">
                  <c:v>43456.446015046298</c:v>
                </c:pt>
                <c:pt idx="1054">
                  <c:v>43456.446901539399</c:v>
                </c:pt>
                <c:pt idx="1055">
                  <c:v>43456.447802314797</c:v>
                </c:pt>
                <c:pt idx="1056">
                  <c:v>43456.4486986458</c:v>
                </c:pt>
                <c:pt idx="1057">
                  <c:v>43456.449577002299</c:v>
                </c:pt>
                <c:pt idx="1058">
                  <c:v>43456.4504508912</c:v>
                </c:pt>
                <c:pt idx="1059">
                  <c:v>43456.451361307903</c:v>
                </c:pt>
                <c:pt idx="1060">
                  <c:v>43456.452286608801</c:v>
                </c:pt>
                <c:pt idx="1061">
                  <c:v>43456.453210300897</c:v>
                </c:pt>
                <c:pt idx="1062">
                  <c:v>43456.454109838</c:v>
                </c:pt>
                <c:pt idx="1063">
                  <c:v>43456.455047372699</c:v>
                </c:pt>
                <c:pt idx="1064">
                  <c:v>43456.455958680599</c:v>
                </c:pt>
                <c:pt idx="1065">
                  <c:v>43456.456817094899</c:v>
                </c:pt>
                <c:pt idx="1066">
                  <c:v>43456.457725659697</c:v>
                </c:pt>
                <c:pt idx="1067">
                  <c:v>43456.458598263896</c:v>
                </c:pt>
                <c:pt idx="1068">
                  <c:v>43456.459520752302</c:v>
                </c:pt>
                <c:pt idx="1069">
                  <c:v>43456.460407557897</c:v>
                </c:pt>
                <c:pt idx="1070">
                  <c:v>43456.4613066319</c:v>
                </c:pt>
                <c:pt idx="1071">
                  <c:v>43456.4622045949</c:v>
                </c:pt>
                <c:pt idx="1072">
                  <c:v>43456.463116701401</c:v>
                </c:pt>
                <c:pt idx="1073">
                  <c:v>43456.4640167014</c:v>
                </c:pt>
                <c:pt idx="1074">
                  <c:v>43456.464928703703</c:v>
                </c:pt>
                <c:pt idx="1075">
                  <c:v>43456.465826238396</c:v>
                </c:pt>
                <c:pt idx="1076">
                  <c:v>43456.466738310199</c:v>
                </c:pt>
                <c:pt idx="1077">
                  <c:v>43456.467628206003</c:v>
                </c:pt>
                <c:pt idx="1078">
                  <c:v>43456.468513576401</c:v>
                </c:pt>
                <c:pt idx="1079">
                  <c:v>43456.469472650497</c:v>
                </c:pt>
                <c:pt idx="1080">
                  <c:v>43456.470368483802</c:v>
                </c:pt>
                <c:pt idx="1081">
                  <c:v>43456.471240937499</c:v>
                </c:pt>
                <c:pt idx="1082">
                  <c:v>43456.472149421301</c:v>
                </c:pt>
                <c:pt idx="1083">
                  <c:v>43456.473063310201</c:v>
                </c:pt>
                <c:pt idx="1084">
                  <c:v>43456.473961655101</c:v>
                </c:pt>
                <c:pt idx="1085">
                  <c:v>43456.474914432903</c:v>
                </c:pt>
                <c:pt idx="1086">
                  <c:v>43456.475820520798</c:v>
                </c:pt>
                <c:pt idx="1087">
                  <c:v>43456.476719131897</c:v>
                </c:pt>
                <c:pt idx="1088">
                  <c:v>43456.477617824101</c:v>
                </c:pt>
                <c:pt idx="1089">
                  <c:v>43456.478543669</c:v>
                </c:pt>
                <c:pt idx="1090">
                  <c:v>43456.479456053203</c:v>
                </c:pt>
                <c:pt idx="1091">
                  <c:v>43456.480384340299</c:v>
                </c:pt>
                <c:pt idx="1092">
                  <c:v>43456.4812520833</c:v>
                </c:pt>
                <c:pt idx="1093">
                  <c:v>43456.482148692099</c:v>
                </c:pt>
                <c:pt idx="1094">
                  <c:v>43456.4830995023</c:v>
                </c:pt>
                <c:pt idx="1095">
                  <c:v>43456.484035613401</c:v>
                </c:pt>
                <c:pt idx="1096">
                  <c:v>43456.4849412037</c:v>
                </c:pt>
                <c:pt idx="1097">
                  <c:v>43456.485852233804</c:v>
                </c:pt>
                <c:pt idx="1098">
                  <c:v>43456.4867506597</c:v>
                </c:pt>
                <c:pt idx="1099">
                  <c:v>43456.487674108801</c:v>
                </c:pt>
                <c:pt idx="1100">
                  <c:v>43456.488609525499</c:v>
                </c:pt>
                <c:pt idx="1101">
                  <c:v>43456.489521296302</c:v>
                </c:pt>
                <c:pt idx="1102">
                  <c:v>43456.490423298601</c:v>
                </c:pt>
                <c:pt idx="1103">
                  <c:v>43456.491308136603</c:v>
                </c:pt>
                <c:pt idx="1104">
                  <c:v>43456.492180902802</c:v>
                </c:pt>
                <c:pt idx="1105">
                  <c:v>43456.493095173602</c:v>
                </c:pt>
                <c:pt idx="1106">
                  <c:v>43456.494045798601</c:v>
                </c:pt>
                <c:pt idx="1107">
                  <c:v>43456.494947256899</c:v>
                </c:pt>
                <c:pt idx="1108">
                  <c:v>43456.495865127297</c:v>
                </c:pt>
                <c:pt idx="1109">
                  <c:v>43456.496750428203</c:v>
                </c:pt>
                <c:pt idx="1110">
                  <c:v>43456.497692789402</c:v>
                </c:pt>
                <c:pt idx="1111">
                  <c:v>43456.498654247698</c:v>
                </c:pt>
                <c:pt idx="1112">
                  <c:v>43456.499565509301</c:v>
                </c:pt>
                <c:pt idx="1113">
                  <c:v>43456.5004501968</c:v>
                </c:pt>
              </c:numCache>
            </c:numRef>
          </c:cat>
          <c:val>
            <c:numRef>
              <c:f>'Datos 21 al 22'!$C$4:$C$4533</c:f>
              <c:numCache>
                <c:formatCode>General</c:formatCode>
                <c:ptCount val="1114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45</c:v>
                </c:pt>
                <c:pt idx="4">
                  <c:v>45</c:v>
                </c:pt>
                <c:pt idx="5">
                  <c:v>45</c:v>
                </c:pt>
                <c:pt idx="6">
                  <c:v>45</c:v>
                </c:pt>
                <c:pt idx="7">
                  <c:v>45</c:v>
                </c:pt>
                <c:pt idx="8">
                  <c:v>45</c:v>
                </c:pt>
                <c:pt idx="9">
                  <c:v>45</c:v>
                </c:pt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45</c:v>
                </c:pt>
                <c:pt idx="16">
                  <c:v>45</c:v>
                </c:pt>
                <c:pt idx="17">
                  <c:v>45</c:v>
                </c:pt>
                <c:pt idx="18">
                  <c:v>45</c:v>
                </c:pt>
                <c:pt idx="19">
                  <c:v>45</c:v>
                </c:pt>
                <c:pt idx="20">
                  <c:v>45</c:v>
                </c:pt>
                <c:pt idx="21">
                  <c:v>45</c:v>
                </c:pt>
                <c:pt idx="22">
                  <c:v>45</c:v>
                </c:pt>
                <c:pt idx="23">
                  <c:v>45</c:v>
                </c:pt>
                <c:pt idx="24">
                  <c:v>45</c:v>
                </c:pt>
                <c:pt idx="25">
                  <c:v>45</c:v>
                </c:pt>
                <c:pt idx="26">
                  <c:v>45</c:v>
                </c:pt>
                <c:pt idx="27">
                  <c:v>45</c:v>
                </c:pt>
                <c:pt idx="28">
                  <c:v>45</c:v>
                </c:pt>
                <c:pt idx="29">
                  <c:v>45</c:v>
                </c:pt>
                <c:pt idx="30">
                  <c:v>45</c:v>
                </c:pt>
                <c:pt idx="31">
                  <c:v>45</c:v>
                </c:pt>
                <c:pt idx="32">
                  <c:v>45</c:v>
                </c:pt>
                <c:pt idx="33">
                  <c:v>45</c:v>
                </c:pt>
                <c:pt idx="34">
                  <c:v>45</c:v>
                </c:pt>
                <c:pt idx="35">
                  <c:v>45</c:v>
                </c:pt>
                <c:pt idx="36">
                  <c:v>45</c:v>
                </c:pt>
                <c:pt idx="37">
                  <c:v>45</c:v>
                </c:pt>
                <c:pt idx="38">
                  <c:v>45</c:v>
                </c:pt>
                <c:pt idx="39">
                  <c:v>45</c:v>
                </c:pt>
                <c:pt idx="40">
                  <c:v>45</c:v>
                </c:pt>
                <c:pt idx="41">
                  <c:v>45</c:v>
                </c:pt>
                <c:pt idx="42">
                  <c:v>45</c:v>
                </c:pt>
                <c:pt idx="43">
                  <c:v>45</c:v>
                </c:pt>
                <c:pt idx="44">
                  <c:v>45</c:v>
                </c:pt>
                <c:pt idx="45">
                  <c:v>45</c:v>
                </c:pt>
                <c:pt idx="46">
                  <c:v>45</c:v>
                </c:pt>
                <c:pt idx="47">
                  <c:v>45</c:v>
                </c:pt>
                <c:pt idx="48">
                  <c:v>45</c:v>
                </c:pt>
                <c:pt idx="49">
                  <c:v>45</c:v>
                </c:pt>
                <c:pt idx="50">
                  <c:v>45</c:v>
                </c:pt>
                <c:pt idx="51">
                  <c:v>45</c:v>
                </c:pt>
                <c:pt idx="52">
                  <c:v>45</c:v>
                </c:pt>
                <c:pt idx="53">
                  <c:v>45</c:v>
                </c:pt>
                <c:pt idx="54">
                  <c:v>45</c:v>
                </c:pt>
                <c:pt idx="55">
                  <c:v>45</c:v>
                </c:pt>
                <c:pt idx="56">
                  <c:v>45</c:v>
                </c:pt>
                <c:pt idx="57">
                  <c:v>45</c:v>
                </c:pt>
                <c:pt idx="58">
                  <c:v>45</c:v>
                </c:pt>
                <c:pt idx="59">
                  <c:v>45</c:v>
                </c:pt>
                <c:pt idx="60">
                  <c:v>45</c:v>
                </c:pt>
                <c:pt idx="61">
                  <c:v>45</c:v>
                </c:pt>
                <c:pt idx="62">
                  <c:v>45</c:v>
                </c:pt>
                <c:pt idx="63">
                  <c:v>45</c:v>
                </c:pt>
                <c:pt idx="64">
                  <c:v>45</c:v>
                </c:pt>
                <c:pt idx="65">
                  <c:v>45</c:v>
                </c:pt>
                <c:pt idx="66">
                  <c:v>45</c:v>
                </c:pt>
                <c:pt idx="67">
                  <c:v>45</c:v>
                </c:pt>
                <c:pt idx="68">
                  <c:v>45</c:v>
                </c:pt>
                <c:pt idx="69">
                  <c:v>45</c:v>
                </c:pt>
                <c:pt idx="70">
                  <c:v>45</c:v>
                </c:pt>
                <c:pt idx="71">
                  <c:v>45</c:v>
                </c:pt>
                <c:pt idx="72">
                  <c:v>45</c:v>
                </c:pt>
                <c:pt idx="73">
                  <c:v>45</c:v>
                </c:pt>
                <c:pt idx="74">
                  <c:v>45</c:v>
                </c:pt>
                <c:pt idx="75">
                  <c:v>45</c:v>
                </c:pt>
                <c:pt idx="76">
                  <c:v>45</c:v>
                </c:pt>
                <c:pt idx="77">
                  <c:v>45</c:v>
                </c:pt>
                <c:pt idx="78">
                  <c:v>45</c:v>
                </c:pt>
                <c:pt idx="79">
                  <c:v>45</c:v>
                </c:pt>
                <c:pt idx="80">
                  <c:v>45</c:v>
                </c:pt>
                <c:pt idx="81">
                  <c:v>45</c:v>
                </c:pt>
                <c:pt idx="82">
                  <c:v>45</c:v>
                </c:pt>
                <c:pt idx="83">
                  <c:v>45</c:v>
                </c:pt>
                <c:pt idx="84">
                  <c:v>45</c:v>
                </c:pt>
                <c:pt idx="85">
                  <c:v>45</c:v>
                </c:pt>
                <c:pt idx="86">
                  <c:v>45</c:v>
                </c:pt>
                <c:pt idx="87">
                  <c:v>45</c:v>
                </c:pt>
                <c:pt idx="88">
                  <c:v>45</c:v>
                </c:pt>
                <c:pt idx="89">
                  <c:v>45</c:v>
                </c:pt>
                <c:pt idx="90">
                  <c:v>45</c:v>
                </c:pt>
                <c:pt idx="91">
                  <c:v>45</c:v>
                </c:pt>
                <c:pt idx="92">
                  <c:v>45</c:v>
                </c:pt>
                <c:pt idx="93">
                  <c:v>45</c:v>
                </c:pt>
                <c:pt idx="94">
                  <c:v>45</c:v>
                </c:pt>
                <c:pt idx="95">
                  <c:v>45</c:v>
                </c:pt>
                <c:pt idx="96">
                  <c:v>45</c:v>
                </c:pt>
                <c:pt idx="97">
                  <c:v>45</c:v>
                </c:pt>
                <c:pt idx="98">
                  <c:v>45</c:v>
                </c:pt>
                <c:pt idx="99">
                  <c:v>45</c:v>
                </c:pt>
                <c:pt idx="100">
                  <c:v>45</c:v>
                </c:pt>
                <c:pt idx="101">
                  <c:v>45</c:v>
                </c:pt>
                <c:pt idx="102">
                  <c:v>45</c:v>
                </c:pt>
                <c:pt idx="103">
                  <c:v>45</c:v>
                </c:pt>
                <c:pt idx="104">
                  <c:v>45</c:v>
                </c:pt>
                <c:pt idx="105">
                  <c:v>45</c:v>
                </c:pt>
                <c:pt idx="106">
                  <c:v>45</c:v>
                </c:pt>
                <c:pt idx="107">
                  <c:v>45</c:v>
                </c:pt>
                <c:pt idx="108">
                  <c:v>45</c:v>
                </c:pt>
                <c:pt idx="109">
                  <c:v>45</c:v>
                </c:pt>
                <c:pt idx="110">
                  <c:v>45</c:v>
                </c:pt>
                <c:pt idx="111">
                  <c:v>45</c:v>
                </c:pt>
                <c:pt idx="112">
                  <c:v>45</c:v>
                </c:pt>
                <c:pt idx="113">
                  <c:v>45</c:v>
                </c:pt>
                <c:pt idx="114">
                  <c:v>45</c:v>
                </c:pt>
                <c:pt idx="115">
                  <c:v>45</c:v>
                </c:pt>
                <c:pt idx="116">
                  <c:v>45</c:v>
                </c:pt>
                <c:pt idx="117">
                  <c:v>45</c:v>
                </c:pt>
                <c:pt idx="118">
                  <c:v>45</c:v>
                </c:pt>
                <c:pt idx="119">
                  <c:v>45</c:v>
                </c:pt>
                <c:pt idx="120">
                  <c:v>45</c:v>
                </c:pt>
                <c:pt idx="121">
                  <c:v>45</c:v>
                </c:pt>
                <c:pt idx="122">
                  <c:v>45</c:v>
                </c:pt>
                <c:pt idx="123">
                  <c:v>45</c:v>
                </c:pt>
                <c:pt idx="124">
                  <c:v>45</c:v>
                </c:pt>
                <c:pt idx="125">
                  <c:v>45</c:v>
                </c:pt>
                <c:pt idx="126">
                  <c:v>45</c:v>
                </c:pt>
                <c:pt idx="127">
                  <c:v>45</c:v>
                </c:pt>
                <c:pt idx="128">
                  <c:v>45</c:v>
                </c:pt>
                <c:pt idx="129">
                  <c:v>45</c:v>
                </c:pt>
                <c:pt idx="130">
                  <c:v>45</c:v>
                </c:pt>
                <c:pt idx="131">
                  <c:v>45</c:v>
                </c:pt>
                <c:pt idx="132">
                  <c:v>45</c:v>
                </c:pt>
                <c:pt idx="133">
                  <c:v>45</c:v>
                </c:pt>
                <c:pt idx="134">
                  <c:v>45</c:v>
                </c:pt>
                <c:pt idx="135">
                  <c:v>45</c:v>
                </c:pt>
                <c:pt idx="136">
                  <c:v>45</c:v>
                </c:pt>
                <c:pt idx="137">
                  <c:v>45</c:v>
                </c:pt>
                <c:pt idx="138">
                  <c:v>45</c:v>
                </c:pt>
                <c:pt idx="139">
                  <c:v>45</c:v>
                </c:pt>
                <c:pt idx="140">
                  <c:v>45</c:v>
                </c:pt>
                <c:pt idx="141">
                  <c:v>45</c:v>
                </c:pt>
                <c:pt idx="142">
                  <c:v>45</c:v>
                </c:pt>
                <c:pt idx="143">
                  <c:v>45</c:v>
                </c:pt>
                <c:pt idx="144">
                  <c:v>45</c:v>
                </c:pt>
                <c:pt idx="145">
                  <c:v>45</c:v>
                </c:pt>
                <c:pt idx="146">
                  <c:v>45</c:v>
                </c:pt>
                <c:pt idx="147">
                  <c:v>45</c:v>
                </c:pt>
                <c:pt idx="148">
                  <c:v>45</c:v>
                </c:pt>
                <c:pt idx="149">
                  <c:v>45</c:v>
                </c:pt>
                <c:pt idx="150">
                  <c:v>45</c:v>
                </c:pt>
                <c:pt idx="151">
                  <c:v>45</c:v>
                </c:pt>
                <c:pt idx="152">
                  <c:v>45</c:v>
                </c:pt>
                <c:pt idx="153">
                  <c:v>45</c:v>
                </c:pt>
                <c:pt idx="154">
                  <c:v>45</c:v>
                </c:pt>
                <c:pt idx="155">
                  <c:v>45</c:v>
                </c:pt>
                <c:pt idx="156">
                  <c:v>45</c:v>
                </c:pt>
                <c:pt idx="157">
                  <c:v>45</c:v>
                </c:pt>
                <c:pt idx="158">
                  <c:v>45</c:v>
                </c:pt>
                <c:pt idx="159">
                  <c:v>45</c:v>
                </c:pt>
                <c:pt idx="160">
                  <c:v>45</c:v>
                </c:pt>
                <c:pt idx="161">
                  <c:v>45</c:v>
                </c:pt>
                <c:pt idx="162">
                  <c:v>45</c:v>
                </c:pt>
                <c:pt idx="163">
                  <c:v>45</c:v>
                </c:pt>
                <c:pt idx="164">
                  <c:v>45</c:v>
                </c:pt>
                <c:pt idx="165">
                  <c:v>45</c:v>
                </c:pt>
                <c:pt idx="166">
                  <c:v>45</c:v>
                </c:pt>
                <c:pt idx="167">
                  <c:v>45</c:v>
                </c:pt>
                <c:pt idx="168">
                  <c:v>45</c:v>
                </c:pt>
                <c:pt idx="169">
                  <c:v>45</c:v>
                </c:pt>
                <c:pt idx="170">
                  <c:v>45</c:v>
                </c:pt>
                <c:pt idx="171">
                  <c:v>45</c:v>
                </c:pt>
                <c:pt idx="172">
                  <c:v>45</c:v>
                </c:pt>
                <c:pt idx="173">
                  <c:v>45</c:v>
                </c:pt>
                <c:pt idx="174">
                  <c:v>45</c:v>
                </c:pt>
                <c:pt idx="175">
                  <c:v>45</c:v>
                </c:pt>
                <c:pt idx="176">
                  <c:v>45</c:v>
                </c:pt>
                <c:pt idx="177">
                  <c:v>45</c:v>
                </c:pt>
                <c:pt idx="178">
                  <c:v>45</c:v>
                </c:pt>
                <c:pt idx="179">
                  <c:v>45</c:v>
                </c:pt>
                <c:pt idx="180">
                  <c:v>45</c:v>
                </c:pt>
                <c:pt idx="181">
                  <c:v>45</c:v>
                </c:pt>
                <c:pt idx="182">
                  <c:v>45</c:v>
                </c:pt>
                <c:pt idx="183">
                  <c:v>45</c:v>
                </c:pt>
                <c:pt idx="184">
                  <c:v>45</c:v>
                </c:pt>
                <c:pt idx="185">
                  <c:v>45</c:v>
                </c:pt>
                <c:pt idx="186">
                  <c:v>45</c:v>
                </c:pt>
                <c:pt idx="187">
                  <c:v>45</c:v>
                </c:pt>
                <c:pt idx="188">
                  <c:v>45</c:v>
                </c:pt>
                <c:pt idx="189">
                  <c:v>45</c:v>
                </c:pt>
                <c:pt idx="190">
                  <c:v>45</c:v>
                </c:pt>
                <c:pt idx="191">
                  <c:v>45</c:v>
                </c:pt>
                <c:pt idx="192">
                  <c:v>45</c:v>
                </c:pt>
                <c:pt idx="193">
                  <c:v>45</c:v>
                </c:pt>
                <c:pt idx="194">
                  <c:v>45</c:v>
                </c:pt>
                <c:pt idx="195">
                  <c:v>45</c:v>
                </c:pt>
                <c:pt idx="196">
                  <c:v>45</c:v>
                </c:pt>
                <c:pt idx="197">
                  <c:v>45</c:v>
                </c:pt>
                <c:pt idx="198">
                  <c:v>45</c:v>
                </c:pt>
                <c:pt idx="199">
                  <c:v>45</c:v>
                </c:pt>
                <c:pt idx="200">
                  <c:v>45</c:v>
                </c:pt>
                <c:pt idx="201">
                  <c:v>45</c:v>
                </c:pt>
                <c:pt idx="202">
                  <c:v>45</c:v>
                </c:pt>
                <c:pt idx="203">
                  <c:v>45</c:v>
                </c:pt>
                <c:pt idx="204">
                  <c:v>45</c:v>
                </c:pt>
                <c:pt idx="205">
                  <c:v>45</c:v>
                </c:pt>
                <c:pt idx="206">
                  <c:v>45</c:v>
                </c:pt>
                <c:pt idx="207">
                  <c:v>45</c:v>
                </c:pt>
                <c:pt idx="208">
                  <c:v>45</c:v>
                </c:pt>
                <c:pt idx="209">
                  <c:v>45</c:v>
                </c:pt>
                <c:pt idx="210">
                  <c:v>45</c:v>
                </c:pt>
                <c:pt idx="211">
                  <c:v>45</c:v>
                </c:pt>
                <c:pt idx="212">
                  <c:v>45</c:v>
                </c:pt>
                <c:pt idx="213">
                  <c:v>45</c:v>
                </c:pt>
                <c:pt idx="214">
                  <c:v>45</c:v>
                </c:pt>
                <c:pt idx="215">
                  <c:v>45</c:v>
                </c:pt>
                <c:pt idx="216">
                  <c:v>45</c:v>
                </c:pt>
                <c:pt idx="217">
                  <c:v>45</c:v>
                </c:pt>
                <c:pt idx="218">
                  <c:v>45</c:v>
                </c:pt>
                <c:pt idx="219">
                  <c:v>45</c:v>
                </c:pt>
                <c:pt idx="220">
                  <c:v>45</c:v>
                </c:pt>
                <c:pt idx="221">
                  <c:v>45</c:v>
                </c:pt>
                <c:pt idx="222">
                  <c:v>45</c:v>
                </c:pt>
                <c:pt idx="223">
                  <c:v>45</c:v>
                </c:pt>
                <c:pt idx="224">
                  <c:v>45</c:v>
                </c:pt>
                <c:pt idx="225">
                  <c:v>45</c:v>
                </c:pt>
                <c:pt idx="226">
                  <c:v>45</c:v>
                </c:pt>
                <c:pt idx="227">
                  <c:v>45</c:v>
                </c:pt>
                <c:pt idx="228">
                  <c:v>45</c:v>
                </c:pt>
                <c:pt idx="229">
                  <c:v>45</c:v>
                </c:pt>
                <c:pt idx="230">
                  <c:v>45</c:v>
                </c:pt>
                <c:pt idx="231">
                  <c:v>45</c:v>
                </c:pt>
                <c:pt idx="232">
                  <c:v>45</c:v>
                </c:pt>
                <c:pt idx="233">
                  <c:v>45</c:v>
                </c:pt>
                <c:pt idx="234">
                  <c:v>45</c:v>
                </c:pt>
                <c:pt idx="235">
                  <c:v>45</c:v>
                </c:pt>
                <c:pt idx="236">
                  <c:v>45</c:v>
                </c:pt>
                <c:pt idx="237">
                  <c:v>45</c:v>
                </c:pt>
                <c:pt idx="238">
                  <c:v>45</c:v>
                </c:pt>
                <c:pt idx="239">
                  <c:v>45</c:v>
                </c:pt>
                <c:pt idx="240">
                  <c:v>45</c:v>
                </c:pt>
                <c:pt idx="241">
                  <c:v>45</c:v>
                </c:pt>
                <c:pt idx="242">
                  <c:v>45</c:v>
                </c:pt>
                <c:pt idx="243">
                  <c:v>45</c:v>
                </c:pt>
                <c:pt idx="244">
                  <c:v>45</c:v>
                </c:pt>
                <c:pt idx="245">
                  <c:v>45</c:v>
                </c:pt>
                <c:pt idx="246">
                  <c:v>45</c:v>
                </c:pt>
                <c:pt idx="247">
                  <c:v>45</c:v>
                </c:pt>
                <c:pt idx="248">
                  <c:v>45</c:v>
                </c:pt>
                <c:pt idx="249">
                  <c:v>45</c:v>
                </c:pt>
                <c:pt idx="250">
                  <c:v>45</c:v>
                </c:pt>
                <c:pt idx="251">
                  <c:v>45</c:v>
                </c:pt>
                <c:pt idx="252">
                  <c:v>45</c:v>
                </c:pt>
                <c:pt idx="253">
                  <c:v>45</c:v>
                </c:pt>
                <c:pt idx="254">
                  <c:v>45</c:v>
                </c:pt>
                <c:pt idx="255">
                  <c:v>45</c:v>
                </c:pt>
                <c:pt idx="256">
                  <c:v>45</c:v>
                </c:pt>
                <c:pt idx="257">
                  <c:v>45</c:v>
                </c:pt>
                <c:pt idx="258">
                  <c:v>45</c:v>
                </c:pt>
                <c:pt idx="259">
                  <c:v>45</c:v>
                </c:pt>
                <c:pt idx="260">
                  <c:v>45</c:v>
                </c:pt>
                <c:pt idx="261">
                  <c:v>45</c:v>
                </c:pt>
                <c:pt idx="262">
                  <c:v>45</c:v>
                </c:pt>
                <c:pt idx="263">
                  <c:v>45</c:v>
                </c:pt>
                <c:pt idx="264">
                  <c:v>45</c:v>
                </c:pt>
                <c:pt idx="265">
                  <c:v>45</c:v>
                </c:pt>
                <c:pt idx="266">
                  <c:v>45</c:v>
                </c:pt>
                <c:pt idx="267">
                  <c:v>45</c:v>
                </c:pt>
                <c:pt idx="268">
                  <c:v>45</c:v>
                </c:pt>
                <c:pt idx="269">
                  <c:v>45</c:v>
                </c:pt>
                <c:pt idx="270">
                  <c:v>45</c:v>
                </c:pt>
                <c:pt idx="271">
                  <c:v>45</c:v>
                </c:pt>
                <c:pt idx="272">
                  <c:v>45</c:v>
                </c:pt>
                <c:pt idx="273">
                  <c:v>45</c:v>
                </c:pt>
                <c:pt idx="274">
                  <c:v>45</c:v>
                </c:pt>
                <c:pt idx="275">
                  <c:v>45</c:v>
                </c:pt>
                <c:pt idx="276">
                  <c:v>45</c:v>
                </c:pt>
                <c:pt idx="277">
                  <c:v>45</c:v>
                </c:pt>
                <c:pt idx="278">
                  <c:v>45</c:v>
                </c:pt>
                <c:pt idx="279">
                  <c:v>45</c:v>
                </c:pt>
                <c:pt idx="280">
                  <c:v>45</c:v>
                </c:pt>
                <c:pt idx="281">
                  <c:v>45</c:v>
                </c:pt>
                <c:pt idx="282">
                  <c:v>45</c:v>
                </c:pt>
                <c:pt idx="283">
                  <c:v>45</c:v>
                </c:pt>
                <c:pt idx="284">
                  <c:v>45</c:v>
                </c:pt>
                <c:pt idx="285">
                  <c:v>45</c:v>
                </c:pt>
                <c:pt idx="286">
                  <c:v>45</c:v>
                </c:pt>
                <c:pt idx="287">
                  <c:v>45</c:v>
                </c:pt>
                <c:pt idx="288">
                  <c:v>45</c:v>
                </c:pt>
                <c:pt idx="289">
                  <c:v>45</c:v>
                </c:pt>
                <c:pt idx="290">
                  <c:v>45</c:v>
                </c:pt>
                <c:pt idx="291">
                  <c:v>45</c:v>
                </c:pt>
                <c:pt idx="292">
                  <c:v>45</c:v>
                </c:pt>
                <c:pt idx="293">
                  <c:v>45</c:v>
                </c:pt>
                <c:pt idx="294">
                  <c:v>45</c:v>
                </c:pt>
                <c:pt idx="295">
                  <c:v>45</c:v>
                </c:pt>
                <c:pt idx="296">
                  <c:v>45</c:v>
                </c:pt>
                <c:pt idx="297">
                  <c:v>45</c:v>
                </c:pt>
                <c:pt idx="298">
                  <c:v>45</c:v>
                </c:pt>
                <c:pt idx="299">
                  <c:v>45</c:v>
                </c:pt>
                <c:pt idx="300">
                  <c:v>45</c:v>
                </c:pt>
                <c:pt idx="301">
                  <c:v>45</c:v>
                </c:pt>
                <c:pt idx="302">
                  <c:v>45</c:v>
                </c:pt>
                <c:pt idx="303">
                  <c:v>45</c:v>
                </c:pt>
                <c:pt idx="304">
                  <c:v>45</c:v>
                </c:pt>
                <c:pt idx="305">
                  <c:v>45</c:v>
                </c:pt>
                <c:pt idx="306">
                  <c:v>45</c:v>
                </c:pt>
                <c:pt idx="307">
                  <c:v>45</c:v>
                </c:pt>
                <c:pt idx="308">
                  <c:v>45</c:v>
                </c:pt>
                <c:pt idx="309">
                  <c:v>45</c:v>
                </c:pt>
                <c:pt idx="310">
                  <c:v>45</c:v>
                </c:pt>
                <c:pt idx="311">
                  <c:v>45</c:v>
                </c:pt>
                <c:pt idx="312">
                  <c:v>45</c:v>
                </c:pt>
                <c:pt idx="313">
                  <c:v>45</c:v>
                </c:pt>
                <c:pt idx="314">
                  <c:v>45</c:v>
                </c:pt>
                <c:pt idx="315">
                  <c:v>45</c:v>
                </c:pt>
                <c:pt idx="316">
                  <c:v>45</c:v>
                </c:pt>
                <c:pt idx="317">
                  <c:v>45</c:v>
                </c:pt>
                <c:pt idx="318">
                  <c:v>45</c:v>
                </c:pt>
                <c:pt idx="319">
                  <c:v>45</c:v>
                </c:pt>
                <c:pt idx="320">
                  <c:v>45</c:v>
                </c:pt>
                <c:pt idx="321">
                  <c:v>45</c:v>
                </c:pt>
                <c:pt idx="322">
                  <c:v>45</c:v>
                </c:pt>
                <c:pt idx="323">
                  <c:v>45</c:v>
                </c:pt>
                <c:pt idx="324">
                  <c:v>45</c:v>
                </c:pt>
                <c:pt idx="325">
                  <c:v>45</c:v>
                </c:pt>
                <c:pt idx="326">
                  <c:v>45</c:v>
                </c:pt>
                <c:pt idx="327">
                  <c:v>45</c:v>
                </c:pt>
                <c:pt idx="328">
                  <c:v>45</c:v>
                </c:pt>
                <c:pt idx="329">
                  <c:v>45</c:v>
                </c:pt>
                <c:pt idx="330">
                  <c:v>45</c:v>
                </c:pt>
                <c:pt idx="331">
                  <c:v>45</c:v>
                </c:pt>
                <c:pt idx="332">
                  <c:v>45</c:v>
                </c:pt>
                <c:pt idx="333">
                  <c:v>45</c:v>
                </c:pt>
                <c:pt idx="334">
                  <c:v>45</c:v>
                </c:pt>
                <c:pt idx="335">
                  <c:v>45</c:v>
                </c:pt>
                <c:pt idx="336">
                  <c:v>45</c:v>
                </c:pt>
                <c:pt idx="337">
                  <c:v>45</c:v>
                </c:pt>
                <c:pt idx="338">
                  <c:v>45</c:v>
                </c:pt>
                <c:pt idx="339">
                  <c:v>45</c:v>
                </c:pt>
                <c:pt idx="340">
                  <c:v>45</c:v>
                </c:pt>
                <c:pt idx="341">
                  <c:v>45</c:v>
                </c:pt>
                <c:pt idx="342">
                  <c:v>45</c:v>
                </c:pt>
                <c:pt idx="343">
                  <c:v>45</c:v>
                </c:pt>
                <c:pt idx="344">
                  <c:v>45</c:v>
                </c:pt>
                <c:pt idx="345">
                  <c:v>45</c:v>
                </c:pt>
                <c:pt idx="346">
                  <c:v>45</c:v>
                </c:pt>
                <c:pt idx="347">
                  <c:v>45</c:v>
                </c:pt>
                <c:pt idx="348">
                  <c:v>45</c:v>
                </c:pt>
                <c:pt idx="349">
                  <c:v>45</c:v>
                </c:pt>
                <c:pt idx="350">
                  <c:v>45</c:v>
                </c:pt>
                <c:pt idx="351">
                  <c:v>45</c:v>
                </c:pt>
                <c:pt idx="352">
                  <c:v>45</c:v>
                </c:pt>
                <c:pt idx="353">
                  <c:v>45</c:v>
                </c:pt>
                <c:pt idx="354">
                  <c:v>45</c:v>
                </c:pt>
                <c:pt idx="355">
                  <c:v>45</c:v>
                </c:pt>
                <c:pt idx="356">
                  <c:v>45</c:v>
                </c:pt>
                <c:pt idx="357">
                  <c:v>45</c:v>
                </c:pt>
                <c:pt idx="358">
                  <c:v>45</c:v>
                </c:pt>
                <c:pt idx="359">
                  <c:v>45</c:v>
                </c:pt>
                <c:pt idx="360">
                  <c:v>45</c:v>
                </c:pt>
                <c:pt idx="361">
                  <c:v>45</c:v>
                </c:pt>
                <c:pt idx="362">
                  <c:v>45</c:v>
                </c:pt>
                <c:pt idx="363">
                  <c:v>45</c:v>
                </c:pt>
                <c:pt idx="364">
                  <c:v>45</c:v>
                </c:pt>
                <c:pt idx="365">
                  <c:v>45</c:v>
                </c:pt>
                <c:pt idx="366">
                  <c:v>45</c:v>
                </c:pt>
                <c:pt idx="367">
                  <c:v>45</c:v>
                </c:pt>
                <c:pt idx="368">
                  <c:v>45</c:v>
                </c:pt>
                <c:pt idx="369">
                  <c:v>45</c:v>
                </c:pt>
                <c:pt idx="370">
                  <c:v>45</c:v>
                </c:pt>
                <c:pt idx="371">
                  <c:v>45</c:v>
                </c:pt>
                <c:pt idx="372">
                  <c:v>45</c:v>
                </c:pt>
                <c:pt idx="373">
                  <c:v>45</c:v>
                </c:pt>
                <c:pt idx="374">
                  <c:v>45</c:v>
                </c:pt>
                <c:pt idx="375">
                  <c:v>45</c:v>
                </c:pt>
                <c:pt idx="376">
                  <c:v>45</c:v>
                </c:pt>
                <c:pt idx="377">
                  <c:v>45</c:v>
                </c:pt>
                <c:pt idx="378">
                  <c:v>45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45</c:v>
                </c:pt>
                <c:pt idx="394">
                  <c:v>45</c:v>
                </c:pt>
                <c:pt idx="395">
                  <c:v>45</c:v>
                </c:pt>
                <c:pt idx="396">
                  <c:v>45</c:v>
                </c:pt>
                <c:pt idx="397">
                  <c:v>45</c:v>
                </c:pt>
                <c:pt idx="398">
                  <c:v>45</c:v>
                </c:pt>
                <c:pt idx="399">
                  <c:v>45</c:v>
                </c:pt>
                <c:pt idx="400">
                  <c:v>45</c:v>
                </c:pt>
                <c:pt idx="401">
                  <c:v>45</c:v>
                </c:pt>
                <c:pt idx="402">
                  <c:v>45</c:v>
                </c:pt>
                <c:pt idx="403">
                  <c:v>45</c:v>
                </c:pt>
                <c:pt idx="404">
                  <c:v>45</c:v>
                </c:pt>
                <c:pt idx="405">
                  <c:v>45</c:v>
                </c:pt>
                <c:pt idx="406">
                  <c:v>45</c:v>
                </c:pt>
                <c:pt idx="407">
                  <c:v>45</c:v>
                </c:pt>
                <c:pt idx="408">
                  <c:v>45</c:v>
                </c:pt>
                <c:pt idx="409">
                  <c:v>45</c:v>
                </c:pt>
                <c:pt idx="410">
                  <c:v>45</c:v>
                </c:pt>
                <c:pt idx="411">
                  <c:v>45</c:v>
                </c:pt>
                <c:pt idx="412">
                  <c:v>45</c:v>
                </c:pt>
                <c:pt idx="413">
                  <c:v>45</c:v>
                </c:pt>
                <c:pt idx="414">
                  <c:v>45</c:v>
                </c:pt>
                <c:pt idx="415">
                  <c:v>45</c:v>
                </c:pt>
                <c:pt idx="416">
                  <c:v>45</c:v>
                </c:pt>
                <c:pt idx="417">
                  <c:v>45</c:v>
                </c:pt>
                <c:pt idx="418">
                  <c:v>45</c:v>
                </c:pt>
                <c:pt idx="419">
                  <c:v>45</c:v>
                </c:pt>
                <c:pt idx="420">
                  <c:v>45</c:v>
                </c:pt>
                <c:pt idx="421">
                  <c:v>45</c:v>
                </c:pt>
                <c:pt idx="422">
                  <c:v>45</c:v>
                </c:pt>
                <c:pt idx="423">
                  <c:v>45</c:v>
                </c:pt>
                <c:pt idx="424">
                  <c:v>45</c:v>
                </c:pt>
                <c:pt idx="425">
                  <c:v>45</c:v>
                </c:pt>
                <c:pt idx="426">
                  <c:v>45</c:v>
                </c:pt>
                <c:pt idx="427">
                  <c:v>45</c:v>
                </c:pt>
                <c:pt idx="428">
                  <c:v>45</c:v>
                </c:pt>
                <c:pt idx="429">
                  <c:v>45</c:v>
                </c:pt>
                <c:pt idx="430">
                  <c:v>45</c:v>
                </c:pt>
                <c:pt idx="431">
                  <c:v>45</c:v>
                </c:pt>
                <c:pt idx="432">
                  <c:v>45</c:v>
                </c:pt>
                <c:pt idx="433">
                  <c:v>45</c:v>
                </c:pt>
                <c:pt idx="434">
                  <c:v>45</c:v>
                </c:pt>
                <c:pt idx="435">
                  <c:v>45</c:v>
                </c:pt>
                <c:pt idx="436">
                  <c:v>45</c:v>
                </c:pt>
                <c:pt idx="437">
                  <c:v>45</c:v>
                </c:pt>
                <c:pt idx="438">
                  <c:v>45</c:v>
                </c:pt>
                <c:pt idx="439">
                  <c:v>45</c:v>
                </c:pt>
                <c:pt idx="440">
                  <c:v>45</c:v>
                </c:pt>
                <c:pt idx="441">
                  <c:v>45</c:v>
                </c:pt>
                <c:pt idx="442">
                  <c:v>45</c:v>
                </c:pt>
                <c:pt idx="443">
                  <c:v>45</c:v>
                </c:pt>
                <c:pt idx="444">
                  <c:v>45</c:v>
                </c:pt>
                <c:pt idx="445">
                  <c:v>45</c:v>
                </c:pt>
                <c:pt idx="446">
                  <c:v>45</c:v>
                </c:pt>
                <c:pt idx="447">
                  <c:v>45</c:v>
                </c:pt>
                <c:pt idx="448">
                  <c:v>45</c:v>
                </c:pt>
                <c:pt idx="449">
                  <c:v>45</c:v>
                </c:pt>
                <c:pt idx="450">
                  <c:v>45</c:v>
                </c:pt>
                <c:pt idx="451">
                  <c:v>45</c:v>
                </c:pt>
                <c:pt idx="452">
                  <c:v>45</c:v>
                </c:pt>
                <c:pt idx="453">
                  <c:v>45</c:v>
                </c:pt>
                <c:pt idx="454">
                  <c:v>45</c:v>
                </c:pt>
                <c:pt idx="455">
                  <c:v>45</c:v>
                </c:pt>
                <c:pt idx="456">
                  <c:v>45</c:v>
                </c:pt>
                <c:pt idx="457">
                  <c:v>45</c:v>
                </c:pt>
                <c:pt idx="458">
                  <c:v>45</c:v>
                </c:pt>
                <c:pt idx="459">
                  <c:v>45</c:v>
                </c:pt>
                <c:pt idx="460">
                  <c:v>45</c:v>
                </c:pt>
                <c:pt idx="461">
                  <c:v>45</c:v>
                </c:pt>
                <c:pt idx="462">
                  <c:v>45</c:v>
                </c:pt>
                <c:pt idx="463">
                  <c:v>45</c:v>
                </c:pt>
                <c:pt idx="464">
                  <c:v>45</c:v>
                </c:pt>
                <c:pt idx="465">
                  <c:v>45</c:v>
                </c:pt>
                <c:pt idx="466">
                  <c:v>45</c:v>
                </c:pt>
                <c:pt idx="467">
                  <c:v>45</c:v>
                </c:pt>
                <c:pt idx="468">
                  <c:v>45</c:v>
                </c:pt>
                <c:pt idx="469">
                  <c:v>45</c:v>
                </c:pt>
                <c:pt idx="470">
                  <c:v>45</c:v>
                </c:pt>
                <c:pt idx="471">
                  <c:v>45</c:v>
                </c:pt>
                <c:pt idx="472">
                  <c:v>45</c:v>
                </c:pt>
                <c:pt idx="473">
                  <c:v>45</c:v>
                </c:pt>
                <c:pt idx="474">
                  <c:v>45</c:v>
                </c:pt>
                <c:pt idx="475">
                  <c:v>45</c:v>
                </c:pt>
                <c:pt idx="476">
                  <c:v>45</c:v>
                </c:pt>
                <c:pt idx="477">
                  <c:v>45</c:v>
                </c:pt>
                <c:pt idx="478">
                  <c:v>45</c:v>
                </c:pt>
                <c:pt idx="479">
                  <c:v>45</c:v>
                </c:pt>
                <c:pt idx="480">
                  <c:v>45</c:v>
                </c:pt>
                <c:pt idx="481">
                  <c:v>45</c:v>
                </c:pt>
                <c:pt idx="482">
                  <c:v>45</c:v>
                </c:pt>
                <c:pt idx="483">
                  <c:v>45</c:v>
                </c:pt>
                <c:pt idx="484">
                  <c:v>45</c:v>
                </c:pt>
                <c:pt idx="485">
                  <c:v>45</c:v>
                </c:pt>
                <c:pt idx="486">
                  <c:v>45</c:v>
                </c:pt>
                <c:pt idx="487">
                  <c:v>45</c:v>
                </c:pt>
                <c:pt idx="488">
                  <c:v>45</c:v>
                </c:pt>
                <c:pt idx="489">
                  <c:v>45</c:v>
                </c:pt>
                <c:pt idx="490">
                  <c:v>45</c:v>
                </c:pt>
                <c:pt idx="491">
                  <c:v>45</c:v>
                </c:pt>
                <c:pt idx="492">
                  <c:v>45</c:v>
                </c:pt>
                <c:pt idx="493">
                  <c:v>45</c:v>
                </c:pt>
                <c:pt idx="494">
                  <c:v>45</c:v>
                </c:pt>
                <c:pt idx="495">
                  <c:v>45</c:v>
                </c:pt>
                <c:pt idx="496">
                  <c:v>45</c:v>
                </c:pt>
                <c:pt idx="497">
                  <c:v>45</c:v>
                </c:pt>
                <c:pt idx="498">
                  <c:v>45</c:v>
                </c:pt>
                <c:pt idx="499">
                  <c:v>45</c:v>
                </c:pt>
                <c:pt idx="500">
                  <c:v>45</c:v>
                </c:pt>
                <c:pt idx="501">
                  <c:v>45</c:v>
                </c:pt>
                <c:pt idx="502">
                  <c:v>45</c:v>
                </c:pt>
                <c:pt idx="503">
                  <c:v>45</c:v>
                </c:pt>
                <c:pt idx="504">
                  <c:v>45</c:v>
                </c:pt>
                <c:pt idx="505">
                  <c:v>45</c:v>
                </c:pt>
                <c:pt idx="506">
                  <c:v>45</c:v>
                </c:pt>
                <c:pt idx="507">
                  <c:v>45</c:v>
                </c:pt>
                <c:pt idx="508">
                  <c:v>45</c:v>
                </c:pt>
                <c:pt idx="509">
                  <c:v>45</c:v>
                </c:pt>
                <c:pt idx="510">
                  <c:v>45</c:v>
                </c:pt>
                <c:pt idx="511">
                  <c:v>45</c:v>
                </c:pt>
                <c:pt idx="512">
                  <c:v>45</c:v>
                </c:pt>
                <c:pt idx="513">
                  <c:v>45</c:v>
                </c:pt>
                <c:pt idx="514">
                  <c:v>45</c:v>
                </c:pt>
                <c:pt idx="515">
                  <c:v>45</c:v>
                </c:pt>
                <c:pt idx="516">
                  <c:v>45</c:v>
                </c:pt>
                <c:pt idx="517">
                  <c:v>45</c:v>
                </c:pt>
                <c:pt idx="518">
                  <c:v>45</c:v>
                </c:pt>
                <c:pt idx="519">
                  <c:v>45</c:v>
                </c:pt>
                <c:pt idx="520">
                  <c:v>45</c:v>
                </c:pt>
                <c:pt idx="521">
                  <c:v>45</c:v>
                </c:pt>
                <c:pt idx="522">
                  <c:v>45</c:v>
                </c:pt>
                <c:pt idx="523">
                  <c:v>45</c:v>
                </c:pt>
                <c:pt idx="524">
                  <c:v>45</c:v>
                </c:pt>
                <c:pt idx="525">
                  <c:v>45</c:v>
                </c:pt>
                <c:pt idx="526">
                  <c:v>45</c:v>
                </c:pt>
                <c:pt idx="527">
                  <c:v>45</c:v>
                </c:pt>
                <c:pt idx="528">
                  <c:v>45</c:v>
                </c:pt>
                <c:pt idx="529">
                  <c:v>45</c:v>
                </c:pt>
                <c:pt idx="530">
                  <c:v>45</c:v>
                </c:pt>
                <c:pt idx="531">
                  <c:v>45</c:v>
                </c:pt>
                <c:pt idx="532">
                  <c:v>45</c:v>
                </c:pt>
                <c:pt idx="533">
                  <c:v>45</c:v>
                </c:pt>
                <c:pt idx="534">
                  <c:v>45</c:v>
                </c:pt>
                <c:pt idx="535">
                  <c:v>45</c:v>
                </c:pt>
                <c:pt idx="536">
                  <c:v>45</c:v>
                </c:pt>
                <c:pt idx="537">
                  <c:v>45</c:v>
                </c:pt>
                <c:pt idx="538">
                  <c:v>45</c:v>
                </c:pt>
                <c:pt idx="539">
                  <c:v>45</c:v>
                </c:pt>
                <c:pt idx="540">
                  <c:v>45</c:v>
                </c:pt>
                <c:pt idx="541">
                  <c:v>45</c:v>
                </c:pt>
                <c:pt idx="542">
                  <c:v>45</c:v>
                </c:pt>
                <c:pt idx="543">
                  <c:v>45</c:v>
                </c:pt>
                <c:pt idx="544">
                  <c:v>45</c:v>
                </c:pt>
                <c:pt idx="545">
                  <c:v>45</c:v>
                </c:pt>
                <c:pt idx="546">
                  <c:v>45</c:v>
                </c:pt>
                <c:pt idx="547">
                  <c:v>45</c:v>
                </c:pt>
                <c:pt idx="548">
                  <c:v>45</c:v>
                </c:pt>
                <c:pt idx="549">
                  <c:v>45</c:v>
                </c:pt>
                <c:pt idx="550">
                  <c:v>45</c:v>
                </c:pt>
                <c:pt idx="551">
                  <c:v>45</c:v>
                </c:pt>
                <c:pt idx="552">
                  <c:v>45</c:v>
                </c:pt>
                <c:pt idx="553">
                  <c:v>45</c:v>
                </c:pt>
                <c:pt idx="554">
                  <c:v>45</c:v>
                </c:pt>
                <c:pt idx="555">
                  <c:v>45</c:v>
                </c:pt>
                <c:pt idx="556">
                  <c:v>45</c:v>
                </c:pt>
                <c:pt idx="557">
                  <c:v>45</c:v>
                </c:pt>
                <c:pt idx="558">
                  <c:v>45</c:v>
                </c:pt>
                <c:pt idx="559">
                  <c:v>45</c:v>
                </c:pt>
                <c:pt idx="560">
                  <c:v>45</c:v>
                </c:pt>
                <c:pt idx="561">
                  <c:v>45</c:v>
                </c:pt>
                <c:pt idx="562">
                  <c:v>45</c:v>
                </c:pt>
                <c:pt idx="563">
                  <c:v>45</c:v>
                </c:pt>
                <c:pt idx="564">
                  <c:v>45</c:v>
                </c:pt>
                <c:pt idx="565">
                  <c:v>45</c:v>
                </c:pt>
                <c:pt idx="566">
                  <c:v>45</c:v>
                </c:pt>
                <c:pt idx="567">
                  <c:v>45</c:v>
                </c:pt>
                <c:pt idx="568">
                  <c:v>45</c:v>
                </c:pt>
                <c:pt idx="569">
                  <c:v>45</c:v>
                </c:pt>
                <c:pt idx="570">
                  <c:v>45</c:v>
                </c:pt>
                <c:pt idx="571">
                  <c:v>45</c:v>
                </c:pt>
                <c:pt idx="572">
                  <c:v>45</c:v>
                </c:pt>
                <c:pt idx="573">
                  <c:v>45</c:v>
                </c:pt>
                <c:pt idx="574">
                  <c:v>45</c:v>
                </c:pt>
                <c:pt idx="575">
                  <c:v>45</c:v>
                </c:pt>
                <c:pt idx="576">
                  <c:v>45</c:v>
                </c:pt>
                <c:pt idx="577">
                  <c:v>45</c:v>
                </c:pt>
                <c:pt idx="578">
                  <c:v>45</c:v>
                </c:pt>
                <c:pt idx="579">
                  <c:v>45</c:v>
                </c:pt>
                <c:pt idx="580">
                  <c:v>45</c:v>
                </c:pt>
                <c:pt idx="581">
                  <c:v>45</c:v>
                </c:pt>
                <c:pt idx="582">
                  <c:v>45</c:v>
                </c:pt>
                <c:pt idx="583">
                  <c:v>45</c:v>
                </c:pt>
                <c:pt idx="584">
                  <c:v>45</c:v>
                </c:pt>
                <c:pt idx="585">
                  <c:v>45</c:v>
                </c:pt>
                <c:pt idx="586">
                  <c:v>45</c:v>
                </c:pt>
                <c:pt idx="587">
                  <c:v>45</c:v>
                </c:pt>
                <c:pt idx="588">
                  <c:v>45</c:v>
                </c:pt>
                <c:pt idx="589">
                  <c:v>45</c:v>
                </c:pt>
                <c:pt idx="590">
                  <c:v>45</c:v>
                </c:pt>
                <c:pt idx="591">
                  <c:v>45</c:v>
                </c:pt>
                <c:pt idx="592">
                  <c:v>45</c:v>
                </c:pt>
                <c:pt idx="593">
                  <c:v>45</c:v>
                </c:pt>
                <c:pt idx="594">
                  <c:v>45</c:v>
                </c:pt>
                <c:pt idx="595">
                  <c:v>45</c:v>
                </c:pt>
                <c:pt idx="596">
                  <c:v>45</c:v>
                </c:pt>
                <c:pt idx="597">
                  <c:v>45</c:v>
                </c:pt>
                <c:pt idx="598">
                  <c:v>45</c:v>
                </c:pt>
                <c:pt idx="599">
                  <c:v>45</c:v>
                </c:pt>
                <c:pt idx="600">
                  <c:v>45</c:v>
                </c:pt>
                <c:pt idx="601">
                  <c:v>45</c:v>
                </c:pt>
                <c:pt idx="602">
                  <c:v>45</c:v>
                </c:pt>
                <c:pt idx="603">
                  <c:v>45</c:v>
                </c:pt>
                <c:pt idx="604">
                  <c:v>45</c:v>
                </c:pt>
                <c:pt idx="605">
                  <c:v>45</c:v>
                </c:pt>
                <c:pt idx="606">
                  <c:v>45</c:v>
                </c:pt>
                <c:pt idx="607">
                  <c:v>45</c:v>
                </c:pt>
                <c:pt idx="608">
                  <c:v>45</c:v>
                </c:pt>
                <c:pt idx="609">
                  <c:v>45</c:v>
                </c:pt>
                <c:pt idx="610">
                  <c:v>45</c:v>
                </c:pt>
                <c:pt idx="611">
                  <c:v>45</c:v>
                </c:pt>
                <c:pt idx="612">
                  <c:v>45</c:v>
                </c:pt>
                <c:pt idx="613">
                  <c:v>45</c:v>
                </c:pt>
                <c:pt idx="614">
                  <c:v>45</c:v>
                </c:pt>
                <c:pt idx="615">
                  <c:v>45</c:v>
                </c:pt>
                <c:pt idx="616">
                  <c:v>45</c:v>
                </c:pt>
                <c:pt idx="617">
                  <c:v>45</c:v>
                </c:pt>
                <c:pt idx="618">
                  <c:v>45</c:v>
                </c:pt>
                <c:pt idx="619">
                  <c:v>45</c:v>
                </c:pt>
                <c:pt idx="620">
                  <c:v>45</c:v>
                </c:pt>
                <c:pt idx="621">
                  <c:v>45</c:v>
                </c:pt>
                <c:pt idx="622">
                  <c:v>45</c:v>
                </c:pt>
                <c:pt idx="623">
                  <c:v>45</c:v>
                </c:pt>
                <c:pt idx="624">
                  <c:v>45</c:v>
                </c:pt>
                <c:pt idx="625">
                  <c:v>45</c:v>
                </c:pt>
                <c:pt idx="626">
                  <c:v>45</c:v>
                </c:pt>
                <c:pt idx="627">
                  <c:v>45</c:v>
                </c:pt>
                <c:pt idx="628">
                  <c:v>45</c:v>
                </c:pt>
                <c:pt idx="629">
                  <c:v>45</c:v>
                </c:pt>
                <c:pt idx="630">
                  <c:v>45</c:v>
                </c:pt>
                <c:pt idx="631">
                  <c:v>45</c:v>
                </c:pt>
                <c:pt idx="632">
                  <c:v>45</c:v>
                </c:pt>
                <c:pt idx="633">
                  <c:v>45</c:v>
                </c:pt>
                <c:pt idx="634">
                  <c:v>45</c:v>
                </c:pt>
                <c:pt idx="635">
                  <c:v>45</c:v>
                </c:pt>
                <c:pt idx="636">
                  <c:v>45</c:v>
                </c:pt>
                <c:pt idx="637">
                  <c:v>45</c:v>
                </c:pt>
                <c:pt idx="638">
                  <c:v>45</c:v>
                </c:pt>
                <c:pt idx="639">
                  <c:v>45</c:v>
                </c:pt>
                <c:pt idx="640">
                  <c:v>45</c:v>
                </c:pt>
                <c:pt idx="641">
                  <c:v>45</c:v>
                </c:pt>
                <c:pt idx="642">
                  <c:v>45</c:v>
                </c:pt>
                <c:pt idx="643">
                  <c:v>45</c:v>
                </c:pt>
                <c:pt idx="644">
                  <c:v>45</c:v>
                </c:pt>
                <c:pt idx="645">
                  <c:v>45</c:v>
                </c:pt>
                <c:pt idx="646">
                  <c:v>45</c:v>
                </c:pt>
                <c:pt idx="647">
                  <c:v>45</c:v>
                </c:pt>
                <c:pt idx="648">
                  <c:v>45</c:v>
                </c:pt>
                <c:pt idx="649">
                  <c:v>45</c:v>
                </c:pt>
                <c:pt idx="650">
                  <c:v>45</c:v>
                </c:pt>
                <c:pt idx="651">
                  <c:v>45</c:v>
                </c:pt>
                <c:pt idx="652">
                  <c:v>45</c:v>
                </c:pt>
                <c:pt idx="653">
                  <c:v>45</c:v>
                </c:pt>
                <c:pt idx="654">
                  <c:v>45</c:v>
                </c:pt>
                <c:pt idx="655">
                  <c:v>45</c:v>
                </c:pt>
                <c:pt idx="656">
                  <c:v>45</c:v>
                </c:pt>
                <c:pt idx="657">
                  <c:v>45</c:v>
                </c:pt>
                <c:pt idx="658">
                  <c:v>45</c:v>
                </c:pt>
                <c:pt idx="659">
                  <c:v>45</c:v>
                </c:pt>
                <c:pt idx="660">
                  <c:v>45</c:v>
                </c:pt>
                <c:pt idx="661">
                  <c:v>45</c:v>
                </c:pt>
                <c:pt idx="662">
                  <c:v>45</c:v>
                </c:pt>
                <c:pt idx="663">
                  <c:v>45</c:v>
                </c:pt>
                <c:pt idx="664">
                  <c:v>45</c:v>
                </c:pt>
                <c:pt idx="665">
                  <c:v>45</c:v>
                </c:pt>
                <c:pt idx="666">
                  <c:v>45</c:v>
                </c:pt>
                <c:pt idx="667">
                  <c:v>45</c:v>
                </c:pt>
                <c:pt idx="668">
                  <c:v>45</c:v>
                </c:pt>
                <c:pt idx="669">
                  <c:v>45</c:v>
                </c:pt>
                <c:pt idx="670">
                  <c:v>45</c:v>
                </c:pt>
                <c:pt idx="671">
                  <c:v>45</c:v>
                </c:pt>
                <c:pt idx="672">
                  <c:v>45</c:v>
                </c:pt>
                <c:pt idx="673">
                  <c:v>45</c:v>
                </c:pt>
                <c:pt idx="674">
                  <c:v>45</c:v>
                </c:pt>
                <c:pt idx="675">
                  <c:v>45</c:v>
                </c:pt>
                <c:pt idx="676">
                  <c:v>45</c:v>
                </c:pt>
                <c:pt idx="677">
                  <c:v>45</c:v>
                </c:pt>
                <c:pt idx="678">
                  <c:v>45</c:v>
                </c:pt>
                <c:pt idx="679">
                  <c:v>45</c:v>
                </c:pt>
                <c:pt idx="680">
                  <c:v>45</c:v>
                </c:pt>
                <c:pt idx="681">
                  <c:v>45</c:v>
                </c:pt>
                <c:pt idx="682">
                  <c:v>45</c:v>
                </c:pt>
                <c:pt idx="683">
                  <c:v>45</c:v>
                </c:pt>
                <c:pt idx="684">
                  <c:v>45</c:v>
                </c:pt>
                <c:pt idx="685">
                  <c:v>45</c:v>
                </c:pt>
                <c:pt idx="686">
                  <c:v>45</c:v>
                </c:pt>
                <c:pt idx="687">
                  <c:v>45</c:v>
                </c:pt>
                <c:pt idx="688">
                  <c:v>45</c:v>
                </c:pt>
                <c:pt idx="689">
                  <c:v>45</c:v>
                </c:pt>
                <c:pt idx="690">
                  <c:v>45</c:v>
                </c:pt>
                <c:pt idx="691">
                  <c:v>45</c:v>
                </c:pt>
                <c:pt idx="692">
                  <c:v>45</c:v>
                </c:pt>
                <c:pt idx="693">
                  <c:v>45</c:v>
                </c:pt>
                <c:pt idx="694">
                  <c:v>45</c:v>
                </c:pt>
                <c:pt idx="695">
                  <c:v>45</c:v>
                </c:pt>
                <c:pt idx="696">
                  <c:v>45</c:v>
                </c:pt>
                <c:pt idx="697">
                  <c:v>45</c:v>
                </c:pt>
                <c:pt idx="698">
                  <c:v>45</c:v>
                </c:pt>
                <c:pt idx="699">
                  <c:v>45</c:v>
                </c:pt>
                <c:pt idx="700">
                  <c:v>45</c:v>
                </c:pt>
                <c:pt idx="701">
                  <c:v>45</c:v>
                </c:pt>
                <c:pt idx="702">
                  <c:v>45</c:v>
                </c:pt>
                <c:pt idx="703">
                  <c:v>45</c:v>
                </c:pt>
                <c:pt idx="704">
                  <c:v>45</c:v>
                </c:pt>
                <c:pt idx="705">
                  <c:v>45</c:v>
                </c:pt>
                <c:pt idx="706">
                  <c:v>45</c:v>
                </c:pt>
                <c:pt idx="707">
                  <c:v>45</c:v>
                </c:pt>
                <c:pt idx="708">
                  <c:v>45</c:v>
                </c:pt>
                <c:pt idx="709">
                  <c:v>45</c:v>
                </c:pt>
                <c:pt idx="710">
                  <c:v>45</c:v>
                </c:pt>
                <c:pt idx="711">
                  <c:v>45</c:v>
                </c:pt>
                <c:pt idx="712">
                  <c:v>45</c:v>
                </c:pt>
                <c:pt idx="713">
                  <c:v>45</c:v>
                </c:pt>
                <c:pt idx="714">
                  <c:v>45</c:v>
                </c:pt>
                <c:pt idx="715">
                  <c:v>45</c:v>
                </c:pt>
                <c:pt idx="716">
                  <c:v>45</c:v>
                </c:pt>
                <c:pt idx="717">
                  <c:v>45</c:v>
                </c:pt>
                <c:pt idx="718">
                  <c:v>45</c:v>
                </c:pt>
                <c:pt idx="719">
                  <c:v>45</c:v>
                </c:pt>
                <c:pt idx="720">
                  <c:v>45</c:v>
                </c:pt>
                <c:pt idx="721">
                  <c:v>45</c:v>
                </c:pt>
                <c:pt idx="722">
                  <c:v>45</c:v>
                </c:pt>
                <c:pt idx="723">
                  <c:v>45</c:v>
                </c:pt>
                <c:pt idx="724">
                  <c:v>45</c:v>
                </c:pt>
                <c:pt idx="725">
                  <c:v>45</c:v>
                </c:pt>
                <c:pt idx="726">
                  <c:v>45</c:v>
                </c:pt>
                <c:pt idx="727">
                  <c:v>45</c:v>
                </c:pt>
                <c:pt idx="728">
                  <c:v>45</c:v>
                </c:pt>
                <c:pt idx="729">
                  <c:v>45</c:v>
                </c:pt>
                <c:pt idx="730">
                  <c:v>45</c:v>
                </c:pt>
                <c:pt idx="731">
                  <c:v>45</c:v>
                </c:pt>
                <c:pt idx="732">
                  <c:v>45</c:v>
                </c:pt>
                <c:pt idx="733">
                  <c:v>45</c:v>
                </c:pt>
                <c:pt idx="734">
                  <c:v>45</c:v>
                </c:pt>
                <c:pt idx="735">
                  <c:v>45</c:v>
                </c:pt>
                <c:pt idx="736">
                  <c:v>45</c:v>
                </c:pt>
                <c:pt idx="737">
                  <c:v>45</c:v>
                </c:pt>
                <c:pt idx="738">
                  <c:v>45</c:v>
                </c:pt>
                <c:pt idx="739">
                  <c:v>45</c:v>
                </c:pt>
                <c:pt idx="740">
                  <c:v>45</c:v>
                </c:pt>
                <c:pt idx="741">
                  <c:v>45</c:v>
                </c:pt>
                <c:pt idx="742">
                  <c:v>45</c:v>
                </c:pt>
                <c:pt idx="743">
                  <c:v>45</c:v>
                </c:pt>
                <c:pt idx="744">
                  <c:v>45</c:v>
                </c:pt>
                <c:pt idx="745">
                  <c:v>45</c:v>
                </c:pt>
                <c:pt idx="746">
                  <c:v>45</c:v>
                </c:pt>
                <c:pt idx="747">
                  <c:v>45</c:v>
                </c:pt>
                <c:pt idx="748">
                  <c:v>45</c:v>
                </c:pt>
                <c:pt idx="749">
                  <c:v>45</c:v>
                </c:pt>
                <c:pt idx="750">
                  <c:v>45</c:v>
                </c:pt>
                <c:pt idx="751">
                  <c:v>45</c:v>
                </c:pt>
                <c:pt idx="752">
                  <c:v>45</c:v>
                </c:pt>
                <c:pt idx="753">
                  <c:v>45</c:v>
                </c:pt>
                <c:pt idx="754">
                  <c:v>45</c:v>
                </c:pt>
                <c:pt idx="755">
                  <c:v>45</c:v>
                </c:pt>
                <c:pt idx="756">
                  <c:v>45</c:v>
                </c:pt>
                <c:pt idx="757">
                  <c:v>45</c:v>
                </c:pt>
                <c:pt idx="758">
                  <c:v>45</c:v>
                </c:pt>
                <c:pt idx="759">
                  <c:v>45</c:v>
                </c:pt>
                <c:pt idx="760">
                  <c:v>45</c:v>
                </c:pt>
                <c:pt idx="761">
                  <c:v>45</c:v>
                </c:pt>
                <c:pt idx="762">
                  <c:v>45</c:v>
                </c:pt>
                <c:pt idx="763">
                  <c:v>45</c:v>
                </c:pt>
                <c:pt idx="764">
                  <c:v>45</c:v>
                </c:pt>
                <c:pt idx="765">
                  <c:v>45</c:v>
                </c:pt>
                <c:pt idx="766">
                  <c:v>45</c:v>
                </c:pt>
                <c:pt idx="767">
                  <c:v>45</c:v>
                </c:pt>
                <c:pt idx="768">
                  <c:v>45</c:v>
                </c:pt>
                <c:pt idx="769">
                  <c:v>45</c:v>
                </c:pt>
                <c:pt idx="770">
                  <c:v>45</c:v>
                </c:pt>
                <c:pt idx="771">
                  <c:v>45</c:v>
                </c:pt>
                <c:pt idx="772">
                  <c:v>45</c:v>
                </c:pt>
                <c:pt idx="773">
                  <c:v>45</c:v>
                </c:pt>
                <c:pt idx="774">
                  <c:v>45</c:v>
                </c:pt>
                <c:pt idx="775">
                  <c:v>45</c:v>
                </c:pt>
                <c:pt idx="776">
                  <c:v>45</c:v>
                </c:pt>
                <c:pt idx="777">
                  <c:v>45</c:v>
                </c:pt>
                <c:pt idx="778">
                  <c:v>45</c:v>
                </c:pt>
                <c:pt idx="779">
                  <c:v>45</c:v>
                </c:pt>
                <c:pt idx="780">
                  <c:v>45</c:v>
                </c:pt>
                <c:pt idx="781">
                  <c:v>45</c:v>
                </c:pt>
                <c:pt idx="782">
                  <c:v>45</c:v>
                </c:pt>
                <c:pt idx="783">
                  <c:v>45</c:v>
                </c:pt>
                <c:pt idx="784">
                  <c:v>45</c:v>
                </c:pt>
                <c:pt idx="785">
                  <c:v>45</c:v>
                </c:pt>
                <c:pt idx="786">
                  <c:v>45</c:v>
                </c:pt>
                <c:pt idx="787">
                  <c:v>45</c:v>
                </c:pt>
                <c:pt idx="788">
                  <c:v>45</c:v>
                </c:pt>
                <c:pt idx="789">
                  <c:v>45</c:v>
                </c:pt>
                <c:pt idx="790">
                  <c:v>45</c:v>
                </c:pt>
                <c:pt idx="791">
                  <c:v>45</c:v>
                </c:pt>
                <c:pt idx="792">
                  <c:v>45</c:v>
                </c:pt>
                <c:pt idx="793">
                  <c:v>45</c:v>
                </c:pt>
                <c:pt idx="794">
                  <c:v>45</c:v>
                </c:pt>
                <c:pt idx="795">
                  <c:v>45</c:v>
                </c:pt>
                <c:pt idx="796">
                  <c:v>45</c:v>
                </c:pt>
                <c:pt idx="797">
                  <c:v>45</c:v>
                </c:pt>
                <c:pt idx="798">
                  <c:v>45</c:v>
                </c:pt>
                <c:pt idx="799">
                  <c:v>45</c:v>
                </c:pt>
                <c:pt idx="800">
                  <c:v>45</c:v>
                </c:pt>
                <c:pt idx="801">
                  <c:v>45</c:v>
                </c:pt>
                <c:pt idx="802">
                  <c:v>45</c:v>
                </c:pt>
                <c:pt idx="803">
                  <c:v>45</c:v>
                </c:pt>
                <c:pt idx="804">
                  <c:v>45</c:v>
                </c:pt>
                <c:pt idx="805">
                  <c:v>45</c:v>
                </c:pt>
                <c:pt idx="806">
                  <c:v>45</c:v>
                </c:pt>
                <c:pt idx="807">
                  <c:v>45</c:v>
                </c:pt>
                <c:pt idx="808">
                  <c:v>45</c:v>
                </c:pt>
                <c:pt idx="809">
                  <c:v>45</c:v>
                </c:pt>
                <c:pt idx="810">
                  <c:v>45</c:v>
                </c:pt>
                <c:pt idx="811">
                  <c:v>45</c:v>
                </c:pt>
                <c:pt idx="812">
                  <c:v>45</c:v>
                </c:pt>
                <c:pt idx="813">
                  <c:v>45</c:v>
                </c:pt>
                <c:pt idx="814">
                  <c:v>45</c:v>
                </c:pt>
                <c:pt idx="815">
                  <c:v>45</c:v>
                </c:pt>
                <c:pt idx="816">
                  <c:v>45</c:v>
                </c:pt>
                <c:pt idx="817">
                  <c:v>45</c:v>
                </c:pt>
                <c:pt idx="818">
                  <c:v>45</c:v>
                </c:pt>
                <c:pt idx="819">
                  <c:v>45</c:v>
                </c:pt>
                <c:pt idx="820">
                  <c:v>45</c:v>
                </c:pt>
                <c:pt idx="821">
                  <c:v>45</c:v>
                </c:pt>
                <c:pt idx="822">
                  <c:v>45</c:v>
                </c:pt>
                <c:pt idx="823">
                  <c:v>45</c:v>
                </c:pt>
                <c:pt idx="824">
                  <c:v>45</c:v>
                </c:pt>
                <c:pt idx="825">
                  <c:v>45</c:v>
                </c:pt>
                <c:pt idx="826">
                  <c:v>45</c:v>
                </c:pt>
                <c:pt idx="827">
                  <c:v>45</c:v>
                </c:pt>
                <c:pt idx="828">
                  <c:v>45</c:v>
                </c:pt>
                <c:pt idx="829">
                  <c:v>45</c:v>
                </c:pt>
                <c:pt idx="830">
                  <c:v>45</c:v>
                </c:pt>
                <c:pt idx="831">
                  <c:v>45</c:v>
                </c:pt>
                <c:pt idx="832">
                  <c:v>45</c:v>
                </c:pt>
                <c:pt idx="833">
                  <c:v>45</c:v>
                </c:pt>
                <c:pt idx="834">
                  <c:v>45</c:v>
                </c:pt>
                <c:pt idx="835">
                  <c:v>45</c:v>
                </c:pt>
                <c:pt idx="836">
                  <c:v>45</c:v>
                </c:pt>
                <c:pt idx="837">
                  <c:v>45</c:v>
                </c:pt>
                <c:pt idx="838">
                  <c:v>45</c:v>
                </c:pt>
                <c:pt idx="839">
                  <c:v>45</c:v>
                </c:pt>
                <c:pt idx="840">
                  <c:v>45</c:v>
                </c:pt>
                <c:pt idx="841">
                  <c:v>45</c:v>
                </c:pt>
                <c:pt idx="842">
                  <c:v>45</c:v>
                </c:pt>
                <c:pt idx="843">
                  <c:v>45</c:v>
                </c:pt>
                <c:pt idx="844">
                  <c:v>45</c:v>
                </c:pt>
                <c:pt idx="845">
                  <c:v>45</c:v>
                </c:pt>
                <c:pt idx="846">
                  <c:v>45</c:v>
                </c:pt>
                <c:pt idx="847">
                  <c:v>45</c:v>
                </c:pt>
                <c:pt idx="848">
                  <c:v>45</c:v>
                </c:pt>
                <c:pt idx="849">
                  <c:v>45</c:v>
                </c:pt>
                <c:pt idx="850">
                  <c:v>45</c:v>
                </c:pt>
                <c:pt idx="851">
                  <c:v>45</c:v>
                </c:pt>
                <c:pt idx="852">
                  <c:v>45</c:v>
                </c:pt>
                <c:pt idx="853">
                  <c:v>45</c:v>
                </c:pt>
                <c:pt idx="854">
                  <c:v>45</c:v>
                </c:pt>
                <c:pt idx="855">
                  <c:v>45</c:v>
                </c:pt>
                <c:pt idx="856">
                  <c:v>45</c:v>
                </c:pt>
                <c:pt idx="857">
                  <c:v>45</c:v>
                </c:pt>
                <c:pt idx="858">
                  <c:v>45</c:v>
                </c:pt>
                <c:pt idx="859">
                  <c:v>45</c:v>
                </c:pt>
                <c:pt idx="860">
                  <c:v>45</c:v>
                </c:pt>
                <c:pt idx="861">
                  <c:v>45</c:v>
                </c:pt>
                <c:pt idx="862">
                  <c:v>45</c:v>
                </c:pt>
                <c:pt idx="863">
                  <c:v>45</c:v>
                </c:pt>
                <c:pt idx="864">
                  <c:v>45</c:v>
                </c:pt>
                <c:pt idx="865">
                  <c:v>45</c:v>
                </c:pt>
                <c:pt idx="866">
                  <c:v>45</c:v>
                </c:pt>
                <c:pt idx="867">
                  <c:v>45</c:v>
                </c:pt>
                <c:pt idx="868">
                  <c:v>45</c:v>
                </c:pt>
                <c:pt idx="869">
                  <c:v>45</c:v>
                </c:pt>
                <c:pt idx="870">
                  <c:v>45</c:v>
                </c:pt>
                <c:pt idx="871">
                  <c:v>45</c:v>
                </c:pt>
                <c:pt idx="872">
                  <c:v>45</c:v>
                </c:pt>
                <c:pt idx="873">
                  <c:v>45</c:v>
                </c:pt>
                <c:pt idx="874">
                  <c:v>45</c:v>
                </c:pt>
                <c:pt idx="875">
                  <c:v>45</c:v>
                </c:pt>
                <c:pt idx="876">
                  <c:v>45</c:v>
                </c:pt>
                <c:pt idx="877">
                  <c:v>45</c:v>
                </c:pt>
                <c:pt idx="878">
                  <c:v>45</c:v>
                </c:pt>
                <c:pt idx="879">
                  <c:v>45</c:v>
                </c:pt>
                <c:pt idx="880">
                  <c:v>45</c:v>
                </c:pt>
                <c:pt idx="881">
                  <c:v>45</c:v>
                </c:pt>
                <c:pt idx="882">
                  <c:v>45</c:v>
                </c:pt>
                <c:pt idx="883">
                  <c:v>45</c:v>
                </c:pt>
                <c:pt idx="884">
                  <c:v>45</c:v>
                </c:pt>
                <c:pt idx="885">
                  <c:v>45</c:v>
                </c:pt>
                <c:pt idx="886">
                  <c:v>45</c:v>
                </c:pt>
                <c:pt idx="887">
                  <c:v>45</c:v>
                </c:pt>
                <c:pt idx="888">
                  <c:v>45</c:v>
                </c:pt>
                <c:pt idx="889">
                  <c:v>45</c:v>
                </c:pt>
                <c:pt idx="890">
                  <c:v>45</c:v>
                </c:pt>
                <c:pt idx="891">
                  <c:v>45</c:v>
                </c:pt>
                <c:pt idx="892">
                  <c:v>45</c:v>
                </c:pt>
                <c:pt idx="893">
                  <c:v>45</c:v>
                </c:pt>
                <c:pt idx="894">
                  <c:v>45</c:v>
                </c:pt>
                <c:pt idx="895">
                  <c:v>45</c:v>
                </c:pt>
                <c:pt idx="896">
                  <c:v>45</c:v>
                </c:pt>
                <c:pt idx="897">
                  <c:v>45</c:v>
                </c:pt>
                <c:pt idx="898">
                  <c:v>45</c:v>
                </c:pt>
                <c:pt idx="899">
                  <c:v>45</c:v>
                </c:pt>
                <c:pt idx="900">
                  <c:v>45</c:v>
                </c:pt>
                <c:pt idx="901">
                  <c:v>45</c:v>
                </c:pt>
                <c:pt idx="902">
                  <c:v>45</c:v>
                </c:pt>
                <c:pt idx="903">
                  <c:v>45</c:v>
                </c:pt>
                <c:pt idx="904">
                  <c:v>45</c:v>
                </c:pt>
                <c:pt idx="905">
                  <c:v>45</c:v>
                </c:pt>
                <c:pt idx="906">
                  <c:v>45</c:v>
                </c:pt>
                <c:pt idx="907">
                  <c:v>45</c:v>
                </c:pt>
                <c:pt idx="908">
                  <c:v>45</c:v>
                </c:pt>
                <c:pt idx="909">
                  <c:v>45</c:v>
                </c:pt>
                <c:pt idx="910">
                  <c:v>45</c:v>
                </c:pt>
                <c:pt idx="911">
                  <c:v>45</c:v>
                </c:pt>
                <c:pt idx="912">
                  <c:v>45</c:v>
                </c:pt>
                <c:pt idx="913">
                  <c:v>45</c:v>
                </c:pt>
                <c:pt idx="914">
                  <c:v>45</c:v>
                </c:pt>
                <c:pt idx="915">
                  <c:v>45</c:v>
                </c:pt>
                <c:pt idx="916">
                  <c:v>45</c:v>
                </c:pt>
                <c:pt idx="917">
                  <c:v>45</c:v>
                </c:pt>
                <c:pt idx="918">
                  <c:v>45</c:v>
                </c:pt>
                <c:pt idx="919">
                  <c:v>45</c:v>
                </c:pt>
                <c:pt idx="920">
                  <c:v>45</c:v>
                </c:pt>
                <c:pt idx="921">
                  <c:v>45</c:v>
                </c:pt>
                <c:pt idx="922">
                  <c:v>45</c:v>
                </c:pt>
                <c:pt idx="923">
                  <c:v>45</c:v>
                </c:pt>
                <c:pt idx="924">
                  <c:v>45</c:v>
                </c:pt>
                <c:pt idx="925">
                  <c:v>45</c:v>
                </c:pt>
                <c:pt idx="926">
                  <c:v>45</c:v>
                </c:pt>
                <c:pt idx="927">
                  <c:v>45</c:v>
                </c:pt>
                <c:pt idx="928">
                  <c:v>45</c:v>
                </c:pt>
                <c:pt idx="929">
                  <c:v>45</c:v>
                </c:pt>
                <c:pt idx="930">
                  <c:v>45</c:v>
                </c:pt>
                <c:pt idx="931">
                  <c:v>45</c:v>
                </c:pt>
                <c:pt idx="932">
                  <c:v>45</c:v>
                </c:pt>
                <c:pt idx="933">
                  <c:v>45</c:v>
                </c:pt>
                <c:pt idx="934">
                  <c:v>45</c:v>
                </c:pt>
                <c:pt idx="935">
                  <c:v>45</c:v>
                </c:pt>
                <c:pt idx="936">
                  <c:v>45</c:v>
                </c:pt>
                <c:pt idx="937">
                  <c:v>45</c:v>
                </c:pt>
                <c:pt idx="938">
                  <c:v>45</c:v>
                </c:pt>
                <c:pt idx="939">
                  <c:v>45</c:v>
                </c:pt>
                <c:pt idx="940">
                  <c:v>45</c:v>
                </c:pt>
                <c:pt idx="941">
                  <c:v>45</c:v>
                </c:pt>
                <c:pt idx="942">
                  <c:v>45</c:v>
                </c:pt>
                <c:pt idx="943">
                  <c:v>45</c:v>
                </c:pt>
                <c:pt idx="944">
                  <c:v>45</c:v>
                </c:pt>
                <c:pt idx="945">
                  <c:v>45</c:v>
                </c:pt>
                <c:pt idx="946">
                  <c:v>45</c:v>
                </c:pt>
                <c:pt idx="947">
                  <c:v>45</c:v>
                </c:pt>
                <c:pt idx="948">
                  <c:v>45</c:v>
                </c:pt>
                <c:pt idx="949">
                  <c:v>45</c:v>
                </c:pt>
                <c:pt idx="950">
                  <c:v>45</c:v>
                </c:pt>
                <c:pt idx="951">
                  <c:v>45</c:v>
                </c:pt>
                <c:pt idx="952">
                  <c:v>45</c:v>
                </c:pt>
                <c:pt idx="953">
                  <c:v>45</c:v>
                </c:pt>
                <c:pt idx="954">
                  <c:v>45</c:v>
                </c:pt>
                <c:pt idx="955">
                  <c:v>45</c:v>
                </c:pt>
                <c:pt idx="956">
                  <c:v>45</c:v>
                </c:pt>
                <c:pt idx="957">
                  <c:v>45</c:v>
                </c:pt>
                <c:pt idx="958">
                  <c:v>45</c:v>
                </c:pt>
                <c:pt idx="959">
                  <c:v>45</c:v>
                </c:pt>
                <c:pt idx="960">
                  <c:v>45</c:v>
                </c:pt>
                <c:pt idx="961">
                  <c:v>45</c:v>
                </c:pt>
                <c:pt idx="962">
                  <c:v>45</c:v>
                </c:pt>
                <c:pt idx="963">
                  <c:v>45</c:v>
                </c:pt>
                <c:pt idx="964">
                  <c:v>45</c:v>
                </c:pt>
                <c:pt idx="965">
                  <c:v>45</c:v>
                </c:pt>
                <c:pt idx="966">
                  <c:v>45</c:v>
                </c:pt>
                <c:pt idx="967">
                  <c:v>45</c:v>
                </c:pt>
                <c:pt idx="968">
                  <c:v>45</c:v>
                </c:pt>
                <c:pt idx="969">
                  <c:v>45</c:v>
                </c:pt>
                <c:pt idx="970">
                  <c:v>45</c:v>
                </c:pt>
                <c:pt idx="971">
                  <c:v>45</c:v>
                </c:pt>
                <c:pt idx="972">
                  <c:v>45</c:v>
                </c:pt>
                <c:pt idx="973">
                  <c:v>45</c:v>
                </c:pt>
                <c:pt idx="974">
                  <c:v>45</c:v>
                </c:pt>
                <c:pt idx="975">
                  <c:v>45</c:v>
                </c:pt>
                <c:pt idx="976">
                  <c:v>45</c:v>
                </c:pt>
                <c:pt idx="977">
                  <c:v>45</c:v>
                </c:pt>
                <c:pt idx="978">
                  <c:v>45</c:v>
                </c:pt>
                <c:pt idx="979">
                  <c:v>45</c:v>
                </c:pt>
                <c:pt idx="980">
                  <c:v>45</c:v>
                </c:pt>
                <c:pt idx="981">
                  <c:v>45</c:v>
                </c:pt>
                <c:pt idx="982">
                  <c:v>45</c:v>
                </c:pt>
                <c:pt idx="983">
                  <c:v>45</c:v>
                </c:pt>
                <c:pt idx="984">
                  <c:v>45</c:v>
                </c:pt>
                <c:pt idx="985">
                  <c:v>45</c:v>
                </c:pt>
                <c:pt idx="986">
                  <c:v>45</c:v>
                </c:pt>
                <c:pt idx="987">
                  <c:v>45</c:v>
                </c:pt>
                <c:pt idx="988">
                  <c:v>45</c:v>
                </c:pt>
                <c:pt idx="989">
                  <c:v>45</c:v>
                </c:pt>
                <c:pt idx="990">
                  <c:v>45</c:v>
                </c:pt>
                <c:pt idx="991">
                  <c:v>45</c:v>
                </c:pt>
                <c:pt idx="992">
                  <c:v>45</c:v>
                </c:pt>
                <c:pt idx="993">
                  <c:v>45</c:v>
                </c:pt>
                <c:pt idx="994">
                  <c:v>45</c:v>
                </c:pt>
                <c:pt idx="995">
                  <c:v>45</c:v>
                </c:pt>
                <c:pt idx="996">
                  <c:v>45</c:v>
                </c:pt>
                <c:pt idx="997">
                  <c:v>45</c:v>
                </c:pt>
                <c:pt idx="998">
                  <c:v>45</c:v>
                </c:pt>
                <c:pt idx="999">
                  <c:v>45</c:v>
                </c:pt>
                <c:pt idx="1000">
                  <c:v>45</c:v>
                </c:pt>
                <c:pt idx="1001">
                  <c:v>45</c:v>
                </c:pt>
                <c:pt idx="1002">
                  <c:v>45</c:v>
                </c:pt>
                <c:pt idx="1003">
                  <c:v>45</c:v>
                </c:pt>
                <c:pt idx="1004">
                  <c:v>45</c:v>
                </c:pt>
                <c:pt idx="1005">
                  <c:v>45</c:v>
                </c:pt>
                <c:pt idx="1006">
                  <c:v>45</c:v>
                </c:pt>
                <c:pt idx="1007">
                  <c:v>45</c:v>
                </c:pt>
                <c:pt idx="1008">
                  <c:v>45</c:v>
                </c:pt>
                <c:pt idx="1009">
                  <c:v>45</c:v>
                </c:pt>
                <c:pt idx="1010">
                  <c:v>45</c:v>
                </c:pt>
                <c:pt idx="1011">
                  <c:v>45</c:v>
                </c:pt>
                <c:pt idx="1012">
                  <c:v>45</c:v>
                </c:pt>
                <c:pt idx="1013">
                  <c:v>45</c:v>
                </c:pt>
                <c:pt idx="1014">
                  <c:v>45</c:v>
                </c:pt>
                <c:pt idx="1015">
                  <c:v>45</c:v>
                </c:pt>
                <c:pt idx="1016">
                  <c:v>45</c:v>
                </c:pt>
                <c:pt idx="1017">
                  <c:v>45</c:v>
                </c:pt>
                <c:pt idx="1018">
                  <c:v>45</c:v>
                </c:pt>
                <c:pt idx="1019">
                  <c:v>45</c:v>
                </c:pt>
                <c:pt idx="1020">
                  <c:v>45</c:v>
                </c:pt>
                <c:pt idx="1021">
                  <c:v>45</c:v>
                </c:pt>
                <c:pt idx="1022">
                  <c:v>45</c:v>
                </c:pt>
                <c:pt idx="1023">
                  <c:v>45</c:v>
                </c:pt>
                <c:pt idx="1024">
                  <c:v>45</c:v>
                </c:pt>
                <c:pt idx="1025">
                  <c:v>45</c:v>
                </c:pt>
                <c:pt idx="1026">
                  <c:v>45</c:v>
                </c:pt>
                <c:pt idx="1027">
                  <c:v>45</c:v>
                </c:pt>
                <c:pt idx="1028">
                  <c:v>45</c:v>
                </c:pt>
                <c:pt idx="1029">
                  <c:v>45</c:v>
                </c:pt>
                <c:pt idx="1030">
                  <c:v>45</c:v>
                </c:pt>
                <c:pt idx="1031">
                  <c:v>45</c:v>
                </c:pt>
                <c:pt idx="1032">
                  <c:v>45</c:v>
                </c:pt>
                <c:pt idx="1033">
                  <c:v>45</c:v>
                </c:pt>
                <c:pt idx="1034">
                  <c:v>45</c:v>
                </c:pt>
                <c:pt idx="1035">
                  <c:v>45</c:v>
                </c:pt>
                <c:pt idx="1036">
                  <c:v>45</c:v>
                </c:pt>
                <c:pt idx="1037">
                  <c:v>45</c:v>
                </c:pt>
                <c:pt idx="1038">
                  <c:v>45</c:v>
                </c:pt>
                <c:pt idx="1039">
                  <c:v>45</c:v>
                </c:pt>
                <c:pt idx="1040">
                  <c:v>45</c:v>
                </c:pt>
                <c:pt idx="1041">
                  <c:v>45</c:v>
                </c:pt>
                <c:pt idx="1042">
                  <c:v>45</c:v>
                </c:pt>
                <c:pt idx="1043">
                  <c:v>45</c:v>
                </c:pt>
                <c:pt idx="1044">
                  <c:v>45</c:v>
                </c:pt>
                <c:pt idx="1045">
                  <c:v>45</c:v>
                </c:pt>
                <c:pt idx="1046">
                  <c:v>45</c:v>
                </c:pt>
                <c:pt idx="1047">
                  <c:v>45</c:v>
                </c:pt>
                <c:pt idx="1048">
                  <c:v>45</c:v>
                </c:pt>
                <c:pt idx="1049">
                  <c:v>45</c:v>
                </c:pt>
                <c:pt idx="1050">
                  <c:v>45</c:v>
                </c:pt>
                <c:pt idx="1051">
                  <c:v>45</c:v>
                </c:pt>
                <c:pt idx="1052">
                  <c:v>45</c:v>
                </c:pt>
                <c:pt idx="1053">
                  <c:v>45</c:v>
                </c:pt>
                <c:pt idx="1054">
                  <c:v>45</c:v>
                </c:pt>
                <c:pt idx="1055">
                  <c:v>45</c:v>
                </c:pt>
                <c:pt idx="1056">
                  <c:v>45</c:v>
                </c:pt>
                <c:pt idx="1057">
                  <c:v>45</c:v>
                </c:pt>
                <c:pt idx="1058">
                  <c:v>45</c:v>
                </c:pt>
                <c:pt idx="1059">
                  <c:v>45</c:v>
                </c:pt>
                <c:pt idx="1060">
                  <c:v>45</c:v>
                </c:pt>
                <c:pt idx="1061">
                  <c:v>45</c:v>
                </c:pt>
                <c:pt idx="1062">
                  <c:v>45</c:v>
                </c:pt>
                <c:pt idx="1063">
                  <c:v>45</c:v>
                </c:pt>
                <c:pt idx="1064">
                  <c:v>45</c:v>
                </c:pt>
                <c:pt idx="1065">
                  <c:v>45</c:v>
                </c:pt>
                <c:pt idx="1066">
                  <c:v>45</c:v>
                </c:pt>
                <c:pt idx="1067">
                  <c:v>45</c:v>
                </c:pt>
                <c:pt idx="1068">
                  <c:v>45</c:v>
                </c:pt>
                <c:pt idx="1069">
                  <c:v>45</c:v>
                </c:pt>
                <c:pt idx="1070">
                  <c:v>45</c:v>
                </c:pt>
                <c:pt idx="1071">
                  <c:v>45</c:v>
                </c:pt>
                <c:pt idx="1072">
                  <c:v>45</c:v>
                </c:pt>
                <c:pt idx="1073">
                  <c:v>45</c:v>
                </c:pt>
                <c:pt idx="1074">
                  <c:v>45</c:v>
                </c:pt>
                <c:pt idx="1075">
                  <c:v>45</c:v>
                </c:pt>
                <c:pt idx="1076">
                  <c:v>45</c:v>
                </c:pt>
                <c:pt idx="1077">
                  <c:v>45</c:v>
                </c:pt>
                <c:pt idx="1078">
                  <c:v>45</c:v>
                </c:pt>
                <c:pt idx="1079">
                  <c:v>45</c:v>
                </c:pt>
                <c:pt idx="1080">
                  <c:v>45</c:v>
                </c:pt>
                <c:pt idx="1081">
                  <c:v>45</c:v>
                </c:pt>
                <c:pt idx="1082">
                  <c:v>45</c:v>
                </c:pt>
                <c:pt idx="1083">
                  <c:v>45</c:v>
                </c:pt>
                <c:pt idx="1084">
                  <c:v>45</c:v>
                </c:pt>
                <c:pt idx="1085">
                  <c:v>45</c:v>
                </c:pt>
                <c:pt idx="1086">
                  <c:v>45</c:v>
                </c:pt>
                <c:pt idx="1087">
                  <c:v>45</c:v>
                </c:pt>
                <c:pt idx="1088">
                  <c:v>45</c:v>
                </c:pt>
                <c:pt idx="1089">
                  <c:v>45</c:v>
                </c:pt>
                <c:pt idx="1090">
                  <c:v>45</c:v>
                </c:pt>
                <c:pt idx="1091">
                  <c:v>45</c:v>
                </c:pt>
                <c:pt idx="1092">
                  <c:v>45</c:v>
                </c:pt>
                <c:pt idx="1093">
                  <c:v>45</c:v>
                </c:pt>
                <c:pt idx="1094">
                  <c:v>45</c:v>
                </c:pt>
                <c:pt idx="1095">
                  <c:v>45</c:v>
                </c:pt>
                <c:pt idx="1096">
                  <c:v>45</c:v>
                </c:pt>
                <c:pt idx="1097">
                  <c:v>45</c:v>
                </c:pt>
                <c:pt idx="1098">
                  <c:v>45</c:v>
                </c:pt>
                <c:pt idx="1099">
                  <c:v>45</c:v>
                </c:pt>
                <c:pt idx="1100">
                  <c:v>45</c:v>
                </c:pt>
                <c:pt idx="1101">
                  <c:v>45</c:v>
                </c:pt>
                <c:pt idx="1102">
                  <c:v>45</c:v>
                </c:pt>
                <c:pt idx="1103">
                  <c:v>45</c:v>
                </c:pt>
                <c:pt idx="1104">
                  <c:v>45</c:v>
                </c:pt>
                <c:pt idx="1105">
                  <c:v>45</c:v>
                </c:pt>
                <c:pt idx="1106">
                  <c:v>45</c:v>
                </c:pt>
                <c:pt idx="1107">
                  <c:v>45</c:v>
                </c:pt>
                <c:pt idx="1108">
                  <c:v>45</c:v>
                </c:pt>
                <c:pt idx="1109">
                  <c:v>45</c:v>
                </c:pt>
                <c:pt idx="1110">
                  <c:v>45</c:v>
                </c:pt>
                <c:pt idx="1111">
                  <c:v>45</c:v>
                </c:pt>
                <c:pt idx="1112">
                  <c:v>45</c:v>
                </c:pt>
                <c:pt idx="1113">
                  <c:v>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916480"/>
        <c:axId val="144918400"/>
      </c:lineChart>
      <c:catAx>
        <c:axId val="144916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Tiempo</a:t>
                </a:r>
              </a:p>
            </c:rich>
          </c:tx>
          <c:layout/>
          <c:overlay val="0"/>
        </c:title>
        <c:numFmt formatCode="mm/dd/yy\ hh:mm:ss\ AM/PM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CL"/>
          </a:p>
        </c:txPr>
        <c:crossAx val="144918400"/>
        <c:crosses val="autoZero"/>
        <c:auto val="0"/>
        <c:lblAlgn val="ctr"/>
        <c:lblOffset val="100"/>
        <c:noMultiLvlLbl val="0"/>
      </c:catAx>
      <c:valAx>
        <c:axId val="144918400"/>
        <c:scaling>
          <c:orientation val="minMax"/>
          <c:max val="60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dBA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49164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dBA</c:v>
          </c:tx>
          <c:marker>
            <c:symbol val="none"/>
          </c:marker>
          <c:trendline>
            <c:spPr>
              <a:ln w="21590">
                <a:solidFill>
                  <a:schemeClr val="accent6">
                    <a:lumMod val="75000"/>
                  </a:schemeClr>
                </a:solidFill>
              </a:ln>
            </c:spPr>
            <c:trendlineType val="movingAvg"/>
            <c:period val="60"/>
            <c:dispRSqr val="0"/>
            <c:dispEq val="0"/>
          </c:trendline>
          <c:cat>
            <c:numRef>
              <c:f>'Datos 22 al 23'!$A$3420:$A$4533</c:f>
              <c:numCache>
                <c:formatCode>mm/dd/yy\ hh:mm:ss\ AM/PM</c:formatCode>
                <c:ptCount val="1"/>
                <c:pt idx="0">
                  <c:v>43456.5004501968</c:v>
                </c:pt>
              </c:numCache>
            </c:numRef>
          </c:cat>
          <c:val>
            <c:numRef>
              <c:f>'Datos 22 al 23'!$B$3420:$B$4533</c:f>
              <c:numCache>
                <c:formatCode>General</c:formatCode>
                <c:ptCount val="1"/>
                <c:pt idx="0">
                  <c:v>49.84</c:v>
                </c:pt>
              </c:numCache>
            </c:numRef>
          </c:val>
          <c:smooth val="0"/>
        </c:ser>
        <c:ser>
          <c:idx val="1"/>
          <c:order val="1"/>
          <c:tx>
            <c:v>Límite Zona II, D.S. N° 38/2011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'Datos 22 al 23'!$A$3420:$A$4533</c:f>
              <c:numCache>
                <c:formatCode>mm/dd/yy\ hh:mm:ss\ AM/PM</c:formatCode>
                <c:ptCount val="1"/>
                <c:pt idx="0">
                  <c:v>43456.5004501968</c:v>
                </c:pt>
              </c:numCache>
            </c:numRef>
          </c:cat>
          <c:val>
            <c:numRef>
              <c:f>'Datos 22 al 23'!$C$3420:$C$4533</c:f>
              <c:numCache>
                <c:formatCode>General</c:formatCode>
                <c:ptCount val="1"/>
                <c:pt idx="0">
                  <c:v>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364480"/>
        <c:axId val="127374848"/>
      </c:lineChart>
      <c:catAx>
        <c:axId val="127364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Tiempo</a:t>
                </a:r>
              </a:p>
            </c:rich>
          </c:tx>
          <c:overlay val="0"/>
        </c:title>
        <c:numFmt formatCode="mm/dd/yy\ hh:mm:ss\ AM/PM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CL"/>
          </a:p>
        </c:txPr>
        <c:crossAx val="127374848"/>
        <c:crosses val="autoZero"/>
        <c:auto val="0"/>
        <c:lblAlgn val="ctr"/>
        <c:lblOffset val="100"/>
        <c:noMultiLvlLbl val="0"/>
      </c:catAx>
      <c:valAx>
        <c:axId val="127374848"/>
        <c:scaling>
          <c:orientation val="minMax"/>
          <c:max val="80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dBA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7364480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800" b="1" i="0" baseline="0">
                <a:effectLst/>
              </a:rPr>
              <a:t>SA 22-12-18 AL DO 23-12-18</a:t>
            </a:r>
            <a:endParaRPr lang="es-CL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'Datos 22 al 23'!$B$3</c:f>
              <c:strCache>
                <c:ptCount val="1"/>
                <c:pt idx="0">
                  <c:v>dBA</c:v>
                </c:pt>
              </c:strCache>
            </c:strRef>
          </c:tx>
          <c:marker>
            <c:symbol val="none"/>
          </c:marker>
          <c:trendline>
            <c:spPr>
              <a:ln w="21590">
                <a:solidFill>
                  <a:schemeClr val="accent6">
                    <a:lumMod val="75000"/>
                  </a:schemeClr>
                </a:solidFill>
              </a:ln>
            </c:spPr>
            <c:trendlineType val="movingAvg"/>
            <c:period val="60"/>
            <c:dispRSqr val="0"/>
            <c:dispEq val="0"/>
          </c:trendline>
          <c:cat>
            <c:numRef>
              <c:f>'Datos 22 al 23'!$A$4:$A$5659</c:f>
              <c:numCache>
                <c:formatCode>mm/dd/yy\ hh:mm:ss\ AM/PM</c:formatCode>
                <c:ptCount val="1127"/>
                <c:pt idx="0">
                  <c:v>43456.5004501968</c:v>
                </c:pt>
                <c:pt idx="1">
                  <c:v>43456.501352580999</c:v>
                </c:pt>
                <c:pt idx="2">
                  <c:v>43456.502250891201</c:v>
                </c:pt>
                <c:pt idx="3">
                  <c:v>43456.503123576404</c:v>
                </c:pt>
                <c:pt idx="4">
                  <c:v>43456.504076423596</c:v>
                </c:pt>
                <c:pt idx="5">
                  <c:v>43456.505013043999</c:v>
                </c:pt>
                <c:pt idx="6">
                  <c:v>43456.505922916702</c:v>
                </c:pt>
                <c:pt idx="7">
                  <c:v>43456.506833020801</c:v>
                </c:pt>
                <c:pt idx="8">
                  <c:v>43456.5077690162</c:v>
                </c:pt>
                <c:pt idx="9">
                  <c:v>43456.508701122701</c:v>
                </c:pt>
                <c:pt idx="10">
                  <c:v>43456.509640196797</c:v>
                </c:pt>
                <c:pt idx="11">
                  <c:v>43456.5105505787</c:v>
                </c:pt>
                <c:pt idx="12">
                  <c:v>43456.511515625003</c:v>
                </c:pt>
                <c:pt idx="13">
                  <c:v>43456.512414386598</c:v>
                </c:pt>
                <c:pt idx="14">
                  <c:v>43456.5133411227</c:v>
                </c:pt>
                <c:pt idx="15">
                  <c:v>43456.514254826398</c:v>
                </c:pt>
                <c:pt idx="16">
                  <c:v>43456.515178090303</c:v>
                </c:pt>
                <c:pt idx="17">
                  <c:v>43456.516062071802</c:v>
                </c:pt>
                <c:pt idx="18">
                  <c:v>43456.516985682902</c:v>
                </c:pt>
                <c:pt idx="19">
                  <c:v>43456.518022453703</c:v>
                </c:pt>
                <c:pt idx="20">
                  <c:v>43456.518989351898</c:v>
                </c:pt>
                <c:pt idx="21">
                  <c:v>43456.5198354514</c:v>
                </c:pt>
                <c:pt idx="22">
                  <c:v>43456.520723113397</c:v>
                </c:pt>
                <c:pt idx="23">
                  <c:v>43456.521651192103</c:v>
                </c:pt>
                <c:pt idx="24">
                  <c:v>43456.522597835603</c:v>
                </c:pt>
                <c:pt idx="25">
                  <c:v>43456.523483830999</c:v>
                </c:pt>
                <c:pt idx="26">
                  <c:v>43456.524395451401</c:v>
                </c:pt>
                <c:pt idx="27">
                  <c:v>43456.525328356503</c:v>
                </c:pt>
                <c:pt idx="28">
                  <c:v>43456.526250231502</c:v>
                </c:pt>
                <c:pt idx="29">
                  <c:v>43456.527200543998</c:v>
                </c:pt>
                <c:pt idx="30">
                  <c:v>43456.528086076403</c:v>
                </c:pt>
                <c:pt idx="31">
                  <c:v>43456.529036145803</c:v>
                </c:pt>
                <c:pt idx="32">
                  <c:v>43456.529960960601</c:v>
                </c:pt>
                <c:pt idx="33">
                  <c:v>43456.5308709491</c:v>
                </c:pt>
                <c:pt idx="34">
                  <c:v>43456.531810532397</c:v>
                </c:pt>
                <c:pt idx="35">
                  <c:v>43456.532749421298</c:v>
                </c:pt>
                <c:pt idx="36">
                  <c:v>43456.533648842596</c:v>
                </c:pt>
                <c:pt idx="37">
                  <c:v>43456.534588310198</c:v>
                </c:pt>
                <c:pt idx="38">
                  <c:v>43456.535486076398</c:v>
                </c:pt>
                <c:pt idx="39">
                  <c:v>43456.536398067103</c:v>
                </c:pt>
                <c:pt idx="40">
                  <c:v>43456.537296759299</c:v>
                </c:pt>
                <c:pt idx="41">
                  <c:v>43456.538171030101</c:v>
                </c:pt>
                <c:pt idx="42">
                  <c:v>43456.539044907397</c:v>
                </c:pt>
                <c:pt idx="43">
                  <c:v>43456.539956053202</c:v>
                </c:pt>
                <c:pt idx="44">
                  <c:v>43456.540897419</c:v>
                </c:pt>
                <c:pt idx="45">
                  <c:v>43456.541844097199</c:v>
                </c:pt>
                <c:pt idx="46">
                  <c:v>43456.542720717604</c:v>
                </c:pt>
                <c:pt idx="47">
                  <c:v>43456.543655821799</c:v>
                </c:pt>
                <c:pt idx="48">
                  <c:v>43456.544529594903</c:v>
                </c:pt>
                <c:pt idx="49">
                  <c:v>43456.545429085701</c:v>
                </c:pt>
                <c:pt idx="50">
                  <c:v>43456.546367708303</c:v>
                </c:pt>
                <c:pt idx="51">
                  <c:v>43456.547272916701</c:v>
                </c:pt>
                <c:pt idx="52">
                  <c:v>43456.548133599499</c:v>
                </c:pt>
                <c:pt idx="53">
                  <c:v>43456.549029363399</c:v>
                </c:pt>
                <c:pt idx="54">
                  <c:v>43456.549925659703</c:v>
                </c:pt>
                <c:pt idx="55">
                  <c:v>43456.550811458299</c:v>
                </c:pt>
                <c:pt idx="56">
                  <c:v>43456.551710613399</c:v>
                </c:pt>
                <c:pt idx="57">
                  <c:v>43456.552647025499</c:v>
                </c:pt>
                <c:pt idx="58">
                  <c:v>43456.553547418996</c:v>
                </c:pt>
                <c:pt idx="59">
                  <c:v>43456.5544582523</c:v>
                </c:pt>
                <c:pt idx="60">
                  <c:v>43456.555380787002</c:v>
                </c:pt>
                <c:pt idx="61">
                  <c:v>43456.556267048603</c:v>
                </c:pt>
                <c:pt idx="62">
                  <c:v>43456.557159687502</c:v>
                </c:pt>
                <c:pt idx="63">
                  <c:v>43456.558033530098</c:v>
                </c:pt>
                <c:pt idx="64">
                  <c:v>43456.558920601798</c:v>
                </c:pt>
                <c:pt idx="65">
                  <c:v>43456.559842476898</c:v>
                </c:pt>
                <c:pt idx="66">
                  <c:v>43456.560751585603</c:v>
                </c:pt>
                <c:pt idx="67">
                  <c:v>43456.561691666699</c:v>
                </c:pt>
                <c:pt idx="68">
                  <c:v>43456.562601736099</c:v>
                </c:pt>
                <c:pt idx="69">
                  <c:v>43456.563502465302</c:v>
                </c:pt>
                <c:pt idx="70">
                  <c:v>43456.564426539298</c:v>
                </c:pt>
                <c:pt idx="71">
                  <c:v>43456.565324074101</c:v>
                </c:pt>
                <c:pt idx="72">
                  <c:v>43456.566209803197</c:v>
                </c:pt>
                <c:pt idx="73">
                  <c:v>43456.567151655101</c:v>
                </c:pt>
                <c:pt idx="74">
                  <c:v>43456.568075659699</c:v>
                </c:pt>
                <c:pt idx="75">
                  <c:v>43456.569011539403</c:v>
                </c:pt>
                <c:pt idx="76">
                  <c:v>43456.569916932902</c:v>
                </c:pt>
                <c:pt idx="77">
                  <c:v>43456.570828009302</c:v>
                </c:pt>
                <c:pt idx="78">
                  <c:v>43456.571724571797</c:v>
                </c:pt>
                <c:pt idx="79">
                  <c:v>43456.572627048597</c:v>
                </c:pt>
                <c:pt idx="80">
                  <c:v>43456.573538506898</c:v>
                </c:pt>
                <c:pt idx="81">
                  <c:v>43456.574439849501</c:v>
                </c:pt>
                <c:pt idx="82">
                  <c:v>43456.575313807902</c:v>
                </c:pt>
                <c:pt idx="83">
                  <c:v>43456.576212812499</c:v>
                </c:pt>
                <c:pt idx="84">
                  <c:v>43456.577126354197</c:v>
                </c:pt>
                <c:pt idx="85">
                  <c:v>43456.578050231503</c:v>
                </c:pt>
                <c:pt idx="86">
                  <c:v>43456.5789546296</c:v>
                </c:pt>
                <c:pt idx="87">
                  <c:v>43456.579878321798</c:v>
                </c:pt>
                <c:pt idx="88">
                  <c:v>43456.580791782399</c:v>
                </c:pt>
                <c:pt idx="89">
                  <c:v>43456.581730439801</c:v>
                </c:pt>
                <c:pt idx="90">
                  <c:v>43456.5826284375</c:v>
                </c:pt>
                <c:pt idx="91">
                  <c:v>43456.583552164397</c:v>
                </c:pt>
                <c:pt idx="92">
                  <c:v>43456.584465821797</c:v>
                </c:pt>
                <c:pt idx="93">
                  <c:v>43456.585378854201</c:v>
                </c:pt>
                <c:pt idx="94">
                  <c:v>43456.586298379603</c:v>
                </c:pt>
                <c:pt idx="95">
                  <c:v>43456.587248958298</c:v>
                </c:pt>
                <c:pt idx="96">
                  <c:v>43456.588128090298</c:v>
                </c:pt>
                <c:pt idx="97">
                  <c:v>43456.589029895797</c:v>
                </c:pt>
                <c:pt idx="98">
                  <c:v>43456.5899923611</c:v>
                </c:pt>
                <c:pt idx="99">
                  <c:v>43456.590879629599</c:v>
                </c:pt>
                <c:pt idx="100">
                  <c:v>43456.5917774306</c:v>
                </c:pt>
                <c:pt idx="101">
                  <c:v>43456.592714120401</c:v>
                </c:pt>
                <c:pt idx="102">
                  <c:v>43456.5936113426</c:v>
                </c:pt>
                <c:pt idx="103">
                  <c:v>43456.594471678203</c:v>
                </c:pt>
                <c:pt idx="104">
                  <c:v>43456.595383020802</c:v>
                </c:pt>
                <c:pt idx="105">
                  <c:v>43456.596308993103</c:v>
                </c:pt>
                <c:pt idx="106">
                  <c:v>43456.597234062501</c:v>
                </c:pt>
                <c:pt idx="107">
                  <c:v>43456.598132604202</c:v>
                </c:pt>
                <c:pt idx="108">
                  <c:v>43456.599006828699</c:v>
                </c:pt>
                <c:pt idx="109">
                  <c:v>43456.599907094896</c:v>
                </c:pt>
                <c:pt idx="110">
                  <c:v>43456.600791006902</c:v>
                </c:pt>
                <c:pt idx="111">
                  <c:v>43456.601705439803</c:v>
                </c:pt>
                <c:pt idx="112">
                  <c:v>43456.602575729201</c:v>
                </c:pt>
                <c:pt idx="113">
                  <c:v>43456.603476423603</c:v>
                </c:pt>
                <c:pt idx="114">
                  <c:v>43456.604411724496</c:v>
                </c:pt>
                <c:pt idx="115">
                  <c:v>43456.6053356829</c:v>
                </c:pt>
                <c:pt idx="116">
                  <c:v>43456.606237534703</c:v>
                </c:pt>
                <c:pt idx="117">
                  <c:v>43456.607123148096</c:v>
                </c:pt>
                <c:pt idx="118">
                  <c:v>43456.607994525497</c:v>
                </c:pt>
                <c:pt idx="119">
                  <c:v>43456.608891701399</c:v>
                </c:pt>
                <c:pt idx="120">
                  <c:v>43456.609915590299</c:v>
                </c:pt>
                <c:pt idx="121">
                  <c:v>43456.610837928201</c:v>
                </c:pt>
                <c:pt idx="122">
                  <c:v>43456.6117498495</c:v>
                </c:pt>
                <c:pt idx="123">
                  <c:v>43456.612675347198</c:v>
                </c:pt>
                <c:pt idx="124">
                  <c:v>43456.613573344897</c:v>
                </c:pt>
                <c:pt idx="125">
                  <c:v>43456.614202696801</c:v>
                </c:pt>
                <c:pt idx="126">
                  <c:v>43456.6148434028</c:v>
                </c:pt>
                <c:pt idx="127">
                  <c:v>43456.6154844907</c:v>
                </c:pt>
                <c:pt idx="128">
                  <c:v>43456.616139664402</c:v>
                </c:pt>
                <c:pt idx="129">
                  <c:v>43456.616769409702</c:v>
                </c:pt>
                <c:pt idx="130">
                  <c:v>43456.617373298599</c:v>
                </c:pt>
                <c:pt idx="131">
                  <c:v>43456.618000729199</c:v>
                </c:pt>
                <c:pt idx="132">
                  <c:v>43456.618992164404</c:v>
                </c:pt>
                <c:pt idx="133">
                  <c:v>43456.619913460701</c:v>
                </c:pt>
                <c:pt idx="134">
                  <c:v>43456.620810763903</c:v>
                </c:pt>
                <c:pt idx="135">
                  <c:v>43456.621720254603</c:v>
                </c:pt>
                <c:pt idx="136">
                  <c:v>43456.622618900503</c:v>
                </c:pt>
                <c:pt idx="137">
                  <c:v>43456.623541238398</c:v>
                </c:pt>
                <c:pt idx="138">
                  <c:v>43456.624414699101</c:v>
                </c:pt>
                <c:pt idx="139">
                  <c:v>43456.625389814799</c:v>
                </c:pt>
                <c:pt idx="140">
                  <c:v>43456.626300034703</c:v>
                </c:pt>
                <c:pt idx="141">
                  <c:v>43456.627206284698</c:v>
                </c:pt>
                <c:pt idx="142">
                  <c:v>43456.628145868097</c:v>
                </c:pt>
                <c:pt idx="143">
                  <c:v>43456.629029745403</c:v>
                </c:pt>
                <c:pt idx="144">
                  <c:v>43456.629914351899</c:v>
                </c:pt>
                <c:pt idx="145">
                  <c:v>43456.630800891202</c:v>
                </c:pt>
                <c:pt idx="146">
                  <c:v>43456.631698530102</c:v>
                </c:pt>
                <c:pt idx="147">
                  <c:v>43456.632633333298</c:v>
                </c:pt>
                <c:pt idx="148">
                  <c:v>43456.633548229198</c:v>
                </c:pt>
                <c:pt idx="149">
                  <c:v>43456.634459872701</c:v>
                </c:pt>
                <c:pt idx="150">
                  <c:v>43456.635358761603</c:v>
                </c:pt>
                <c:pt idx="151">
                  <c:v>43456.636233298603</c:v>
                </c:pt>
                <c:pt idx="152">
                  <c:v>43456.637129895797</c:v>
                </c:pt>
                <c:pt idx="153">
                  <c:v>43456.638052893497</c:v>
                </c:pt>
                <c:pt idx="154">
                  <c:v>43456.638950844899</c:v>
                </c:pt>
                <c:pt idx="155">
                  <c:v>43456.6398491898</c:v>
                </c:pt>
                <c:pt idx="156">
                  <c:v>43456.640772719897</c:v>
                </c:pt>
                <c:pt idx="157">
                  <c:v>43456.641710613403</c:v>
                </c:pt>
                <c:pt idx="158">
                  <c:v>43456.6426341435</c:v>
                </c:pt>
                <c:pt idx="159">
                  <c:v>43456.643547650499</c:v>
                </c:pt>
                <c:pt idx="160">
                  <c:v>43456.6444466088</c:v>
                </c:pt>
                <c:pt idx="161">
                  <c:v>43456.645449074102</c:v>
                </c:pt>
                <c:pt idx="162">
                  <c:v>43456.646360682898</c:v>
                </c:pt>
                <c:pt idx="163">
                  <c:v>43456.647331678199</c:v>
                </c:pt>
                <c:pt idx="164">
                  <c:v>43456.648269907397</c:v>
                </c:pt>
                <c:pt idx="165">
                  <c:v>43456.649206365699</c:v>
                </c:pt>
                <c:pt idx="166">
                  <c:v>43456.650137962999</c:v>
                </c:pt>
                <c:pt idx="167">
                  <c:v>43456.651073414403</c:v>
                </c:pt>
                <c:pt idx="168">
                  <c:v>43456.651984294003</c:v>
                </c:pt>
                <c:pt idx="169">
                  <c:v>43456.6528729977</c:v>
                </c:pt>
                <c:pt idx="170">
                  <c:v>43456.653811076401</c:v>
                </c:pt>
                <c:pt idx="171">
                  <c:v>43456.654696990699</c:v>
                </c:pt>
                <c:pt idx="172">
                  <c:v>43456.655581712999</c:v>
                </c:pt>
                <c:pt idx="173">
                  <c:v>43456.656493518502</c:v>
                </c:pt>
                <c:pt idx="174">
                  <c:v>43456.657417094902</c:v>
                </c:pt>
                <c:pt idx="175">
                  <c:v>43456.658305520803</c:v>
                </c:pt>
                <c:pt idx="176">
                  <c:v>43456.6591980671</c:v>
                </c:pt>
                <c:pt idx="177">
                  <c:v>43456.660109108801</c:v>
                </c:pt>
                <c:pt idx="178">
                  <c:v>43456.661021794003</c:v>
                </c:pt>
                <c:pt idx="179">
                  <c:v>43456.661944594904</c:v>
                </c:pt>
                <c:pt idx="180">
                  <c:v>43456.662866550898</c:v>
                </c:pt>
                <c:pt idx="181">
                  <c:v>43456.663766238402</c:v>
                </c:pt>
                <c:pt idx="182">
                  <c:v>43456.664665625001</c:v>
                </c:pt>
                <c:pt idx="183">
                  <c:v>43456.665589155098</c:v>
                </c:pt>
                <c:pt idx="184">
                  <c:v>43456.666492164397</c:v>
                </c:pt>
                <c:pt idx="185">
                  <c:v>43456.6673653588</c:v>
                </c:pt>
                <c:pt idx="186">
                  <c:v>43456.668302465303</c:v>
                </c:pt>
                <c:pt idx="187">
                  <c:v>43456.669267939797</c:v>
                </c:pt>
                <c:pt idx="188">
                  <c:v>43456.670139386602</c:v>
                </c:pt>
                <c:pt idx="189">
                  <c:v>43456.671050543999</c:v>
                </c:pt>
                <c:pt idx="190">
                  <c:v>43456.6719478819</c:v>
                </c:pt>
                <c:pt idx="191">
                  <c:v>43456.672846330999</c:v>
                </c:pt>
                <c:pt idx="192">
                  <c:v>43456.673771030102</c:v>
                </c:pt>
                <c:pt idx="193">
                  <c:v>43456.674670104199</c:v>
                </c:pt>
                <c:pt idx="194">
                  <c:v>43456.675585879602</c:v>
                </c:pt>
                <c:pt idx="195">
                  <c:v>43456.676487071803</c:v>
                </c:pt>
                <c:pt idx="196">
                  <c:v>43456.677375196799</c:v>
                </c:pt>
                <c:pt idx="197">
                  <c:v>43456.678294675898</c:v>
                </c:pt>
                <c:pt idx="198">
                  <c:v>43456.679193553202</c:v>
                </c:pt>
                <c:pt idx="199">
                  <c:v>43456.680117858799</c:v>
                </c:pt>
                <c:pt idx="200">
                  <c:v>43456.681017048599</c:v>
                </c:pt>
                <c:pt idx="201">
                  <c:v>43456.681967361103</c:v>
                </c:pt>
                <c:pt idx="202">
                  <c:v>43456.682877974497</c:v>
                </c:pt>
                <c:pt idx="203">
                  <c:v>43456.6837775116</c:v>
                </c:pt>
                <c:pt idx="204">
                  <c:v>43456.684676585603</c:v>
                </c:pt>
                <c:pt idx="205">
                  <c:v>43456.685589699096</c:v>
                </c:pt>
                <c:pt idx="206">
                  <c:v>43456.686475775503</c:v>
                </c:pt>
                <c:pt idx="207">
                  <c:v>43456.687376354203</c:v>
                </c:pt>
                <c:pt idx="208">
                  <c:v>43456.688298229201</c:v>
                </c:pt>
                <c:pt idx="209">
                  <c:v>43456.6892230671</c:v>
                </c:pt>
                <c:pt idx="210">
                  <c:v>43456.6901383449</c:v>
                </c:pt>
                <c:pt idx="211">
                  <c:v>43456.6910389236</c:v>
                </c:pt>
                <c:pt idx="212">
                  <c:v>43456.6919873843</c:v>
                </c:pt>
                <c:pt idx="213">
                  <c:v>43456.692885451397</c:v>
                </c:pt>
                <c:pt idx="214">
                  <c:v>43456.693758020803</c:v>
                </c:pt>
                <c:pt idx="215">
                  <c:v>43456.694669479199</c:v>
                </c:pt>
                <c:pt idx="216">
                  <c:v>43456.695572997698</c:v>
                </c:pt>
                <c:pt idx="217">
                  <c:v>43456.696511307899</c:v>
                </c:pt>
                <c:pt idx="218">
                  <c:v>43456.697426469902</c:v>
                </c:pt>
                <c:pt idx="219">
                  <c:v>43456.698336840302</c:v>
                </c:pt>
                <c:pt idx="220">
                  <c:v>43456.699259953697</c:v>
                </c:pt>
                <c:pt idx="221">
                  <c:v>43456.700147488402</c:v>
                </c:pt>
                <c:pt idx="222">
                  <c:v>43456.701057951403</c:v>
                </c:pt>
                <c:pt idx="223">
                  <c:v>43456.701956446799</c:v>
                </c:pt>
                <c:pt idx="224">
                  <c:v>43456.702906215301</c:v>
                </c:pt>
                <c:pt idx="225">
                  <c:v>43456.703841354203</c:v>
                </c:pt>
                <c:pt idx="226">
                  <c:v>43456.704781793997</c:v>
                </c:pt>
                <c:pt idx="227">
                  <c:v>43456.705670104202</c:v>
                </c:pt>
                <c:pt idx="228">
                  <c:v>43456.706596261603</c:v>
                </c:pt>
                <c:pt idx="229">
                  <c:v>43456.7075106134</c:v>
                </c:pt>
                <c:pt idx="230">
                  <c:v>43456.708411886597</c:v>
                </c:pt>
                <c:pt idx="231">
                  <c:v>43456.709397719897</c:v>
                </c:pt>
                <c:pt idx="232">
                  <c:v>43456.710320567101</c:v>
                </c:pt>
                <c:pt idx="233">
                  <c:v>43456.711213391201</c:v>
                </c:pt>
                <c:pt idx="234">
                  <c:v>43456.712123298603</c:v>
                </c:pt>
                <c:pt idx="235">
                  <c:v>43456.713062696799</c:v>
                </c:pt>
                <c:pt idx="236">
                  <c:v>43456.713974224498</c:v>
                </c:pt>
                <c:pt idx="237">
                  <c:v>43456.714903854197</c:v>
                </c:pt>
                <c:pt idx="238">
                  <c:v>43456.715815196803</c:v>
                </c:pt>
                <c:pt idx="239">
                  <c:v>43456.716725150502</c:v>
                </c:pt>
                <c:pt idx="240">
                  <c:v>43456.717677395798</c:v>
                </c:pt>
                <c:pt idx="241">
                  <c:v>43456.718604247697</c:v>
                </c:pt>
                <c:pt idx="242">
                  <c:v>43456.719503784698</c:v>
                </c:pt>
                <c:pt idx="243">
                  <c:v>43456.720416701399</c:v>
                </c:pt>
                <c:pt idx="244">
                  <c:v>43456.721315080998</c:v>
                </c:pt>
                <c:pt idx="245">
                  <c:v>43456.722213229201</c:v>
                </c:pt>
                <c:pt idx="246">
                  <c:v>43456.7231004977</c:v>
                </c:pt>
                <c:pt idx="247">
                  <c:v>43456.723982256903</c:v>
                </c:pt>
                <c:pt idx="248">
                  <c:v>43456.724859525501</c:v>
                </c:pt>
                <c:pt idx="249">
                  <c:v>43456.725758599503</c:v>
                </c:pt>
                <c:pt idx="250">
                  <c:v>43456.726695335601</c:v>
                </c:pt>
                <c:pt idx="251">
                  <c:v>43456.727607025503</c:v>
                </c:pt>
                <c:pt idx="252">
                  <c:v>43456.728556562499</c:v>
                </c:pt>
                <c:pt idx="253">
                  <c:v>43456.729492048602</c:v>
                </c:pt>
                <c:pt idx="254">
                  <c:v>43456.730417939798</c:v>
                </c:pt>
                <c:pt idx="255">
                  <c:v>43456.731315011602</c:v>
                </c:pt>
                <c:pt idx="256">
                  <c:v>43456.732205474502</c:v>
                </c:pt>
                <c:pt idx="257">
                  <c:v>43456.733105590298</c:v>
                </c:pt>
                <c:pt idx="258">
                  <c:v>43456.734029976898</c:v>
                </c:pt>
                <c:pt idx="259">
                  <c:v>43456.734955555599</c:v>
                </c:pt>
                <c:pt idx="260">
                  <c:v>43456.735866979201</c:v>
                </c:pt>
                <c:pt idx="261">
                  <c:v>43456.7367667824</c:v>
                </c:pt>
                <c:pt idx="262">
                  <c:v>43456.737692708302</c:v>
                </c:pt>
                <c:pt idx="263">
                  <c:v>43456.738641863398</c:v>
                </c:pt>
                <c:pt idx="264">
                  <c:v>43456.739528124999</c:v>
                </c:pt>
                <c:pt idx="265">
                  <c:v>43456.740417048597</c:v>
                </c:pt>
                <c:pt idx="266">
                  <c:v>43456.741324571798</c:v>
                </c:pt>
                <c:pt idx="267">
                  <c:v>43456.742210266202</c:v>
                </c:pt>
                <c:pt idx="268">
                  <c:v>43456.743137233803</c:v>
                </c:pt>
                <c:pt idx="269">
                  <c:v>43456.744032025497</c:v>
                </c:pt>
                <c:pt idx="270">
                  <c:v>43456.744946956002</c:v>
                </c:pt>
                <c:pt idx="271">
                  <c:v>43456.745856215297</c:v>
                </c:pt>
                <c:pt idx="272">
                  <c:v>43456.746767789402</c:v>
                </c:pt>
                <c:pt idx="273">
                  <c:v>43456.747705937501</c:v>
                </c:pt>
                <c:pt idx="274">
                  <c:v>43456.748654976902</c:v>
                </c:pt>
                <c:pt idx="275">
                  <c:v>43456.749590312502</c:v>
                </c:pt>
                <c:pt idx="276">
                  <c:v>43456.750508946803</c:v>
                </c:pt>
                <c:pt idx="277">
                  <c:v>43456.751443669003</c:v>
                </c:pt>
                <c:pt idx="278">
                  <c:v>43456.7523293634</c:v>
                </c:pt>
                <c:pt idx="279">
                  <c:v>43456.753229861097</c:v>
                </c:pt>
                <c:pt idx="280">
                  <c:v>43456.754153854199</c:v>
                </c:pt>
                <c:pt idx="281">
                  <c:v>43456.755065277801</c:v>
                </c:pt>
                <c:pt idx="282">
                  <c:v>43456.755977280103</c:v>
                </c:pt>
                <c:pt idx="283">
                  <c:v>43456.756869675897</c:v>
                </c:pt>
                <c:pt idx="284">
                  <c:v>43456.757821794003</c:v>
                </c:pt>
                <c:pt idx="285">
                  <c:v>43456.758722372702</c:v>
                </c:pt>
                <c:pt idx="286">
                  <c:v>43456.7596360764</c:v>
                </c:pt>
                <c:pt idx="287">
                  <c:v>43456.7605336458</c:v>
                </c:pt>
                <c:pt idx="288">
                  <c:v>43456.761458182897</c:v>
                </c:pt>
                <c:pt idx="289">
                  <c:v>43456.762384143498</c:v>
                </c:pt>
                <c:pt idx="290">
                  <c:v>43456.763334490701</c:v>
                </c:pt>
                <c:pt idx="291">
                  <c:v>43456.764221296296</c:v>
                </c:pt>
                <c:pt idx="292">
                  <c:v>43456.7651195949</c:v>
                </c:pt>
                <c:pt idx="293">
                  <c:v>43456.766055868102</c:v>
                </c:pt>
                <c:pt idx="294">
                  <c:v>43456.766979479202</c:v>
                </c:pt>
                <c:pt idx="295">
                  <c:v>43456.767878854203</c:v>
                </c:pt>
                <c:pt idx="296">
                  <c:v>43456.768764965302</c:v>
                </c:pt>
                <c:pt idx="297">
                  <c:v>43456.769677743097</c:v>
                </c:pt>
                <c:pt idx="298">
                  <c:v>43456.770630520798</c:v>
                </c:pt>
                <c:pt idx="299">
                  <c:v>43456.771541516202</c:v>
                </c:pt>
                <c:pt idx="300">
                  <c:v>43456.772452002297</c:v>
                </c:pt>
                <c:pt idx="301">
                  <c:v>43456.7733646181</c:v>
                </c:pt>
                <c:pt idx="302">
                  <c:v>43456.774250196802</c:v>
                </c:pt>
                <c:pt idx="303">
                  <c:v>43456.775136192096</c:v>
                </c:pt>
                <c:pt idx="304">
                  <c:v>43456.776084606499</c:v>
                </c:pt>
                <c:pt idx="305">
                  <c:v>43456.7770227199</c:v>
                </c:pt>
                <c:pt idx="306">
                  <c:v>43456.777922997702</c:v>
                </c:pt>
                <c:pt idx="307">
                  <c:v>43456.7788204514</c:v>
                </c:pt>
                <c:pt idx="308">
                  <c:v>43456.779770682901</c:v>
                </c:pt>
                <c:pt idx="309">
                  <c:v>43456.780684687503</c:v>
                </c:pt>
                <c:pt idx="310">
                  <c:v>43456.781583530101</c:v>
                </c:pt>
                <c:pt idx="311">
                  <c:v>43456.782518171298</c:v>
                </c:pt>
                <c:pt idx="312">
                  <c:v>43456.783441284701</c:v>
                </c:pt>
                <c:pt idx="313">
                  <c:v>43456.784363344901</c:v>
                </c:pt>
                <c:pt idx="314">
                  <c:v>43456.785287118102</c:v>
                </c:pt>
                <c:pt idx="315">
                  <c:v>43456.786172187502</c:v>
                </c:pt>
                <c:pt idx="316">
                  <c:v>43456.787057905101</c:v>
                </c:pt>
                <c:pt idx="317">
                  <c:v>43456.787995335602</c:v>
                </c:pt>
                <c:pt idx="318">
                  <c:v>43456.788879664397</c:v>
                </c:pt>
                <c:pt idx="319">
                  <c:v>43456.789796678197</c:v>
                </c:pt>
                <c:pt idx="320">
                  <c:v>43456.790669479196</c:v>
                </c:pt>
                <c:pt idx="321">
                  <c:v>43456.79159375</c:v>
                </c:pt>
                <c:pt idx="322">
                  <c:v>43456.792491585598</c:v>
                </c:pt>
                <c:pt idx="323">
                  <c:v>43456.793389780098</c:v>
                </c:pt>
                <c:pt idx="324">
                  <c:v>43456.794294942098</c:v>
                </c:pt>
                <c:pt idx="325">
                  <c:v>43456.795204282404</c:v>
                </c:pt>
                <c:pt idx="326">
                  <c:v>43456.796115659701</c:v>
                </c:pt>
                <c:pt idx="327">
                  <c:v>43456.797025844899</c:v>
                </c:pt>
                <c:pt idx="328">
                  <c:v>43456.797942627301</c:v>
                </c:pt>
                <c:pt idx="329">
                  <c:v>43456.798878125002</c:v>
                </c:pt>
                <c:pt idx="330">
                  <c:v>43456.799790856501</c:v>
                </c:pt>
                <c:pt idx="331">
                  <c:v>43456.800676886603</c:v>
                </c:pt>
                <c:pt idx="332">
                  <c:v>43456.801564895803</c:v>
                </c:pt>
                <c:pt idx="333">
                  <c:v>43456.802477233803</c:v>
                </c:pt>
                <c:pt idx="334">
                  <c:v>43456.803374733798</c:v>
                </c:pt>
                <c:pt idx="335">
                  <c:v>43456.804298495401</c:v>
                </c:pt>
                <c:pt idx="336">
                  <c:v>43456.805210069397</c:v>
                </c:pt>
                <c:pt idx="337">
                  <c:v>43456.806094178202</c:v>
                </c:pt>
                <c:pt idx="338">
                  <c:v>43456.807003969901</c:v>
                </c:pt>
                <c:pt idx="339">
                  <c:v>43456.8079027778</c:v>
                </c:pt>
                <c:pt idx="340">
                  <c:v>43456.808814039403</c:v>
                </c:pt>
                <c:pt idx="341">
                  <c:v>43456.809724340303</c:v>
                </c:pt>
                <c:pt idx="342">
                  <c:v>43456.8106485764</c:v>
                </c:pt>
                <c:pt idx="343">
                  <c:v>43456.811559953698</c:v>
                </c:pt>
                <c:pt idx="344">
                  <c:v>43456.812444560201</c:v>
                </c:pt>
                <c:pt idx="345">
                  <c:v>43456.813330937497</c:v>
                </c:pt>
                <c:pt idx="346">
                  <c:v>43456.814254895799</c:v>
                </c:pt>
                <c:pt idx="347">
                  <c:v>43456.815165972199</c:v>
                </c:pt>
                <c:pt idx="348">
                  <c:v>43456.816093171299</c:v>
                </c:pt>
                <c:pt idx="349">
                  <c:v>43456.817043634299</c:v>
                </c:pt>
                <c:pt idx="350">
                  <c:v>43456.818874536999</c:v>
                </c:pt>
                <c:pt idx="351">
                  <c:v>43456.819760335602</c:v>
                </c:pt>
                <c:pt idx="352">
                  <c:v>43456.820665972198</c:v>
                </c:pt>
                <c:pt idx="353">
                  <c:v>43456.821577083298</c:v>
                </c:pt>
                <c:pt idx="354">
                  <c:v>43456.8225207176</c:v>
                </c:pt>
                <c:pt idx="355">
                  <c:v>43456.823444247697</c:v>
                </c:pt>
                <c:pt idx="356">
                  <c:v>43456.824393055598</c:v>
                </c:pt>
                <c:pt idx="357">
                  <c:v>43456.825033761597</c:v>
                </c:pt>
                <c:pt idx="358">
                  <c:v>43456.825682905102</c:v>
                </c:pt>
                <c:pt idx="359">
                  <c:v>43456.826325150498</c:v>
                </c:pt>
                <c:pt idx="360">
                  <c:v>43456.826965821798</c:v>
                </c:pt>
                <c:pt idx="361">
                  <c:v>43456.827622881901</c:v>
                </c:pt>
                <c:pt idx="362">
                  <c:v>43456.828559409703</c:v>
                </c:pt>
                <c:pt idx="363">
                  <c:v>43456.829469409699</c:v>
                </c:pt>
                <c:pt idx="364">
                  <c:v>43456.8303550579</c:v>
                </c:pt>
                <c:pt idx="365">
                  <c:v>43456.831227164403</c:v>
                </c:pt>
                <c:pt idx="366">
                  <c:v>43456.832175312498</c:v>
                </c:pt>
                <c:pt idx="367">
                  <c:v>43456.833074502298</c:v>
                </c:pt>
                <c:pt idx="368">
                  <c:v>43456.833951273104</c:v>
                </c:pt>
                <c:pt idx="369">
                  <c:v>43456.8348744213</c:v>
                </c:pt>
                <c:pt idx="370">
                  <c:v>43456.835783414397</c:v>
                </c:pt>
                <c:pt idx="371">
                  <c:v>43456.836707523202</c:v>
                </c:pt>
                <c:pt idx="372">
                  <c:v>43456.837619062499</c:v>
                </c:pt>
                <c:pt idx="373">
                  <c:v>43456.838530208297</c:v>
                </c:pt>
                <c:pt idx="374">
                  <c:v>43456.839441550903</c:v>
                </c:pt>
                <c:pt idx="375">
                  <c:v>43456.840404085597</c:v>
                </c:pt>
                <c:pt idx="376">
                  <c:v>43456.841313506899</c:v>
                </c:pt>
                <c:pt idx="377">
                  <c:v>43456.842237152799</c:v>
                </c:pt>
                <c:pt idx="378">
                  <c:v>43456.843123113402</c:v>
                </c:pt>
                <c:pt idx="379">
                  <c:v>43456.8440358796</c:v>
                </c:pt>
                <c:pt idx="380">
                  <c:v>43456.844908483799</c:v>
                </c:pt>
                <c:pt idx="381">
                  <c:v>43456.845782442098</c:v>
                </c:pt>
                <c:pt idx="382">
                  <c:v>43456.846656631897</c:v>
                </c:pt>
                <c:pt idx="383">
                  <c:v>43456.847554826403</c:v>
                </c:pt>
                <c:pt idx="384">
                  <c:v>43456.848444212999</c:v>
                </c:pt>
                <c:pt idx="385">
                  <c:v>43456.8493544792</c:v>
                </c:pt>
                <c:pt idx="386">
                  <c:v>43456.850239618099</c:v>
                </c:pt>
                <c:pt idx="387">
                  <c:v>43456.851137650498</c:v>
                </c:pt>
                <c:pt idx="388">
                  <c:v>43456.852022372703</c:v>
                </c:pt>
                <c:pt idx="389">
                  <c:v>43456.852921608799</c:v>
                </c:pt>
                <c:pt idx="390">
                  <c:v>43456.8538338773</c:v>
                </c:pt>
                <c:pt idx="391">
                  <c:v>43456.854735914298</c:v>
                </c:pt>
                <c:pt idx="392">
                  <c:v>43456.855647650496</c:v>
                </c:pt>
                <c:pt idx="393">
                  <c:v>43456.856537152802</c:v>
                </c:pt>
                <c:pt idx="394">
                  <c:v>43456.857434375001</c:v>
                </c:pt>
                <c:pt idx="395">
                  <c:v>43456.858319363397</c:v>
                </c:pt>
                <c:pt idx="396">
                  <c:v>43456.859205289402</c:v>
                </c:pt>
                <c:pt idx="397">
                  <c:v>43456.860078321799</c:v>
                </c:pt>
                <c:pt idx="398">
                  <c:v>43456.860997916701</c:v>
                </c:pt>
                <c:pt idx="399">
                  <c:v>43456.861907604201</c:v>
                </c:pt>
                <c:pt idx="400">
                  <c:v>43456.862780011601</c:v>
                </c:pt>
                <c:pt idx="401">
                  <c:v>43456.863666979203</c:v>
                </c:pt>
                <c:pt idx="402">
                  <c:v>43456.864591203703</c:v>
                </c:pt>
                <c:pt idx="403">
                  <c:v>43456.865487187497</c:v>
                </c:pt>
                <c:pt idx="404">
                  <c:v>43456.8663858449</c:v>
                </c:pt>
                <c:pt idx="405">
                  <c:v>43456.867283761603</c:v>
                </c:pt>
                <c:pt idx="406">
                  <c:v>43456.868214502298</c:v>
                </c:pt>
                <c:pt idx="407">
                  <c:v>43456.8690812153</c:v>
                </c:pt>
                <c:pt idx="408">
                  <c:v>43456.869966817103</c:v>
                </c:pt>
                <c:pt idx="409">
                  <c:v>43456.870880358802</c:v>
                </c:pt>
                <c:pt idx="410">
                  <c:v>43456.871766435201</c:v>
                </c:pt>
                <c:pt idx="411">
                  <c:v>43456.872653669001</c:v>
                </c:pt>
                <c:pt idx="412">
                  <c:v>43456.873585532398</c:v>
                </c:pt>
                <c:pt idx="413">
                  <c:v>43456.874477048601</c:v>
                </c:pt>
                <c:pt idx="414">
                  <c:v>43456.875387847198</c:v>
                </c:pt>
                <c:pt idx="415">
                  <c:v>43456.876298761599</c:v>
                </c:pt>
                <c:pt idx="416">
                  <c:v>43456.877159571799</c:v>
                </c:pt>
                <c:pt idx="417">
                  <c:v>43456.8780583681</c:v>
                </c:pt>
                <c:pt idx="418">
                  <c:v>43456.878969826401</c:v>
                </c:pt>
                <c:pt idx="419">
                  <c:v>43456.879868321797</c:v>
                </c:pt>
                <c:pt idx="420">
                  <c:v>43456.880767280098</c:v>
                </c:pt>
                <c:pt idx="421">
                  <c:v>43456.881672256903</c:v>
                </c:pt>
                <c:pt idx="422">
                  <c:v>43456.882271099501</c:v>
                </c:pt>
                <c:pt idx="423">
                  <c:v>43456.883157442098</c:v>
                </c:pt>
                <c:pt idx="424">
                  <c:v>43456.884037384298</c:v>
                </c:pt>
                <c:pt idx="425">
                  <c:v>43456.884936307899</c:v>
                </c:pt>
                <c:pt idx="426">
                  <c:v>43456.8858231829</c:v>
                </c:pt>
                <c:pt idx="427">
                  <c:v>43456.886720798597</c:v>
                </c:pt>
                <c:pt idx="428">
                  <c:v>43456.887619675901</c:v>
                </c:pt>
                <c:pt idx="429">
                  <c:v>43456.888534340302</c:v>
                </c:pt>
                <c:pt idx="430">
                  <c:v>43456.889470798596</c:v>
                </c:pt>
                <c:pt idx="431">
                  <c:v>43456.890373067101</c:v>
                </c:pt>
                <c:pt idx="432">
                  <c:v>43456.8912704861</c:v>
                </c:pt>
                <c:pt idx="433">
                  <c:v>43456.892168136597</c:v>
                </c:pt>
                <c:pt idx="434">
                  <c:v>43456.893068252299</c:v>
                </c:pt>
                <c:pt idx="435">
                  <c:v>43456.894003506903</c:v>
                </c:pt>
                <c:pt idx="436">
                  <c:v>43456.894929861097</c:v>
                </c:pt>
                <c:pt idx="437">
                  <c:v>43456.8958025463</c:v>
                </c:pt>
                <c:pt idx="438">
                  <c:v>43456.896366932902</c:v>
                </c:pt>
                <c:pt idx="439">
                  <c:v>43456.897230520801</c:v>
                </c:pt>
                <c:pt idx="440">
                  <c:v>43456.898128090303</c:v>
                </c:pt>
                <c:pt idx="441">
                  <c:v>43456.899077118098</c:v>
                </c:pt>
                <c:pt idx="442">
                  <c:v>43456.900013078703</c:v>
                </c:pt>
                <c:pt idx="443">
                  <c:v>43456.900911608798</c:v>
                </c:pt>
                <c:pt idx="444">
                  <c:v>43456.901796562503</c:v>
                </c:pt>
                <c:pt idx="445">
                  <c:v>43456.902717557903</c:v>
                </c:pt>
                <c:pt idx="446">
                  <c:v>43456.903604201398</c:v>
                </c:pt>
                <c:pt idx="447">
                  <c:v>43456.904516087998</c:v>
                </c:pt>
                <c:pt idx="448">
                  <c:v>43456.905413888897</c:v>
                </c:pt>
                <c:pt idx="449">
                  <c:v>43456.906296909699</c:v>
                </c:pt>
                <c:pt idx="450">
                  <c:v>43456.9071835301</c:v>
                </c:pt>
                <c:pt idx="451">
                  <c:v>43456.908126967603</c:v>
                </c:pt>
                <c:pt idx="452">
                  <c:v>43456.909033530101</c:v>
                </c:pt>
                <c:pt idx="453">
                  <c:v>43456.9099439005</c:v>
                </c:pt>
                <c:pt idx="454">
                  <c:v>43456.910833831003</c:v>
                </c:pt>
                <c:pt idx="455">
                  <c:v>43456.911757986098</c:v>
                </c:pt>
                <c:pt idx="456">
                  <c:v>43456.9126992245</c:v>
                </c:pt>
                <c:pt idx="457">
                  <c:v>43456.913621527798</c:v>
                </c:pt>
                <c:pt idx="458">
                  <c:v>43456.914547025503</c:v>
                </c:pt>
                <c:pt idx="459">
                  <c:v>43456.9154569444</c:v>
                </c:pt>
                <c:pt idx="460">
                  <c:v>43456.916355011599</c:v>
                </c:pt>
                <c:pt idx="461">
                  <c:v>43456.917244675897</c:v>
                </c:pt>
                <c:pt idx="462">
                  <c:v>43456.9181409722</c:v>
                </c:pt>
                <c:pt idx="463">
                  <c:v>43456.919153819399</c:v>
                </c:pt>
                <c:pt idx="464">
                  <c:v>43456.920038344899</c:v>
                </c:pt>
                <c:pt idx="465">
                  <c:v>43456.920971145802</c:v>
                </c:pt>
                <c:pt idx="466">
                  <c:v>43456.921869293998</c:v>
                </c:pt>
                <c:pt idx="467">
                  <c:v>43456.922844988403</c:v>
                </c:pt>
                <c:pt idx="468">
                  <c:v>43456.923519409698</c:v>
                </c:pt>
                <c:pt idx="469">
                  <c:v>43456.924454861102</c:v>
                </c:pt>
                <c:pt idx="470">
                  <c:v>43456.925362650501</c:v>
                </c:pt>
                <c:pt idx="471">
                  <c:v>43456.926313969903</c:v>
                </c:pt>
                <c:pt idx="472">
                  <c:v>43456.926953935203</c:v>
                </c:pt>
                <c:pt idx="473">
                  <c:v>43456.927875497699</c:v>
                </c:pt>
                <c:pt idx="474">
                  <c:v>43456.928492824103</c:v>
                </c:pt>
                <c:pt idx="475">
                  <c:v>43456.929400729197</c:v>
                </c:pt>
                <c:pt idx="476">
                  <c:v>43456.930006053197</c:v>
                </c:pt>
                <c:pt idx="477">
                  <c:v>43456.930668483801</c:v>
                </c:pt>
                <c:pt idx="478">
                  <c:v>43456.931300428201</c:v>
                </c:pt>
                <c:pt idx="479">
                  <c:v>43456.931927928199</c:v>
                </c:pt>
                <c:pt idx="480">
                  <c:v>43456.932593252299</c:v>
                </c:pt>
                <c:pt idx="481">
                  <c:v>43456.933225428198</c:v>
                </c:pt>
                <c:pt idx="482">
                  <c:v>43456.933887812498</c:v>
                </c:pt>
                <c:pt idx="483">
                  <c:v>43456.934518518501</c:v>
                </c:pt>
                <c:pt idx="484">
                  <c:v>43456.935169328703</c:v>
                </c:pt>
                <c:pt idx="485">
                  <c:v>43456.935786805603</c:v>
                </c:pt>
                <c:pt idx="486">
                  <c:v>43456.936746261599</c:v>
                </c:pt>
                <c:pt idx="487">
                  <c:v>43456.937412580999</c:v>
                </c:pt>
                <c:pt idx="488">
                  <c:v>43456.938041400499</c:v>
                </c:pt>
                <c:pt idx="489">
                  <c:v>43456.938680752297</c:v>
                </c:pt>
                <c:pt idx="490">
                  <c:v>43456.939333414397</c:v>
                </c:pt>
                <c:pt idx="491">
                  <c:v>43456.940270567102</c:v>
                </c:pt>
                <c:pt idx="492">
                  <c:v>43456.940899456</c:v>
                </c:pt>
                <c:pt idx="493">
                  <c:v>43456.941549618103</c:v>
                </c:pt>
                <c:pt idx="494">
                  <c:v>43456.942163622698</c:v>
                </c:pt>
                <c:pt idx="495">
                  <c:v>43456.943086805601</c:v>
                </c:pt>
                <c:pt idx="496">
                  <c:v>43456.943729363396</c:v>
                </c:pt>
                <c:pt idx="497">
                  <c:v>43456.944372303202</c:v>
                </c:pt>
                <c:pt idx="498">
                  <c:v>43456.945306053203</c:v>
                </c:pt>
                <c:pt idx="499">
                  <c:v>43456.9459724884</c:v>
                </c:pt>
                <c:pt idx="500">
                  <c:v>43456.946615428198</c:v>
                </c:pt>
                <c:pt idx="501">
                  <c:v>43456.947282523201</c:v>
                </c:pt>
                <c:pt idx="502">
                  <c:v>43456.947896678197</c:v>
                </c:pt>
                <c:pt idx="503">
                  <c:v>43456.948538078701</c:v>
                </c:pt>
                <c:pt idx="504">
                  <c:v>43456.949168437503</c:v>
                </c:pt>
                <c:pt idx="505">
                  <c:v>43456.949770173604</c:v>
                </c:pt>
                <c:pt idx="506">
                  <c:v>43456.950412349499</c:v>
                </c:pt>
                <c:pt idx="507">
                  <c:v>43456.951323460598</c:v>
                </c:pt>
                <c:pt idx="508">
                  <c:v>43456.952260497703</c:v>
                </c:pt>
                <c:pt idx="509">
                  <c:v>43456.953212268498</c:v>
                </c:pt>
                <c:pt idx="510">
                  <c:v>43456.9540991088</c:v>
                </c:pt>
                <c:pt idx="511">
                  <c:v>43456.955022222202</c:v>
                </c:pt>
                <c:pt idx="512">
                  <c:v>43456.955900960602</c:v>
                </c:pt>
                <c:pt idx="513">
                  <c:v>43456.956785995397</c:v>
                </c:pt>
                <c:pt idx="514">
                  <c:v>43456.957710416697</c:v>
                </c:pt>
                <c:pt idx="515">
                  <c:v>43456.958596608798</c:v>
                </c:pt>
                <c:pt idx="516">
                  <c:v>43456.9595211458</c:v>
                </c:pt>
                <c:pt idx="517">
                  <c:v>43456.960405358797</c:v>
                </c:pt>
                <c:pt idx="518">
                  <c:v>43456.961332523097</c:v>
                </c:pt>
                <c:pt idx="519">
                  <c:v>43456.962268750001</c:v>
                </c:pt>
                <c:pt idx="520">
                  <c:v>43456.963166701396</c:v>
                </c:pt>
                <c:pt idx="521">
                  <c:v>43456.963733217599</c:v>
                </c:pt>
                <c:pt idx="522">
                  <c:v>43456.964632326402</c:v>
                </c:pt>
                <c:pt idx="523">
                  <c:v>43456.965550810201</c:v>
                </c:pt>
                <c:pt idx="524">
                  <c:v>43456.966474537003</c:v>
                </c:pt>
                <c:pt idx="525">
                  <c:v>43456.967420752298</c:v>
                </c:pt>
                <c:pt idx="526">
                  <c:v>43456.968345405097</c:v>
                </c:pt>
                <c:pt idx="527">
                  <c:v>43456.969218784703</c:v>
                </c:pt>
                <c:pt idx="528">
                  <c:v>43456.970137580996</c:v>
                </c:pt>
                <c:pt idx="529">
                  <c:v>43456.971031944398</c:v>
                </c:pt>
                <c:pt idx="530">
                  <c:v>43456.971917824099</c:v>
                </c:pt>
                <c:pt idx="531">
                  <c:v>43456.972858298599</c:v>
                </c:pt>
                <c:pt idx="532">
                  <c:v>43456.973808483803</c:v>
                </c:pt>
                <c:pt idx="533">
                  <c:v>43456.974732442097</c:v>
                </c:pt>
                <c:pt idx="534">
                  <c:v>43456.975625347201</c:v>
                </c:pt>
                <c:pt idx="535">
                  <c:v>43456.976541053198</c:v>
                </c:pt>
                <c:pt idx="536">
                  <c:v>43456.977452199098</c:v>
                </c:pt>
                <c:pt idx="537">
                  <c:v>43456.978375115701</c:v>
                </c:pt>
                <c:pt idx="538">
                  <c:v>43456.979275081001</c:v>
                </c:pt>
                <c:pt idx="539">
                  <c:v>43456.980162002299</c:v>
                </c:pt>
                <c:pt idx="540">
                  <c:v>43456.981047569403</c:v>
                </c:pt>
                <c:pt idx="541">
                  <c:v>43456.981947881897</c:v>
                </c:pt>
                <c:pt idx="542">
                  <c:v>43456.9828736458</c:v>
                </c:pt>
                <c:pt idx="543">
                  <c:v>43456.983773379601</c:v>
                </c:pt>
                <c:pt idx="544">
                  <c:v>43456.984672303202</c:v>
                </c:pt>
                <c:pt idx="545">
                  <c:v>43456.985582604197</c:v>
                </c:pt>
                <c:pt idx="546">
                  <c:v>43456.986494097197</c:v>
                </c:pt>
                <c:pt idx="547">
                  <c:v>43456.9873784722</c:v>
                </c:pt>
                <c:pt idx="548">
                  <c:v>43456.9882764699</c:v>
                </c:pt>
                <c:pt idx="549">
                  <c:v>43456.989226307902</c:v>
                </c:pt>
                <c:pt idx="550">
                  <c:v>43456.9901517014</c:v>
                </c:pt>
                <c:pt idx="551">
                  <c:v>43456.991051423603</c:v>
                </c:pt>
                <c:pt idx="552">
                  <c:v>43456.991938622697</c:v>
                </c:pt>
                <c:pt idx="553">
                  <c:v>43456.992864895801</c:v>
                </c:pt>
                <c:pt idx="554">
                  <c:v>43456.993759687502</c:v>
                </c:pt>
                <c:pt idx="555">
                  <c:v>43456.994657835603</c:v>
                </c:pt>
                <c:pt idx="556">
                  <c:v>43456.995546411999</c:v>
                </c:pt>
                <c:pt idx="557">
                  <c:v>43456.996482604198</c:v>
                </c:pt>
                <c:pt idx="558">
                  <c:v>43456.997393669</c:v>
                </c:pt>
                <c:pt idx="559">
                  <c:v>43456.998280706001</c:v>
                </c:pt>
                <c:pt idx="560">
                  <c:v>43456.999205786997</c:v>
                </c:pt>
                <c:pt idx="561">
                  <c:v>43457.000115474497</c:v>
                </c:pt>
                <c:pt idx="562">
                  <c:v>43457.001027233797</c:v>
                </c:pt>
                <c:pt idx="563">
                  <c:v>43457.001937650501</c:v>
                </c:pt>
                <c:pt idx="564">
                  <c:v>43457.002826539298</c:v>
                </c:pt>
                <c:pt idx="565">
                  <c:v>43457.003724652801</c:v>
                </c:pt>
                <c:pt idx="566">
                  <c:v>43457.004624918998</c:v>
                </c:pt>
                <c:pt idx="567">
                  <c:v>43457.005549039401</c:v>
                </c:pt>
                <c:pt idx="568">
                  <c:v>43457.006473807902</c:v>
                </c:pt>
                <c:pt idx="569">
                  <c:v>43457.007412881903</c:v>
                </c:pt>
                <c:pt idx="570">
                  <c:v>43457.008349108801</c:v>
                </c:pt>
                <c:pt idx="571">
                  <c:v>43457.009274224503</c:v>
                </c:pt>
                <c:pt idx="572">
                  <c:v>43457.010173611103</c:v>
                </c:pt>
                <c:pt idx="573">
                  <c:v>43457.011085069404</c:v>
                </c:pt>
                <c:pt idx="574">
                  <c:v>43457.012033946798</c:v>
                </c:pt>
                <c:pt idx="575">
                  <c:v>43457.012907673598</c:v>
                </c:pt>
                <c:pt idx="576">
                  <c:v>43457.0138044329</c:v>
                </c:pt>
                <c:pt idx="577">
                  <c:v>43457.014754479198</c:v>
                </c:pt>
                <c:pt idx="578">
                  <c:v>43457.015652777802</c:v>
                </c:pt>
                <c:pt idx="579">
                  <c:v>43457.016551701403</c:v>
                </c:pt>
                <c:pt idx="580">
                  <c:v>43457.017500115697</c:v>
                </c:pt>
                <c:pt idx="581">
                  <c:v>43457.018426539398</c:v>
                </c:pt>
                <c:pt idx="582">
                  <c:v>43457.019311655102</c:v>
                </c:pt>
                <c:pt idx="583">
                  <c:v>43457.020209872702</c:v>
                </c:pt>
                <c:pt idx="584">
                  <c:v>43457.021133680602</c:v>
                </c:pt>
                <c:pt idx="585">
                  <c:v>43457.022028969899</c:v>
                </c:pt>
                <c:pt idx="586">
                  <c:v>43457.022965358803</c:v>
                </c:pt>
                <c:pt idx="587">
                  <c:v>43457.023902465298</c:v>
                </c:pt>
                <c:pt idx="588">
                  <c:v>43457.024788576397</c:v>
                </c:pt>
                <c:pt idx="589">
                  <c:v>43457.025719409699</c:v>
                </c:pt>
                <c:pt idx="590">
                  <c:v>43457.026623726902</c:v>
                </c:pt>
                <c:pt idx="591">
                  <c:v>43457.027559838003</c:v>
                </c:pt>
                <c:pt idx="592">
                  <c:v>43457.028495636601</c:v>
                </c:pt>
                <c:pt idx="593">
                  <c:v>43457.0294315625</c:v>
                </c:pt>
                <c:pt idx="594">
                  <c:v>43457.030351354202</c:v>
                </c:pt>
                <c:pt idx="595">
                  <c:v>43457.031287002297</c:v>
                </c:pt>
                <c:pt idx="596">
                  <c:v>43457.032200428199</c:v>
                </c:pt>
                <c:pt idx="597">
                  <c:v>43457.0331111458</c:v>
                </c:pt>
                <c:pt idx="598">
                  <c:v>43457.034000891203</c:v>
                </c:pt>
                <c:pt idx="599">
                  <c:v>43457.034949074099</c:v>
                </c:pt>
                <c:pt idx="600">
                  <c:v>43457.035874189802</c:v>
                </c:pt>
                <c:pt idx="601">
                  <c:v>43457.036786192097</c:v>
                </c:pt>
                <c:pt idx="602">
                  <c:v>43457.037716319399</c:v>
                </c:pt>
                <c:pt idx="603">
                  <c:v>43457.038655555603</c:v>
                </c:pt>
                <c:pt idx="604">
                  <c:v>43457.039271412003</c:v>
                </c:pt>
                <c:pt idx="605">
                  <c:v>43457.0399755787</c:v>
                </c:pt>
                <c:pt idx="606">
                  <c:v>43457.040630636599</c:v>
                </c:pt>
                <c:pt idx="607">
                  <c:v>43457.041246759298</c:v>
                </c:pt>
                <c:pt idx="608">
                  <c:v>43457.041861608799</c:v>
                </c:pt>
                <c:pt idx="609">
                  <c:v>43457.042475196802</c:v>
                </c:pt>
                <c:pt idx="610">
                  <c:v>43457.043422534698</c:v>
                </c:pt>
                <c:pt idx="611">
                  <c:v>43457.044079976899</c:v>
                </c:pt>
                <c:pt idx="612">
                  <c:v>43457.044695486104</c:v>
                </c:pt>
                <c:pt idx="613">
                  <c:v>43457.045325428197</c:v>
                </c:pt>
                <c:pt idx="614">
                  <c:v>43457.045962233802</c:v>
                </c:pt>
                <c:pt idx="615">
                  <c:v>43457.046567511599</c:v>
                </c:pt>
                <c:pt idx="616">
                  <c:v>43457.047207673597</c:v>
                </c:pt>
                <c:pt idx="617">
                  <c:v>43457.047872372699</c:v>
                </c:pt>
                <c:pt idx="618">
                  <c:v>43457.048769872701</c:v>
                </c:pt>
                <c:pt idx="619">
                  <c:v>43457.049651817098</c:v>
                </c:pt>
                <c:pt idx="620">
                  <c:v>43457.050539004602</c:v>
                </c:pt>
                <c:pt idx="621">
                  <c:v>43457.051423877303</c:v>
                </c:pt>
                <c:pt idx="622">
                  <c:v>43457.052406446797</c:v>
                </c:pt>
                <c:pt idx="623">
                  <c:v>43457.053307326401</c:v>
                </c:pt>
                <c:pt idx="624">
                  <c:v>43457.054192743097</c:v>
                </c:pt>
                <c:pt idx="625">
                  <c:v>43457.055104432897</c:v>
                </c:pt>
                <c:pt idx="626">
                  <c:v>43457.055988738401</c:v>
                </c:pt>
                <c:pt idx="627">
                  <c:v>43457.056914386601</c:v>
                </c:pt>
                <c:pt idx="628">
                  <c:v>43457.057801041701</c:v>
                </c:pt>
                <c:pt idx="629">
                  <c:v>43457.058751273202</c:v>
                </c:pt>
                <c:pt idx="630">
                  <c:v>43457.0596794792</c:v>
                </c:pt>
                <c:pt idx="631">
                  <c:v>43457.060541898201</c:v>
                </c:pt>
                <c:pt idx="632">
                  <c:v>43457.061445057901</c:v>
                </c:pt>
                <c:pt idx="633">
                  <c:v>43457.062367245402</c:v>
                </c:pt>
                <c:pt idx="634">
                  <c:v>43457.063243865698</c:v>
                </c:pt>
                <c:pt idx="635">
                  <c:v>43457.064131134299</c:v>
                </c:pt>
                <c:pt idx="636">
                  <c:v>43457.065016006898</c:v>
                </c:pt>
                <c:pt idx="637">
                  <c:v>43457.065921330999</c:v>
                </c:pt>
                <c:pt idx="638">
                  <c:v>43457.066883414402</c:v>
                </c:pt>
                <c:pt idx="639">
                  <c:v>43457.067769826397</c:v>
                </c:pt>
                <c:pt idx="640">
                  <c:v>43457.068644525498</c:v>
                </c:pt>
                <c:pt idx="641">
                  <c:v>43457.069584375</c:v>
                </c:pt>
                <c:pt idx="642">
                  <c:v>43457.070481169001</c:v>
                </c:pt>
                <c:pt idx="643">
                  <c:v>43457.071419293999</c:v>
                </c:pt>
                <c:pt idx="644">
                  <c:v>43457.072290740703</c:v>
                </c:pt>
                <c:pt idx="645">
                  <c:v>43457.0732060995</c:v>
                </c:pt>
                <c:pt idx="646">
                  <c:v>43457.074090891198</c:v>
                </c:pt>
                <c:pt idx="647">
                  <c:v>43457.074974155097</c:v>
                </c:pt>
                <c:pt idx="648">
                  <c:v>43457.075926539401</c:v>
                </c:pt>
                <c:pt idx="649">
                  <c:v>43457.076838969901</c:v>
                </c:pt>
                <c:pt idx="650">
                  <c:v>43457.077713391198</c:v>
                </c:pt>
                <c:pt idx="651">
                  <c:v>43457.078606249997</c:v>
                </c:pt>
                <c:pt idx="652">
                  <c:v>43457.079553703697</c:v>
                </c:pt>
                <c:pt idx="653">
                  <c:v>43457.080438738398</c:v>
                </c:pt>
                <c:pt idx="654">
                  <c:v>43457.081324803199</c:v>
                </c:pt>
                <c:pt idx="655">
                  <c:v>43457.082209606502</c:v>
                </c:pt>
                <c:pt idx="656">
                  <c:v>43457.083078668998</c:v>
                </c:pt>
                <c:pt idx="657">
                  <c:v>43457.084005057899</c:v>
                </c:pt>
                <c:pt idx="658">
                  <c:v>43457.084928159697</c:v>
                </c:pt>
                <c:pt idx="659">
                  <c:v>43457.085799918998</c:v>
                </c:pt>
                <c:pt idx="660">
                  <c:v>43457.086733830998</c:v>
                </c:pt>
                <c:pt idx="661">
                  <c:v>43457.087658830998</c:v>
                </c:pt>
                <c:pt idx="662">
                  <c:v>43457.088544525497</c:v>
                </c:pt>
                <c:pt idx="663">
                  <c:v>43457.089406400497</c:v>
                </c:pt>
                <c:pt idx="664">
                  <c:v>43457.090330937499</c:v>
                </c:pt>
                <c:pt idx="665">
                  <c:v>43457.091279317101</c:v>
                </c:pt>
                <c:pt idx="666">
                  <c:v>43457.092177893501</c:v>
                </c:pt>
                <c:pt idx="667">
                  <c:v>43457.093049919</c:v>
                </c:pt>
                <c:pt idx="668">
                  <c:v>43457.093965821798</c:v>
                </c:pt>
                <c:pt idx="669">
                  <c:v>43457.094891400498</c:v>
                </c:pt>
                <c:pt idx="670">
                  <c:v>43457.0958042477</c:v>
                </c:pt>
                <c:pt idx="671">
                  <c:v>43457.096739317101</c:v>
                </c:pt>
                <c:pt idx="672">
                  <c:v>43457.097662499997</c:v>
                </c:pt>
                <c:pt idx="673">
                  <c:v>43457.098547800902</c:v>
                </c:pt>
                <c:pt idx="674">
                  <c:v>43457.099431979201</c:v>
                </c:pt>
                <c:pt idx="675">
                  <c:v>43457.100368136598</c:v>
                </c:pt>
                <c:pt idx="676">
                  <c:v>43457.101291747698</c:v>
                </c:pt>
                <c:pt idx="677">
                  <c:v>43457.102190937498</c:v>
                </c:pt>
                <c:pt idx="678">
                  <c:v>43457.103140474501</c:v>
                </c:pt>
                <c:pt idx="679">
                  <c:v>43457.104039699101</c:v>
                </c:pt>
                <c:pt idx="680">
                  <c:v>43457.104955902803</c:v>
                </c:pt>
                <c:pt idx="681">
                  <c:v>43457.105853703702</c:v>
                </c:pt>
                <c:pt idx="682">
                  <c:v>43457.106733333298</c:v>
                </c:pt>
                <c:pt idx="683">
                  <c:v>43457.107654548599</c:v>
                </c:pt>
                <c:pt idx="684">
                  <c:v>43457.108565543997</c:v>
                </c:pt>
                <c:pt idx="685">
                  <c:v>43457.109477662001</c:v>
                </c:pt>
                <c:pt idx="686">
                  <c:v>43457.110402164399</c:v>
                </c:pt>
                <c:pt idx="687">
                  <c:v>43457.111302580997</c:v>
                </c:pt>
                <c:pt idx="688">
                  <c:v>43457.112205358797</c:v>
                </c:pt>
                <c:pt idx="689">
                  <c:v>43457.113153854203</c:v>
                </c:pt>
                <c:pt idx="690">
                  <c:v>43457.114106631903</c:v>
                </c:pt>
                <c:pt idx="691">
                  <c:v>43457.115029942099</c:v>
                </c:pt>
                <c:pt idx="692">
                  <c:v>43457.1159680903</c:v>
                </c:pt>
                <c:pt idx="693">
                  <c:v>43457.116880868103</c:v>
                </c:pt>
                <c:pt idx="694">
                  <c:v>43457.117777928201</c:v>
                </c:pt>
                <c:pt idx="695">
                  <c:v>43457.118689270799</c:v>
                </c:pt>
                <c:pt idx="696">
                  <c:v>43457.119603587998</c:v>
                </c:pt>
                <c:pt idx="697">
                  <c:v>43457.120475543998</c:v>
                </c:pt>
                <c:pt idx="698">
                  <c:v>43457.121361192098</c:v>
                </c:pt>
                <c:pt idx="699">
                  <c:v>43457.122311423598</c:v>
                </c:pt>
                <c:pt idx="700">
                  <c:v>43457.123225080999</c:v>
                </c:pt>
                <c:pt idx="701">
                  <c:v>43457.124151041702</c:v>
                </c:pt>
                <c:pt idx="702">
                  <c:v>43457.125060567101</c:v>
                </c:pt>
                <c:pt idx="703">
                  <c:v>43457.125957488402</c:v>
                </c:pt>
                <c:pt idx="704">
                  <c:v>43457.126837847201</c:v>
                </c:pt>
                <c:pt idx="705">
                  <c:v>43457.127761574098</c:v>
                </c:pt>
                <c:pt idx="706">
                  <c:v>43457.128697604203</c:v>
                </c:pt>
                <c:pt idx="707">
                  <c:v>43457.129628205999</c:v>
                </c:pt>
                <c:pt idx="708">
                  <c:v>43457.130553506897</c:v>
                </c:pt>
                <c:pt idx="709">
                  <c:v>43457.131468669002</c:v>
                </c:pt>
                <c:pt idx="710">
                  <c:v>43457.132368171297</c:v>
                </c:pt>
                <c:pt idx="711">
                  <c:v>43457.133279363399</c:v>
                </c:pt>
                <c:pt idx="712">
                  <c:v>43457.134194872699</c:v>
                </c:pt>
                <c:pt idx="713">
                  <c:v>43457.135104976798</c:v>
                </c:pt>
                <c:pt idx="714">
                  <c:v>43457.135991319403</c:v>
                </c:pt>
                <c:pt idx="715">
                  <c:v>43457.136900266203</c:v>
                </c:pt>
                <c:pt idx="716">
                  <c:v>43457.137796296302</c:v>
                </c:pt>
                <c:pt idx="717">
                  <c:v>43457.138707870399</c:v>
                </c:pt>
                <c:pt idx="718">
                  <c:v>43457.139605937497</c:v>
                </c:pt>
                <c:pt idx="719">
                  <c:v>43457.140530520803</c:v>
                </c:pt>
                <c:pt idx="720">
                  <c:v>43457.141392048601</c:v>
                </c:pt>
                <c:pt idx="721">
                  <c:v>43457.1422520833</c:v>
                </c:pt>
                <c:pt idx="722">
                  <c:v>43457.143139699103</c:v>
                </c:pt>
                <c:pt idx="723">
                  <c:v>43457.144036956</c:v>
                </c:pt>
                <c:pt idx="724">
                  <c:v>43457.1449438657</c:v>
                </c:pt>
                <c:pt idx="725">
                  <c:v>43457.145895868103</c:v>
                </c:pt>
                <c:pt idx="726">
                  <c:v>43457.146808530102</c:v>
                </c:pt>
                <c:pt idx="727">
                  <c:v>43457.1477219097</c:v>
                </c:pt>
                <c:pt idx="728">
                  <c:v>43457.1486477199</c:v>
                </c:pt>
                <c:pt idx="729">
                  <c:v>43457.149565891203</c:v>
                </c:pt>
                <c:pt idx="730">
                  <c:v>43457.1504633449</c:v>
                </c:pt>
                <c:pt idx="731">
                  <c:v>43457.151361145799</c:v>
                </c:pt>
                <c:pt idx="732">
                  <c:v>43457.152270405102</c:v>
                </c:pt>
                <c:pt idx="733">
                  <c:v>43457.153167395802</c:v>
                </c:pt>
                <c:pt idx="734">
                  <c:v>43457.154078669002</c:v>
                </c:pt>
                <c:pt idx="735">
                  <c:v>43457.154936956002</c:v>
                </c:pt>
                <c:pt idx="736">
                  <c:v>43457.155864155102</c:v>
                </c:pt>
                <c:pt idx="737">
                  <c:v>43457.1567754977</c:v>
                </c:pt>
                <c:pt idx="738">
                  <c:v>43457.157672800902</c:v>
                </c:pt>
                <c:pt idx="739">
                  <c:v>43457.158570370397</c:v>
                </c:pt>
                <c:pt idx="740">
                  <c:v>43457.1595212963</c:v>
                </c:pt>
                <c:pt idx="741">
                  <c:v>43457.1604030093</c:v>
                </c:pt>
                <c:pt idx="742">
                  <c:v>43457.161300462998</c:v>
                </c:pt>
                <c:pt idx="743">
                  <c:v>43457.162209838003</c:v>
                </c:pt>
                <c:pt idx="744">
                  <c:v>43457.163084571803</c:v>
                </c:pt>
                <c:pt idx="745">
                  <c:v>43457.163972997703</c:v>
                </c:pt>
                <c:pt idx="746">
                  <c:v>43457.164869062501</c:v>
                </c:pt>
                <c:pt idx="747">
                  <c:v>43457.165777777802</c:v>
                </c:pt>
                <c:pt idx="748">
                  <c:v>43457.166679166701</c:v>
                </c:pt>
                <c:pt idx="749">
                  <c:v>43457.167588969904</c:v>
                </c:pt>
                <c:pt idx="750">
                  <c:v>43457.168487962997</c:v>
                </c:pt>
                <c:pt idx="751">
                  <c:v>43457.169403935201</c:v>
                </c:pt>
                <c:pt idx="752">
                  <c:v>43457.170318784702</c:v>
                </c:pt>
                <c:pt idx="753">
                  <c:v>43457.171241782402</c:v>
                </c:pt>
                <c:pt idx="754">
                  <c:v>43457.172139270799</c:v>
                </c:pt>
                <c:pt idx="755">
                  <c:v>43457.173037187502</c:v>
                </c:pt>
                <c:pt idx="756">
                  <c:v>43457.173920219902</c:v>
                </c:pt>
                <c:pt idx="757">
                  <c:v>43457.174855474499</c:v>
                </c:pt>
                <c:pt idx="758">
                  <c:v>43457.175758298603</c:v>
                </c:pt>
                <c:pt idx="759">
                  <c:v>43457.176643090301</c:v>
                </c:pt>
                <c:pt idx="760">
                  <c:v>43457.177544525497</c:v>
                </c:pt>
                <c:pt idx="761">
                  <c:v>43457.178442442098</c:v>
                </c:pt>
                <c:pt idx="762">
                  <c:v>43457.1793278935</c:v>
                </c:pt>
                <c:pt idx="763">
                  <c:v>43457.180226817101</c:v>
                </c:pt>
                <c:pt idx="764">
                  <c:v>43457.181137303203</c:v>
                </c:pt>
                <c:pt idx="765">
                  <c:v>43457.182076122699</c:v>
                </c:pt>
                <c:pt idx="766">
                  <c:v>43457.183007604202</c:v>
                </c:pt>
                <c:pt idx="767">
                  <c:v>43457.183918553201</c:v>
                </c:pt>
                <c:pt idx="768">
                  <c:v>43457.184790474501</c:v>
                </c:pt>
                <c:pt idx="769">
                  <c:v>43457.185725000003</c:v>
                </c:pt>
                <c:pt idx="770">
                  <c:v>43457.186622025503</c:v>
                </c:pt>
                <c:pt idx="771">
                  <c:v>43457.187573576397</c:v>
                </c:pt>
                <c:pt idx="772">
                  <c:v>43457.188484340302</c:v>
                </c:pt>
                <c:pt idx="773">
                  <c:v>43457.1893945255</c:v>
                </c:pt>
                <c:pt idx="774">
                  <c:v>43457.190291203697</c:v>
                </c:pt>
                <c:pt idx="775">
                  <c:v>43457.191228588003</c:v>
                </c:pt>
                <c:pt idx="776">
                  <c:v>43457.192114780097</c:v>
                </c:pt>
                <c:pt idx="777">
                  <c:v>43457.1930166319</c:v>
                </c:pt>
                <c:pt idx="778">
                  <c:v>43457.1939144676</c:v>
                </c:pt>
                <c:pt idx="779">
                  <c:v>43457.194820173601</c:v>
                </c:pt>
                <c:pt idx="780">
                  <c:v>43457.195741701398</c:v>
                </c:pt>
                <c:pt idx="781">
                  <c:v>43457.196653009298</c:v>
                </c:pt>
                <c:pt idx="782">
                  <c:v>43457.1975922454</c:v>
                </c:pt>
                <c:pt idx="783">
                  <c:v>43457.198490393501</c:v>
                </c:pt>
                <c:pt idx="784">
                  <c:v>43457.199402233797</c:v>
                </c:pt>
                <c:pt idx="785">
                  <c:v>43457.200312499997</c:v>
                </c:pt>
                <c:pt idx="786">
                  <c:v>43457.200956863402</c:v>
                </c:pt>
                <c:pt idx="787">
                  <c:v>43457.201607870396</c:v>
                </c:pt>
                <c:pt idx="788">
                  <c:v>43457.202250034701</c:v>
                </c:pt>
                <c:pt idx="789">
                  <c:v>43457.2029672801</c:v>
                </c:pt>
                <c:pt idx="790">
                  <c:v>43457.203608101903</c:v>
                </c:pt>
                <c:pt idx="791">
                  <c:v>43457.204568402798</c:v>
                </c:pt>
                <c:pt idx="792">
                  <c:v>43457.205479247699</c:v>
                </c:pt>
                <c:pt idx="793">
                  <c:v>43457.206405173602</c:v>
                </c:pt>
                <c:pt idx="794">
                  <c:v>43457.207315821797</c:v>
                </c:pt>
                <c:pt idx="795">
                  <c:v>43457.208327233799</c:v>
                </c:pt>
                <c:pt idx="796">
                  <c:v>43457.209260879601</c:v>
                </c:pt>
                <c:pt idx="797">
                  <c:v>43457.2101954514</c:v>
                </c:pt>
                <c:pt idx="798">
                  <c:v>43457.211130358803</c:v>
                </c:pt>
                <c:pt idx="799">
                  <c:v>43457.212052777802</c:v>
                </c:pt>
                <c:pt idx="800">
                  <c:v>43457.212962268502</c:v>
                </c:pt>
                <c:pt idx="801">
                  <c:v>43457.2139012732</c:v>
                </c:pt>
                <c:pt idx="802">
                  <c:v>43457.214842326401</c:v>
                </c:pt>
                <c:pt idx="803">
                  <c:v>43457.215777233803</c:v>
                </c:pt>
                <c:pt idx="804">
                  <c:v>43457.216711377303</c:v>
                </c:pt>
                <c:pt idx="805">
                  <c:v>43457.217660335598</c:v>
                </c:pt>
                <c:pt idx="806">
                  <c:v>43457.218647337999</c:v>
                </c:pt>
                <c:pt idx="807">
                  <c:v>43457.219530474496</c:v>
                </c:pt>
                <c:pt idx="808">
                  <c:v>43457.220467013904</c:v>
                </c:pt>
                <c:pt idx="809">
                  <c:v>43457.221378159702</c:v>
                </c:pt>
                <c:pt idx="810">
                  <c:v>43457.222313773098</c:v>
                </c:pt>
                <c:pt idx="811">
                  <c:v>43457.223260451399</c:v>
                </c:pt>
                <c:pt idx="812">
                  <c:v>43457.224211886598</c:v>
                </c:pt>
                <c:pt idx="813">
                  <c:v>43457.225129247701</c:v>
                </c:pt>
                <c:pt idx="814">
                  <c:v>43457.226090625001</c:v>
                </c:pt>
                <c:pt idx="815">
                  <c:v>43457.227026354201</c:v>
                </c:pt>
                <c:pt idx="816">
                  <c:v>43457.227917789402</c:v>
                </c:pt>
                <c:pt idx="817">
                  <c:v>43457.228826967599</c:v>
                </c:pt>
                <c:pt idx="818">
                  <c:v>43457.229751886603</c:v>
                </c:pt>
                <c:pt idx="819">
                  <c:v>43457.2306858796</c:v>
                </c:pt>
                <c:pt idx="820">
                  <c:v>43457.2315695949</c:v>
                </c:pt>
                <c:pt idx="821">
                  <c:v>43457.232504085601</c:v>
                </c:pt>
                <c:pt idx="822">
                  <c:v>43457.233439965297</c:v>
                </c:pt>
                <c:pt idx="823">
                  <c:v>43457.234351585597</c:v>
                </c:pt>
                <c:pt idx="824">
                  <c:v>43457.235288113399</c:v>
                </c:pt>
                <c:pt idx="825">
                  <c:v>43457.2362230324</c:v>
                </c:pt>
                <c:pt idx="826">
                  <c:v>43457.237133414397</c:v>
                </c:pt>
                <c:pt idx="827">
                  <c:v>43457.238969907397</c:v>
                </c:pt>
                <c:pt idx="828">
                  <c:v>43457.239891516198</c:v>
                </c:pt>
                <c:pt idx="829">
                  <c:v>43457.240813275501</c:v>
                </c:pt>
                <c:pt idx="830">
                  <c:v>43457.241747419001</c:v>
                </c:pt>
                <c:pt idx="831">
                  <c:v>43457.242669710598</c:v>
                </c:pt>
                <c:pt idx="832">
                  <c:v>43457.2436288194</c:v>
                </c:pt>
                <c:pt idx="833">
                  <c:v>43457.244259340303</c:v>
                </c:pt>
                <c:pt idx="834">
                  <c:v>43457.2451834491</c:v>
                </c:pt>
                <c:pt idx="835">
                  <c:v>43457.246106400497</c:v>
                </c:pt>
                <c:pt idx="836">
                  <c:v>43457.247066203701</c:v>
                </c:pt>
                <c:pt idx="837">
                  <c:v>43457.247695486098</c:v>
                </c:pt>
                <c:pt idx="838">
                  <c:v>43457.248331516203</c:v>
                </c:pt>
                <c:pt idx="839">
                  <c:v>43457.248978668998</c:v>
                </c:pt>
                <c:pt idx="840">
                  <c:v>43457.249631944404</c:v>
                </c:pt>
                <c:pt idx="841">
                  <c:v>43457.250591932898</c:v>
                </c:pt>
                <c:pt idx="842">
                  <c:v>43457.251515474498</c:v>
                </c:pt>
                <c:pt idx="843">
                  <c:v>43457.2524366898</c:v>
                </c:pt>
                <c:pt idx="844">
                  <c:v>43457.253044363402</c:v>
                </c:pt>
                <c:pt idx="845">
                  <c:v>43457.253651122701</c:v>
                </c:pt>
                <c:pt idx="846">
                  <c:v>43457.254292789403</c:v>
                </c:pt>
                <c:pt idx="847">
                  <c:v>43457.254920405103</c:v>
                </c:pt>
                <c:pt idx="848">
                  <c:v>43457.255551157403</c:v>
                </c:pt>
                <c:pt idx="849">
                  <c:v>43457.256214895802</c:v>
                </c:pt>
                <c:pt idx="850">
                  <c:v>43457.256867164397</c:v>
                </c:pt>
                <c:pt idx="851">
                  <c:v>43457.257521215302</c:v>
                </c:pt>
                <c:pt idx="852">
                  <c:v>43457.258174733797</c:v>
                </c:pt>
                <c:pt idx="853">
                  <c:v>43457.258822338001</c:v>
                </c:pt>
                <c:pt idx="854">
                  <c:v>43457.259428090299</c:v>
                </c:pt>
                <c:pt idx="855">
                  <c:v>43457.260076770799</c:v>
                </c:pt>
                <c:pt idx="856">
                  <c:v>43457.260719328697</c:v>
                </c:pt>
                <c:pt idx="857">
                  <c:v>43457.261410995401</c:v>
                </c:pt>
                <c:pt idx="858">
                  <c:v>43457.262052465303</c:v>
                </c:pt>
                <c:pt idx="859">
                  <c:v>43457.262658645799</c:v>
                </c:pt>
                <c:pt idx="860">
                  <c:v>43457.2633089468</c:v>
                </c:pt>
                <c:pt idx="861">
                  <c:v>43457.263960104203</c:v>
                </c:pt>
                <c:pt idx="862">
                  <c:v>43457.264598761598</c:v>
                </c:pt>
                <c:pt idx="863">
                  <c:v>43457.265249074102</c:v>
                </c:pt>
                <c:pt idx="864">
                  <c:v>43457.265898645797</c:v>
                </c:pt>
                <c:pt idx="865">
                  <c:v>43457.266803854203</c:v>
                </c:pt>
                <c:pt idx="866">
                  <c:v>43457.267719942101</c:v>
                </c:pt>
                <c:pt idx="867">
                  <c:v>43457.268630173603</c:v>
                </c:pt>
                <c:pt idx="868">
                  <c:v>43457.269579247702</c:v>
                </c:pt>
                <c:pt idx="869">
                  <c:v>43457.270489930597</c:v>
                </c:pt>
                <c:pt idx="870">
                  <c:v>43457.271402048602</c:v>
                </c:pt>
                <c:pt idx="871">
                  <c:v>43457.272328900501</c:v>
                </c:pt>
                <c:pt idx="872">
                  <c:v>43457.273241631898</c:v>
                </c:pt>
                <c:pt idx="873">
                  <c:v>43457.274139895802</c:v>
                </c:pt>
                <c:pt idx="874">
                  <c:v>43457.2750803241</c:v>
                </c:pt>
                <c:pt idx="875">
                  <c:v>43457.275990080998</c:v>
                </c:pt>
                <c:pt idx="876">
                  <c:v>43457.276914085603</c:v>
                </c:pt>
                <c:pt idx="877">
                  <c:v>43457.277784571801</c:v>
                </c:pt>
                <c:pt idx="878">
                  <c:v>43457.2786934838</c:v>
                </c:pt>
                <c:pt idx="879">
                  <c:v>43457.2795911227</c:v>
                </c:pt>
                <c:pt idx="880">
                  <c:v>43457.280503321803</c:v>
                </c:pt>
                <c:pt idx="881">
                  <c:v>43457.281400034699</c:v>
                </c:pt>
                <c:pt idx="882">
                  <c:v>43457.282299455997</c:v>
                </c:pt>
                <c:pt idx="883">
                  <c:v>43457.283196875003</c:v>
                </c:pt>
                <c:pt idx="884">
                  <c:v>43457.284108252301</c:v>
                </c:pt>
                <c:pt idx="885">
                  <c:v>43457.2850209838</c:v>
                </c:pt>
                <c:pt idx="886">
                  <c:v>43457.2859447917</c:v>
                </c:pt>
                <c:pt idx="887">
                  <c:v>43457.286820636597</c:v>
                </c:pt>
                <c:pt idx="888">
                  <c:v>43457.287703854199</c:v>
                </c:pt>
                <c:pt idx="889">
                  <c:v>43457.288602048597</c:v>
                </c:pt>
                <c:pt idx="890">
                  <c:v>43457.289523993102</c:v>
                </c:pt>
                <c:pt idx="891">
                  <c:v>43457.290447453699</c:v>
                </c:pt>
                <c:pt idx="892">
                  <c:v>43457.291371759296</c:v>
                </c:pt>
                <c:pt idx="893">
                  <c:v>43457.292296412001</c:v>
                </c:pt>
                <c:pt idx="894">
                  <c:v>43457.293221030101</c:v>
                </c:pt>
                <c:pt idx="895">
                  <c:v>43457.294144641201</c:v>
                </c:pt>
                <c:pt idx="896">
                  <c:v>43457.2950535532</c:v>
                </c:pt>
                <c:pt idx="897">
                  <c:v>43457.2959645023</c:v>
                </c:pt>
                <c:pt idx="898">
                  <c:v>43457.296874687498</c:v>
                </c:pt>
                <c:pt idx="899">
                  <c:v>43457.297802928202</c:v>
                </c:pt>
                <c:pt idx="900">
                  <c:v>43457.298701539403</c:v>
                </c:pt>
                <c:pt idx="901">
                  <c:v>43457.299623923602</c:v>
                </c:pt>
                <c:pt idx="902">
                  <c:v>43457.300543483798</c:v>
                </c:pt>
                <c:pt idx="903">
                  <c:v>43457.301478205998</c:v>
                </c:pt>
                <c:pt idx="904">
                  <c:v>43457.302390625002</c:v>
                </c:pt>
                <c:pt idx="905">
                  <c:v>43457.303312534699</c:v>
                </c:pt>
                <c:pt idx="906">
                  <c:v>43457.304222303203</c:v>
                </c:pt>
                <c:pt idx="907">
                  <c:v>43457.305160497701</c:v>
                </c:pt>
                <c:pt idx="908">
                  <c:v>43457.306070057901</c:v>
                </c:pt>
                <c:pt idx="909">
                  <c:v>43457.3069733796</c:v>
                </c:pt>
                <c:pt idx="910">
                  <c:v>43457.307886574097</c:v>
                </c:pt>
                <c:pt idx="911">
                  <c:v>43457.308809108799</c:v>
                </c:pt>
                <c:pt idx="912">
                  <c:v>43457.309722071797</c:v>
                </c:pt>
                <c:pt idx="913">
                  <c:v>43457.310646493097</c:v>
                </c:pt>
                <c:pt idx="914">
                  <c:v>43457.3115574884</c:v>
                </c:pt>
                <c:pt idx="915">
                  <c:v>43457.312467743097</c:v>
                </c:pt>
                <c:pt idx="916">
                  <c:v>43457.313412581003</c:v>
                </c:pt>
                <c:pt idx="917">
                  <c:v>43457.314322685197</c:v>
                </c:pt>
                <c:pt idx="918">
                  <c:v>43457.315222916703</c:v>
                </c:pt>
                <c:pt idx="919">
                  <c:v>43457.316133414402</c:v>
                </c:pt>
                <c:pt idx="920">
                  <c:v>43457.317009722203</c:v>
                </c:pt>
                <c:pt idx="921">
                  <c:v>43457.317933414401</c:v>
                </c:pt>
                <c:pt idx="922">
                  <c:v>43457.318817905099</c:v>
                </c:pt>
                <c:pt idx="923">
                  <c:v>43457.319717557897</c:v>
                </c:pt>
                <c:pt idx="924">
                  <c:v>43457.320605786997</c:v>
                </c:pt>
                <c:pt idx="925">
                  <c:v>43457.321486608802</c:v>
                </c:pt>
                <c:pt idx="926">
                  <c:v>43457.322382789403</c:v>
                </c:pt>
                <c:pt idx="927">
                  <c:v>43457.3232627662</c:v>
                </c:pt>
                <c:pt idx="928">
                  <c:v>43457.324161458302</c:v>
                </c:pt>
                <c:pt idx="929">
                  <c:v>43457.325086377299</c:v>
                </c:pt>
                <c:pt idx="930">
                  <c:v>43457.3259589468</c:v>
                </c:pt>
                <c:pt idx="931">
                  <c:v>43457.326870752302</c:v>
                </c:pt>
                <c:pt idx="932">
                  <c:v>43457.3277830671</c:v>
                </c:pt>
                <c:pt idx="933">
                  <c:v>43457.328719594901</c:v>
                </c:pt>
                <c:pt idx="934">
                  <c:v>43457.329607488398</c:v>
                </c:pt>
                <c:pt idx="935">
                  <c:v>43457.330520451404</c:v>
                </c:pt>
                <c:pt idx="936">
                  <c:v>43457.331393946799</c:v>
                </c:pt>
                <c:pt idx="937">
                  <c:v>43457.332330787001</c:v>
                </c:pt>
                <c:pt idx="938">
                  <c:v>43457.333203738403</c:v>
                </c:pt>
                <c:pt idx="939">
                  <c:v>43457.334106365699</c:v>
                </c:pt>
                <c:pt idx="940">
                  <c:v>43457.335070798603</c:v>
                </c:pt>
                <c:pt idx="941">
                  <c:v>43457.336020833303</c:v>
                </c:pt>
                <c:pt idx="942">
                  <c:v>43457.336926851902</c:v>
                </c:pt>
                <c:pt idx="943">
                  <c:v>43457.337832523102</c:v>
                </c:pt>
                <c:pt idx="944">
                  <c:v>43457.3387435185</c:v>
                </c:pt>
                <c:pt idx="945">
                  <c:v>43457.339653935203</c:v>
                </c:pt>
                <c:pt idx="946">
                  <c:v>43457.340553900503</c:v>
                </c:pt>
                <c:pt idx="947">
                  <c:v>43457.341408599503</c:v>
                </c:pt>
                <c:pt idx="948">
                  <c:v>43457.342331747699</c:v>
                </c:pt>
                <c:pt idx="949">
                  <c:v>43457.343292743099</c:v>
                </c:pt>
                <c:pt idx="950">
                  <c:v>43457.344201851898</c:v>
                </c:pt>
                <c:pt idx="951">
                  <c:v>43457.345139317098</c:v>
                </c:pt>
                <c:pt idx="952">
                  <c:v>43457.346047650499</c:v>
                </c:pt>
                <c:pt idx="953">
                  <c:v>43457.346960798597</c:v>
                </c:pt>
                <c:pt idx="954">
                  <c:v>43457.347872453698</c:v>
                </c:pt>
                <c:pt idx="955">
                  <c:v>43457.3487579051</c:v>
                </c:pt>
                <c:pt idx="956">
                  <c:v>43457.349695138902</c:v>
                </c:pt>
                <c:pt idx="957">
                  <c:v>43457.350671759297</c:v>
                </c:pt>
                <c:pt idx="958">
                  <c:v>43457.351572337997</c:v>
                </c:pt>
                <c:pt idx="959">
                  <c:v>43457.352509224504</c:v>
                </c:pt>
                <c:pt idx="960">
                  <c:v>43457.353408182898</c:v>
                </c:pt>
                <c:pt idx="961">
                  <c:v>43457.354326736102</c:v>
                </c:pt>
                <c:pt idx="962">
                  <c:v>43457.355276238399</c:v>
                </c:pt>
                <c:pt idx="963">
                  <c:v>43457.356237696797</c:v>
                </c:pt>
                <c:pt idx="964">
                  <c:v>43457.357149039402</c:v>
                </c:pt>
                <c:pt idx="965">
                  <c:v>43457.3580482986</c:v>
                </c:pt>
                <c:pt idx="966">
                  <c:v>43457.358919131897</c:v>
                </c:pt>
                <c:pt idx="967">
                  <c:v>43457.359818437501</c:v>
                </c:pt>
                <c:pt idx="968">
                  <c:v>43457.360756099501</c:v>
                </c:pt>
                <c:pt idx="969">
                  <c:v>43457.361640196803</c:v>
                </c:pt>
                <c:pt idx="970">
                  <c:v>43457.362539930597</c:v>
                </c:pt>
                <c:pt idx="971">
                  <c:v>43457.3634761227</c:v>
                </c:pt>
                <c:pt idx="972">
                  <c:v>43457.364372569398</c:v>
                </c:pt>
                <c:pt idx="973">
                  <c:v>43457.365279131896</c:v>
                </c:pt>
                <c:pt idx="974">
                  <c:v>43457.366193483802</c:v>
                </c:pt>
                <c:pt idx="975">
                  <c:v>43457.367087963001</c:v>
                </c:pt>
                <c:pt idx="976">
                  <c:v>43457.367987349498</c:v>
                </c:pt>
                <c:pt idx="977">
                  <c:v>43457.3688744213</c:v>
                </c:pt>
                <c:pt idx="978">
                  <c:v>43457.369757986096</c:v>
                </c:pt>
                <c:pt idx="979">
                  <c:v>43457.370696909697</c:v>
                </c:pt>
                <c:pt idx="980">
                  <c:v>43457.371631562499</c:v>
                </c:pt>
                <c:pt idx="981">
                  <c:v>43457.372533101901</c:v>
                </c:pt>
                <c:pt idx="982">
                  <c:v>43457.373425891201</c:v>
                </c:pt>
                <c:pt idx="983">
                  <c:v>43457.374325497702</c:v>
                </c:pt>
                <c:pt idx="984">
                  <c:v>43457.375200578703</c:v>
                </c:pt>
                <c:pt idx="985">
                  <c:v>43457.376112418999</c:v>
                </c:pt>
                <c:pt idx="986">
                  <c:v>43457.3770226505</c:v>
                </c:pt>
                <c:pt idx="987">
                  <c:v>43457.3779454861</c:v>
                </c:pt>
                <c:pt idx="988">
                  <c:v>43457.3788585648</c:v>
                </c:pt>
                <c:pt idx="989">
                  <c:v>43457.379723032398</c:v>
                </c:pt>
                <c:pt idx="990">
                  <c:v>43457.380647418999</c:v>
                </c:pt>
                <c:pt idx="991">
                  <c:v>43457.381543634299</c:v>
                </c:pt>
                <c:pt idx="992">
                  <c:v>43457.382415046297</c:v>
                </c:pt>
                <c:pt idx="993">
                  <c:v>43457.383327743097</c:v>
                </c:pt>
                <c:pt idx="994">
                  <c:v>43457.384189467601</c:v>
                </c:pt>
                <c:pt idx="995">
                  <c:v>43457.385101157401</c:v>
                </c:pt>
                <c:pt idx="996">
                  <c:v>43457.386015243101</c:v>
                </c:pt>
                <c:pt idx="997">
                  <c:v>43457.386929895802</c:v>
                </c:pt>
                <c:pt idx="998">
                  <c:v>43457.3878642708</c:v>
                </c:pt>
                <c:pt idx="999">
                  <c:v>43457.388778125001</c:v>
                </c:pt>
                <c:pt idx="1000">
                  <c:v>43457.389688391202</c:v>
                </c:pt>
                <c:pt idx="1001">
                  <c:v>43457.3905751157</c:v>
                </c:pt>
                <c:pt idx="1002">
                  <c:v>43457.391499849502</c:v>
                </c:pt>
                <c:pt idx="1003">
                  <c:v>43457.392398877302</c:v>
                </c:pt>
                <c:pt idx="1004">
                  <c:v>43457.393323842603</c:v>
                </c:pt>
                <c:pt idx="1005">
                  <c:v>43457.393993750004</c:v>
                </c:pt>
                <c:pt idx="1006">
                  <c:v>43457.394584803202</c:v>
                </c:pt>
                <c:pt idx="1007">
                  <c:v>43457.395228738402</c:v>
                </c:pt>
                <c:pt idx="1008">
                  <c:v>43457.395882210702</c:v>
                </c:pt>
                <c:pt idx="1009">
                  <c:v>43457.396509375001</c:v>
                </c:pt>
                <c:pt idx="1010">
                  <c:v>43457.397163229201</c:v>
                </c:pt>
                <c:pt idx="1011">
                  <c:v>43457.398098032398</c:v>
                </c:pt>
                <c:pt idx="1012">
                  <c:v>43457.398713229202</c:v>
                </c:pt>
                <c:pt idx="1013">
                  <c:v>43457.399356562499</c:v>
                </c:pt>
                <c:pt idx="1014">
                  <c:v>43457.399998576402</c:v>
                </c:pt>
                <c:pt idx="1015">
                  <c:v>43457.400639849497</c:v>
                </c:pt>
                <c:pt idx="1016">
                  <c:v>43457.401598148201</c:v>
                </c:pt>
                <c:pt idx="1017">
                  <c:v>43457.402239386603</c:v>
                </c:pt>
                <c:pt idx="1018">
                  <c:v>43457.402915127299</c:v>
                </c:pt>
                <c:pt idx="1019">
                  <c:v>43457.403548263901</c:v>
                </c:pt>
                <c:pt idx="1020">
                  <c:v>43457.404163576401</c:v>
                </c:pt>
                <c:pt idx="1021">
                  <c:v>43457.404807256898</c:v>
                </c:pt>
                <c:pt idx="1022">
                  <c:v>43457.405426076402</c:v>
                </c:pt>
                <c:pt idx="1023">
                  <c:v>43457.406081446803</c:v>
                </c:pt>
                <c:pt idx="1024">
                  <c:v>43457.406990127303</c:v>
                </c:pt>
                <c:pt idx="1025">
                  <c:v>43457.407937071803</c:v>
                </c:pt>
                <c:pt idx="1026">
                  <c:v>43457.408836226903</c:v>
                </c:pt>
                <c:pt idx="1027">
                  <c:v>43457.4097442477</c:v>
                </c:pt>
                <c:pt idx="1028">
                  <c:v>43457.4106939005</c:v>
                </c:pt>
                <c:pt idx="1029">
                  <c:v>43457.411641747698</c:v>
                </c:pt>
                <c:pt idx="1030">
                  <c:v>43457.412565196799</c:v>
                </c:pt>
                <c:pt idx="1031">
                  <c:v>43457.413422951402</c:v>
                </c:pt>
                <c:pt idx="1032">
                  <c:v>43457.414332604203</c:v>
                </c:pt>
                <c:pt idx="1033">
                  <c:v>43457.415247418998</c:v>
                </c:pt>
                <c:pt idx="1034">
                  <c:v>43457.416224455999</c:v>
                </c:pt>
                <c:pt idx="1035">
                  <c:v>43457.4171496528</c:v>
                </c:pt>
                <c:pt idx="1036">
                  <c:v>43457.418084456003</c:v>
                </c:pt>
                <c:pt idx="1037">
                  <c:v>43457.419008333301</c:v>
                </c:pt>
                <c:pt idx="1038">
                  <c:v>43457.419908298602</c:v>
                </c:pt>
                <c:pt idx="1039">
                  <c:v>43457.420843287</c:v>
                </c:pt>
                <c:pt idx="1040">
                  <c:v>43457.4217278125</c:v>
                </c:pt>
                <c:pt idx="1041">
                  <c:v>43457.422589467598</c:v>
                </c:pt>
                <c:pt idx="1042">
                  <c:v>43457.423456828699</c:v>
                </c:pt>
                <c:pt idx="1043">
                  <c:v>43457.424393784699</c:v>
                </c:pt>
                <c:pt idx="1044">
                  <c:v>43457.4253817477</c:v>
                </c:pt>
                <c:pt idx="1045">
                  <c:v>43457.426244907401</c:v>
                </c:pt>
                <c:pt idx="1046">
                  <c:v>43457.427154282399</c:v>
                </c:pt>
                <c:pt idx="1047">
                  <c:v>43457.428078622703</c:v>
                </c:pt>
                <c:pt idx="1048">
                  <c:v>43457.428989317101</c:v>
                </c:pt>
                <c:pt idx="1049">
                  <c:v>43457.429874618101</c:v>
                </c:pt>
                <c:pt idx="1050">
                  <c:v>43457.430775080997</c:v>
                </c:pt>
                <c:pt idx="1051">
                  <c:v>43457.431647303201</c:v>
                </c:pt>
                <c:pt idx="1052">
                  <c:v>43457.432574884297</c:v>
                </c:pt>
                <c:pt idx="1053">
                  <c:v>43457.433433182901</c:v>
                </c:pt>
                <c:pt idx="1054">
                  <c:v>43457.4343729514</c:v>
                </c:pt>
                <c:pt idx="1055">
                  <c:v>43457.435285104199</c:v>
                </c:pt>
                <c:pt idx="1056">
                  <c:v>43457.4361971412</c:v>
                </c:pt>
                <c:pt idx="1057">
                  <c:v>43457.437046678198</c:v>
                </c:pt>
                <c:pt idx="1058">
                  <c:v>43457.437973958302</c:v>
                </c:pt>
                <c:pt idx="1059">
                  <c:v>43457.438889965299</c:v>
                </c:pt>
                <c:pt idx="1060">
                  <c:v>43457.439812812503</c:v>
                </c:pt>
                <c:pt idx="1061">
                  <c:v>43457.440739780097</c:v>
                </c:pt>
                <c:pt idx="1062">
                  <c:v>43457.441626423599</c:v>
                </c:pt>
                <c:pt idx="1063">
                  <c:v>43457.4425241551</c:v>
                </c:pt>
                <c:pt idx="1064">
                  <c:v>43457.443419409698</c:v>
                </c:pt>
                <c:pt idx="1065">
                  <c:v>43457.444343055598</c:v>
                </c:pt>
                <c:pt idx="1066">
                  <c:v>43457.4452559028</c:v>
                </c:pt>
                <c:pt idx="1067">
                  <c:v>43457.446142280103</c:v>
                </c:pt>
                <c:pt idx="1068">
                  <c:v>43457.447101469901</c:v>
                </c:pt>
                <c:pt idx="1069">
                  <c:v>43457.448000115699</c:v>
                </c:pt>
                <c:pt idx="1070">
                  <c:v>43457.448884872698</c:v>
                </c:pt>
                <c:pt idx="1071">
                  <c:v>43457.4498096065</c:v>
                </c:pt>
                <c:pt idx="1072">
                  <c:v>43457.450732523102</c:v>
                </c:pt>
                <c:pt idx="1073">
                  <c:v>43457.451655590303</c:v>
                </c:pt>
                <c:pt idx="1074">
                  <c:v>43457.452592627298</c:v>
                </c:pt>
                <c:pt idx="1075">
                  <c:v>43457.453528044003</c:v>
                </c:pt>
                <c:pt idx="1076">
                  <c:v>43457.454400312497</c:v>
                </c:pt>
                <c:pt idx="1077">
                  <c:v>43457.455300080997</c:v>
                </c:pt>
                <c:pt idx="1078">
                  <c:v>43457.456210381897</c:v>
                </c:pt>
                <c:pt idx="1079">
                  <c:v>43457.457107060203</c:v>
                </c:pt>
                <c:pt idx="1080">
                  <c:v>43457.458006018504</c:v>
                </c:pt>
                <c:pt idx="1081">
                  <c:v>43457.458967627303</c:v>
                </c:pt>
                <c:pt idx="1082">
                  <c:v>43457.459865543999</c:v>
                </c:pt>
                <c:pt idx="1083">
                  <c:v>43457.460772650498</c:v>
                </c:pt>
                <c:pt idx="1084">
                  <c:v>43457.461735682897</c:v>
                </c:pt>
                <c:pt idx="1085">
                  <c:v>43457.4626844097</c:v>
                </c:pt>
                <c:pt idx="1086">
                  <c:v>43457.463722951397</c:v>
                </c:pt>
                <c:pt idx="1087">
                  <c:v>43457.464635451397</c:v>
                </c:pt>
                <c:pt idx="1088">
                  <c:v>43457.465494594901</c:v>
                </c:pt>
                <c:pt idx="1089">
                  <c:v>43457.466378703699</c:v>
                </c:pt>
                <c:pt idx="1090">
                  <c:v>43457.467268020802</c:v>
                </c:pt>
                <c:pt idx="1091">
                  <c:v>43457.468183530102</c:v>
                </c:pt>
                <c:pt idx="1092">
                  <c:v>43457.469121064802</c:v>
                </c:pt>
                <c:pt idx="1093">
                  <c:v>43457.470008796299</c:v>
                </c:pt>
                <c:pt idx="1094">
                  <c:v>43457.470935648103</c:v>
                </c:pt>
                <c:pt idx="1095">
                  <c:v>43457.471887766202</c:v>
                </c:pt>
                <c:pt idx="1096">
                  <c:v>43457.472824618097</c:v>
                </c:pt>
                <c:pt idx="1097">
                  <c:v>43457.4737314468</c:v>
                </c:pt>
                <c:pt idx="1098">
                  <c:v>43457.474642280104</c:v>
                </c:pt>
                <c:pt idx="1099">
                  <c:v>43457.475554479199</c:v>
                </c:pt>
                <c:pt idx="1100">
                  <c:v>43457.476485567102</c:v>
                </c:pt>
                <c:pt idx="1101">
                  <c:v>43457.477397372699</c:v>
                </c:pt>
                <c:pt idx="1102">
                  <c:v>43457.478324456002</c:v>
                </c:pt>
                <c:pt idx="1103">
                  <c:v>43457.479262534704</c:v>
                </c:pt>
                <c:pt idx="1104">
                  <c:v>43457.480173414398</c:v>
                </c:pt>
                <c:pt idx="1105">
                  <c:v>43457.481085682899</c:v>
                </c:pt>
                <c:pt idx="1106">
                  <c:v>43457.481971955996</c:v>
                </c:pt>
                <c:pt idx="1107">
                  <c:v>43457.482819213001</c:v>
                </c:pt>
                <c:pt idx="1108">
                  <c:v>43457.483731053202</c:v>
                </c:pt>
                <c:pt idx="1109">
                  <c:v>43457.484606828701</c:v>
                </c:pt>
                <c:pt idx="1110">
                  <c:v>43457.4855340625</c:v>
                </c:pt>
                <c:pt idx="1111">
                  <c:v>43457.4864584838</c:v>
                </c:pt>
                <c:pt idx="1112">
                  <c:v>43457.487369062503</c:v>
                </c:pt>
                <c:pt idx="1113">
                  <c:v>43457.488289351902</c:v>
                </c:pt>
                <c:pt idx="1114">
                  <c:v>43457.489227858801</c:v>
                </c:pt>
                <c:pt idx="1115">
                  <c:v>43457.490138275498</c:v>
                </c:pt>
                <c:pt idx="1116">
                  <c:v>43457.491028622702</c:v>
                </c:pt>
                <c:pt idx="1117">
                  <c:v>43457.491915705999</c:v>
                </c:pt>
                <c:pt idx="1118">
                  <c:v>43457.492812580997</c:v>
                </c:pt>
                <c:pt idx="1119">
                  <c:v>43457.493712187497</c:v>
                </c:pt>
                <c:pt idx="1120">
                  <c:v>43457.494621215301</c:v>
                </c:pt>
                <c:pt idx="1121">
                  <c:v>43457.495570682899</c:v>
                </c:pt>
                <c:pt idx="1122">
                  <c:v>43457.496494675899</c:v>
                </c:pt>
                <c:pt idx="1123">
                  <c:v>43457.497391550904</c:v>
                </c:pt>
                <c:pt idx="1124">
                  <c:v>43457.498321099498</c:v>
                </c:pt>
                <c:pt idx="1125">
                  <c:v>43457.499257673597</c:v>
                </c:pt>
                <c:pt idx="1126">
                  <c:v>43457.500176307898</c:v>
                </c:pt>
              </c:numCache>
            </c:numRef>
          </c:cat>
          <c:val>
            <c:numRef>
              <c:f>'Datos 22 al 23'!$B$4:$B$5659</c:f>
              <c:numCache>
                <c:formatCode>General</c:formatCode>
                <c:ptCount val="1127"/>
                <c:pt idx="0">
                  <c:v>49.84</c:v>
                </c:pt>
                <c:pt idx="1">
                  <c:v>47.143000000000001</c:v>
                </c:pt>
                <c:pt idx="2">
                  <c:v>49.798999999999999</c:v>
                </c:pt>
                <c:pt idx="3">
                  <c:v>48.768000000000001</c:v>
                </c:pt>
                <c:pt idx="4">
                  <c:v>51.158999999999999</c:v>
                </c:pt>
                <c:pt idx="5">
                  <c:v>47.098999999999997</c:v>
                </c:pt>
                <c:pt idx="6">
                  <c:v>52.72</c:v>
                </c:pt>
                <c:pt idx="7">
                  <c:v>49.689</c:v>
                </c:pt>
                <c:pt idx="8">
                  <c:v>50.543999999999997</c:v>
                </c:pt>
                <c:pt idx="9">
                  <c:v>50.970999999999997</c:v>
                </c:pt>
                <c:pt idx="10">
                  <c:v>60.371000000000002</c:v>
                </c:pt>
                <c:pt idx="11">
                  <c:v>46.999000000000002</c:v>
                </c:pt>
                <c:pt idx="12">
                  <c:v>51.74</c:v>
                </c:pt>
                <c:pt idx="13">
                  <c:v>52.136000000000003</c:v>
                </c:pt>
                <c:pt idx="14">
                  <c:v>48.790999999999997</c:v>
                </c:pt>
                <c:pt idx="15">
                  <c:v>52.494</c:v>
                </c:pt>
                <c:pt idx="16">
                  <c:v>53.139000000000003</c:v>
                </c:pt>
                <c:pt idx="17">
                  <c:v>52.244</c:v>
                </c:pt>
                <c:pt idx="18">
                  <c:v>49.704000000000001</c:v>
                </c:pt>
                <c:pt idx="19">
                  <c:v>49.548000000000002</c:v>
                </c:pt>
                <c:pt idx="20">
                  <c:v>44.89</c:v>
                </c:pt>
                <c:pt idx="21">
                  <c:v>49.140999999999998</c:v>
                </c:pt>
                <c:pt idx="22">
                  <c:v>50.072000000000003</c:v>
                </c:pt>
                <c:pt idx="23">
                  <c:v>58.048999999999999</c:v>
                </c:pt>
                <c:pt idx="24">
                  <c:v>55.942</c:v>
                </c:pt>
                <c:pt idx="25">
                  <c:v>57.280999999999999</c:v>
                </c:pt>
                <c:pt idx="26">
                  <c:v>56.927</c:v>
                </c:pt>
                <c:pt idx="27">
                  <c:v>50.362000000000002</c:v>
                </c:pt>
                <c:pt idx="28">
                  <c:v>49.779000000000003</c:v>
                </c:pt>
                <c:pt idx="29">
                  <c:v>48.204000000000001</c:v>
                </c:pt>
                <c:pt idx="30">
                  <c:v>50.246000000000002</c:v>
                </c:pt>
                <c:pt idx="31">
                  <c:v>51.097999999999999</c:v>
                </c:pt>
                <c:pt idx="32">
                  <c:v>52.841000000000001</c:v>
                </c:pt>
                <c:pt idx="33">
                  <c:v>50.433999999999997</c:v>
                </c:pt>
                <c:pt idx="34">
                  <c:v>52.131999999999998</c:v>
                </c:pt>
                <c:pt idx="35">
                  <c:v>52.603999999999999</c:v>
                </c:pt>
                <c:pt idx="36">
                  <c:v>50.436</c:v>
                </c:pt>
                <c:pt idx="37">
                  <c:v>57.938000000000002</c:v>
                </c:pt>
                <c:pt idx="38">
                  <c:v>51.94</c:v>
                </c:pt>
                <c:pt idx="39">
                  <c:v>56.712000000000003</c:v>
                </c:pt>
                <c:pt idx="40">
                  <c:v>57.19</c:v>
                </c:pt>
                <c:pt idx="41">
                  <c:v>49.993000000000002</c:v>
                </c:pt>
                <c:pt idx="42">
                  <c:v>57.046999999999997</c:v>
                </c:pt>
                <c:pt idx="43">
                  <c:v>49.718000000000004</c:v>
                </c:pt>
                <c:pt idx="44">
                  <c:v>53.256999999999998</c:v>
                </c:pt>
                <c:pt idx="45">
                  <c:v>51.308999999999997</c:v>
                </c:pt>
                <c:pt idx="46">
                  <c:v>50.521999999999998</c:v>
                </c:pt>
                <c:pt idx="47">
                  <c:v>52.673000000000002</c:v>
                </c:pt>
                <c:pt idx="48">
                  <c:v>51.075000000000003</c:v>
                </c:pt>
                <c:pt idx="49">
                  <c:v>51.598999999999997</c:v>
                </c:pt>
                <c:pt idx="50">
                  <c:v>50.518999999999998</c:v>
                </c:pt>
                <c:pt idx="51">
                  <c:v>48.497999999999998</c:v>
                </c:pt>
                <c:pt idx="52">
                  <c:v>46.865000000000002</c:v>
                </c:pt>
                <c:pt idx="53">
                  <c:v>48.292000000000002</c:v>
                </c:pt>
                <c:pt idx="54">
                  <c:v>51.015000000000001</c:v>
                </c:pt>
                <c:pt idx="55">
                  <c:v>50.845999999999997</c:v>
                </c:pt>
                <c:pt idx="56">
                  <c:v>44.845999999999997</c:v>
                </c:pt>
                <c:pt idx="57">
                  <c:v>47.326000000000001</c:v>
                </c:pt>
                <c:pt idx="58">
                  <c:v>47.484000000000002</c:v>
                </c:pt>
                <c:pt idx="59">
                  <c:v>45.834000000000003</c:v>
                </c:pt>
                <c:pt idx="60">
                  <c:v>46.305</c:v>
                </c:pt>
                <c:pt idx="61">
                  <c:v>54.6</c:v>
                </c:pt>
                <c:pt idx="62">
                  <c:v>48.232999999999997</c:v>
                </c:pt>
                <c:pt idx="63">
                  <c:v>45.792999999999999</c:v>
                </c:pt>
                <c:pt idx="64">
                  <c:v>53.814999999999998</c:v>
                </c:pt>
                <c:pt idx="65">
                  <c:v>50.680999999999997</c:v>
                </c:pt>
                <c:pt idx="66">
                  <c:v>45.225999999999999</c:v>
                </c:pt>
                <c:pt idx="67">
                  <c:v>46.203000000000003</c:v>
                </c:pt>
                <c:pt idx="68">
                  <c:v>44.774000000000001</c:v>
                </c:pt>
                <c:pt idx="69">
                  <c:v>43.06</c:v>
                </c:pt>
                <c:pt idx="70">
                  <c:v>49.396000000000001</c:v>
                </c:pt>
                <c:pt idx="71">
                  <c:v>44.703000000000003</c:v>
                </c:pt>
                <c:pt idx="72">
                  <c:v>49.462000000000003</c:v>
                </c:pt>
                <c:pt idx="73">
                  <c:v>50.152000000000001</c:v>
                </c:pt>
                <c:pt idx="74">
                  <c:v>48.615000000000002</c:v>
                </c:pt>
                <c:pt idx="75">
                  <c:v>44.308</c:v>
                </c:pt>
                <c:pt idx="76">
                  <c:v>44.448999999999998</c:v>
                </c:pt>
                <c:pt idx="77">
                  <c:v>51.524000000000001</c:v>
                </c:pt>
                <c:pt idx="78">
                  <c:v>47.14</c:v>
                </c:pt>
                <c:pt idx="79">
                  <c:v>47.643999999999998</c:v>
                </c:pt>
                <c:pt idx="80">
                  <c:v>45.654000000000003</c:v>
                </c:pt>
                <c:pt idx="81">
                  <c:v>47.375999999999998</c:v>
                </c:pt>
                <c:pt idx="82">
                  <c:v>48.765000000000001</c:v>
                </c:pt>
                <c:pt idx="83">
                  <c:v>49.174999999999997</c:v>
                </c:pt>
                <c:pt idx="84">
                  <c:v>51.598999999999997</c:v>
                </c:pt>
                <c:pt idx="85">
                  <c:v>48.317</c:v>
                </c:pt>
                <c:pt idx="86">
                  <c:v>48.636000000000003</c:v>
                </c:pt>
                <c:pt idx="87">
                  <c:v>51.466999999999999</c:v>
                </c:pt>
                <c:pt idx="88">
                  <c:v>51.517000000000003</c:v>
                </c:pt>
                <c:pt idx="89">
                  <c:v>49.015000000000001</c:v>
                </c:pt>
                <c:pt idx="90">
                  <c:v>49.648000000000003</c:v>
                </c:pt>
                <c:pt idx="91">
                  <c:v>49.905000000000001</c:v>
                </c:pt>
                <c:pt idx="92">
                  <c:v>51.107999999999997</c:v>
                </c:pt>
                <c:pt idx="93">
                  <c:v>48.02</c:v>
                </c:pt>
                <c:pt idx="94">
                  <c:v>48.02</c:v>
                </c:pt>
                <c:pt idx="95">
                  <c:v>49.326000000000001</c:v>
                </c:pt>
                <c:pt idx="96">
                  <c:v>54.302999999999997</c:v>
                </c:pt>
                <c:pt idx="97">
                  <c:v>49.841999999999999</c:v>
                </c:pt>
                <c:pt idx="98">
                  <c:v>54.732999999999997</c:v>
                </c:pt>
                <c:pt idx="99">
                  <c:v>45.625</c:v>
                </c:pt>
                <c:pt idx="100">
                  <c:v>44.179000000000002</c:v>
                </c:pt>
                <c:pt idx="101">
                  <c:v>50.462000000000003</c:v>
                </c:pt>
                <c:pt idx="102">
                  <c:v>47.96</c:v>
                </c:pt>
                <c:pt idx="103">
                  <c:v>45.796999999999997</c:v>
                </c:pt>
                <c:pt idx="104">
                  <c:v>44.372</c:v>
                </c:pt>
                <c:pt idx="105">
                  <c:v>49.463000000000001</c:v>
                </c:pt>
                <c:pt idx="106">
                  <c:v>47.73</c:v>
                </c:pt>
                <c:pt idx="107">
                  <c:v>48.258000000000003</c:v>
                </c:pt>
                <c:pt idx="108">
                  <c:v>49.66</c:v>
                </c:pt>
                <c:pt idx="109">
                  <c:v>48.655999999999999</c:v>
                </c:pt>
                <c:pt idx="110">
                  <c:v>47.256</c:v>
                </c:pt>
                <c:pt idx="111">
                  <c:v>45.54</c:v>
                </c:pt>
                <c:pt idx="112">
                  <c:v>52.67</c:v>
                </c:pt>
                <c:pt idx="113">
                  <c:v>48.35</c:v>
                </c:pt>
                <c:pt idx="114">
                  <c:v>48.575000000000003</c:v>
                </c:pt>
                <c:pt idx="115">
                  <c:v>55.271999999999998</c:v>
                </c:pt>
                <c:pt idx="116">
                  <c:v>58.165999999999997</c:v>
                </c:pt>
                <c:pt idx="117">
                  <c:v>47.354999999999997</c:v>
                </c:pt>
                <c:pt idx="118">
                  <c:v>47.87</c:v>
                </c:pt>
                <c:pt idx="119">
                  <c:v>50.415999999999997</c:v>
                </c:pt>
                <c:pt idx="120">
                  <c:v>49.637999999999998</c:v>
                </c:pt>
                <c:pt idx="121">
                  <c:v>49.622999999999998</c:v>
                </c:pt>
                <c:pt idx="122">
                  <c:v>55.790999999999997</c:v>
                </c:pt>
                <c:pt idx="123">
                  <c:v>46.579000000000001</c:v>
                </c:pt>
                <c:pt idx="124">
                  <c:v>46.392000000000003</c:v>
                </c:pt>
                <c:pt idx="125">
                  <c:v>47.841000000000001</c:v>
                </c:pt>
                <c:pt idx="126">
                  <c:v>49.085000000000001</c:v>
                </c:pt>
                <c:pt idx="127">
                  <c:v>48.767000000000003</c:v>
                </c:pt>
                <c:pt idx="128">
                  <c:v>46.543999999999997</c:v>
                </c:pt>
                <c:pt idx="129">
                  <c:v>51.003999999999998</c:v>
                </c:pt>
                <c:pt idx="130">
                  <c:v>49.386000000000003</c:v>
                </c:pt>
                <c:pt idx="131">
                  <c:v>47.677999999999997</c:v>
                </c:pt>
                <c:pt idx="132">
                  <c:v>46.350999999999999</c:v>
                </c:pt>
                <c:pt idx="133">
                  <c:v>51.012999999999998</c:v>
                </c:pt>
                <c:pt idx="134">
                  <c:v>49.359000000000002</c:v>
                </c:pt>
                <c:pt idx="135">
                  <c:v>50.686</c:v>
                </c:pt>
                <c:pt idx="136">
                  <c:v>47.088999999999999</c:v>
                </c:pt>
                <c:pt idx="137">
                  <c:v>45.231000000000002</c:v>
                </c:pt>
                <c:pt idx="138">
                  <c:v>51.54</c:v>
                </c:pt>
                <c:pt idx="139">
                  <c:v>46.564999999999998</c:v>
                </c:pt>
                <c:pt idx="140">
                  <c:v>47.085999999999999</c:v>
                </c:pt>
                <c:pt idx="141">
                  <c:v>49.064999999999998</c:v>
                </c:pt>
                <c:pt idx="142">
                  <c:v>47.62</c:v>
                </c:pt>
                <c:pt idx="143">
                  <c:v>48.643000000000001</c:v>
                </c:pt>
                <c:pt idx="144">
                  <c:v>52.363999999999997</c:v>
                </c:pt>
                <c:pt idx="145">
                  <c:v>45.706000000000003</c:v>
                </c:pt>
                <c:pt idx="146">
                  <c:v>49.883000000000003</c:v>
                </c:pt>
                <c:pt idx="147">
                  <c:v>48.348999999999997</c:v>
                </c:pt>
                <c:pt idx="148">
                  <c:v>48.460999999999999</c:v>
                </c:pt>
                <c:pt idx="149">
                  <c:v>47.238999999999997</c:v>
                </c:pt>
                <c:pt idx="150">
                  <c:v>49.534999999999997</c:v>
                </c:pt>
                <c:pt idx="151">
                  <c:v>48.296999999999997</c:v>
                </c:pt>
                <c:pt idx="152">
                  <c:v>46.326999999999998</c:v>
                </c:pt>
                <c:pt idx="153">
                  <c:v>47.478000000000002</c:v>
                </c:pt>
                <c:pt idx="154">
                  <c:v>48.72</c:v>
                </c:pt>
                <c:pt idx="155">
                  <c:v>46.392000000000003</c:v>
                </c:pt>
                <c:pt idx="156">
                  <c:v>45.28</c:v>
                </c:pt>
                <c:pt idx="157">
                  <c:v>49.741</c:v>
                </c:pt>
                <c:pt idx="158">
                  <c:v>49.411000000000001</c:v>
                </c:pt>
                <c:pt idx="159">
                  <c:v>47.206000000000003</c:v>
                </c:pt>
                <c:pt idx="160">
                  <c:v>46.01</c:v>
                </c:pt>
                <c:pt idx="161">
                  <c:v>49.606000000000002</c:v>
                </c:pt>
                <c:pt idx="162">
                  <c:v>49.36</c:v>
                </c:pt>
                <c:pt idx="163">
                  <c:v>52.601999999999997</c:v>
                </c:pt>
                <c:pt idx="164">
                  <c:v>50.951999999999998</c:v>
                </c:pt>
                <c:pt idx="165">
                  <c:v>49.162999999999997</c:v>
                </c:pt>
                <c:pt idx="166">
                  <c:v>47.265000000000001</c:v>
                </c:pt>
                <c:pt idx="167">
                  <c:v>46.350999999999999</c:v>
                </c:pt>
                <c:pt idx="168">
                  <c:v>49.213999999999999</c:v>
                </c:pt>
                <c:pt idx="169">
                  <c:v>49.003999999999998</c:v>
                </c:pt>
                <c:pt idx="170">
                  <c:v>46.533000000000001</c:v>
                </c:pt>
                <c:pt idx="171">
                  <c:v>46.383000000000003</c:v>
                </c:pt>
                <c:pt idx="172">
                  <c:v>49.512</c:v>
                </c:pt>
                <c:pt idx="173">
                  <c:v>46.951999999999998</c:v>
                </c:pt>
                <c:pt idx="174">
                  <c:v>50.283999999999999</c:v>
                </c:pt>
                <c:pt idx="175">
                  <c:v>50.46</c:v>
                </c:pt>
                <c:pt idx="176">
                  <c:v>49.883000000000003</c:v>
                </c:pt>
                <c:pt idx="177">
                  <c:v>47.372999999999998</c:v>
                </c:pt>
                <c:pt idx="178">
                  <c:v>47.783000000000001</c:v>
                </c:pt>
                <c:pt idx="179">
                  <c:v>52.795999999999999</c:v>
                </c:pt>
                <c:pt idx="180">
                  <c:v>50.267000000000003</c:v>
                </c:pt>
                <c:pt idx="181">
                  <c:v>46.014000000000003</c:v>
                </c:pt>
                <c:pt idx="182">
                  <c:v>47.18</c:v>
                </c:pt>
                <c:pt idx="183">
                  <c:v>50.073</c:v>
                </c:pt>
                <c:pt idx="184">
                  <c:v>47.677</c:v>
                </c:pt>
                <c:pt idx="185">
                  <c:v>47.280999999999999</c:v>
                </c:pt>
                <c:pt idx="186">
                  <c:v>47.192</c:v>
                </c:pt>
                <c:pt idx="187">
                  <c:v>51.875999999999998</c:v>
                </c:pt>
                <c:pt idx="188">
                  <c:v>50.957999999999998</c:v>
                </c:pt>
                <c:pt idx="189">
                  <c:v>47.881</c:v>
                </c:pt>
                <c:pt idx="190">
                  <c:v>52.906999999999996</c:v>
                </c:pt>
                <c:pt idx="191">
                  <c:v>50.74</c:v>
                </c:pt>
                <c:pt idx="192">
                  <c:v>46.497999999999998</c:v>
                </c:pt>
                <c:pt idx="193">
                  <c:v>45.578000000000003</c:v>
                </c:pt>
                <c:pt idx="194">
                  <c:v>46.704999999999998</c:v>
                </c:pt>
                <c:pt idx="195">
                  <c:v>48.893999999999998</c:v>
                </c:pt>
                <c:pt idx="196">
                  <c:v>51.177999999999997</c:v>
                </c:pt>
                <c:pt idx="197">
                  <c:v>48.954000000000001</c:v>
                </c:pt>
                <c:pt idx="198">
                  <c:v>61.704000000000001</c:v>
                </c:pt>
                <c:pt idx="199">
                  <c:v>48.448</c:v>
                </c:pt>
                <c:pt idx="200">
                  <c:v>48.557000000000002</c:v>
                </c:pt>
                <c:pt idx="201">
                  <c:v>51.784999999999997</c:v>
                </c:pt>
                <c:pt idx="202">
                  <c:v>62.46</c:v>
                </c:pt>
                <c:pt idx="203">
                  <c:v>72.816000000000003</c:v>
                </c:pt>
                <c:pt idx="204">
                  <c:v>49.122999999999998</c:v>
                </c:pt>
                <c:pt idx="205">
                  <c:v>46.86</c:v>
                </c:pt>
                <c:pt idx="206">
                  <c:v>48.87</c:v>
                </c:pt>
                <c:pt idx="207">
                  <c:v>62.439</c:v>
                </c:pt>
                <c:pt idx="208">
                  <c:v>49.189</c:v>
                </c:pt>
                <c:pt idx="209">
                  <c:v>45.976999999999997</c:v>
                </c:pt>
                <c:pt idx="210">
                  <c:v>51.271000000000001</c:v>
                </c:pt>
                <c:pt idx="211">
                  <c:v>50.351999999999997</c:v>
                </c:pt>
                <c:pt idx="212">
                  <c:v>65.093000000000004</c:v>
                </c:pt>
                <c:pt idx="213">
                  <c:v>49.496000000000002</c:v>
                </c:pt>
                <c:pt idx="214">
                  <c:v>48.81</c:v>
                </c:pt>
                <c:pt idx="215">
                  <c:v>52.112000000000002</c:v>
                </c:pt>
                <c:pt idx="216">
                  <c:v>47.52</c:v>
                </c:pt>
                <c:pt idx="217">
                  <c:v>48.28</c:v>
                </c:pt>
                <c:pt idx="218">
                  <c:v>48.899000000000001</c:v>
                </c:pt>
                <c:pt idx="219">
                  <c:v>48.356000000000002</c:v>
                </c:pt>
                <c:pt idx="220">
                  <c:v>48.695999999999998</c:v>
                </c:pt>
                <c:pt idx="221">
                  <c:v>48.026000000000003</c:v>
                </c:pt>
                <c:pt idx="222">
                  <c:v>48.747999999999998</c:v>
                </c:pt>
                <c:pt idx="223">
                  <c:v>54.93</c:v>
                </c:pt>
                <c:pt idx="224">
                  <c:v>58.835999999999999</c:v>
                </c:pt>
                <c:pt idx="225">
                  <c:v>48.466000000000001</c:v>
                </c:pt>
                <c:pt idx="226">
                  <c:v>50.523000000000003</c:v>
                </c:pt>
                <c:pt idx="227">
                  <c:v>47.768999999999998</c:v>
                </c:pt>
                <c:pt idx="228">
                  <c:v>48.223999999999997</c:v>
                </c:pt>
                <c:pt idx="229">
                  <c:v>50.19</c:v>
                </c:pt>
                <c:pt idx="230">
                  <c:v>49.134</c:v>
                </c:pt>
                <c:pt idx="231">
                  <c:v>49.134</c:v>
                </c:pt>
                <c:pt idx="232">
                  <c:v>49.204000000000001</c:v>
                </c:pt>
                <c:pt idx="233">
                  <c:v>48.625999999999998</c:v>
                </c:pt>
                <c:pt idx="234">
                  <c:v>49.372999999999998</c:v>
                </c:pt>
                <c:pt idx="235">
                  <c:v>48.89</c:v>
                </c:pt>
                <c:pt idx="236">
                  <c:v>51.356999999999999</c:v>
                </c:pt>
                <c:pt idx="237">
                  <c:v>48.072000000000003</c:v>
                </c:pt>
                <c:pt idx="238">
                  <c:v>50.375999999999998</c:v>
                </c:pt>
                <c:pt idx="239">
                  <c:v>48.468000000000004</c:v>
                </c:pt>
                <c:pt idx="240">
                  <c:v>49.649000000000001</c:v>
                </c:pt>
                <c:pt idx="241">
                  <c:v>50.42</c:v>
                </c:pt>
                <c:pt idx="242">
                  <c:v>48.658000000000001</c:v>
                </c:pt>
                <c:pt idx="243">
                  <c:v>51.042999999999999</c:v>
                </c:pt>
                <c:pt idx="244">
                  <c:v>48.212000000000003</c:v>
                </c:pt>
                <c:pt idx="245">
                  <c:v>49.290999999999997</c:v>
                </c:pt>
                <c:pt idx="246">
                  <c:v>48.691000000000003</c:v>
                </c:pt>
                <c:pt idx="247">
                  <c:v>51.542999999999999</c:v>
                </c:pt>
                <c:pt idx="248">
                  <c:v>50.603999999999999</c:v>
                </c:pt>
                <c:pt idx="249">
                  <c:v>51.514000000000003</c:v>
                </c:pt>
                <c:pt idx="250">
                  <c:v>51.947000000000003</c:v>
                </c:pt>
                <c:pt idx="251">
                  <c:v>51.311</c:v>
                </c:pt>
                <c:pt idx="252">
                  <c:v>52.054000000000002</c:v>
                </c:pt>
                <c:pt idx="253">
                  <c:v>55.734000000000002</c:v>
                </c:pt>
                <c:pt idx="254">
                  <c:v>48.145000000000003</c:v>
                </c:pt>
                <c:pt idx="255">
                  <c:v>51.06</c:v>
                </c:pt>
                <c:pt idx="256">
                  <c:v>49.04</c:v>
                </c:pt>
                <c:pt idx="257">
                  <c:v>47.853000000000002</c:v>
                </c:pt>
                <c:pt idx="258">
                  <c:v>48.247</c:v>
                </c:pt>
                <c:pt idx="259">
                  <c:v>49.944000000000003</c:v>
                </c:pt>
                <c:pt idx="260">
                  <c:v>46.027000000000001</c:v>
                </c:pt>
                <c:pt idx="261">
                  <c:v>47.935000000000002</c:v>
                </c:pt>
                <c:pt idx="262">
                  <c:v>48.009</c:v>
                </c:pt>
                <c:pt idx="263">
                  <c:v>49.731999999999999</c:v>
                </c:pt>
                <c:pt idx="264">
                  <c:v>51.634</c:v>
                </c:pt>
                <c:pt idx="265">
                  <c:v>48.753</c:v>
                </c:pt>
                <c:pt idx="266">
                  <c:v>49.366999999999997</c:v>
                </c:pt>
                <c:pt idx="267">
                  <c:v>56.651000000000003</c:v>
                </c:pt>
                <c:pt idx="268">
                  <c:v>50.636000000000003</c:v>
                </c:pt>
                <c:pt idx="269">
                  <c:v>49.756</c:v>
                </c:pt>
                <c:pt idx="270">
                  <c:v>46.65</c:v>
                </c:pt>
                <c:pt idx="271">
                  <c:v>48.45</c:v>
                </c:pt>
                <c:pt idx="272">
                  <c:v>47.92</c:v>
                </c:pt>
                <c:pt idx="273">
                  <c:v>50.433999999999997</c:v>
                </c:pt>
                <c:pt idx="274">
                  <c:v>48.988999999999997</c:v>
                </c:pt>
                <c:pt idx="275">
                  <c:v>48.496000000000002</c:v>
                </c:pt>
                <c:pt idx="276">
                  <c:v>47.076999999999998</c:v>
                </c:pt>
                <c:pt idx="277">
                  <c:v>49.540999999999997</c:v>
                </c:pt>
                <c:pt idx="278">
                  <c:v>49.654000000000003</c:v>
                </c:pt>
                <c:pt idx="279">
                  <c:v>48.728999999999999</c:v>
                </c:pt>
                <c:pt idx="280">
                  <c:v>50.93</c:v>
                </c:pt>
                <c:pt idx="281">
                  <c:v>50.075000000000003</c:v>
                </c:pt>
                <c:pt idx="282">
                  <c:v>51.003</c:v>
                </c:pt>
                <c:pt idx="283">
                  <c:v>48.082000000000001</c:v>
                </c:pt>
                <c:pt idx="284">
                  <c:v>49.454999999999998</c:v>
                </c:pt>
                <c:pt idx="285">
                  <c:v>50.53</c:v>
                </c:pt>
                <c:pt idx="286">
                  <c:v>49.59</c:v>
                </c:pt>
                <c:pt idx="287">
                  <c:v>47.646999999999998</c:v>
                </c:pt>
                <c:pt idx="288">
                  <c:v>48.72</c:v>
                </c:pt>
                <c:pt idx="289">
                  <c:v>48.463999999999999</c:v>
                </c:pt>
                <c:pt idx="290">
                  <c:v>52.465000000000003</c:v>
                </c:pt>
                <c:pt idx="291">
                  <c:v>48.344000000000001</c:v>
                </c:pt>
                <c:pt idx="292">
                  <c:v>49.183</c:v>
                </c:pt>
                <c:pt idx="293">
                  <c:v>49.863999999999997</c:v>
                </c:pt>
                <c:pt idx="294">
                  <c:v>47.77</c:v>
                </c:pt>
                <c:pt idx="295">
                  <c:v>49.12</c:v>
                </c:pt>
                <c:pt idx="296">
                  <c:v>54.143999999999998</c:v>
                </c:pt>
                <c:pt idx="297">
                  <c:v>49.609000000000002</c:v>
                </c:pt>
                <c:pt idx="298">
                  <c:v>49.048999999999999</c:v>
                </c:pt>
                <c:pt idx="299">
                  <c:v>51.363999999999997</c:v>
                </c:pt>
                <c:pt idx="300">
                  <c:v>48.603999999999999</c:v>
                </c:pt>
                <c:pt idx="301">
                  <c:v>48.853999999999999</c:v>
                </c:pt>
                <c:pt idx="302">
                  <c:v>50.029000000000003</c:v>
                </c:pt>
                <c:pt idx="303">
                  <c:v>48.072000000000003</c:v>
                </c:pt>
                <c:pt idx="304">
                  <c:v>50.610999999999997</c:v>
                </c:pt>
                <c:pt idx="305">
                  <c:v>47.533000000000001</c:v>
                </c:pt>
                <c:pt idx="306">
                  <c:v>49.414999999999999</c:v>
                </c:pt>
                <c:pt idx="307">
                  <c:v>48.704999999999998</c:v>
                </c:pt>
                <c:pt idx="308">
                  <c:v>48.84</c:v>
                </c:pt>
                <c:pt idx="309">
                  <c:v>47.898000000000003</c:v>
                </c:pt>
                <c:pt idx="310">
                  <c:v>49.344999999999999</c:v>
                </c:pt>
                <c:pt idx="311">
                  <c:v>48.122999999999998</c:v>
                </c:pt>
                <c:pt idx="312">
                  <c:v>48.548000000000002</c:v>
                </c:pt>
                <c:pt idx="313">
                  <c:v>49.076999999999998</c:v>
                </c:pt>
                <c:pt idx="314">
                  <c:v>49.796999999999997</c:v>
                </c:pt>
                <c:pt idx="315">
                  <c:v>53.164999999999999</c:v>
                </c:pt>
                <c:pt idx="316">
                  <c:v>52.545000000000002</c:v>
                </c:pt>
                <c:pt idx="317">
                  <c:v>51.908000000000001</c:v>
                </c:pt>
                <c:pt idx="318">
                  <c:v>53.317</c:v>
                </c:pt>
                <c:pt idx="319">
                  <c:v>49.27</c:v>
                </c:pt>
                <c:pt idx="320">
                  <c:v>56.627000000000002</c:v>
                </c:pt>
                <c:pt idx="321">
                  <c:v>48.420999999999999</c:v>
                </c:pt>
                <c:pt idx="322">
                  <c:v>48.103999999999999</c:v>
                </c:pt>
                <c:pt idx="323">
                  <c:v>48.542000000000002</c:v>
                </c:pt>
                <c:pt idx="324">
                  <c:v>49.459000000000003</c:v>
                </c:pt>
                <c:pt idx="325">
                  <c:v>63.831000000000003</c:v>
                </c:pt>
                <c:pt idx="326">
                  <c:v>52.932000000000002</c:v>
                </c:pt>
                <c:pt idx="327">
                  <c:v>49.168999999999997</c:v>
                </c:pt>
                <c:pt idx="328">
                  <c:v>48.808999999999997</c:v>
                </c:pt>
                <c:pt idx="329">
                  <c:v>53.018000000000001</c:v>
                </c:pt>
                <c:pt idx="330">
                  <c:v>53.860999999999997</c:v>
                </c:pt>
                <c:pt idx="331">
                  <c:v>50.04</c:v>
                </c:pt>
                <c:pt idx="332">
                  <c:v>60.255000000000003</c:v>
                </c:pt>
                <c:pt idx="333">
                  <c:v>49.918999999999997</c:v>
                </c:pt>
                <c:pt idx="334">
                  <c:v>52.015999999999998</c:v>
                </c:pt>
                <c:pt idx="335">
                  <c:v>48.085000000000001</c:v>
                </c:pt>
                <c:pt idx="336">
                  <c:v>51.222000000000001</c:v>
                </c:pt>
                <c:pt idx="337">
                  <c:v>50.845999999999997</c:v>
                </c:pt>
                <c:pt idx="338">
                  <c:v>49.17</c:v>
                </c:pt>
                <c:pt idx="339">
                  <c:v>51.454999999999998</c:v>
                </c:pt>
                <c:pt idx="340">
                  <c:v>51.795000000000002</c:v>
                </c:pt>
                <c:pt idx="341">
                  <c:v>52.213999999999999</c:v>
                </c:pt>
                <c:pt idx="342">
                  <c:v>54.853999999999999</c:v>
                </c:pt>
                <c:pt idx="343">
                  <c:v>53.125</c:v>
                </c:pt>
                <c:pt idx="344">
                  <c:v>54.216000000000001</c:v>
                </c:pt>
                <c:pt idx="345">
                  <c:v>57.381</c:v>
                </c:pt>
                <c:pt idx="346">
                  <c:v>57.838000000000001</c:v>
                </c:pt>
                <c:pt idx="347">
                  <c:v>54.750999999999998</c:v>
                </c:pt>
                <c:pt idx="348">
                  <c:v>52.261000000000003</c:v>
                </c:pt>
                <c:pt idx="349">
                  <c:v>48.311999999999998</c:v>
                </c:pt>
                <c:pt idx="350">
                  <c:v>50.78</c:v>
                </c:pt>
                <c:pt idx="351">
                  <c:v>54.128999999999998</c:v>
                </c:pt>
                <c:pt idx="352">
                  <c:v>52.701000000000001</c:v>
                </c:pt>
                <c:pt idx="353">
                  <c:v>51.609000000000002</c:v>
                </c:pt>
                <c:pt idx="354">
                  <c:v>51.731000000000002</c:v>
                </c:pt>
                <c:pt idx="355">
                  <c:v>51.904000000000003</c:v>
                </c:pt>
                <c:pt idx="356">
                  <c:v>51.923999999999999</c:v>
                </c:pt>
                <c:pt idx="357">
                  <c:v>51.847999999999999</c:v>
                </c:pt>
                <c:pt idx="358">
                  <c:v>51.246000000000002</c:v>
                </c:pt>
                <c:pt idx="359">
                  <c:v>50.802</c:v>
                </c:pt>
                <c:pt idx="360">
                  <c:v>50.926000000000002</c:v>
                </c:pt>
                <c:pt idx="361">
                  <c:v>53.917000000000002</c:v>
                </c:pt>
                <c:pt idx="362">
                  <c:v>49.015000000000001</c:v>
                </c:pt>
                <c:pt idx="363">
                  <c:v>46.551000000000002</c:v>
                </c:pt>
                <c:pt idx="364">
                  <c:v>47.616</c:v>
                </c:pt>
                <c:pt idx="365">
                  <c:v>46.728999999999999</c:v>
                </c:pt>
                <c:pt idx="366">
                  <c:v>51.216999999999999</c:v>
                </c:pt>
                <c:pt idx="367">
                  <c:v>45.752000000000002</c:v>
                </c:pt>
                <c:pt idx="368">
                  <c:v>53.460999999999999</c:v>
                </c:pt>
                <c:pt idx="369">
                  <c:v>47.844000000000001</c:v>
                </c:pt>
                <c:pt idx="370">
                  <c:v>75.28</c:v>
                </c:pt>
                <c:pt idx="371">
                  <c:v>47.814</c:v>
                </c:pt>
                <c:pt idx="372">
                  <c:v>50.521000000000001</c:v>
                </c:pt>
                <c:pt idx="373">
                  <c:v>51.220999999999997</c:v>
                </c:pt>
                <c:pt idx="374">
                  <c:v>48.969000000000001</c:v>
                </c:pt>
                <c:pt idx="375">
                  <c:v>47.692</c:v>
                </c:pt>
                <c:pt idx="376">
                  <c:v>50.8</c:v>
                </c:pt>
                <c:pt idx="377">
                  <c:v>49.274000000000001</c:v>
                </c:pt>
                <c:pt idx="378">
                  <c:v>51.835000000000001</c:v>
                </c:pt>
                <c:pt idx="379">
                  <c:v>51.360999999999997</c:v>
                </c:pt>
                <c:pt idx="380">
                  <c:v>49.530999999999999</c:v>
                </c:pt>
                <c:pt idx="381">
                  <c:v>46.545999999999999</c:v>
                </c:pt>
                <c:pt idx="382">
                  <c:v>51.228999999999999</c:v>
                </c:pt>
                <c:pt idx="383">
                  <c:v>45.753</c:v>
                </c:pt>
                <c:pt idx="384">
                  <c:v>46.220999999999997</c:v>
                </c:pt>
                <c:pt idx="385">
                  <c:v>49.12</c:v>
                </c:pt>
                <c:pt idx="386">
                  <c:v>45.610999999999997</c:v>
                </c:pt>
                <c:pt idx="387">
                  <c:v>47.457000000000001</c:v>
                </c:pt>
                <c:pt idx="388">
                  <c:v>49.17</c:v>
                </c:pt>
                <c:pt idx="389">
                  <c:v>49.03</c:v>
                </c:pt>
                <c:pt idx="390">
                  <c:v>45.515999999999998</c:v>
                </c:pt>
                <c:pt idx="391">
                  <c:v>46.295000000000002</c:v>
                </c:pt>
                <c:pt idx="392">
                  <c:v>47.781999999999996</c:v>
                </c:pt>
                <c:pt idx="393">
                  <c:v>46.713999999999999</c:v>
                </c:pt>
                <c:pt idx="394">
                  <c:v>50.000999999999998</c:v>
                </c:pt>
                <c:pt idx="395">
                  <c:v>48.725999999999999</c:v>
                </c:pt>
                <c:pt idx="396">
                  <c:v>47.301000000000002</c:v>
                </c:pt>
                <c:pt idx="397">
                  <c:v>45.582999999999998</c:v>
                </c:pt>
                <c:pt idx="398">
                  <c:v>48.261000000000003</c:v>
                </c:pt>
                <c:pt idx="399">
                  <c:v>47.372</c:v>
                </c:pt>
                <c:pt idx="400">
                  <c:v>49.555999999999997</c:v>
                </c:pt>
                <c:pt idx="401">
                  <c:v>45.819000000000003</c:v>
                </c:pt>
                <c:pt idx="402">
                  <c:v>50.548999999999999</c:v>
                </c:pt>
                <c:pt idx="403">
                  <c:v>48.258000000000003</c:v>
                </c:pt>
                <c:pt idx="404">
                  <c:v>49.110999999999997</c:v>
                </c:pt>
                <c:pt idx="405">
                  <c:v>51.094999999999999</c:v>
                </c:pt>
                <c:pt idx="406">
                  <c:v>48.707999999999998</c:v>
                </c:pt>
                <c:pt idx="407">
                  <c:v>48.311</c:v>
                </c:pt>
                <c:pt idx="408">
                  <c:v>46.503</c:v>
                </c:pt>
                <c:pt idx="409">
                  <c:v>49.087000000000003</c:v>
                </c:pt>
                <c:pt idx="410">
                  <c:v>47.811</c:v>
                </c:pt>
                <c:pt idx="411">
                  <c:v>47.475000000000001</c:v>
                </c:pt>
                <c:pt idx="412">
                  <c:v>50.021000000000001</c:v>
                </c:pt>
                <c:pt idx="413">
                  <c:v>47.401000000000003</c:v>
                </c:pt>
                <c:pt idx="414">
                  <c:v>46.515999999999998</c:v>
                </c:pt>
                <c:pt idx="415">
                  <c:v>47.052</c:v>
                </c:pt>
                <c:pt idx="416">
                  <c:v>49.113</c:v>
                </c:pt>
                <c:pt idx="417">
                  <c:v>46.933999999999997</c:v>
                </c:pt>
                <c:pt idx="418">
                  <c:v>48.508000000000003</c:v>
                </c:pt>
                <c:pt idx="419">
                  <c:v>54.741999999999997</c:v>
                </c:pt>
                <c:pt idx="420">
                  <c:v>45.606999999999999</c:v>
                </c:pt>
                <c:pt idx="421">
                  <c:v>51.881</c:v>
                </c:pt>
                <c:pt idx="422">
                  <c:v>47.854999999999997</c:v>
                </c:pt>
                <c:pt idx="423">
                  <c:v>50.192999999999998</c:v>
                </c:pt>
                <c:pt idx="424">
                  <c:v>51.137</c:v>
                </c:pt>
                <c:pt idx="425">
                  <c:v>74.852000000000004</c:v>
                </c:pt>
                <c:pt idx="426">
                  <c:v>49.069000000000003</c:v>
                </c:pt>
                <c:pt idx="427">
                  <c:v>46.338000000000001</c:v>
                </c:pt>
                <c:pt idx="428">
                  <c:v>57.45</c:v>
                </c:pt>
                <c:pt idx="429">
                  <c:v>47.597999999999999</c:v>
                </c:pt>
                <c:pt idx="430">
                  <c:v>46.375999999999998</c:v>
                </c:pt>
                <c:pt idx="431">
                  <c:v>47.046999999999997</c:v>
                </c:pt>
                <c:pt idx="432">
                  <c:v>46.534999999999997</c:v>
                </c:pt>
                <c:pt idx="433">
                  <c:v>48.051000000000002</c:v>
                </c:pt>
                <c:pt idx="434">
                  <c:v>48.338999999999999</c:v>
                </c:pt>
                <c:pt idx="435">
                  <c:v>50.857999999999997</c:v>
                </c:pt>
                <c:pt idx="436">
                  <c:v>47.131</c:v>
                </c:pt>
                <c:pt idx="437">
                  <c:v>48.085999999999999</c:v>
                </c:pt>
                <c:pt idx="438">
                  <c:v>52</c:v>
                </c:pt>
                <c:pt idx="439">
                  <c:v>48.145000000000003</c:v>
                </c:pt>
                <c:pt idx="440">
                  <c:v>48.62</c:v>
                </c:pt>
                <c:pt idx="441">
                  <c:v>46.465000000000003</c:v>
                </c:pt>
                <c:pt idx="442">
                  <c:v>47.503999999999998</c:v>
                </c:pt>
                <c:pt idx="443">
                  <c:v>48.618000000000002</c:v>
                </c:pt>
                <c:pt idx="444">
                  <c:v>47.817</c:v>
                </c:pt>
                <c:pt idx="445">
                  <c:v>56.56</c:v>
                </c:pt>
                <c:pt idx="446">
                  <c:v>49.21</c:v>
                </c:pt>
                <c:pt idx="447">
                  <c:v>47.369</c:v>
                </c:pt>
                <c:pt idx="448">
                  <c:v>48.470999999999997</c:v>
                </c:pt>
                <c:pt idx="449">
                  <c:v>47.758000000000003</c:v>
                </c:pt>
                <c:pt idx="450">
                  <c:v>48.584000000000003</c:v>
                </c:pt>
                <c:pt idx="451">
                  <c:v>49.771000000000001</c:v>
                </c:pt>
                <c:pt idx="452">
                  <c:v>47.000999999999998</c:v>
                </c:pt>
                <c:pt idx="453">
                  <c:v>47.655000000000001</c:v>
                </c:pt>
                <c:pt idx="454">
                  <c:v>46.703000000000003</c:v>
                </c:pt>
                <c:pt idx="455">
                  <c:v>48.636000000000003</c:v>
                </c:pt>
                <c:pt idx="456">
                  <c:v>47.622999999999998</c:v>
                </c:pt>
                <c:pt idx="457">
                  <c:v>46.145000000000003</c:v>
                </c:pt>
                <c:pt idx="458">
                  <c:v>48.865000000000002</c:v>
                </c:pt>
                <c:pt idx="459">
                  <c:v>47.384999999999998</c:v>
                </c:pt>
                <c:pt idx="460">
                  <c:v>49.881999999999998</c:v>
                </c:pt>
                <c:pt idx="461">
                  <c:v>47.948999999999998</c:v>
                </c:pt>
                <c:pt idx="462">
                  <c:v>46.843000000000004</c:v>
                </c:pt>
                <c:pt idx="463">
                  <c:v>63.726999999999997</c:v>
                </c:pt>
                <c:pt idx="464">
                  <c:v>48.232999999999997</c:v>
                </c:pt>
                <c:pt idx="465">
                  <c:v>49.045000000000002</c:v>
                </c:pt>
                <c:pt idx="466">
                  <c:v>56.82</c:v>
                </c:pt>
                <c:pt idx="467">
                  <c:v>58.664999999999999</c:v>
                </c:pt>
                <c:pt idx="468">
                  <c:v>49.228000000000002</c:v>
                </c:pt>
                <c:pt idx="469">
                  <c:v>50.555</c:v>
                </c:pt>
                <c:pt idx="470">
                  <c:v>52.115000000000002</c:v>
                </c:pt>
                <c:pt idx="471">
                  <c:v>55.512999999999998</c:v>
                </c:pt>
                <c:pt idx="472">
                  <c:v>51.548999999999999</c:v>
                </c:pt>
                <c:pt idx="473">
                  <c:v>49.115000000000002</c:v>
                </c:pt>
                <c:pt idx="474">
                  <c:v>49.908000000000001</c:v>
                </c:pt>
                <c:pt idx="475">
                  <c:v>50.756999999999998</c:v>
                </c:pt>
                <c:pt idx="476">
                  <c:v>48.600999999999999</c:v>
                </c:pt>
                <c:pt idx="477">
                  <c:v>48.881</c:v>
                </c:pt>
                <c:pt idx="478">
                  <c:v>47.463000000000001</c:v>
                </c:pt>
                <c:pt idx="479">
                  <c:v>46.643999999999998</c:v>
                </c:pt>
                <c:pt idx="480">
                  <c:v>46.143000000000001</c:v>
                </c:pt>
                <c:pt idx="481">
                  <c:v>48.351999999999997</c:v>
                </c:pt>
                <c:pt idx="482">
                  <c:v>52.633000000000003</c:v>
                </c:pt>
                <c:pt idx="483">
                  <c:v>47.878</c:v>
                </c:pt>
                <c:pt idx="484">
                  <c:v>47.76</c:v>
                </c:pt>
                <c:pt idx="485">
                  <c:v>48.298999999999999</c:v>
                </c:pt>
                <c:pt idx="486">
                  <c:v>55.555999999999997</c:v>
                </c:pt>
                <c:pt idx="487">
                  <c:v>47.186999999999998</c:v>
                </c:pt>
                <c:pt idx="488">
                  <c:v>50.645000000000003</c:v>
                </c:pt>
                <c:pt idx="489">
                  <c:v>48.341999999999999</c:v>
                </c:pt>
                <c:pt idx="490">
                  <c:v>47.835000000000001</c:v>
                </c:pt>
                <c:pt idx="491">
                  <c:v>46.984999999999999</c:v>
                </c:pt>
                <c:pt idx="492">
                  <c:v>48.225000000000001</c:v>
                </c:pt>
                <c:pt idx="493">
                  <c:v>48.274999999999999</c:v>
                </c:pt>
                <c:pt idx="494">
                  <c:v>46.942</c:v>
                </c:pt>
                <c:pt idx="495">
                  <c:v>49.121000000000002</c:v>
                </c:pt>
                <c:pt idx="496">
                  <c:v>61.137</c:v>
                </c:pt>
                <c:pt idx="497">
                  <c:v>50.832999999999998</c:v>
                </c:pt>
                <c:pt idx="498">
                  <c:v>49.146000000000001</c:v>
                </c:pt>
                <c:pt idx="499">
                  <c:v>49.5</c:v>
                </c:pt>
                <c:pt idx="500">
                  <c:v>49.186</c:v>
                </c:pt>
                <c:pt idx="501">
                  <c:v>50.780999999999999</c:v>
                </c:pt>
                <c:pt idx="502">
                  <c:v>47.853000000000002</c:v>
                </c:pt>
                <c:pt idx="503">
                  <c:v>49.606000000000002</c:v>
                </c:pt>
                <c:pt idx="504">
                  <c:v>48.188000000000002</c:v>
                </c:pt>
                <c:pt idx="505">
                  <c:v>48.857999999999997</c:v>
                </c:pt>
                <c:pt idx="506">
                  <c:v>50.947000000000003</c:v>
                </c:pt>
                <c:pt idx="507">
                  <c:v>54.683999999999997</c:v>
                </c:pt>
                <c:pt idx="508">
                  <c:v>52.161999999999999</c:v>
                </c:pt>
                <c:pt idx="509">
                  <c:v>53.076000000000001</c:v>
                </c:pt>
                <c:pt idx="510">
                  <c:v>50.295999999999999</c:v>
                </c:pt>
                <c:pt idx="511">
                  <c:v>48.606000000000002</c:v>
                </c:pt>
                <c:pt idx="512">
                  <c:v>47.329000000000001</c:v>
                </c:pt>
                <c:pt idx="513">
                  <c:v>53.74</c:v>
                </c:pt>
                <c:pt idx="514">
                  <c:v>48.731999999999999</c:v>
                </c:pt>
                <c:pt idx="515">
                  <c:v>52.191000000000003</c:v>
                </c:pt>
                <c:pt idx="516">
                  <c:v>55.534999999999997</c:v>
                </c:pt>
                <c:pt idx="517">
                  <c:v>49.338000000000001</c:v>
                </c:pt>
                <c:pt idx="518">
                  <c:v>49.665999999999997</c:v>
                </c:pt>
                <c:pt idx="519">
                  <c:v>48.884999999999998</c:v>
                </c:pt>
                <c:pt idx="520">
                  <c:v>49.021999999999998</c:v>
                </c:pt>
                <c:pt idx="521">
                  <c:v>51.808999999999997</c:v>
                </c:pt>
                <c:pt idx="522">
                  <c:v>47.134999999999998</c:v>
                </c:pt>
                <c:pt idx="523">
                  <c:v>53.055</c:v>
                </c:pt>
                <c:pt idx="524">
                  <c:v>47.347000000000001</c:v>
                </c:pt>
                <c:pt idx="525">
                  <c:v>47.633000000000003</c:v>
                </c:pt>
                <c:pt idx="526">
                  <c:v>46.307000000000002</c:v>
                </c:pt>
                <c:pt idx="527">
                  <c:v>46.871000000000002</c:v>
                </c:pt>
                <c:pt idx="528">
                  <c:v>45.613999999999997</c:v>
                </c:pt>
                <c:pt idx="529">
                  <c:v>48.65</c:v>
                </c:pt>
                <c:pt idx="530">
                  <c:v>48.594999999999999</c:v>
                </c:pt>
                <c:pt idx="531">
                  <c:v>47.295000000000002</c:v>
                </c:pt>
                <c:pt idx="532">
                  <c:v>49.465000000000003</c:v>
                </c:pt>
                <c:pt idx="533">
                  <c:v>50.235999999999997</c:v>
                </c:pt>
                <c:pt idx="534">
                  <c:v>47.502000000000002</c:v>
                </c:pt>
                <c:pt idx="535">
                  <c:v>52.656999999999996</c:v>
                </c:pt>
                <c:pt idx="536">
                  <c:v>48.76</c:v>
                </c:pt>
                <c:pt idx="537">
                  <c:v>47.895000000000003</c:v>
                </c:pt>
                <c:pt idx="538">
                  <c:v>48.521000000000001</c:v>
                </c:pt>
                <c:pt idx="539">
                  <c:v>50.012999999999998</c:v>
                </c:pt>
                <c:pt idx="540">
                  <c:v>47.993000000000002</c:v>
                </c:pt>
                <c:pt idx="541">
                  <c:v>50.029000000000003</c:v>
                </c:pt>
                <c:pt idx="542">
                  <c:v>50.173999999999999</c:v>
                </c:pt>
                <c:pt idx="543">
                  <c:v>48.622</c:v>
                </c:pt>
                <c:pt idx="544">
                  <c:v>48.728000000000002</c:v>
                </c:pt>
                <c:pt idx="545">
                  <c:v>49.055</c:v>
                </c:pt>
                <c:pt idx="546">
                  <c:v>52.392000000000003</c:v>
                </c:pt>
                <c:pt idx="547">
                  <c:v>49.058</c:v>
                </c:pt>
                <c:pt idx="548">
                  <c:v>51.798000000000002</c:v>
                </c:pt>
                <c:pt idx="549">
                  <c:v>49.94</c:v>
                </c:pt>
                <c:pt idx="550">
                  <c:v>48.253</c:v>
                </c:pt>
                <c:pt idx="551">
                  <c:v>48.087000000000003</c:v>
                </c:pt>
                <c:pt idx="552">
                  <c:v>52.26</c:v>
                </c:pt>
                <c:pt idx="553">
                  <c:v>50.872</c:v>
                </c:pt>
                <c:pt idx="554">
                  <c:v>50.085999999999999</c:v>
                </c:pt>
                <c:pt idx="555">
                  <c:v>50.805999999999997</c:v>
                </c:pt>
                <c:pt idx="556">
                  <c:v>49.445999999999998</c:v>
                </c:pt>
                <c:pt idx="557">
                  <c:v>50.466000000000001</c:v>
                </c:pt>
                <c:pt idx="558">
                  <c:v>54.345999999999997</c:v>
                </c:pt>
                <c:pt idx="559">
                  <c:v>48.58</c:v>
                </c:pt>
                <c:pt idx="560">
                  <c:v>49.587000000000003</c:v>
                </c:pt>
                <c:pt idx="561">
                  <c:v>49.707999999999998</c:v>
                </c:pt>
                <c:pt idx="562">
                  <c:v>51.988</c:v>
                </c:pt>
                <c:pt idx="563">
                  <c:v>51.533000000000001</c:v>
                </c:pt>
                <c:pt idx="564">
                  <c:v>48.15</c:v>
                </c:pt>
                <c:pt idx="565">
                  <c:v>54.198</c:v>
                </c:pt>
                <c:pt idx="566">
                  <c:v>49.814999999999998</c:v>
                </c:pt>
                <c:pt idx="567">
                  <c:v>50.274999999999999</c:v>
                </c:pt>
                <c:pt idx="568">
                  <c:v>49.383000000000003</c:v>
                </c:pt>
                <c:pt idx="569">
                  <c:v>54.374000000000002</c:v>
                </c:pt>
                <c:pt idx="570">
                  <c:v>52.033999999999999</c:v>
                </c:pt>
                <c:pt idx="571">
                  <c:v>50.192999999999998</c:v>
                </c:pt>
                <c:pt idx="572">
                  <c:v>52.67</c:v>
                </c:pt>
                <c:pt idx="573">
                  <c:v>49.688000000000002</c:v>
                </c:pt>
                <c:pt idx="574">
                  <c:v>56.787999999999997</c:v>
                </c:pt>
                <c:pt idx="575">
                  <c:v>51.826000000000001</c:v>
                </c:pt>
                <c:pt idx="576">
                  <c:v>52.94</c:v>
                </c:pt>
                <c:pt idx="577">
                  <c:v>49.921999999999997</c:v>
                </c:pt>
                <c:pt idx="578">
                  <c:v>50.817</c:v>
                </c:pt>
                <c:pt idx="579">
                  <c:v>53.161999999999999</c:v>
                </c:pt>
                <c:pt idx="580">
                  <c:v>51.331000000000003</c:v>
                </c:pt>
                <c:pt idx="581">
                  <c:v>50.076999999999998</c:v>
                </c:pt>
                <c:pt idx="582">
                  <c:v>53.012</c:v>
                </c:pt>
                <c:pt idx="583">
                  <c:v>51.09</c:v>
                </c:pt>
                <c:pt idx="584">
                  <c:v>51.389000000000003</c:v>
                </c:pt>
                <c:pt idx="585">
                  <c:v>52.281999999999996</c:v>
                </c:pt>
                <c:pt idx="586">
                  <c:v>52.377000000000002</c:v>
                </c:pt>
                <c:pt idx="587">
                  <c:v>50.618000000000002</c:v>
                </c:pt>
                <c:pt idx="588">
                  <c:v>54.363</c:v>
                </c:pt>
                <c:pt idx="589">
                  <c:v>52.646999999999998</c:v>
                </c:pt>
                <c:pt idx="590">
                  <c:v>53.286999999999999</c:v>
                </c:pt>
                <c:pt idx="591">
                  <c:v>54.076999999999998</c:v>
                </c:pt>
                <c:pt idx="592">
                  <c:v>54.066000000000003</c:v>
                </c:pt>
                <c:pt idx="593">
                  <c:v>51.993000000000002</c:v>
                </c:pt>
                <c:pt idx="594">
                  <c:v>53.118000000000002</c:v>
                </c:pt>
                <c:pt idx="595">
                  <c:v>51.368000000000002</c:v>
                </c:pt>
                <c:pt idx="596">
                  <c:v>53.933999999999997</c:v>
                </c:pt>
                <c:pt idx="597">
                  <c:v>52.35</c:v>
                </c:pt>
                <c:pt idx="598">
                  <c:v>51.587000000000003</c:v>
                </c:pt>
                <c:pt idx="599">
                  <c:v>50.804000000000002</c:v>
                </c:pt>
                <c:pt idx="600">
                  <c:v>50.674999999999997</c:v>
                </c:pt>
                <c:pt idx="601">
                  <c:v>65.254000000000005</c:v>
                </c:pt>
                <c:pt idx="602">
                  <c:v>50.746000000000002</c:v>
                </c:pt>
                <c:pt idx="603">
                  <c:v>52.244</c:v>
                </c:pt>
                <c:pt idx="604">
                  <c:v>53.154000000000003</c:v>
                </c:pt>
                <c:pt idx="605">
                  <c:v>51.965000000000003</c:v>
                </c:pt>
                <c:pt idx="606">
                  <c:v>52.896999999999998</c:v>
                </c:pt>
                <c:pt idx="607">
                  <c:v>52.454999999999998</c:v>
                </c:pt>
                <c:pt idx="608">
                  <c:v>53.012</c:v>
                </c:pt>
                <c:pt idx="609">
                  <c:v>49.771000000000001</c:v>
                </c:pt>
                <c:pt idx="610">
                  <c:v>48.975999999999999</c:v>
                </c:pt>
                <c:pt idx="611">
                  <c:v>50.622</c:v>
                </c:pt>
                <c:pt idx="612">
                  <c:v>51.277999999999999</c:v>
                </c:pt>
                <c:pt idx="613">
                  <c:v>51.180999999999997</c:v>
                </c:pt>
                <c:pt idx="614">
                  <c:v>49.84</c:v>
                </c:pt>
                <c:pt idx="615">
                  <c:v>49.302999999999997</c:v>
                </c:pt>
                <c:pt idx="616">
                  <c:v>50.011000000000003</c:v>
                </c:pt>
                <c:pt idx="617">
                  <c:v>49.643999999999998</c:v>
                </c:pt>
                <c:pt idx="618">
                  <c:v>49.363</c:v>
                </c:pt>
                <c:pt idx="619">
                  <c:v>48.680999999999997</c:v>
                </c:pt>
                <c:pt idx="620">
                  <c:v>48.247</c:v>
                </c:pt>
                <c:pt idx="621">
                  <c:v>50.966000000000001</c:v>
                </c:pt>
                <c:pt idx="622">
                  <c:v>50.411999999999999</c:v>
                </c:pt>
                <c:pt idx="623">
                  <c:v>52.755000000000003</c:v>
                </c:pt>
                <c:pt idx="624">
                  <c:v>50.003</c:v>
                </c:pt>
                <c:pt idx="625">
                  <c:v>49.177</c:v>
                </c:pt>
                <c:pt idx="626">
                  <c:v>49.698</c:v>
                </c:pt>
                <c:pt idx="627">
                  <c:v>49.68</c:v>
                </c:pt>
                <c:pt idx="628">
                  <c:v>51.856000000000002</c:v>
                </c:pt>
                <c:pt idx="629">
                  <c:v>50.859000000000002</c:v>
                </c:pt>
                <c:pt idx="630">
                  <c:v>51.874000000000002</c:v>
                </c:pt>
                <c:pt idx="631">
                  <c:v>51.133000000000003</c:v>
                </c:pt>
                <c:pt idx="632">
                  <c:v>51.203000000000003</c:v>
                </c:pt>
                <c:pt idx="633">
                  <c:v>52.204999999999998</c:v>
                </c:pt>
                <c:pt idx="634">
                  <c:v>51.985999999999997</c:v>
                </c:pt>
                <c:pt idx="635">
                  <c:v>52.463000000000001</c:v>
                </c:pt>
                <c:pt idx="636">
                  <c:v>53.716999999999999</c:v>
                </c:pt>
                <c:pt idx="637">
                  <c:v>54.161999999999999</c:v>
                </c:pt>
                <c:pt idx="638">
                  <c:v>54.518999999999998</c:v>
                </c:pt>
                <c:pt idx="639">
                  <c:v>52.415999999999997</c:v>
                </c:pt>
                <c:pt idx="640">
                  <c:v>52.637999999999998</c:v>
                </c:pt>
                <c:pt idx="641">
                  <c:v>50.69</c:v>
                </c:pt>
                <c:pt idx="642">
                  <c:v>52.341999999999999</c:v>
                </c:pt>
                <c:pt idx="643">
                  <c:v>57.808999999999997</c:v>
                </c:pt>
                <c:pt idx="644">
                  <c:v>50.378</c:v>
                </c:pt>
                <c:pt idx="645">
                  <c:v>57.048000000000002</c:v>
                </c:pt>
                <c:pt idx="646">
                  <c:v>52.526000000000003</c:v>
                </c:pt>
                <c:pt idx="647">
                  <c:v>52.79</c:v>
                </c:pt>
                <c:pt idx="648">
                  <c:v>54.304000000000002</c:v>
                </c:pt>
                <c:pt idx="649">
                  <c:v>53.338999999999999</c:v>
                </c:pt>
                <c:pt idx="650">
                  <c:v>52.018000000000001</c:v>
                </c:pt>
                <c:pt idx="651">
                  <c:v>51.773000000000003</c:v>
                </c:pt>
                <c:pt idx="652">
                  <c:v>52.030999999999999</c:v>
                </c:pt>
                <c:pt idx="653">
                  <c:v>51.918999999999997</c:v>
                </c:pt>
                <c:pt idx="654">
                  <c:v>52.597000000000001</c:v>
                </c:pt>
                <c:pt idx="655">
                  <c:v>54.231000000000002</c:v>
                </c:pt>
                <c:pt idx="656">
                  <c:v>53.76</c:v>
                </c:pt>
                <c:pt idx="657">
                  <c:v>52.749000000000002</c:v>
                </c:pt>
                <c:pt idx="658">
                  <c:v>55.49</c:v>
                </c:pt>
                <c:pt idx="659">
                  <c:v>55.615000000000002</c:v>
                </c:pt>
                <c:pt idx="660">
                  <c:v>52.625999999999998</c:v>
                </c:pt>
                <c:pt idx="661">
                  <c:v>50.222000000000001</c:v>
                </c:pt>
                <c:pt idx="662">
                  <c:v>51.274000000000001</c:v>
                </c:pt>
                <c:pt idx="663">
                  <c:v>54.29</c:v>
                </c:pt>
                <c:pt idx="664">
                  <c:v>53.896999999999998</c:v>
                </c:pt>
                <c:pt idx="665">
                  <c:v>61.911999999999999</c:v>
                </c:pt>
                <c:pt idx="666">
                  <c:v>51.061999999999998</c:v>
                </c:pt>
                <c:pt idx="667">
                  <c:v>53.609000000000002</c:v>
                </c:pt>
                <c:pt idx="668">
                  <c:v>53.151000000000003</c:v>
                </c:pt>
                <c:pt idx="669">
                  <c:v>52.463000000000001</c:v>
                </c:pt>
                <c:pt idx="670">
                  <c:v>49.719000000000001</c:v>
                </c:pt>
                <c:pt idx="671">
                  <c:v>53.070999999999998</c:v>
                </c:pt>
                <c:pt idx="672">
                  <c:v>53.106999999999999</c:v>
                </c:pt>
                <c:pt idx="673">
                  <c:v>51.366</c:v>
                </c:pt>
                <c:pt idx="674">
                  <c:v>51.712000000000003</c:v>
                </c:pt>
                <c:pt idx="675">
                  <c:v>51.890999999999998</c:v>
                </c:pt>
                <c:pt idx="676">
                  <c:v>52.838999999999999</c:v>
                </c:pt>
                <c:pt idx="677">
                  <c:v>54.345999999999997</c:v>
                </c:pt>
                <c:pt idx="678">
                  <c:v>55.491</c:v>
                </c:pt>
                <c:pt idx="679">
                  <c:v>54.037999999999997</c:v>
                </c:pt>
                <c:pt idx="680">
                  <c:v>52.819000000000003</c:v>
                </c:pt>
                <c:pt idx="681">
                  <c:v>54.689</c:v>
                </c:pt>
                <c:pt idx="682">
                  <c:v>55.536999999999999</c:v>
                </c:pt>
                <c:pt idx="683">
                  <c:v>55.47</c:v>
                </c:pt>
                <c:pt idx="684">
                  <c:v>53.161999999999999</c:v>
                </c:pt>
                <c:pt idx="685">
                  <c:v>54.27</c:v>
                </c:pt>
                <c:pt idx="686">
                  <c:v>54.411000000000001</c:v>
                </c:pt>
                <c:pt idx="687">
                  <c:v>53.725999999999999</c:v>
                </c:pt>
                <c:pt idx="688">
                  <c:v>51.991999999999997</c:v>
                </c:pt>
                <c:pt idx="689">
                  <c:v>52.536000000000001</c:v>
                </c:pt>
                <c:pt idx="690">
                  <c:v>50.759</c:v>
                </c:pt>
                <c:pt idx="691">
                  <c:v>56.441000000000003</c:v>
                </c:pt>
                <c:pt idx="692">
                  <c:v>55</c:v>
                </c:pt>
                <c:pt idx="693">
                  <c:v>51.539000000000001</c:v>
                </c:pt>
                <c:pt idx="694">
                  <c:v>50.854999999999997</c:v>
                </c:pt>
                <c:pt idx="695">
                  <c:v>50.688000000000002</c:v>
                </c:pt>
                <c:pt idx="696">
                  <c:v>52.5</c:v>
                </c:pt>
                <c:pt idx="697">
                  <c:v>54.116999999999997</c:v>
                </c:pt>
                <c:pt idx="698">
                  <c:v>56.069000000000003</c:v>
                </c:pt>
                <c:pt idx="699">
                  <c:v>53.042999999999999</c:v>
                </c:pt>
                <c:pt idx="700">
                  <c:v>52.284999999999997</c:v>
                </c:pt>
                <c:pt idx="701">
                  <c:v>51.448999999999998</c:v>
                </c:pt>
                <c:pt idx="702">
                  <c:v>54.302</c:v>
                </c:pt>
                <c:pt idx="703">
                  <c:v>50.424999999999997</c:v>
                </c:pt>
                <c:pt idx="704">
                  <c:v>53.774000000000001</c:v>
                </c:pt>
                <c:pt idx="705">
                  <c:v>53.737000000000002</c:v>
                </c:pt>
                <c:pt idx="706">
                  <c:v>55.268000000000001</c:v>
                </c:pt>
                <c:pt idx="707">
                  <c:v>55.192999999999998</c:v>
                </c:pt>
                <c:pt idx="708">
                  <c:v>54.399000000000001</c:v>
                </c:pt>
                <c:pt idx="709">
                  <c:v>53.463000000000001</c:v>
                </c:pt>
                <c:pt idx="710">
                  <c:v>54.521000000000001</c:v>
                </c:pt>
                <c:pt idx="711">
                  <c:v>50.451000000000001</c:v>
                </c:pt>
                <c:pt idx="712">
                  <c:v>52.222999999999999</c:v>
                </c:pt>
                <c:pt idx="713">
                  <c:v>53.302</c:v>
                </c:pt>
                <c:pt idx="714">
                  <c:v>53.003999999999998</c:v>
                </c:pt>
                <c:pt idx="715">
                  <c:v>57.098999999999997</c:v>
                </c:pt>
                <c:pt idx="716">
                  <c:v>49.308999999999997</c:v>
                </c:pt>
                <c:pt idx="717">
                  <c:v>51.859000000000002</c:v>
                </c:pt>
                <c:pt idx="718">
                  <c:v>54.429000000000002</c:v>
                </c:pt>
                <c:pt idx="719">
                  <c:v>56.106000000000002</c:v>
                </c:pt>
                <c:pt idx="720">
                  <c:v>52.448999999999998</c:v>
                </c:pt>
                <c:pt idx="721">
                  <c:v>50.527000000000001</c:v>
                </c:pt>
                <c:pt idx="722">
                  <c:v>55.625999999999998</c:v>
                </c:pt>
                <c:pt idx="723">
                  <c:v>55.942999999999998</c:v>
                </c:pt>
                <c:pt idx="724">
                  <c:v>55.006999999999998</c:v>
                </c:pt>
                <c:pt idx="725">
                  <c:v>49.96</c:v>
                </c:pt>
                <c:pt idx="726">
                  <c:v>50.326000000000001</c:v>
                </c:pt>
                <c:pt idx="727">
                  <c:v>50.368000000000002</c:v>
                </c:pt>
                <c:pt idx="728">
                  <c:v>56.573999999999998</c:v>
                </c:pt>
                <c:pt idx="729">
                  <c:v>53.811999999999998</c:v>
                </c:pt>
                <c:pt idx="730">
                  <c:v>52.448</c:v>
                </c:pt>
                <c:pt idx="731">
                  <c:v>51.85</c:v>
                </c:pt>
                <c:pt idx="732">
                  <c:v>47.005000000000003</c:v>
                </c:pt>
                <c:pt idx="733">
                  <c:v>52.862000000000002</c:v>
                </c:pt>
                <c:pt idx="734">
                  <c:v>50.506</c:v>
                </c:pt>
                <c:pt idx="735">
                  <c:v>52.716000000000001</c:v>
                </c:pt>
                <c:pt idx="736">
                  <c:v>56.084000000000003</c:v>
                </c:pt>
                <c:pt idx="737">
                  <c:v>49.295000000000002</c:v>
                </c:pt>
                <c:pt idx="738">
                  <c:v>54.508000000000003</c:v>
                </c:pt>
                <c:pt idx="739">
                  <c:v>53.988</c:v>
                </c:pt>
                <c:pt idx="740">
                  <c:v>51.46</c:v>
                </c:pt>
                <c:pt idx="741">
                  <c:v>47.326000000000001</c:v>
                </c:pt>
                <c:pt idx="742">
                  <c:v>45.976999999999997</c:v>
                </c:pt>
                <c:pt idx="743">
                  <c:v>46.674999999999997</c:v>
                </c:pt>
                <c:pt idx="744">
                  <c:v>47.622</c:v>
                </c:pt>
                <c:pt idx="745">
                  <c:v>47.3</c:v>
                </c:pt>
                <c:pt idx="746">
                  <c:v>53.540999999999997</c:v>
                </c:pt>
                <c:pt idx="747">
                  <c:v>50.866999999999997</c:v>
                </c:pt>
                <c:pt idx="748">
                  <c:v>50.371000000000002</c:v>
                </c:pt>
                <c:pt idx="749">
                  <c:v>51.255000000000003</c:v>
                </c:pt>
                <c:pt idx="750">
                  <c:v>48.784999999999997</c:v>
                </c:pt>
                <c:pt idx="751">
                  <c:v>50.970999999999997</c:v>
                </c:pt>
                <c:pt idx="752">
                  <c:v>50.91</c:v>
                </c:pt>
                <c:pt idx="753">
                  <c:v>49.94</c:v>
                </c:pt>
                <c:pt idx="754">
                  <c:v>49.402000000000001</c:v>
                </c:pt>
                <c:pt idx="755">
                  <c:v>48.040999999999997</c:v>
                </c:pt>
                <c:pt idx="756">
                  <c:v>47.529000000000003</c:v>
                </c:pt>
                <c:pt idx="757">
                  <c:v>49.65</c:v>
                </c:pt>
                <c:pt idx="758">
                  <c:v>48.725999999999999</c:v>
                </c:pt>
                <c:pt idx="759">
                  <c:v>48.691000000000003</c:v>
                </c:pt>
                <c:pt idx="760">
                  <c:v>47.238</c:v>
                </c:pt>
                <c:pt idx="761">
                  <c:v>55.398000000000003</c:v>
                </c:pt>
                <c:pt idx="762">
                  <c:v>51.948999999999998</c:v>
                </c:pt>
                <c:pt idx="763">
                  <c:v>48.665999999999997</c:v>
                </c:pt>
                <c:pt idx="764">
                  <c:v>49.252000000000002</c:v>
                </c:pt>
                <c:pt idx="765">
                  <c:v>49.34</c:v>
                </c:pt>
                <c:pt idx="766">
                  <c:v>49.36</c:v>
                </c:pt>
                <c:pt idx="767">
                  <c:v>44.030999999999999</c:v>
                </c:pt>
                <c:pt idx="768">
                  <c:v>45.755000000000003</c:v>
                </c:pt>
                <c:pt idx="769">
                  <c:v>44.295000000000002</c:v>
                </c:pt>
                <c:pt idx="770">
                  <c:v>46.040999999999997</c:v>
                </c:pt>
                <c:pt idx="771">
                  <c:v>44.914999999999999</c:v>
                </c:pt>
                <c:pt idx="772">
                  <c:v>43.344000000000001</c:v>
                </c:pt>
                <c:pt idx="773">
                  <c:v>44.34</c:v>
                </c:pt>
                <c:pt idx="774">
                  <c:v>46.784999999999997</c:v>
                </c:pt>
                <c:pt idx="775">
                  <c:v>87.096000000000004</c:v>
                </c:pt>
                <c:pt idx="776">
                  <c:v>53.453000000000003</c:v>
                </c:pt>
                <c:pt idx="777">
                  <c:v>44.997999999999998</c:v>
                </c:pt>
                <c:pt idx="778">
                  <c:v>42.938000000000002</c:v>
                </c:pt>
                <c:pt idx="779">
                  <c:v>43.673000000000002</c:v>
                </c:pt>
                <c:pt idx="780">
                  <c:v>48.148000000000003</c:v>
                </c:pt>
                <c:pt idx="781">
                  <c:v>43.165999999999997</c:v>
                </c:pt>
                <c:pt idx="782">
                  <c:v>43.363999999999997</c:v>
                </c:pt>
                <c:pt idx="783">
                  <c:v>44.456000000000003</c:v>
                </c:pt>
                <c:pt idx="784">
                  <c:v>43.658000000000001</c:v>
                </c:pt>
                <c:pt idx="785">
                  <c:v>51.204000000000001</c:v>
                </c:pt>
                <c:pt idx="786">
                  <c:v>44.213000000000001</c:v>
                </c:pt>
                <c:pt idx="787">
                  <c:v>41.965000000000003</c:v>
                </c:pt>
                <c:pt idx="788">
                  <c:v>42.808</c:v>
                </c:pt>
                <c:pt idx="789">
                  <c:v>43.847000000000001</c:v>
                </c:pt>
                <c:pt idx="790">
                  <c:v>43.433999999999997</c:v>
                </c:pt>
                <c:pt idx="791">
                  <c:v>45.777000000000001</c:v>
                </c:pt>
                <c:pt idx="792">
                  <c:v>46.152000000000001</c:v>
                </c:pt>
                <c:pt idx="793">
                  <c:v>44.97</c:v>
                </c:pt>
                <c:pt idx="794">
                  <c:v>43.616999999999997</c:v>
                </c:pt>
                <c:pt idx="795">
                  <c:v>44.314999999999998</c:v>
                </c:pt>
                <c:pt idx="796">
                  <c:v>45.363</c:v>
                </c:pt>
                <c:pt idx="797">
                  <c:v>43.875999999999998</c:v>
                </c:pt>
                <c:pt idx="798">
                  <c:v>52.069000000000003</c:v>
                </c:pt>
                <c:pt idx="799">
                  <c:v>43.145000000000003</c:v>
                </c:pt>
                <c:pt idx="800">
                  <c:v>42.393999999999998</c:v>
                </c:pt>
                <c:pt idx="801">
                  <c:v>42.118000000000002</c:v>
                </c:pt>
                <c:pt idx="802">
                  <c:v>41.356999999999999</c:v>
                </c:pt>
                <c:pt idx="803">
                  <c:v>43.595999999999997</c:v>
                </c:pt>
                <c:pt idx="804">
                  <c:v>43.292000000000002</c:v>
                </c:pt>
                <c:pt idx="805">
                  <c:v>45.441000000000003</c:v>
                </c:pt>
                <c:pt idx="806">
                  <c:v>42.987000000000002</c:v>
                </c:pt>
                <c:pt idx="807">
                  <c:v>46.326000000000001</c:v>
                </c:pt>
                <c:pt idx="808">
                  <c:v>41.826999999999998</c:v>
                </c:pt>
                <c:pt idx="809">
                  <c:v>42.488</c:v>
                </c:pt>
                <c:pt idx="810">
                  <c:v>43.162999999999997</c:v>
                </c:pt>
                <c:pt idx="811">
                  <c:v>43.764000000000003</c:v>
                </c:pt>
                <c:pt idx="812">
                  <c:v>41.261000000000003</c:v>
                </c:pt>
                <c:pt idx="813">
                  <c:v>41.661000000000001</c:v>
                </c:pt>
                <c:pt idx="814">
                  <c:v>42.113999999999997</c:v>
                </c:pt>
                <c:pt idx="815">
                  <c:v>40.771999999999998</c:v>
                </c:pt>
                <c:pt idx="816">
                  <c:v>42.643999999999998</c:v>
                </c:pt>
                <c:pt idx="817">
                  <c:v>56.292000000000002</c:v>
                </c:pt>
                <c:pt idx="818">
                  <c:v>48.527999999999999</c:v>
                </c:pt>
                <c:pt idx="819">
                  <c:v>46.872999999999998</c:v>
                </c:pt>
                <c:pt idx="820">
                  <c:v>47.838999999999999</c:v>
                </c:pt>
                <c:pt idx="821">
                  <c:v>40.655999999999999</c:v>
                </c:pt>
                <c:pt idx="822">
                  <c:v>40.811</c:v>
                </c:pt>
                <c:pt idx="823">
                  <c:v>42.951999999999998</c:v>
                </c:pt>
                <c:pt idx="824">
                  <c:v>42.024000000000001</c:v>
                </c:pt>
                <c:pt idx="825">
                  <c:v>42.750999999999998</c:v>
                </c:pt>
                <c:pt idx="826">
                  <c:v>41.671999999999997</c:v>
                </c:pt>
                <c:pt idx="827">
                  <c:v>43.530999999999999</c:v>
                </c:pt>
                <c:pt idx="828">
                  <c:v>43.677</c:v>
                </c:pt>
                <c:pt idx="829">
                  <c:v>40.753999999999998</c:v>
                </c:pt>
                <c:pt idx="830">
                  <c:v>43.709000000000003</c:v>
                </c:pt>
                <c:pt idx="831">
                  <c:v>41.783000000000001</c:v>
                </c:pt>
                <c:pt idx="832">
                  <c:v>42.515999999999998</c:v>
                </c:pt>
                <c:pt idx="833">
                  <c:v>42.024999999999999</c:v>
                </c:pt>
                <c:pt idx="834">
                  <c:v>44.481000000000002</c:v>
                </c:pt>
                <c:pt idx="835">
                  <c:v>40.671999999999997</c:v>
                </c:pt>
                <c:pt idx="836">
                  <c:v>41.557000000000002</c:v>
                </c:pt>
                <c:pt idx="837">
                  <c:v>42.613</c:v>
                </c:pt>
                <c:pt idx="838">
                  <c:v>41.264000000000003</c:v>
                </c:pt>
                <c:pt idx="839">
                  <c:v>41.226999999999997</c:v>
                </c:pt>
                <c:pt idx="840">
                  <c:v>40.503</c:v>
                </c:pt>
                <c:pt idx="841">
                  <c:v>41.497</c:v>
                </c:pt>
                <c:pt idx="842">
                  <c:v>42.832999999999998</c:v>
                </c:pt>
                <c:pt idx="843">
                  <c:v>41.954000000000001</c:v>
                </c:pt>
                <c:pt idx="844">
                  <c:v>42.085999999999999</c:v>
                </c:pt>
                <c:pt idx="845">
                  <c:v>44.253</c:v>
                </c:pt>
                <c:pt idx="846">
                  <c:v>42.43</c:v>
                </c:pt>
                <c:pt idx="847">
                  <c:v>45.527000000000001</c:v>
                </c:pt>
                <c:pt idx="848">
                  <c:v>41.037999999999997</c:v>
                </c:pt>
                <c:pt idx="849">
                  <c:v>47.692</c:v>
                </c:pt>
                <c:pt idx="850">
                  <c:v>41.359000000000002</c:v>
                </c:pt>
                <c:pt idx="851">
                  <c:v>42.536999999999999</c:v>
                </c:pt>
                <c:pt idx="852">
                  <c:v>41.023000000000003</c:v>
                </c:pt>
                <c:pt idx="853">
                  <c:v>40.957000000000001</c:v>
                </c:pt>
                <c:pt idx="854">
                  <c:v>47.003999999999998</c:v>
                </c:pt>
                <c:pt idx="855">
                  <c:v>42.286999999999999</c:v>
                </c:pt>
                <c:pt idx="856">
                  <c:v>40.835999999999999</c:v>
                </c:pt>
                <c:pt idx="857">
                  <c:v>41.482999999999997</c:v>
                </c:pt>
                <c:pt idx="858">
                  <c:v>43.084000000000003</c:v>
                </c:pt>
                <c:pt idx="859">
                  <c:v>42.137999999999998</c:v>
                </c:pt>
                <c:pt idx="860">
                  <c:v>41.862000000000002</c:v>
                </c:pt>
                <c:pt idx="861">
                  <c:v>41.356000000000002</c:v>
                </c:pt>
                <c:pt idx="862">
                  <c:v>43.673000000000002</c:v>
                </c:pt>
                <c:pt idx="863">
                  <c:v>49.923999999999999</c:v>
                </c:pt>
                <c:pt idx="864">
                  <c:v>41.122</c:v>
                </c:pt>
                <c:pt idx="865">
                  <c:v>41.703000000000003</c:v>
                </c:pt>
                <c:pt idx="866">
                  <c:v>42.094999999999999</c:v>
                </c:pt>
                <c:pt idx="867">
                  <c:v>43.273000000000003</c:v>
                </c:pt>
                <c:pt idx="868">
                  <c:v>41.463000000000001</c:v>
                </c:pt>
                <c:pt idx="869">
                  <c:v>41.017000000000003</c:v>
                </c:pt>
                <c:pt idx="870">
                  <c:v>47.383000000000003</c:v>
                </c:pt>
                <c:pt idx="871">
                  <c:v>49.161999999999999</c:v>
                </c:pt>
                <c:pt idx="872">
                  <c:v>41.865000000000002</c:v>
                </c:pt>
                <c:pt idx="873">
                  <c:v>50.872999999999998</c:v>
                </c:pt>
                <c:pt idx="874">
                  <c:v>40.965000000000003</c:v>
                </c:pt>
                <c:pt idx="875">
                  <c:v>43.405000000000001</c:v>
                </c:pt>
                <c:pt idx="876">
                  <c:v>45.73</c:v>
                </c:pt>
                <c:pt idx="877">
                  <c:v>42.747999999999998</c:v>
                </c:pt>
                <c:pt idx="878">
                  <c:v>42.271999999999998</c:v>
                </c:pt>
                <c:pt idx="879">
                  <c:v>42.521000000000001</c:v>
                </c:pt>
                <c:pt idx="880">
                  <c:v>45.652000000000001</c:v>
                </c:pt>
                <c:pt idx="881">
                  <c:v>41.451000000000001</c:v>
                </c:pt>
                <c:pt idx="882">
                  <c:v>40.835999999999999</c:v>
                </c:pt>
                <c:pt idx="883">
                  <c:v>41.337000000000003</c:v>
                </c:pt>
                <c:pt idx="884">
                  <c:v>45.633000000000003</c:v>
                </c:pt>
                <c:pt idx="885">
                  <c:v>46.24</c:v>
                </c:pt>
                <c:pt idx="886">
                  <c:v>42.646999999999998</c:v>
                </c:pt>
                <c:pt idx="887">
                  <c:v>44.703000000000003</c:v>
                </c:pt>
                <c:pt idx="888">
                  <c:v>49.354999999999997</c:v>
                </c:pt>
                <c:pt idx="889">
                  <c:v>43.600999999999999</c:v>
                </c:pt>
                <c:pt idx="890">
                  <c:v>43.378999999999998</c:v>
                </c:pt>
                <c:pt idx="891">
                  <c:v>42.529000000000003</c:v>
                </c:pt>
                <c:pt idx="892">
                  <c:v>46.165999999999997</c:v>
                </c:pt>
                <c:pt idx="893">
                  <c:v>43.726999999999997</c:v>
                </c:pt>
                <c:pt idx="894">
                  <c:v>55.250999999999998</c:v>
                </c:pt>
                <c:pt idx="895">
                  <c:v>43.41</c:v>
                </c:pt>
                <c:pt idx="896">
                  <c:v>42.692</c:v>
                </c:pt>
                <c:pt idx="897">
                  <c:v>44.514000000000003</c:v>
                </c:pt>
                <c:pt idx="898">
                  <c:v>41.914000000000001</c:v>
                </c:pt>
                <c:pt idx="899">
                  <c:v>50.822000000000003</c:v>
                </c:pt>
                <c:pt idx="900">
                  <c:v>46.865000000000002</c:v>
                </c:pt>
                <c:pt idx="901">
                  <c:v>44.780999999999999</c:v>
                </c:pt>
                <c:pt idx="902">
                  <c:v>43.601999999999997</c:v>
                </c:pt>
                <c:pt idx="903">
                  <c:v>44.936</c:v>
                </c:pt>
                <c:pt idx="904">
                  <c:v>43.698999999999998</c:v>
                </c:pt>
                <c:pt idx="905">
                  <c:v>42.097999999999999</c:v>
                </c:pt>
                <c:pt idx="906">
                  <c:v>45.463000000000001</c:v>
                </c:pt>
                <c:pt idx="907">
                  <c:v>48.472000000000001</c:v>
                </c:pt>
                <c:pt idx="908">
                  <c:v>46.951999999999998</c:v>
                </c:pt>
                <c:pt idx="909">
                  <c:v>41.594000000000001</c:v>
                </c:pt>
                <c:pt idx="910">
                  <c:v>41.005000000000003</c:v>
                </c:pt>
                <c:pt idx="911">
                  <c:v>44.015000000000001</c:v>
                </c:pt>
                <c:pt idx="912">
                  <c:v>44.639000000000003</c:v>
                </c:pt>
                <c:pt idx="913">
                  <c:v>42.326000000000001</c:v>
                </c:pt>
                <c:pt idx="914">
                  <c:v>43.030999999999999</c:v>
                </c:pt>
                <c:pt idx="915">
                  <c:v>44.841999999999999</c:v>
                </c:pt>
                <c:pt idx="916">
                  <c:v>43.716999999999999</c:v>
                </c:pt>
                <c:pt idx="917">
                  <c:v>42.146999999999998</c:v>
                </c:pt>
                <c:pt idx="918">
                  <c:v>44.557000000000002</c:v>
                </c:pt>
                <c:pt idx="919">
                  <c:v>41.857999999999997</c:v>
                </c:pt>
                <c:pt idx="920">
                  <c:v>49.912999999999997</c:v>
                </c:pt>
                <c:pt idx="921">
                  <c:v>41.241999999999997</c:v>
                </c:pt>
                <c:pt idx="922">
                  <c:v>43.417999999999999</c:v>
                </c:pt>
                <c:pt idx="923">
                  <c:v>40.841000000000001</c:v>
                </c:pt>
                <c:pt idx="924">
                  <c:v>41.954000000000001</c:v>
                </c:pt>
                <c:pt idx="925">
                  <c:v>41.71</c:v>
                </c:pt>
                <c:pt idx="926">
                  <c:v>43.164000000000001</c:v>
                </c:pt>
                <c:pt idx="927">
                  <c:v>44.895000000000003</c:v>
                </c:pt>
                <c:pt idx="928">
                  <c:v>41.518000000000001</c:v>
                </c:pt>
                <c:pt idx="929">
                  <c:v>44.920999999999999</c:v>
                </c:pt>
                <c:pt idx="930">
                  <c:v>42.930999999999997</c:v>
                </c:pt>
                <c:pt idx="931">
                  <c:v>42.234000000000002</c:v>
                </c:pt>
                <c:pt idx="932">
                  <c:v>42.362000000000002</c:v>
                </c:pt>
                <c:pt idx="933">
                  <c:v>42.46</c:v>
                </c:pt>
                <c:pt idx="934">
                  <c:v>44.308</c:v>
                </c:pt>
                <c:pt idx="935">
                  <c:v>43.268000000000001</c:v>
                </c:pt>
                <c:pt idx="936">
                  <c:v>42.182000000000002</c:v>
                </c:pt>
                <c:pt idx="937">
                  <c:v>43.302999999999997</c:v>
                </c:pt>
                <c:pt idx="938">
                  <c:v>45.07</c:v>
                </c:pt>
                <c:pt idx="939">
                  <c:v>47.652999999999999</c:v>
                </c:pt>
                <c:pt idx="940">
                  <c:v>41.776000000000003</c:v>
                </c:pt>
                <c:pt idx="941">
                  <c:v>42.942</c:v>
                </c:pt>
                <c:pt idx="942">
                  <c:v>53.768999999999998</c:v>
                </c:pt>
                <c:pt idx="943">
                  <c:v>46.610999999999997</c:v>
                </c:pt>
                <c:pt idx="944">
                  <c:v>41.978999999999999</c:v>
                </c:pt>
                <c:pt idx="945">
                  <c:v>46.335000000000001</c:v>
                </c:pt>
                <c:pt idx="946">
                  <c:v>42.749000000000002</c:v>
                </c:pt>
                <c:pt idx="947">
                  <c:v>45.62</c:v>
                </c:pt>
                <c:pt idx="948">
                  <c:v>41.558</c:v>
                </c:pt>
                <c:pt idx="949">
                  <c:v>41.764000000000003</c:v>
                </c:pt>
                <c:pt idx="950">
                  <c:v>47.12</c:v>
                </c:pt>
                <c:pt idx="951">
                  <c:v>45.265000000000001</c:v>
                </c:pt>
                <c:pt idx="952">
                  <c:v>41.832999999999998</c:v>
                </c:pt>
                <c:pt idx="953">
                  <c:v>42.206000000000003</c:v>
                </c:pt>
                <c:pt idx="954">
                  <c:v>41.67</c:v>
                </c:pt>
                <c:pt idx="955">
                  <c:v>44.238</c:v>
                </c:pt>
                <c:pt idx="956">
                  <c:v>44.497</c:v>
                </c:pt>
                <c:pt idx="957">
                  <c:v>43.616</c:v>
                </c:pt>
                <c:pt idx="958">
                  <c:v>41.987000000000002</c:v>
                </c:pt>
                <c:pt idx="959">
                  <c:v>49.802999999999997</c:v>
                </c:pt>
                <c:pt idx="960">
                  <c:v>48.936999999999998</c:v>
                </c:pt>
                <c:pt idx="961">
                  <c:v>46.037999999999997</c:v>
                </c:pt>
                <c:pt idx="962">
                  <c:v>43.972000000000001</c:v>
                </c:pt>
                <c:pt idx="963">
                  <c:v>45.292999999999999</c:v>
                </c:pt>
                <c:pt idx="964">
                  <c:v>50.106000000000002</c:v>
                </c:pt>
                <c:pt idx="965">
                  <c:v>42.576000000000001</c:v>
                </c:pt>
                <c:pt idx="966">
                  <c:v>42.88</c:v>
                </c:pt>
                <c:pt idx="967">
                  <c:v>50.414999999999999</c:v>
                </c:pt>
                <c:pt idx="968">
                  <c:v>45.259</c:v>
                </c:pt>
                <c:pt idx="969">
                  <c:v>42.566000000000003</c:v>
                </c:pt>
                <c:pt idx="970">
                  <c:v>42.787999999999997</c:v>
                </c:pt>
                <c:pt idx="971">
                  <c:v>44.417999999999999</c:v>
                </c:pt>
                <c:pt idx="972">
                  <c:v>49.014000000000003</c:v>
                </c:pt>
                <c:pt idx="973">
                  <c:v>47.735999999999997</c:v>
                </c:pt>
                <c:pt idx="974">
                  <c:v>41.466999999999999</c:v>
                </c:pt>
                <c:pt idx="975">
                  <c:v>49.133000000000003</c:v>
                </c:pt>
                <c:pt idx="976">
                  <c:v>43.566000000000003</c:v>
                </c:pt>
                <c:pt idx="977">
                  <c:v>42.280999999999999</c:v>
                </c:pt>
                <c:pt idx="978">
                  <c:v>42.582999999999998</c:v>
                </c:pt>
                <c:pt idx="979">
                  <c:v>44.564</c:v>
                </c:pt>
                <c:pt idx="980">
                  <c:v>47.189</c:v>
                </c:pt>
                <c:pt idx="981">
                  <c:v>42.494</c:v>
                </c:pt>
                <c:pt idx="982">
                  <c:v>43.994999999999997</c:v>
                </c:pt>
                <c:pt idx="983">
                  <c:v>46.408999999999999</c:v>
                </c:pt>
                <c:pt idx="984">
                  <c:v>42.646999999999998</c:v>
                </c:pt>
                <c:pt idx="985">
                  <c:v>45.887</c:v>
                </c:pt>
                <c:pt idx="986">
                  <c:v>48.85</c:v>
                </c:pt>
                <c:pt idx="987">
                  <c:v>43.375</c:v>
                </c:pt>
                <c:pt idx="988">
                  <c:v>43.313000000000002</c:v>
                </c:pt>
                <c:pt idx="989">
                  <c:v>41.991</c:v>
                </c:pt>
                <c:pt idx="990">
                  <c:v>45.936999999999998</c:v>
                </c:pt>
                <c:pt idx="991">
                  <c:v>46.033999999999999</c:v>
                </c:pt>
                <c:pt idx="992">
                  <c:v>55.238</c:v>
                </c:pt>
                <c:pt idx="993">
                  <c:v>44.273000000000003</c:v>
                </c:pt>
                <c:pt idx="994">
                  <c:v>45.317</c:v>
                </c:pt>
                <c:pt idx="995">
                  <c:v>41.058</c:v>
                </c:pt>
                <c:pt idx="996">
                  <c:v>42.497999999999998</c:v>
                </c:pt>
                <c:pt idx="997">
                  <c:v>69.167000000000002</c:v>
                </c:pt>
                <c:pt idx="998">
                  <c:v>44.029000000000003</c:v>
                </c:pt>
                <c:pt idx="999">
                  <c:v>43.289000000000001</c:v>
                </c:pt>
                <c:pt idx="1000">
                  <c:v>50.057000000000002</c:v>
                </c:pt>
                <c:pt idx="1001">
                  <c:v>47.713000000000001</c:v>
                </c:pt>
                <c:pt idx="1002">
                  <c:v>47.53</c:v>
                </c:pt>
                <c:pt idx="1003">
                  <c:v>43.545000000000002</c:v>
                </c:pt>
                <c:pt idx="1004">
                  <c:v>42.622999999999998</c:v>
                </c:pt>
                <c:pt idx="1005">
                  <c:v>46.14</c:v>
                </c:pt>
                <c:pt idx="1006">
                  <c:v>43.591000000000001</c:v>
                </c:pt>
                <c:pt idx="1007">
                  <c:v>50.05</c:v>
                </c:pt>
                <c:pt idx="1008">
                  <c:v>47.707000000000001</c:v>
                </c:pt>
                <c:pt idx="1009">
                  <c:v>46.204999999999998</c:v>
                </c:pt>
                <c:pt idx="1010">
                  <c:v>44.552</c:v>
                </c:pt>
                <c:pt idx="1011">
                  <c:v>45.38</c:v>
                </c:pt>
                <c:pt idx="1012">
                  <c:v>45.533000000000001</c:v>
                </c:pt>
                <c:pt idx="1013">
                  <c:v>42.469000000000001</c:v>
                </c:pt>
                <c:pt idx="1014">
                  <c:v>42.529000000000003</c:v>
                </c:pt>
                <c:pt idx="1015">
                  <c:v>44.98</c:v>
                </c:pt>
                <c:pt idx="1016">
                  <c:v>42.222000000000001</c:v>
                </c:pt>
                <c:pt idx="1017">
                  <c:v>46.494</c:v>
                </c:pt>
                <c:pt idx="1018">
                  <c:v>58.49</c:v>
                </c:pt>
                <c:pt idx="1019">
                  <c:v>45.899000000000001</c:v>
                </c:pt>
                <c:pt idx="1020">
                  <c:v>44.107999999999997</c:v>
                </c:pt>
                <c:pt idx="1021">
                  <c:v>45.16</c:v>
                </c:pt>
                <c:pt idx="1022">
                  <c:v>43.472000000000001</c:v>
                </c:pt>
                <c:pt idx="1023">
                  <c:v>44.25</c:v>
                </c:pt>
                <c:pt idx="1024">
                  <c:v>42.366999999999997</c:v>
                </c:pt>
                <c:pt idx="1025">
                  <c:v>43.887</c:v>
                </c:pt>
                <c:pt idx="1026">
                  <c:v>41.176000000000002</c:v>
                </c:pt>
                <c:pt idx="1027">
                  <c:v>51.902000000000001</c:v>
                </c:pt>
                <c:pt idx="1028">
                  <c:v>41.491999999999997</c:v>
                </c:pt>
                <c:pt idx="1029">
                  <c:v>42.101999999999997</c:v>
                </c:pt>
                <c:pt idx="1030">
                  <c:v>44.744</c:v>
                </c:pt>
                <c:pt idx="1031">
                  <c:v>42.762</c:v>
                </c:pt>
                <c:pt idx="1032">
                  <c:v>46.337000000000003</c:v>
                </c:pt>
                <c:pt idx="1033">
                  <c:v>47.616999999999997</c:v>
                </c:pt>
                <c:pt idx="1034">
                  <c:v>45.704000000000001</c:v>
                </c:pt>
                <c:pt idx="1035">
                  <c:v>48.966000000000001</c:v>
                </c:pt>
                <c:pt idx="1036">
                  <c:v>47.941000000000003</c:v>
                </c:pt>
                <c:pt idx="1037">
                  <c:v>43.271000000000001</c:v>
                </c:pt>
                <c:pt idx="1038">
                  <c:v>47.789000000000001</c:v>
                </c:pt>
                <c:pt idx="1039">
                  <c:v>46.325000000000003</c:v>
                </c:pt>
                <c:pt idx="1040">
                  <c:v>47.131</c:v>
                </c:pt>
                <c:pt idx="1041">
                  <c:v>51.652999999999999</c:v>
                </c:pt>
                <c:pt idx="1042">
                  <c:v>50.293999999999997</c:v>
                </c:pt>
                <c:pt idx="1043">
                  <c:v>47.195999999999998</c:v>
                </c:pt>
                <c:pt idx="1044">
                  <c:v>45.354999999999997</c:v>
                </c:pt>
                <c:pt idx="1045">
                  <c:v>45.204999999999998</c:v>
                </c:pt>
                <c:pt idx="1046">
                  <c:v>43.353999999999999</c:v>
                </c:pt>
                <c:pt idx="1047">
                  <c:v>42.017000000000003</c:v>
                </c:pt>
                <c:pt idx="1048">
                  <c:v>43.395000000000003</c:v>
                </c:pt>
                <c:pt idx="1049">
                  <c:v>44.835999999999999</c:v>
                </c:pt>
                <c:pt idx="1050">
                  <c:v>44.838999999999999</c:v>
                </c:pt>
                <c:pt idx="1051">
                  <c:v>45.695999999999998</c:v>
                </c:pt>
                <c:pt idx="1052">
                  <c:v>47.128</c:v>
                </c:pt>
                <c:pt idx="1053">
                  <c:v>44.802</c:v>
                </c:pt>
                <c:pt idx="1054">
                  <c:v>44.533000000000001</c:v>
                </c:pt>
                <c:pt idx="1055">
                  <c:v>47.728999999999999</c:v>
                </c:pt>
                <c:pt idx="1056">
                  <c:v>50.265999999999998</c:v>
                </c:pt>
                <c:pt idx="1057">
                  <c:v>43.517000000000003</c:v>
                </c:pt>
                <c:pt idx="1058">
                  <c:v>49.710999999999999</c:v>
                </c:pt>
                <c:pt idx="1059">
                  <c:v>48.572000000000003</c:v>
                </c:pt>
                <c:pt idx="1060">
                  <c:v>42.552999999999997</c:v>
                </c:pt>
                <c:pt idx="1061">
                  <c:v>45.725999999999999</c:v>
                </c:pt>
                <c:pt idx="1062">
                  <c:v>43.933999999999997</c:v>
                </c:pt>
                <c:pt idx="1063">
                  <c:v>45.494</c:v>
                </c:pt>
                <c:pt idx="1064">
                  <c:v>43.51</c:v>
                </c:pt>
                <c:pt idx="1065">
                  <c:v>46.826000000000001</c:v>
                </c:pt>
                <c:pt idx="1066">
                  <c:v>43.465000000000003</c:v>
                </c:pt>
                <c:pt idx="1067">
                  <c:v>47.354999999999997</c:v>
                </c:pt>
                <c:pt idx="1068">
                  <c:v>44.524000000000001</c:v>
                </c:pt>
                <c:pt idx="1069">
                  <c:v>42.048999999999999</c:v>
                </c:pt>
                <c:pt idx="1070">
                  <c:v>47.582000000000001</c:v>
                </c:pt>
                <c:pt idx="1071">
                  <c:v>46.241</c:v>
                </c:pt>
                <c:pt idx="1072">
                  <c:v>44.865000000000002</c:v>
                </c:pt>
                <c:pt idx="1073">
                  <c:v>48.713999999999999</c:v>
                </c:pt>
                <c:pt idx="1074">
                  <c:v>48.496000000000002</c:v>
                </c:pt>
                <c:pt idx="1075">
                  <c:v>46.694000000000003</c:v>
                </c:pt>
                <c:pt idx="1076">
                  <c:v>44.139000000000003</c:v>
                </c:pt>
                <c:pt idx="1077">
                  <c:v>54.387</c:v>
                </c:pt>
                <c:pt idx="1078">
                  <c:v>47.988</c:v>
                </c:pt>
                <c:pt idx="1079">
                  <c:v>49.691000000000003</c:v>
                </c:pt>
                <c:pt idx="1080">
                  <c:v>48.472999999999999</c:v>
                </c:pt>
                <c:pt idx="1081">
                  <c:v>43.256999999999998</c:v>
                </c:pt>
                <c:pt idx="1082">
                  <c:v>45.243000000000002</c:v>
                </c:pt>
                <c:pt idx="1083">
                  <c:v>45.651000000000003</c:v>
                </c:pt>
                <c:pt idx="1084">
                  <c:v>46.59</c:v>
                </c:pt>
                <c:pt idx="1085">
                  <c:v>46.628999999999998</c:v>
                </c:pt>
                <c:pt idx="1086">
                  <c:v>50.167000000000002</c:v>
                </c:pt>
                <c:pt idx="1087">
                  <c:v>49.773000000000003</c:v>
                </c:pt>
                <c:pt idx="1088">
                  <c:v>46.7</c:v>
                </c:pt>
                <c:pt idx="1089">
                  <c:v>43.680999999999997</c:v>
                </c:pt>
                <c:pt idx="1090">
                  <c:v>44.7</c:v>
                </c:pt>
                <c:pt idx="1091">
                  <c:v>46.271999999999998</c:v>
                </c:pt>
                <c:pt idx="1092">
                  <c:v>50.445</c:v>
                </c:pt>
                <c:pt idx="1093">
                  <c:v>47.603999999999999</c:v>
                </c:pt>
                <c:pt idx="1094">
                  <c:v>46.069000000000003</c:v>
                </c:pt>
                <c:pt idx="1095">
                  <c:v>46.241999999999997</c:v>
                </c:pt>
                <c:pt idx="1096">
                  <c:v>52.137999999999998</c:v>
                </c:pt>
                <c:pt idx="1097">
                  <c:v>49.042000000000002</c:v>
                </c:pt>
                <c:pt idx="1098">
                  <c:v>45.451000000000001</c:v>
                </c:pt>
                <c:pt idx="1099">
                  <c:v>58.250999999999998</c:v>
                </c:pt>
                <c:pt idx="1100">
                  <c:v>49.335999999999999</c:v>
                </c:pt>
                <c:pt idx="1101">
                  <c:v>45.527000000000001</c:v>
                </c:pt>
                <c:pt idx="1102">
                  <c:v>47.524000000000001</c:v>
                </c:pt>
                <c:pt idx="1103">
                  <c:v>54.091999999999999</c:v>
                </c:pt>
                <c:pt idx="1104">
                  <c:v>48.515999999999998</c:v>
                </c:pt>
                <c:pt idx="1105">
                  <c:v>51.292999999999999</c:v>
                </c:pt>
                <c:pt idx="1106">
                  <c:v>49.88</c:v>
                </c:pt>
                <c:pt idx="1107">
                  <c:v>48.292000000000002</c:v>
                </c:pt>
                <c:pt idx="1108">
                  <c:v>51.341000000000001</c:v>
                </c:pt>
                <c:pt idx="1109">
                  <c:v>45.502000000000002</c:v>
                </c:pt>
                <c:pt idx="1110">
                  <c:v>43.713000000000001</c:v>
                </c:pt>
                <c:pt idx="1111">
                  <c:v>46.088000000000001</c:v>
                </c:pt>
                <c:pt idx="1112">
                  <c:v>49.363</c:v>
                </c:pt>
                <c:pt idx="1113">
                  <c:v>49.045999999999999</c:v>
                </c:pt>
                <c:pt idx="1114">
                  <c:v>46.55</c:v>
                </c:pt>
                <c:pt idx="1115">
                  <c:v>46.238999999999997</c:v>
                </c:pt>
                <c:pt idx="1116">
                  <c:v>51.627000000000002</c:v>
                </c:pt>
                <c:pt idx="1117">
                  <c:v>51.503999999999998</c:v>
                </c:pt>
                <c:pt idx="1118">
                  <c:v>50.929000000000002</c:v>
                </c:pt>
                <c:pt idx="1119">
                  <c:v>43.433999999999997</c:v>
                </c:pt>
                <c:pt idx="1120">
                  <c:v>48.253</c:v>
                </c:pt>
                <c:pt idx="1121">
                  <c:v>44.951999999999998</c:v>
                </c:pt>
                <c:pt idx="1122">
                  <c:v>46.475000000000001</c:v>
                </c:pt>
                <c:pt idx="1123">
                  <c:v>45.091999999999999</c:v>
                </c:pt>
                <c:pt idx="1124">
                  <c:v>49.027999999999999</c:v>
                </c:pt>
                <c:pt idx="1125">
                  <c:v>50.731999999999999</c:v>
                </c:pt>
                <c:pt idx="1126">
                  <c:v>48.289000000000001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'Datos 22 al 23'!$C$3</c:f>
              <c:strCache>
                <c:ptCount val="1"/>
                <c:pt idx="0">
                  <c:v>Límite D.S. N° 38/2011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'Datos 22 al 23'!$A$4:$A$5659</c:f>
              <c:numCache>
                <c:formatCode>mm/dd/yy\ hh:mm:ss\ AM/PM</c:formatCode>
                <c:ptCount val="1127"/>
                <c:pt idx="0">
                  <c:v>43456.5004501968</c:v>
                </c:pt>
                <c:pt idx="1">
                  <c:v>43456.501352580999</c:v>
                </c:pt>
                <c:pt idx="2">
                  <c:v>43456.502250891201</c:v>
                </c:pt>
                <c:pt idx="3">
                  <c:v>43456.503123576404</c:v>
                </c:pt>
                <c:pt idx="4">
                  <c:v>43456.504076423596</c:v>
                </c:pt>
                <c:pt idx="5">
                  <c:v>43456.505013043999</c:v>
                </c:pt>
                <c:pt idx="6">
                  <c:v>43456.505922916702</c:v>
                </c:pt>
                <c:pt idx="7">
                  <c:v>43456.506833020801</c:v>
                </c:pt>
                <c:pt idx="8">
                  <c:v>43456.5077690162</c:v>
                </c:pt>
                <c:pt idx="9">
                  <c:v>43456.508701122701</c:v>
                </c:pt>
                <c:pt idx="10">
                  <c:v>43456.509640196797</c:v>
                </c:pt>
                <c:pt idx="11">
                  <c:v>43456.5105505787</c:v>
                </c:pt>
                <c:pt idx="12">
                  <c:v>43456.511515625003</c:v>
                </c:pt>
                <c:pt idx="13">
                  <c:v>43456.512414386598</c:v>
                </c:pt>
                <c:pt idx="14">
                  <c:v>43456.5133411227</c:v>
                </c:pt>
                <c:pt idx="15">
                  <c:v>43456.514254826398</c:v>
                </c:pt>
                <c:pt idx="16">
                  <c:v>43456.515178090303</c:v>
                </c:pt>
                <c:pt idx="17">
                  <c:v>43456.516062071802</c:v>
                </c:pt>
                <c:pt idx="18">
                  <c:v>43456.516985682902</c:v>
                </c:pt>
                <c:pt idx="19">
                  <c:v>43456.518022453703</c:v>
                </c:pt>
                <c:pt idx="20">
                  <c:v>43456.518989351898</c:v>
                </c:pt>
                <c:pt idx="21">
                  <c:v>43456.5198354514</c:v>
                </c:pt>
                <c:pt idx="22">
                  <c:v>43456.520723113397</c:v>
                </c:pt>
                <c:pt idx="23">
                  <c:v>43456.521651192103</c:v>
                </c:pt>
                <c:pt idx="24">
                  <c:v>43456.522597835603</c:v>
                </c:pt>
                <c:pt idx="25">
                  <c:v>43456.523483830999</c:v>
                </c:pt>
                <c:pt idx="26">
                  <c:v>43456.524395451401</c:v>
                </c:pt>
                <c:pt idx="27">
                  <c:v>43456.525328356503</c:v>
                </c:pt>
                <c:pt idx="28">
                  <c:v>43456.526250231502</c:v>
                </c:pt>
                <c:pt idx="29">
                  <c:v>43456.527200543998</c:v>
                </c:pt>
                <c:pt idx="30">
                  <c:v>43456.528086076403</c:v>
                </c:pt>
                <c:pt idx="31">
                  <c:v>43456.529036145803</c:v>
                </c:pt>
                <c:pt idx="32">
                  <c:v>43456.529960960601</c:v>
                </c:pt>
                <c:pt idx="33">
                  <c:v>43456.5308709491</c:v>
                </c:pt>
                <c:pt idx="34">
                  <c:v>43456.531810532397</c:v>
                </c:pt>
                <c:pt idx="35">
                  <c:v>43456.532749421298</c:v>
                </c:pt>
                <c:pt idx="36">
                  <c:v>43456.533648842596</c:v>
                </c:pt>
                <c:pt idx="37">
                  <c:v>43456.534588310198</c:v>
                </c:pt>
                <c:pt idx="38">
                  <c:v>43456.535486076398</c:v>
                </c:pt>
                <c:pt idx="39">
                  <c:v>43456.536398067103</c:v>
                </c:pt>
                <c:pt idx="40">
                  <c:v>43456.537296759299</c:v>
                </c:pt>
                <c:pt idx="41">
                  <c:v>43456.538171030101</c:v>
                </c:pt>
                <c:pt idx="42">
                  <c:v>43456.539044907397</c:v>
                </c:pt>
                <c:pt idx="43">
                  <c:v>43456.539956053202</c:v>
                </c:pt>
                <c:pt idx="44">
                  <c:v>43456.540897419</c:v>
                </c:pt>
                <c:pt idx="45">
                  <c:v>43456.541844097199</c:v>
                </c:pt>
                <c:pt idx="46">
                  <c:v>43456.542720717604</c:v>
                </c:pt>
                <c:pt idx="47">
                  <c:v>43456.543655821799</c:v>
                </c:pt>
                <c:pt idx="48">
                  <c:v>43456.544529594903</c:v>
                </c:pt>
                <c:pt idx="49">
                  <c:v>43456.545429085701</c:v>
                </c:pt>
                <c:pt idx="50">
                  <c:v>43456.546367708303</c:v>
                </c:pt>
                <c:pt idx="51">
                  <c:v>43456.547272916701</c:v>
                </c:pt>
                <c:pt idx="52">
                  <c:v>43456.548133599499</c:v>
                </c:pt>
                <c:pt idx="53">
                  <c:v>43456.549029363399</c:v>
                </c:pt>
                <c:pt idx="54">
                  <c:v>43456.549925659703</c:v>
                </c:pt>
                <c:pt idx="55">
                  <c:v>43456.550811458299</c:v>
                </c:pt>
                <c:pt idx="56">
                  <c:v>43456.551710613399</c:v>
                </c:pt>
                <c:pt idx="57">
                  <c:v>43456.552647025499</c:v>
                </c:pt>
                <c:pt idx="58">
                  <c:v>43456.553547418996</c:v>
                </c:pt>
                <c:pt idx="59">
                  <c:v>43456.5544582523</c:v>
                </c:pt>
                <c:pt idx="60">
                  <c:v>43456.555380787002</c:v>
                </c:pt>
                <c:pt idx="61">
                  <c:v>43456.556267048603</c:v>
                </c:pt>
                <c:pt idx="62">
                  <c:v>43456.557159687502</c:v>
                </c:pt>
                <c:pt idx="63">
                  <c:v>43456.558033530098</c:v>
                </c:pt>
                <c:pt idx="64">
                  <c:v>43456.558920601798</c:v>
                </c:pt>
                <c:pt idx="65">
                  <c:v>43456.559842476898</c:v>
                </c:pt>
                <c:pt idx="66">
                  <c:v>43456.560751585603</c:v>
                </c:pt>
                <c:pt idx="67">
                  <c:v>43456.561691666699</c:v>
                </c:pt>
                <c:pt idx="68">
                  <c:v>43456.562601736099</c:v>
                </c:pt>
                <c:pt idx="69">
                  <c:v>43456.563502465302</c:v>
                </c:pt>
                <c:pt idx="70">
                  <c:v>43456.564426539298</c:v>
                </c:pt>
                <c:pt idx="71">
                  <c:v>43456.565324074101</c:v>
                </c:pt>
                <c:pt idx="72">
                  <c:v>43456.566209803197</c:v>
                </c:pt>
                <c:pt idx="73">
                  <c:v>43456.567151655101</c:v>
                </c:pt>
                <c:pt idx="74">
                  <c:v>43456.568075659699</c:v>
                </c:pt>
                <c:pt idx="75">
                  <c:v>43456.569011539403</c:v>
                </c:pt>
                <c:pt idx="76">
                  <c:v>43456.569916932902</c:v>
                </c:pt>
                <c:pt idx="77">
                  <c:v>43456.570828009302</c:v>
                </c:pt>
                <c:pt idx="78">
                  <c:v>43456.571724571797</c:v>
                </c:pt>
                <c:pt idx="79">
                  <c:v>43456.572627048597</c:v>
                </c:pt>
                <c:pt idx="80">
                  <c:v>43456.573538506898</c:v>
                </c:pt>
                <c:pt idx="81">
                  <c:v>43456.574439849501</c:v>
                </c:pt>
                <c:pt idx="82">
                  <c:v>43456.575313807902</c:v>
                </c:pt>
                <c:pt idx="83">
                  <c:v>43456.576212812499</c:v>
                </c:pt>
                <c:pt idx="84">
                  <c:v>43456.577126354197</c:v>
                </c:pt>
                <c:pt idx="85">
                  <c:v>43456.578050231503</c:v>
                </c:pt>
                <c:pt idx="86">
                  <c:v>43456.5789546296</c:v>
                </c:pt>
                <c:pt idx="87">
                  <c:v>43456.579878321798</c:v>
                </c:pt>
                <c:pt idx="88">
                  <c:v>43456.580791782399</c:v>
                </c:pt>
                <c:pt idx="89">
                  <c:v>43456.581730439801</c:v>
                </c:pt>
                <c:pt idx="90">
                  <c:v>43456.5826284375</c:v>
                </c:pt>
                <c:pt idx="91">
                  <c:v>43456.583552164397</c:v>
                </c:pt>
                <c:pt idx="92">
                  <c:v>43456.584465821797</c:v>
                </c:pt>
                <c:pt idx="93">
                  <c:v>43456.585378854201</c:v>
                </c:pt>
                <c:pt idx="94">
                  <c:v>43456.586298379603</c:v>
                </c:pt>
                <c:pt idx="95">
                  <c:v>43456.587248958298</c:v>
                </c:pt>
                <c:pt idx="96">
                  <c:v>43456.588128090298</c:v>
                </c:pt>
                <c:pt idx="97">
                  <c:v>43456.589029895797</c:v>
                </c:pt>
                <c:pt idx="98">
                  <c:v>43456.5899923611</c:v>
                </c:pt>
                <c:pt idx="99">
                  <c:v>43456.590879629599</c:v>
                </c:pt>
                <c:pt idx="100">
                  <c:v>43456.5917774306</c:v>
                </c:pt>
                <c:pt idx="101">
                  <c:v>43456.592714120401</c:v>
                </c:pt>
                <c:pt idx="102">
                  <c:v>43456.5936113426</c:v>
                </c:pt>
                <c:pt idx="103">
                  <c:v>43456.594471678203</c:v>
                </c:pt>
                <c:pt idx="104">
                  <c:v>43456.595383020802</c:v>
                </c:pt>
                <c:pt idx="105">
                  <c:v>43456.596308993103</c:v>
                </c:pt>
                <c:pt idx="106">
                  <c:v>43456.597234062501</c:v>
                </c:pt>
                <c:pt idx="107">
                  <c:v>43456.598132604202</c:v>
                </c:pt>
                <c:pt idx="108">
                  <c:v>43456.599006828699</c:v>
                </c:pt>
                <c:pt idx="109">
                  <c:v>43456.599907094896</c:v>
                </c:pt>
                <c:pt idx="110">
                  <c:v>43456.600791006902</c:v>
                </c:pt>
                <c:pt idx="111">
                  <c:v>43456.601705439803</c:v>
                </c:pt>
                <c:pt idx="112">
                  <c:v>43456.602575729201</c:v>
                </c:pt>
                <c:pt idx="113">
                  <c:v>43456.603476423603</c:v>
                </c:pt>
                <c:pt idx="114">
                  <c:v>43456.604411724496</c:v>
                </c:pt>
                <c:pt idx="115">
                  <c:v>43456.6053356829</c:v>
                </c:pt>
                <c:pt idx="116">
                  <c:v>43456.606237534703</c:v>
                </c:pt>
                <c:pt idx="117">
                  <c:v>43456.607123148096</c:v>
                </c:pt>
                <c:pt idx="118">
                  <c:v>43456.607994525497</c:v>
                </c:pt>
                <c:pt idx="119">
                  <c:v>43456.608891701399</c:v>
                </c:pt>
                <c:pt idx="120">
                  <c:v>43456.609915590299</c:v>
                </c:pt>
                <c:pt idx="121">
                  <c:v>43456.610837928201</c:v>
                </c:pt>
                <c:pt idx="122">
                  <c:v>43456.6117498495</c:v>
                </c:pt>
                <c:pt idx="123">
                  <c:v>43456.612675347198</c:v>
                </c:pt>
                <c:pt idx="124">
                  <c:v>43456.613573344897</c:v>
                </c:pt>
                <c:pt idx="125">
                  <c:v>43456.614202696801</c:v>
                </c:pt>
                <c:pt idx="126">
                  <c:v>43456.6148434028</c:v>
                </c:pt>
                <c:pt idx="127">
                  <c:v>43456.6154844907</c:v>
                </c:pt>
                <c:pt idx="128">
                  <c:v>43456.616139664402</c:v>
                </c:pt>
                <c:pt idx="129">
                  <c:v>43456.616769409702</c:v>
                </c:pt>
                <c:pt idx="130">
                  <c:v>43456.617373298599</c:v>
                </c:pt>
                <c:pt idx="131">
                  <c:v>43456.618000729199</c:v>
                </c:pt>
                <c:pt idx="132">
                  <c:v>43456.618992164404</c:v>
                </c:pt>
                <c:pt idx="133">
                  <c:v>43456.619913460701</c:v>
                </c:pt>
                <c:pt idx="134">
                  <c:v>43456.620810763903</c:v>
                </c:pt>
                <c:pt idx="135">
                  <c:v>43456.621720254603</c:v>
                </c:pt>
                <c:pt idx="136">
                  <c:v>43456.622618900503</c:v>
                </c:pt>
                <c:pt idx="137">
                  <c:v>43456.623541238398</c:v>
                </c:pt>
                <c:pt idx="138">
                  <c:v>43456.624414699101</c:v>
                </c:pt>
                <c:pt idx="139">
                  <c:v>43456.625389814799</c:v>
                </c:pt>
                <c:pt idx="140">
                  <c:v>43456.626300034703</c:v>
                </c:pt>
                <c:pt idx="141">
                  <c:v>43456.627206284698</c:v>
                </c:pt>
                <c:pt idx="142">
                  <c:v>43456.628145868097</c:v>
                </c:pt>
                <c:pt idx="143">
                  <c:v>43456.629029745403</c:v>
                </c:pt>
                <c:pt idx="144">
                  <c:v>43456.629914351899</c:v>
                </c:pt>
                <c:pt idx="145">
                  <c:v>43456.630800891202</c:v>
                </c:pt>
                <c:pt idx="146">
                  <c:v>43456.631698530102</c:v>
                </c:pt>
                <c:pt idx="147">
                  <c:v>43456.632633333298</c:v>
                </c:pt>
                <c:pt idx="148">
                  <c:v>43456.633548229198</c:v>
                </c:pt>
                <c:pt idx="149">
                  <c:v>43456.634459872701</c:v>
                </c:pt>
                <c:pt idx="150">
                  <c:v>43456.635358761603</c:v>
                </c:pt>
                <c:pt idx="151">
                  <c:v>43456.636233298603</c:v>
                </c:pt>
                <c:pt idx="152">
                  <c:v>43456.637129895797</c:v>
                </c:pt>
                <c:pt idx="153">
                  <c:v>43456.638052893497</c:v>
                </c:pt>
                <c:pt idx="154">
                  <c:v>43456.638950844899</c:v>
                </c:pt>
                <c:pt idx="155">
                  <c:v>43456.6398491898</c:v>
                </c:pt>
                <c:pt idx="156">
                  <c:v>43456.640772719897</c:v>
                </c:pt>
                <c:pt idx="157">
                  <c:v>43456.641710613403</c:v>
                </c:pt>
                <c:pt idx="158">
                  <c:v>43456.6426341435</c:v>
                </c:pt>
                <c:pt idx="159">
                  <c:v>43456.643547650499</c:v>
                </c:pt>
                <c:pt idx="160">
                  <c:v>43456.6444466088</c:v>
                </c:pt>
                <c:pt idx="161">
                  <c:v>43456.645449074102</c:v>
                </c:pt>
                <c:pt idx="162">
                  <c:v>43456.646360682898</c:v>
                </c:pt>
                <c:pt idx="163">
                  <c:v>43456.647331678199</c:v>
                </c:pt>
                <c:pt idx="164">
                  <c:v>43456.648269907397</c:v>
                </c:pt>
                <c:pt idx="165">
                  <c:v>43456.649206365699</c:v>
                </c:pt>
                <c:pt idx="166">
                  <c:v>43456.650137962999</c:v>
                </c:pt>
                <c:pt idx="167">
                  <c:v>43456.651073414403</c:v>
                </c:pt>
                <c:pt idx="168">
                  <c:v>43456.651984294003</c:v>
                </c:pt>
                <c:pt idx="169">
                  <c:v>43456.6528729977</c:v>
                </c:pt>
                <c:pt idx="170">
                  <c:v>43456.653811076401</c:v>
                </c:pt>
                <c:pt idx="171">
                  <c:v>43456.654696990699</c:v>
                </c:pt>
                <c:pt idx="172">
                  <c:v>43456.655581712999</c:v>
                </c:pt>
                <c:pt idx="173">
                  <c:v>43456.656493518502</c:v>
                </c:pt>
                <c:pt idx="174">
                  <c:v>43456.657417094902</c:v>
                </c:pt>
                <c:pt idx="175">
                  <c:v>43456.658305520803</c:v>
                </c:pt>
                <c:pt idx="176">
                  <c:v>43456.6591980671</c:v>
                </c:pt>
                <c:pt idx="177">
                  <c:v>43456.660109108801</c:v>
                </c:pt>
                <c:pt idx="178">
                  <c:v>43456.661021794003</c:v>
                </c:pt>
                <c:pt idx="179">
                  <c:v>43456.661944594904</c:v>
                </c:pt>
                <c:pt idx="180">
                  <c:v>43456.662866550898</c:v>
                </c:pt>
                <c:pt idx="181">
                  <c:v>43456.663766238402</c:v>
                </c:pt>
                <c:pt idx="182">
                  <c:v>43456.664665625001</c:v>
                </c:pt>
                <c:pt idx="183">
                  <c:v>43456.665589155098</c:v>
                </c:pt>
                <c:pt idx="184">
                  <c:v>43456.666492164397</c:v>
                </c:pt>
                <c:pt idx="185">
                  <c:v>43456.6673653588</c:v>
                </c:pt>
                <c:pt idx="186">
                  <c:v>43456.668302465303</c:v>
                </c:pt>
                <c:pt idx="187">
                  <c:v>43456.669267939797</c:v>
                </c:pt>
                <c:pt idx="188">
                  <c:v>43456.670139386602</c:v>
                </c:pt>
                <c:pt idx="189">
                  <c:v>43456.671050543999</c:v>
                </c:pt>
                <c:pt idx="190">
                  <c:v>43456.6719478819</c:v>
                </c:pt>
                <c:pt idx="191">
                  <c:v>43456.672846330999</c:v>
                </c:pt>
                <c:pt idx="192">
                  <c:v>43456.673771030102</c:v>
                </c:pt>
                <c:pt idx="193">
                  <c:v>43456.674670104199</c:v>
                </c:pt>
                <c:pt idx="194">
                  <c:v>43456.675585879602</c:v>
                </c:pt>
                <c:pt idx="195">
                  <c:v>43456.676487071803</c:v>
                </c:pt>
                <c:pt idx="196">
                  <c:v>43456.677375196799</c:v>
                </c:pt>
                <c:pt idx="197">
                  <c:v>43456.678294675898</c:v>
                </c:pt>
                <c:pt idx="198">
                  <c:v>43456.679193553202</c:v>
                </c:pt>
                <c:pt idx="199">
                  <c:v>43456.680117858799</c:v>
                </c:pt>
                <c:pt idx="200">
                  <c:v>43456.681017048599</c:v>
                </c:pt>
                <c:pt idx="201">
                  <c:v>43456.681967361103</c:v>
                </c:pt>
                <c:pt idx="202">
                  <c:v>43456.682877974497</c:v>
                </c:pt>
                <c:pt idx="203">
                  <c:v>43456.6837775116</c:v>
                </c:pt>
                <c:pt idx="204">
                  <c:v>43456.684676585603</c:v>
                </c:pt>
                <c:pt idx="205">
                  <c:v>43456.685589699096</c:v>
                </c:pt>
                <c:pt idx="206">
                  <c:v>43456.686475775503</c:v>
                </c:pt>
                <c:pt idx="207">
                  <c:v>43456.687376354203</c:v>
                </c:pt>
                <c:pt idx="208">
                  <c:v>43456.688298229201</c:v>
                </c:pt>
                <c:pt idx="209">
                  <c:v>43456.6892230671</c:v>
                </c:pt>
                <c:pt idx="210">
                  <c:v>43456.6901383449</c:v>
                </c:pt>
                <c:pt idx="211">
                  <c:v>43456.6910389236</c:v>
                </c:pt>
                <c:pt idx="212">
                  <c:v>43456.6919873843</c:v>
                </c:pt>
                <c:pt idx="213">
                  <c:v>43456.692885451397</c:v>
                </c:pt>
                <c:pt idx="214">
                  <c:v>43456.693758020803</c:v>
                </c:pt>
                <c:pt idx="215">
                  <c:v>43456.694669479199</c:v>
                </c:pt>
                <c:pt idx="216">
                  <c:v>43456.695572997698</c:v>
                </c:pt>
                <c:pt idx="217">
                  <c:v>43456.696511307899</c:v>
                </c:pt>
                <c:pt idx="218">
                  <c:v>43456.697426469902</c:v>
                </c:pt>
                <c:pt idx="219">
                  <c:v>43456.698336840302</c:v>
                </c:pt>
                <c:pt idx="220">
                  <c:v>43456.699259953697</c:v>
                </c:pt>
                <c:pt idx="221">
                  <c:v>43456.700147488402</c:v>
                </c:pt>
                <c:pt idx="222">
                  <c:v>43456.701057951403</c:v>
                </c:pt>
                <c:pt idx="223">
                  <c:v>43456.701956446799</c:v>
                </c:pt>
                <c:pt idx="224">
                  <c:v>43456.702906215301</c:v>
                </c:pt>
                <c:pt idx="225">
                  <c:v>43456.703841354203</c:v>
                </c:pt>
                <c:pt idx="226">
                  <c:v>43456.704781793997</c:v>
                </c:pt>
                <c:pt idx="227">
                  <c:v>43456.705670104202</c:v>
                </c:pt>
                <c:pt idx="228">
                  <c:v>43456.706596261603</c:v>
                </c:pt>
                <c:pt idx="229">
                  <c:v>43456.7075106134</c:v>
                </c:pt>
                <c:pt idx="230">
                  <c:v>43456.708411886597</c:v>
                </c:pt>
                <c:pt idx="231">
                  <c:v>43456.709397719897</c:v>
                </c:pt>
                <c:pt idx="232">
                  <c:v>43456.710320567101</c:v>
                </c:pt>
                <c:pt idx="233">
                  <c:v>43456.711213391201</c:v>
                </c:pt>
                <c:pt idx="234">
                  <c:v>43456.712123298603</c:v>
                </c:pt>
                <c:pt idx="235">
                  <c:v>43456.713062696799</c:v>
                </c:pt>
                <c:pt idx="236">
                  <c:v>43456.713974224498</c:v>
                </c:pt>
                <c:pt idx="237">
                  <c:v>43456.714903854197</c:v>
                </c:pt>
                <c:pt idx="238">
                  <c:v>43456.715815196803</c:v>
                </c:pt>
                <c:pt idx="239">
                  <c:v>43456.716725150502</c:v>
                </c:pt>
                <c:pt idx="240">
                  <c:v>43456.717677395798</c:v>
                </c:pt>
                <c:pt idx="241">
                  <c:v>43456.718604247697</c:v>
                </c:pt>
                <c:pt idx="242">
                  <c:v>43456.719503784698</c:v>
                </c:pt>
                <c:pt idx="243">
                  <c:v>43456.720416701399</c:v>
                </c:pt>
                <c:pt idx="244">
                  <c:v>43456.721315080998</c:v>
                </c:pt>
                <c:pt idx="245">
                  <c:v>43456.722213229201</c:v>
                </c:pt>
                <c:pt idx="246">
                  <c:v>43456.7231004977</c:v>
                </c:pt>
                <c:pt idx="247">
                  <c:v>43456.723982256903</c:v>
                </c:pt>
                <c:pt idx="248">
                  <c:v>43456.724859525501</c:v>
                </c:pt>
                <c:pt idx="249">
                  <c:v>43456.725758599503</c:v>
                </c:pt>
                <c:pt idx="250">
                  <c:v>43456.726695335601</c:v>
                </c:pt>
                <c:pt idx="251">
                  <c:v>43456.727607025503</c:v>
                </c:pt>
                <c:pt idx="252">
                  <c:v>43456.728556562499</c:v>
                </c:pt>
                <c:pt idx="253">
                  <c:v>43456.729492048602</c:v>
                </c:pt>
                <c:pt idx="254">
                  <c:v>43456.730417939798</c:v>
                </c:pt>
                <c:pt idx="255">
                  <c:v>43456.731315011602</c:v>
                </c:pt>
                <c:pt idx="256">
                  <c:v>43456.732205474502</c:v>
                </c:pt>
                <c:pt idx="257">
                  <c:v>43456.733105590298</c:v>
                </c:pt>
                <c:pt idx="258">
                  <c:v>43456.734029976898</c:v>
                </c:pt>
                <c:pt idx="259">
                  <c:v>43456.734955555599</c:v>
                </c:pt>
                <c:pt idx="260">
                  <c:v>43456.735866979201</c:v>
                </c:pt>
                <c:pt idx="261">
                  <c:v>43456.7367667824</c:v>
                </c:pt>
                <c:pt idx="262">
                  <c:v>43456.737692708302</c:v>
                </c:pt>
                <c:pt idx="263">
                  <c:v>43456.738641863398</c:v>
                </c:pt>
                <c:pt idx="264">
                  <c:v>43456.739528124999</c:v>
                </c:pt>
                <c:pt idx="265">
                  <c:v>43456.740417048597</c:v>
                </c:pt>
                <c:pt idx="266">
                  <c:v>43456.741324571798</c:v>
                </c:pt>
                <c:pt idx="267">
                  <c:v>43456.742210266202</c:v>
                </c:pt>
                <c:pt idx="268">
                  <c:v>43456.743137233803</c:v>
                </c:pt>
                <c:pt idx="269">
                  <c:v>43456.744032025497</c:v>
                </c:pt>
                <c:pt idx="270">
                  <c:v>43456.744946956002</c:v>
                </c:pt>
                <c:pt idx="271">
                  <c:v>43456.745856215297</c:v>
                </c:pt>
                <c:pt idx="272">
                  <c:v>43456.746767789402</c:v>
                </c:pt>
                <c:pt idx="273">
                  <c:v>43456.747705937501</c:v>
                </c:pt>
                <c:pt idx="274">
                  <c:v>43456.748654976902</c:v>
                </c:pt>
                <c:pt idx="275">
                  <c:v>43456.749590312502</c:v>
                </c:pt>
                <c:pt idx="276">
                  <c:v>43456.750508946803</c:v>
                </c:pt>
                <c:pt idx="277">
                  <c:v>43456.751443669003</c:v>
                </c:pt>
                <c:pt idx="278">
                  <c:v>43456.7523293634</c:v>
                </c:pt>
                <c:pt idx="279">
                  <c:v>43456.753229861097</c:v>
                </c:pt>
                <c:pt idx="280">
                  <c:v>43456.754153854199</c:v>
                </c:pt>
                <c:pt idx="281">
                  <c:v>43456.755065277801</c:v>
                </c:pt>
                <c:pt idx="282">
                  <c:v>43456.755977280103</c:v>
                </c:pt>
                <c:pt idx="283">
                  <c:v>43456.756869675897</c:v>
                </c:pt>
                <c:pt idx="284">
                  <c:v>43456.757821794003</c:v>
                </c:pt>
                <c:pt idx="285">
                  <c:v>43456.758722372702</c:v>
                </c:pt>
                <c:pt idx="286">
                  <c:v>43456.7596360764</c:v>
                </c:pt>
                <c:pt idx="287">
                  <c:v>43456.7605336458</c:v>
                </c:pt>
                <c:pt idx="288">
                  <c:v>43456.761458182897</c:v>
                </c:pt>
                <c:pt idx="289">
                  <c:v>43456.762384143498</c:v>
                </c:pt>
                <c:pt idx="290">
                  <c:v>43456.763334490701</c:v>
                </c:pt>
                <c:pt idx="291">
                  <c:v>43456.764221296296</c:v>
                </c:pt>
                <c:pt idx="292">
                  <c:v>43456.7651195949</c:v>
                </c:pt>
                <c:pt idx="293">
                  <c:v>43456.766055868102</c:v>
                </c:pt>
                <c:pt idx="294">
                  <c:v>43456.766979479202</c:v>
                </c:pt>
                <c:pt idx="295">
                  <c:v>43456.767878854203</c:v>
                </c:pt>
                <c:pt idx="296">
                  <c:v>43456.768764965302</c:v>
                </c:pt>
                <c:pt idx="297">
                  <c:v>43456.769677743097</c:v>
                </c:pt>
                <c:pt idx="298">
                  <c:v>43456.770630520798</c:v>
                </c:pt>
                <c:pt idx="299">
                  <c:v>43456.771541516202</c:v>
                </c:pt>
                <c:pt idx="300">
                  <c:v>43456.772452002297</c:v>
                </c:pt>
                <c:pt idx="301">
                  <c:v>43456.7733646181</c:v>
                </c:pt>
                <c:pt idx="302">
                  <c:v>43456.774250196802</c:v>
                </c:pt>
                <c:pt idx="303">
                  <c:v>43456.775136192096</c:v>
                </c:pt>
                <c:pt idx="304">
                  <c:v>43456.776084606499</c:v>
                </c:pt>
                <c:pt idx="305">
                  <c:v>43456.7770227199</c:v>
                </c:pt>
                <c:pt idx="306">
                  <c:v>43456.777922997702</c:v>
                </c:pt>
                <c:pt idx="307">
                  <c:v>43456.7788204514</c:v>
                </c:pt>
                <c:pt idx="308">
                  <c:v>43456.779770682901</c:v>
                </c:pt>
                <c:pt idx="309">
                  <c:v>43456.780684687503</c:v>
                </c:pt>
                <c:pt idx="310">
                  <c:v>43456.781583530101</c:v>
                </c:pt>
                <c:pt idx="311">
                  <c:v>43456.782518171298</c:v>
                </c:pt>
                <c:pt idx="312">
                  <c:v>43456.783441284701</c:v>
                </c:pt>
                <c:pt idx="313">
                  <c:v>43456.784363344901</c:v>
                </c:pt>
                <c:pt idx="314">
                  <c:v>43456.785287118102</c:v>
                </c:pt>
                <c:pt idx="315">
                  <c:v>43456.786172187502</c:v>
                </c:pt>
                <c:pt idx="316">
                  <c:v>43456.787057905101</c:v>
                </c:pt>
                <c:pt idx="317">
                  <c:v>43456.787995335602</c:v>
                </c:pt>
                <c:pt idx="318">
                  <c:v>43456.788879664397</c:v>
                </c:pt>
                <c:pt idx="319">
                  <c:v>43456.789796678197</c:v>
                </c:pt>
                <c:pt idx="320">
                  <c:v>43456.790669479196</c:v>
                </c:pt>
                <c:pt idx="321">
                  <c:v>43456.79159375</c:v>
                </c:pt>
                <c:pt idx="322">
                  <c:v>43456.792491585598</c:v>
                </c:pt>
                <c:pt idx="323">
                  <c:v>43456.793389780098</c:v>
                </c:pt>
                <c:pt idx="324">
                  <c:v>43456.794294942098</c:v>
                </c:pt>
                <c:pt idx="325">
                  <c:v>43456.795204282404</c:v>
                </c:pt>
                <c:pt idx="326">
                  <c:v>43456.796115659701</c:v>
                </c:pt>
                <c:pt idx="327">
                  <c:v>43456.797025844899</c:v>
                </c:pt>
                <c:pt idx="328">
                  <c:v>43456.797942627301</c:v>
                </c:pt>
                <c:pt idx="329">
                  <c:v>43456.798878125002</c:v>
                </c:pt>
                <c:pt idx="330">
                  <c:v>43456.799790856501</c:v>
                </c:pt>
                <c:pt idx="331">
                  <c:v>43456.800676886603</c:v>
                </c:pt>
                <c:pt idx="332">
                  <c:v>43456.801564895803</c:v>
                </c:pt>
                <c:pt idx="333">
                  <c:v>43456.802477233803</c:v>
                </c:pt>
                <c:pt idx="334">
                  <c:v>43456.803374733798</c:v>
                </c:pt>
                <c:pt idx="335">
                  <c:v>43456.804298495401</c:v>
                </c:pt>
                <c:pt idx="336">
                  <c:v>43456.805210069397</c:v>
                </c:pt>
                <c:pt idx="337">
                  <c:v>43456.806094178202</c:v>
                </c:pt>
                <c:pt idx="338">
                  <c:v>43456.807003969901</c:v>
                </c:pt>
                <c:pt idx="339">
                  <c:v>43456.8079027778</c:v>
                </c:pt>
                <c:pt idx="340">
                  <c:v>43456.808814039403</c:v>
                </c:pt>
                <c:pt idx="341">
                  <c:v>43456.809724340303</c:v>
                </c:pt>
                <c:pt idx="342">
                  <c:v>43456.8106485764</c:v>
                </c:pt>
                <c:pt idx="343">
                  <c:v>43456.811559953698</c:v>
                </c:pt>
                <c:pt idx="344">
                  <c:v>43456.812444560201</c:v>
                </c:pt>
                <c:pt idx="345">
                  <c:v>43456.813330937497</c:v>
                </c:pt>
                <c:pt idx="346">
                  <c:v>43456.814254895799</c:v>
                </c:pt>
                <c:pt idx="347">
                  <c:v>43456.815165972199</c:v>
                </c:pt>
                <c:pt idx="348">
                  <c:v>43456.816093171299</c:v>
                </c:pt>
                <c:pt idx="349">
                  <c:v>43456.817043634299</c:v>
                </c:pt>
                <c:pt idx="350">
                  <c:v>43456.818874536999</c:v>
                </c:pt>
                <c:pt idx="351">
                  <c:v>43456.819760335602</c:v>
                </c:pt>
                <c:pt idx="352">
                  <c:v>43456.820665972198</c:v>
                </c:pt>
                <c:pt idx="353">
                  <c:v>43456.821577083298</c:v>
                </c:pt>
                <c:pt idx="354">
                  <c:v>43456.8225207176</c:v>
                </c:pt>
                <c:pt idx="355">
                  <c:v>43456.823444247697</c:v>
                </c:pt>
                <c:pt idx="356">
                  <c:v>43456.824393055598</c:v>
                </c:pt>
                <c:pt idx="357">
                  <c:v>43456.825033761597</c:v>
                </c:pt>
                <c:pt idx="358">
                  <c:v>43456.825682905102</c:v>
                </c:pt>
                <c:pt idx="359">
                  <c:v>43456.826325150498</c:v>
                </c:pt>
                <c:pt idx="360">
                  <c:v>43456.826965821798</c:v>
                </c:pt>
                <c:pt idx="361">
                  <c:v>43456.827622881901</c:v>
                </c:pt>
                <c:pt idx="362">
                  <c:v>43456.828559409703</c:v>
                </c:pt>
                <c:pt idx="363">
                  <c:v>43456.829469409699</c:v>
                </c:pt>
                <c:pt idx="364">
                  <c:v>43456.8303550579</c:v>
                </c:pt>
                <c:pt idx="365">
                  <c:v>43456.831227164403</c:v>
                </c:pt>
                <c:pt idx="366">
                  <c:v>43456.832175312498</c:v>
                </c:pt>
                <c:pt idx="367">
                  <c:v>43456.833074502298</c:v>
                </c:pt>
                <c:pt idx="368">
                  <c:v>43456.833951273104</c:v>
                </c:pt>
                <c:pt idx="369">
                  <c:v>43456.8348744213</c:v>
                </c:pt>
                <c:pt idx="370">
                  <c:v>43456.835783414397</c:v>
                </c:pt>
                <c:pt idx="371">
                  <c:v>43456.836707523202</c:v>
                </c:pt>
                <c:pt idx="372">
                  <c:v>43456.837619062499</c:v>
                </c:pt>
                <c:pt idx="373">
                  <c:v>43456.838530208297</c:v>
                </c:pt>
                <c:pt idx="374">
                  <c:v>43456.839441550903</c:v>
                </c:pt>
                <c:pt idx="375">
                  <c:v>43456.840404085597</c:v>
                </c:pt>
                <c:pt idx="376">
                  <c:v>43456.841313506899</c:v>
                </c:pt>
                <c:pt idx="377">
                  <c:v>43456.842237152799</c:v>
                </c:pt>
                <c:pt idx="378">
                  <c:v>43456.843123113402</c:v>
                </c:pt>
                <c:pt idx="379">
                  <c:v>43456.8440358796</c:v>
                </c:pt>
                <c:pt idx="380">
                  <c:v>43456.844908483799</c:v>
                </c:pt>
                <c:pt idx="381">
                  <c:v>43456.845782442098</c:v>
                </c:pt>
                <c:pt idx="382">
                  <c:v>43456.846656631897</c:v>
                </c:pt>
                <c:pt idx="383">
                  <c:v>43456.847554826403</c:v>
                </c:pt>
                <c:pt idx="384">
                  <c:v>43456.848444212999</c:v>
                </c:pt>
                <c:pt idx="385">
                  <c:v>43456.8493544792</c:v>
                </c:pt>
                <c:pt idx="386">
                  <c:v>43456.850239618099</c:v>
                </c:pt>
                <c:pt idx="387">
                  <c:v>43456.851137650498</c:v>
                </c:pt>
                <c:pt idx="388">
                  <c:v>43456.852022372703</c:v>
                </c:pt>
                <c:pt idx="389">
                  <c:v>43456.852921608799</c:v>
                </c:pt>
                <c:pt idx="390">
                  <c:v>43456.8538338773</c:v>
                </c:pt>
                <c:pt idx="391">
                  <c:v>43456.854735914298</c:v>
                </c:pt>
                <c:pt idx="392">
                  <c:v>43456.855647650496</c:v>
                </c:pt>
                <c:pt idx="393">
                  <c:v>43456.856537152802</c:v>
                </c:pt>
                <c:pt idx="394">
                  <c:v>43456.857434375001</c:v>
                </c:pt>
                <c:pt idx="395">
                  <c:v>43456.858319363397</c:v>
                </c:pt>
                <c:pt idx="396">
                  <c:v>43456.859205289402</c:v>
                </c:pt>
                <c:pt idx="397">
                  <c:v>43456.860078321799</c:v>
                </c:pt>
                <c:pt idx="398">
                  <c:v>43456.860997916701</c:v>
                </c:pt>
                <c:pt idx="399">
                  <c:v>43456.861907604201</c:v>
                </c:pt>
                <c:pt idx="400">
                  <c:v>43456.862780011601</c:v>
                </c:pt>
                <c:pt idx="401">
                  <c:v>43456.863666979203</c:v>
                </c:pt>
                <c:pt idx="402">
                  <c:v>43456.864591203703</c:v>
                </c:pt>
                <c:pt idx="403">
                  <c:v>43456.865487187497</c:v>
                </c:pt>
                <c:pt idx="404">
                  <c:v>43456.8663858449</c:v>
                </c:pt>
                <c:pt idx="405">
                  <c:v>43456.867283761603</c:v>
                </c:pt>
                <c:pt idx="406">
                  <c:v>43456.868214502298</c:v>
                </c:pt>
                <c:pt idx="407">
                  <c:v>43456.8690812153</c:v>
                </c:pt>
                <c:pt idx="408">
                  <c:v>43456.869966817103</c:v>
                </c:pt>
                <c:pt idx="409">
                  <c:v>43456.870880358802</c:v>
                </c:pt>
                <c:pt idx="410">
                  <c:v>43456.871766435201</c:v>
                </c:pt>
                <c:pt idx="411">
                  <c:v>43456.872653669001</c:v>
                </c:pt>
                <c:pt idx="412">
                  <c:v>43456.873585532398</c:v>
                </c:pt>
                <c:pt idx="413">
                  <c:v>43456.874477048601</c:v>
                </c:pt>
                <c:pt idx="414">
                  <c:v>43456.875387847198</c:v>
                </c:pt>
                <c:pt idx="415">
                  <c:v>43456.876298761599</c:v>
                </c:pt>
                <c:pt idx="416">
                  <c:v>43456.877159571799</c:v>
                </c:pt>
                <c:pt idx="417">
                  <c:v>43456.8780583681</c:v>
                </c:pt>
                <c:pt idx="418">
                  <c:v>43456.878969826401</c:v>
                </c:pt>
                <c:pt idx="419">
                  <c:v>43456.879868321797</c:v>
                </c:pt>
                <c:pt idx="420">
                  <c:v>43456.880767280098</c:v>
                </c:pt>
                <c:pt idx="421">
                  <c:v>43456.881672256903</c:v>
                </c:pt>
                <c:pt idx="422">
                  <c:v>43456.882271099501</c:v>
                </c:pt>
                <c:pt idx="423">
                  <c:v>43456.883157442098</c:v>
                </c:pt>
                <c:pt idx="424">
                  <c:v>43456.884037384298</c:v>
                </c:pt>
                <c:pt idx="425">
                  <c:v>43456.884936307899</c:v>
                </c:pt>
                <c:pt idx="426">
                  <c:v>43456.8858231829</c:v>
                </c:pt>
                <c:pt idx="427">
                  <c:v>43456.886720798597</c:v>
                </c:pt>
                <c:pt idx="428">
                  <c:v>43456.887619675901</c:v>
                </c:pt>
                <c:pt idx="429">
                  <c:v>43456.888534340302</c:v>
                </c:pt>
                <c:pt idx="430">
                  <c:v>43456.889470798596</c:v>
                </c:pt>
                <c:pt idx="431">
                  <c:v>43456.890373067101</c:v>
                </c:pt>
                <c:pt idx="432">
                  <c:v>43456.8912704861</c:v>
                </c:pt>
                <c:pt idx="433">
                  <c:v>43456.892168136597</c:v>
                </c:pt>
                <c:pt idx="434">
                  <c:v>43456.893068252299</c:v>
                </c:pt>
                <c:pt idx="435">
                  <c:v>43456.894003506903</c:v>
                </c:pt>
                <c:pt idx="436">
                  <c:v>43456.894929861097</c:v>
                </c:pt>
                <c:pt idx="437">
                  <c:v>43456.8958025463</c:v>
                </c:pt>
                <c:pt idx="438">
                  <c:v>43456.896366932902</c:v>
                </c:pt>
                <c:pt idx="439">
                  <c:v>43456.897230520801</c:v>
                </c:pt>
                <c:pt idx="440">
                  <c:v>43456.898128090303</c:v>
                </c:pt>
                <c:pt idx="441">
                  <c:v>43456.899077118098</c:v>
                </c:pt>
                <c:pt idx="442">
                  <c:v>43456.900013078703</c:v>
                </c:pt>
                <c:pt idx="443">
                  <c:v>43456.900911608798</c:v>
                </c:pt>
                <c:pt idx="444">
                  <c:v>43456.901796562503</c:v>
                </c:pt>
                <c:pt idx="445">
                  <c:v>43456.902717557903</c:v>
                </c:pt>
                <c:pt idx="446">
                  <c:v>43456.903604201398</c:v>
                </c:pt>
                <c:pt idx="447">
                  <c:v>43456.904516087998</c:v>
                </c:pt>
                <c:pt idx="448">
                  <c:v>43456.905413888897</c:v>
                </c:pt>
                <c:pt idx="449">
                  <c:v>43456.906296909699</c:v>
                </c:pt>
                <c:pt idx="450">
                  <c:v>43456.9071835301</c:v>
                </c:pt>
                <c:pt idx="451">
                  <c:v>43456.908126967603</c:v>
                </c:pt>
                <c:pt idx="452">
                  <c:v>43456.909033530101</c:v>
                </c:pt>
                <c:pt idx="453">
                  <c:v>43456.9099439005</c:v>
                </c:pt>
                <c:pt idx="454">
                  <c:v>43456.910833831003</c:v>
                </c:pt>
                <c:pt idx="455">
                  <c:v>43456.911757986098</c:v>
                </c:pt>
                <c:pt idx="456">
                  <c:v>43456.9126992245</c:v>
                </c:pt>
                <c:pt idx="457">
                  <c:v>43456.913621527798</c:v>
                </c:pt>
                <c:pt idx="458">
                  <c:v>43456.914547025503</c:v>
                </c:pt>
                <c:pt idx="459">
                  <c:v>43456.9154569444</c:v>
                </c:pt>
                <c:pt idx="460">
                  <c:v>43456.916355011599</c:v>
                </c:pt>
                <c:pt idx="461">
                  <c:v>43456.917244675897</c:v>
                </c:pt>
                <c:pt idx="462">
                  <c:v>43456.9181409722</c:v>
                </c:pt>
                <c:pt idx="463">
                  <c:v>43456.919153819399</c:v>
                </c:pt>
                <c:pt idx="464">
                  <c:v>43456.920038344899</c:v>
                </c:pt>
                <c:pt idx="465">
                  <c:v>43456.920971145802</c:v>
                </c:pt>
                <c:pt idx="466">
                  <c:v>43456.921869293998</c:v>
                </c:pt>
                <c:pt idx="467">
                  <c:v>43456.922844988403</c:v>
                </c:pt>
                <c:pt idx="468">
                  <c:v>43456.923519409698</c:v>
                </c:pt>
                <c:pt idx="469">
                  <c:v>43456.924454861102</c:v>
                </c:pt>
                <c:pt idx="470">
                  <c:v>43456.925362650501</c:v>
                </c:pt>
                <c:pt idx="471">
                  <c:v>43456.926313969903</c:v>
                </c:pt>
                <c:pt idx="472">
                  <c:v>43456.926953935203</c:v>
                </c:pt>
                <c:pt idx="473">
                  <c:v>43456.927875497699</c:v>
                </c:pt>
                <c:pt idx="474">
                  <c:v>43456.928492824103</c:v>
                </c:pt>
                <c:pt idx="475">
                  <c:v>43456.929400729197</c:v>
                </c:pt>
                <c:pt idx="476">
                  <c:v>43456.930006053197</c:v>
                </c:pt>
                <c:pt idx="477">
                  <c:v>43456.930668483801</c:v>
                </c:pt>
                <c:pt idx="478">
                  <c:v>43456.931300428201</c:v>
                </c:pt>
                <c:pt idx="479">
                  <c:v>43456.931927928199</c:v>
                </c:pt>
                <c:pt idx="480">
                  <c:v>43456.932593252299</c:v>
                </c:pt>
                <c:pt idx="481">
                  <c:v>43456.933225428198</c:v>
                </c:pt>
                <c:pt idx="482">
                  <c:v>43456.933887812498</c:v>
                </c:pt>
                <c:pt idx="483">
                  <c:v>43456.934518518501</c:v>
                </c:pt>
                <c:pt idx="484">
                  <c:v>43456.935169328703</c:v>
                </c:pt>
                <c:pt idx="485">
                  <c:v>43456.935786805603</c:v>
                </c:pt>
                <c:pt idx="486">
                  <c:v>43456.936746261599</c:v>
                </c:pt>
                <c:pt idx="487">
                  <c:v>43456.937412580999</c:v>
                </c:pt>
                <c:pt idx="488">
                  <c:v>43456.938041400499</c:v>
                </c:pt>
                <c:pt idx="489">
                  <c:v>43456.938680752297</c:v>
                </c:pt>
                <c:pt idx="490">
                  <c:v>43456.939333414397</c:v>
                </c:pt>
                <c:pt idx="491">
                  <c:v>43456.940270567102</c:v>
                </c:pt>
                <c:pt idx="492">
                  <c:v>43456.940899456</c:v>
                </c:pt>
                <c:pt idx="493">
                  <c:v>43456.941549618103</c:v>
                </c:pt>
                <c:pt idx="494">
                  <c:v>43456.942163622698</c:v>
                </c:pt>
                <c:pt idx="495">
                  <c:v>43456.943086805601</c:v>
                </c:pt>
                <c:pt idx="496">
                  <c:v>43456.943729363396</c:v>
                </c:pt>
                <c:pt idx="497">
                  <c:v>43456.944372303202</c:v>
                </c:pt>
                <c:pt idx="498">
                  <c:v>43456.945306053203</c:v>
                </c:pt>
                <c:pt idx="499">
                  <c:v>43456.9459724884</c:v>
                </c:pt>
                <c:pt idx="500">
                  <c:v>43456.946615428198</c:v>
                </c:pt>
                <c:pt idx="501">
                  <c:v>43456.947282523201</c:v>
                </c:pt>
                <c:pt idx="502">
                  <c:v>43456.947896678197</c:v>
                </c:pt>
                <c:pt idx="503">
                  <c:v>43456.948538078701</c:v>
                </c:pt>
                <c:pt idx="504">
                  <c:v>43456.949168437503</c:v>
                </c:pt>
                <c:pt idx="505">
                  <c:v>43456.949770173604</c:v>
                </c:pt>
                <c:pt idx="506">
                  <c:v>43456.950412349499</c:v>
                </c:pt>
                <c:pt idx="507">
                  <c:v>43456.951323460598</c:v>
                </c:pt>
                <c:pt idx="508">
                  <c:v>43456.952260497703</c:v>
                </c:pt>
                <c:pt idx="509">
                  <c:v>43456.953212268498</c:v>
                </c:pt>
                <c:pt idx="510">
                  <c:v>43456.9540991088</c:v>
                </c:pt>
                <c:pt idx="511">
                  <c:v>43456.955022222202</c:v>
                </c:pt>
                <c:pt idx="512">
                  <c:v>43456.955900960602</c:v>
                </c:pt>
                <c:pt idx="513">
                  <c:v>43456.956785995397</c:v>
                </c:pt>
                <c:pt idx="514">
                  <c:v>43456.957710416697</c:v>
                </c:pt>
                <c:pt idx="515">
                  <c:v>43456.958596608798</c:v>
                </c:pt>
                <c:pt idx="516">
                  <c:v>43456.9595211458</c:v>
                </c:pt>
                <c:pt idx="517">
                  <c:v>43456.960405358797</c:v>
                </c:pt>
                <c:pt idx="518">
                  <c:v>43456.961332523097</c:v>
                </c:pt>
                <c:pt idx="519">
                  <c:v>43456.962268750001</c:v>
                </c:pt>
                <c:pt idx="520">
                  <c:v>43456.963166701396</c:v>
                </c:pt>
                <c:pt idx="521">
                  <c:v>43456.963733217599</c:v>
                </c:pt>
                <c:pt idx="522">
                  <c:v>43456.964632326402</c:v>
                </c:pt>
                <c:pt idx="523">
                  <c:v>43456.965550810201</c:v>
                </c:pt>
                <c:pt idx="524">
                  <c:v>43456.966474537003</c:v>
                </c:pt>
                <c:pt idx="525">
                  <c:v>43456.967420752298</c:v>
                </c:pt>
                <c:pt idx="526">
                  <c:v>43456.968345405097</c:v>
                </c:pt>
                <c:pt idx="527">
                  <c:v>43456.969218784703</c:v>
                </c:pt>
                <c:pt idx="528">
                  <c:v>43456.970137580996</c:v>
                </c:pt>
                <c:pt idx="529">
                  <c:v>43456.971031944398</c:v>
                </c:pt>
                <c:pt idx="530">
                  <c:v>43456.971917824099</c:v>
                </c:pt>
                <c:pt idx="531">
                  <c:v>43456.972858298599</c:v>
                </c:pt>
                <c:pt idx="532">
                  <c:v>43456.973808483803</c:v>
                </c:pt>
                <c:pt idx="533">
                  <c:v>43456.974732442097</c:v>
                </c:pt>
                <c:pt idx="534">
                  <c:v>43456.975625347201</c:v>
                </c:pt>
                <c:pt idx="535">
                  <c:v>43456.976541053198</c:v>
                </c:pt>
                <c:pt idx="536">
                  <c:v>43456.977452199098</c:v>
                </c:pt>
                <c:pt idx="537">
                  <c:v>43456.978375115701</c:v>
                </c:pt>
                <c:pt idx="538">
                  <c:v>43456.979275081001</c:v>
                </c:pt>
                <c:pt idx="539">
                  <c:v>43456.980162002299</c:v>
                </c:pt>
                <c:pt idx="540">
                  <c:v>43456.981047569403</c:v>
                </c:pt>
                <c:pt idx="541">
                  <c:v>43456.981947881897</c:v>
                </c:pt>
                <c:pt idx="542">
                  <c:v>43456.9828736458</c:v>
                </c:pt>
                <c:pt idx="543">
                  <c:v>43456.983773379601</c:v>
                </c:pt>
                <c:pt idx="544">
                  <c:v>43456.984672303202</c:v>
                </c:pt>
                <c:pt idx="545">
                  <c:v>43456.985582604197</c:v>
                </c:pt>
                <c:pt idx="546">
                  <c:v>43456.986494097197</c:v>
                </c:pt>
                <c:pt idx="547">
                  <c:v>43456.9873784722</c:v>
                </c:pt>
                <c:pt idx="548">
                  <c:v>43456.9882764699</c:v>
                </c:pt>
                <c:pt idx="549">
                  <c:v>43456.989226307902</c:v>
                </c:pt>
                <c:pt idx="550">
                  <c:v>43456.9901517014</c:v>
                </c:pt>
                <c:pt idx="551">
                  <c:v>43456.991051423603</c:v>
                </c:pt>
                <c:pt idx="552">
                  <c:v>43456.991938622697</c:v>
                </c:pt>
                <c:pt idx="553">
                  <c:v>43456.992864895801</c:v>
                </c:pt>
                <c:pt idx="554">
                  <c:v>43456.993759687502</c:v>
                </c:pt>
                <c:pt idx="555">
                  <c:v>43456.994657835603</c:v>
                </c:pt>
                <c:pt idx="556">
                  <c:v>43456.995546411999</c:v>
                </c:pt>
                <c:pt idx="557">
                  <c:v>43456.996482604198</c:v>
                </c:pt>
                <c:pt idx="558">
                  <c:v>43456.997393669</c:v>
                </c:pt>
                <c:pt idx="559">
                  <c:v>43456.998280706001</c:v>
                </c:pt>
                <c:pt idx="560">
                  <c:v>43456.999205786997</c:v>
                </c:pt>
                <c:pt idx="561">
                  <c:v>43457.000115474497</c:v>
                </c:pt>
                <c:pt idx="562">
                  <c:v>43457.001027233797</c:v>
                </c:pt>
                <c:pt idx="563">
                  <c:v>43457.001937650501</c:v>
                </c:pt>
                <c:pt idx="564">
                  <c:v>43457.002826539298</c:v>
                </c:pt>
                <c:pt idx="565">
                  <c:v>43457.003724652801</c:v>
                </c:pt>
                <c:pt idx="566">
                  <c:v>43457.004624918998</c:v>
                </c:pt>
                <c:pt idx="567">
                  <c:v>43457.005549039401</c:v>
                </c:pt>
                <c:pt idx="568">
                  <c:v>43457.006473807902</c:v>
                </c:pt>
                <c:pt idx="569">
                  <c:v>43457.007412881903</c:v>
                </c:pt>
                <c:pt idx="570">
                  <c:v>43457.008349108801</c:v>
                </c:pt>
                <c:pt idx="571">
                  <c:v>43457.009274224503</c:v>
                </c:pt>
                <c:pt idx="572">
                  <c:v>43457.010173611103</c:v>
                </c:pt>
                <c:pt idx="573">
                  <c:v>43457.011085069404</c:v>
                </c:pt>
                <c:pt idx="574">
                  <c:v>43457.012033946798</c:v>
                </c:pt>
                <c:pt idx="575">
                  <c:v>43457.012907673598</c:v>
                </c:pt>
                <c:pt idx="576">
                  <c:v>43457.0138044329</c:v>
                </c:pt>
                <c:pt idx="577">
                  <c:v>43457.014754479198</c:v>
                </c:pt>
                <c:pt idx="578">
                  <c:v>43457.015652777802</c:v>
                </c:pt>
                <c:pt idx="579">
                  <c:v>43457.016551701403</c:v>
                </c:pt>
                <c:pt idx="580">
                  <c:v>43457.017500115697</c:v>
                </c:pt>
                <c:pt idx="581">
                  <c:v>43457.018426539398</c:v>
                </c:pt>
                <c:pt idx="582">
                  <c:v>43457.019311655102</c:v>
                </c:pt>
                <c:pt idx="583">
                  <c:v>43457.020209872702</c:v>
                </c:pt>
                <c:pt idx="584">
                  <c:v>43457.021133680602</c:v>
                </c:pt>
                <c:pt idx="585">
                  <c:v>43457.022028969899</c:v>
                </c:pt>
                <c:pt idx="586">
                  <c:v>43457.022965358803</c:v>
                </c:pt>
                <c:pt idx="587">
                  <c:v>43457.023902465298</c:v>
                </c:pt>
                <c:pt idx="588">
                  <c:v>43457.024788576397</c:v>
                </c:pt>
                <c:pt idx="589">
                  <c:v>43457.025719409699</c:v>
                </c:pt>
                <c:pt idx="590">
                  <c:v>43457.026623726902</c:v>
                </c:pt>
                <c:pt idx="591">
                  <c:v>43457.027559838003</c:v>
                </c:pt>
                <c:pt idx="592">
                  <c:v>43457.028495636601</c:v>
                </c:pt>
                <c:pt idx="593">
                  <c:v>43457.0294315625</c:v>
                </c:pt>
                <c:pt idx="594">
                  <c:v>43457.030351354202</c:v>
                </c:pt>
                <c:pt idx="595">
                  <c:v>43457.031287002297</c:v>
                </c:pt>
                <c:pt idx="596">
                  <c:v>43457.032200428199</c:v>
                </c:pt>
                <c:pt idx="597">
                  <c:v>43457.0331111458</c:v>
                </c:pt>
                <c:pt idx="598">
                  <c:v>43457.034000891203</c:v>
                </c:pt>
                <c:pt idx="599">
                  <c:v>43457.034949074099</c:v>
                </c:pt>
                <c:pt idx="600">
                  <c:v>43457.035874189802</c:v>
                </c:pt>
                <c:pt idx="601">
                  <c:v>43457.036786192097</c:v>
                </c:pt>
                <c:pt idx="602">
                  <c:v>43457.037716319399</c:v>
                </c:pt>
                <c:pt idx="603">
                  <c:v>43457.038655555603</c:v>
                </c:pt>
                <c:pt idx="604">
                  <c:v>43457.039271412003</c:v>
                </c:pt>
                <c:pt idx="605">
                  <c:v>43457.0399755787</c:v>
                </c:pt>
                <c:pt idx="606">
                  <c:v>43457.040630636599</c:v>
                </c:pt>
                <c:pt idx="607">
                  <c:v>43457.041246759298</c:v>
                </c:pt>
                <c:pt idx="608">
                  <c:v>43457.041861608799</c:v>
                </c:pt>
                <c:pt idx="609">
                  <c:v>43457.042475196802</c:v>
                </c:pt>
                <c:pt idx="610">
                  <c:v>43457.043422534698</c:v>
                </c:pt>
                <c:pt idx="611">
                  <c:v>43457.044079976899</c:v>
                </c:pt>
                <c:pt idx="612">
                  <c:v>43457.044695486104</c:v>
                </c:pt>
                <c:pt idx="613">
                  <c:v>43457.045325428197</c:v>
                </c:pt>
                <c:pt idx="614">
                  <c:v>43457.045962233802</c:v>
                </c:pt>
                <c:pt idx="615">
                  <c:v>43457.046567511599</c:v>
                </c:pt>
                <c:pt idx="616">
                  <c:v>43457.047207673597</c:v>
                </c:pt>
                <c:pt idx="617">
                  <c:v>43457.047872372699</c:v>
                </c:pt>
                <c:pt idx="618">
                  <c:v>43457.048769872701</c:v>
                </c:pt>
                <c:pt idx="619">
                  <c:v>43457.049651817098</c:v>
                </c:pt>
                <c:pt idx="620">
                  <c:v>43457.050539004602</c:v>
                </c:pt>
                <c:pt idx="621">
                  <c:v>43457.051423877303</c:v>
                </c:pt>
                <c:pt idx="622">
                  <c:v>43457.052406446797</c:v>
                </c:pt>
                <c:pt idx="623">
                  <c:v>43457.053307326401</c:v>
                </c:pt>
                <c:pt idx="624">
                  <c:v>43457.054192743097</c:v>
                </c:pt>
                <c:pt idx="625">
                  <c:v>43457.055104432897</c:v>
                </c:pt>
                <c:pt idx="626">
                  <c:v>43457.055988738401</c:v>
                </c:pt>
                <c:pt idx="627">
                  <c:v>43457.056914386601</c:v>
                </c:pt>
                <c:pt idx="628">
                  <c:v>43457.057801041701</c:v>
                </c:pt>
                <c:pt idx="629">
                  <c:v>43457.058751273202</c:v>
                </c:pt>
                <c:pt idx="630">
                  <c:v>43457.0596794792</c:v>
                </c:pt>
                <c:pt idx="631">
                  <c:v>43457.060541898201</c:v>
                </c:pt>
                <c:pt idx="632">
                  <c:v>43457.061445057901</c:v>
                </c:pt>
                <c:pt idx="633">
                  <c:v>43457.062367245402</c:v>
                </c:pt>
                <c:pt idx="634">
                  <c:v>43457.063243865698</c:v>
                </c:pt>
                <c:pt idx="635">
                  <c:v>43457.064131134299</c:v>
                </c:pt>
                <c:pt idx="636">
                  <c:v>43457.065016006898</c:v>
                </c:pt>
                <c:pt idx="637">
                  <c:v>43457.065921330999</c:v>
                </c:pt>
                <c:pt idx="638">
                  <c:v>43457.066883414402</c:v>
                </c:pt>
                <c:pt idx="639">
                  <c:v>43457.067769826397</c:v>
                </c:pt>
                <c:pt idx="640">
                  <c:v>43457.068644525498</c:v>
                </c:pt>
                <c:pt idx="641">
                  <c:v>43457.069584375</c:v>
                </c:pt>
                <c:pt idx="642">
                  <c:v>43457.070481169001</c:v>
                </c:pt>
                <c:pt idx="643">
                  <c:v>43457.071419293999</c:v>
                </c:pt>
                <c:pt idx="644">
                  <c:v>43457.072290740703</c:v>
                </c:pt>
                <c:pt idx="645">
                  <c:v>43457.0732060995</c:v>
                </c:pt>
                <c:pt idx="646">
                  <c:v>43457.074090891198</c:v>
                </c:pt>
                <c:pt idx="647">
                  <c:v>43457.074974155097</c:v>
                </c:pt>
                <c:pt idx="648">
                  <c:v>43457.075926539401</c:v>
                </c:pt>
                <c:pt idx="649">
                  <c:v>43457.076838969901</c:v>
                </c:pt>
                <c:pt idx="650">
                  <c:v>43457.077713391198</c:v>
                </c:pt>
                <c:pt idx="651">
                  <c:v>43457.078606249997</c:v>
                </c:pt>
                <c:pt idx="652">
                  <c:v>43457.079553703697</c:v>
                </c:pt>
                <c:pt idx="653">
                  <c:v>43457.080438738398</c:v>
                </c:pt>
                <c:pt idx="654">
                  <c:v>43457.081324803199</c:v>
                </c:pt>
                <c:pt idx="655">
                  <c:v>43457.082209606502</c:v>
                </c:pt>
                <c:pt idx="656">
                  <c:v>43457.083078668998</c:v>
                </c:pt>
                <c:pt idx="657">
                  <c:v>43457.084005057899</c:v>
                </c:pt>
                <c:pt idx="658">
                  <c:v>43457.084928159697</c:v>
                </c:pt>
                <c:pt idx="659">
                  <c:v>43457.085799918998</c:v>
                </c:pt>
                <c:pt idx="660">
                  <c:v>43457.086733830998</c:v>
                </c:pt>
                <c:pt idx="661">
                  <c:v>43457.087658830998</c:v>
                </c:pt>
                <c:pt idx="662">
                  <c:v>43457.088544525497</c:v>
                </c:pt>
                <c:pt idx="663">
                  <c:v>43457.089406400497</c:v>
                </c:pt>
                <c:pt idx="664">
                  <c:v>43457.090330937499</c:v>
                </c:pt>
                <c:pt idx="665">
                  <c:v>43457.091279317101</c:v>
                </c:pt>
                <c:pt idx="666">
                  <c:v>43457.092177893501</c:v>
                </c:pt>
                <c:pt idx="667">
                  <c:v>43457.093049919</c:v>
                </c:pt>
                <c:pt idx="668">
                  <c:v>43457.093965821798</c:v>
                </c:pt>
                <c:pt idx="669">
                  <c:v>43457.094891400498</c:v>
                </c:pt>
                <c:pt idx="670">
                  <c:v>43457.0958042477</c:v>
                </c:pt>
                <c:pt idx="671">
                  <c:v>43457.096739317101</c:v>
                </c:pt>
                <c:pt idx="672">
                  <c:v>43457.097662499997</c:v>
                </c:pt>
                <c:pt idx="673">
                  <c:v>43457.098547800902</c:v>
                </c:pt>
                <c:pt idx="674">
                  <c:v>43457.099431979201</c:v>
                </c:pt>
                <c:pt idx="675">
                  <c:v>43457.100368136598</c:v>
                </c:pt>
                <c:pt idx="676">
                  <c:v>43457.101291747698</c:v>
                </c:pt>
                <c:pt idx="677">
                  <c:v>43457.102190937498</c:v>
                </c:pt>
                <c:pt idx="678">
                  <c:v>43457.103140474501</c:v>
                </c:pt>
                <c:pt idx="679">
                  <c:v>43457.104039699101</c:v>
                </c:pt>
                <c:pt idx="680">
                  <c:v>43457.104955902803</c:v>
                </c:pt>
                <c:pt idx="681">
                  <c:v>43457.105853703702</c:v>
                </c:pt>
                <c:pt idx="682">
                  <c:v>43457.106733333298</c:v>
                </c:pt>
                <c:pt idx="683">
                  <c:v>43457.107654548599</c:v>
                </c:pt>
                <c:pt idx="684">
                  <c:v>43457.108565543997</c:v>
                </c:pt>
                <c:pt idx="685">
                  <c:v>43457.109477662001</c:v>
                </c:pt>
                <c:pt idx="686">
                  <c:v>43457.110402164399</c:v>
                </c:pt>
                <c:pt idx="687">
                  <c:v>43457.111302580997</c:v>
                </c:pt>
                <c:pt idx="688">
                  <c:v>43457.112205358797</c:v>
                </c:pt>
                <c:pt idx="689">
                  <c:v>43457.113153854203</c:v>
                </c:pt>
                <c:pt idx="690">
                  <c:v>43457.114106631903</c:v>
                </c:pt>
                <c:pt idx="691">
                  <c:v>43457.115029942099</c:v>
                </c:pt>
                <c:pt idx="692">
                  <c:v>43457.1159680903</c:v>
                </c:pt>
                <c:pt idx="693">
                  <c:v>43457.116880868103</c:v>
                </c:pt>
                <c:pt idx="694">
                  <c:v>43457.117777928201</c:v>
                </c:pt>
                <c:pt idx="695">
                  <c:v>43457.118689270799</c:v>
                </c:pt>
                <c:pt idx="696">
                  <c:v>43457.119603587998</c:v>
                </c:pt>
                <c:pt idx="697">
                  <c:v>43457.120475543998</c:v>
                </c:pt>
                <c:pt idx="698">
                  <c:v>43457.121361192098</c:v>
                </c:pt>
                <c:pt idx="699">
                  <c:v>43457.122311423598</c:v>
                </c:pt>
                <c:pt idx="700">
                  <c:v>43457.123225080999</c:v>
                </c:pt>
                <c:pt idx="701">
                  <c:v>43457.124151041702</c:v>
                </c:pt>
                <c:pt idx="702">
                  <c:v>43457.125060567101</c:v>
                </c:pt>
                <c:pt idx="703">
                  <c:v>43457.125957488402</c:v>
                </c:pt>
                <c:pt idx="704">
                  <c:v>43457.126837847201</c:v>
                </c:pt>
                <c:pt idx="705">
                  <c:v>43457.127761574098</c:v>
                </c:pt>
                <c:pt idx="706">
                  <c:v>43457.128697604203</c:v>
                </c:pt>
                <c:pt idx="707">
                  <c:v>43457.129628205999</c:v>
                </c:pt>
                <c:pt idx="708">
                  <c:v>43457.130553506897</c:v>
                </c:pt>
                <c:pt idx="709">
                  <c:v>43457.131468669002</c:v>
                </c:pt>
                <c:pt idx="710">
                  <c:v>43457.132368171297</c:v>
                </c:pt>
                <c:pt idx="711">
                  <c:v>43457.133279363399</c:v>
                </c:pt>
                <c:pt idx="712">
                  <c:v>43457.134194872699</c:v>
                </c:pt>
                <c:pt idx="713">
                  <c:v>43457.135104976798</c:v>
                </c:pt>
                <c:pt idx="714">
                  <c:v>43457.135991319403</c:v>
                </c:pt>
                <c:pt idx="715">
                  <c:v>43457.136900266203</c:v>
                </c:pt>
                <c:pt idx="716">
                  <c:v>43457.137796296302</c:v>
                </c:pt>
                <c:pt idx="717">
                  <c:v>43457.138707870399</c:v>
                </c:pt>
                <c:pt idx="718">
                  <c:v>43457.139605937497</c:v>
                </c:pt>
                <c:pt idx="719">
                  <c:v>43457.140530520803</c:v>
                </c:pt>
                <c:pt idx="720">
                  <c:v>43457.141392048601</c:v>
                </c:pt>
                <c:pt idx="721">
                  <c:v>43457.1422520833</c:v>
                </c:pt>
                <c:pt idx="722">
                  <c:v>43457.143139699103</c:v>
                </c:pt>
                <c:pt idx="723">
                  <c:v>43457.144036956</c:v>
                </c:pt>
                <c:pt idx="724">
                  <c:v>43457.1449438657</c:v>
                </c:pt>
                <c:pt idx="725">
                  <c:v>43457.145895868103</c:v>
                </c:pt>
                <c:pt idx="726">
                  <c:v>43457.146808530102</c:v>
                </c:pt>
                <c:pt idx="727">
                  <c:v>43457.1477219097</c:v>
                </c:pt>
                <c:pt idx="728">
                  <c:v>43457.1486477199</c:v>
                </c:pt>
                <c:pt idx="729">
                  <c:v>43457.149565891203</c:v>
                </c:pt>
                <c:pt idx="730">
                  <c:v>43457.1504633449</c:v>
                </c:pt>
                <c:pt idx="731">
                  <c:v>43457.151361145799</c:v>
                </c:pt>
                <c:pt idx="732">
                  <c:v>43457.152270405102</c:v>
                </c:pt>
                <c:pt idx="733">
                  <c:v>43457.153167395802</c:v>
                </c:pt>
                <c:pt idx="734">
                  <c:v>43457.154078669002</c:v>
                </c:pt>
                <c:pt idx="735">
                  <c:v>43457.154936956002</c:v>
                </c:pt>
                <c:pt idx="736">
                  <c:v>43457.155864155102</c:v>
                </c:pt>
                <c:pt idx="737">
                  <c:v>43457.1567754977</c:v>
                </c:pt>
                <c:pt idx="738">
                  <c:v>43457.157672800902</c:v>
                </c:pt>
                <c:pt idx="739">
                  <c:v>43457.158570370397</c:v>
                </c:pt>
                <c:pt idx="740">
                  <c:v>43457.1595212963</c:v>
                </c:pt>
                <c:pt idx="741">
                  <c:v>43457.1604030093</c:v>
                </c:pt>
                <c:pt idx="742">
                  <c:v>43457.161300462998</c:v>
                </c:pt>
                <c:pt idx="743">
                  <c:v>43457.162209838003</c:v>
                </c:pt>
                <c:pt idx="744">
                  <c:v>43457.163084571803</c:v>
                </c:pt>
                <c:pt idx="745">
                  <c:v>43457.163972997703</c:v>
                </c:pt>
                <c:pt idx="746">
                  <c:v>43457.164869062501</c:v>
                </c:pt>
                <c:pt idx="747">
                  <c:v>43457.165777777802</c:v>
                </c:pt>
                <c:pt idx="748">
                  <c:v>43457.166679166701</c:v>
                </c:pt>
                <c:pt idx="749">
                  <c:v>43457.167588969904</c:v>
                </c:pt>
                <c:pt idx="750">
                  <c:v>43457.168487962997</c:v>
                </c:pt>
                <c:pt idx="751">
                  <c:v>43457.169403935201</c:v>
                </c:pt>
                <c:pt idx="752">
                  <c:v>43457.170318784702</c:v>
                </c:pt>
                <c:pt idx="753">
                  <c:v>43457.171241782402</c:v>
                </c:pt>
                <c:pt idx="754">
                  <c:v>43457.172139270799</c:v>
                </c:pt>
                <c:pt idx="755">
                  <c:v>43457.173037187502</c:v>
                </c:pt>
                <c:pt idx="756">
                  <c:v>43457.173920219902</c:v>
                </c:pt>
                <c:pt idx="757">
                  <c:v>43457.174855474499</c:v>
                </c:pt>
                <c:pt idx="758">
                  <c:v>43457.175758298603</c:v>
                </c:pt>
                <c:pt idx="759">
                  <c:v>43457.176643090301</c:v>
                </c:pt>
                <c:pt idx="760">
                  <c:v>43457.177544525497</c:v>
                </c:pt>
                <c:pt idx="761">
                  <c:v>43457.178442442098</c:v>
                </c:pt>
                <c:pt idx="762">
                  <c:v>43457.1793278935</c:v>
                </c:pt>
                <c:pt idx="763">
                  <c:v>43457.180226817101</c:v>
                </c:pt>
                <c:pt idx="764">
                  <c:v>43457.181137303203</c:v>
                </c:pt>
                <c:pt idx="765">
                  <c:v>43457.182076122699</c:v>
                </c:pt>
                <c:pt idx="766">
                  <c:v>43457.183007604202</c:v>
                </c:pt>
                <c:pt idx="767">
                  <c:v>43457.183918553201</c:v>
                </c:pt>
                <c:pt idx="768">
                  <c:v>43457.184790474501</c:v>
                </c:pt>
                <c:pt idx="769">
                  <c:v>43457.185725000003</c:v>
                </c:pt>
                <c:pt idx="770">
                  <c:v>43457.186622025503</c:v>
                </c:pt>
                <c:pt idx="771">
                  <c:v>43457.187573576397</c:v>
                </c:pt>
                <c:pt idx="772">
                  <c:v>43457.188484340302</c:v>
                </c:pt>
                <c:pt idx="773">
                  <c:v>43457.1893945255</c:v>
                </c:pt>
                <c:pt idx="774">
                  <c:v>43457.190291203697</c:v>
                </c:pt>
                <c:pt idx="775">
                  <c:v>43457.191228588003</c:v>
                </c:pt>
                <c:pt idx="776">
                  <c:v>43457.192114780097</c:v>
                </c:pt>
                <c:pt idx="777">
                  <c:v>43457.1930166319</c:v>
                </c:pt>
                <c:pt idx="778">
                  <c:v>43457.1939144676</c:v>
                </c:pt>
                <c:pt idx="779">
                  <c:v>43457.194820173601</c:v>
                </c:pt>
                <c:pt idx="780">
                  <c:v>43457.195741701398</c:v>
                </c:pt>
                <c:pt idx="781">
                  <c:v>43457.196653009298</c:v>
                </c:pt>
                <c:pt idx="782">
                  <c:v>43457.1975922454</c:v>
                </c:pt>
                <c:pt idx="783">
                  <c:v>43457.198490393501</c:v>
                </c:pt>
                <c:pt idx="784">
                  <c:v>43457.199402233797</c:v>
                </c:pt>
                <c:pt idx="785">
                  <c:v>43457.200312499997</c:v>
                </c:pt>
                <c:pt idx="786">
                  <c:v>43457.200956863402</c:v>
                </c:pt>
                <c:pt idx="787">
                  <c:v>43457.201607870396</c:v>
                </c:pt>
                <c:pt idx="788">
                  <c:v>43457.202250034701</c:v>
                </c:pt>
                <c:pt idx="789">
                  <c:v>43457.2029672801</c:v>
                </c:pt>
                <c:pt idx="790">
                  <c:v>43457.203608101903</c:v>
                </c:pt>
                <c:pt idx="791">
                  <c:v>43457.204568402798</c:v>
                </c:pt>
                <c:pt idx="792">
                  <c:v>43457.205479247699</c:v>
                </c:pt>
                <c:pt idx="793">
                  <c:v>43457.206405173602</c:v>
                </c:pt>
                <c:pt idx="794">
                  <c:v>43457.207315821797</c:v>
                </c:pt>
                <c:pt idx="795">
                  <c:v>43457.208327233799</c:v>
                </c:pt>
                <c:pt idx="796">
                  <c:v>43457.209260879601</c:v>
                </c:pt>
                <c:pt idx="797">
                  <c:v>43457.2101954514</c:v>
                </c:pt>
                <c:pt idx="798">
                  <c:v>43457.211130358803</c:v>
                </c:pt>
                <c:pt idx="799">
                  <c:v>43457.212052777802</c:v>
                </c:pt>
                <c:pt idx="800">
                  <c:v>43457.212962268502</c:v>
                </c:pt>
                <c:pt idx="801">
                  <c:v>43457.2139012732</c:v>
                </c:pt>
                <c:pt idx="802">
                  <c:v>43457.214842326401</c:v>
                </c:pt>
                <c:pt idx="803">
                  <c:v>43457.215777233803</c:v>
                </c:pt>
                <c:pt idx="804">
                  <c:v>43457.216711377303</c:v>
                </c:pt>
                <c:pt idx="805">
                  <c:v>43457.217660335598</c:v>
                </c:pt>
                <c:pt idx="806">
                  <c:v>43457.218647337999</c:v>
                </c:pt>
                <c:pt idx="807">
                  <c:v>43457.219530474496</c:v>
                </c:pt>
                <c:pt idx="808">
                  <c:v>43457.220467013904</c:v>
                </c:pt>
                <c:pt idx="809">
                  <c:v>43457.221378159702</c:v>
                </c:pt>
                <c:pt idx="810">
                  <c:v>43457.222313773098</c:v>
                </c:pt>
                <c:pt idx="811">
                  <c:v>43457.223260451399</c:v>
                </c:pt>
                <c:pt idx="812">
                  <c:v>43457.224211886598</c:v>
                </c:pt>
                <c:pt idx="813">
                  <c:v>43457.225129247701</c:v>
                </c:pt>
                <c:pt idx="814">
                  <c:v>43457.226090625001</c:v>
                </c:pt>
                <c:pt idx="815">
                  <c:v>43457.227026354201</c:v>
                </c:pt>
                <c:pt idx="816">
                  <c:v>43457.227917789402</c:v>
                </c:pt>
                <c:pt idx="817">
                  <c:v>43457.228826967599</c:v>
                </c:pt>
                <c:pt idx="818">
                  <c:v>43457.229751886603</c:v>
                </c:pt>
                <c:pt idx="819">
                  <c:v>43457.2306858796</c:v>
                </c:pt>
                <c:pt idx="820">
                  <c:v>43457.2315695949</c:v>
                </c:pt>
                <c:pt idx="821">
                  <c:v>43457.232504085601</c:v>
                </c:pt>
                <c:pt idx="822">
                  <c:v>43457.233439965297</c:v>
                </c:pt>
                <c:pt idx="823">
                  <c:v>43457.234351585597</c:v>
                </c:pt>
                <c:pt idx="824">
                  <c:v>43457.235288113399</c:v>
                </c:pt>
                <c:pt idx="825">
                  <c:v>43457.2362230324</c:v>
                </c:pt>
                <c:pt idx="826">
                  <c:v>43457.237133414397</c:v>
                </c:pt>
                <c:pt idx="827">
                  <c:v>43457.238969907397</c:v>
                </c:pt>
                <c:pt idx="828">
                  <c:v>43457.239891516198</c:v>
                </c:pt>
                <c:pt idx="829">
                  <c:v>43457.240813275501</c:v>
                </c:pt>
                <c:pt idx="830">
                  <c:v>43457.241747419001</c:v>
                </c:pt>
                <c:pt idx="831">
                  <c:v>43457.242669710598</c:v>
                </c:pt>
                <c:pt idx="832">
                  <c:v>43457.2436288194</c:v>
                </c:pt>
                <c:pt idx="833">
                  <c:v>43457.244259340303</c:v>
                </c:pt>
                <c:pt idx="834">
                  <c:v>43457.2451834491</c:v>
                </c:pt>
                <c:pt idx="835">
                  <c:v>43457.246106400497</c:v>
                </c:pt>
                <c:pt idx="836">
                  <c:v>43457.247066203701</c:v>
                </c:pt>
                <c:pt idx="837">
                  <c:v>43457.247695486098</c:v>
                </c:pt>
                <c:pt idx="838">
                  <c:v>43457.248331516203</c:v>
                </c:pt>
                <c:pt idx="839">
                  <c:v>43457.248978668998</c:v>
                </c:pt>
                <c:pt idx="840">
                  <c:v>43457.249631944404</c:v>
                </c:pt>
                <c:pt idx="841">
                  <c:v>43457.250591932898</c:v>
                </c:pt>
                <c:pt idx="842">
                  <c:v>43457.251515474498</c:v>
                </c:pt>
                <c:pt idx="843">
                  <c:v>43457.2524366898</c:v>
                </c:pt>
                <c:pt idx="844">
                  <c:v>43457.253044363402</c:v>
                </c:pt>
                <c:pt idx="845">
                  <c:v>43457.253651122701</c:v>
                </c:pt>
                <c:pt idx="846">
                  <c:v>43457.254292789403</c:v>
                </c:pt>
                <c:pt idx="847">
                  <c:v>43457.254920405103</c:v>
                </c:pt>
                <c:pt idx="848">
                  <c:v>43457.255551157403</c:v>
                </c:pt>
                <c:pt idx="849">
                  <c:v>43457.256214895802</c:v>
                </c:pt>
                <c:pt idx="850">
                  <c:v>43457.256867164397</c:v>
                </c:pt>
                <c:pt idx="851">
                  <c:v>43457.257521215302</c:v>
                </c:pt>
                <c:pt idx="852">
                  <c:v>43457.258174733797</c:v>
                </c:pt>
                <c:pt idx="853">
                  <c:v>43457.258822338001</c:v>
                </c:pt>
                <c:pt idx="854">
                  <c:v>43457.259428090299</c:v>
                </c:pt>
                <c:pt idx="855">
                  <c:v>43457.260076770799</c:v>
                </c:pt>
                <c:pt idx="856">
                  <c:v>43457.260719328697</c:v>
                </c:pt>
                <c:pt idx="857">
                  <c:v>43457.261410995401</c:v>
                </c:pt>
                <c:pt idx="858">
                  <c:v>43457.262052465303</c:v>
                </c:pt>
                <c:pt idx="859">
                  <c:v>43457.262658645799</c:v>
                </c:pt>
                <c:pt idx="860">
                  <c:v>43457.2633089468</c:v>
                </c:pt>
                <c:pt idx="861">
                  <c:v>43457.263960104203</c:v>
                </c:pt>
                <c:pt idx="862">
                  <c:v>43457.264598761598</c:v>
                </c:pt>
                <c:pt idx="863">
                  <c:v>43457.265249074102</c:v>
                </c:pt>
                <c:pt idx="864">
                  <c:v>43457.265898645797</c:v>
                </c:pt>
                <c:pt idx="865">
                  <c:v>43457.266803854203</c:v>
                </c:pt>
                <c:pt idx="866">
                  <c:v>43457.267719942101</c:v>
                </c:pt>
                <c:pt idx="867">
                  <c:v>43457.268630173603</c:v>
                </c:pt>
                <c:pt idx="868">
                  <c:v>43457.269579247702</c:v>
                </c:pt>
                <c:pt idx="869">
                  <c:v>43457.270489930597</c:v>
                </c:pt>
                <c:pt idx="870">
                  <c:v>43457.271402048602</c:v>
                </c:pt>
                <c:pt idx="871">
                  <c:v>43457.272328900501</c:v>
                </c:pt>
                <c:pt idx="872">
                  <c:v>43457.273241631898</c:v>
                </c:pt>
                <c:pt idx="873">
                  <c:v>43457.274139895802</c:v>
                </c:pt>
                <c:pt idx="874">
                  <c:v>43457.2750803241</c:v>
                </c:pt>
                <c:pt idx="875">
                  <c:v>43457.275990080998</c:v>
                </c:pt>
                <c:pt idx="876">
                  <c:v>43457.276914085603</c:v>
                </c:pt>
                <c:pt idx="877">
                  <c:v>43457.277784571801</c:v>
                </c:pt>
                <c:pt idx="878">
                  <c:v>43457.2786934838</c:v>
                </c:pt>
                <c:pt idx="879">
                  <c:v>43457.2795911227</c:v>
                </c:pt>
                <c:pt idx="880">
                  <c:v>43457.280503321803</c:v>
                </c:pt>
                <c:pt idx="881">
                  <c:v>43457.281400034699</c:v>
                </c:pt>
                <c:pt idx="882">
                  <c:v>43457.282299455997</c:v>
                </c:pt>
                <c:pt idx="883">
                  <c:v>43457.283196875003</c:v>
                </c:pt>
                <c:pt idx="884">
                  <c:v>43457.284108252301</c:v>
                </c:pt>
                <c:pt idx="885">
                  <c:v>43457.2850209838</c:v>
                </c:pt>
                <c:pt idx="886">
                  <c:v>43457.2859447917</c:v>
                </c:pt>
                <c:pt idx="887">
                  <c:v>43457.286820636597</c:v>
                </c:pt>
                <c:pt idx="888">
                  <c:v>43457.287703854199</c:v>
                </c:pt>
                <c:pt idx="889">
                  <c:v>43457.288602048597</c:v>
                </c:pt>
                <c:pt idx="890">
                  <c:v>43457.289523993102</c:v>
                </c:pt>
                <c:pt idx="891">
                  <c:v>43457.290447453699</c:v>
                </c:pt>
                <c:pt idx="892">
                  <c:v>43457.291371759296</c:v>
                </c:pt>
                <c:pt idx="893">
                  <c:v>43457.292296412001</c:v>
                </c:pt>
                <c:pt idx="894">
                  <c:v>43457.293221030101</c:v>
                </c:pt>
                <c:pt idx="895">
                  <c:v>43457.294144641201</c:v>
                </c:pt>
                <c:pt idx="896">
                  <c:v>43457.2950535532</c:v>
                </c:pt>
                <c:pt idx="897">
                  <c:v>43457.2959645023</c:v>
                </c:pt>
                <c:pt idx="898">
                  <c:v>43457.296874687498</c:v>
                </c:pt>
                <c:pt idx="899">
                  <c:v>43457.297802928202</c:v>
                </c:pt>
                <c:pt idx="900">
                  <c:v>43457.298701539403</c:v>
                </c:pt>
                <c:pt idx="901">
                  <c:v>43457.299623923602</c:v>
                </c:pt>
                <c:pt idx="902">
                  <c:v>43457.300543483798</c:v>
                </c:pt>
                <c:pt idx="903">
                  <c:v>43457.301478205998</c:v>
                </c:pt>
                <c:pt idx="904">
                  <c:v>43457.302390625002</c:v>
                </c:pt>
                <c:pt idx="905">
                  <c:v>43457.303312534699</c:v>
                </c:pt>
                <c:pt idx="906">
                  <c:v>43457.304222303203</c:v>
                </c:pt>
                <c:pt idx="907">
                  <c:v>43457.305160497701</c:v>
                </c:pt>
                <c:pt idx="908">
                  <c:v>43457.306070057901</c:v>
                </c:pt>
                <c:pt idx="909">
                  <c:v>43457.3069733796</c:v>
                </c:pt>
                <c:pt idx="910">
                  <c:v>43457.307886574097</c:v>
                </c:pt>
                <c:pt idx="911">
                  <c:v>43457.308809108799</c:v>
                </c:pt>
                <c:pt idx="912">
                  <c:v>43457.309722071797</c:v>
                </c:pt>
                <c:pt idx="913">
                  <c:v>43457.310646493097</c:v>
                </c:pt>
                <c:pt idx="914">
                  <c:v>43457.3115574884</c:v>
                </c:pt>
                <c:pt idx="915">
                  <c:v>43457.312467743097</c:v>
                </c:pt>
                <c:pt idx="916">
                  <c:v>43457.313412581003</c:v>
                </c:pt>
                <c:pt idx="917">
                  <c:v>43457.314322685197</c:v>
                </c:pt>
                <c:pt idx="918">
                  <c:v>43457.315222916703</c:v>
                </c:pt>
                <c:pt idx="919">
                  <c:v>43457.316133414402</c:v>
                </c:pt>
                <c:pt idx="920">
                  <c:v>43457.317009722203</c:v>
                </c:pt>
                <c:pt idx="921">
                  <c:v>43457.317933414401</c:v>
                </c:pt>
                <c:pt idx="922">
                  <c:v>43457.318817905099</c:v>
                </c:pt>
                <c:pt idx="923">
                  <c:v>43457.319717557897</c:v>
                </c:pt>
                <c:pt idx="924">
                  <c:v>43457.320605786997</c:v>
                </c:pt>
                <c:pt idx="925">
                  <c:v>43457.321486608802</c:v>
                </c:pt>
                <c:pt idx="926">
                  <c:v>43457.322382789403</c:v>
                </c:pt>
                <c:pt idx="927">
                  <c:v>43457.3232627662</c:v>
                </c:pt>
                <c:pt idx="928">
                  <c:v>43457.324161458302</c:v>
                </c:pt>
                <c:pt idx="929">
                  <c:v>43457.325086377299</c:v>
                </c:pt>
                <c:pt idx="930">
                  <c:v>43457.3259589468</c:v>
                </c:pt>
                <c:pt idx="931">
                  <c:v>43457.326870752302</c:v>
                </c:pt>
                <c:pt idx="932">
                  <c:v>43457.3277830671</c:v>
                </c:pt>
                <c:pt idx="933">
                  <c:v>43457.328719594901</c:v>
                </c:pt>
                <c:pt idx="934">
                  <c:v>43457.329607488398</c:v>
                </c:pt>
                <c:pt idx="935">
                  <c:v>43457.330520451404</c:v>
                </c:pt>
                <c:pt idx="936">
                  <c:v>43457.331393946799</c:v>
                </c:pt>
                <c:pt idx="937">
                  <c:v>43457.332330787001</c:v>
                </c:pt>
                <c:pt idx="938">
                  <c:v>43457.333203738403</c:v>
                </c:pt>
                <c:pt idx="939">
                  <c:v>43457.334106365699</c:v>
                </c:pt>
                <c:pt idx="940">
                  <c:v>43457.335070798603</c:v>
                </c:pt>
                <c:pt idx="941">
                  <c:v>43457.336020833303</c:v>
                </c:pt>
                <c:pt idx="942">
                  <c:v>43457.336926851902</c:v>
                </c:pt>
                <c:pt idx="943">
                  <c:v>43457.337832523102</c:v>
                </c:pt>
                <c:pt idx="944">
                  <c:v>43457.3387435185</c:v>
                </c:pt>
                <c:pt idx="945">
                  <c:v>43457.339653935203</c:v>
                </c:pt>
                <c:pt idx="946">
                  <c:v>43457.340553900503</c:v>
                </c:pt>
                <c:pt idx="947">
                  <c:v>43457.341408599503</c:v>
                </c:pt>
                <c:pt idx="948">
                  <c:v>43457.342331747699</c:v>
                </c:pt>
                <c:pt idx="949">
                  <c:v>43457.343292743099</c:v>
                </c:pt>
                <c:pt idx="950">
                  <c:v>43457.344201851898</c:v>
                </c:pt>
                <c:pt idx="951">
                  <c:v>43457.345139317098</c:v>
                </c:pt>
                <c:pt idx="952">
                  <c:v>43457.346047650499</c:v>
                </c:pt>
                <c:pt idx="953">
                  <c:v>43457.346960798597</c:v>
                </c:pt>
                <c:pt idx="954">
                  <c:v>43457.347872453698</c:v>
                </c:pt>
                <c:pt idx="955">
                  <c:v>43457.3487579051</c:v>
                </c:pt>
                <c:pt idx="956">
                  <c:v>43457.349695138902</c:v>
                </c:pt>
                <c:pt idx="957">
                  <c:v>43457.350671759297</c:v>
                </c:pt>
                <c:pt idx="958">
                  <c:v>43457.351572337997</c:v>
                </c:pt>
                <c:pt idx="959">
                  <c:v>43457.352509224504</c:v>
                </c:pt>
                <c:pt idx="960">
                  <c:v>43457.353408182898</c:v>
                </c:pt>
                <c:pt idx="961">
                  <c:v>43457.354326736102</c:v>
                </c:pt>
                <c:pt idx="962">
                  <c:v>43457.355276238399</c:v>
                </c:pt>
                <c:pt idx="963">
                  <c:v>43457.356237696797</c:v>
                </c:pt>
                <c:pt idx="964">
                  <c:v>43457.357149039402</c:v>
                </c:pt>
                <c:pt idx="965">
                  <c:v>43457.3580482986</c:v>
                </c:pt>
                <c:pt idx="966">
                  <c:v>43457.358919131897</c:v>
                </c:pt>
                <c:pt idx="967">
                  <c:v>43457.359818437501</c:v>
                </c:pt>
                <c:pt idx="968">
                  <c:v>43457.360756099501</c:v>
                </c:pt>
                <c:pt idx="969">
                  <c:v>43457.361640196803</c:v>
                </c:pt>
                <c:pt idx="970">
                  <c:v>43457.362539930597</c:v>
                </c:pt>
                <c:pt idx="971">
                  <c:v>43457.3634761227</c:v>
                </c:pt>
                <c:pt idx="972">
                  <c:v>43457.364372569398</c:v>
                </c:pt>
                <c:pt idx="973">
                  <c:v>43457.365279131896</c:v>
                </c:pt>
                <c:pt idx="974">
                  <c:v>43457.366193483802</c:v>
                </c:pt>
                <c:pt idx="975">
                  <c:v>43457.367087963001</c:v>
                </c:pt>
                <c:pt idx="976">
                  <c:v>43457.367987349498</c:v>
                </c:pt>
                <c:pt idx="977">
                  <c:v>43457.3688744213</c:v>
                </c:pt>
                <c:pt idx="978">
                  <c:v>43457.369757986096</c:v>
                </c:pt>
                <c:pt idx="979">
                  <c:v>43457.370696909697</c:v>
                </c:pt>
                <c:pt idx="980">
                  <c:v>43457.371631562499</c:v>
                </c:pt>
                <c:pt idx="981">
                  <c:v>43457.372533101901</c:v>
                </c:pt>
                <c:pt idx="982">
                  <c:v>43457.373425891201</c:v>
                </c:pt>
                <c:pt idx="983">
                  <c:v>43457.374325497702</c:v>
                </c:pt>
                <c:pt idx="984">
                  <c:v>43457.375200578703</c:v>
                </c:pt>
                <c:pt idx="985">
                  <c:v>43457.376112418999</c:v>
                </c:pt>
                <c:pt idx="986">
                  <c:v>43457.3770226505</c:v>
                </c:pt>
                <c:pt idx="987">
                  <c:v>43457.3779454861</c:v>
                </c:pt>
                <c:pt idx="988">
                  <c:v>43457.3788585648</c:v>
                </c:pt>
                <c:pt idx="989">
                  <c:v>43457.379723032398</c:v>
                </c:pt>
                <c:pt idx="990">
                  <c:v>43457.380647418999</c:v>
                </c:pt>
                <c:pt idx="991">
                  <c:v>43457.381543634299</c:v>
                </c:pt>
                <c:pt idx="992">
                  <c:v>43457.382415046297</c:v>
                </c:pt>
                <c:pt idx="993">
                  <c:v>43457.383327743097</c:v>
                </c:pt>
                <c:pt idx="994">
                  <c:v>43457.384189467601</c:v>
                </c:pt>
                <c:pt idx="995">
                  <c:v>43457.385101157401</c:v>
                </c:pt>
                <c:pt idx="996">
                  <c:v>43457.386015243101</c:v>
                </c:pt>
                <c:pt idx="997">
                  <c:v>43457.386929895802</c:v>
                </c:pt>
                <c:pt idx="998">
                  <c:v>43457.3878642708</c:v>
                </c:pt>
                <c:pt idx="999">
                  <c:v>43457.388778125001</c:v>
                </c:pt>
                <c:pt idx="1000">
                  <c:v>43457.389688391202</c:v>
                </c:pt>
                <c:pt idx="1001">
                  <c:v>43457.3905751157</c:v>
                </c:pt>
                <c:pt idx="1002">
                  <c:v>43457.391499849502</c:v>
                </c:pt>
                <c:pt idx="1003">
                  <c:v>43457.392398877302</c:v>
                </c:pt>
                <c:pt idx="1004">
                  <c:v>43457.393323842603</c:v>
                </c:pt>
                <c:pt idx="1005">
                  <c:v>43457.393993750004</c:v>
                </c:pt>
                <c:pt idx="1006">
                  <c:v>43457.394584803202</c:v>
                </c:pt>
                <c:pt idx="1007">
                  <c:v>43457.395228738402</c:v>
                </c:pt>
                <c:pt idx="1008">
                  <c:v>43457.395882210702</c:v>
                </c:pt>
                <c:pt idx="1009">
                  <c:v>43457.396509375001</c:v>
                </c:pt>
                <c:pt idx="1010">
                  <c:v>43457.397163229201</c:v>
                </c:pt>
                <c:pt idx="1011">
                  <c:v>43457.398098032398</c:v>
                </c:pt>
                <c:pt idx="1012">
                  <c:v>43457.398713229202</c:v>
                </c:pt>
                <c:pt idx="1013">
                  <c:v>43457.399356562499</c:v>
                </c:pt>
                <c:pt idx="1014">
                  <c:v>43457.399998576402</c:v>
                </c:pt>
                <c:pt idx="1015">
                  <c:v>43457.400639849497</c:v>
                </c:pt>
                <c:pt idx="1016">
                  <c:v>43457.401598148201</c:v>
                </c:pt>
                <c:pt idx="1017">
                  <c:v>43457.402239386603</c:v>
                </c:pt>
                <c:pt idx="1018">
                  <c:v>43457.402915127299</c:v>
                </c:pt>
                <c:pt idx="1019">
                  <c:v>43457.403548263901</c:v>
                </c:pt>
                <c:pt idx="1020">
                  <c:v>43457.404163576401</c:v>
                </c:pt>
                <c:pt idx="1021">
                  <c:v>43457.404807256898</c:v>
                </c:pt>
                <c:pt idx="1022">
                  <c:v>43457.405426076402</c:v>
                </c:pt>
                <c:pt idx="1023">
                  <c:v>43457.406081446803</c:v>
                </c:pt>
                <c:pt idx="1024">
                  <c:v>43457.406990127303</c:v>
                </c:pt>
                <c:pt idx="1025">
                  <c:v>43457.407937071803</c:v>
                </c:pt>
                <c:pt idx="1026">
                  <c:v>43457.408836226903</c:v>
                </c:pt>
                <c:pt idx="1027">
                  <c:v>43457.4097442477</c:v>
                </c:pt>
                <c:pt idx="1028">
                  <c:v>43457.4106939005</c:v>
                </c:pt>
                <c:pt idx="1029">
                  <c:v>43457.411641747698</c:v>
                </c:pt>
                <c:pt idx="1030">
                  <c:v>43457.412565196799</c:v>
                </c:pt>
                <c:pt idx="1031">
                  <c:v>43457.413422951402</c:v>
                </c:pt>
                <c:pt idx="1032">
                  <c:v>43457.414332604203</c:v>
                </c:pt>
                <c:pt idx="1033">
                  <c:v>43457.415247418998</c:v>
                </c:pt>
                <c:pt idx="1034">
                  <c:v>43457.416224455999</c:v>
                </c:pt>
                <c:pt idx="1035">
                  <c:v>43457.4171496528</c:v>
                </c:pt>
                <c:pt idx="1036">
                  <c:v>43457.418084456003</c:v>
                </c:pt>
                <c:pt idx="1037">
                  <c:v>43457.419008333301</c:v>
                </c:pt>
                <c:pt idx="1038">
                  <c:v>43457.419908298602</c:v>
                </c:pt>
                <c:pt idx="1039">
                  <c:v>43457.420843287</c:v>
                </c:pt>
                <c:pt idx="1040">
                  <c:v>43457.4217278125</c:v>
                </c:pt>
                <c:pt idx="1041">
                  <c:v>43457.422589467598</c:v>
                </c:pt>
                <c:pt idx="1042">
                  <c:v>43457.423456828699</c:v>
                </c:pt>
                <c:pt idx="1043">
                  <c:v>43457.424393784699</c:v>
                </c:pt>
                <c:pt idx="1044">
                  <c:v>43457.4253817477</c:v>
                </c:pt>
                <c:pt idx="1045">
                  <c:v>43457.426244907401</c:v>
                </c:pt>
                <c:pt idx="1046">
                  <c:v>43457.427154282399</c:v>
                </c:pt>
                <c:pt idx="1047">
                  <c:v>43457.428078622703</c:v>
                </c:pt>
                <c:pt idx="1048">
                  <c:v>43457.428989317101</c:v>
                </c:pt>
                <c:pt idx="1049">
                  <c:v>43457.429874618101</c:v>
                </c:pt>
                <c:pt idx="1050">
                  <c:v>43457.430775080997</c:v>
                </c:pt>
                <c:pt idx="1051">
                  <c:v>43457.431647303201</c:v>
                </c:pt>
                <c:pt idx="1052">
                  <c:v>43457.432574884297</c:v>
                </c:pt>
                <c:pt idx="1053">
                  <c:v>43457.433433182901</c:v>
                </c:pt>
                <c:pt idx="1054">
                  <c:v>43457.4343729514</c:v>
                </c:pt>
                <c:pt idx="1055">
                  <c:v>43457.435285104199</c:v>
                </c:pt>
                <c:pt idx="1056">
                  <c:v>43457.4361971412</c:v>
                </c:pt>
                <c:pt idx="1057">
                  <c:v>43457.437046678198</c:v>
                </c:pt>
                <c:pt idx="1058">
                  <c:v>43457.437973958302</c:v>
                </c:pt>
                <c:pt idx="1059">
                  <c:v>43457.438889965299</c:v>
                </c:pt>
                <c:pt idx="1060">
                  <c:v>43457.439812812503</c:v>
                </c:pt>
                <c:pt idx="1061">
                  <c:v>43457.440739780097</c:v>
                </c:pt>
                <c:pt idx="1062">
                  <c:v>43457.441626423599</c:v>
                </c:pt>
                <c:pt idx="1063">
                  <c:v>43457.4425241551</c:v>
                </c:pt>
                <c:pt idx="1064">
                  <c:v>43457.443419409698</c:v>
                </c:pt>
                <c:pt idx="1065">
                  <c:v>43457.444343055598</c:v>
                </c:pt>
                <c:pt idx="1066">
                  <c:v>43457.4452559028</c:v>
                </c:pt>
                <c:pt idx="1067">
                  <c:v>43457.446142280103</c:v>
                </c:pt>
                <c:pt idx="1068">
                  <c:v>43457.447101469901</c:v>
                </c:pt>
                <c:pt idx="1069">
                  <c:v>43457.448000115699</c:v>
                </c:pt>
                <c:pt idx="1070">
                  <c:v>43457.448884872698</c:v>
                </c:pt>
                <c:pt idx="1071">
                  <c:v>43457.4498096065</c:v>
                </c:pt>
                <c:pt idx="1072">
                  <c:v>43457.450732523102</c:v>
                </c:pt>
                <c:pt idx="1073">
                  <c:v>43457.451655590303</c:v>
                </c:pt>
                <c:pt idx="1074">
                  <c:v>43457.452592627298</c:v>
                </c:pt>
                <c:pt idx="1075">
                  <c:v>43457.453528044003</c:v>
                </c:pt>
                <c:pt idx="1076">
                  <c:v>43457.454400312497</c:v>
                </c:pt>
                <c:pt idx="1077">
                  <c:v>43457.455300080997</c:v>
                </c:pt>
                <c:pt idx="1078">
                  <c:v>43457.456210381897</c:v>
                </c:pt>
                <c:pt idx="1079">
                  <c:v>43457.457107060203</c:v>
                </c:pt>
                <c:pt idx="1080">
                  <c:v>43457.458006018504</c:v>
                </c:pt>
                <c:pt idx="1081">
                  <c:v>43457.458967627303</c:v>
                </c:pt>
                <c:pt idx="1082">
                  <c:v>43457.459865543999</c:v>
                </c:pt>
                <c:pt idx="1083">
                  <c:v>43457.460772650498</c:v>
                </c:pt>
                <c:pt idx="1084">
                  <c:v>43457.461735682897</c:v>
                </c:pt>
                <c:pt idx="1085">
                  <c:v>43457.4626844097</c:v>
                </c:pt>
                <c:pt idx="1086">
                  <c:v>43457.463722951397</c:v>
                </c:pt>
                <c:pt idx="1087">
                  <c:v>43457.464635451397</c:v>
                </c:pt>
                <c:pt idx="1088">
                  <c:v>43457.465494594901</c:v>
                </c:pt>
                <c:pt idx="1089">
                  <c:v>43457.466378703699</c:v>
                </c:pt>
                <c:pt idx="1090">
                  <c:v>43457.467268020802</c:v>
                </c:pt>
                <c:pt idx="1091">
                  <c:v>43457.468183530102</c:v>
                </c:pt>
                <c:pt idx="1092">
                  <c:v>43457.469121064802</c:v>
                </c:pt>
                <c:pt idx="1093">
                  <c:v>43457.470008796299</c:v>
                </c:pt>
                <c:pt idx="1094">
                  <c:v>43457.470935648103</c:v>
                </c:pt>
                <c:pt idx="1095">
                  <c:v>43457.471887766202</c:v>
                </c:pt>
                <c:pt idx="1096">
                  <c:v>43457.472824618097</c:v>
                </c:pt>
                <c:pt idx="1097">
                  <c:v>43457.4737314468</c:v>
                </c:pt>
                <c:pt idx="1098">
                  <c:v>43457.474642280104</c:v>
                </c:pt>
                <c:pt idx="1099">
                  <c:v>43457.475554479199</c:v>
                </c:pt>
                <c:pt idx="1100">
                  <c:v>43457.476485567102</c:v>
                </c:pt>
                <c:pt idx="1101">
                  <c:v>43457.477397372699</c:v>
                </c:pt>
                <c:pt idx="1102">
                  <c:v>43457.478324456002</c:v>
                </c:pt>
                <c:pt idx="1103">
                  <c:v>43457.479262534704</c:v>
                </c:pt>
                <c:pt idx="1104">
                  <c:v>43457.480173414398</c:v>
                </c:pt>
                <c:pt idx="1105">
                  <c:v>43457.481085682899</c:v>
                </c:pt>
                <c:pt idx="1106">
                  <c:v>43457.481971955996</c:v>
                </c:pt>
                <c:pt idx="1107">
                  <c:v>43457.482819213001</c:v>
                </c:pt>
                <c:pt idx="1108">
                  <c:v>43457.483731053202</c:v>
                </c:pt>
                <c:pt idx="1109">
                  <c:v>43457.484606828701</c:v>
                </c:pt>
                <c:pt idx="1110">
                  <c:v>43457.4855340625</c:v>
                </c:pt>
                <c:pt idx="1111">
                  <c:v>43457.4864584838</c:v>
                </c:pt>
                <c:pt idx="1112">
                  <c:v>43457.487369062503</c:v>
                </c:pt>
                <c:pt idx="1113">
                  <c:v>43457.488289351902</c:v>
                </c:pt>
                <c:pt idx="1114">
                  <c:v>43457.489227858801</c:v>
                </c:pt>
                <c:pt idx="1115">
                  <c:v>43457.490138275498</c:v>
                </c:pt>
                <c:pt idx="1116">
                  <c:v>43457.491028622702</c:v>
                </c:pt>
                <c:pt idx="1117">
                  <c:v>43457.491915705999</c:v>
                </c:pt>
                <c:pt idx="1118">
                  <c:v>43457.492812580997</c:v>
                </c:pt>
                <c:pt idx="1119">
                  <c:v>43457.493712187497</c:v>
                </c:pt>
                <c:pt idx="1120">
                  <c:v>43457.494621215301</c:v>
                </c:pt>
                <c:pt idx="1121">
                  <c:v>43457.495570682899</c:v>
                </c:pt>
                <c:pt idx="1122">
                  <c:v>43457.496494675899</c:v>
                </c:pt>
                <c:pt idx="1123">
                  <c:v>43457.497391550904</c:v>
                </c:pt>
                <c:pt idx="1124">
                  <c:v>43457.498321099498</c:v>
                </c:pt>
                <c:pt idx="1125">
                  <c:v>43457.499257673597</c:v>
                </c:pt>
                <c:pt idx="1126">
                  <c:v>43457.500176307898</c:v>
                </c:pt>
              </c:numCache>
            </c:numRef>
          </c:cat>
          <c:val>
            <c:numRef>
              <c:f>'Datos 22 al 23'!$C$4:$C$5659</c:f>
              <c:numCache>
                <c:formatCode>General</c:formatCode>
                <c:ptCount val="1127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45</c:v>
                </c:pt>
                <c:pt idx="4">
                  <c:v>45</c:v>
                </c:pt>
                <c:pt idx="5">
                  <c:v>45</c:v>
                </c:pt>
                <c:pt idx="6">
                  <c:v>45</c:v>
                </c:pt>
                <c:pt idx="7">
                  <c:v>45</c:v>
                </c:pt>
                <c:pt idx="8">
                  <c:v>45</c:v>
                </c:pt>
                <c:pt idx="9">
                  <c:v>45</c:v>
                </c:pt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45</c:v>
                </c:pt>
                <c:pt idx="16">
                  <c:v>45</c:v>
                </c:pt>
                <c:pt idx="17">
                  <c:v>45</c:v>
                </c:pt>
                <c:pt idx="18">
                  <c:v>45</c:v>
                </c:pt>
                <c:pt idx="19">
                  <c:v>45</c:v>
                </c:pt>
                <c:pt idx="20">
                  <c:v>45</c:v>
                </c:pt>
                <c:pt idx="21">
                  <c:v>45</c:v>
                </c:pt>
                <c:pt idx="22">
                  <c:v>45</c:v>
                </c:pt>
                <c:pt idx="23">
                  <c:v>45</c:v>
                </c:pt>
                <c:pt idx="24">
                  <c:v>45</c:v>
                </c:pt>
                <c:pt idx="25">
                  <c:v>45</c:v>
                </c:pt>
                <c:pt idx="26">
                  <c:v>45</c:v>
                </c:pt>
                <c:pt idx="27">
                  <c:v>45</c:v>
                </c:pt>
                <c:pt idx="28">
                  <c:v>45</c:v>
                </c:pt>
                <c:pt idx="29">
                  <c:v>45</c:v>
                </c:pt>
                <c:pt idx="30">
                  <c:v>45</c:v>
                </c:pt>
                <c:pt idx="31">
                  <c:v>45</c:v>
                </c:pt>
                <c:pt idx="32">
                  <c:v>45</c:v>
                </c:pt>
                <c:pt idx="33">
                  <c:v>45</c:v>
                </c:pt>
                <c:pt idx="34">
                  <c:v>45</c:v>
                </c:pt>
                <c:pt idx="35">
                  <c:v>45</c:v>
                </c:pt>
                <c:pt idx="36">
                  <c:v>45</c:v>
                </c:pt>
                <c:pt idx="37">
                  <c:v>45</c:v>
                </c:pt>
                <c:pt idx="38">
                  <c:v>45</c:v>
                </c:pt>
                <c:pt idx="39">
                  <c:v>45</c:v>
                </c:pt>
                <c:pt idx="40">
                  <c:v>45</c:v>
                </c:pt>
                <c:pt idx="41">
                  <c:v>45</c:v>
                </c:pt>
                <c:pt idx="42">
                  <c:v>45</c:v>
                </c:pt>
                <c:pt idx="43">
                  <c:v>45</c:v>
                </c:pt>
                <c:pt idx="44">
                  <c:v>45</c:v>
                </c:pt>
                <c:pt idx="45">
                  <c:v>45</c:v>
                </c:pt>
                <c:pt idx="46">
                  <c:v>45</c:v>
                </c:pt>
                <c:pt idx="47">
                  <c:v>45</c:v>
                </c:pt>
                <c:pt idx="48">
                  <c:v>45</c:v>
                </c:pt>
                <c:pt idx="49">
                  <c:v>45</c:v>
                </c:pt>
                <c:pt idx="50">
                  <c:v>45</c:v>
                </c:pt>
                <c:pt idx="51">
                  <c:v>45</c:v>
                </c:pt>
                <c:pt idx="52">
                  <c:v>45</c:v>
                </c:pt>
                <c:pt idx="53">
                  <c:v>45</c:v>
                </c:pt>
                <c:pt idx="54">
                  <c:v>45</c:v>
                </c:pt>
                <c:pt idx="55">
                  <c:v>45</c:v>
                </c:pt>
                <c:pt idx="56">
                  <c:v>45</c:v>
                </c:pt>
                <c:pt idx="57">
                  <c:v>45</c:v>
                </c:pt>
                <c:pt idx="58">
                  <c:v>45</c:v>
                </c:pt>
                <c:pt idx="59">
                  <c:v>45</c:v>
                </c:pt>
                <c:pt idx="60">
                  <c:v>45</c:v>
                </c:pt>
                <c:pt idx="61">
                  <c:v>45</c:v>
                </c:pt>
                <c:pt idx="62">
                  <c:v>45</c:v>
                </c:pt>
                <c:pt idx="63">
                  <c:v>45</c:v>
                </c:pt>
                <c:pt idx="64">
                  <c:v>45</c:v>
                </c:pt>
                <c:pt idx="65">
                  <c:v>45</c:v>
                </c:pt>
                <c:pt idx="66">
                  <c:v>45</c:v>
                </c:pt>
                <c:pt idx="67">
                  <c:v>45</c:v>
                </c:pt>
                <c:pt idx="68">
                  <c:v>45</c:v>
                </c:pt>
                <c:pt idx="69">
                  <c:v>45</c:v>
                </c:pt>
                <c:pt idx="70">
                  <c:v>45</c:v>
                </c:pt>
                <c:pt idx="71">
                  <c:v>45</c:v>
                </c:pt>
                <c:pt idx="72">
                  <c:v>45</c:v>
                </c:pt>
                <c:pt idx="73">
                  <c:v>45</c:v>
                </c:pt>
                <c:pt idx="74">
                  <c:v>45</c:v>
                </c:pt>
                <c:pt idx="75">
                  <c:v>45</c:v>
                </c:pt>
                <c:pt idx="76">
                  <c:v>45</c:v>
                </c:pt>
                <c:pt idx="77">
                  <c:v>45</c:v>
                </c:pt>
                <c:pt idx="78">
                  <c:v>45</c:v>
                </c:pt>
                <c:pt idx="79">
                  <c:v>45</c:v>
                </c:pt>
                <c:pt idx="80">
                  <c:v>45</c:v>
                </c:pt>
                <c:pt idx="81">
                  <c:v>45</c:v>
                </c:pt>
                <c:pt idx="82">
                  <c:v>45</c:v>
                </c:pt>
                <c:pt idx="83">
                  <c:v>45</c:v>
                </c:pt>
                <c:pt idx="84">
                  <c:v>45</c:v>
                </c:pt>
                <c:pt idx="85">
                  <c:v>45</c:v>
                </c:pt>
                <c:pt idx="86">
                  <c:v>45</c:v>
                </c:pt>
                <c:pt idx="87">
                  <c:v>45</c:v>
                </c:pt>
                <c:pt idx="88">
                  <c:v>45</c:v>
                </c:pt>
                <c:pt idx="89">
                  <c:v>45</c:v>
                </c:pt>
                <c:pt idx="90">
                  <c:v>45</c:v>
                </c:pt>
                <c:pt idx="91">
                  <c:v>45</c:v>
                </c:pt>
                <c:pt idx="92">
                  <c:v>45</c:v>
                </c:pt>
                <c:pt idx="93">
                  <c:v>45</c:v>
                </c:pt>
                <c:pt idx="94">
                  <c:v>45</c:v>
                </c:pt>
                <c:pt idx="95">
                  <c:v>45</c:v>
                </c:pt>
                <c:pt idx="96">
                  <c:v>45</c:v>
                </c:pt>
                <c:pt idx="97">
                  <c:v>45</c:v>
                </c:pt>
                <c:pt idx="98">
                  <c:v>45</c:v>
                </c:pt>
                <c:pt idx="99">
                  <c:v>45</c:v>
                </c:pt>
                <c:pt idx="100">
                  <c:v>45</c:v>
                </c:pt>
                <c:pt idx="101">
                  <c:v>45</c:v>
                </c:pt>
                <c:pt idx="102">
                  <c:v>45</c:v>
                </c:pt>
                <c:pt idx="103">
                  <c:v>45</c:v>
                </c:pt>
                <c:pt idx="104">
                  <c:v>45</c:v>
                </c:pt>
                <c:pt idx="105">
                  <c:v>45</c:v>
                </c:pt>
                <c:pt idx="106">
                  <c:v>45</c:v>
                </c:pt>
                <c:pt idx="107">
                  <c:v>45</c:v>
                </c:pt>
                <c:pt idx="108">
                  <c:v>45</c:v>
                </c:pt>
                <c:pt idx="109">
                  <c:v>45</c:v>
                </c:pt>
                <c:pt idx="110">
                  <c:v>45</c:v>
                </c:pt>
                <c:pt idx="111">
                  <c:v>45</c:v>
                </c:pt>
                <c:pt idx="112">
                  <c:v>45</c:v>
                </c:pt>
                <c:pt idx="113">
                  <c:v>45</c:v>
                </c:pt>
                <c:pt idx="114">
                  <c:v>45</c:v>
                </c:pt>
                <c:pt idx="115">
                  <c:v>45</c:v>
                </c:pt>
                <c:pt idx="116">
                  <c:v>45</c:v>
                </c:pt>
                <c:pt idx="117">
                  <c:v>45</c:v>
                </c:pt>
                <c:pt idx="118">
                  <c:v>45</c:v>
                </c:pt>
                <c:pt idx="119">
                  <c:v>45</c:v>
                </c:pt>
                <c:pt idx="120">
                  <c:v>45</c:v>
                </c:pt>
                <c:pt idx="121">
                  <c:v>45</c:v>
                </c:pt>
                <c:pt idx="122">
                  <c:v>45</c:v>
                </c:pt>
                <c:pt idx="123">
                  <c:v>45</c:v>
                </c:pt>
                <c:pt idx="124">
                  <c:v>45</c:v>
                </c:pt>
                <c:pt idx="125">
                  <c:v>45</c:v>
                </c:pt>
                <c:pt idx="126">
                  <c:v>45</c:v>
                </c:pt>
                <c:pt idx="127">
                  <c:v>45</c:v>
                </c:pt>
                <c:pt idx="128">
                  <c:v>45</c:v>
                </c:pt>
                <c:pt idx="129">
                  <c:v>45</c:v>
                </c:pt>
                <c:pt idx="130">
                  <c:v>45</c:v>
                </c:pt>
                <c:pt idx="131">
                  <c:v>45</c:v>
                </c:pt>
                <c:pt idx="132">
                  <c:v>45</c:v>
                </c:pt>
                <c:pt idx="133">
                  <c:v>45</c:v>
                </c:pt>
                <c:pt idx="134">
                  <c:v>45</c:v>
                </c:pt>
                <c:pt idx="135">
                  <c:v>45</c:v>
                </c:pt>
                <c:pt idx="136">
                  <c:v>45</c:v>
                </c:pt>
                <c:pt idx="137">
                  <c:v>45</c:v>
                </c:pt>
                <c:pt idx="138">
                  <c:v>45</c:v>
                </c:pt>
                <c:pt idx="139">
                  <c:v>45</c:v>
                </c:pt>
                <c:pt idx="140">
                  <c:v>45</c:v>
                </c:pt>
                <c:pt idx="141">
                  <c:v>45</c:v>
                </c:pt>
                <c:pt idx="142">
                  <c:v>45</c:v>
                </c:pt>
                <c:pt idx="143">
                  <c:v>45</c:v>
                </c:pt>
                <c:pt idx="144">
                  <c:v>45</c:v>
                </c:pt>
                <c:pt idx="145">
                  <c:v>45</c:v>
                </c:pt>
                <c:pt idx="146">
                  <c:v>45</c:v>
                </c:pt>
                <c:pt idx="147">
                  <c:v>45</c:v>
                </c:pt>
                <c:pt idx="148">
                  <c:v>45</c:v>
                </c:pt>
                <c:pt idx="149">
                  <c:v>45</c:v>
                </c:pt>
                <c:pt idx="150">
                  <c:v>45</c:v>
                </c:pt>
                <c:pt idx="151">
                  <c:v>45</c:v>
                </c:pt>
                <c:pt idx="152">
                  <c:v>45</c:v>
                </c:pt>
                <c:pt idx="153">
                  <c:v>45</c:v>
                </c:pt>
                <c:pt idx="154">
                  <c:v>45</c:v>
                </c:pt>
                <c:pt idx="155">
                  <c:v>45</c:v>
                </c:pt>
                <c:pt idx="156">
                  <c:v>45</c:v>
                </c:pt>
                <c:pt idx="157">
                  <c:v>45</c:v>
                </c:pt>
                <c:pt idx="158">
                  <c:v>45</c:v>
                </c:pt>
                <c:pt idx="159">
                  <c:v>45</c:v>
                </c:pt>
                <c:pt idx="160">
                  <c:v>45</c:v>
                </c:pt>
                <c:pt idx="161">
                  <c:v>45</c:v>
                </c:pt>
                <c:pt idx="162">
                  <c:v>45</c:v>
                </c:pt>
                <c:pt idx="163">
                  <c:v>45</c:v>
                </c:pt>
                <c:pt idx="164">
                  <c:v>45</c:v>
                </c:pt>
                <c:pt idx="165">
                  <c:v>45</c:v>
                </c:pt>
                <c:pt idx="166">
                  <c:v>45</c:v>
                </c:pt>
                <c:pt idx="167">
                  <c:v>45</c:v>
                </c:pt>
                <c:pt idx="168">
                  <c:v>45</c:v>
                </c:pt>
                <c:pt idx="169">
                  <c:v>45</c:v>
                </c:pt>
                <c:pt idx="170">
                  <c:v>45</c:v>
                </c:pt>
                <c:pt idx="171">
                  <c:v>45</c:v>
                </c:pt>
                <c:pt idx="172">
                  <c:v>45</c:v>
                </c:pt>
                <c:pt idx="173">
                  <c:v>45</c:v>
                </c:pt>
                <c:pt idx="174">
                  <c:v>45</c:v>
                </c:pt>
                <c:pt idx="175">
                  <c:v>45</c:v>
                </c:pt>
                <c:pt idx="176">
                  <c:v>45</c:v>
                </c:pt>
                <c:pt idx="177">
                  <c:v>45</c:v>
                </c:pt>
                <c:pt idx="178">
                  <c:v>45</c:v>
                </c:pt>
                <c:pt idx="179">
                  <c:v>45</c:v>
                </c:pt>
                <c:pt idx="180">
                  <c:v>45</c:v>
                </c:pt>
                <c:pt idx="181">
                  <c:v>45</c:v>
                </c:pt>
                <c:pt idx="182">
                  <c:v>45</c:v>
                </c:pt>
                <c:pt idx="183">
                  <c:v>45</c:v>
                </c:pt>
                <c:pt idx="184">
                  <c:v>45</c:v>
                </c:pt>
                <c:pt idx="185">
                  <c:v>45</c:v>
                </c:pt>
                <c:pt idx="186">
                  <c:v>45</c:v>
                </c:pt>
                <c:pt idx="187">
                  <c:v>45</c:v>
                </c:pt>
                <c:pt idx="188">
                  <c:v>45</c:v>
                </c:pt>
                <c:pt idx="189">
                  <c:v>45</c:v>
                </c:pt>
                <c:pt idx="190">
                  <c:v>45</c:v>
                </c:pt>
                <c:pt idx="191">
                  <c:v>45</c:v>
                </c:pt>
                <c:pt idx="192">
                  <c:v>45</c:v>
                </c:pt>
                <c:pt idx="193">
                  <c:v>45</c:v>
                </c:pt>
                <c:pt idx="194">
                  <c:v>45</c:v>
                </c:pt>
                <c:pt idx="195">
                  <c:v>45</c:v>
                </c:pt>
                <c:pt idx="196">
                  <c:v>45</c:v>
                </c:pt>
                <c:pt idx="197">
                  <c:v>45</c:v>
                </c:pt>
                <c:pt idx="198">
                  <c:v>45</c:v>
                </c:pt>
                <c:pt idx="199">
                  <c:v>45</c:v>
                </c:pt>
                <c:pt idx="200">
                  <c:v>45</c:v>
                </c:pt>
                <c:pt idx="201">
                  <c:v>45</c:v>
                </c:pt>
                <c:pt idx="202">
                  <c:v>45</c:v>
                </c:pt>
                <c:pt idx="203">
                  <c:v>45</c:v>
                </c:pt>
                <c:pt idx="204">
                  <c:v>45</c:v>
                </c:pt>
                <c:pt idx="205">
                  <c:v>45</c:v>
                </c:pt>
                <c:pt idx="206">
                  <c:v>45</c:v>
                </c:pt>
                <c:pt idx="207">
                  <c:v>45</c:v>
                </c:pt>
                <c:pt idx="208">
                  <c:v>45</c:v>
                </c:pt>
                <c:pt idx="209">
                  <c:v>45</c:v>
                </c:pt>
                <c:pt idx="210">
                  <c:v>45</c:v>
                </c:pt>
                <c:pt idx="211">
                  <c:v>45</c:v>
                </c:pt>
                <c:pt idx="212">
                  <c:v>45</c:v>
                </c:pt>
                <c:pt idx="213">
                  <c:v>45</c:v>
                </c:pt>
                <c:pt idx="214">
                  <c:v>45</c:v>
                </c:pt>
                <c:pt idx="215">
                  <c:v>45</c:v>
                </c:pt>
                <c:pt idx="216">
                  <c:v>45</c:v>
                </c:pt>
                <c:pt idx="217">
                  <c:v>45</c:v>
                </c:pt>
                <c:pt idx="218">
                  <c:v>45</c:v>
                </c:pt>
                <c:pt idx="219">
                  <c:v>45</c:v>
                </c:pt>
                <c:pt idx="220">
                  <c:v>45</c:v>
                </c:pt>
                <c:pt idx="221">
                  <c:v>45</c:v>
                </c:pt>
                <c:pt idx="222">
                  <c:v>45</c:v>
                </c:pt>
                <c:pt idx="223">
                  <c:v>45</c:v>
                </c:pt>
                <c:pt idx="224">
                  <c:v>45</c:v>
                </c:pt>
                <c:pt idx="225">
                  <c:v>45</c:v>
                </c:pt>
                <c:pt idx="226">
                  <c:v>45</c:v>
                </c:pt>
                <c:pt idx="227">
                  <c:v>45</c:v>
                </c:pt>
                <c:pt idx="228">
                  <c:v>45</c:v>
                </c:pt>
                <c:pt idx="229">
                  <c:v>45</c:v>
                </c:pt>
                <c:pt idx="230">
                  <c:v>45</c:v>
                </c:pt>
                <c:pt idx="231">
                  <c:v>45</c:v>
                </c:pt>
                <c:pt idx="232">
                  <c:v>45</c:v>
                </c:pt>
                <c:pt idx="233">
                  <c:v>45</c:v>
                </c:pt>
                <c:pt idx="234">
                  <c:v>45</c:v>
                </c:pt>
                <c:pt idx="235">
                  <c:v>45</c:v>
                </c:pt>
                <c:pt idx="236">
                  <c:v>45</c:v>
                </c:pt>
                <c:pt idx="237">
                  <c:v>45</c:v>
                </c:pt>
                <c:pt idx="238">
                  <c:v>45</c:v>
                </c:pt>
                <c:pt idx="239">
                  <c:v>45</c:v>
                </c:pt>
                <c:pt idx="240">
                  <c:v>45</c:v>
                </c:pt>
                <c:pt idx="241">
                  <c:v>45</c:v>
                </c:pt>
                <c:pt idx="242">
                  <c:v>45</c:v>
                </c:pt>
                <c:pt idx="243">
                  <c:v>45</c:v>
                </c:pt>
                <c:pt idx="244">
                  <c:v>45</c:v>
                </c:pt>
                <c:pt idx="245">
                  <c:v>45</c:v>
                </c:pt>
                <c:pt idx="246">
                  <c:v>45</c:v>
                </c:pt>
                <c:pt idx="247">
                  <c:v>45</c:v>
                </c:pt>
                <c:pt idx="248">
                  <c:v>45</c:v>
                </c:pt>
                <c:pt idx="249">
                  <c:v>45</c:v>
                </c:pt>
                <c:pt idx="250">
                  <c:v>45</c:v>
                </c:pt>
                <c:pt idx="251">
                  <c:v>45</c:v>
                </c:pt>
                <c:pt idx="252">
                  <c:v>45</c:v>
                </c:pt>
                <c:pt idx="253">
                  <c:v>45</c:v>
                </c:pt>
                <c:pt idx="254">
                  <c:v>45</c:v>
                </c:pt>
                <c:pt idx="255">
                  <c:v>45</c:v>
                </c:pt>
                <c:pt idx="256">
                  <c:v>45</c:v>
                </c:pt>
                <c:pt idx="257">
                  <c:v>45</c:v>
                </c:pt>
                <c:pt idx="258">
                  <c:v>45</c:v>
                </c:pt>
                <c:pt idx="259">
                  <c:v>45</c:v>
                </c:pt>
                <c:pt idx="260">
                  <c:v>45</c:v>
                </c:pt>
                <c:pt idx="261">
                  <c:v>45</c:v>
                </c:pt>
                <c:pt idx="262">
                  <c:v>45</c:v>
                </c:pt>
                <c:pt idx="263">
                  <c:v>45</c:v>
                </c:pt>
                <c:pt idx="264">
                  <c:v>45</c:v>
                </c:pt>
                <c:pt idx="265">
                  <c:v>45</c:v>
                </c:pt>
                <c:pt idx="266">
                  <c:v>45</c:v>
                </c:pt>
                <c:pt idx="267">
                  <c:v>45</c:v>
                </c:pt>
                <c:pt idx="268">
                  <c:v>45</c:v>
                </c:pt>
                <c:pt idx="269">
                  <c:v>45</c:v>
                </c:pt>
                <c:pt idx="270">
                  <c:v>45</c:v>
                </c:pt>
                <c:pt idx="271">
                  <c:v>45</c:v>
                </c:pt>
                <c:pt idx="272">
                  <c:v>45</c:v>
                </c:pt>
                <c:pt idx="273">
                  <c:v>45</c:v>
                </c:pt>
                <c:pt idx="274">
                  <c:v>45</c:v>
                </c:pt>
                <c:pt idx="275">
                  <c:v>45</c:v>
                </c:pt>
                <c:pt idx="276">
                  <c:v>45</c:v>
                </c:pt>
                <c:pt idx="277">
                  <c:v>45</c:v>
                </c:pt>
                <c:pt idx="278">
                  <c:v>45</c:v>
                </c:pt>
                <c:pt idx="279">
                  <c:v>45</c:v>
                </c:pt>
                <c:pt idx="280">
                  <c:v>45</c:v>
                </c:pt>
                <c:pt idx="281">
                  <c:v>45</c:v>
                </c:pt>
                <c:pt idx="282">
                  <c:v>45</c:v>
                </c:pt>
                <c:pt idx="283">
                  <c:v>45</c:v>
                </c:pt>
                <c:pt idx="284">
                  <c:v>45</c:v>
                </c:pt>
                <c:pt idx="285">
                  <c:v>45</c:v>
                </c:pt>
                <c:pt idx="286">
                  <c:v>45</c:v>
                </c:pt>
                <c:pt idx="287">
                  <c:v>45</c:v>
                </c:pt>
                <c:pt idx="288">
                  <c:v>45</c:v>
                </c:pt>
                <c:pt idx="289">
                  <c:v>45</c:v>
                </c:pt>
                <c:pt idx="290">
                  <c:v>45</c:v>
                </c:pt>
                <c:pt idx="291">
                  <c:v>45</c:v>
                </c:pt>
                <c:pt idx="292">
                  <c:v>45</c:v>
                </c:pt>
                <c:pt idx="293">
                  <c:v>45</c:v>
                </c:pt>
                <c:pt idx="294">
                  <c:v>45</c:v>
                </c:pt>
                <c:pt idx="295">
                  <c:v>45</c:v>
                </c:pt>
                <c:pt idx="296">
                  <c:v>45</c:v>
                </c:pt>
                <c:pt idx="297">
                  <c:v>45</c:v>
                </c:pt>
                <c:pt idx="298">
                  <c:v>45</c:v>
                </c:pt>
                <c:pt idx="299">
                  <c:v>45</c:v>
                </c:pt>
                <c:pt idx="300">
                  <c:v>45</c:v>
                </c:pt>
                <c:pt idx="301">
                  <c:v>45</c:v>
                </c:pt>
                <c:pt idx="302">
                  <c:v>45</c:v>
                </c:pt>
                <c:pt idx="303">
                  <c:v>45</c:v>
                </c:pt>
                <c:pt idx="304">
                  <c:v>45</c:v>
                </c:pt>
                <c:pt idx="305">
                  <c:v>45</c:v>
                </c:pt>
                <c:pt idx="306">
                  <c:v>45</c:v>
                </c:pt>
                <c:pt idx="307">
                  <c:v>45</c:v>
                </c:pt>
                <c:pt idx="308">
                  <c:v>45</c:v>
                </c:pt>
                <c:pt idx="309">
                  <c:v>45</c:v>
                </c:pt>
                <c:pt idx="310">
                  <c:v>45</c:v>
                </c:pt>
                <c:pt idx="311">
                  <c:v>45</c:v>
                </c:pt>
                <c:pt idx="312">
                  <c:v>45</c:v>
                </c:pt>
                <c:pt idx="313">
                  <c:v>45</c:v>
                </c:pt>
                <c:pt idx="314">
                  <c:v>45</c:v>
                </c:pt>
                <c:pt idx="315">
                  <c:v>45</c:v>
                </c:pt>
                <c:pt idx="316">
                  <c:v>45</c:v>
                </c:pt>
                <c:pt idx="317">
                  <c:v>45</c:v>
                </c:pt>
                <c:pt idx="318">
                  <c:v>45</c:v>
                </c:pt>
                <c:pt idx="319">
                  <c:v>45</c:v>
                </c:pt>
                <c:pt idx="320">
                  <c:v>45</c:v>
                </c:pt>
                <c:pt idx="321">
                  <c:v>45</c:v>
                </c:pt>
                <c:pt idx="322">
                  <c:v>45</c:v>
                </c:pt>
                <c:pt idx="323">
                  <c:v>45</c:v>
                </c:pt>
                <c:pt idx="324">
                  <c:v>45</c:v>
                </c:pt>
                <c:pt idx="325">
                  <c:v>45</c:v>
                </c:pt>
                <c:pt idx="326">
                  <c:v>45</c:v>
                </c:pt>
                <c:pt idx="327">
                  <c:v>45</c:v>
                </c:pt>
                <c:pt idx="328">
                  <c:v>45</c:v>
                </c:pt>
                <c:pt idx="329">
                  <c:v>45</c:v>
                </c:pt>
                <c:pt idx="330">
                  <c:v>45</c:v>
                </c:pt>
                <c:pt idx="331">
                  <c:v>45</c:v>
                </c:pt>
                <c:pt idx="332">
                  <c:v>45</c:v>
                </c:pt>
                <c:pt idx="333">
                  <c:v>45</c:v>
                </c:pt>
                <c:pt idx="334">
                  <c:v>45</c:v>
                </c:pt>
                <c:pt idx="335">
                  <c:v>45</c:v>
                </c:pt>
                <c:pt idx="336">
                  <c:v>45</c:v>
                </c:pt>
                <c:pt idx="337">
                  <c:v>45</c:v>
                </c:pt>
                <c:pt idx="338">
                  <c:v>45</c:v>
                </c:pt>
                <c:pt idx="339">
                  <c:v>45</c:v>
                </c:pt>
                <c:pt idx="340">
                  <c:v>45</c:v>
                </c:pt>
                <c:pt idx="341">
                  <c:v>45</c:v>
                </c:pt>
                <c:pt idx="342">
                  <c:v>45</c:v>
                </c:pt>
                <c:pt idx="343">
                  <c:v>45</c:v>
                </c:pt>
                <c:pt idx="344">
                  <c:v>45</c:v>
                </c:pt>
                <c:pt idx="345">
                  <c:v>45</c:v>
                </c:pt>
                <c:pt idx="346">
                  <c:v>45</c:v>
                </c:pt>
                <c:pt idx="347">
                  <c:v>45</c:v>
                </c:pt>
                <c:pt idx="348">
                  <c:v>45</c:v>
                </c:pt>
                <c:pt idx="349">
                  <c:v>45</c:v>
                </c:pt>
                <c:pt idx="350">
                  <c:v>45</c:v>
                </c:pt>
                <c:pt idx="351">
                  <c:v>45</c:v>
                </c:pt>
                <c:pt idx="352">
                  <c:v>45</c:v>
                </c:pt>
                <c:pt idx="353">
                  <c:v>45</c:v>
                </c:pt>
                <c:pt idx="354">
                  <c:v>45</c:v>
                </c:pt>
                <c:pt idx="355">
                  <c:v>45</c:v>
                </c:pt>
                <c:pt idx="356">
                  <c:v>45</c:v>
                </c:pt>
                <c:pt idx="357">
                  <c:v>45</c:v>
                </c:pt>
                <c:pt idx="358">
                  <c:v>45</c:v>
                </c:pt>
                <c:pt idx="359">
                  <c:v>45</c:v>
                </c:pt>
                <c:pt idx="360">
                  <c:v>45</c:v>
                </c:pt>
                <c:pt idx="361">
                  <c:v>45</c:v>
                </c:pt>
                <c:pt idx="362">
                  <c:v>45</c:v>
                </c:pt>
                <c:pt idx="363">
                  <c:v>45</c:v>
                </c:pt>
                <c:pt idx="364">
                  <c:v>45</c:v>
                </c:pt>
                <c:pt idx="365">
                  <c:v>45</c:v>
                </c:pt>
                <c:pt idx="366">
                  <c:v>45</c:v>
                </c:pt>
                <c:pt idx="367">
                  <c:v>45</c:v>
                </c:pt>
                <c:pt idx="368">
                  <c:v>45</c:v>
                </c:pt>
                <c:pt idx="369">
                  <c:v>45</c:v>
                </c:pt>
                <c:pt idx="370">
                  <c:v>45</c:v>
                </c:pt>
                <c:pt idx="371">
                  <c:v>45</c:v>
                </c:pt>
                <c:pt idx="372">
                  <c:v>45</c:v>
                </c:pt>
                <c:pt idx="373">
                  <c:v>45</c:v>
                </c:pt>
                <c:pt idx="374">
                  <c:v>45</c:v>
                </c:pt>
                <c:pt idx="375">
                  <c:v>45</c:v>
                </c:pt>
                <c:pt idx="376">
                  <c:v>45</c:v>
                </c:pt>
                <c:pt idx="377">
                  <c:v>45</c:v>
                </c:pt>
                <c:pt idx="378">
                  <c:v>45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45</c:v>
                </c:pt>
                <c:pt idx="394">
                  <c:v>45</c:v>
                </c:pt>
                <c:pt idx="395">
                  <c:v>45</c:v>
                </c:pt>
                <c:pt idx="396">
                  <c:v>45</c:v>
                </c:pt>
                <c:pt idx="397">
                  <c:v>45</c:v>
                </c:pt>
                <c:pt idx="398">
                  <c:v>45</c:v>
                </c:pt>
                <c:pt idx="399">
                  <c:v>45</c:v>
                </c:pt>
                <c:pt idx="400">
                  <c:v>45</c:v>
                </c:pt>
                <c:pt idx="401">
                  <c:v>45</c:v>
                </c:pt>
                <c:pt idx="402">
                  <c:v>45</c:v>
                </c:pt>
                <c:pt idx="403">
                  <c:v>45</c:v>
                </c:pt>
                <c:pt idx="404">
                  <c:v>45</c:v>
                </c:pt>
                <c:pt idx="405">
                  <c:v>45</c:v>
                </c:pt>
                <c:pt idx="406">
                  <c:v>45</c:v>
                </c:pt>
                <c:pt idx="407">
                  <c:v>45</c:v>
                </c:pt>
                <c:pt idx="408">
                  <c:v>45</c:v>
                </c:pt>
                <c:pt idx="409">
                  <c:v>45</c:v>
                </c:pt>
                <c:pt idx="410">
                  <c:v>45</c:v>
                </c:pt>
                <c:pt idx="411">
                  <c:v>45</c:v>
                </c:pt>
                <c:pt idx="412">
                  <c:v>45</c:v>
                </c:pt>
                <c:pt idx="413">
                  <c:v>45</c:v>
                </c:pt>
                <c:pt idx="414">
                  <c:v>45</c:v>
                </c:pt>
                <c:pt idx="415">
                  <c:v>45</c:v>
                </c:pt>
                <c:pt idx="416">
                  <c:v>45</c:v>
                </c:pt>
                <c:pt idx="417">
                  <c:v>45</c:v>
                </c:pt>
                <c:pt idx="418">
                  <c:v>45</c:v>
                </c:pt>
                <c:pt idx="419">
                  <c:v>45</c:v>
                </c:pt>
                <c:pt idx="420">
                  <c:v>45</c:v>
                </c:pt>
                <c:pt idx="421">
                  <c:v>45</c:v>
                </c:pt>
                <c:pt idx="422">
                  <c:v>45</c:v>
                </c:pt>
                <c:pt idx="423">
                  <c:v>45</c:v>
                </c:pt>
                <c:pt idx="424">
                  <c:v>45</c:v>
                </c:pt>
                <c:pt idx="425">
                  <c:v>45</c:v>
                </c:pt>
                <c:pt idx="426">
                  <c:v>45</c:v>
                </c:pt>
                <c:pt idx="427">
                  <c:v>45</c:v>
                </c:pt>
                <c:pt idx="428">
                  <c:v>45</c:v>
                </c:pt>
                <c:pt idx="429">
                  <c:v>45</c:v>
                </c:pt>
                <c:pt idx="430">
                  <c:v>45</c:v>
                </c:pt>
                <c:pt idx="431">
                  <c:v>45</c:v>
                </c:pt>
                <c:pt idx="432">
                  <c:v>45</c:v>
                </c:pt>
                <c:pt idx="433">
                  <c:v>45</c:v>
                </c:pt>
                <c:pt idx="434">
                  <c:v>45</c:v>
                </c:pt>
                <c:pt idx="435">
                  <c:v>45</c:v>
                </c:pt>
                <c:pt idx="436">
                  <c:v>45</c:v>
                </c:pt>
                <c:pt idx="437">
                  <c:v>45</c:v>
                </c:pt>
                <c:pt idx="438">
                  <c:v>45</c:v>
                </c:pt>
                <c:pt idx="439">
                  <c:v>45</c:v>
                </c:pt>
                <c:pt idx="440">
                  <c:v>45</c:v>
                </c:pt>
                <c:pt idx="441">
                  <c:v>45</c:v>
                </c:pt>
                <c:pt idx="442">
                  <c:v>45</c:v>
                </c:pt>
                <c:pt idx="443">
                  <c:v>45</c:v>
                </c:pt>
                <c:pt idx="444">
                  <c:v>45</c:v>
                </c:pt>
                <c:pt idx="445">
                  <c:v>45</c:v>
                </c:pt>
                <c:pt idx="446">
                  <c:v>45</c:v>
                </c:pt>
                <c:pt idx="447">
                  <c:v>45</c:v>
                </c:pt>
                <c:pt idx="448">
                  <c:v>45</c:v>
                </c:pt>
                <c:pt idx="449">
                  <c:v>45</c:v>
                </c:pt>
                <c:pt idx="450">
                  <c:v>45</c:v>
                </c:pt>
                <c:pt idx="451">
                  <c:v>45</c:v>
                </c:pt>
                <c:pt idx="452">
                  <c:v>45</c:v>
                </c:pt>
                <c:pt idx="453">
                  <c:v>45</c:v>
                </c:pt>
                <c:pt idx="454">
                  <c:v>45</c:v>
                </c:pt>
                <c:pt idx="455">
                  <c:v>45</c:v>
                </c:pt>
                <c:pt idx="456">
                  <c:v>45</c:v>
                </c:pt>
                <c:pt idx="457">
                  <c:v>45</c:v>
                </c:pt>
                <c:pt idx="458">
                  <c:v>45</c:v>
                </c:pt>
                <c:pt idx="459">
                  <c:v>45</c:v>
                </c:pt>
                <c:pt idx="460">
                  <c:v>45</c:v>
                </c:pt>
                <c:pt idx="461">
                  <c:v>45</c:v>
                </c:pt>
                <c:pt idx="462">
                  <c:v>45</c:v>
                </c:pt>
                <c:pt idx="463">
                  <c:v>45</c:v>
                </c:pt>
                <c:pt idx="464">
                  <c:v>45</c:v>
                </c:pt>
                <c:pt idx="465">
                  <c:v>45</c:v>
                </c:pt>
                <c:pt idx="466">
                  <c:v>45</c:v>
                </c:pt>
                <c:pt idx="467">
                  <c:v>45</c:v>
                </c:pt>
                <c:pt idx="468">
                  <c:v>45</c:v>
                </c:pt>
                <c:pt idx="469">
                  <c:v>45</c:v>
                </c:pt>
                <c:pt idx="470">
                  <c:v>45</c:v>
                </c:pt>
                <c:pt idx="471">
                  <c:v>45</c:v>
                </c:pt>
                <c:pt idx="472">
                  <c:v>45</c:v>
                </c:pt>
                <c:pt idx="473">
                  <c:v>45</c:v>
                </c:pt>
                <c:pt idx="474">
                  <c:v>45</c:v>
                </c:pt>
                <c:pt idx="475">
                  <c:v>45</c:v>
                </c:pt>
                <c:pt idx="476">
                  <c:v>45</c:v>
                </c:pt>
                <c:pt idx="477">
                  <c:v>45</c:v>
                </c:pt>
                <c:pt idx="478">
                  <c:v>45</c:v>
                </c:pt>
                <c:pt idx="479">
                  <c:v>45</c:v>
                </c:pt>
                <c:pt idx="480">
                  <c:v>45</c:v>
                </c:pt>
                <c:pt idx="481">
                  <c:v>45</c:v>
                </c:pt>
                <c:pt idx="482">
                  <c:v>45</c:v>
                </c:pt>
                <c:pt idx="483">
                  <c:v>45</c:v>
                </c:pt>
                <c:pt idx="484">
                  <c:v>45</c:v>
                </c:pt>
                <c:pt idx="485">
                  <c:v>45</c:v>
                </c:pt>
                <c:pt idx="486">
                  <c:v>45</c:v>
                </c:pt>
                <c:pt idx="487">
                  <c:v>45</c:v>
                </c:pt>
                <c:pt idx="488">
                  <c:v>45</c:v>
                </c:pt>
                <c:pt idx="489">
                  <c:v>45</c:v>
                </c:pt>
                <c:pt idx="490">
                  <c:v>45</c:v>
                </c:pt>
                <c:pt idx="491">
                  <c:v>45</c:v>
                </c:pt>
                <c:pt idx="492">
                  <c:v>45</c:v>
                </c:pt>
                <c:pt idx="493">
                  <c:v>45</c:v>
                </c:pt>
                <c:pt idx="494">
                  <c:v>45</c:v>
                </c:pt>
                <c:pt idx="495">
                  <c:v>45</c:v>
                </c:pt>
                <c:pt idx="496">
                  <c:v>45</c:v>
                </c:pt>
                <c:pt idx="497">
                  <c:v>45</c:v>
                </c:pt>
                <c:pt idx="498">
                  <c:v>45</c:v>
                </c:pt>
                <c:pt idx="499">
                  <c:v>45</c:v>
                </c:pt>
                <c:pt idx="500">
                  <c:v>45</c:v>
                </c:pt>
                <c:pt idx="501">
                  <c:v>45</c:v>
                </c:pt>
                <c:pt idx="502">
                  <c:v>45</c:v>
                </c:pt>
                <c:pt idx="503">
                  <c:v>45</c:v>
                </c:pt>
                <c:pt idx="504">
                  <c:v>45</c:v>
                </c:pt>
                <c:pt idx="505">
                  <c:v>45</c:v>
                </c:pt>
                <c:pt idx="506">
                  <c:v>45</c:v>
                </c:pt>
                <c:pt idx="507">
                  <c:v>45</c:v>
                </c:pt>
                <c:pt idx="508">
                  <c:v>45</c:v>
                </c:pt>
                <c:pt idx="509">
                  <c:v>45</c:v>
                </c:pt>
                <c:pt idx="510">
                  <c:v>45</c:v>
                </c:pt>
                <c:pt idx="511">
                  <c:v>45</c:v>
                </c:pt>
                <c:pt idx="512">
                  <c:v>45</c:v>
                </c:pt>
                <c:pt idx="513">
                  <c:v>45</c:v>
                </c:pt>
                <c:pt idx="514">
                  <c:v>45</c:v>
                </c:pt>
                <c:pt idx="515">
                  <c:v>45</c:v>
                </c:pt>
                <c:pt idx="516">
                  <c:v>45</c:v>
                </c:pt>
                <c:pt idx="517">
                  <c:v>45</c:v>
                </c:pt>
                <c:pt idx="518">
                  <c:v>45</c:v>
                </c:pt>
                <c:pt idx="519">
                  <c:v>45</c:v>
                </c:pt>
                <c:pt idx="520">
                  <c:v>45</c:v>
                </c:pt>
                <c:pt idx="521">
                  <c:v>45</c:v>
                </c:pt>
                <c:pt idx="522">
                  <c:v>45</c:v>
                </c:pt>
                <c:pt idx="523">
                  <c:v>45</c:v>
                </c:pt>
                <c:pt idx="524">
                  <c:v>45</c:v>
                </c:pt>
                <c:pt idx="525">
                  <c:v>45</c:v>
                </c:pt>
                <c:pt idx="526">
                  <c:v>45</c:v>
                </c:pt>
                <c:pt idx="527">
                  <c:v>45</c:v>
                </c:pt>
                <c:pt idx="528">
                  <c:v>45</c:v>
                </c:pt>
                <c:pt idx="529">
                  <c:v>45</c:v>
                </c:pt>
                <c:pt idx="530">
                  <c:v>45</c:v>
                </c:pt>
                <c:pt idx="531">
                  <c:v>45</c:v>
                </c:pt>
                <c:pt idx="532">
                  <c:v>45</c:v>
                </c:pt>
                <c:pt idx="533">
                  <c:v>45</c:v>
                </c:pt>
                <c:pt idx="534">
                  <c:v>45</c:v>
                </c:pt>
                <c:pt idx="535">
                  <c:v>45</c:v>
                </c:pt>
                <c:pt idx="536">
                  <c:v>45</c:v>
                </c:pt>
                <c:pt idx="537">
                  <c:v>45</c:v>
                </c:pt>
                <c:pt idx="538">
                  <c:v>45</c:v>
                </c:pt>
                <c:pt idx="539">
                  <c:v>45</c:v>
                </c:pt>
                <c:pt idx="540">
                  <c:v>45</c:v>
                </c:pt>
                <c:pt idx="541">
                  <c:v>45</c:v>
                </c:pt>
                <c:pt idx="542">
                  <c:v>45</c:v>
                </c:pt>
                <c:pt idx="543">
                  <c:v>45</c:v>
                </c:pt>
                <c:pt idx="544">
                  <c:v>45</c:v>
                </c:pt>
                <c:pt idx="545">
                  <c:v>45</c:v>
                </c:pt>
                <c:pt idx="546">
                  <c:v>45</c:v>
                </c:pt>
                <c:pt idx="547">
                  <c:v>45</c:v>
                </c:pt>
                <c:pt idx="548">
                  <c:v>45</c:v>
                </c:pt>
                <c:pt idx="549">
                  <c:v>45</c:v>
                </c:pt>
                <c:pt idx="550">
                  <c:v>45</c:v>
                </c:pt>
                <c:pt idx="551">
                  <c:v>45</c:v>
                </c:pt>
                <c:pt idx="552">
                  <c:v>45</c:v>
                </c:pt>
                <c:pt idx="553">
                  <c:v>45</c:v>
                </c:pt>
                <c:pt idx="554">
                  <c:v>45</c:v>
                </c:pt>
                <c:pt idx="555">
                  <c:v>45</c:v>
                </c:pt>
                <c:pt idx="556">
                  <c:v>45</c:v>
                </c:pt>
                <c:pt idx="557">
                  <c:v>45</c:v>
                </c:pt>
                <c:pt idx="558">
                  <c:v>45</c:v>
                </c:pt>
                <c:pt idx="559">
                  <c:v>45</c:v>
                </c:pt>
                <c:pt idx="560">
                  <c:v>45</c:v>
                </c:pt>
                <c:pt idx="561">
                  <c:v>45</c:v>
                </c:pt>
                <c:pt idx="562">
                  <c:v>45</c:v>
                </c:pt>
                <c:pt idx="563">
                  <c:v>45</c:v>
                </c:pt>
                <c:pt idx="564">
                  <c:v>45</c:v>
                </c:pt>
                <c:pt idx="565">
                  <c:v>45</c:v>
                </c:pt>
                <c:pt idx="566">
                  <c:v>45</c:v>
                </c:pt>
                <c:pt idx="567">
                  <c:v>45</c:v>
                </c:pt>
                <c:pt idx="568">
                  <c:v>45</c:v>
                </c:pt>
                <c:pt idx="569">
                  <c:v>45</c:v>
                </c:pt>
                <c:pt idx="570">
                  <c:v>45</c:v>
                </c:pt>
                <c:pt idx="571">
                  <c:v>45</c:v>
                </c:pt>
                <c:pt idx="572">
                  <c:v>45</c:v>
                </c:pt>
                <c:pt idx="573">
                  <c:v>45</c:v>
                </c:pt>
                <c:pt idx="574">
                  <c:v>45</c:v>
                </c:pt>
                <c:pt idx="575">
                  <c:v>45</c:v>
                </c:pt>
                <c:pt idx="576">
                  <c:v>45</c:v>
                </c:pt>
                <c:pt idx="577">
                  <c:v>45</c:v>
                </c:pt>
                <c:pt idx="578">
                  <c:v>45</c:v>
                </c:pt>
                <c:pt idx="579">
                  <c:v>45</c:v>
                </c:pt>
                <c:pt idx="580">
                  <c:v>45</c:v>
                </c:pt>
                <c:pt idx="581">
                  <c:v>45</c:v>
                </c:pt>
                <c:pt idx="582">
                  <c:v>45</c:v>
                </c:pt>
                <c:pt idx="583">
                  <c:v>45</c:v>
                </c:pt>
                <c:pt idx="584">
                  <c:v>45</c:v>
                </c:pt>
                <c:pt idx="585">
                  <c:v>45</c:v>
                </c:pt>
                <c:pt idx="586">
                  <c:v>45</c:v>
                </c:pt>
                <c:pt idx="587">
                  <c:v>45</c:v>
                </c:pt>
                <c:pt idx="588">
                  <c:v>45</c:v>
                </c:pt>
                <c:pt idx="589">
                  <c:v>45</c:v>
                </c:pt>
                <c:pt idx="590">
                  <c:v>45</c:v>
                </c:pt>
                <c:pt idx="591">
                  <c:v>45</c:v>
                </c:pt>
                <c:pt idx="592">
                  <c:v>45</c:v>
                </c:pt>
                <c:pt idx="593">
                  <c:v>45</c:v>
                </c:pt>
                <c:pt idx="594">
                  <c:v>45</c:v>
                </c:pt>
                <c:pt idx="595">
                  <c:v>45</c:v>
                </c:pt>
                <c:pt idx="596">
                  <c:v>45</c:v>
                </c:pt>
                <c:pt idx="597">
                  <c:v>45</c:v>
                </c:pt>
                <c:pt idx="598">
                  <c:v>45</c:v>
                </c:pt>
                <c:pt idx="599">
                  <c:v>45</c:v>
                </c:pt>
                <c:pt idx="600">
                  <c:v>45</c:v>
                </c:pt>
                <c:pt idx="601">
                  <c:v>45</c:v>
                </c:pt>
                <c:pt idx="602">
                  <c:v>45</c:v>
                </c:pt>
                <c:pt idx="603">
                  <c:v>45</c:v>
                </c:pt>
                <c:pt idx="604">
                  <c:v>45</c:v>
                </c:pt>
                <c:pt idx="605">
                  <c:v>45</c:v>
                </c:pt>
                <c:pt idx="606">
                  <c:v>45</c:v>
                </c:pt>
                <c:pt idx="607">
                  <c:v>45</c:v>
                </c:pt>
                <c:pt idx="608">
                  <c:v>45</c:v>
                </c:pt>
                <c:pt idx="609">
                  <c:v>45</c:v>
                </c:pt>
                <c:pt idx="610">
                  <c:v>45</c:v>
                </c:pt>
                <c:pt idx="611">
                  <c:v>45</c:v>
                </c:pt>
                <c:pt idx="612">
                  <c:v>45</c:v>
                </c:pt>
                <c:pt idx="613">
                  <c:v>45</c:v>
                </c:pt>
                <c:pt idx="614">
                  <c:v>45</c:v>
                </c:pt>
                <c:pt idx="615">
                  <c:v>45</c:v>
                </c:pt>
                <c:pt idx="616">
                  <c:v>45</c:v>
                </c:pt>
                <c:pt idx="617">
                  <c:v>45</c:v>
                </c:pt>
                <c:pt idx="618">
                  <c:v>45</c:v>
                </c:pt>
                <c:pt idx="619">
                  <c:v>45</c:v>
                </c:pt>
                <c:pt idx="620">
                  <c:v>45</c:v>
                </c:pt>
                <c:pt idx="621">
                  <c:v>45</c:v>
                </c:pt>
                <c:pt idx="622">
                  <c:v>45</c:v>
                </c:pt>
                <c:pt idx="623">
                  <c:v>45</c:v>
                </c:pt>
                <c:pt idx="624">
                  <c:v>45</c:v>
                </c:pt>
                <c:pt idx="625">
                  <c:v>45</c:v>
                </c:pt>
                <c:pt idx="626">
                  <c:v>45</c:v>
                </c:pt>
                <c:pt idx="627">
                  <c:v>45</c:v>
                </c:pt>
                <c:pt idx="628">
                  <c:v>45</c:v>
                </c:pt>
                <c:pt idx="629">
                  <c:v>45</c:v>
                </c:pt>
                <c:pt idx="630">
                  <c:v>45</c:v>
                </c:pt>
                <c:pt idx="631">
                  <c:v>45</c:v>
                </c:pt>
                <c:pt idx="632">
                  <c:v>45</c:v>
                </c:pt>
                <c:pt idx="633">
                  <c:v>45</c:v>
                </c:pt>
                <c:pt idx="634">
                  <c:v>45</c:v>
                </c:pt>
                <c:pt idx="635">
                  <c:v>45</c:v>
                </c:pt>
                <c:pt idx="636">
                  <c:v>45</c:v>
                </c:pt>
                <c:pt idx="637">
                  <c:v>45</c:v>
                </c:pt>
                <c:pt idx="638">
                  <c:v>45</c:v>
                </c:pt>
                <c:pt idx="639">
                  <c:v>45</c:v>
                </c:pt>
                <c:pt idx="640">
                  <c:v>45</c:v>
                </c:pt>
                <c:pt idx="641">
                  <c:v>45</c:v>
                </c:pt>
                <c:pt idx="642">
                  <c:v>45</c:v>
                </c:pt>
                <c:pt idx="643">
                  <c:v>45</c:v>
                </c:pt>
                <c:pt idx="644">
                  <c:v>45</c:v>
                </c:pt>
                <c:pt idx="645">
                  <c:v>45</c:v>
                </c:pt>
                <c:pt idx="646">
                  <c:v>45</c:v>
                </c:pt>
                <c:pt idx="647">
                  <c:v>45</c:v>
                </c:pt>
                <c:pt idx="648">
                  <c:v>45</c:v>
                </c:pt>
                <c:pt idx="649">
                  <c:v>45</c:v>
                </c:pt>
                <c:pt idx="650">
                  <c:v>45</c:v>
                </c:pt>
                <c:pt idx="651">
                  <c:v>45</c:v>
                </c:pt>
                <c:pt idx="652">
                  <c:v>45</c:v>
                </c:pt>
                <c:pt idx="653">
                  <c:v>45</c:v>
                </c:pt>
                <c:pt idx="654">
                  <c:v>45</c:v>
                </c:pt>
                <c:pt idx="655">
                  <c:v>45</c:v>
                </c:pt>
                <c:pt idx="656">
                  <c:v>45</c:v>
                </c:pt>
                <c:pt idx="657">
                  <c:v>45</c:v>
                </c:pt>
                <c:pt idx="658">
                  <c:v>45</c:v>
                </c:pt>
                <c:pt idx="659">
                  <c:v>45</c:v>
                </c:pt>
                <c:pt idx="660">
                  <c:v>45</c:v>
                </c:pt>
                <c:pt idx="661">
                  <c:v>45</c:v>
                </c:pt>
                <c:pt idx="662">
                  <c:v>45</c:v>
                </c:pt>
                <c:pt idx="663">
                  <c:v>45</c:v>
                </c:pt>
                <c:pt idx="664">
                  <c:v>45</c:v>
                </c:pt>
                <c:pt idx="665">
                  <c:v>45</c:v>
                </c:pt>
                <c:pt idx="666">
                  <c:v>45</c:v>
                </c:pt>
                <c:pt idx="667">
                  <c:v>45</c:v>
                </c:pt>
                <c:pt idx="668">
                  <c:v>45</c:v>
                </c:pt>
                <c:pt idx="669">
                  <c:v>45</c:v>
                </c:pt>
                <c:pt idx="670">
                  <c:v>45</c:v>
                </c:pt>
                <c:pt idx="671">
                  <c:v>45</c:v>
                </c:pt>
                <c:pt idx="672">
                  <c:v>45</c:v>
                </c:pt>
                <c:pt idx="673">
                  <c:v>45</c:v>
                </c:pt>
                <c:pt idx="674">
                  <c:v>45</c:v>
                </c:pt>
                <c:pt idx="675">
                  <c:v>45</c:v>
                </c:pt>
                <c:pt idx="676">
                  <c:v>45</c:v>
                </c:pt>
                <c:pt idx="677">
                  <c:v>45</c:v>
                </c:pt>
                <c:pt idx="678">
                  <c:v>45</c:v>
                </c:pt>
                <c:pt idx="679">
                  <c:v>45</c:v>
                </c:pt>
                <c:pt idx="680">
                  <c:v>45</c:v>
                </c:pt>
                <c:pt idx="681">
                  <c:v>45</c:v>
                </c:pt>
                <c:pt idx="682">
                  <c:v>45</c:v>
                </c:pt>
                <c:pt idx="683">
                  <c:v>45</c:v>
                </c:pt>
                <c:pt idx="684">
                  <c:v>45</c:v>
                </c:pt>
                <c:pt idx="685">
                  <c:v>45</c:v>
                </c:pt>
                <c:pt idx="686">
                  <c:v>45</c:v>
                </c:pt>
                <c:pt idx="687">
                  <c:v>45</c:v>
                </c:pt>
                <c:pt idx="688">
                  <c:v>45</c:v>
                </c:pt>
                <c:pt idx="689">
                  <c:v>45</c:v>
                </c:pt>
                <c:pt idx="690">
                  <c:v>45</c:v>
                </c:pt>
                <c:pt idx="691">
                  <c:v>45</c:v>
                </c:pt>
                <c:pt idx="692">
                  <c:v>45</c:v>
                </c:pt>
                <c:pt idx="693">
                  <c:v>45</c:v>
                </c:pt>
                <c:pt idx="694">
                  <c:v>45</c:v>
                </c:pt>
                <c:pt idx="695">
                  <c:v>45</c:v>
                </c:pt>
                <c:pt idx="696">
                  <c:v>45</c:v>
                </c:pt>
                <c:pt idx="697">
                  <c:v>45</c:v>
                </c:pt>
                <c:pt idx="698">
                  <c:v>45</c:v>
                </c:pt>
                <c:pt idx="699">
                  <c:v>45</c:v>
                </c:pt>
                <c:pt idx="700">
                  <c:v>45</c:v>
                </c:pt>
                <c:pt idx="701">
                  <c:v>45</c:v>
                </c:pt>
                <c:pt idx="702">
                  <c:v>45</c:v>
                </c:pt>
                <c:pt idx="703">
                  <c:v>45</c:v>
                </c:pt>
                <c:pt idx="704">
                  <c:v>45</c:v>
                </c:pt>
                <c:pt idx="705">
                  <c:v>45</c:v>
                </c:pt>
                <c:pt idx="706">
                  <c:v>45</c:v>
                </c:pt>
                <c:pt idx="707">
                  <c:v>45</c:v>
                </c:pt>
                <c:pt idx="708">
                  <c:v>45</c:v>
                </c:pt>
                <c:pt idx="709">
                  <c:v>45</c:v>
                </c:pt>
                <c:pt idx="710">
                  <c:v>45</c:v>
                </c:pt>
                <c:pt idx="711">
                  <c:v>45</c:v>
                </c:pt>
                <c:pt idx="712">
                  <c:v>45</c:v>
                </c:pt>
                <c:pt idx="713">
                  <c:v>45</c:v>
                </c:pt>
                <c:pt idx="714">
                  <c:v>45</c:v>
                </c:pt>
                <c:pt idx="715">
                  <c:v>45</c:v>
                </c:pt>
                <c:pt idx="716">
                  <c:v>45</c:v>
                </c:pt>
                <c:pt idx="717">
                  <c:v>45</c:v>
                </c:pt>
                <c:pt idx="718">
                  <c:v>45</c:v>
                </c:pt>
                <c:pt idx="719">
                  <c:v>45</c:v>
                </c:pt>
                <c:pt idx="720">
                  <c:v>45</c:v>
                </c:pt>
                <c:pt idx="721">
                  <c:v>45</c:v>
                </c:pt>
                <c:pt idx="722">
                  <c:v>45</c:v>
                </c:pt>
                <c:pt idx="723">
                  <c:v>45</c:v>
                </c:pt>
                <c:pt idx="724">
                  <c:v>45</c:v>
                </c:pt>
                <c:pt idx="725">
                  <c:v>45</c:v>
                </c:pt>
                <c:pt idx="726">
                  <c:v>45</c:v>
                </c:pt>
                <c:pt idx="727">
                  <c:v>45</c:v>
                </c:pt>
                <c:pt idx="728">
                  <c:v>45</c:v>
                </c:pt>
                <c:pt idx="729">
                  <c:v>45</c:v>
                </c:pt>
                <c:pt idx="730">
                  <c:v>45</c:v>
                </c:pt>
                <c:pt idx="731">
                  <c:v>45</c:v>
                </c:pt>
                <c:pt idx="732">
                  <c:v>45</c:v>
                </c:pt>
                <c:pt idx="733">
                  <c:v>45</c:v>
                </c:pt>
                <c:pt idx="734">
                  <c:v>45</c:v>
                </c:pt>
                <c:pt idx="735">
                  <c:v>45</c:v>
                </c:pt>
                <c:pt idx="736">
                  <c:v>45</c:v>
                </c:pt>
                <c:pt idx="737">
                  <c:v>45</c:v>
                </c:pt>
                <c:pt idx="738">
                  <c:v>45</c:v>
                </c:pt>
                <c:pt idx="739">
                  <c:v>45</c:v>
                </c:pt>
                <c:pt idx="740">
                  <c:v>45</c:v>
                </c:pt>
                <c:pt idx="741">
                  <c:v>45</c:v>
                </c:pt>
                <c:pt idx="742">
                  <c:v>45</c:v>
                </c:pt>
                <c:pt idx="743">
                  <c:v>45</c:v>
                </c:pt>
                <c:pt idx="744">
                  <c:v>45</c:v>
                </c:pt>
                <c:pt idx="745">
                  <c:v>45</c:v>
                </c:pt>
                <c:pt idx="746">
                  <c:v>45</c:v>
                </c:pt>
                <c:pt idx="747">
                  <c:v>45</c:v>
                </c:pt>
                <c:pt idx="748">
                  <c:v>45</c:v>
                </c:pt>
                <c:pt idx="749">
                  <c:v>45</c:v>
                </c:pt>
                <c:pt idx="750">
                  <c:v>45</c:v>
                </c:pt>
                <c:pt idx="751">
                  <c:v>45</c:v>
                </c:pt>
                <c:pt idx="752">
                  <c:v>45</c:v>
                </c:pt>
                <c:pt idx="753">
                  <c:v>45</c:v>
                </c:pt>
                <c:pt idx="754">
                  <c:v>45</c:v>
                </c:pt>
                <c:pt idx="755">
                  <c:v>45</c:v>
                </c:pt>
                <c:pt idx="756">
                  <c:v>45</c:v>
                </c:pt>
                <c:pt idx="757">
                  <c:v>45</c:v>
                </c:pt>
                <c:pt idx="758">
                  <c:v>45</c:v>
                </c:pt>
                <c:pt idx="759">
                  <c:v>45</c:v>
                </c:pt>
                <c:pt idx="760">
                  <c:v>45</c:v>
                </c:pt>
                <c:pt idx="761">
                  <c:v>45</c:v>
                </c:pt>
                <c:pt idx="762">
                  <c:v>45</c:v>
                </c:pt>
                <c:pt idx="763">
                  <c:v>45</c:v>
                </c:pt>
                <c:pt idx="764">
                  <c:v>45</c:v>
                </c:pt>
                <c:pt idx="765">
                  <c:v>45</c:v>
                </c:pt>
                <c:pt idx="766">
                  <c:v>45</c:v>
                </c:pt>
                <c:pt idx="767">
                  <c:v>45</c:v>
                </c:pt>
                <c:pt idx="768">
                  <c:v>45</c:v>
                </c:pt>
                <c:pt idx="769">
                  <c:v>45</c:v>
                </c:pt>
                <c:pt idx="770">
                  <c:v>45</c:v>
                </c:pt>
                <c:pt idx="771">
                  <c:v>45</c:v>
                </c:pt>
                <c:pt idx="772">
                  <c:v>45</c:v>
                </c:pt>
                <c:pt idx="773">
                  <c:v>45</c:v>
                </c:pt>
                <c:pt idx="774">
                  <c:v>45</c:v>
                </c:pt>
                <c:pt idx="775">
                  <c:v>45</c:v>
                </c:pt>
                <c:pt idx="776">
                  <c:v>45</c:v>
                </c:pt>
                <c:pt idx="777">
                  <c:v>45</c:v>
                </c:pt>
                <c:pt idx="778">
                  <c:v>45</c:v>
                </c:pt>
                <c:pt idx="779">
                  <c:v>45</c:v>
                </c:pt>
                <c:pt idx="780">
                  <c:v>45</c:v>
                </c:pt>
                <c:pt idx="781">
                  <c:v>45</c:v>
                </c:pt>
                <c:pt idx="782">
                  <c:v>45</c:v>
                </c:pt>
                <c:pt idx="783">
                  <c:v>45</c:v>
                </c:pt>
                <c:pt idx="784">
                  <c:v>45</c:v>
                </c:pt>
                <c:pt idx="785">
                  <c:v>45</c:v>
                </c:pt>
                <c:pt idx="786">
                  <c:v>45</c:v>
                </c:pt>
                <c:pt idx="787">
                  <c:v>45</c:v>
                </c:pt>
                <c:pt idx="788">
                  <c:v>45</c:v>
                </c:pt>
                <c:pt idx="789">
                  <c:v>45</c:v>
                </c:pt>
                <c:pt idx="790">
                  <c:v>45</c:v>
                </c:pt>
                <c:pt idx="791">
                  <c:v>45</c:v>
                </c:pt>
                <c:pt idx="792">
                  <c:v>45</c:v>
                </c:pt>
                <c:pt idx="793">
                  <c:v>45</c:v>
                </c:pt>
                <c:pt idx="794">
                  <c:v>45</c:v>
                </c:pt>
                <c:pt idx="795">
                  <c:v>45</c:v>
                </c:pt>
                <c:pt idx="796">
                  <c:v>45</c:v>
                </c:pt>
                <c:pt idx="797">
                  <c:v>45</c:v>
                </c:pt>
                <c:pt idx="798">
                  <c:v>45</c:v>
                </c:pt>
                <c:pt idx="799">
                  <c:v>45</c:v>
                </c:pt>
                <c:pt idx="800">
                  <c:v>45</c:v>
                </c:pt>
                <c:pt idx="801">
                  <c:v>45</c:v>
                </c:pt>
                <c:pt idx="802">
                  <c:v>45</c:v>
                </c:pt>
                <c:pt idx="803">
                  <c:v>45</c:v>
                </c:pt>
                <c:pt idx="804">
                  <c:v>45</c:v>
                </c:pt>
                <c:pt idx="805">
                  <c:v>45</c:v>
                </c:pt>
                <c:pt idx="806">
                  <c:v>45</c:v>
                </c:pt>
                <c:pt idx="807">
                  <c:v>45</c:v>
                </c:pt>
                <c:pt idx="808">
                  <c:v>45</c:v>
                </c:pt>
                <c:pt idx="809">
                  <c:v>45</c:v>
                </c:pt>
                <c:pt idx="810">
                  <c:v>45</c:v>
                </c:pt>
                <c:pt idx="811">
                  <c:v>45</c:v>
                </c:pt>
                <c:pt idx="812">
                  <c:v>45</c:v>
                </c:pt>
                <c:pt idx="813">
                  <c:v>45</c:v>
                </c:pt>
                <c:pt idx="814">
                  <c:v>45</c:v>
                </c:pt>
                <c:pt idx="815">
                  <c:v>45</c:v>
                </c:pt>
                <c:pt idx="816">
                  <c:v>45</c:v>
                </c:pt>
                <c:pt idx="817">
                  <c:v>45</c:v>
                </c:pt>
                <c:pt idx="818">
                  <c:v>45</c:v>
                </c:pt>
                <c:pt idx="819">
                  <c:v>45</c:v>
                </c:pt>
                <c:pt idx="820">
                  <c:v>45</c:v>
                </c:pt>
                <c:pt idx="821">
                  <c:v>45</c:v>
                </c:pt>
                <c:pt idx="822">
                  <c:v>45</c:v>
                </c:pt>
                <c:pt idx="823">
                  <c:v>45</c:v>
                </c:pt>
                <c:pt idx="824">
                  <c:v>45</c:v>
                </c:pt>
                <c:pt idx="825">
                  <c:v>45</c:v>
                </c:pt>
                <c:pt idx="826">
                  <c:v>45</c:v>
                </c:pt>
                <c:pt idx="827">
                  <c:v>45</c:v>
                </c:pt>
                <c:pt idx="828">
                  <c:v>45</c:v>
                </c:pt>
                <c:pt idx="829">
                  <c:v>45</c:v>
                </c:pt>
                <c:pt idx="830">
                  <c:v>45</c:v>
                </c:pt>
                <c:pt idx="831">
                  <c:v>45</c:v>
                </c:pt>
                <c:pt idx="832">
                  <c:v>45</c:v>
                </c:pt>
                <c:pt idx="833">
                  <c:v>45</c:v>
                </c:pt>
                <c:pt idx="834">
                  <c:v>45</c:v>
                </c:pt>
                <c:pt idx="835">
                  <c:v>45</c:v>
                </c:pt>
                <c:pt idx="836">
                  <c:v>45</c:v>
                </c:pt>
                <c:pt idx="837">
                  <c:v>45</c:v>
                </c:pt>
                <c:pt idx="838">
                  <c:v>45</c:v>
                </c:pt>
                <c:pt idx="839">
                  <c:v>45</c:v>
                </c:pt>
                <c:pt idx="840">
                  <c:v>45</c:v>
                </c:pt>
                <c:pt idx="841">
                  <c:v>45</c:v>
                </c:pt>
                <c:pt idx="842">
                  <c:v>45</c:v>
                </c:pt>
                <c:pt idx="843">
                  <c:v>45</c:v>
                </c:pt>
                <c:pt idx="844">
                  <c:v>45</c:v>
                </c:pt>
                <c:pt idx="845">
                  <c:v>45</c:v>
                </c:pt>
                <c:pt idx="846">
                  <c:v>45</c:v>
                </c:pt>
                <c:pt idx="847">
                  <c:v>45</c:v>
                </c:pt>
                <c:pt idx="848">
                  <c:v>45</c:v>
                </c:pt>
                <c:pt idx="849">
                  <c:v>45</c:v>
                </c:pt>
                <c:pt idx="850">
                  <c:v>45</c:v>
                </c:pt>
                <c:pt idx="851">
                  <c:v>45</c:v>
                </c:pt>
                <c:pt idx="852">
                  <c:v>45</c:v>
                </c:pt>
                <c:pt idx="853">
                  <c:v>45</c:v>
                </c:pt>
                <c:pt idx="854">
                  <c:v>45</c:v>
                </c:pt>
                <c:pt idx="855">
                  <c:v>45</c:v>
                </c:pt>
                <c:pt idx="856">
                  <c:v>45</c:v>
                </c:pt>
                <c:pt idx="857">
                  <c:v>45</c:v>
                </c:pt>
                <c:pt idx="858">
                  <c:v>45</c:v>
                </c:pt>
                <c:pt idx="859">
                  <c:v>45</c:v>
                </c:pt>
                <c:pt idx="860">
                  <c:v>45</c:v>
                </c:pt>
                <c:pt idx="861">
                  <c:v>45</c:v>
                </c:pt>
                <c:pt idx="862">
                  <c:v>45</c:v>
                </c:pt>
                <c:pt idx="863">
                  <c:v>45</c:v>
                </c:pt>
                <c:pt idx="864">
                  <c:v>45</c:v>
                </c:pt>
                <c:pt idx="865">
                  <c:v>45</c:v>
                </c:pt>
                <c:pt idx="866">
                  <c:v>45</c:v>
                </c:pt>
                <c:pt idx="867">
                  <c:v>45</c:v>
                </c:pt>
                <c:pt idx="868">
                  <c:v>45</c:v>
                </c:pt>
                <c:pt idx="869">
                  <c:v>45</c:v>
                </c:pt>
                <c:pt idx="870">
                  <c:v>45</c:v>
                </c:pt>
                <c:pt idx="871">
                  <c:v>45</c:v>
                </c:pt>
                <c:pt idx="872">
                  <c:v>45</c:v>
                </c:pt>
                <c:pt idx="873">
                  <c:v>45</c:v>
                </c:pt>
                <c:pt idx="874">
                  <c:v>45</c:v>
                </c:pt>
                <c:pt idx="875">
                  <c:v>45</c:v>
                </c:pt>
                <c:pt idx="876">
                  <c:v>45</c:v>
                </c:pt>
                <c:pt idx="877">
                  <c:v>45</c:v>
                </c:pt>
                <c:pt idx="878">
                  <c:v>45</c:v>
                </c:pt>
                <c:pt idx="879">
                  <c:v>45</c:v>
                </c:pt>
                <c:pt idx="880">
                  <c:v>45</c:v>
                </c:pt>
                <c:pt idx="881">
                  <c:v>45</c:v>
                </c:pt>
                <c:pt idx="882">
                  <c:v>45</c:v>
                </c:pt>
                <c:pt idx="883">
                  <c:v>45</c:v>
                </c:pt>
                <c:pt idx="884">
                  <c:v>45</c:v>
                </c:pt>
                <c:pt idx="885">
                  <c:v>45</c:v>
                </c:pt>
                <c:pt idx="886">
                  <c:v>45</c:v>
                </c:pt>
                <c:pt idx="887">
                  <c:v>45</c:v>
                </c:pt>
                <c:pt idx="888">
                  <c:v>45</c:v>
                </c:pt>
                <c:pt idx="889">
                  <c:v>45</c:v>
                </c:pt>
                <c:pt idx="890">
                  <c:v>45</c:v>
                </c:pt>
                <c:pt idx="891">
                  <c:v>45</c:v>
                </c:pt>
                <c:pt idx="892">
                  <c:v>45</c:v>
                </c:pt>
                <c:pt idx="893">
                  <c:v>45</c:v>
                </c:pt>
                <c:pt idx="894">
                  <c:v>45</c:v>
                </c:pt>
                <c:pt idx="895">
                  <c:v>45</c:v>
                </c:pt>
                <c:pt idx="896">
                  <c:v>45</c:v>
                </c:pt>
                <c:pt idx="897">
                  <c:v>45</c:v>
                </c:pt>
                <c:pt idx="898">
                  <c:v>45</c:v>
                </c:pt>
                <c:pt idx="899">
                  <c:v>45</c:v>
                </c:pt>
                <c:pt idx="900">
                  <c:v>45</c:v>
                </c:pt>
                <c:pt idx="901">
                  <c:v>45</c:v>
                </c:pt>
                <c:pt idx="902">
                  <c:v>45</c:v>
                </c:pt>
                <c:pt idx="903">
                  <c:v>45</c:v>
                </c:pt>
                <c:pt idx="904">
                  <c:v>45</c:v>
                </c:pt>
                <c:pt idx="905">
                  <c:v>45</c:v>
                </c:pt>
                <c:pt idx="906">
                  <c:v>45</c:v>
                </c:pt>
                <c:pt idx="907">
                  <c:v>45</c:v>
                </c:pt>
                <c:pt idx="908">
                  <c:v>45</c:v>
                </c:pt>
                <c:pt idx="909">
                  <c:v>45</c:v>
                </c:pt>
                <c:pt idx="910">
                  <c:v>45</c:v>
                </c:pt>
                <c:pt idx="911">
                  <c:v>45</c:v>
                </c:pt>
                <c:pt idx="912">
                  <c:v>45</c:v>
                </c:pt>
                <c:pt idx="913">
                  <c:v>45</c:v>
                </c:pt>
                <c:pt idx="914">
                  <c:v>45</c:v>
                </c:pt>
                <c:pt idx="915">
                  <c:v>45</c:v>
                </c:pt>
                <c:pt idx="916">
                  <c:v>45</c:v>
                </c:pt>
                <c:pt idx="917">
                  <c:v>45</c:v>
                </c:pt>
                <c:pt idx="918">
                  <c:v>45</c:v>
                </c:pt>
                <c:pt idx="919">
                  <c:v>45</c:v>
                </c:pt>
                <c:pt idx="920">
                  <c:v>45</c:v>
                </c:pt>
                <c:pt idx="921">
                  <c:v>45</c:v>
                </c:pt>
                <c:pt idx="922">
                  <c:v>45</c:v>
                </c:pt>
                <c:pt idx="923">
                  <c:v>45</c:v>
                </c:pt>
                <c:pt idx="924">
                  <c:v>45</c:v>
                </c:pt>
                <c:pt idx="925">
                  <c:v>45</c:v>
                </c:pt>
                <c:pt idx="926">
                  <c:v>45</c:v>
                </c:pt>
                <c:pt idx="927">
                  <c:v>45</c:v>
                </c:pt>
                <c:pt idx="928">
                  <c:v>45</c:v>
                </c:pt>
                <c:pt idx="929">
                  <c:v>45</c:v>
                </c:pt>
                <c:pt idx="930">
                  <c:v>45</c:v>
                </c:pt>
                <c:pt idx="931">
                  <c:v>45</c:v>
                </c:pt>
                <c:pt idx="932">
                  <c:v>45</c:v>
                </c:pt>
                <c:pt idx="933">
                  <c:v>45</c:v>
                </c:pt>
                <c:pt idx="934">
                  <c:v>45</c:v>
                </c:pt>
                <c:pt idx="935">
                  <c:v>45</c:v>
                </c:pt>
                <c:pt idx="936">
                  <c:v>45</c:v>
                </c:pt>
                <c:pt idx="937">
                  <c:v>45</c:v>
                </c:pt>
                <c:pt idx="938">
                  <c:v>45</c:v>
                </c:pt>
                <c:pt idx="939">
                  <c:v>45</c:v>
                </c:pt>
                <c:pt idx="940">
                  <c:v>45</c:v>
                </c:pt>
                <c:pt idx="941">
                  <c:v>45</c:v>
                </c:pt>
                <c:pt idx="942">
                  <c:v>45</c:v>
                </c:pt>
                <c:pt idx="943">
                  <c:v>45</c:v>
                </c:pt>
                <c:pt idx="944">
                  <c:v>45</c:v>
                </c:pt>
                <c:pt idx="945">
                  <c:v>45</c:v>
                </c:pt>
                <c:pt idx="946">
                  <c:v>45</c:v>
                </c:pt>
                <c:pt idx="947">
                  <c:v>45</c:v>
                </c:pt>
                <c:pt idx="948">
                  <c:v>45</c:v>
                </c:pt>
                <c:pt idx="949">
                  <c:v>45</c:v>
                </c:pt>
                <c:pt idx="950">
                  <c:v>45</c:v>
                </c:pt>
                <c:pt idx="951">
                  <c:v>45</c:v>
                </c:pt>
                <c:pt idx="952">
                  <c:v>45</c:v>
                </c:pt>
                <c:pt idx="953">
                  <c:v>45</c:v>
                </c:pt>
                <c:pt idx="954">
                  <c:v>45</c:v>
                </c:pt>
                <c:pt idx="955">
                  <c:v>45</c:v>
                </c:pt>
                <c:pt idx="956">
                  <c:v>45</c:v>
                </c:pt>
                <c:pt idx="957">
                  <c:v>45</c:v>
                </c:pt>
                <c:pt idx="958">
                  <c:v>45</c:v>
                </c:pt>
                <c:pt idx="959">
                  <c:v>45</c:v>
                </c:pt>
                <c:pt idx="960">
                  <c:v>45</c:v>
                </c:pt>
                <c:pt idx="961">
                  <c:v>45</c:v>
                </c:pt>
                <c:pt idx="962">
                  <c:v>45</c:v>
                </c:pt>
                <c:pt idx="963">
                  <c:v>45</c:v>
                </c:pt>
                <c:pt idx="964">
                  <c:v>45</c:v>
                </c:pt>
                <c:pt idx="965">
                  <c:v>45</c:v>
                </c:pt>
                <c:pt idx="966">
                  <c:v>45</c:v>
                </c:pt>
                <c:pt idx="967">
                  <c:v>45</c:v>
                </c:pt>
                <c:pt idx="968">
                  <c:v>45</c:v>
                </c:pt>
                <c:pt idx="969">
                  <c:v>45</c:v>
                </c:pt>
                <c:pt idx="970">
                  <c:v>45</c:v>
                </c:pt>
                <c:pt idx="971">
                  <c:v>45</c:v>
                </c:pt>
                <c:pt idx="972">
                  <c:v>45</c:v>
                </c:pt>
                <c:pt idx="973">
                  <c:v>45</c:v>
                </c:pt>
                <c:pt idx="974">
                  <c:v>45</c:v>
                </c:pt>
                <c:pt idx="975">
                  <c:v>45</c:v>
                </c:pt>
                <c:pt idx="976">
                  <c:v>45</c:v>
                </c:pt>
                <c:pt idx="977">
                  <c:v>45</c:v>
                </c:pt>
                <c:pt idx="978">
                  <c:v>45</c:v>
                </c:pt>
                <c:pt idx="979">
                  <c:v>45</c:v>
                </c:pt>
                <c:pt idx="980">
                  <c:v>45</c:v>
                </c:pt>
                <c:pt idx="981">
                  <c:v>45</c:v>
                </c:pt>
                <c:pt idx="982">
                  <c:v>45</c:v>
                </c:pt>
                <c:pt idx="983">
                  <c:v>45</c:v>
                </c:pt>
                <c:pt idx="984">
                  <c:v>45</c:v>
                </c:pt>
                <c:pt idx="985">
                  <c:v>45</c:v>
                </c:pt>
                <c:pt idx="986">
                  <c:v>45</c:v>
                </c:pt>
                <c:pt idx="987">
                  <c:v>45</c:v>
                </c:pt>
                <c:pt idx="988">
                  <c:v>45</c:v>
                </c:pt>
                <c:pt idx="989">
                  <c:v>45</c:v>
                </c:pt>
                <c:pt idx="990">
                  <c:v>45</c:v>
                </c:pt>
                <c:pt idx="991">
                  <c:v>45</c:v>
                </c:pt>
                <c:pt idx="992">
                  <c:v>45</c:v>
                </c:pt>
                <c:pt idx="993">
                  <c:v>45</c:v>
                </c:pt>
                <c:pt idx="994">
                  <c:v>45</c:v>
                </c:pt>
                <c:pt idx="995">
                  <c:v>45</c:v>
                </c:pt>
                <c:pt idx="996">
                  <c:v>45</c:v>
                </c:pt>
                <c:pt idx="997">
                  <c:v>45</c:v>
                </c:pt>
                <c:pt idx="998">
                  <c:v>45</c:v>
                </c:pt>
                <c:pt idx="999">
                  <c:v>45</c:v>
                </c:pt>
                <c:pt idx="1000">
                  <c:v>45</c:v>
                </c:pt>
                <c:pt idx="1001">
                  <c:v>45</c:v>
                </c:pt>
                <c:pt idx="1002">
                  <c:v>45</c:v>
                </c:pt>
                <c:pt idx="1003">
                  <c:v>45</c:v>
                </c:pt>
                <c:pt idx="1004">
                  <c:v>45</c:v>
                </c:pt>
                <c:pt idx="1005">
                  <c:v>45</c:v>
                </c:pt>
                <c:pt idx="1006">
                  <c:v>45</c:v>
                </c:pt>
                <c:pt idx="1007">
                  <c:v>45</c:v>
                </c:pt>
                <c:pt idx="1008">
                  <c:v>45</c:v>
                </c:pt>
                <c:pt idx="1009">
                  <c:v>45</c:v>
                </c:pt>
                <c:pt idx="1010">
                  <c:v>45</c:v>
                </c:pt>
                <c:pt idx="1011">
                  <c:v>45</c:v>
                </c:pt>
                <c:pt idx="1012">
                  <c:v>45</c:v>
                </c:pt>
                <c:pt idx="1013">
                  <c:v>45</c:v>
                </c:pt>
                <c:pt idx="1014">
                  <c:v>45</c:v>
                </c:pt>
                <c:pt idx="1015">
                  <c:v>45</c:v>
                </c:pt>
                <c:pt idx="1016">
                  <c:v>45</c:v>
                </c:pt>
                <c:pt idx="1017">
                  <c:v>45</c:v>
                </c:pt>
                <c:pt idx="1018">
                  <c:v>45</c:v>
                </c:pt>
                <c:pt idx="1019">
                  <c:v>45</c:v>
                </c:pt>
                <c:pt idx="1020">
                  <c:v>45</c:v>
                </c:pt>
                <c:pt idx="1021">
                  <c:v>45</c:v>
                </c:pt>
                <c:pt idx="1022">
                  <c:v>45</c:v>
                </c:pt>
                <c:pt idx="1023">
                  <c:v>45</c:v>
                </c:pt>
                <c:pt idx="1024">
                  <c:v>45</c:v>
                </c:pt>
                <c:pt idx="1025">
                  <c:v>45</c:v>
                </c:pt>
                <c:pt idx="1026">
                  <c:v>45</c:v>
                </c:pt>
                <c:pt idx="1027">
                  <c:v>45</c:v>
                </c:pt>
                <c:pt idx="1028">
                  <c:v>45</c:v>
                </c:pt>
                <c:pt idx="1029">
                  <c:v>45</c:v>
                </c:pt>
                <c:pt idx="1030">
                  <c:v>45</c:v>
                </c:pt>
                <c:pt idx="1031">
                  <c:v>45</c:v>
                </c:pt>
                <c:pt idx="1032">
                  <c:v>45</c:v>
                </c:pt>
                <c:pt idx="1033">
                  <c:v>45</c:v>
                </c:pt>
                <c:pt idx="1034">
                  <c:v>45</c:v>
                </c:pt>
                <c:pt idx="1035">
                  <c:v>45</c:v>
                </c:pt>
                <c:pt idx="1036">
                  <c:v>45</c:v>
                </c:pt>
                <c:pt idx="1037">
                  <c:v>45</c:v>
                </c:pt>
                <c:pt idx="1038">
                  <c:v>45</c:v>
                </c:pt>
                <c:pt idx="1039">
                  <c:v>45</c:v>
                </c:pt>
                <c:pt idx="1040">
                  <c:v>45</c:v>
                </c:pt>
                <c:pt idx="1041">
                  <c:v>45</c:v>
                </c:pt>
                <c:pt idx="1042">
                  <c:v>45</c:v>
                </c:pt>
                <c:pt idx="1043">
                  <c:v>45</c:v>
                </c:pt>
                <c:pt idx="1044">
                  <c:v>45</c:v>
                </c:pt>
                <c:pt idx="1045">
                  <c:v>45</c:v>
                </c:pt>
                <c:pt idx="1046">
                  <c:v>45</c:v>
                </c:pt>
                <c:pt idx="1047">
                  <c:v>45</c:v>
                </c:pt>
                <c:pt idx="1048">
                  <c:v>45</c:v>
                </c:pt>
                <c:pt idx="1049">
                  <c:v>45</c:v>
                </c:pt>
                <c:pt idx="1050">
                  <c:v>45</c:v>
                </c:pt>
                <c:pt idx="1051">
                  <c:v>45</c:v>
                </c:pt>
                <c:pt idx="1052">
                  <c:v>45</c:v>
                </c:pt>
                <c:pt idx="1053">
                  <c:v>45</c:v>
                </c:pt>
                <c:pt idx="1054">
                  <c:v>45</c:v>
                </c:pt>
                <c:pt idx="1055">
                  <c:v>45</c:v>
                </c:pt>
                <c:pt idx="1056">
                  <c:v>45</c:v>
                </c:pt>
                <c:pt idx="1057">
                  <c:v>45</c:v>
                </c:pt>
                <c:pt idx="1058">
                  <c:v>45</c:v>
                </c:pt>
                <c:pt idx="1059">
                  <c:v>45</c:v>
                </c:pt>
                <c:pt idx="1060">
                  <c:v>45</c:v>
                </c:pt>
                <c:pt idx="1061">
                  <c:v>45</c:v>
                </c:pt>
                <c:pt idx="1062">
                  <c:v>45</c:v>
                </c:pt>
                <c:pt idx="1063">
                  <c:v>45</c:v>
                </c:pt>
                <c:pt idx="1064">
                  <c:v>45</c:v>
                </c:pt>
                <c:pt idx="1065">
                  <c:v>45</c:v>
                </c:pt>
                <c:pt idx="1066">
                  <c:v>45</c:v>
                </c:pt>
                <c:pt idx="1067">
                  <c:v>45</c:v>
                </c:pt>
                <c:pt idx="1068">
                  <c:v>45</c:v>
                </c:pt>
                <c:pt idx="1069">
                  <c:v>45</c:v>
                </c:pt>
                <c:pt idx="1070">
                  <c:v>45</c:v>
                </c:pt>
                <c:pt idx="1071">
                  <c:v>45</c:v>
                </c:pt>
                <c:pt idx="1072">
                  <c:v>45</c:v>
                </c:pt>
                <c:pt idx="1073">
                  <c:v>45</c:v>
                </c:pt>
                <c:pt idx="1074">
                  <c:v>45</c:v>
                </c:pt>
                <c:pt idx="1075">
                  <c:v>45</c:v>
                </c:pt>
                <c:pt idx="1076">
                  <c:v>45</c:v>
                </c:pt>
                <c:pt idx="1077">
                  <c:v>45</c:v>
                </c:pt>
                <c:pt idx="1078">
                  <c:v>45</c:v>
                </c:pt>
                <c:pt idx="1079">
                  <c:v>45</c:v>
                </c:pt>
                <c:pt idx="1080">
                  <c:v>45</c:v>
                </c:pt>
                <c:pt idx="1081">
                  <c:v>45</c:v>
                </c:pt>
                <c:pt idx="1082">
                  <c:v>45</c:v>
                </c:pt>
                <c:pt idx="1083">
                  <c:v>45</c:v>
                </c:pt>
                <c:pt idx="1084">
                  <c:v>45</c:v>
                </c:pt>
                <c:pt idx="1085">
                  <c:v>45</c:v>
                </c:pt>
                <c:pt idx="1086">
                  <c:v>45</c:v>
                </c:pt>
                <c:pt idx="1087">
                  <c:v>45</c:v>
                </c:pt>
                <c:pt idx="1088">
                  <c:v>45</c:v>
                </c:pt>
                <c:pt idx="1089">
                  <c:v>45</c:v>
                </c:pt>
                <c:pt idx="1090">
                  <c:v>45</c:v>
                </c:pt>
                <c:pt idx="1091">
                  <c:v>45</c:v>
                </c:pt>
                <c:pt idx="1092">
                  <c:v>45</c:v>
                </c:pt>
                <c:pt idx="1093">
                  <c:v>45</c:v>
                </c:pt>
                <c:pt idx="1094">
                  <c:v>45</c:v>
                </c:pt>
                <c:pt idx="1095">
                  <c:v>45</c:v>
                </c:pt>
                <c:pt idx="1096">
                  <c:v>45</c:v>
                </c:pt>
                <c:pt idx="1097">
                  <c:v>45</c:v>
                </c:pt>
                <c:pt idx="1098">
                  <c:v>45</c:v>
                </c:pt>
                <c:pt idx="1099">
                  <c:v>45</c:v>
                </c:pt>
                <c:pt idx="1100">
                  <c:v>45</c:v>
                </c:pt>
                <c:pt idx="1101">
                  <c:v>45</c:v>
                </c:pt>
                <c:pt idx="1102">
                  <c:v>45</c:v>
                </c:pt>
                <c:pt idx="1103">
                  <c:v>45</c:v>
                </c:pt>
                <c:pt idx="1104">
                  <c:v>45</c:v>
                </c:pt>
                <c:pt idx="1105">
                  <c:v>45</c:v>
                </c:pt>
                <c:pt idx="1106">
                  <c:v>45</c:v>
                </c:pt>
                <c:pt idx="1107">
                  <c:v>45</c:v>
                </c:pt>
                <c:pt idx="1108">
                  <c:v>45</c:v>
                </c:pt>
                <c:pt idx="1109">
                  <c:v>45</c:v>
                </c:pt>
                <c:pt idx="1110">
                  <c:v>45</c:v>
                </c:pt>
                <c:pt idx="1111">
                  <c:v>45</c:v>
                </c:pt>
                <c:pt idx="1112">
                  <c:v>45</c:v>
                </c:pt>
                <c:pt idx="1113">
                  <c:v>45</c:v>
                </c:pt>
                <c:pt idx="1114">
                  <c:v>45</c:v>
                </c:pt>
                <c:pt idx="1115">
                  <c:v>45</c:v>
                </c:pt>
                <c:pt idx="1116">
                  <c:v>45</c:v>
                </c:pt>
                <c:pt idx="1117">
                  <c:v>45</c:v>
                </c:pt>
                <c:pt idx="1118">
                  <c:v>45</c:v>
                </c:pt>
                <c:pt idx="1119">
                  <c:v>45</c:v>
                </c:pt>
                <c:pt idx="1120">
                  <c:v>45</c:v>
                </c:pt>
                <c:pt idx="1121">
                  <c:v>45</c:v>
                </c:pt>
                <c:pt idx="1122">
                  <c:v>45</c:v>
                </c:pt>
                <c:pt idx="1123">
                  <c:v>45</c:v>
                </c:pt>
                <c:pt idx="1124">
                  <c:v>45</c:v>
                </c:pt>
                <c:pt idx="1125">
                  <c:v>45</c:v>
                </c:pt>
                <c:pt idx="1126">
                  <c:v>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469056"/>
        <c:axId val="127470976"/>
      </c:lineChart>
      <c:catAx>
        <c:axId val="127469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Tiempo</a:t>
                </a:r>
              </a:p>
            </c:rich>
          </c:tx>
          <c:layout/>
          <c:overlay val="0"/>
        </c:title>
        <c:numFmt formatCode="mm/dd/yy\ hh:mm:ss\ AM/PM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CL"/>
          </a:p>
        </c:txPr>
        <c:crossAx val="127470976"/>
        <c:crosses val="autoZero"/>
        <c:auto val="0"/>
        <c:lblAlgn val="ctr"/>
        <c:lblOffset val="100"/>
        <c:noMultiLvlLbl val="0"/>
      </c:catAx>
      <c:valAx>
        <c:axId val="127470976"/>
        <c:scaling>
          <c:orientation val="minMax"/>
          <c:max val="80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dBA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74690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800" b="1" i="0" baseline="0">
                <a:effectLst/>
              </a:rPr>
              <a:t>SA 22-12-18 AL DO 23-12-18</a:t>
            </a:r>
            <a:endParaRPr lang="es-CL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'Datos 22 al 23'!$B$3</c:f>
              <c:strCache>
                <c:ptCount val="1"/>
                <c:pt idx="0">
                  <c:v>dBA</c:v>
                </c:pt>
              </c:strCache>
            </c:strRef>
          </c:tx>
          <c:marker>
            <c:symbol val="none"/>
          </c:marker>
          <c:trendline>
            <c:spPr>
              <a:ln w="21590">
                <a:solidFill>
                  <a:schemeClr val="accent6">
                    <a:lumMod val="75000"/>
                  </a:schemeClr>
                </a:solidFill>
              </a:ln>
            </c:spPr>
            <c:trendlineType val="movingAvg"/>
            <c:period val="60"/>
            <c:dispRSqr val="0"/>
            <c:dispEq val="0"/>
          </c:trendline>
          <c:cat>
            <c:numRef>
              <c:f>'Datos 22 al 23'!$A$4:$A$5659</c:f>
              <c:numCache>
                <c:formatCode>mm/dd/yy\ hh:mm:ss\ AM/PM</c:formatCode>
                <c:ptCount val="1127"/>
                <c:pt idx="0">
                  <c:v>43456.5004501968</c:v>
                </c:pt>
                <c:pt idx="1">
                  <c:v>43456.501352580999</c:v>
                </c:pt>
                <c:pt idx="2">
                  <c:v>43456.502250891201</c:v>
                </c:pt>
                <c:pt idx="3">
                  <c:v>43456.503123576404</c:v>
                </c:pt>
                <c:pt idx="4">
                  <c:v>43456.504076423596</c:v>
                </c:pt>
                <c:pt idx="5">
                  <c:v>43456.505013043999</c:v>
                </c:pt>
                <c:pt idx="6">
                  <c:v>43456.505922916702</c:v>
                </c:pt>
                <c:pt idx="7">
                  <c:v>43456.506833020801</c:v>
                </c:pt>
                <c:pt idx="8">
                  <c:v>43456.5077690162</c:v>
                </c:pt>
                <c:pt idx="9">
                  <c:v>43456.508701122701</c:v>
                </c:pt>
                <c:pt idx="10">
                  <c:v>43456.509640196797</c:v>
                </c:pt>
                <c:pt idx="11">
                  <c:v>43456.5105505787</c:v>
                </c:pt>
                <c:pt idx="12">
                  <c:v>43456.511515625003</c:v>
                </c:pt>
                <c:pt idx="13">
                  <c:v>43456.512414386598</c:v>
                </c:pt>
                <c:pt idx="14">
                  <c:v>43456.5133411227</c:v>
                </c:pt>
                <c:pt idx="15">
                  <c:v>43456.514254826398</c:v>
                </c:pt>
                <c:pt idx="16">
                  <c:v>43456.515178090303</c:v>
                </c:pt>
                <c:pt idx="17">
                  <c:v>43456.516062071802</c:v>
                </c:pt>
                <c:pt idx="18">
                  <c:v>43456.516985682902</c:v>
                </c:pt>
                <c:pt idx="19">
                  <c:v>43456.518022453703</c:v>
                </c:pt>
                <c:pt idx="20">
                  <c:v>43456.518989351898</c:v>
                </c:pt>
                <c:pt idx="21">
                  <c:v>43456.5198354514</c:v>
                </c:pt>
                <c:pt idx="22">
                  <c:v>43456.520723113397</c:v>
                </c:pt>
                <c:pt idx="23">
                  <c:v>43456.521651192103</c:v>
                </c:pt>
                <c:pt idx="24">
                  <c:v>43456.522597835603</c:v>
                </c:pt>
                <c:pt idx="25">
                  <c:v>43456.523483830999</c:v>
                </c:pt>
                <c:pt idx="26">
                  <c:v>43456.524395451401</c:v>
                </c:pt>
                <c:pt idx="27">
                  <c:v>43456.525328356503</c:v>
                </c:pt>
                <c:pt idx="28">
                  <c:v>43456.526250231502</c:v>
                </c:pt>
                <c:pt idx="29">
                  <c:v>43456.527200543998</c:v>
                </c:pt>
                <c:pt idx="30">
                  <c:v>43456.528086076403</c:v>
                </c:pt>
                <c:pt idx="31">
                  <c:v>43456.529036145803</c:v>
                </c:pt>
                <c:pt idx="32">
                  <c:v>43456.529960960601</c:v>
                </c:pt>
                <c:pt idx="33">
                  <c:v>43456.5308709491</c:v>
                </c:pt>
                <c:pt idx="34">
                  <c:v>43456.531810532397</c:v>
                </c:pt>
                <c:pt idx="35">
                  <c:v>43456.532749421298</c:v>
                </c:pt>
                <c:pt idx="36">
                  <c:v>43456.533648842596</c:v>
                </c:pt>
                <c:pt idx="37">
                  <c:v>43456.534588310198</c:v>
                </c:pt>
                <c:pt idx="38">
                  <c:v>43456.535486076398</c:v>
                </c:pt>
                <c:pt idx="39">
                  <c:v>43456.536398067103</c:v>
                </c:pt>
                <c:pt idx="40">
                  <c:v>43456.537296759299</c:v>
                </c:pt>
                <c:pt idx="41">
                  <c:v>43456.538171030101</c:v>
                </c:pt>
                <c:pt idx="42">
                  <c:v>43456.539044907397</c:v>
                </c:pt>
                <c:pt idx="43">
                  <c:v>43456.539956053202</c:v>
                </c:pt>
                <c:pt idx="44">
                  <c:v>43456.540897419</c:v>
                </c:pt>
                <c:pt idx="45">
                  <c:v>43456.541844097199</c:v>
                </c:pt>
                <c:pt idx="46">
                  <c:v>43456.542720717604</c:v>
                </c:pt>
                <c:pt idx="47">
                  <c:v>43456.543655821799</c:v>
                </c:pt>
                <c:pt idx="48">
                  <c:v>43456.544529594903</c:v>
                </c:pt>
                <c:pt idx="49">
                  <c:v>43456.545429085701</c:v>
                </c:pt>
                <c:pt idx="50">
                  <c:v>43456.546367708303</c:v>
                </c:pt>
                <c:pt idx="51">
                  <c:v>43456.547272916701</c:v>
                </c:pt>
                <c:pt idx="52">
                  <c:v>43456.548133599499</c:v>
                </c:pt>
                <c:pt idx="53">
                  <c:v>43456.549029363399</c:v>
                </c:pt>
                <c:pt idx="54">
                  <c:v>43456.549925659703</c:v>
                </c:pt>
                <c:pt idx="55">
                  <c:v>43456.550811458299</c:v>
                </c:pt>
                <c:pt idx="56">
                  <c:v>43456.551710613399</c:v>
                </c:pt>
                <c:pt idx="57">
                  <c:v>43456.552647025499</c:v>
                </c:pt>
                <c:pt idx="58">
                  <c:v>43456.553547418996</c:v>
                </c:pt>
                <c:pt idx="59">
                  <c:v>43456.5544582523</c:v>
                </c:pt>
                <c:pt idx="60">
                  <c:v>43456.555380787002</c:v>
                </c:pt>
                <c:pt idx="61">
                  <c:v>43456.556267048603</c:v>
                </c:pt>
                <c:pt idx="62">
                  <c:v>43456.557159687502</c:v>
                </c:pt>
                <c:pt idx="63">
                  <c:v>43456.558033530098</c:v>
                </c:pt>
                <c:pt idx="64">
                  <c:v>43456.558920601798</c:v>
                </c:pt>
                <c:pt idx="65">
                  <c:v>43456.559842476898</c:v>
                </c:pt>
                <c:pt idx="66">
                  <c:v>43456.560751585603</c:v>
                </c:pt>
                <c:pt idx="67">
                  <c:v>43456.561691666699</c:v>
                </c:pt>
                <c:pt idx="68">
                  <c:v>43456.562601736099</c:v>
                </c:pt>
                <c:pt idx="69">
                  <c:v>43456.563502465302</c:v>
                </c:pt>
                <c:pt idx="70">
                  <c:v>43456.564426539298</c:v>
                </c:pt>
                <c:pt idx="71">
                  <c:v>43456.565324074101</c:v>
                </c:pt>
                <c:pt idx="72">
                  <c:v>43456.566209803197</c:v>
                </c:pt>
                <c:pt idx="73">
                  <c:v>43456.567151655101</c:v>
                </c:pt>
                <c:pt idx="74">
                  <c:v>43456.568075659699</c:v>
                </c:pt>
                <c:pt idx="75">
                  <c:v>43456.569011539403</c:v>
                </c:pt>
                <c:pt idx="76">
                  <c:v>43456.569916932902</c:v>
                </c:pt>
                <c:pt idx="77">
                  <c:v>43456.570828009302</c:v>
                </c:pt>
                <c:pt idx="78">
                  <c:v>43456.571724571797</c:v>
                </c:pt>
                <c:pt idx="79">
                  <c:v>43456.572627048597</c:v>
                </c:pt>
                <c:pt idx="80">
                  <c:v>43456.573538506898</c:v>
                </c:pt>
                <c:pt idx="81">
                  <c:v>43456.574439849501</c:v>
                </c:pt>
                <c:pt idx="82">
                  <c:v>43456.575313807902</c:v>
                </c:pt>
                <c:pt idx="83">
                  <c:v>43456.576212812499</c:v>
                </c:pt>
                <c:pt idx="84">
                  <c:v>43456.577126354197</c:v>
                </c:pt>
                <c:pt idx="85">
                  <c:v>43456.578050231503</c:v>
                </c:pt>
                <c:pt idx="86">
                  <c:v>43456.5789546296</c:v>
                </c:pt>
                <c:pt idx="87">
                  <c:v>43456.579878321798</c:v>
                </c:pt>
                <c:pt idx="88">
                  <c:v>43456.580791782399</c:v>
                </c:pt>
                <c:pt idx="89">
                  <c:v>43456.581730439801</c:v>
                </c:pt>
                <c:pt idx="90">
                  <c:v>43456.5826284375</c:v>
                </c:pt>
                <c:pt idx="91">
                  <c:v>43456.583552164397</c:v>
                </c:pt>
                <c:pt idx="92">
                  <c:v>43456.584465821797</c:v>
                </c:pt>
                <c:pt idx="93">
                  <c:v>43456.585378854201</c:v>
                </c:pt>
                <c:pt idx="94">
                  <c:v>43456.586298379603</c:v>
                </c:pt>
                <c:pt idx="95">
                  <c:v>43456.587248958298</c:v>
                </c:pt>
                <c:pt idx="96">
                  <c:v>43456.588128090298</c:v>
                </c:pt>
                <c:pt idx="97">
                  <c:v>43456.589029895797</c:v>
                </c:pt>
                <c:pt idx="98">
                  <c:v>43456.5899923611</c:v>
                </c:pt>
                <c:pt idx="99">
                  <c:v>43456.590879629599</c:v>
                </c:pt>
                <c:pt idx="100">
                  <c:v>43456.5917774306</c:v>
                </c:pt>
                <c:pt idx="101">
                  <c:v>43456.592714120401</c:v>
                </c:pt>
                <c:pt idx="102">
                  <c:v>43456.5936113426</c:v>
                </c:pt>
                <c:pt idx="103">
                  <c:v>43456.594471678203</c:v>
                </c:pt>
                <c:pt idx="104">
                  <c:v>43456.595383020802</c:v>
                </c:pt>
                <c:pt idx="105">
                  <c:v>43456.596308993103</c:v>
                </c:pt>
                <c:pt idx="106">
                  <c:v>43456.597234062501</c:v>
                </c:pt>
                <c:pt idx="107">
                  <c:v>43456.598132604202</c:v>
                </c:pt>
                <c:pt idx="108">
                  <c:v>43456.599006828699</c:v>
                </c:pt>
                <c:pt idx="109">
                  <c:v>43456.599907094896</c:v>
                </c:pt>
                <c:pt idx="110">
                  <c:v>43456.600791006902</c:v>
                </c:pt>
                <c:pt idx="111">
                  <c:v>43456.601705439803</c:v>
                </c:pt>
                <c:pt idx="112">
                  <c:v>43456.602575729201</c:v>
                </c:pt>
                <c:pt idx="113">
                  <c:v>43456.603476423603</c:v>
                </c:pt>
                <c:pt idx="114">
                  <c:v>43456.604411724496</c:v>
                </c:pt>
                <c:pt idx="115">
                  <c:v>43456.6053356829</c:v>
                </c:pt>
                <c:pt idx="116">
                  <c:v>43456.606237534703</c:v>
                </c:pt>
                <c:pt idx="117">
                  <c:v>43456.607123148096</c:v>
                </c:pt>
                <c:pt idx="118">
                  <c:v>43456.607994525497</c:v>
                </c:pt>
                <c:pt idx="119">
                  <c:v>43456.608891701399</c:v>
                </c:pt>
                <c:pt idx="120">
                  <c:v>43456.609915590299</c:v>
                </c:pt>
                <c:pt idx="121">
                  <c:v>43456.610837928201</c:v>
                </c:pt>
                <c:pt idx="122">
                  <c:v>43456.6117498495</c:v>
                </c:pt>
                <c:pt idx="123">
                  <c:v>43456.612675347198</c:v>
                </c:pt>
                <c:pt idx="124">
                  <c:v>43456.613573344897</c:v>
                </c:pt>
                <c:pt idx="125">
                  <c:v>43456.614202696801</c:v>
                </c:pt>
                <c:pt idx="126">
                  <c:v>43456.6148434028</c:v>
                </c:pt>
                <c:pt idx="127">
                  <c:v>43456.6154844907</c:v>
                </c:pt>
                <c:pt idx="128">
                  <c:v>43456.616139664402</c:v>
                </c:pt>
                <c:pt idx="129">
                  <c:v>43456.616769409702</c:v>
                </c:pt>
                <c:pt idx="130">
                  <c:v>43456.617373298599</c:v>
                </c:pt>
                <c:pt idx="131">
                  <c:v>43456.618000729199</c:v>
                </c:pt>
                <c:pt idx="132">
                  <c:v>43456.618992164404</c:v>
                </c:pt>
                <c:pt idx="133">
                  <c:v>43456.619913460701</c:v>
                </c:pt>
                <c:pt idx="134">
                  <c:v>43456.620810763903</c:v>
                </c:pt>
                <c:pt idx="135">
                  <c:v>43456.621720254603</c:v>
                </c:pt>
                <c:pt idx="136">
                  <c:v>43456.622618900503</c:v>
                </c:pt>
                <c:pt idx="137">
                  <c:v>43456.623541238398</c:v>
                </c:pt>
                <c:pt idx="138">
                  <c:v>43456.624414699101</c:v>
                </c:pt>
                <c:pt idx="139">
                  <c:v>43456.625389814799</c:v>
                </c:pt>
                <c:pt idx="140">
                  <c:v>43456.626300034703</c:v>
                </c:pt>
                <c:pt idx="141">
                  <c:v>43456.627206284698</c:v>
                </c:pt>
                <c:pt idx="142">
                  <c:v>43456.628145868097</c:v>
                </c:pt>
                <c:pt idx="143">
                  <c:v>43456.629029745403</c:v>
                </c:pt>
                <c:pt idx="144">
                  <c:v>43456.629914351899</c:v>
                </c:pt>
                <c:pt idx="145">
                  <c:v>43456.630800891202</c:v>
                </c:pt>
                <c:pt idx="146">
                  <c:v>43456.631698530102</c:v>
                </c:pt>
                <c:pt idx="147">
                  <c:v>43456.632633333298</c:v>
                </c:pt>
                <c:pt idx="148">
                  <c:v>43456.633548229198</c:v>
                </c:pt>
                <c:pt idx="149">
                  <c:v>43456.634459872701</c:v>
                </c:pt>
                <c:pt idx="150">
                  <c:v>43456.635358761603</c:v>
                </c:pt>
                <c:pt idx="151">
                  <c:v>43456.636233298603</c:v>
                </c:pt>
                <c:pt idx="152">
                  <c:v>43456.637129895797</c:v>
                </c:pt>
                <c:pt idx="153">
                  <c:v>43456.638052893497</c:v>
                </c:pt>
                <c:pt idx="154">
                  <c:v>43456.638950844899</c:v>
                </c:pt>
                <c:pt idx="155">
                  <c:v>43456.6398491898</c:v>
                </c:pt>
                <c:pt idx="156">
                  <c:v>43456.640772719897</c:v>
                </c:pt>
                <c:pt idx="157">
                  <c:v>43456.641710613403</c:v>
                </c:pt>
                <c:pt idx="158">
                  <c:v>43456.6426341435</c:v>
                </c:pt>
                <c:pt idx="159">
                  <c:v>43456.643547650499</c:v>
                </c:pt>
                <c:pt idx="160">
                  <c:v>43456.6444466088</c:v>
                </c:pt>
                <c:pt idx="161">
                  <c:v>43456.645449074102</c:v>
                </c:pt>
                <c:pt idx="162">
                  <c:v>43456.646360682898</c:v>
                </c:pt>
                <c:pt idx="163">
                  <c:v>43456.647331678199</c:v>
                </c:pt>
                <c:pt idx="164">
                  <c:v>43456.648269907397</c:v>
                </c:pt>
                <c:pt idx="165">
                  <c:v>43456.649206365699</c:v>
                </c:pt>
                <c:pt idx="166">
                  <c:v>43456.650137962999</c:v>
                </c:pt>
                <c:pt idx="167">
                  <c:v>43456.651073414403</c:v>
                </c:pt>
                <c:pt idx="168">
                  <c:v>43456.651984294003</c:v>
                </c:pt>
                <c:pt idx="169">
                  <c:v>43456.6528729977</c:v>
                </c:pt>
                <c:pt idx="170">
                  <c:v>43456.653811076401</c:v>
                </c:pt>
                <c:pt idx="171">
                  <c:v>43456.654696990699</c:v>
                </c:pt>
                <c:pt idx="172">
                  <c:v>43456.655581712999</c:v>
                </c:pt>
                <c:pt idx="173">
                  <c:v>43456.656493518502</c:v>
                </c:pt>
                <c:pt idx="174">
                  <c:v>43456.657417094902</c:v>
                </c:pt>
                <c:pt idx="175">
                  <c:v>43456.658305520803</c:v>
                </c:pt>
                <c:pt idx="176">
                  <c:v>43456.6591980671</c:v>
                </c:pt>
                <c:pt idx="177">
                  <c:v>43456.660109108801</c:v>
                </c:pt>
                <c:pt idx="178">
                  <c:v>43456.661021794003</c:v>
                </c:pt>
                <c:pt idx="179">
                  <c:v>43456.661944594904</c:v>
                </c:pt>
                <c:pt idx="180">
                  <c:v>43456.662866550898</c:v>
                </c:pt>
                <c:pt idx="181">
                  <c:v>43456.663766238402</c:v>
                </c:pt>
                <c:pt idx="182">
                  <c:v>43456.664665625001</c:v>
                </c:pt>
                <c:pt idx="183">
                  <c:v>43456.665589155098</c:v>
                </c:pt>
                <c:pt idx="184">
                  <c:v>43456.666492164397</c:v>
                </c:pt>
                <c:pt idx="185">
                  <c:v>43456.6673653588</c:v>
                </c:pt>
                <c:pt idx="186">
                  <c:v>43456.668302465303</c:v>
                </c:pt>
                <c:pt idx="187">
                  <c:v>43456.669267939797</c:v>
                </c:pt>
                <c:pt idx="188">
                  <c:v>43456.670139386602</c:v>
                </c:pt>
                <c:pt idx="189">
                  <c:v>43456.671050543999</c:v>
                </c:pt>
                <c:pt idx="190">
                  <c:v>43456.6719478819</c:v>
                </c:pt>
                <c:pt idx="191">
                  <c:v>43456.672846330999</c:v>
                </c:pt>
                <c:pt idx="192">
                  <c:v>43456.673771030102</c:v>
                </c:pt>
                <c:pt idx="193">
                  <c:v>43456.674670104199</c:v>
                </c:pt>
                <c:pt idx="194">
                  <c:v>43456.675585879602</c:v>
                </c:pt>
                <c:pt idx="195">
                  <c:v>43456.676487071803</c:v>
                </c:pt>
                <c:pt idx="196">
                  <c:v>43456.677375196799</c:v>
                </c:pt>
                <c:pt idx="197">
                  <c:v>43456.678294675898</c:v>
                </c:pt>
                <c:pt idx="198">
                  <c:v>43456.679193553202</c:v>
                </c:pt>
                <c:pt idx="199">
                  <c:v>43456.680117858799</c:v>
                </c:pt>
                <c:pt idx="200">
                  <c:v>43456.681017048599</c:v>
                </c:pt>
                <c:pt idx="201">
                  <c:v>43456.681967361103</c:v>
                </c:pt>
                <c:pt idx="202">
                  <c:v>43456.682877974497</c:v>
                </c:pt>
                <c:pt idx="203">
                  <c:v>43456.6837775116</c:v>
                </c:pt>
                <c:pt idx="204">
                  <c:v>43456.684676585603</c:v>
                </c:pt>
                <c:pt idx="205">
                  <c:v>43456.685589699096</c:v>
                </c:pt>
                <c:pt idx="206">
                  <c:v>43456.686475775503</c:v>
                </c:pt>
                <c:pt idx="207">
                  <c:v>43456.687376354203</c:v>
                </c:pt>
                <c:pt idx="208">
                  <c:v>43456.688298229201</c:v>
                </c:pt>
                <c:pt idx="209">
                  <c:v>43456.6892230671</c:v>
                </c:pt>
                <c:pt idx="210">
                  <c:v>43456.6901383449</c:v>
                </c:pt>
                <c:pt idx="211">
                  <c:v>43456.6910389236</c:v>
                </c:pt>
                <c:pt idx="212">
                  <c:v>43456.6919873843</c:v>
                </c:pt>
                <c:pt idx="213">
                  <c:v>43456.692885451397</c:v>
                </c:pt>
                <c:pt idx="214">
                  <c:v>43456.693758020803</c:v>
                </c:pt>
                <c:pt idx="215">
                  <c:v>43456.694669479199</c:v>
                </c:pt>
                <c:pt idx="216">
                  <c:v>43456.695572997698</c:v>
                </c:pt>
                <c:pt idx="217">
                  <c:v>43456.696511307899</c:v>
                </c:pt>
                <c:pt idx="218">
                  <c:v>43456.697426469902</c:v>
                </c:pt>
                <c:pt idx="219">
                  <c:v>43456.698336840302</c:v>
                </c:pt>
                <c:pt idx="220">
                  <c:v>43456.699259953697</c:v>
                </c:pt>
                <c:pt idx="221">
                  <c:v>43456.700147488402</c:v>
                </c:pt>
                <c:pt idx="222">
                  <c:v>43456.701057951403</c:v>
                </c:pt>
                <c:pt idx="223">
                  <c:v>43456.701956446799</c:v>
                </c:pt>
                <c:pt idx="224">
                  <c:v>43456.702906215301</c:v>
                </c:pt>
                <c:pt idx="225">
                  <c:v>43456.703841354203</c:v>
                </c:pt>
                <c:pt idx="226">
                  <c:v>43456.704781793997</c:v>
                </c:pt>
                <c:pt idx="227">
                  <c:v>43456.705670104202</c:v>
                </c:pt>
                <c:pt idx="228">
                  <c:v>43456.706596261603</c:v>
                </c:pt>
                <c:pt idx="229">
                  <c:v>43456.7075106134</c:v>
                </c:pt>
                <c:pt idx="230">
                  <c:v>43456.708411886597</c:v>
                </c:pt>
                <c:pt idx="231">
                  <c:v>43456.709397719897</c:v>
                </c:pt>
                <c:pt idx="232">
                  <c:v>43456.710320567101</c:v>
                </c:pt>
                <c:pt idx="233">
                  <c:v>43456.711213391201</c:v>
                </c:pt>
                <c:pt idx="234">
                  <c:v>43456.712123298603</c:v>
                </c:pt>
                <c:pt idx="235">
                  <c:v>43456.713062696799</c:v>
                </c:pt>
                <c:pt idx="236">
                  <c:v>43456.713974224498</c:v>
                </c:pt>
                <c:pt idx="237">
                  <c:v>43456.714903854197</c:v>
                </c:pt>
                <c:pt idx="238">
                  <c:v>43456.715815196803</c:v>
                </c:pt>
                <c:pt idx="239">
                  <c:v>43456.716725150502</c:v>
                </c:pt>
                <c:pt idx="240">
                  <c:v>43456.717677395798</c:v>
                </c:pt>
                <c:pt idx="241">
                  <c:v>43456.718604247697</c:v>
                </c:pt>
                <c:pt idx="242">
                  <c:v>43456.719503784698</c:v>
                </c:pt>
                <c:pt idx="243">
                  <c:v>43456.720416701399</c:v>
                </c:pt>
                <c:pt idx="244">
                  <c:v>43456.721315080998</c:v>
                </c:pt>
                <c:pt idx="245">
                  <c:v>43456.722213229201</c:v>
                </c:pt>
                <c:pt idx="246">
                  <c:v>43456.7231004977</c:v>
                </c:pt>
                <c:pt idx="247">
                  <c:v>43456.723982256903</c:v>
                </c:pt>
                <c:pt idx="248">
                  <c:v>43456.724859525501</c:v>
                </c:pt>
                <c:pt idx="249">
                  <c:v>43456.725758599503</c:v>
                </c:pt>
                <c:pt idx="250">
                  <c:v>43456.726695335601</c:v>
                </c:pt>
                <c:pt idx="251">
                  <c:v>43456.727607025503</c:v>
                </c:pt>
                <c:pt idx="252">
                  <c:v>43456.728556562499</c:v>
                </c:pt>
                <c:pt idx="253">
                  <c:v>43456.729492048602</c:v>
                </c:pt>
                <c:pt idx="254">
                  <c:v>43456.730417939798</c:v>
                </c:pt>
                <c:pt idx="255">
                  <c:v>43456.731315011602</c:v>
                </c:pt>
                <c:pt idx="256">
                  <c:v>43456.732205474502</c:v>
                </c:pt>
                <c:pt idx="257">
                  <c:v>43456.733105590298</c:v>
                </c:pt>
                <c:pt idx="258">
                  <c:v>43456.734029976898</c:v>
                </c:pt>
                <c:pt idx="259">
                  <c:v>43456.734955555599</c:v>
                </c:pt>
                <c:pt idx="260">
                  <c:v>43456.735866979201</c:v>
                </c:pt>
                <c:pt idx="261">
                  <c:v>43456.7367667824</c:v>
                </c:pt>
                <c:pt idx="262">
                  <c:v>43456.737692708302</c:v>
                </c:pt>
                <c:pt idx="263">
                  <c:v>43456.738641863398</c:v>
                </c:pt>
                <c:pt idx="264">
                  <c:v>43456.739528124999</c:v>
                </c:pt>
                <c:pt idx="265">
                  <c:v>43456.740417048597</c:v>
                </c:pt>
                <c:pt idx="266">
                  <c:v>43456.741324571798</c:v>
                </c:pt>
                <c:pt idx="267">
                  <c:v>43456.742210266202</c:v>
                </c:pt>
                <c:pt idx="268">
                  <c:v>43456.743137233803</c:v>
                </c:pt>
                <c:pt idx="269">
                  <c:v>43456.744032025497</c:v>
                </c:pt>
                <c:pt idx="270">
                  <c:v>43456.744946956002</c:v>
                </c:pt>
                <c:pt idx="271">
                  <c:v>43456.745856215297</c:v>
                </c:pt>
                <c:pt idx="272">
                  <c:v>43456.746767789402</c:v>
                </c:pt>
                <c:pt idx="273">
                  <c:v>43456.747705937501</c:v>
                </c:pt>
                <c:pt idx="274">
                  <c:v>43456.748654976902</c:v>
                </c:pt>
                <c:pt idx="275">
                  <c:v>43456.749590312502</c:v>
                </c:pt>
                <c:pt idx="276">
                  <c:v>43456.750508946803</c:v>
                </c:pt>
                <c:pt idx="277">
                  <c:v>43456.751443669003</c:v>
                </c:pt>
                <c:pt idx="278">
                  <c:v>43456.7523293634</c:v>
                </c:pt>
                <c:pt idx="279">
                  <c:v>43456.753229861097</c:v>
                </c:pt>
                <c:pt idx="280">
                  <c:v>43456.754153854199</c:v>
                </c:pt>
                <c:pt idx="281">
                  <c:v>43456.755065277801</c:v>
                </c:pt>
                <c:pt idx="282">
                  <c:v>43456.755977280103</c:v>
                </c:pt>
                <c:pt idx="283">
                  <c:v>43456.756869675897</c:v>
                </c:pt>
                <c:pt idx="284">
                  <c:v>43456.757821794003</c:v>
                </c:pt>
                <c:pt idx="285">
                  <c:v>43456.758722372702</c:v>
                </c:pt>
                <c:pt idx="286">
                  <c:v>43456.7596360764</c:v>
                </c:pt>
                <c:pt idx="287">
                  <c:v>43456.7605336458</c:v>
                </c:pt>
                <c:pt idx="288">
                  <c:v>43456.761458182897</c:v>
                </c:pt>
                <c:pt idx="289">
                  <c:v>43456.762384143498</c:v>
                </c:pt>
                <c:pt idx="290">
                  <c:v>43456.763334490701</c:v>
                </c:pt>
                <c:pt idx="291">
                  <c:v>43456.764221296296</c:v>
                </c:pt>
                <c:pt idx="292">
                  <c:v>43456.7651195949</c:v>
                </c:pt>
                <c:pt idx="293">
                  <c:v>43456.766055868102</c:v>
                </c:pt>
                <c:pt idx="294">
                  <c:v>43456.766979479202</c:v>
                </c:pt>
                <c:pt idx="295">
                  <c:v>43456.767878854203</c:v>
                </c:pt>
                <c:pt idx="296">
                  <c:v>43456.768764965302</c:v>
                </c:pt>
                <c:pt idx="297">
                  <c:v>43456.769677743097</c:v>
                </c:pt>
                <c:pt idx="298">
                  <c:v>43456.770630520798</c:v>
                </c:pt>
                <c:pt idx="299">
                  <c:v>43456.771541516202</c:v>
                </c:pt>
                <c:pt idx="300">
                  <c:v>43456.772452002297</c:v>
                </c:pt>
                <c:pt idx="301">
                  <c:v>43456.7733646181</c:v>
                </c:pt>
                <c:pt idx="302">
                  <c:v>43456.774250196802</c:v>
                </c:pt>
                <c:pt idx="303">
                  <c:v>43456.775136192096</c:v>
                </c:pt>
                <c:pt idx="304">
                  <c:v>43456.776084606499</c:v>
                </c:pt>
                <c:pt idx="305">
                  <c:v>43456.7770227199</c:v>
                </c:pt>
                <c:pt idx="306">
                  <c:v>43456.777922997702</c:v>
                </c:pt>
                <c:pt idx="307">
                  <c:v>43456.7788204514</c:v>
                </c:pt>
                <c:pt idx="308">
                  <c:v>43456.779770682901</c:v>
                </c:pt>
                <c:pt idx="309">
                  <c:v>43456.780684687503</c:v>
                </c:pt>
                <c:pt idx="310">
                  <c:v>43456.781583530101</c:v>
                </c:pt>
                <c:pt idx="311">
                  <c:v>43456.782518171298</c:v>
                </c:pt>
                <c:pt idx="312">
                  <c:v>43456.783441284701</c:v>
                </c:pt>
                <c:pt idx="313">
                  <c:v>43456.784363344901</c:v>
                </c:pt>
                <c:pt idx="314">
                  <c:v>43456.785287118102</c:v>
                </c:pt>
                <c:pt idx="315">
                  <c:v>43456.786172187502</c:v>
                </c:pt>
                <c:pt idx="316">
                  <c:v>43456.787057905101</c:v>
                </c:pt>
                <c:pt idx="317">
                  <c:v>43456.787995335602</c:v>
                </c:pt>
                <c:pt idx="318">
                  <c:v>43456.788879664397</c:v>
                </c:pt>
                <c:pt idx="319">
                  <c:v>43456.789796678197</c:v>
                </c:pt>
                <c:pt idx="320">
                  <c:v>43456.790669479196</c:v>
                </c:pt>
                <c:pt idx="321">
                  <c:v>43456.79159375</c:v>
                </c:pt>
                <c:pt idx="322">
                  <c:v>43456.792491585598</c:v>
                </c:pt>
                <c:pt idx="323">
                  <c:v>43456.793389780098</c:v>
                </c:pt>
                <c:pt idx="324">
                  <c:v>43456.794294942098</c:v>
                </c:pt>
                <c:pt idx="325">
                  <c:v>43456.795204282404</c:v>
                </c:pt>
                <c:pt idx="326">
                  <c:v>43456.796115659701</c:v>
                </c:pt>
                <c:pt idx="327">
                  <c:v>43456.797025844899</c:v>
                </c:pt>
                <c:pt idx="328">
                  <c:v>43456.797942627301</c:v>
                </c:pt>
                <c:pt idx="329">
                  <c:v>43456.798878125002</c:v>
                </c:pt>
                <c:pt idx="330">
                  <c:v>43456.799790856501</c:v>
                </c:pt>
                <c:pt idx="331">
                  <c:v>43456.800676886603</c:v>
                </c:pt>
                <c:pt idx="332">
                  <c:v>43456.801564895803</c:v>
                </c:pt>
                <c:pt idx="333">
                  <c:v>43456.802477233803</c:v>
                </c:pt>
                <c:pt idx="334">
                  <c:v>43456.803374733798</c:v>
                </c:pt>
                <c:pt idx="335">
                  <c:v>43456.804298495401</c:v>
                </c:pt>
                <c:pt idx="336">
                  <c:v>43456.805210069397</c:v>
                </c:pt>
                <c:pt idx="337">
                  <c:v>43456.806094178202</c:v>
                </c:pt>
                <c:pt idx="338">
                  <c:v>43456.807003969901</c:v>
                </c:pt>
                <c:pt idx="339">
                  <c:v>43456.8079027778</c:v>
                </c:pt>
                <c:pt idx="340">
                  <c:v>43456.808814039403</c:v>
                </c:pt>
                <c:pt idx="341">
                  <c:v>43456.809724340303</c:v>
                </c:pt>
                <c:pt idx="342">
                  <c:v>43456.8106485764</c:v>
                </c:pt>
                <c:pt idx="343">
                  <c:v>43456.811559953698</c:v>
                </c:pt>
                <c:pt idx="344">
                  <c:v>43456.812444560201</c:v>
                </c:pt>
                <c:pt idx="345">
                  <c:v>43456.813330937497</c:v>
                </c:pt>
                <c:pt idx="346">
                  <c:v>43456.814254895799</c:v>
                </c:pt>
                <c:pt idx="347">
                  <c:v>43456.815165972199</c:v>
                </c:pt>
                <c:pt idx="348">
                  <c:v>43456.816093171299</c:v>
                </c:pt>
                <c:pt idx="349">
                  <c:v>43456.817043634299</c:v>
                </c:pt>
                <c:pt idx="350">
                  <c:v>43456.818874536999</c:v>
                </c:pt>
                <c:pt idx="351">
                  <c:v>43456.819760335602</c:v>
                </c:pt>
                <c:pt idx="352">
                  <c:v>43456.820665972198</c:v>
                </c:pt>
                <c:pt idx="353">
                  <c:v>43456.821577083298</c:v>
                </c:pt>
                <c:pt idx="354">
                  <c:v>43456.8225207176</c:v>
                </c:pt>
                <c:pt idx="355">
                  <c:v>43456.823444247697</c:v>
                </c:pt>
                <c:pt idx="356">
                  <c:v>43456.824393055598</c:v>
                </c:pt>
                <c:pt idx="357">
                  <c:v>43456.825033761597</c:v>
                </c:pt>
                <c:pt idx="358">
                  <c:v>43456.825682905102</c:v>
                </c:pt>
                <c:pt idx="359">
                  <c:v>43456.826325150498</c:v>
                </c:pt>
                <c:pt idx="360">
                  <c:v>43456.826965821798</c:v>
                </c:pt>
                <c:pt idx="361">
                  <c:v>43456.827622881901</c:v>
                </c:pt>
                <c:pt idx="362">
                  <c:v>43456.828559409703</c:v>
                </c:pt>
                <c:pt idx="363">
                  <c:v>43456.829469409699</c:v>
                </c:pt>
                <c:pt idx="364">
                  <c:v>43456.8303550579</c:v>
                </c:pt>
                <c:pt idx="365">
                  <c:v>43456.831227164403</c:v>
                </c:pt>
                <c:pt idx="366">
                  <c:v>43456.832175312498</c:v>
                </c:pt>
                <c:pt idx="367">
                  <c:v>43456.833074502298</c:v>
                </c:pt>
                <c:pt idx="368">
                  <c:v>43456.833951273104</c:v>
                </c:pt>
                <c:pt idx="369">
                  <c:v>43456.8348744213</c:v>
                </c:pt>
                <c:pt idx="370">
                  <c:v>43456.835783414397</c:v>
                </c:pt>
                <c:pt idx="371">
                  <c:v>43456.836707523202</c:v>
                </c:pt>
                <c:pt idx="372">
                  <c:v>43456.837619062499</c:v>
                </c:pt>
                <c:pt idx="373">
                  <c:v>43456.838530208297</c:v>
                </c:pt>
                <c:pt idx="374">
                  <c:v>43456.839441550903</c:v>
                </c:pt>
                <c:pt idx="375">
                  <c:v>43456.840404085597</c:v>
                </c:pt>
                <c:pt idx="376">
                  <c:v>43456.841313506899</c:v>
                </c:pt>
                <c:pt idx="377">
                  <c:v>43456.842237152799</c:v>
                </c:pt>
                <c:pt idx="378">
                  <c:v>43456.843123113402</c:v>
                </c:pt>
                <c:pt idx="379">
                  <c:v>43456.8440358796</c:v>
                </c:pt>
                <c:pt idx="380">
                  <c:v>43456.844908483799</c:v>
                </c:pt>
                <c:pt idx="381">
                  <c:v>43456.845782442098</c:v>
                </c:pt>
                <c:pt idx="382">
                  <c:v>43456.846656631897</c:v>
                </c:pt>
                <c:pt idx="383">
                  <c:v>43456.847554826403</c:v>
                </c:pt>
                <c:pt idx="384">
                  <c:v>43456.848444212999</c:v>
                </c:pt>
                <c:pt idx="385">
                  <c:v>43456.8493544792</c:v>
                </c:pt>
                <c:pt idx="386">
                  <c:v>43456.850239618099</c:v>
                </c:pt>
                <c:pt idx="387">
                  <c:v>43456.851137650498</c:v>
                </c:pt>
                <c:pt idx="388">
                  <c:v>43456.852022372703</c:v>
                </c:pt>
                <c:pt idx="389">
                  <c:v>43456.852921608799</c:v>
                </c:pt>
                <c:pt idx="390">
                  <c:v>43456.8538338773</c:v>
                </c:pt>
                <c:pt idx="391">
                  <c:v>43456.854735914298</c:v>
                </c:pt>
                <c:pt idx="392">
                  <c:v>43456.855647650496</c:v>
                </c:pt>
                <c:pt idx="393">
                  <c:v>43456.856537152802</c:v>
                </c:pt>
                <c:pt idx="394">
                  <c:v>43456.857434375001</c:v>
                </c:pt>
                <c:pt idx="395">
                  <c:v>43456.858319363397</c:v>
                </c:pt>
                <c:pt idx="396">
                  <c:v>43456.859205289402</c:v>
                </c:pt>
                <c:pt idx="397">
                  <c:v>43456.860078321799</c:v>
                </c:pt>
                <c:pt idx="398">
                  <c:v>43456.860997916701</c:v>
                </c:pt>
                <c:pt idx="399">
                  <c:v>43456.861907604201</c:v>
                </c:pt>
                <c:pt idx="400">
                  <c:v>43456.862780011601</c:v>
                </c:pt>
                <c:pt idx="401">
                  <c:v>43456.863666979203</c:v>
                </c:pt>
                <c:pt idx="402">
                  <c:v>43456.864591203703</c:v>
                </c:pt>
                <c:pt idx="403">
                  <c:v>43456.865487187497</c:v>
                </c:pt>
                <c:pt idx="404">
                  <c:v>43456.8663858449</c:v>
                </c:pt>
                <c:pt idx="405">
                  <c:v>43456.867283761603</c:v>
                </c:pt>
                <c:pt idx="406">
                  <c:v>43456.868214502298</c:v>
                </c:pt>
                <c:pt idx="407">
                  <c:v>43456.8690812153</c:v>
                </c:pt>
                <c:pt idx="408">
                  <c:v>43456.869966817103</c:v>
                </c:pt>
                <c:pt idx="409">
                  <c:v>43456.870880358802</c:v>
                </c:pt>
                <c:pt idx="410">
                  <c:v>43456.871766435201</c:v>
                </c:pt>
                <c:pt idx="411">
                  <c:v>43456.872653669001</c:v>
                </c:pt>
                <c:pt idx="412">
                  <c:v>43456.873585532398</c:v>
                </c:pt>
                <c:pt idx="413">
                  <c:v>43456.874477048601</c:v>
                </c:pt>
                <c:pt idx="414">
                  <c:v>43456.875387847198</c:v>
                </c:pt>
                <c:pt idx="415">
                  <c:v>43456.876298761599</c:v>
                </c:pt>
                <c:pt idx="416">
                  <c:v>43456.877159571799</c:v>
                </c:pt>
                <c:pt idx="417">
                  <c:v>43456.8780583681</c:v>
                </c:pt>
                <c:pt idx="418">
                  <c:v>43456.878969826401</c:v>
                </c:pt>
                <c:pt idx="419">
                  <c:v>43456.879868321797</c:v>
                </c:pt>
                <c:pt idx="420">
                  <c:v>43456.880767280098</c:v>
                </c:pt>
                <c:pt idx="421">
                  <c:v>43456.881672256903</c:v>
                </c:pt>
                <c:pt idx="422">
                  <c:v>43456.882271099501</c:v>
                </c:pt>
                <c:pt idx="423">
                  <c:v>43456.883157442098</c:v>
                </c:pt>
                <c:pt idx="424">
                  <c:v>43456.884037384298</c:v>
                </c:pt>
                <c:pt idx="425">
                  <c:v>43456.884936307899</c:v>
                </c:pt>
                <c:pt idx="426">
                  <c:v>43456.8858231829</c:v>
                </c:pt>
                <c:pt idx="427">
                  <c:v>43456.886720798597</c:v>
                </c:pt>
                <c:pt idx="428">
                  <c:v>43456.887619675901</c:v>
                </c:pt>
                <c:pt idx="429">
                  <c:v>43456.888534340302</c:v>
                </c:pt>
                <c:pt idx="430">
                  <c:v>43456.889470798596</c:v>
                </c:pt>
                <c:pt idx="431">
                  <c:v>43456.890373067101</c:v>
                </c:pt>
                <c:pt idx="432">
                  <c:v>43456.8912704861</c:v>
                </c:pt>
                <c:pt idx="433">
                  <c:v>43456.892168136597</c:v>
                </c:pt>
                <c:pt idx="434">
                  <c:v>43456.893068252299</c:v>
                </c:pt>
                <c:pt idx="435">
                  <c:v>43456.894003506903</c:v>
                </c:pt>
                <c:pt idx="436">
                  <c:v>43456.894929861097</c:v>
                </c:pt>
                <c:pt idx="437">
                  <c:v>43456.8958025463</c:v>
                </c:pt>
                <c:pt idx="438">
                  <c:v>43456.896366932902</c:v>
                </c:pt>
                <c:pt idx="439">
                  <c:v>43456.897230520801</c:v>
                </c:pt>
                <c:pt idx="440">
                  <c:v>43456.898128090303</c:v>
                </c:pt>
                <c:pt idx="441">
                  <c:v>43456.899077118098</c:v>
                </c:pt>
                <c:pt idx="442">
                  <c:v>43456.900013078703</c:v>
                </c:pt>
                <c:pt idx="443">
                  <c:v>43456.900911608798</c:v>
                </c:pt>
                <c:pt idx="444">
                  <c:v>43456.901796562503</c:v>
                </c:pt>
                <c:pt idx="445">
                  <c:v>43456.902717557903</c:v>
                </c:pt>
                <c:pt idx="446">
                  <c:v>43456.903604201398</c:v>
                </c:pt>
                <c:pt idx="447">
                  <c:v>43456.904516087998</c:v>
                </c:pt>
                <c:pt idx="448">
                  <c:v>43456.905413888897</c:v>
                </c:pt>
                <c:pt idx="449">
                  <c:v>43456.906296909699</c:v>
                </c:pt>
                <c:pt idx="450">
                  <c:v>43456.9071835301</c:v>
                </c:pt>
                <c:pt idx="451">
                  <c:v>43456.908126967603</c:v>
                </c:pt>
                <c:pt idx="452">
                  <c:v>43456.909033530101</c:v>
                </c:pt>
                <c:pt idx="453">
                  <c:v>43456.9099439005</c:v>
                </c:pt>
                <c:pt idx="454">
                  <c:v>43456.910833831003</c:v>
                </c:pt>
                <c:pt idx="455">
                  <c:v>43456.911757986098</c:v>
                </c:pt>
                <c:pt idx="456">
                  <c:v>43456.9126992245</c:v>
                </c:pt>
                <c:pt idx="457">
                  <c:v>43456.913621527798</c:v>
                </c:pt>
                <c:pt idx="458">
                  <c:v>43456.914547025503</c:v>
                </c:pt>
                <c:pt idx="459">
                  <c:v>43456.9154569444</c:v>
                </c:pt>
                <c:pt idx="460">
                  <c:v>43456.916355011599</c:v>
                </c:pt>
                <c:pt idx="461">
                  <c:v>43456.917244675897</c:v>
                </c:pt>
                <c:pt idx="462">
                  <c:v>43456.9181409722</c:v>
                </c:pt>
                <c:pt idx="463">
                  <c:v>43456.919153819399</c:v>
                </c:pt>
                <c:pt idx="464">
                  <c:v>43456.920038344899</c:v>
                </c:pt>
                <c:pt idx="465">
                  <c:v>43456.920971145802</c:v>
                </c:pt>
                <c:pt idx="466">
                  <c:v>43456.921869293998</c:v>
                </c:pt>
                <c:pt idx="467">
                  <c:v>43456.922844988403</c:v>
                </c:pt>
                <c:pt idx="468">
                  <c:v>43456.923519409698</c:v>
                </c:pt>
                <c:pt idx="469">
                  <c:v>43456.924454861102</c:v>
                </c:pt>
                <c:pt idx="470">
                  <c:v>43456.925362650501</c:v>
                </c:pt>
                <c:pt idx="471">
                  <c:v>43456.926313969903</c:v>
                </c:pt>
                <c:pt idx="472">
                  <c:v>43456.926953935203</c:v>
                </c:pt>
                <c:pt idx="473">
                  <c:v>43456.927875497699</c:v>
                </c:pt>
                <c:pt idx="474">
                  <c:v>43456.928492824103</c:v>
                </c:pt>
                <c:pt idx="475">
                  <c:v>43456.929400729197</c:v>
                </c:pt>
                <c:pt idx="476">
                  <c:v>43456.930006053197</c:v>
                </c:pt>
                <c:pt idx="477">
                  <c:v>43456.930668483801</c:v>
                </c:pt>
                <c:pt idx="478">
                  <c:v>43456.931300428201</c:v>
                </c:pt>
                <c:pt idx="479">
                  <c:v>43456.931927928199</c:v>
                </c:pt>
                <c:pt idx="480">
                  <c:v>43456.932593252299</c:v>
                </c:pt>
                <c:pt idx="481">
                  <c:v>43456.933225428198</c:v>
                </c:pt>
                <c:pt idx="482">
                  <c:v>43456.933887812498</c:v>
                </c:pt>
                <c:pt idx="483">
                  <c:v>43456.934518518501</c:v>
                </c:pt>
                <c:pt idx="484">
                  <c:v>43456.935169328703</c:v>
                </c:pt>
                <c:pt idx="485">
                  <c:v>43456.935786805603</c:v>
                </c:pt>
                <c:pt idx="486">
                  <c:v>43456.936746261599</c:v>
                </c:pt>
                <c:pt idx="487">
                  <c:v>43456.937412580999</c:v>
                </c:pt>
                <c:pt idx="488">
                  <c:v>43456.938041400499</c:v>
                </c:pt>
                <c:pt idx="489">
                  <c:v>43456.938680752297</c:v>
                </c:pt>
                <c:pt idx="490">
                  <c:v>43456.939333414397</c:v>
                </c:pt>
                <c:pt idx="491">
                  <c:v>43456.940270567102</c:v>
                </c:pt>
                <c:pt idx="492">
                  <c:v>43456.940899456</c:v>
                </c:pt>
                <c:pt idx="493">
                  <c:v>43456.941549618103</c:v>
                </c:pt>
                <c:pt idx="494">
                  <c:v>43456.942163622698</c:v>
                </c:pt>
                <c:pt idx="495">
                  <c:v>43456.943086805601</c:v>
                </c:pt>
                <c:pt idx="496">
                  <c:v>43456.943729363396</c:v>
                </c:pt>
                <c:pt idx="497">
                  <c:v>43456.944372303202</c:v>
                </c:pt>
                <c:pt idx="498">
                  <c:v>43456.945306053203</c:v>
                </c:pt>
                <c:pt idx="499">
                  <c:v>43456.9459724884</c:v>
                </c:pt>
                <c:pt idx="500">
                  <c:v>43456.946615428198</c:v>
                </c:pt>
                <c:pt idx="501">
                  <c:v>43456.947282523201</c:v>
                </c:pt>
                <c:pt idx="502">
                  <c:v>43456.947896678197</c:v>
                </c:pt>
                <c:pt idx="503">
                  <c:v>43456.948538078701</c:v>
                </c:pt>
                <c:pt idx="504">
                  <c:v>43456.949168437503</c:v>
                </c:pt>
                <c:pt idx="505">
                  <c:v>43456.949770173604</c:v>
                </c:pt>
                <c:pt idx="506">
                  <c:v>43456.950412349499</c:v>
                </c:pt>
                <c:pt idx="507">
                  <c:v>43456.951323460598</c:v>
                </c:pt>
                <c:pt idx="508">
                  <c:v>43456.952260497703</c:v>
                </c:pt>
                <c:pt idx="509">
                  <c:v>43456.953212268498</c:v>
                </c:pt>
                <c:pt idx="510">
                  <c:v>43456.9540991088</c:v>
                </c:pt>
                <c:pt idx="511">
                  <c:v>43456.955022222202</c:v>
                </c:pt>
                <c:pt idx="512">
                  <c:v>43456.955900960602</c:v>
                </c:pt>
                <c:pt idx="513">
                  <c:v>43456.956785995397</c:v>
                </c:pt>
                <c:pt idx="514">
                  <c:v>43456.957710416697</c:v>
                </c:pt>
                <c:pt idx="515">
                  <c:v>43456.958596608798</c:v>
                </c:pt>
                <c:pt idx="516">
                  <c:v>43456.9595211458</c:v>
                </c:pt>
                <c:pt idx="517">
                  <c:v>43456.960405358797</c:v>
                </c:pt>
                <c:pt idx="518">
                  <c:v>43456.961332523097</c:v>
                </c:pt>
                <c:pt idx="519">
                  <c:v>43456.962268750001</c:v>
                </c:pt>
                <c:pt idx="520">
                  <c:v>43456.963166701396</c:v>
                </c:pt>
                <c:pt idx="521">
                  <c:v>43456.963733217599</c:v>
                </c:pt>
                <c:pt idx="522">
                  <c:v>43456.964632326402</c:v>
                </c:pt>
                <c:pt idx="523">
                  <c:v>43456.965550810201</c:v>
                </c:pt>
                <c:pt idx="524">
                  <c:v>43456.966474537003</c:v>
                </c:pt>
                <c:pt idx="525">
                  <c:v>43456.967420752298</c:v>
                </c:pt>
                <c:pt idx="526">
                  <c:v>43456.968345405097</c:v>
                </c:pt>
                <c:pt idx="527">
                  <c:v>43456.969218784703</c:v>
                </c:pt>
                <c:pt idx="528">
                  <c:v>43456.970137580996</c:v>
                </c:pt>
                <c:pt idx="529">
                  <c:v>43456.971031944398</c:v>
                </c:pt>
                <c:pt idx="530">
                  <c:v>43456.971917824099</c:v>
                </c:pt>
                <c:pt idx="531">
                  <c:v>43456.972858298599</c:v>
                </c:pt>
                <c:pt idx="532">
                  <c:v>43456.973808483803</c:v>
                </c:pt>
                <c:pt idx="533">
                  <c:v>43456.974732442097</c:v>
                </c:pt>
                <c:pt idx="534">
                  <c:v>43456.975625347201</c:v>
                </c:pt>
                <c:pt idx="535">
                  <c:v>43456.976541053198</c:v>
                </c:pt>
                <c:pt idx="536">
                  <c:v>43456.977452199098</c:v>
                </c:pt>
                <c:pt idx="537">
                  <c:v>43456.978375115701</c:v>
                </c:pt>
                <c:pt idx="538">
                  <c:v>43456.979275081001</c:v>
                </c:pt>
                <c:pt idx="539">
                  <c:v>43456.980162002299</c:v>
                </c:pt>
                <c:pt idx="540">
                  <c:v>43456.981047569403</c:v>
                </c:pt>
                <c:pt idx="541">
                  <c:v>43456.981947881897</c:v>
                </c:pt>
                <c:pt idx="542">
                  <c:v>43456.9828736458</c:v>
                </c:pt>
                <c:pt idx="543">
                  <c:v>43456.983773379601</c:v>
                </c:pt>
                <c:pt idx="544">
                  <c:v>43456.984672303202</c:v>
                </c:pt>
                <c:pt idx="545">
                  <c:v>43456.985582604197</c:v>
                </c:pt>
                <c:pt idx="546">
                  <c:v>43456.986494097197</c:v>
                </c:pt>
                <c:pt idx="547">
                  <c:v>43456.9873784722</c:v>
                </c:pt>
                <c:pt idx="548">
                  <c:v>43456.9882764699</c:v>
                </c:pt>
                <c:pt idx="549">
                  <c:v>43456.989226307902</c:v>
                </c:pt>
                <c:pt idx="550">
                  <c:v>43456.9901517014</c:v>
                </c:pt>
                <c:pt idx="551">
                  <c:v>43456.991051423603</c:v>
                </c:pt>
                <c:pt idx="552">
                  <c:v>43456.991938622697</c:v>
                </c:pt>
                <c:pt idx="553">
                  <c:v>43456.992864895801</c:v>
                </c:pt>
                <c:pt idx="554">
                  <c:v>43456.993759687502</c:v>
                </c:pt>
                <c:pt idx="555">
                  <c:v>43456.994657835603</c:v>
                </c:pt>
                <c:pt idx="556">
                  <c:v>43456.995546411999</c:v>
                </c:pt>
                <c:pt idx="557">
                  <c:v>43456.996482604198</c:v>
                </c:pt>
                <c:pt idx="558">
                  <c:v>43456.997393669</c:v>
                </c:pt>
                <c:pt idx="559">
                  <c:v>43456.998280706001</c:v>
                </c:pt>
                <c:pt idx="560">
                  <c:v>43456.999205786997</c:v>
                </c:pt>
                <c:pt idx="561">
                  <c:v>43457.000115474497</c:v>
                </c:pt>
                <c:pt idx="562">
                  <c:v>43457.001027233797</c:v>
                </c:pt>
                <c:pt idx="563">
                  <c:v>43457.001937650501</c:v>
                </c:pt>
                <c:pt idx="564">
                  <c:v>43457.002826539298</c:v>
                </c:pt>
                <c:pt idx="565">
                  <c:v>43457.003724652801</c:v>
                </c:pt>
                <c:pt idx="566">
                  <c:v>43457.004624918998</c:v>
                </c:pt>
                <c:pt idx="567">
                  <c:v>43457.005549039401</c:v>
                </c:pt>
                <c:pt idx="568">
                  <c:v>43457.006473807902</c:v>
                </c:pt>
                <c:pt idx="569">
                  <c:v>43457.007412881903</c:v>
                </c:pt>
                <c:pt idx="570">
                  <c:v>43457.008349108801</c:v>
                </c:pt>
                <c:pt idx="571">
                  <c:v>43457.009274224503</c:v>
                </c:pt>
                <c:pt idx="572">
                  <c:v>43457.010173611103</c:v>
                </c:pt>
                <c:pt idx="573">
                  <c:v>43457.011085069404</c:v>
                </c:pt>
                <c:pt idx="574">
                  <c:v>43457.012033946798</c:v>
                </c:pt>
                <c:pt idx="575">
                  <c:v>43457.012907673598</c:v>
                </c:pt>
                <c:pt idx="576">
                  <c:v>43457.0138044329</c:v>
                </c:pt>
                <c:pt idx="577">
                  <c:v>43457.014754479198</c:v>
                </c:pt>
                <c:pt idx="578">
                  <c:v>43457.015652777802</c:v>
                </c:pt>
                <c:pt idx="579">
                  <c:v>43457.016551701403</c:v>
                </c:pt>
                <c:pt idx="580">
                  <c:v>43457.017500115697</c:v>
                </c:pt>
                <c:pt idx="581">
                  <c:v>43457.018426539398</c:v>
                </c:pt>
                <c:pt idx="582">
                  <c:v>43457.019311655102</c:v>
                </c:pt>
                <c:pt idx="583">
                  <c:v>43457.020209872702</c:v>
                </c:pt>
                <c:pt idx="584">
                  <c:v>43457.021133680602</c:v>
                </c:pt>
                <c:pt idx="585">
                  <c:v>43457.022028969899</c:v>
                </c:pt>
                <c:pt idx="586">
                  <c:v>43457.022965358803</c:v>
                </c:pt>
                <c:pt idx="587">
                  <c:v>43457.023902465298</c:v>
                </c:pt>
                <c:pt idx="588">
                  <c:v>43457.024788576397</c:v>
                </c:pt>
                <c:pt idx="589">
                  <c:v>43457.025719409699</c:v>
                </c:pt>
                <c:pt idx="590">
                  <c:v>43457.026623726902</c:v>
                </c:pt>
                <c:pt idx="591">
                  <c:v>43457.027559838003</c:v>
                </c:pt>
                <c:pt idx="592">
                  <c:v>43457.028495636601</c:v>
                </c:pt>
                <c:pt idx="593">
                  <c:v>43457.0294315625</c:v>
                </c:pt>
                <c:pt idx="594">
                  <c:v>43457.030351354202</c:v>
                </c:pt>
                <c:pt idx="595">
                  <c:v>43457.031287002297</c:v>
                </c:pt>
                <c:pt idx="596">
                  <c:v>43457.032200428199</c:v>
                </c:pt>
                <c:pt idx="597">
                  <c:v>43457.0331111458</c:v>
                </c:pt>
                <c:pt idx="598">
                  <c:v>43457.034000891203</c:v>
                </c:pt>
                <c:pt idx="599">
                  <c:v>43457.034949074099</c:v>
                </c:pt>
                <c:pt idx="600">
                  <c:v>43457.035874189802</c:v>
                </c:pt>
                <c:pt idx="601">
                  <c:v>43457.036786192097</c:v>
                </c:pt>
                <c:pt idx="602">
                  <c:v>43457.037716319399</c:v>
                </c:pt>
                <c:pt idx="603">
                  <c:v>43457.038655555603</c:v>
                </c:pt>
                <c:pt idx="604">
                  <c:v>43457.039271412003</c:v>
                </c:pt>
                <c:pt idx="605">
                  <c:v>43457.0399755787</c:v>
                </c:pt>
                <c:pt idx="606">
                  <c:v>43457.040630636599</c:v>
                </c:pt>
                <c:pt idx="607">
                  <c:v>43457.041246759298</c:v>
                </c:pt>
                <c:pt idx="608">
                  <c:v>43457.041861608799</c:v>
                </c:pt>
                <c:pt idx="609">
                  <c:v>43457.042475196802</c:v>
                </c:pt>
                <c:pt idx="610">
                  <c:v>43457.043422534698</c:v>
                </c:pt>
                <c:pt idx="611">
                  <c:v>43457.044079976899</c:v>
                </c:pt>
                <c:pt idx="612">
                  <c:v>43457.044695486104</c:v>
                </c:pt>
                <c:pt idx="613">
                  <c:v>43457.045325428197</c:v>
                </c:pt>
                <c:pt idx="614">
                  <c:v>43457.045962233802</c:v>
                </c:pt>
                <c:pt idx="615">
                  <c:v>43457.046567511599</c:v>
                </c:pt>
                <c:pt idx="616">
                  <c:v>43457.047207673597</c:v>
                </c:pt>
                <c:pt idx="617">
                  <c:v>43457.047872372699</c:v>
                </c:pt>
                <c:pt idx="618">
                  <c:v>43457.048769872701</c:v>
                </c:pt>
                <c:pt idx="619">
                  <c:v>43457.049651817098</c:v>
                </c:pt>
                <c:pt idx="620">
                  <c:v>43457.050539004602</c:v>
                </c:pt>
                <c:pt idx="621">
                  <c:v>43457.051423877303</c:v>
                </c:pt>
                <c:pt idx="622">
                  <c:v>43457.052406446797</c:v>
                </c:pt>
                <c:pt idx="623">
                  <c:v>43457.053307326401</c:v>
                </c:pt>
                <c:pt idx="624">
                  <c:v>43457.054192743097</c:v>
                </c:pt>
                <c:pt idx="625">
                  <c:v>43457.055104432897</c:v>
                </c:pt>
                <c:pt idx="626">
                  <c:v>43457.055988738401</c:v>
                </c:pt>
                <c:pt idx="627">
                  <c:v>43457.056914386601</c:v>
                </c:pt>
                <c:pt idx="628">
                  <c:v>43457.057801041701</c:v>
                </c:pt>
                <c:pt idx="629">
                  <c:v>43457.058751273202</c:v>
                </c:pt>
                <c:pt idx="630">
                  <c:v>43457.0596794792</c:v>
                </c:pt>
                <c:pt idx="631">
                  <c:v>43457.060541898201</c:v>
                </c:pt>
                <c:pt idx="632">
                  <c:v>43457.061445057901</c:v>
                </c:pt>
                <c:pt idx="633">
                  <c:v>43457.062367245402</c:v>
                </c:pt>
                <c:pt idx="634">
                  <c:v>43457.063243865698</c:v>
                </c:pt>
                <c:pt idx="635">
                  <c:v>43457.064131134299</c:v>
                </c:pt>
                <c:pt idx="636">
                  <c:v>43457.065016006898</c:v>
                </c:pt>
                <c:pt idx="637">
                  <c:v>43457.065921330999</c:v>
                </c:pt>
                <c:pt idx="638">
                  <c:v>43457.066883414402</c:v>
                </c:pt>
                <c:pt idx="639">
                  <c:v>43457.067769826397</c:v>
                </c:pt>
                <c:pt idx="640">
                  <c:v>43457.068644525498</c:v>
                </c:pt>
                <c:pt idx="641">
                  <c:v>43457.069584375</c:v>
                </c:pt>
                <c:pt idx="642">
                  <c:v>43457.070481169001</c:v>
                </c:pt>
                <c:pt idx="643">
                  <c:v>43457.071419293999</c:v>
                </c:pt>
                <c:pt idx="644">
                  <c:v>43457.072290740703</c:v>
                </c:pt>
                <c:pt idx="645">
                  <c:v>43457.0732060995</c:v>
                </c:pt>
                <c:pt idx="646">
                  <c:v>43457.074090891198</c:v>
                </c:pt>
                <c:pt idx="647">
                  <c:v>43457.074974155097</c:v>
                </c:pt>
                <c:pt idx="648">
                  <c:v>43457.075926539401</c:v>
                </c:pt>
                <c:pt idx="649">
                  <c:v>43457.076838969901</c:v>
                </c:pt>
                <c:pt idx="650">
                  <c:v>43457.077713391198</c:v>
                </c:pt>
                <c:pt idx="651">
                  <c:v>43457.078606249997</c:v>
                </c:pt>
                <c:pt idx="652">
                  <c:v>43457.079553703697</c:v>
                </c:pt>
                <c:pt idx="653">
                  <c:v>43457.080438738398</c:v>
                </c:pt>
                <c:pt idx="654">
                  <c:v>43457.081324803199</c:v>
                </c:pt>
                <c:pt idx="655">
                  <c:v>43457.082209606502</c:v>
                </c:pt>
                <c:pt idx="656">
                  <c:v>43457.083078668998</c:v>
                </c:pt>
                <c:pt idx="657">
                  <c:v>43457.084005057899</c:v>
                </c:pt>
                <c:pt idx="658">
                  <c:v>43457.084928159697</c:v>
                </c:pt>
                <c:pt idx="659">
                  <c:v>43457.085799918998</c:v>
                </c:pt>
                <c:pt idx="660">
                  <c:v>43457.086733830998</c:v>
                </c:pt>
                <c:pt idx="661">
                  <c:v>43457.087658830998</c:v>
                </c:pt>
                <c:pt idx="662">
                  <c:v>43457.088544525497</c:v>
                </c:pt>
                <c:pt idx="663">
                  <c:v>43457.089406400497</c:v>
                </c:pt>
                <c:pt idx="664">
                  <c:v>43457.090330937499</c:v>
                </c:pt>
                <c:pt idx="665">
                  <c:v>43457.091279317101</c:v>
                </c:pt>
                <c:pt idx="666">
                  <c:v>43457.092177893501</c:v>
                </c:pt>
                <c:pt idx="667">
                  <c:v>43457.093049919</c:v>
                </c:pt>
                <c:pt idx="668">
                  <c:v>43457.093965821798</c:v>
                </c:pt>
                <c:pt idx="669">
                  <c:v>43457.094891400498</c:v>
                </c:pt>
                <c:pt idx="670">
                  <c:v>43457.0958042477</c:v>
                </c:pt>
                <c:pt idx="671">
                  <c:v>43457.096739317101</c:v>
                </c:pt>
                <c:pt idx="672">
                  <c:v>43457.097662499997</c:v>
                </c:pt>
                <c:pt idx="673">
                  <c:v>43457.098547800902</c:v>
                </c:pt>
                <c:pt idx="674">
                  <c:v>43457.099431979201</c:v>
                </c:pt>
                <c:pt idx="675">
                  <c:v>43457.100368136598</c:v>
                </c:pt>
                <c:pt idx="676">
                  <c:v>43457.101291747698</c:v>
                </c:pt>
                <c:pt idx="677">
                  <c:v>43457.102190937498</c:v>
                </c:pt>
                <c:pt idx="678">
                  <c:v>43457.103140474501</c:v>
                </c:pt>
                <c:pt idx="679">
                  <c:v>43457.104039699101</c:v>
                </c:pt>
                <c:pt idx="680">
                  <c:v>43457.104955902803</c:v>
                </c:pt>
                <c:pt idx="681">
                  <c:v>43457.105853703702</c:v>
                </c:pt>
                <c:pt idx="682">
                  <c:v>43457.106733333298</c:v>
                </c:pt>
                <c:pt idx="683">
                  <c:v>43457.107654548599</c:v>
                </c:pt>
                <c:pt idx="684">
                  <c:v>43457.108565543997</c:v>
                </c:pt>
                <c:pt idx="685">
                  <c:v>43457.109477662001</c:v>
                </c:pt>
                <c:pt idx="686">
                  <c:v>43457.110402164399</c:v>
                </c:pt>
                <c:pt idx="687">
                  <c:v>43457.111302580997</c:v>
                </c:pt>
                <c:pt idx="688">
                  <c:v>43457.112205358797</c:v>
                </c:pt>
                <c:pt idx="689">
                  <c:v>43457.113153854203</c:v>
                </c:pt>
                <c:pt idx="690">
                  <c:v>43457.114106631903</c:v>
                </c:pt>
                <c:pt idx="691">
                  <c:v>43457.115029942099</c:v>
                </c:pt>
                <c:pt idx="692">
                  <c:v>43457.1159680903</c:v>
                </c:pt>
                <c:pt idx="693">
                  <c:v>43457.116880868103</c:v>
                </c:pt>
                <c:pt idx="694">
                  <c:v>43457.117777928201</c:v>
                </c:pt>
                <c:pt idx="695">
                  <c:v>43457.118689270799</c:v>
                </c:pt>
                <c:pt idx="696">
                  <c:v>43457.119603587998</c:v>
                </c:pt>
                <c:pt idx="697">
                  <c:v>43457.120475543998</c:v>
                </c:pt>
                <c:pt idx="698">
                  <c:v>43457.121361192098</c:v>
                </c:pt>
                <c:pt idx="699">
                  <c:v>43457.122311423598</c:v>
                </c:pt>
                <c:pt idx="700">
                  <c:v>43457.123225080999</c:v>
                </c:pt>
                <c:pt idx="701">
                  <c:v>43457.124151041702</c:v>
                </c:pt>
                <c:pt idx="702">
                  <c:v>43457.125060567101</c:v>
                </c:pt>
                <c:pt idx="703">
                  <c:v>43457.125957488402</c:v>
                </c:pt>
                <c:pt idx="704">
                  <c:v>43457.126837847201</c:v>
                </c:pt>
                <c:pt idx="705">
                  <c:v>43457.127761574098</c:v>
                </c:pt>
                <c:pt idx="706">
                  <c:v>43457.128697604203</c:v>
                </c:pt>
                <c:pt idx="707">
                  <c:v>43457.129628205999</c:v>
                </c:pt>
                <c:pt idx="708">
                  <c:v>43457.130553506897</c:v>
                </c:pt>
                <c:pt idx="709">
                  <c:v>43457.131468669002</c:v>
                </c:pt>
                <c:pt idx="710">
                  <c:v>43457.132368171297</c:v>
                </c:pt>
                <c:pt idx="711">
                  <c:v>43457.133279363399</c:v>
                </c:pt>
                <c:pt idx="712">
                  <c:v>43457.134194872699</c:v>
                </c:pt>
                <c:pt idx="713">
                  <c:v>43457.135104976798</c:v>
                </c:pt>
                <c:pt idx="714">
                  <c:v>43457.135991319403</c:v>
                </c:pt>
                <c:pt idx="715">
                  <c:v>43457.136900266203</c:v>
                </c:pt>
                <c:pt idx="716">
                  <c:v>43457.137796296302</c:v>
                </c:pt>
                <c:pt idx="717">
                  <c:v>43457.138707870399</c:v>
                </c:pt>
                <c:pt idx="718">
                  <c:v>43457.139605937497</c:v>
                </c:pt>
                <c:pt idx="719">
                  <c:v>43457.140530520803</c:v>
                </c:pt>
                <c:pt idx="720">
                  <c:v>43457.141392048601</c:v>
                </c:pt>
                <c:pt idx="721">
                  <c:v>43457.1422520833</c:v>
                </c:pt>
                <c:pt idx="722">
                  <c:v>43457.143139699103</c:v>
                </c:pt>
                <c:pt idx="723">
                  <c:v>43457.144036956</c:v>
                </c:pt>
                <c:pt idx="724">
                  <c:v>43457.1449438657</c:v>
                </c:pt>
                <c:pt idx="725">
                  <c:v>43457.145895868103</c:v>
                </c:pt>
                <c:pt idx="726">
                  <c:v>43457.146808530102</c:v>
                </c:pt>
                <c:pt idx="727">
                  <c:v>43457.1477219097</c:v>
                </c:pt>
                <c:pt idx="728">
                  <c:v>43457.1486477199</c:v>
                </c:pt>
                <c:pt idx="729">
                  <c:v>43457.149565891203</c:v>
                </c:pt>
                <c:pt idx="730">
                  <c:v>43457.1504633449</c:v>
                </c:pt>
                <c:pt idx="731">
                  <c:v>43457.151361145799</c:v>
                </c:pt>
                <c:pt idx="732">
                  <c:v>43457.152270405102</c:v>
                </c:pt>
                <c:pt idx="733">
                  <c:v>43457.153167395802</c:v>
                </c:pt>
                <c:pt idx="734">
                  <c:v>43457.154078669002</c:v>
                </c:pt>
                <c:pt idx="735">
                  <c:v>43457.154936956002</c:v>
                </c:pt>
                <c:pt idx="736">
                  <c:v>43457.155864155102</c:v>
                </c:pt>
                <c:pt idx="737">
                  <c:v>43457.1567754977</c:v>
                </c:pt>
                <c:pt idx="738">
                  <c:v>43457.157672800902</c:v>
                </c:pt>
                <c:pt idx="739">
                  <c:v>43457.158570370397</c:v>
                </c:pt>
                <c:pt idx="740">
                  <c:v>43457.1595212963</c:v>
                </c:pt>
                <c:pt idx="741">
                  <c:v>43457.1604030093</c:v>
                </c:pt>
                <c:pt idx="742">
                  <c:v>43457.161300462998</c:v>
                </c:pt>
                <c:pt idx="743">
                  <c:v>43457.162209838003</c:v>
                </c:pt>
                <c:pt idx="744">
                  <c:v>43457.163084571803</c:v>
                </c:pt>
                <c:pt idx="745">
                  <c:v>43457.163972997703</c:v>
                </c:pt>
                <c:pt idx="746">
                  <c:v>43457.164869062501</c:v>
                </c:pt>
                <c:pt idx="747">
                  <c:v>43457.165777777802</c:v>
                </c:pt>
                <c:pt idx="748">
                  <c:v>43457.166679166701</c:v>
                </c:pt>
                <c:pt idx="749">
                  <c:v>43457.167588969904</c:v>
                </c:pt>
                <c:pt idx="750">
                  <c:v>43457.168487962997</c:v>
                </c:pt>
                <c:pt idx="751">
                  <c:v>43457.169403935201</c:v>
                </c:pt>
                <c:pt idx="752">
                  <c:v>43457.170318784702</c:v>
                </c:pt>
                <c:pt idx="753">
                  <c:v>43457.171241782402</c:v>
                </c:pt>
                <c:pt idx="754">
                  <c:v>43457.172139270799</c:v>
                </c:pt>
                <c:pt idx="755">
                  <c:v>43457.173037187502</c:v>
                </c:pt>
                <c:pt idx="756">
                  <c:v>43457.173920219902</c:v>
                </c:pt>
                <c:pt idx="757">
                  <c:v>43457.174855474499</c:v>
                </c:pt>
                <c:pt idx="758">
                  <c:v>43457.175758298603</c:v>
                </c:pt>
                <c:pt idx="759">
                  <c:v>43457.176643090301</c:v>
                </c:pt>
                <c:pt idx="760">
                  <c:v>43457.177544525497</c:v>
                </c:pt>
                <c:pt idx="761">
                  <c:v>43457.178442442098</c:v>
                </c:pt>
                <c:pt idx="762">
                  <c:v>43457.1793278935</c:v>
                </c:pt>
                <c:pt idx="763">
                  <c:v>43457.180226817101</c:v>
                </c:pt>
                <c:pt idx="764">
                  <c:v>43457.181137303203</c:v>
                </c:pt>
                <c:pt idx="765">
                  <c:v>43457.182076122699</c:v>
                </c:pt>
                <c:pt idx="766">
                  <c:v>43457.183007604202</c:v>
                </c:pt>
                <c:pt idx="767">
                  <c:v>43457.183918553201</c:v>
                </c:pt>
                <c:pt idx="768">
                  <c:v>43457.184790474501</c:v>
                </c:pt>
                <c:pt idx="769">
                  <c:v>43457.185725000003</c:v>
                </c:pt>
                <c:pt idx="770">
                  <c:v>43457.186622025503</c:v>
                </c:pt>
                <c:pt idx="771">
                  <c:v>43457.187573576397</c:v>
                </c:pt>
                <c:pt idx="772">
                  <c:v>43457.188484340302</c:v>
                </c:pt>
                <c:pt idx="773">
                  <c:v>43457.1893945255</c:v>
                </c:pt>
                <c:pt idx="774">
                  <c:v>43457.190291203697</c:v>
                </c:pt>
                <c:pt idx="775">
                  <c:v>43457.191228588003</c:v>
                </c:pt>
                <c:pt idx="776">
                  <c:v>43457.192114780097</c:v>
                </c:pt>
                <c:pt idx="777">
                  <c:v>43457.1930166319</c:v>
                </c:pt>
                <c:pt idx="778">
                  <c:v>43457.1939144676</c:v>
                </c:pt>
                <c:pt idx="779">
                  <c:v>43457.194820173601</c:v>
                </c:pt>
                <c:pt idx="780">
                  <c:v>43457.195741701398</c:v>
                </c:pt>
                <c:pt idx="781">
                  <c:v>43457.196653009298</c:v>
                </c:pt>
                <c:pt idx="782">
                  <c:v>43457.1975922454</c:v>
                </c:pt>
                <c:pt idx="783">
                  <c:v>43457.198490393501</c:v>
                </c:pt>
                <c:pt idx="784">
                  <c:v>43457.199402233797</c:v>
                </c:pt>
                <c:pt idx="785">
                  <c:v>43457.200312499997</c:v>
                </c:pt>
                <c:pt idx="786">
                  <c:v>43457.200956863402</c:v>
                </c:pt>
                <c:pt idx="787">
                  <c:v>43457.201607870396</c:v>
                </c:pt>
                <c:pt idx="788">
                  <c:v>43457.202250034701</c:v>
                </c:pt>
                <c:pt idx="789">
                  <c:v>43457.2029672801</c:v>
                </c:pt>
                <c:pt idx="790">
                  <c:v>43457.203608101903</c:v>
                </c:pt>
                <c:pt idx="791">
                  <c:v>43457.204568402798</c:v>
                </c:pt>
                <c:pt idx="792">
                  <c:v>43457.205479247699</c:v>
                </c:pt>
                <c:pt idx="793">
                  <c:v>43457.206405173602</c:v>
                </c:pt>
                <c:pt idx="794">
                  <c:v>43457.207315821797</c:v>
                </c:pt>
                <c:pt idx="795">
                  <c:v>43457.208327233799</c:v>
                </c:pt>
                <c:pt idx="796">
                  <c:v>43457.209260879601</c:v>
                </c:pt>
                <c:pt idx="797">
                  <c:v>43457.2101954514</c:v>
                </c:pt>
                <c:pt idx="798">
                  <c:v>43457.211130358803</c:v>
                </c:pt>
                <c:pt idx="799">
                  <c:v>43457.212052777802</c:v>
                </c:pt>
                <c:pt idx="800">
                  <c:v>43457.212962268502</c:v>
                </c:pt>
                <c:pt idx="801">
                  <c:v>43457.2139012732</c:v>
                </c:pt>
                <c:pt idx="802">
                  <c:v>43457.214842326401</c:v>
                </c:pt>
                <c:pt idx="803">
                  <c:v>43457.215777233803</c:v>
                </c:pt>
                <c:pt idx="804">
                  <c:v>43457.216711377303</c:v>
                </c:pt>
                <c:pt idx="805">
                  <c:v>43457.217660335598</c:v>
                </c:pt>
                <c:pt idx="806">
                  <c:v>43457.218647337999</c:v>
                </c:pt>
                <c:pt idx="807">
                  <c:v>43457.219530474496</c:v>
                </c:pt>
                <c:pt idx="808">
                  <c:v>43457.220467013904</c:v>
                </c:pt>
                <c:pt idx="809">
                  <c:v>43457.221378159702</c:v>
                </c:pt>
                <c:pt idx="810">
                  <c:v>43457.222313773098</c:v>
                </c:pt>
                <c:pt idx="811">
                  <c:v>43457.223260451399</c:v>
                </c:pt>
                <c:pt idx="812">
                  <c:v>43457.224211886598</c:v>
                </c:pt>
                <c:pt idx="813">
                  <c:v>43457.225129247701</c:v>
                </c:pt>
                <c:pt idx="814">
                  <c:v>43457.226090625001</c:v>
                </c:pt>
                <c:pt idx="815">
                  <c:v>43457.227026354201</c:v>
                </c:pt>
                <c:pt idx="816">
                  <c:v>43457.227917789402</c:v>
                </c:pt>
                <c:pt idx="817">
                  <c:v>43457.228826967599</c:v>
                </c:pt>
                <c:pt idx="818">
                  <c:v>43457.229751886603</c:v>
                </c:pt>
                <c:pt idx="819">
                  <c:v>43457.2306858796</c:v>
                </c:pt>
                <c:pt idx="820">
                  <c:v>43457.2315695949</c:v>
                </c:pt>
                <c:pt idx="821">
                  <c:v>43457.232504085601</c:v>
                </c:pt>
                <c:pt idx="822">
                  <c:v>43457.233439965297</c:v>
                </c:pt>
                <c:pt idx="823">
                  <c:v>43457.234351585597</c:v>
                </c:pt>
                <c:pt idx="824">
                  <c:v>43457.235288113399</c:v>
                </c:pt>
                <c:pt idx="825">
                  <c:v>43457.2362230324</c:v>
                </c:pt>
                <c:pt idx="826">
                  <c:v>43457.237133414397</c:v>
                </c:pt>
                <c:pt idx="827">
                  <c:v>43457.238969907397</c:v>
                </c:pt>
                <c:pt idx="828">
                  <c:v>43457.239891516198</c:v>
                </c:pt>
                <c:pt idx="829">
                  <c:v>43457.240813275501</c:v>
                </c:pt>
                <c:pt idx="830">
                  <c:v>43457.241747419001</c:v>
                </c:pt>
                <c:pt idx="831">
                  <c:v>43457.242669710598</c:v>
                </c:pt>
                <c:pt idx="832">
                  <c:v>43457.2436288194</c:v>
                </c:pt>
                <c:pt idx="833">
                  <c:v>43457.244259340303</c:v>
                </c:pt>
                <c:pt idx="834">
                  <c:v>43457.2451834491</c:v>
                </c:pt>
                <c:pt idx="835">
                  <c:v>43457.246106400497</c:v>
                </c:pt>
                <c:pt idx="836">
                  <c:v>43457.247066203701</c:v>
                </c:pt>
                <c:pt idx="837">
                  <c:v>43457.247695486098</c:v>
                </c:pt>
                <c:pt idx="838">
                  <c:v>43457.248331516203</c:v>
                </c:pt>
                <c:pt idx="839">
                  <c:v>43457.248978668998</c:v>
                </c:pt>
                <c:pt idx="840">
                  <c:v>43457.249631944404</c:v>
                </c:pt>
                <c:pt idx="841">
                  <c:v>43457.250591932898</c:v>
                </c:pt>
                <c:pt idx="842">
                  <c:v>43457.251515474498</c:v>
                </c:pt>
                <c:pt idx="843">
                  <c:v>43457.2524366898</c:v>
                </c:pt>
                <c:pt idx="844">
                  <c:v>43457.253044363402</c:v>
                </c:pt>
                <c:pt idx="845">
                  <c:v>43457.253651122701</c:v>
                </c:pt>
                <c:pt idx="846">
                  <c:v>43457.254292789403</c:v>
                </c:pt>
                <c:pt idx="847">
                  <c:v>43457.254920405103</c:v>
                </c:pt>
                <c:pt idx="848">
                  <c:v>43457.255551157403</c:v>
                </c:pt>
                <c:pt idx="849">
                  <c:v>43457.256214895802</c:v>
                </c:pt>
                <c:pt idx="850">
                  <c:v>43457.256867164397</c:v>
                </c:pt>
                <c:pt idx="851">
                  <c:v>43457.257521215302</c:v>
                </c:pt>
                <c:pt idx="852">
                  <c:v>43457.258174733797</c:v>
                </c:pt>
                <c:pt idx="853">
                  <c:v>43457.258822338001</c:v>
                </c:pt>
                <c:pt idx="854">
                  <c:v>43457.259428090299</c:v>
                </c:pt>
                <c:pt idx="855">
                  <c:v>43457.260076770799</c:v>
                </c:pt>
                <c:pt idx="856">
                  <c:v>43457.260719328697</c:v>
                </c:pt>
                <c:pt idx="857">
                  <c:v>43457.261410995401</c:v>
                </c:pt>
                <c:pt idx="858">
                  <c:v>43457.262052465303</c:v>
                </c:pt>
                <c:pt idx="859">
                  <c:v>43457.262658645799</c:v>
                </c:pt>
                <c:pt idx="860">
                  <c:v>43457.2633089468</c:v>
                </c:pt>
                <c:pt idx="861">
                  <c:v>43457.263960104203</c:v>
                </c:pt>
                <c:pt idx="862">
                  <c:v>43457.264598761598</c:v>
                </c:pt>
                <c:pt idx="863">
                  <c:v>43457.265249074102</c:v>
                </c:pt>
                <c:pt idx="864">
                  <c:v>43457.265898645797</c:v>
                </c:pt>
                <c:pt idx="865">
                  <c:v>43457.266803854203</c:v>
                </c:pt>
                <c:pt idx="866">
                  <c:v>43457.267719942101</c:v>
                </c:pt>
                <c:pt idx="867">
                  <c:v>43457.268630173603</c:v>
                </c:pt>
                <c:pt idx="868">
                  <c:v>43457.269579247702</c:v>
                </c:pt>
                <c:pt idx="869">
                  <c:v>43457.270489930597</c:v>
                </c:pt>
                <c:pt idx="870">
                  <c:v>43457.271402048602</c:v>
                </c:pt>
                <c:pt idx="871">
                  <c:v>43457.272328900501</c:v>
                </c:pt>
                <c:pt idx="872">
                  <c:v>43457.273241631898</c:v>
                </c:pt>
                <c:pt idx="873">
                  <c:v>43457.274139895802</c:v>
                </c:pt>
                <c:pt idx="874">
                  <c:v>43457.2750803241</c:v>
                </c:pt>
                <c:pt idx="875">
                  <c:v>43457.275990080998</c:v>
                </c:pt>
                <c:pt idx="876">
                  <c:v>43457.276914085603</c:v>
                </c:pt>
                <c:pt idx="877">
                  <c:v>43457.277784571801</c:v>
                </c:pt>
                <c:pt idx="878">
                  <c:v>43457.2786934838</c:v>
                </c:pt>
                <c:pt idx="879">
                  <c:v>43457.2795911227</c:v>
                </c:pt>
                <c:pt idx="880">
                  <c:v>43457.280503321803</c:v>
                </c:pt>
                <c:pt idx="881">
                  <c:v>43457.281400034699</c:v>
                </c:pt>
                <c:pt idx="882">
                  <c:v>43457.282299455997</c:v>
                </c:pt>
                <c:pt idx="883">
                  <c:v>43457.283196875003</c:v>
                </c:pt>
                <c:pt idx="884">
                  <c:v>43457.284108252301</c:v>
                </c:pt>
                <c:pt idx="885">
                  <c:v>43457.2850209838</c:v>
                </c:pt>
                <c:pt idx="886">
                  <c:v>43457.2859447917</c:v>
                </c:pt>
                <c:pt idx="887">
                  <c:v>43457.286820636597</c:v>
                </c:pt>
                <c:pt idx="888">
                  <c:v>43457.287703854199</c:v>
                </c:pt>
                <c:pt idx="889">
                  <c:v>43457.288602048597</c:v>
                </c:pt>
                <c:pt idx="890">
                  <c:v>43457.289523993102</c:v>
                </c:pt>
                <c:pt idx="891">
                  <c:v>43457.290447453699</c:v>
                </c:pt>
                <c:pt idx="892">
                  <c:v>43457.291371759296</c:v>
                </c:pt>
                <c:pt idx="893">
                  <c:v>43457.292296412001</c:v>
                </c:pt>
                <c:pt idx="894">
                  <c:v>43457.293221030101</c:v>
                </c:pt>
                <c:pt idx="895">
                  <c:v>43457.294144641201</c:v>
                </c:pt>
                <c:pt idx="896">
                  <c:v>43457.2950535532</c:v>
                </c:pt>
                <c:pt idx="897">
                  <c:v>43457.2959645023</c:v>
                </c:pt>
                <c:pt idx="898">
                  <c:v>43457.296874687498</c:v>
                </c:pt>
                <c:pt idx="899">
                  <c:v>43457.297802928202</c:v>
                </c:pt>
                <c:pt idx="900">
                  <c:v>43457.298701539403</c:v>
                </c:pt>
                <c:pt idx="901">
                  <c:v>43457.299623923602</c:v>
                </c:pt>
                <c:pt idx="902">
                  <c:v>43457.300543483798</c:v>
                </c:pt>
                <c:pt idx="903">
                  <c:v>43457.301478205998</c:v>
                </c:pt>
                <c:pt idx="904">
                  <c:v>43457.302390625002</c:v>
                </c:pt>
                <c:pt idx="905">
                  <c:v>43457.303312534699</c:v>
                </c:pt>
                <c:pt idx="906">
                  <c:v>43457.304222303203</c:v>
                </c:pt>
                <c:pt idx="907">
                  <c:v>43457.305160497701</c:v>
                </c:pt>
                <c:pt idx="908">
                  <c:v>43457.306070057901</c:v>
                </c:pt>
                <c:pt idx="909">
                  <c:v>43457.3069733796</c:v>
                </c:pt>
                <c:pt idx="910">
                  <c:v>43457.307886574097</c:v>
                </c:pt>
                <c:pt idx="911">
                  <c:v>43457.308809108799</c:v>
                </c:pt>
                <c:pt idx="912">
                  <c:v>43457.309722071797</c:v>
                </c:pt>
                <c:pt idx="913">
                  <c:v>43457.310646493097</c:v>
                </c:pt>
                <c:pt idx="914">
                  <c:v>43457.3115574884</c:v>
                </c:pt>
                <c:pt idx="915">
                  <c:v>43457.312467743097</c:v>
                </c:pt>
                <c:pt idx="916">
                  <c:v>43457.313412581003</c:v>
                </c:pt>
                <c:pt idx="917">
                  <c:v>43457.314322685197</c:v>
                </c:pt>
                <c:pt idx="918">
                  <c:v>43457.315222916703</c:v>
                </c:pt>
                <c:pt idx="919">
                  <c:v>43457.316133414402</c:v>
                </c:pt>
                <c:pt idx="920">
                  <c:v>43457.317009722203</c:v>
                </c:pt>
                <c:pt idx="921">
                  <c:v>43457.317933414401</c:v>
                </c:pt>
                <c:pt idx="922">
                  <c:v>43457.318817905099</c:v>
                </c:pt>
                <c:pt idx="923">
                  <c:v>43457.319717557897</c:v>
                </c:pt>
                <c:pt idx="924">
                  <c:v>43457.320605786997</c:v>
                </c:pt>
                <c:pt idx="925">
                  <c:v>43457.321486608802</c:v>
                </c:pt>
                <c:pt idx="926">
                  <c:v>43457.322382789403</c:v>
                </c:pt>
                <c:pt idx="927">
                  <c:v>43457.3232627662</c:v>
                </c:pt>
                <c:pt idx="928">
                  <c:v>43457.324161458302</c:v>
                </c:pt>
                <c:pt idx="929">
                  <c:v>43457.325086377299</c:v>
                </c:pt>
                <c:pt idx="930">
                  <c:v>43457.3259589468</c:v>
                </c:pt>
                <c:pt idx="931">
                  <c:v>43457.326870752302</c:v>
                </c:pt>
                <c:pt idx="932">
                  <c:v>43457.3277830671</c:v>
                </c:pt>
                <c:pt idx="933">
                  <c:v>43457.328719594901</c:v>
                </c:pt>
                <c:pt idx="934">
                  <c:v>43457.329607488398</c:v>
                </c:pt>
                <c:pt idx="935">
                  <c:v>43457.330520451404</c:v>
                </c:pt>
                <c:pt idx="936">
                  <c:v>43457.331393946799</c:v>
                </c:pt>
                <c:pt idx="937">
                  <c:v>43457.332330787001</c:v>
                </c:pt>
                <c:pt idx="938">
                  <c:v>43457.333203738403</c:v>
                </c:pt>
                <c:pt idx="939">
                  <c:v>43457.334106365699</c:v>
                </c:pt>
                <c:pt idx="940">
                  <c:v>43457.335070798603</c:v>
                </c:pt>
                <c:pt idx="941">
                  <c:v>43457.336020833303</c:v>
                </c:pt>
                <c:pt idx="942">
                  <c:v>43457.336926851902</c:v>
                </c:pt>
                <c:pt idx="943">
                  <c:v>43457.337832523102</c:v>
                </c:pt>
                <c:pt idx="944">
                  <c:v>43457.3387435185</c:v>
                </c:pt>
                <c:pt idx="945">
                  <c:v>43457.339653935203</c:v>
                </c:pt>
                <c:pt idx="946">
                  <c:v>43457.340553900503</c:v>
                </c:pt>
                <c:pt idx="947">
                  <c:v>43457.341408599503</c:v>
                </c:pt>
                <c:pt idx="948">
                  <c:v>43457.342331747699</c:v>
                </c:pt>
                <c:pt idx="949">
                  <c:v>43457.343292743099</c:v>
                </c:pt>
                <c:pt idx="950">
                  <c:v>43457.344201851898</c:v>
                </c:pt>
                <c:pt idx="951">
                  <c:v>43457.345139317098</c:v>
                </c:pt>
                <c:pt idx="952">
                  <c:v>43457.346047650499</c:v>
                </c:pt>
                <c:pt idx="953">
                  <c:v>43457.346960798597</c:v>
                </c:pt>
                <c:pt idx="954">
                  <c:v>43457.347872453698</c:v>
                </c:pt>
                <c:pt idx="955">
                  <c:v>43457.3487579051</c:v>
                </c:pt>
                <c:pt idx="956">
                  <c:v>43457.349695138902</c:v>
                </c:pt>
                <c:pt idx="957">
                  <c:v>43457.350671759297</c:v>
                </c:pt>
                <c:pt idx="958">
                  <c:v>43457.351572337997</c:v>
                </c:pt>
                <c:pt idx="959">
                  <c:v>43457.352509224504</c:v>
                </c:pt>
                <c:pt idx="960">
                  <c:v>43457.353408182898</c:v>
                </c:pt>
                <c:pt idx="961">
                  <c:v>43457.354326736102</c:v>
                </c:pt>
                <c:pt idx="962">
                  <c:v>43457.355276238399</c:v>
                </c:pt>
                <c:pt idx="963">
                  <c:v>43457.356237696797</c:v>
                </c:pt>
                <c:pt idx="964">
                  <c:v>43457.357149039402</c:v>
                </c:pt>
                <c:pt idx="965">
                  <c:v>43457.3580482986</c:v>
                </c:pt>
                <c:pt idx="966">
                  <c:v>43457.358919131897</c:v>
                </c:pt>
                <c:pt idx="967">
                  <c:v>43457.359818437501</c:v>
                </c:pt>
                <c:pt idx="968">
                  <c:v>43457.360756099501</c:v>
                </c:pt>
                <c:pt idx="969">
                  <c:v>43457.361640196803</c:v>
                </c:pt>
                <c:pt idx="970">
                  <c:v>43457.362539930597</c:v>
                </c:pt>
                <c:pt idx="971">
                  <c:v>43457.3634761227</c:v>
                </c:pt>
                <c:pt idx="972">
                  <c:v>43457.364372569398</c:v>
                </c:pt>
                <c:pt idx="973">
                  <c:v>43457.365279131896</c:v>
                </c:pt>
                <c:pt idx="974">
                  <c:v>43457.366193483802</c:v>
                </c:pt>
                <c:pt idx="975">
                  <c:v>43457.367087963001</c:v>
                </c:pt>
                <c:pt idx="976">
                  <c:v>43457.367987349498</c:v>
                </c:pt>
                <c:pt idx="977">
                  <c:v>43457.3688744213</c:v>
                </c:pt>
                <c:pt idx="978">
                  <c:v>43457.369757986096</c:v>
                </c:pt>
                <c:pt idx="979">
                  <c:v>43457.370696909697</c:v>
                </c:pt>
                <c:pt idx="980">
                  <c:v>43457.371631562499</c:v>
                </c:pt>
                <c:pt idx="981">
                  <c:v>43457.372533101901</c:v>
                </c:pt>
                <c:pt idx="982">
                  <c:v>43457.373425891201</c:v>
                </c:pt>
                <c:pt idx="983">
                  <c:v>43457.374325497702</c:v>
                </c:pt>
                <c:pt idx="984">
                  <c:v>43457.375200578703</c:v>
                </c:pt>
                <c:pt idx="985">
                  <c:v>43457.376112418999</c:v>
                </c:pt>
                <c:pt idx="986">
                  <c:v>43457.3770226505</c:v>
                </c:pt>
                <c:pt idx="987">
                  <c:v>43457.3779454861</c:v>
                </c:pt>
                <c:pt idx="988">
                  <c:v>43457.3788585648</c:v>
                </c:pt>
                <c:pt idx="989">
                  <c:v>43457.379723032398</c:v>
                </c:pt>
                <c:pt idx="990">
                  <c:v>43457.380647418999</c:v>
                </c:pt>
                <c:pt idx="991">
                  <c:v>43457.381543634299</c:v>
                </c:pt>
                <c:pt idx="992">
                  <c:v>43457.382415046297</c:v>
                </c:pt>
                <c:pt idx="993">
                  <c:v>43457.383327743097</c:v>
                </c:pt>
                <c:pt idx="994">
                  <c:v>43457.384189467601</c:v>
                </c:pt>
                <c:pt idx="995">
                  <c:v>43457.385101157401</c:v>
                </c:pt>
                <c:pt idx="996">
                  <c:v>43457.386015243101</c:v>
                </c:pt>
                <c:pt idx="997">
                  <c:v>43457.386929895802</c:v>
                </c:pt>
                <c:pt idx="998">
                  <c:v>43457.3878642708</c:v>
                </c:pt>
                <c:pt idx="999">
                  <c:v>43457.388778125001</c:v>
                </c:pt>
                <c:pt idx="1000">
                  <c:v>43457.389688391202</c:v>
                </c:pt>
                <c:pt idx="1001">
                  <c:v>43457.3905751157</c:v>
                </c:pt>
                <c:pt idx="1002">
                  <c:v>43457.391499849502</c:v>
                </c:pt>
                <c:pt idx="1003">
                  <c:v>43457.392398877302</c:v>
                </c:pt>
                <c:pt idx="1004">
                  <c:v>43457.393323842603</c:v>
                </c:pt>
                <c:pt idx="1005">
                  <c:v>43457.393993750004</c:v>
                </c:pt>
                <c:pt idx="1006">
                  <c:v>43457.394584803202</c:v>
                </c:pt>
                <c:pt idx="1007">
                  <c:v>43457.395228738402</c:v>
                </c:pt>
                <c:pt idx="1008">
                  <c:v>43457.395882210702</c:v>
                </c:pt>
                <c:pt idx="1009">
                  <c:v>43457.396509375001</c:v>
                </c:pt>
                <c:pt idx="1010">
                  <c:v>43457.397163229201</c:v>
                </c:pt>
                <c:pt idx="1011">
                  <c:v>43457.398098032398</c:v>
                </c:pt>
                <c:pt idx="1012">
                  <c:v>43457.398713229202</c:v>
                </c:pt>
                <c:pt idx="1013">
                  <c:v>43457.399356562499</c:v>
                </c:pt>
                <c:pt idx="1014">
                  <c:v>43457.399998576402</c:v>
                </c:pt>
                <c:pt idx="1015">
                  <c:v>43457.400639849497</c:v>
                </c:pt>
                <c:pt idx="1016">
                  <c:v>43457.401598148201</c:v>
                </c:pt>
                <c:pt idx="1017">
                  <c:v>43457.402239386603</c:v>
                </c:pt>
                <c:pt idx="1018">
                  <c:v>43457.402915127299</c:v>
                </c:pt>
                <c:pt idx="1019">
                  <c:v>43457.403548263901</c:v>
                </c:pt>
                <c:pt idx="1020">
                  <c:v>43457.404163576401</c:v>
                </c:pt>
                <c:pt idx="1021">
                  <c:v>43457.404807256898</c:v>
                </c:pt>
                <c:pt idx="1022">
                  <c:v>43457.405426076402</c:v>
                </c:pt>
                <c:pt idx="1023">
                  <c:v>43457.406081446803</c:v>
                </c:pt>
                <c:pt idx="1024">
                  <c:v>43457.406990127303</c:v>
                </c:pt>
                <c:pt idx="1025">
                  <c:v>43457.407937071803</c:v>
                </c:pt>
                <c:pt idx="1026">
                  <c:v>43457.408836226903</c:v>
                </c:pt>
                <c:pt idx="1027">
                  <c:v>43457.4097442477</c:v>
                </c:pt>
                <c:pt idx="1028">
                  <c:v>43457.4106939005</c:v>
                </c:pt>
                <c:pt idx="1029">
                  <c:v>43457.411641747698</c:v>
                </c:pt>
                <c:pt idx="1030">
                  <c:v>43457.412565196799</c:v>
                </c:pt>
                <c:pt idx="1031">
                  <c:v>43457.413422951402</c:v>
                </c:pt>
                <c:pt idx="1032">
                  <c:v>43457.414332604203</c:v>
                </c:pt>
                <c:pt idx="1033">
                  <c:v>43457.415247418998</c:v>
                </c:pt>
                <c:pt idx="1034">
                  <c:v>43457.416224455999</c:v>
                </c:pt>
                <c:pt idx="1035">
                  <c:v>43457.4171496528</c:v>
                </c:pt>
                <c:pt idx="1036">
                  <c:v>43457.418084456003</c:v>
                </c:pt>
                <c:pt idx="1037">
                  <c:v>43457.419008333301</c:v>
                </c:pt>
                <c:pt idx="1038">
                  <c:v>43457.419908298602</c:v>
                </c:pt>
                <c:pt idx="1039">
                  <c:v>43457.420843287</c:v>
                </c:pt>
                <c:pt idx="1040">
                  <c:v>43457.4217278125</c:v>
                </c:pt>
                <c:pt idx="1041">
                  <c:v>43457.422589467598</c:v>
                </c:pt>
                <c:pt idx="1042">
                  <c:v>43457.423456828699</c:v>
                </c:pt>
                <c:pt idx="1043">
                  <c:v>43457.424393784699</c:v>
                </c:pt>
                <c:pt idx="1044">
                  <c:v>43457.4253817477</c:v>
                </c:pt>
                <c:pt idx="1045">
                  <c:v>43457.426244907401</c:v>
                </c:pt>
                <c:pt idx="1046">
                  <c:v>43457.427154282399</c:v>
                </c:pt>
                <c:pt idx="1047">
                  <c:v>43457.428078622703</c:v>
                </c:pt>
                <c:pt idx="1048">
                  <c:v>43457.428989317101</c:v>
                </c:pt>
                <c:pt idx="1049">
                  <c:v>43457.429874618101</c:v>
                </c:pt>
                <c:pt idx="1050">
                  <c:v>43457.430775080997</c:v>
                </c:pt>
                <c:pt idx="1051">
                  <c:v>43457.431647303201</c:v>
                </c:pt>
                <c:pt idx="1052">
                  <c:v>43457.432574884297</c:v>
                </c:pt>
                <c:pt idx="1053">
                  <c:v>43457.433433182901</c:v>
                </c:pt>
                <c:pt idx="1054">
                  <c:v>43457.4343729514</c:v>
                </c:pt>
                <c:pt idx="1055">
                  <c:v>43457.435285104199</c:v>
                </c:pt>
                <c:pt idx="1056">
                  <c:v>43457.4361971412</c:v>
                </c:pt>
                <c:pt idx="1057">
                  <c:v>43457.437046678198</c:v>
                </c:pt>
                <c:pt idx="1058">
                  <c:v>43457.437973958302</c:v>
                </c:pt>
                <c:pt idx="1059">
                  <c:v>43457.438889965299</c:v>
                </c:pt>
                <c:pt idx="1060">
                  <c:v>43457.439812812503</c:v>
                </c:pt>
                <c:pt idx="1061">
                  <c:v>43457.440739780097</c:v>
                </c:pt>
                <c:pt idx="1062">
                  <c:v>43457.441626423599</c:v>
                </c:pt>
                <c:pt idx="1063">
                  <c:v>43457.4425241551</c:v>
                </c:pt>
                <c:pt idx="1064">
                  <c:v>43457.443419409698</c:v>
                </c:pt>
                <c:pt idx="1065">
                  <c:v>43457.444343055598</c:v>
                </c:pt>
                <c:pt idx="1066">
                  <c:v>43457.4452559028</c:v>
                </c:pt>
                <c:pt idx="1067">
                  <c:v>43457.446142280103</c:v>
                </c:pt>
                <c:pt idx="1068">
                  <c:v>43457.447101469901</c:v>
                </c:pt>
                <c:pt idx="1069">
                  <c:v>43457.448000115699</c:v>
                </c:pt>
                <c:pt idx="1070">
                  <c:v>43457.448884872698</c:v>
                </c:pt>
                <c:pt idx="1071">
                  <c:v>43457.4498096065</c:v>
                </c:pt>
                <c:pt idx="1072">
                  <c:v>43457.450732523102</c:v>
                </c:pt>
                <c:pt idx="1073">
                  <c:v>43457.451655590303</c:v>
                </c:pt>
                <c:pt idx="1074">
                  <c:v>43457.452592627298</c:v>
                </c:pt>
                <c:pt idx="1075">
                  <c:v>43457.453528044003</c:v>
                </c:pt>
                <c:pt idx="1076">
                  <c:v>43457.454400312497</c:v>
                </c:pt>
                <c:pt idx="1077">
                  <c:v>43457.455300080997</c:v>
                </c:pt>
                <c:pt idx="1078">
                  <c:v>43457.456210381897</c:v>
                </c:pt>
                <c:pt idx="1079">
                  <c:v>43457.457107060203</c:v>
                </c:pt>
                <c:pt idx="1080">
                  <c:v>43457.458006018504</c:v>
                </c:pt>
                <c:pt idx="1081">
                  <c:v>43457.458967627303</c:v>
                </c:pt>
                <c:pt idx="1082">
                  <c:v>43457.459865543999</c:v>
                </c:pt>
                <c:pt idx="1083">
                  <c:v>43457.460772650498</c:v>
                </c:pt>
                <c:pt idx="1084">
                  <c:v>43457.461735682897</c:v>
                </c:pt>
                <c:pt idx="1085">
                  <c:v>43457.4626844097</c:v>
                </c:pt>
                <c:pt idx="1086">
                  <c:v>43457.463722951397</c:v>
                </c:pt>
                <c:pt idx="1087">
                  <c:v>43457.464635451397</c:v>
                </c:pt>
                <c:pt idx="1088">
                  <c:v>43457.465494594901</c:v>
                </c:pt>
                <c:pt idx="1089">
                  <c:v>43457.466378703699</c:v>
                </c:pt>
                <c:pt idx="1090">
                  <c:v>43457.467268020802</c:v>
                </c:pt>
                <c:pt idx="1091">
                  <c:v>43457.468183530102</c:v>
                </c:pt>
                <c:pt idx="1092">
                  <c:v>43457.469121064802</c:v>
                </c:pt>
                <c:pt idx="1093">
                  <c:v>43457.470008796299</c:v>
                </c:pt>
                <c:pt idx="1094">
                  <c:v>43457.470935648103</c:v>
                </c:pt>
                <c:pt idx="1095">
                  <c:v>43457.471887766202</c:v>
                </c:pt>
                <c:pt idx="1096">
                  <c:v>43457.472824618097</c:v>
                </c:pt>
                <c:pt idx="1097">
                  <c:v>43457.4737314468</c:v>
                </c:pt>
                <c:pt idx="1098">
                  <c:v>43457.474642280104</c:v>
                </c:pt>
                <c:pt idx="1099">
                  <c:v>43457.475554479199</c:v>
                </c:pt>
                <c:pt idx="1100">
                  <c:v>43457.476485567102</c:v>
                </c:pt>
                <c:pt idx="1101">
                  <c:v>43457.477397372699</c:v>
                </c:pt>
                <c:pt idx="1102">
                  <c:v>43457.478324456002</c:v>
                </c:pt>
                <c:pt idx="1103">
                  <c:v>43457.479262534704</c:v>
                </c:pt>
                <c:pt idx="1104">
                  <c:v>43457.480173414398</c:v>
                </c:pt>
                <c:pt idx="1105">
                  <c:v>43457.481085682899</c:v>
                </c:pt>
                <c:pt idx="1106">
                  <c:v>43457.481971955996</c:v>
                </c:pt>
                <c:pt idx="1107">
                  <c:v>43457.482819213001</c:v>
                </c:pt>
                <c:pt idx="1108">
                  <c:v>43457.483731053202</c:v>
                </c:pt>
                <c:pt idx="1109">
                  <c:v>43457.484606828701</c:v>
                </c:pt>
                <c:pt idx="1110">
                  <c:v>43457.4855340625</c:v>
                </c:pt>
                <c:pt idx="1111">
                  <c:v>43457.4864584838</c:v>
                </c:pt>
                <c:pt idx="1112">
                  <c:v>43457.487369062503</c:v>
                </c:pt>
                <c:pt idx="1113">
                  <c:v>43457.488289351902</c:v>
                </c:pt>
                <c:pt idx="1114">
                  <c:v>43457.489227858801</c:v>
                </c:pt>
                <c:pt idx="1115">
                  <c:v>43457.490138275498</c:v>
                </c:pt>
                <c:pt idx="1116">
                  <c:v>43457.491028622702</c:v>
                </c:pt>
                <c:pt idx="1117">
                  <c:v>43457.491915705999</c:v>
                </c:pt>
                <c:pt idx="1118">
                  <c:v>43457.492812580997</c:v>
                </c:pt>
                <c:pt idx="1119">
                  <c:v>43457.493712187497</c:v>
                </c:pt>
                <c:pt idx="1120">
                  <c:v>43457.494621215301</c:v>
                </c:pt>
                <c:pt idx="1121">
                  <c:v>43457.495570682899</c:v>
                </c:pt>
                <c:pt idx="1122">
                  <c:v>43457.496494675899</c:v>
                </c:pt>
                <c:pt idx="1123">
                  <c:v>43457.497391550904</c:v>
                </c:pt>
                <c:pt idx="1124">
                  <c:v>43457.498321099498</c:v>
                </c:pt>
                <c:pt idx="1125">
                  <c:v>43457.499257673597</c:v>
                </c:pt>
                <c:pt idx="1126">
                  <c:v>43457.500176307898</c:v>
                </c:pt>
              </c:numCache>
            </c:numRef>
          </c:cat>
          <c:val>
            <c:numRef>
              <c:f>'Datos 22 al 23'!$B$4:$B$5659</c:f>
              <c:numCache>
                <c:formatCode>General</c:formatCode>
                <c:ptCount val="1127"/>
                <c:pt idx="0">
                  <c:v>49.84</c:v>
                </c:pt>
                <c:pt idx="1">
                  <c:v>47.143000000000001</c:v>
                </c:pt>
                <c:pt idx="2">
                  <c:v>49.798999999999999</c:v>
                </c:pt>
                <c:pt idx="3">
                  <c:v>48.768000000000001</c:v>
                </c:pt>
                <c:pt idx="4">
                  <c:v>51.158999999999999</c:v>
                </c:pt>
                <c:pt idx="5">
                  <c:v>47.098999999999997</c:v>
                </c:pt>
                <c:pt idx="6">
                  <c:v>52.72</c:v>
                </c:pt>
                <c:pt idx="7">
                  <c:v>49.689</c:v>
                </c:pt>
                <c:pt idx="8">
                  <c:v>50.543999999999997</c:v>
                </c:pt>
                <c:pt idx="9">
                  <c:v>50.970999999999997</c:v>
                </c:pt>
                <c:pt idx="10">
                  <c:v>60.371000000000002</c:v>
                </c:pt>
                <c:pt idx="11">
                  <c:v>46.999000000000002</c:v>
                </c:pt>
                <c:pt idx="12">
                  <c:v>51.74</c:v>
                </c:pt>
                <c:pt idx="13">
                  <c:v>52.136000000000003</c:v>
                </c:pt>
                <c:pt idx="14">
                  <c:v>48.790999999999997</c:v>
                </c:pt>
                <c:pt idx="15">
                  <c:v>52.494</c:v>
                </c:pt>
                <c:pt idx="16">
                  <c:v>53.139000000000003</c:v>
                </c:pt>
                <c:pt idx="17">
                  <c:v>52.244</c:v>
                </c:pt>
                <c:pt idx="18">
                  <c:v>49.704000000000001</c:v>
                </c:pt>
                <c:pt idx="19">
                  <c:v>49.548000000000002</c:v>
                </c:pt>
                <c:pt idx="20">
                  <c:v>44.89</c:v>
                </c:pt>
                <c:pt idx="21">
                  <c:v>49.140999999999998</c:v>
                </c:pt>
                <c:pt idx="22">
                  <c:v>50.072000000000003</c:v>
                </c:pt>
                <c:pt idx="23">
                  <c:v>58.048999999999999</c:v>
                </c:pt>
                <c:pt idx="24">
                  <c:v>55.942</c:v>
                </c:pt>
                <c:pt idx="25">
                  <c:v>57.280999999999999</c:v>
                </c:pt>
                <c:pt idx="26">
                  <c:v>56.927</c:v>
                </c:pt>
                <c:pt idx="27">
                  <c:v>50.362000000000002</c:v>
                </c:pt>
                <c:pt idx="28">
                  <c:v>49.779000000000003</c:v>
                </c:pt>
                <c:pt idx="29">
                  <c:v>48.204000000000001</c:v>
                </c:pt>
                <c:pt idx="30">
                  <c:v>50.246000000000002</c:v>
                </c:pt>
                <c:pt idx="31">
                  <c:v>51.097999999999999</c:v>
                </c:pt>
                <c:pt idx="32">
                  <c:v>52.841000000000001</c:v>
                </c:pt>
                <c:pt idx="33">
                  <c:v>50.433999999999997</c:v>
                </c:pt>
                <c:pt idx="34">
                  <c:v>52.131999999999998</c:v>
                </c:pt>
                <c:pt idx="35">
                  <c:v>52.603999999999999</c:v>
                </c:pt>
                <c:pt idx="36">
                  <c:v>50.436</c:v>
                </c:pt>
                <c:pt idx="37">
                  <c:v>57.938000000000002</c:v>
                </c:pt>
                <c:pt idx="38">
                  <c:v>51.94</c:v>
                </c:pt>
                <c:pt idx="39">
                  <c:v>56.712000000000003</c:v>
                </c:pt>
                <c:pt idx="40">
                  <c:v>57.19</c:v>
                </c:pt>
                <c:pt idx="41">
                  <c:v>49.993000000000002</c:v>
                </c:pt>
                <c:pt idx="42">
                  <c:v>57.046999999999997</c:v>
                </c:pt>
                <c:pt idx="43">
                  <c:v>49.718000000000004</c:v>
                </c:pt>
                <c:pt idx="44">
                  <c:v>53.256999999999998</c:v>
                </c:pt>
                <c:pt idx="45">
                  <c:v>51.308999999999997</c:v>
                </c:pt>
                <c:pt idx="46">
                  <c:v>50.521999999999998</c:v>
                </c:pt>
                <c:pt idx="47">
                  <c:v>52.673000000000002</c:v>
                </c:pt>
                <c:pt idx="48">
                  <c:v>51.075000000000003</c:v>
                </c:pt>
                <c:pt idx="49">
                  <c:v>51.598999999999997</c:v>
                </c:pt>
                <c:pt idx="50">
                  <c:v>50.518999999999998</c:v>
                </c:pt>
                <c:pt idx="51">
                  <c:v>48.497999999999998</c:v>
                </c:pt>
                <c:pt idx="52">
                  <c:v>46.865000000000002</c:v>
                </c:pt>
                <c:pt idx="53">
                  <c:v>48.292000000000002</c:v>
                </c:pt>
                <c:pt idx="54">
                  <c:v>51.015000000000001</c:v>
                </c:pt>
                <c:pt idx="55">
                  <c:v>50.845999999999997</c:v>
                </c:pt>
                <c:pt idx="56">
                  <c:v>44.845999999999997</c:v>
                </c:pt>
                <c:pt idx="57">
                  <c:v>47.326000000000001</c:v>
                </c:pt>
                <c:pt idx="58">
                  <c:v>47.484000000000002</c:v>
                </c:pt>
                <c:pt idx="59">
                  <c:v>45.834000000000003</c:v>
                </c:pt>
                <c:pt idx="60">
                  <c:v>46.305</c:v>
                </c:pt>
                <c:pt idx="61">
                  <c:v>54.6</c:v>
                </c:pt>
                <c:pt idx="62">
                  <c:v>48.232999999999997</c:v>
                </c:pt>
                <c:pt idx="63">
                  <c:v>45.792999999999999</c:v>
                </c:pt>
                <c:pt idx="64">
                  <c:v>53.814999999999998</c:v>
                </c:pt>
                <c:pt idx="65">
                  <c:v>50.680999999999997</c:v>
                </c:pt>
                <c:pt idx="66">
                  <c:v>45.225999999999999</c:v>
                </c:pt>
                <c:pt idx="67">
                  <c:v>46.203000000000003</c:v>
                </c:pt>
                <c:pt idx="68">
                  <c:v>44.774000000000001</c:v>
                </c:pt>
                <c:pt idx="69">
                  <c:v>43.06</c:v>
                </c:pt>
                <c:pt idx="70">
                  <c:v>49.396000000000001</c:v>
                </c:pt>
                <c:pt idx="71">
                  <c:v>44.703000000000003</c:v>
                </c:pt>
                <c:pt idx="72">
                  <c:v>49.462000000000003</c:v>
                </c:pt>
                <c:pt idx="73">
                  <c:v>50.152000000000001</c:v>
                </c:pt>
                <c:pt idx="74">
                  <c:v>48.615000000000002</c:v>
                </c:pt>
                <c:pt idx="75">
                  <c:v>44.308</c:v>
                </c:pt>
                <c:pt idx="76">
                  <c:v>44.448999999999998</c:v>
                </c:pt>
                <c:pt idx="77">
                  <c:v>51.524000000000001</c:v>
                </c:pt>
                <c:pt idx="78">
                  <c:v>47.14</c:v>
                </c:pt>
                <c:pt idx="79">
                  <c:v>47.643999999999998</c:v>
                </c:pt>
                <c:pt idx="80">
                  <c:v>45.654000000000003</c:v>
                </c:pt>
                <c:pt idx="81">
                  <c:v>47.375999999999998</c:v>
                </c:pt>
                <c:pt idx="82">
                  <c:v>48.765000000000001</c:v>
                </c:pt>
                <c:pt idx="83">
                  <c:v>49.174999999999997</c:v>
                </c:pt>
                <c:pt idx="84">
                  <c:v>51.598999999999997</c:v>
                </c:pt>
                <c:pt idx="85">
                  <c:v>48.317</c:v>
                </c:pt>
                <c:pt idx="86">
                  <c:v>48.636000000000003</c:v>
                </c:pt>
                <c:pt idx="87">
                  <c:v>51.466999999999999</c:v>
                </c:pt>
                <c:pt idx="88">
                  <c:v>51.517000000000003</c:v>
                </c:pt>
                <c:pt idx="89">
                  <c:v>49.015000000000001</c:v>
                </c:pt>
                <c:pt idx="90">
                  <c:v>49.648000000000003</c:v>
                </c:pt>
                <c:pt idx="91">
                  <c:v>49.905000000000001</c:v>
                </c:pt>
                <c:pt idx="92">
                  <c:v>51.107999999999997</c:v>
                </c:pt>
                <c:pt idx="93">
                  <c:v>48.02</c:v>
                </c:pt>
                <c:pt idx="94">
                  <c:v>48.02</c:v>
                </c:pt>
                <c:pt idx="95">
                  <c:v>49.326000000000001</c:v>
                </c:pt>
                <c:pt idx="96">
                  <c:v>54.302999999999997</c:v>
                </c:pt>
                <c:pt idx="97">
                  <c:v>49.841999999999999</c:v>
                </c:pt>
                <c:pt idx="98">
                  <c:v>54.732999999999997</c:v>
                </c:pt>
                <c:pt idx="99">
                  <c:v>45.625</c:v>
                </c:pt>
                <c:pt idx="100">
                  <c:v>44.179000000000002</c:v>
                </c:pt>
                <c:pt idx="101">
                  <c:v>50.462000000000003</c:v>
                </c:pt>
                <c:pt idx="102">
                  <c:v>47.96</c:v>
                </c:pt>
                <c:pt idx="103">
                  <c:v>45.796999999999997</c:v>
                </c:pt>
                <c:pt idx="104">
                  <c:v>44.372</c:v>
                </c:pt>
                <c:pt idx="105">
                  <c:v>49.463000000000001</c:v>
                </c:pt>
                <c:pt idx="106">
                  <c:v>47.73</c:v>
                </c:pt>
                <c:pt idx="107">
                  <c:v>48.258000000000003</c:v>
                </c:pt>
                <c:pt idx="108">
                  <c:v>49.66</c:v>
                </c:pt>
                <c:pt idx="109">
                  <c:v>48.655999999999999</c:v>
                </c:pt>
                <c:pt idx="110">
                  <c:v>47.256</c:v>
                </c:pt>
                <c:pt idx="111">
                  <c:v>45.54</c:v>
                </c:pt>
                <c:pt idx="112">
                  <c:v>52.67</c:v>
                </c:pt>
                <c:pt idx="113">
                  <c:v>48.35</c:v>
                </c:pt>
                <c:pt idx="114">
                  <c:v>48.575000000000003</c:v>
                </c:pt>
                <c:pt idx="115">
                  <c:v>55.271999999999998</c:v>
                </c:pt>
                <c:pt idx="116">
                  <c:v>58.165999999999997</c:v>
                </c:pt>
                <c:pt idx="117">
                  <c:v>47.354999999999997</c:v>
                </c:pt>
                <c:pt idx="118">
                  <c:v>47.87</c:v>
                </c:pt>
                <c:pt idx="119">
                  <c:v>50.415999999999997</c:v>
                </c:pt>
                <c:pt idx="120">
                  <c:v>49.637999999999998</c:v>
                </c:pt>
                <c:pt idx="121">
                  <c:v>49.622999999999998</c:v>
                </c:pt>
                <c:pt idx="122">
                  <c:v>55.790999999999997</c:v>
                </c:pt>
                <c:pt idx="123">
                  <c:v>46.579000000000001</c:v>
                </c:pt>
                <c:pt idx="124">
                  <c:v>46.392000000000003</c:v>
                </c:pt>
                <c:pt idx="125">
                  <c:v>47.841000000000001</c:v>
                </c:pt>
                <c:pt idx="126">
                  <c:v>49.085000000000001</c:v>
                </c:pt>
                <c:pt idx="127">
                  <c:v>48.767000000000003</c:v>
                </c:pt>
                <c:pt idx="128">
                  <c:v>46.543999999999997</c:v>
                </c:pt>
                <c:pt idx="129">
                  <c:v>51.003999999999998</c:v>
                </c:pt>
                <c:pt idx="130">
                  <c:v>49.386000000000003</c:v>
                </c:pt>
                <c:pt idx="131">
                  <c:v>47.677999999999997</c:v>
                </c:pt>
                <c:pt idx="132">
                  <c:v>46.350999999999999</c:v>
                </c:pt>
                <c:pt idx="133">
                  <c:v>51.012999999999998</c:v>
                </c:pt>
                <c:pt idx="134">
                  <c:v>49.359000000000002</c:v>
                </c:pt>
                <c:pt idx="135">
                  <c:v>50.686</c:v>
                </c:pt>
                <c:pt idx="136">
                  <c:v>47.088999999999999</c:v>
                </c:pt>
                <c:pt idx="137">
                  <c:v>45.231000000000002</c:v>
                </c:pt>
                <c:pt idx="138">
                  <c:v>51.54</c:v>
                </c:pt>
                <c:pt idx="139">
                  <c:v>46.564999999999998</c:v>
                </c:pt>
                <c:pt idx="140">
                  <c:v>47.085999999999999</c:v>
                </c:pt>
                <c:pt idx="141">
                  <c:v>49.064999999999998</c:v>
                </c:pt>
                <c:pt idx="142">
                  <c:v>47.62</c:v>
                </c:pt>
                <c:pt idx="143">
                  <c:v>48.643000000000001</c:v>
                </c:pt>
                <c:pt idx="144">
                  <c:v>52.363999999999997</c:v>
                </c:pt>
                <c:pt idx="145">
                  <c:v>45.706000000000003</c:v>
                </c:pt>
                <c:pt idx="146">
                  <c:v>49.883000000000003</c:v>
                </c:pt>
                <c:pt idx="147">
                  <c:v>48.348999999999997</c:v>
                </c:pt>
                <c:pt idx="148">
                  <c:v>48.460999999999999</c:v>
                </c:pt>
                <c:pt idx="149">
                  <c:v>47.238999999999997</c:v>
                </c:pt>
                <c:pt idx="150">
                  <c:v>49.534999999999997</c:v>
                </c:pt>
                <c:pt idx="151">
                  <c:v>48.296999999999997</c:v>
                </c:pt>
                <c:pt idx="152">
                  <c:v>46.326999999999998</c:v>
                </c:pt>
                <c:pt idx="153">
                  <c:v>47.478000000000002</c:v>
                </c:pt>
                <c:pt idx="154">
                  <c:v>48.72</c:v>
                </c:pt>
                <c:pt idx="155">
                  <c:v>46.392000000000003</c:v>
                </c:pt>
                <c:pt idx="156">
                  <c:v>45.28</c:v>
                </c:pt>
                <c:pt idx="157">
                  <c:v>49.741</c:v>
                </c:pt>
                <c:pt idx="158">
                  <c:v>49.411000000000001</c:v>
                </c:pt>
                <c:pt idx="159">
                  <c:v>47.206000000000003</c:v>
                </c:pt>
                <c:pt idx="160">
                  <c:v>46.01</c:v>
                </c:pt>
                <c:pt idx="161">
                  <c:v>49.606000000000002</c:v>
                </c:pt>
                <c:pt idx="162">
                  <c:v>49.36</c:v>
                </c:pt>
                <c:pt idx="163">
                  <c:v>52.601999999999997</c:v>
                </c:pt>
                <c:pt idx="164">
                  <c:v>50.951999999999998</c:v>
                </c:pt>
                <c:pt idx="165">
                  <c:v>49.162999999999997</c:v>
                </c:pt>
                <c:pt idx="166">
                  <c:v>47.265000000000001</c:v>
                </c:pt>
                <c:pt idx="167">
                  <c:v>46.350999999999999</c:v>
                </c:pt>
                <c:pt idx="168">
                  <c:v>49.213999999999999</c:v>
                </c:pt>
                <c:pt idx="169">
                  <c:v>49.003999999999998</c:v>
                </c:pt>
                <c:pt idx="170">
                  <c:v>46.533000000000001</c:v>
                </c:pt>
                <c:pt idx="171">
                  <c:v>46.383000000000003</c:v>
                </c:pt>
                <c:pt idx="172">
                  <c:v>49.512</c:v>
                </c:pt>
                <c:pt idx="173">
                  <c:v>46.951999999999998</c:v>
                </c:pt>
                <c:pt idx="174">
                  <c:v>50.283999999999999</c:v>
                </c:pt>
                <c:pt idx="175">
                  <c:v>50.46</c:v>
                </c:pt>
                <c:pt idx="176">
                  <c:v>49.883000000000003</c:v>
                </c:pt>
                <c:pt idx="177">
                  <c:v>47.372999999999998</c:v>
                </c:pt>
                <c:pt idx="178">
                  <c:v>47.783000000000001</c:v>
                </c:pt>
                <c:pt idx="179">
                  <c:v>52.795999999999999</c:v>
                </c:pt>
                <c:pt idx="180">
                  <c:v>50.267000000000003</c:v>
                </c:pt>
                <c:pt idx="181">
                  <c:v>46.014000000000003</c:v>
                </c:pt>
                <c:pt idx="182">
                  <c:v>47.18</c:v>
                </c:pt>
                <c:pt idx="183">
                  <c:v>50.073</c:v>
                </c:pt>
                <c:pt idx="184">
                  <c:v>47.677</c:v>
                </c:pt>
                <c:pt idx="185">
                  <c:v>47.280999999999999</c:v>
                </c:pt>
                <c:pt idx="186">
                  <c:v>47.192</c:v>
                </c:pt>
                <c:pt idx="187">
                  <c:v>51.875999999999998</c:v>
                </c:pt>
                <c:pt idx="188">
                  <c:v>50.957999999999998</c:v>
                </c:pt>
                <c:pt idx="189">
                  <c:v>47.881</c:v>
                </c:pt>
                <c:pt idx="190">
                  <c:v>52.906999999999996</c:v>
                </c:pt>
                <c:pt idx="191">
                  <c:v>50.74</c:v>
                </c:pt>
                <c:pt idx="192">
                  <c:v>46.497999999999998</c:v>
                </c:pt>
                <c:pt idx="193">
                  <c:v>45.578000000000003</c:v>
                </c:pt>
                <c:pt idx="194">
                  <c:v>46.704999999999998</c:v>
                </c:pt>
                <c:pt idx="195">
                  <c:v>48.893999999999998</c:v>
                </c:pt>
                <c:pt idx="196">
                  <c:v>51.177999999999997</c:v>
                </c:pt>
                <c:pt idx="197">
                  <c:v>48.954000000000001</c:v>
                </c:pt>
                <c:pt idx="198">
                  <c:v>61.704000000000001</c:v>
                </c:pt>
                <c:pt idx="199">
                  <c:v>48.448</c:v>
                </c:pt>
                <c:pt idx="200">
                  <c:v>48.557000000000002</c:v>
                </c:pt>
                <c:pt idx="201">
                  <c:v>51.784999999999997</c:v>
                </c:pt>
                <c:pt idx="202">
                  <c:v>62.46</c:v>
                </c:pt>
                <c:pt idx="203">
                  <c:v>72.816000000000003</c:v>
                </c:pt>
                <c:pt idx="204">
                  <c:v>49.122999999999998</c:v>
                </c:pt>
                <c:pt idx="205">
                  <c:v>46.86</c:v>
                </c:pt>
                <c:pt idx="206">
                  <c:v>48.87</c:v>
                </c:pt>
                <c:pt idx="207">
                  <c:v>62.439</c:v>
                </c:pt>
                <c:pt idx="208">
                  <c:v>49.189</c:v>
                </c:pt>
                <c:pt idx="209">
                  <c:v>45.976999999999997</c:v>
                </c:pt>
                <c:pt idx="210">
                  <c:v>51.271000000000001</c:v>
                </c:pt>
                <c:pt idx="211">
                  <c:v>50.351999999999997</c:v>
                </c:pt>
                <c:pt idx="212">
                  <c:v>65.093000000000004</c:v>
                </c:pt>
                <c:pt idx="213">
                  <c:v>49.496000000000002</c:v>
                </c:pt>
                <c:pt idx="214">
                  <c:v>48.81</c:v>
                </c:pt>
                <c:pt idx="215">
                  <c:v>52.112000000000002</c:v>
                </c:pt>
                <c:pt idx="216">
                  <c:v>47.52</c:v>
                </c:pt>
                <c:pt idx="217">
                  <c:v>48.28</c:v>
                </c:pt>
                <c:pt idx="218">
                  <c:v>48.899000000000001</c:v>
                </c:pt>
                <c:pt idx="219">
                  <c:v>48.356000000000002</c:v>
                </c:pt>
                <c:pt idx="220">
                  <c:v>48.695999999999998</c:v>
                </c:pt>
                <c:pt idx="221">
                  <c:v>48.026000000000003</c:v>
                </c:pt>
                <c:pt idx="222">
                  <c:v>48.747999999999998</c:v>
                </c:pt>
                <c:pt idx="223">
                  <c:v>54.93</c:v>
                </c:pt>
                <c:pt idx="224">
                  <c:v>58.835999999999999</c:v>
                </c:pt>
                <c:pt idx="225">
                  <c:v>48.466000000000001</c:v>
                </c:pt>
                <c:pt idx="226">
                  <c:v>50.523000000000003</c:v>
                </c:pt>
                <c:pt idx="227">
                  <c:v>47.768999999999998</c:v>
                </c:pt>
                <c:pt idx="228">
                  <c:v>48.223999999999997</c:v>
                </c:pt>
                <c:pt idx="229">
                  <c:v>50.19</c:v>
                </c:pt>
                <c:pt idx="230">
                  <c:v>49.134</c:v>
                </c:pt>
                <c:pt idx="231">
                  <c:v>49.134</c:v>
                </c:pt>
                <c:pt idx="232">
                  <c:v>49.204000000000001</c:v>
                </c:pt>
                <c:pt idx="233">
                  <c:v>48.625999999999998</c:v>
                </c:pt>
                <c:pt idx="234">
                  <c:v>49.372999999999998</c:v>
                </c:pt>
                <c:pt idx="235">
                  <c:v>48.89</c:v>
                </c:pt>
                <c:pt idx="236">
                  <c:v>51.356999999999999</c:v>
                </c:pt>
                <c:pt idx="237">
                  <c:v>48.072000000000003</c:v>
                </c:pt>
                <c:pt idx="238">
                  <c:v>50.375999999999998</c:v>
                </c:pt>
                <c:pt idx="239">
                  <c:v>48.468000000000004</c:v>
                </c:pt>
                <c:pt idx="240">
                  <c:v>49.649000000000001</c:v>
                </c:pt>
                <c:pt idx="241">
                  <c:v>50.42</c:v>
                </c:pt>
                <c:pt idx="242">
                  <c:v>48.658000000000001</c:v>
                </c:pt>
                <c:pt idx="243">
                  <c:v>51.042999999999999</c:v>
                </c:pt>
                <c:pt idx="244">
                  <c:v>48.212000000000003</c:v>
                </c:pt>
                <c:pt idx="245">
                  <c:v>49.290999999999997</c:v>
                </c:pt>
                <c:pt idx="246">
                  <c:v>48.691000000000003</c:v>
                </c:pt>
                <c:pt idx="247">
                  <c:v>51.542999999999999</c:v>
                </c:pt>
                <c:pt idx="248">
                  <c:v>50.603999999999999</c:v>
                </c:pt>
                <c:pt idx="249">
                  <c:v>51.514000000000003</c:v>
                </c:pt>
                <c:pt idx="250">
                  <c:v>51.947000000000003</c:v>
                </c:pt>
                <c:pt idx="251">
                  <c:v>51.311</c:v>
                </c:pt>
                <c:pt idx="252">
                  <c:v>52.054000000000002</c:v>
                </c:pt>
                <c:pt idx="253">
                  <c:v>55.734000000000002</c:v>
                </c:pt>
                <c:pt idx="254">
                  <c:v>48.145000000000003</c:v>
                </c:pt>
                <c:pt idx="255">
                  <c:v>51.06</c:v>
                </c:pt>
                <c:pt idx="256">
                  <c:v>49.04</c:v>
                </c:pt>
                <c:pt idx="257">
                  <c:v>47.853000000000002</c:v>
                </c:pt>
                <c:pt idx="258">
                  <c:v>48.247</c:v>
                </c:pt>
                <c:pt idx="259">
                  <c:v>49.944000000000003</c:v>
                </c:pt>
                <c:pt idx="260">
                  <c:v>46.027000000000001</c:v>
                </c:pt>
                <c:pt idx="261">
                  <c:v>47.935000000000002</c:v>
                </c:pt>
                <c:pt idx="262">
                  <c:v>48.009</c:v>
                </c:pt>
                <c:pt idx="263">
                  <c:v>49.731999999999999</c:v>
                </c:pt>
                <c:pt idx="264">
                  <c:v>51.634</c:v>
                </c:pt>
                <c:pt idx="265">
                  <c:v>48.753</c:v>
                </c:pt>
                <c:pt idx="266">
                  <c:v>49.366999999999997</c:v>
                </c:pt>
                <c:pt idx="267">
                  <c:v>56.651000000000003</c:v>
                </c:pt>
                <c:pt idx="268">
                  <c:v>50.636000000000003</c:v>
                </c:pt>
                <c:pt idx="269">
                  <c:v>49.756</c:v>
                </c:pt>
                <c:pt idx="270">
                  <c:v>46.65</c:v>
                </c:pt>
                <c:pt idx="271">
                  <c:v>48.45</c:v>
                </c:pt>
                <c:pt idx="272">
                  <c:v>47.92</c:v>
                </c:pt>
                <c:pt idx="273">
                  <c:v>50.433999999999997</c:v>
                </c:pt>
                <c:pt idx="274">
                  <c:v>48.988999999999997</c:v>
                </c:pt>
                <c:pt idx="275">
                  <c:v>48.496000000000002</c:v>
                </c:pt>
                <c:pt idx="276">
                  <c:v>47.076999999999998</c:v>
                </c:pt>
                <c:pt idx="277">
                  <c:v>49.540999999999997</c:v>
                </c:pt>
                <c:pt idx="278">
                  <c:v>49.654000000000003</c:v>
                </c:pt>
                <c:pt idx="279">
                  <c:v>48.728999999999999</c:v>
                </c:pt>
                <c:pt idx="280">
                  <c:v>50.93</c:v>
                </c:pt>
                <c:pt idx="281">
                  <c:v>50.075000000000003</c:v>
                </c:pt>
                <c:pt idx="282">
                  <c:v>51.003</c:v>
                </c:pt>
                <c:pt idx="283">
                  <c:v>48.082000000000001</c:v>
                </c:pt>
                <c:pt idx="284">
                  <c:v>49.454999999999998</c:v>
                </c:pt>
                <c:pt idx="285">
                  <c:v>50.53</c:v>
                </c:pt>
                <c:pt idx="286">
                  <c:v>49.59</c:v>
                </c:pt>
                <c:pt idx="287">
                  <c:v>47.646999999999998</c:v>
                </c:pt>
                <c:pt idx="288">
                  <c:v>48.72</c:v>
                </c:pt>
                <c:pt idx="289">
                  <c:v>48.463999999999999</c:v>
                </c:pt>
                <c:pt idx="290">
                  <c:v>52.465000000000003</c:v>
                </c:pt>
                <c:pt idx="291">
                  <c:v>48.344000000000001</c:v>
                </c:pt>
                <c:pt idx="292">
                  <c:v>49.183</c:v>
                </c:pt>
                <c:pt idx="293">
                  <c:v>49.863999999999997</c:v>
                </c:pt>
                <c:pt idx="294">
                  <c:v>47.77</c:v>
                </c:pt>
                <c:pt idx="295">
                  <c:v>49.12</c:v>
                </c:pt>
                <c:pt idx="296">
                  <c:v>54.143999999999998</c:v>
                </c:pt>
                <c:pt idx="297">
                  <c:v>49.609000000000002</c:v>
                </c:pt>
                <c:pt idx="298">
                  <c:v>49.048999999999999</c:v>
                </c:pt>
                <c:pt idx="299">
                  <c:v>51.363999999999997</c:v>
                </c:pt>
                <c:pt idx="300">
                  <c:v>48.603999999999999</c:v>
                </c:pt>
                <c:pt idx="301">
                  <c:v>48.853999999999999</c:v>
                </c:pt>
                <c:pt idx="302">
                  <c:v>50.029000000000003</c:v>
                </c:pt>
                <c:pt idx="303">
                  <c:v>48.072000000000003</c:v>
                </c:pt>
                <c:pt idx="304">
                  <c:v>50.610999999999997</c:v>
                </c:pt>
                <c:pt idx="305">
                  <c:v>47.533000000000001</c:v>
                </c:pt>
                <c:pt idx="306">
                  <c:v>49.414999999999999</c:v>
                </c:pt>
                <c:pt idx="307">
                  <c:v>48.704999999999998</c:v>
                </c:pt>
                <c:pt idx="308">
                  <c:v>48.84</c:v>
                </c:pt>
                <c:pt idx="309">
                  <c:v>47.898000000000003</c:v>
                </c:pt>
                <c:pt idx="310">
                  <c:v>49.344999999999999</c:v>
                </c:pt>
                <c:pt idx="311">
                  <c:v>48.122999999999998</c:v>
                </c:pt>
                <c:pt idx="312">
                  <c:v>48.548000000000002</c:v>
                </c:pt>
                <c:pt idx="313">
                  <c:v>49.076999999999998</c:v>
                </c:pt>
                <c:pt idx="314">
                  <c:v>49.796999999999997</c:v>
                </c:pt>
                <c:pt idx="315">
                  <c:v>53.164999999999999</c:v>
                </c:pt>
                <c:pt idx="316">
                  <c:v>52.545000000000002</c:v>
                </c:pt>
                <c:pt idx="317">
                  <c:v>51.908000000000001</c:v>
                </c:pt>
                <c:pt idx="318">
                  <c:v>53.317</c:v>
                </c:pt>
                <c:pt idx="319">
                  <c:v>49.27</c:v>
                </c:pt>
                <c:pt idx="320">
                  <c:v>56.627000000000002</c:v>
                </c:pt>
                <c:pt idx="321">
                  <c:v>48.420999999999999</c:v>
                </c:pt>
                <c:pt idx="322">
                  <c:v>48.103999999999999</c:v>
                </c:pt>
                <c:pt idx="323">
                  <c:v>48.542000000000002</c:v>
                </c:pt>
                <c:pt idx="324">
                  <c:v>49.459000000000003</c:v>
                </c:pt>
                <c:pt idx="325">
                  <c:v>63.831000000000003</c:v>
                </c:pt>
                <c:pt idx="326">
                  <c:v>52.932000000000002</c:v>
                </c:pt>
                <c:pt idx="327">
                  <c:v>49.168999999999997</c:v>
                </c:pt>
                <c:pt idx="328">
                  <c:v>48.808999999999997</c:v>
                </c:pt>
                <c:pt idx="329">
                  <c:v>53.018000000000001</c:v>
                </c:pt>
                <c:pt idx="330">
                  <c:v>53.860999999999997</c:v>
                </c:pt>
                <c:pt idx="331">
                  <c:v>50.04</c:v>
                </c:pt>
                <c:pt idx="332">
                  <c:v>60.255000000000003</c:v>
                </c:pt>
                <c:pt idx="333">
                  <c:v>49.918999999999997</c:v>
                </c:pt>
                <c:pt idx="334">
                  <c:v>52.015999999999998</c:v>
                </c:pt>
                <c:pt idx="335">
                  <c:v>48.085000000000001</c:v>
                </c:pt>
                <c:pt idx="336">
                  <c:v>51.222000000000001</c:v>
                </c:pt>
                <c:pt idx="337">
                  <c:v>50.845999999999997</c:v>
                </c:pt>
                <c:pt idx="338">
                  <c:v>49.17</c:v>
                </c:pt>
                <c:pt idx="339">
                  <c:v>51.454999999999998</c:v>
                </c:pt>
                <c:pt idx="340">
                  <c:v>51.795000000000002</c:v>
                </c:pt>
                <c:pt idx="341">
                  <c:v>52.213999999999999</c:v>
                </c:pt>
                <c:pt idx="342">
                  <c:v>54.853999999999999</c:v>
                </c:pt>
                <c:pt idx="343">
                  <c:v>53.125</c:v>
                </c:pt>
                <c:pt idx="344">
                  <c:v>54.216000000000001</c:v>
                </c:pt>
                <c:pt idx="345">
                  <c:v>57.381</c:v>
                </c:pt>
                <c:pt idx="346">
                  <c:v>57.838000000000001</c:v>
                </c:pt>
                <c:pt idx="347">
                  <c:v>54.750999999999998</c:v>
                </c:pt>
                <c:pt idx="348">
                  <c:v>52.261000000000003</c:v>
                </c:pt>
                <c:pt idx="349">
                  <c:v>48.311999999999998</c:v>
                </c:pt>
                <c:pt idx="350">
                  <c:v>50.78</c:v>
                </c:pt>
                <c:pt idx="351">
                  <c:v>54.128999999999998</c:v>
                </c:pt>
                <c:pt idx="352">
                  <c:v>52.701000000000001</c:v>
                </c:pt>
                <c:pt idx="353">
                  <c:v>51.609000000000002</c:v>
                </c:pt>
                <c:pt idx="354">
                  <c:v>51.731000000000002</c:v>
                </c:pt>
                <c:pt idx="355">
                  <c:v>51.904000000000003</c:v>
                </c:pt>
                <c:pt idx="356">
                  <c:v>51.923999999999999</c:v>
                </c:pt>
                <c:pt idx="357">
                  <c:v>51.847999999999999</c:v>
                </c:pt>
                <c:pt idx="358">
                  <c:v>51.246000000000002</c:v>
                </c:pt>
                <c:pt idx="359">
                  <c:v>50.802</c:v>
                </c:pt>
                <c:pt idx="360">
                  <c:v>50.926000000000002</c:v>
                </c:pt>
                <c:pt idx="361">
                  <c:v>53.917000000000002</c:v>
                </c:pt>
                <c:pt idx="362">
                  <c:v>49.015000000000001</c:v>
                </c:pt>
                <c:pt idx="363">
                  <c:v>46.551000000000002</c:v>
                </c:pt>
                <c:pt idx="364">
                  <c:v>47.616</c:v>
                </c:pt>
                <c:pt idx="365">
                  <c:v>46.728999999999999</c:v>
                </c:pt>
                <c:pt idx="366">
                  <c:v>51.216999999999999</c:v>
                </c:pt>
                <c:pt idx="367">
                  <c:v>45.752000000000002</c:v>
                </c:pt>
                <c:pt idx="368">
                  <c:v>53.460999999999999</c:v>
                </c:pt>
                <c:pt idx="369">
                  <c:v>47.844000000000001</c:v>
                </c:pt>
                <c:pt idx="370">
                  <c:v>75.28</c:v>
                </c:pt>
                <c:pt idx="371">
                  <c:v>47.814</c:v>
                </c:pt>
                <c:pt idx="372">
                  <c:v>50.521000000000001</c:v>
                </c:pt>
                <c:pt idx="373">
                  <c:v>51.220999999999997</c:v>
                </c:pt>
                <c:pt idx="374">
                  <c:v>48.969000000000001</c:v>
                </c:pt>
                <c:pt idx="375">
                  <c:v>47.692</c:v>
                </c:pt>
                <c:pt idx="376">
                  <c:v>50.8</c:v>
                </c:pt>
                <c:pt idx="377">
                  <c:v>49.274000000000001</c:v>
                </c:pt>
                <c:pt idx="378">
                  <c:v>51.835000000000001</c:v>
                </c:pt>
                <c:pt idx="379">
                  <c:v>51.360999999999997</c:v>
                </c:pt>
                <c:pt idx="380">
                  <c:v>49.530999999999999</c:v>
                </c:pt>
                <c:pt idx="381">
                  <c:v>46.545999999999999</c:v>
                </c:pt>
                <c:pt idx="382">
                  <c:v>51.228999999999999</c:v>
                </c:pt>
                <c:pt idx="383">
                  <c:v>45.753</c:v>
                </c:pt>
                <c:pt idx="384">
                  <c:v>46.220999999999997</c:v>
                </c:pt>
                <c:pt idx="385">
                  <c:v>49.12</c:v>
                </c:pt>
                <c:pt idx="386">
                  <c:v>45.610999999999997</c:v>
                </c:pt>
                <c:pt idx="387">
                  <c:v>47.457000000000001</c:v>
                </c:pt>
                <c:pt idx="388">
                  <c:v>49.17</c:v>
                </c:pt>
                <c:pt idx="389">
                  <c:v>49.03</c:v>
                </c:pt>
                <c:pt idx="390">
                  <c:v>45.515999999999998</c:v>
                </c:pt>
                <c:pt idx="391">
                  <c:v>46.295000000000002</c:v>
                </c:pt>
                <c:pt idx="392">
                  <c:v>47.781999999999996</c:v>
                </c:pt>
                <c:pt idx="393">
                  <c:v>46.713999999999999</c:v>
                </c:pt>
                <c:pt idx="394">
                  <c:v>50.000999999999998</c:v>
                </c:pt>
                <c:pt idx="395">
                  <c:v>48.725999999999999</c:v>
                </c:pt>
                <c:pt idx="396">
                  <c:v>47.301000000000002</c:v>
                </c:pt>
                <c:pt idx="397">
                  <c:v>45.582999999999998</c:v>
                </c:pt>
                <c:pt idx="398">
                  <c:v>48.261000000000003</c:v>
                </c:pt>
                <c:pt idx="399">
                  <c:v>47.372</c:v>
                </c:pt>
                <c:pt idx="400">
                  <c:v>49.555999999999997</c:v>
                </c:pt>
                <c:pt idx="401">
                  <c:v>45.819000000000003</c:v>
                </c:pt>
                <c:pt idx="402">
                  <c:v>50.548999999999999</c:v>
                </c:pt>
                <c:pt idx="403">
                  <c:v>48.258000000000003</c:v>
                </c:pt>
                <c:pt idx="404">
                  <c:v>49.110999999999997</c:v>
                </c:pt>
                <c:pt idx="405">
                  <c:v>51.094999999999999</c:v>
                </c:pt>
                <c:pt idx="406">
                  <c:v>48.707999999999998</c:v>
                </c:pt>
                <c:pt idx="407">
                  <c:v>48.311</c:v>
                </c:pt>
                <c:pt idx="408">
                  <c:v>46.503</c:v>
                </c:pt>
                <c:pt idx="409">
                  <c:v>49.087000000000003</c:v>
                </c:pt>
                <c:pt idx="410">
                  <c:v>47.811</c:v>
                </c:pt>
                <c:pt idx="411">
                  <c:v>47.475000000000001</c:v>
                </c:pt>
                <c:pt idx="412">
                  <c:v>50.021000000000001</c:v>
                </c:pt>
                <c:pt idx="413">
                  <c:v>47.401000000000003</c:v>
                </c:pt>
                <c:pt idx="414">
                  <c:v>46.515999999999998</c:v>
                </c:pt>
                <c:pt idx="415">
                  <c:v>47.052</c:v>
                </c:pt>
                <c:pt idx="416">
                  <c:v>49.113</c:v>
                </c:pt>
                <c:pt idx="417">
                  <c:v>46.933999999999997</c:v>
                </c:pt>
                <c:pt idx="418">
                  <c:v>48.508000000000003</c:v>
                </c:pt>
                <c:pt idx="419">
                  <c:v>54.741999999999997</c:v>
                </c:pt>
                <c:pt idx="420">
                  <c:v>45.606999999999999</c:v>
                </c:pt>
                <c:pt idx="421">
                  <c:v>51.881</c:v>
                </c:pt>
                <c:pt idx="422">
                  <c:v>47.854999999999997</c:v>
                </c:pt>
                <c:pt idx="423">
                  <c:v>50.192999999999998</c:v>
                </c:pt>
                <c:pt idx="424">
                  <c:v>51.137</c:v>
                </c:pt>
                <c:pt idx="425">
                  <c:v>74.852000000000004</c:v>
                </c:pt>
                <c:pt idx="426">
                  <c:v>49.069000000000003</c:v>
                </c:pt>
                <c:pt idx="427">
                  <c:v>46.338000000000001</c:v>
                </c:pt>
                <c:pt idx="428">
                  <c:v>57.45</c:v>
                </c:pt>
                <c:pt idx="429">
                  <c:v>47.597999999999999</c:v>
                </c:pt>
                <c:pt idx="430">
                  <c:v>46.375999999999998</c:v>
                </c:pt>
                <c:pt idx="431">
                  <c:v>47.046999999999997</c:v>
                </c:pt>
                <c:pt idx="432">
                  <c:v>46.534999999999997</c:v>
                </c:pt>
                <c:pt idx="433">
                  <c:v>48.051000000000002</c:v>
                </c:pt>
                <c:pt idx="434">
                  <c:v>48.338999999999999</c:v>
                </c:pt>
                <c:pt idx="435">
                  <c:v>50.857999999999997</c:v>
                </c:pt>
                <c:pt idx="436">
                  <c:v>47.131</c:v>
                </c:pt>
                <c:pt idx="437">
                  <c:v>48.085999999999999</c:v>
                </c:pt>
                <c:pt idx="438">
                  <c:v>52</c:v>
                </c:pt>
                <c:pt idx="439">
                  <c:v>48.145000000000003</c:v>
                </c:pt>
                <c:pt idx="440">
                  <c:v>48.62</c:v>
                </c:pt>
                <c:pt idx="441">
                  <c:v>46.465000000000003</c:v>
                </c:pt>
                <c:pt idx="442">
                  <c:v>47.503999999999998</c:v>
                </c:pt>
                <c:pt idx="443">
                  <c:v>48.618000000000002</c:v>
                </c:pt>
                <c:pt idx="444">
                  <c:v>47.817</c:v>
                </c:pt>
                <c:pt idx="445">
                  <c:v>56.56</c:v>
                </c:pt>
                <c:pt idx="446">
                  <c:v>49.21</c:v>
                </c:pt>
                <c:pt idx="447">
                  <c:v>47.369</c:v>
                </c:pt>
                <c:pt idx="448">
                  <c:v>48.470999999999997</c:v>
                </c:pt>
                <c:pt idx="449">
                  <c:v>47.758000000000003</c:v>
                </c:pt>
                <c:pt idx="450">
                  <c:v>48.584000000000003</c:v>
                </c:pt>
                <c:pt idx="451">
                  <c:v>49.771000000000001</c:v>
                </c:pt>
                <c:pt idx="452">
                  <c:v>47.000999999999998</c:v>
                </c:pt>
                <c:pt idx="453">
                  <c:v>47.655000000000001</c:v>
                </c:pt>
                <c:pt idx="454">
                  <c:v>46.703000000000003</c:v>
                </c:pt>
                <c:pt idx="455">
                  <c:v>48.636000000000003</c:v>
                </c:pt>
                <c:pt idx="456">
                  <c:v>47.622999999999998</c:v>
                </c:pt>
                <c:pt idx="457">
                  <c:v>46.145000000000003</c:v>
                </c:pt>
                <c:pt idx="458">
                  <c:v>48.865000000000002</c:v>
                </c:pt>
                <c:pt idx="459">
                  <c:v>47.384999999999998</c:v>
                </c:pt>
                <c:pt idx="460">
                  <c:v>49.881999999999998</c:v>
                </c:pt>
                <c:pt idx="461">
                  <c:v>47.948999999999998</c:v>
                </c:pt>
                <c:pt idx="462">
                  <c:v>46.843000000000004</c:v>
                </c:pt>
                <c:pt idx="463">
                  <c:v>63.726999999999997</c:v>
                </c:pt>
                <c:pt idx="464">
                  <c:v>48.232999999999997</c:v>
                </c:pt>
                <c:pt idx="465">
                  <c:v>49.045000000000002</c:v>
                </c:pt>
                <c:pt idx="466">
                  <c:v>56.82</c:v>
                </c:pt>
                <c:pt idx="467">
                  <c:v>58.664999999999999</c:v>
                </c:pt>
                <c:pt idx="468">
                  <c:v>49.228000000000002</c:v>
                </c:pt>
                <c:pt idx="469">
                  <c:v>50.555</c:v>
                </c:pt>
                <c:pt idx="470">
                  <c:v>52.115000000000002</c:v>
                </c:pt>
                <c:pt idx="471">
                  <c:v>55.512999999999998</c:v>
                </c:pt>
                <c:pt idx="472">
                  <c:v>51.548999999999999</c:v>
                </c:pt>
                <c:pt idx="473">
                  <c:v>49.115000000000002</c:v>
                </c:pt>
                <c:pt idx="474">
                  <c:v>49.908000000000001</c:v>
                </c:pt>
                <c:pt idx="475">
                  <c:v>50.756999999999998</c:v>
                </c:pt>
                <c:pt idx="476">
                  <c:v>48.600999999999999</c:v>
                </c:pt>
                <c:pt idx="477">
                  <c:v>48.881</c:v>
                </c:pt>
                <c:pt idx="478">
                  <c:v>47.463000000000001</c:v>
                </c:pt>
                <c:pt idx="479">
                  <c:v>46.643999999999998</c:v>
                </c:pt>
                <c:pt idx="480">
                  <c:v>46.143000000000001</c:v>
                </c:pt>
                <c:pt idx="481">
                  <c:v>48.351999999999997</c:v>
                </c:pt>
                <c:pt idx="482">
                  <c:v>52.633000000000003</c:v>
                </c:pt>
                <c:pt idx="483">
                  <c:v>47.878</c:v>
                </c:pt>
                <c:pt idx="484">
                  <c:v>47.76</c:v>
                </c:pt>
                <c:pt idx="485">
                  <c:v>48.298999999999999</c:v>
                </c:pt>
                <c:pt idx="486">
                  <c:v>55.555999999999997</c:v>
                </c:pt>
                <c:pt idx="487">
                  <c:v>47.186999999999998</c:v>
                </c:pt>
                <c:pt idx="488">
                  <c:v>50.645000000000003</c:v>
                </c:pt>
                <c:pt idx="489">
                  <c:v>48.341999999999999</c:v>
                </c:pt>
                <c:pt idx="490">
                  <c:v>47.835000000000001</c:v>
                </c:pt>
                <c:pt idx="491">
                  <c:v>46.984999999999999</c:v>
                </c:pt>
                <c:pt idx="492">
                  <c:v>48.225000000000001</c:v>
                </c:pt>
                <c:pt idx="493">
                  <c:v>48.274999999999999</c:v>
                </c:pt>
                <c:pt idx="494">
                  <c:v>46.942</c:v>
                </c:pt>
                <c:pt idx="495">
                  <c:v>49.121000000000002</c:v>
                </c:pt>
                <c:pt idx="496">
                  <c:v>61.137</c:v>
                </c:pt>
                <c:pt idx="497">
                  <c:v>50.832999999999998</c:v>
                </c:pt>
                <c:pt idx="498">
                  <c:v>49.146000000000001</c:v>
                </c:pt>
                <c:pt idx="499">
                  <c:v>49.5</c:v>
                </c:pt>
                <c:pt idx="500">
                  <c:v>49.186</c:v>
                </c:pt>
                <c:pt idx="501">
                  <c:v>50.780999999999999</c:v>
                </c:pt>
                <c:pt idx="502">
                  <c:v>47.853000000000002</c:v>
                </c:pt>
                <c:pt idx="503">
                  <c:v>49.606000000000002</c:v>
                </c:pt>
                <c:pt idx="504">
                  <c:v>48.188000000000002</c:v>
                </c:pt>
                <c:pt idx="505">
                  <c:v>48.857999999999997</c:v>
                </c:pt>
                <c:pt idx="506">
                  <c:v>50.947000000000003</c:v>
                </c:pt>
                <c:pt idx="507">
                  <c:v>54.683999999999997</c:v>
                </c:pt>
                <c:pt idx="508">
                  <c:v>52.161999999999999</c:v>
                </c:pt>
                <c:pt idx="509">
                  <c:v>53.076000000000001</c:v>
                </c:pt>
                <c:pt idx="510">
                  <c:v>50.295999999999999</c:v>
                </c:pt>
                <c:pt idx="511">
                  <c:v>48.606000000000002</c:v>
                </c:pt>
                <c:pt idx="512">
                  <c:v>47.329000000000001</c:v>
                </c:pt>
                <c:pt idx="513">
                  <c:v>53.74</c:v>
                </c:pt>
                <c:pt idx="514">
                  <c:v>48.731999999999999</c:v>
                </c:pt>
                <c:pt idx="515">
                  <c:v>52.191000000000003</c:v>
                </c:pt>
                <c:pt idx="516">
                  <c:v>55.534999999999997</c:v>
                </c:pt>
                <c:pt idx="517">
                  <c:v>49.338000000000001</c:v>
                </c:pt>
                <c:pt idx="518">
                  <c:v>49.665999999999997</c:v>
                </c:pt>
                <c:pt idx="519">
                  <c:v>48.884999999999998</c:v>
                </c:pt>
                <c:pt idx="520">
                  <c:v>49.021999999999998</c:v>
                </c:pt>
                <c:pt idx="521">
                  <c:v>51.808999999999997</c:v>
                </c:pt>
                <c:pt idx="522">
                  <c:v>47.134999999999998</c:v>
                </c:pt>
                <c:pt idx="523">
                  <c:v>53.055</c:v>
                </c:pt>
                <c:pt idx="524">
                  <c:v>47.347000000000001</c:v>
                </c:pt>
                <c:pt idx="525">
                  <c:v>47.633000000000003</c:v>
                </c:pt>
                <c:pt idx="526">
                  <c:v>46.307000000000002</c:v>
                </c:pt>
                <c:pt idx="527">
                  <c:v>46.871000000000002</c:v>
                </c:pt>
                <c:pt idx="528">
                  <c:v>45.613999999999997</c:v>
                </c:pt>
                <c:pt idx="529">
                  <c:v>48.65</c:v>
                </c:pt>
                <c:pt idx="530">
                  <c:v>48.594999999999999</c:v>
                </c:pt>
                <c:pt idx="531">
                  <c:v>47.295000000000002</c:v>
                </c:pt>
                <c:pt idx="532">
                  <c:v>49.465000000000003</c:v>
                </c:pt>
                <c:pt idx="533">
                  <c:v>50.235999999999997</c:v>
                </c:pt>
                <c:pt idx="534">
                  <c:v>47.502000000000002</c:v>
                </c:pt>
                <c:pt idx="535">
                  <c:v>52.656999999999996</c:v>
                </c:pt>
                <c:pt idx="536">
                  <c:v>48.76</c:v>
                </c:pt>
                <c:pt idx="537">
                  <c:v>47.895000000000003</c:v>
                </c:pt>
                <c:pt idx="538">
                  <c:v>48.521000000000001</c:v>
                </c:pt>
                <c:pt idx="539">
                  <c:v>50.012999999999998</c:v>
                </c:pt>
                <c:pt idx="540">
                  <c:v>47.993000000000002</c:v>
                </c:pt>
                <c:pt idx="541">
                  <c:v>50.029000000000003</c:v>
                </c:pt>
                <c:pt idx="542">
                  <c:v>50.173999999999999</c:v>
                </c:pt>
                <c:pt idx="543">
                  <c:v>48.622</c:v>
                </c:pt>
                <c:pt idx="544">
                  <c:v>48.728000000000002</c:v>
                </c:pt>
                <c:pt idx="545">
                  <c:v>49.055</c:v>
                </c:pt>
                <c:pt idx="546">
                  <c:v>52.392000000000003</c:v>
                </c:pt>
                <c:pt idx="547">
                  <c:v>49.058</c:v>
                </c:pt>
                <c:pt idx="548">
                  <c:v>51.798000000000002</c:v>
                </c:pt>
                <c:pt idx="549">
                  <c:v>49.94</c:v>
                </c:pt>
                <c:pt idx="550">
                  <c:v>48.253</c:v>
                </c:pt>
                <c:pt idx="551">
                  <c:v>48.087000000000003</c:v>
                </c:pt>
                <c:pt idx="552">
                  <c:v>52.26</c:v>
                </c:pt>
                <c:pt idx="553">
                  <c:v>50.872</c:v>
                </c:pt>
                <c:pt idx="554">
                  <c:v>50.085999999999999</c:v>
                </c:pt>
                <c:pt idx="555">
                  <c:v>50.805999999999997</c:v>
                </c:pt>
                <c:pt idx="556">
                  <c:v>49.445999999999998</c:v>
                </c:pt>
                <c:pt idx="557">
                  <c:v>50.466000000000001</c:v>
                </c:pt>
                <c:pt idx="558">
                  <c:v>54.345999999999997</c:v>
                </c:pt>
                <c:pt idx="559">
                  <c:v>48.58</c:v>
                </c:pt>
                <c:pt idx="560">
                  <c:v>49.587000000000003</c:v>
                </c:pt>
                <c:pt idx="561">
                  <c:v>49.707999999999998</c:v>
                </c:pt>
                <c:pt idx="562">
                  <c:v>51.988</c:v>
                </c:pt>
                <c:pt idx="563">
                  <c:v>51.533000000000001</c:v>
                </c:pt>
                <c:pt idx="564">
                  <c:v>48.15</c:v>
                </c:pt>
                <c:pt idx="565">
                  <c:v>54.198</c:v>
                </c:pt>
                <c:pt idx="566">
                  <c:v>49.814999999999998</c:v>
                </c:pt>
                <c:pt idx="567">
                  <c:v>50.274999999999999</c:v>
                </c:pt>
                <c:pt idx="568">
                  <c:v>49.383000000000003</c:v>
                </c:pt>
                <c:pt idx="569">
                  <c:v>54.374000000000002</c:v>
                </c:pt>
                <c:pt idx="570">
                  <c:v>52.033999999999999</c:v>
                </c:pt>
                <c:pt idx="571">
                  <c:v>50.192999999999998</c:v>
                </c:pt>
                <c:pt idx="572">
                  <c:v>52.67</c:v>
                </c:pt>
                <c:pt idx="573">
                  <c:v>49.688000000000002</c:v>
                </c:pt>
                <c:pt idx="574">
                  <c:v>56.787999999999997</c:v>
                </c:pt>
                <c:pt idx="575">
                  <c:v>51.826000000000001</c:v>
                </c:pt>
                <c:pt idx="576">
                  <c:v>52.94</c:v>
                </c:pt>
                <c:pt idx="577">
                  <c:v>49.921999999999997</c:v>
                </c:pt>
                <c:pt idx="578">
                  <c:v>50.817</c:v>
                </c:pt>
                <c:pt idx="579">
                  <c:v>53.161999999999999</c:v>
                </c:pt>
                <c:pt idx="580">
                  <c:v>51.331000000000003</c:v>
                </c:pt>
                <c:pt idx="581">
                  <c:v>50.076999999999998</c:v>
                </c:pt>
                <c:pt idx="582">
                  <c:v>53.012</c:v>
                </c:pt>
                <c:pt idx="583">
                  <c:v>51.09</c:v>
                </c:pt>
                <c:pt idx="584">
                  <c:v>51.389000000000003</c:v>
                </c:pt>
                <c:pt idx="585">
                  <c:v>52.281999999999996</c:v>
                </c:pt>
                <c:pt idx="586">
                  <c:v>52.377000000000002</c:v>
                </c:pt>
                <c:pt idx="587">
                  <c:v>50.618000000000002</c:v>
                </c:pt>
                <c:pt idx="588">
                  <c:v>54.363</c:v>
                </c:pt>
                <c:pt idx="589">
                  <c:v>52.646999999999998</c:v>
                </c:pt>
                <c:pt idx="590">
                  <c:v>53.286999999999999</c:v>
                </c:pt>
                <c:pt idx="591">
                  <c:v>54.076999999999998</c:v>
                </c:pt>
                <c:pt idx="592">
                  <c:v>54.066000000000003</c:v>
                </c:pt>
                <c:pt idx="593">
                  <c:v>51.993000000000002</c:v>
                </c:pt>
                <c:pt idx="594">
                  <c:v>53.118000000000002</c:v>
                </c:pt>
                <c:pt idx="595">
                  <c:v>51.368000000000002</c:v>
                </c:pt>
                <c:pt idx="596">
                  <c:v>53.933999999999997</c:v>
                </c:pt>
                <c:pt idx="597">
                  <c:v>52.35</c:v>
                </c:pt>
                <c:pt idx="598">
                  <c:v>51.587000000000003</c:v>
                </c:pt>
                <c:pt idx="599">
                  <c:v>50.804000000000002</c:v>
                </c:pt>
                <c:pt idx="600">
                  <c:v>50.674999999999997</c:v>
                </c:pt>
                <c:pt idx="601">
                  <c:v>65.254000000000005</c:v>
                </c:pt>
                <c:pt idx="602">
                  <c:v>50.746000000000002</c:v>
                </c:pt>
                <c:pt idx="603">
                  <c:v>52.244</c:v>
                </c:pt>
                <c:pt idx="604">
                  <c:v>53.154000000000003</c:v>
                </c:pt>
                <c:pt idx="605">
                  <c:v>51.965000000000003</c:v>
                </c:pt>
                <c:pt idx="606">
                  <c:v>52.896999999999998</c:v>
                </c:pt>
                <c:pt idx="607">
                  <c:v>52.454999999999998</c:v>
                </c:pt>
                <c:pt idx="608">
                  <c:v>53.012</c:v>
                </c:pt>
                <c:pt idx="609">
                  <c:v>49.771000000000001</c:v>
                </c:pt>
                <c:pt idx="610">
                  <c:v>48.975999999999999</c:v>
                </c:pt>
                <c:pt idx="611">
                  <c:v>50.622</c:v>
                </c:pt>
                <c:pt idx="612">
                  <c:v>51.277999999999999</c:v>
                </c:pt>
                <c:pt idx="613">
                  <c:v>51.180999999999997</c:v>
                </c:pt>
                <c:pt idx="614">
                  <c:v>49.84</c:v>
                </c:pt>
                <c:pt idx="615">
                  <c:v>49.302999999999997</c:v>
                </c:pt>
                <c:pt idx="616">
                  <c:v>50.011000000000003</c:v>
                </c:pt>
                <c:pt idx="617">
                  <c:v>49.643999999999998</c:v>
                </c:pt>
                <c:pt idx="618">
                  <c:v>49.363</c:v>
                </c:pt>
                <c:pt idx="619">
                  <c:v>48.680999999999997</c:v>
                </c:pt>
                <c:pt idx="620">
                  <c:v>48.247</c:v>
                </c:pt>
                <c:pt idx="621">
                  <c:v>50.966000000000001</c:v>
                </c:pt>
                <c:pt idx="622">
                  <c:v>50.411999999999999</c:v>
                </c:pt>
                <c:pt idx="623">
                  <c:v>52.755000000000003</c:v>
                </c:pt>
                <c:pt idx="624">
                  <c:v>50.003</c:v>
                </c:pt>
                <c:pt idx="625">
                  <c:v>49.177</c:v>
                </c:pt>
                <c:pt idx="626">
                  <c:v>49.698</c:v>
                </c:pt>
                <c:pt idx="627">
                  <c:v>49.68</c:v>
                </c:pt>
                <c:pt idx="628">
                  <c:v>51.856000000000002</c:v>
                </c:pt>
                <c:pt idx="629">
                  <c:v>50.859000000000002</c:v>
                </c:pt>
                <c:pt idx="630">
                  <c:v>51.874000000000002</c:v>
                </c:pt>
                <c:pt idx="631">
                  <c:v>51.133000000000003</c:v>
                </c:pt>
                <c:pt idx="632">
                  <c:v>51.203000000000003</c:v>
                </c:pt>
                <c:pt idx="633">
                  <c:v>52.204999999999998</c:v>
                </c:pt>
                <c:pt idx="634">
                  <c:v>51.985999999999997</c:v>
                </c:pt>
                <c:pt idx="635">
                  <c:v>52.463000000000001</c:v>
                </c:pt>
                <c:pt idx="636">
                  <c:v>53.716999999999999</c:v>
                </c:pt>
                <c:pt idx="637">
                  <c:v>54.161999999999999</c:v>
                </c:pt>
                <c:pt idx="638">
                  <c:v>54.518999999999998</c:v>
                </c:pt>
                <c:pt idx="639">
                  <c:v>52.415999999999997</c:v>
                </c:pt>
                <c:pt idx="640">
                  <c:v>52.637999999999998</c:v>
                </c:pt>
                <c:pt idx="641">
                  <c:v>50.69</c:v>
                </c:pt>
                <c:pt idx="642">
                  <c:v>52.341999999999999</c:v>
                </c:pt>
                <c:pt idx="643">
                  <c:v>57.808999999999997</c:v>
                </c:pt>
                <c:pt idx="644">
                  <c:v>50.378</c:v>
                </c:pt>
                <c:pt idx="645">
                  <c:v>57.048000000000002</c:v>
                </c:pt>
                <c:pt idx="646">
                  <c:v>52.526000000000003</c:v>
                </c:pt>
                <c:pt idx="647">
                  <c:v>52.79</c:v>
                </c:pt>
                <c:pt idx="648">
                  <c:v>54.304000000000002</c:v>
                </c:pt>
                <c:pt idx="649">
                  <c:v>53.338999999999999</c:v>
                </c:pt>
                <c:pt idx="650">
                  <c:v>52.018000000000001</c:v>
                </c:pt>
                <c:pt idx="651">
                  <c:v>51.773000000000003</c:v>
                </c:pt>
                <c:pt idx="652">
                  <c:v>52.030999999999999</c:v>
                </c:pt>
                <c:pt idx="653">
                  <c:v>51.918999999999997</c:v>
                </c:pt>
                <c:pt idx="654">
                  <c:v>52.597000000000001</c:v>
                </c:pt>
                <c:pt idx="655">
                  <c:v>54.231000000000002</c:v>
                </c:pt>
                <c:pt idx="656">
                  <c:v>53.76</c:v>
                </c:pt>
                <c:pt idx="657">
                  <c:v>52.749000000000002</c:v>
                </c:pt>
                <c:pt idx="658">
                  <c:v>55.49</c:v>
                </c:pt>
                <c:pt idx="659">
                  <c:v>55.615000000000002</c:v>
                </c:pt>
                <c:pt idx="660">
                  <c:v>52.625999999999998</c:v>
                </c:pt>
                <c:pt idx="661">
                  <c:v>50.222000000000001</c:v>
                </c:pt>
                <c:pt idx="662">
                  <c:v>51.274000000000001</c:v>
                </c:pt>
                <c:pt idx="663">
                  <c:v>54.29</c:v>
                </c:pt>
                <c:pt idx="664">
                  <c:v>53.896999999999998</c:v>
                </c:pt>
                <c:pt idx="665">
                  <c:v>61.911999999999999</c:v>
                </c:pt>
                <c:pt idx="666">
                  <c:v>51.061999999999998</c:v>
                </c:pt>
                <c:pt idx="667">
                  <c:v>53.609000000000002</c:v>
                </c:pt>
                <c:pt idx="668">
                  <c:v>53.151000000000003</c:v>
                </c:pt>
                <c:pt idx="669">
                  <c:v>52.463000000000001</c:v>
                </c:pt>
                <c:pt idx="670">
                  <c:v>49.719000000000001</c:v>
                </c:pt>
                <c:pt idx="671">
                  <c:v>53.070999999999998</c:v>
                </c:pt>
                <c:pt idx="672">
                  <c:v>53.106999999999999</c:v>
                </c:pt>
                <c:pt idx="673">
                  <c:v>51.366</c:v>
                </c:pt>
                <c:pt idx="674">
                  <c:v>51.712000000000003</c:v>
                </c:pt>
                <c:pt idx="675">
                  <c:v>51.890999999999998</c:v>
                </c:pt>
                <c:pt idx="676">
                  <c:v>52.838999999999999</c:v>
                </c:pt>
                <c:pt idx="677">
                  <c:v>54.345999999999997</c:v>
                </c:pt>
                <c:pt idx="678">
                  <c:v>55.491</c:v>
                </c:pt>
                <c:pt idx="679">
                  <c:v>54.037999999999997</c:v>
                </c:pt>
                <c:pt idx="680">
                  <c:v>52.819000000000003</c:v>
                </c:pt>
                <c:pt idx="681">
                  <c:v>54.689</c:v>
                </c:pt>
                <c:pt idx="682">
                  <c:v>55.536999999999999</c:v>
                </c:pt>
                <c:pt idx="683">
                  <c:v>55.47</c:v>
                </c:pt>
                <c:pt idx="684">
                  <c:v>53.161999999999999</c:v>
                </c:pt>
                <c:pt idx="685">
                  <c:v>54.27</c:v>
                </c:pt>
                <c:pt idx="686">
                  <c:v>54.411000000000001</c:v>
                </c:pt>
                <c:pt idx="687">
                  <c:v>53.725999999999999</c:v>
                </c:pt>
                <c:pt idx="688">
                  <c:v>51.991999999999997</c:v>
                </c:pt>
                <c:pt idx="689">
                  <c:v>52.536000000000001</c:v>
                </c:pt>
                <c:pt idx="690">
                  <c:v>50.759</c:v>
                </c:pt>
                <c:pt idx="691">
                  <c:v>56.441000000000003</c:v>
                </c:pt>
                <c:pt idx="692">
                  <c:v>55</c:v>
                </c:pt>
                <c:pt idx="693">
                  <c:v>51.539000000000001</c:v>
                </c:pt>
                <c:pt idx="694">
                  <c:v>50.854999999999997</c:v>
                </c:pt>
                <c:pt idx="695">
                  <c:v>50.688000000000002</c:v>
                </c:pt>
                <c:pt idx="696">
                  <c:v>52.5</c:v>
                </c:pt>
                <c:pt idx="697">
                  <c:v>54.116999999999997</c:v>
                </c:pt>
                <c:pt idx="698">
                  <c:v>56.069000000000003</c:v>
                </c:pt>
                <c:pt idx="699">
                  <c:v>53.042999999999999</c:v>
                </c:pt>
                <c:pt idx="700">
                  <c:v>52.284999999999997</c:v>
                </c:pt>
                <c:pt idx="701">
                  <c:v>51.448999999999998</c:v>
                </c:pt>
                <c:pt idx="702">
                  <c:v>54.302</c:v>
                </c:pt>
                <c:pt idx="703">
                  <c:v>50.424999999999997</c:v>
                </c:pt>
                <c:pt idx="704">
                  <c:v>53.774000000000001</c:v>
                </c:pt>
                <c:pt idx="705">
                  <c:v>53.737000000000002</c:v>
                </c:pt>
                <c:pt idx="706">
                  <c:v>55.268000000000001</c:v>
                </c:pt>
                <c:pt idx="707">
                  <c:v>55.192999999999998</c:v>
                </c:pt>
                <c:pt idx="708">
                  <c:v>54.399000000000001</c:v>
                </c:pt>
                <c:pt idx="709">
                  <c:v>53.463000000000001</c:v>
                </c:pt>
                <c:pt idx="710">
                  <c:v>54.521000000000001</c:v>
                </c:pt>
                <c:pt idx="711">
                  <c:v>50.451000000000001</c:v>
                </c:pt>
                <c:pt idx="712">
                  <c:v>52.222999999999999</c:v>
                </c:pt>
                <c:pt idx="713">
                  <c:v>53.302</c:v>
                </c:pt>
                <c:pt idx="714">
                  <c:v>53.003999999999998</c:v>
                </c:pt>
                <c:pt idx="715">
                  <c:v>57.098999999999997</c:v>
                </c:pt>
                <c:pt idx="716">
                  <c:v>49.308999999999997</c:v>
                </c:pt>
                <c:pt idx="717">
                  <c:v>51.859000000000002</c:v>
                </c:pt>
                <c:pt idx="718">
                  <c:v>54.429000000000002</c:v>
                </c:pt>
                <c:pt idx="719">
                  <c:v>56.106000000000002</c:v>
                </c:pt>
                <c:pt idx="720">
                  <c:v>52.448999999999998</c:v>
                </c:pt>
                <c:pt idx="721">
                  <c:v>50.527000000000001</c:v>
                </c:pt>
                <c:pt idx="722">
                  <c:v>55.625999999999998</c:v>
                </c:pt>
                <c:pt idx="723">
                  <c:v>55.942999999999998</c:v>
                </c:pt>
                <c:pt idx="724">
                  <c:v>55.006999999999998</c:v>
                </c:pt>
                <c:pt idx="725">
                  <c:v>49.96</c:v>
                </c:pt>
                <c:pt idx="726">
                  <c:v>50.326000000000001</c:v>
                </c:pt>
                <c:pt idx="727">
                  <c:v>50.368000000000002</c:v>
                </c:pt>
                <c:pt idx="728">
                  <c:v>56.573999999999998</c:v>
                </c:pt>
                <c:pt idx="729">
                  <c:v>53.811999999999998</c:v>
                </c:pt>
                <c:pt idx="730">
                  <c:v>52.448</c:v>
                </c:pt>
                <c:pt idx="731">
                  <c:v>51.85</c:v>
                </c:pt>
                <c:pt idx="732">
                  <c:v>47.005000000000003</c:v>
                </c:pt>
                <c:pt idx="733">
                  <c:v>52.862000000000002</c:v>
                </c:pt>
                <c:pt idx="734">
                  <c:v>50.506</c:v>
                </c:pt>
                <c:pt idx="735">
                  <c:v>52.716000000000001</c:v>
                </c:pt>
                <c:pt idx="736">
                  <c:v>56.084000000000003</c:v>
                </c:pt>
                <c:pt idx="737">
                  <c:v>49.295000000000002</c:v>
                </c:pt>
                <c:pt idx="738">
                  <c:v>54.508000000000003</c:v>
                </c:pt>
                <c:pt idx="739">
                  <c:v>53.988</c:v>
                </c:pt>
                <c:pt idx="740">
                  <c:v>51.46</c:v>
                </c:pt>
                <c:pt idx="741">
                  <c:v>47.326000000000001</c:v>
                </c:pt>
                <c:pt idx="742">
                  <c:v>45.976999999999997</c:v>
                </c:pt>
                <c:pt idx="743">
                  <c:v>46.674999999999997</c:v>
                </c:pt>
                <c:pt idx="744">
                  <c:v>47.622</c:v>
                </c:pt>
                <c:pt idx="745">
                  <c:v>47.3</c:v>
                </c:pt>
                <c:pt idx="746">
                  <c:v>53.540999999999997</c:v>
                </c:pt>
                <c:pt idx="747">
                  <c:v>50.866999999999997</c:v>
                </c:pt>
                <c:pt idx="748">
                  <c:v>50.371000000000002</c:v>
                </c:pt>
                <c:pt idx="749">
                  <c:v>51.255000000000003</c:v>
                </c:pt>
                <c:pt idx="750">
                  <c:v>48.784999999999997</c:v>
                </c:pt>
                <c:pt idx="751">
                  <c:v>50.970999999999997</c:v>
                </c:pt>
                <c:pt idx="752">
                  <c:v>50.91</c:v>
                </c:pt>
                <c:pt idx="753">
                  <c:v>49.94</c:v>
                </c:pt>
                <c:pt idx="754">
                  <c:v>49.402000000000001</c:v>
                </c:pt>
                <c:pt idx="755">
                  <c:v>48.040999999999997</c:v>
                </c:pt>
                <c:pt idx="756">
                  <c:v>47.529000000000003</c:v>
                </c:pt>
                <c:pt idx="757">
                  <c:v>49.65</c:v>
                </c:pt>
                <c:pt idx="758">
                  <c:v>48.725999999999999</c:v>
                </c:pt>
                <c:pt idx="759">
                  <c:v>48.691000000000003</c:v>
                </c:pt>
                <c:pt idx="760">
                  <c:v>47.238</c:v>
                </c:pt>
                <c:pt idx="761">
                  <c:v>55.398000000000003</c:v>
                </c:pt>
                <c:pt idx="762">
                  <c:v>51.948999999999998</c:v>
                </c:pt>
                <c:pt idx="763">
                  <c:v>48.665999999999997</c:v>
                </c:pt>
                <c:pt idx="764">
                  <c:v>49.252000000000002</c:v>
                </c:pt>
                <c:pt idx="765">
                  <c:v>49.34</c:v>
                </c:pt>
                <c:pt idx="766">
                  <c:v>49.36</c:v>
                </c:pt>
                <c:pt idx="767">
                  <c:v>44.030999999999999</c:v>
                </c:pt>
                <c:pt idx="768">
                  <c:v>45.755000000000003</c:v>
                </c:pt>
                <c:pt idx="769">
                  <c:v>44.295000000000002</c:v>
                </c:pt>
                <c:pt idx="770">
                  <c:v>46.040999999999997</c:v>
                </c:pt>
                <c:pt idx="771">
                  <c:v>44.914999999999999</c:v>
                </c:pt>
                <c:pt idx="772">
                  <c:v>43.344000000000001</c:v>
                </c:pt>
                <c:pt idx="773">
                  <c:v>44.34</c:v>
                </c:pt>
                <c:pt idx="774">
                  <c:v>46.784999999999997</c:v>
                </c:pt>
                <c:pt idx="775">
                  <c:v>87.096000000000004</c:v>
                </c:pt>
                <c:pt idx="776">
                  <c:v>53.453000000000003</c:v>
                </c:pt>
                <c:pt idx="777">
                  <c:v>44.997999999999998</c:v>
                </c:pt>
                <c:pt idx="778">
                  <c:v>42.938000000000002</c:v>
                </c:pt>
                <c:pt idx="779">
                  <c:v>43.673000000000002</c:v>
                </c:pt>
                <c:pt idx="780">
                  <c:v>48.148000000000003</c:v>
                </c:pt>
                <c:pt idx="781">
                  <c:v>43.165999999999997</c:v>
                </c:pt>
                <c:pt idx="782">
                  <c:v>43.363999999999997</c:v>
                </c:pt>
                <c:pt idx="783">
                  <c:v>44.456000000000003</c:v>
                </c:pt>
                <c:pt idx="784">
                  <c:v>43.658000000000001</c:v>
                </c:pt>
                <c:pt idx="785">
                  <c:v>51.204000000000001</c:v>
                </c:pt>
                <c:pt idx="786">
                  <c:v>44.213000000000001</c:v>
                </c:pt>
                <c:pt idx="787">
                  <c:v>41.965000000000003</c:v>
                </c:pt>
                <c:pt idx="788">
                  <c:v>42.808</c:v>
                </c:pt>
                <c:pt idx="789">
                  <c:v>43.847000000000001</c:v>
                </c:pt>
                <c:pt idx="790">
                  <c:v>43.433999999999997</c:v>
                </c:pt>
                <c:pt idx="791">
                  <c:v>45.777000000000001</c:v>
                </c:pt>
                <c:pt idx="792">
                  <c:v>46.152000000000001</c:v>
                </c:pt>
                <c:pt idx="793">
                  <c:v>44.97</c:v>
                </c:pt>
                <c:pt idx="794">
                  <c:v>43.616999999999997</c:v>
                </c:pt>
                <c:pt idx="795">
                  <c:v>44.314999999999998</c:v>
                </c:pt>
                <c:pt idx="796">
                  <c:v>45.363</c:v>
                </c:pt>
                <c:pt idx="797">
                  <c:v>43.875999999999998</c:v>
                </c:pt>
                <c:pt idx="798">
                  <c:v>52.069000000000003</c:v>
                </c:pt>
                <c:pt idx="799">
                  <c:v>43.145000000000003</c:v>
                </c:pt>
                <c:pt idx="800">
                  <c:v>42.393999999999998</c:v>
                </c:pt>
                <c:pt idx="801">
                  <c:v>42.118000000000002</c:v>
                </c:pt>
                <c:pt idx="802">
                  <c:v>41.356999999999999</c:v>
                </c:pt>
                <c:pt idx="803">
                  <c:v>43.595999999999997</c:v>
                </c:pt>
                <c:pt idx="804">
                  <c:v>43.292000000000002</c:v>
                </c:pt>
                <c:pt idx="805">
                  <c:v>45.441000000000003</c:v>
                </c:pt>
                <c:pt idx="806">
                  <c:v>42.987000000000002</c:v>
                </c:pt>
                <c:pt idx="807">
                  <c:v>46.326000000000001</c:v>
                </c:pt>
                <c:pt idx="808">
                  <c:v>41.826999999999998</c:v>
                </c:pt>
                <c:pt idx="809">
                  <c:v>42.488</c:v>
                </c:pt>
                <c:pt idx="810">
                  <c:v>43.162999999999997</c:v>
                </c:pt>
                <c:pt idx="811">
                  <c:v>43.764000000000003</c:v>
                </c:pt>
                <c:pt idx="812">
                  <c:v>41.261000000000003</c:v>
                </c:pt>
                <c:pt idx="813">
                  <c:v>41.661000000000001</c:v>
                </c:pt>
                <c:pt idx="814">
                  <c:v>42.113999999999997</c:v>
                </c:pt>
                <c:pt idx="815">
                  <c:v>40.771999999999998</c:v>
                </c:pt>
                <c:pt idx="816">
                  <c:v>42.643999999999998</c:v>
                </c:pt>
                <c:pt idx="817">
                  <c:v>56.292000000000002</c:v>
                </c:pt>
                <c:pt idx="818">
                  <c:v>48.527999999999999</c:v>
                </c:pt>
                <c:pt idx="819">
                  <c:v>46.872999999999998</c:v>
                </c:pt>
                <c:pt idx="820">
                  <c:v>47.838999999999999</c:v>
                </c:pt>
                <c:pt idx="821">
                  <c:v>40.655999999999999</c:v>
                </c:pt>
                <c:pt idx="822">
                  <c:v>40.811</c:v>
                </c:pt>
                <c:pt idx="823">
                  <c:v>42.951999999999998</c:v>
                </c:pt>
                <c:pt idx="824">
                  <c:v>42.024000000000001</c:v>
                </c:pt>
                <c:pt idx="825">
                  <c:v>42.750999999999998</c:v>
                </c:pt>
                <c:pt idx="826">
                  <c:v>41.671999999999997</c:v>
                </c:pt>
                <c:pt idx="827">
                  <c:v>43.530999999999999</c:v>
                </c:pt>
                <c:pt idx="828">
                  <c:v>43.677</c:v>
                </c:pt>
                <c:pt idx="829">
                  <c:v>40.753999999999998</c:v>
                </c:pt>
                <c:pt idx="830">
                  <c:v>43.709000000000003</c:v>
                </c:pt>
                <c:pt idx="831">
                  <c:v>41.783000000000001</c:v>
                </c:pt>
                <c:pt idx="832">
                  <c:v>42.515999999999998</c:v>
                </c:pt>
                <c:pt idx="833">
                  <c:v>42.024999999999999</c:v>
                </c:pt>
                <c:pt idx="834">
                  <c:v>44.481000000000002</c:v>
                </c:pt>
                <c:pt idx="835">
                  <c:v>40.671999999999997</c:v>
                </c:pt>
                <c:pt idx="836">
                  <c:v>41.557000000000002</c:v>
                </c:pt>
                <c:pt idx="837">
                  <c:v>42.613</c:v>
                </c:pt>
                <c:pt idx="838">
                  <c:v>41.264000000000003</c:v>
                </c:pt>
                <c:pt idx="839">
                  <c:v>41.226999999999997</c:v>
                </c:pt>
                <c:pt idx="840">
                  <c:v>40.503</c:v>
                </c:pt>
                <c:pt idx="841">
                  <c:v>41.497</c:v>
                </c:pt>
                <c:pt idx="842">
                  <c:v>42.832999999999998</c:v>
                </c:pt>
                <c:pt idx="843">
                  <c:v>41.954000000000001</c:v>
                </c:pt>
                <c:pt idx="844">
                  <c:v>42.085999999999999</c:v>
                </c:pt>
                <c:pt idx="845">
                  <c:v>44.253</c:v>
                </c:pt>
                <c:pt idx="846">
                  <c:v>42.43</c:v>
                </c:pt>
                <c:pt idx="847">
                  <c:v>45.527000000000001</c:v>
                </c:pt>
                <c:pt idx="848">
                  <c:v>41.037999999999997</c:v>
                </c:pt>
                <c:pt idx="849">
                  <c:v>47.692</c:v>
                </c:pt>
                <c:pt idx="850">
                  <c:v>41.359000000000002</c:v>
                </c:pt>
                <c:pt idx="851">
                  <c:v>42.536999999999999</c:v>
                </c:pt>
                <c:pt idx="852">
                  <c:v>41.023000000000003</c:v>
                </c:pt>
                <c:pt idx="853">
                  <c:v>40.957000000000001</c:v>
                </c:pt>
                <c:pt idx="854">
                  <c:v>47.003999999999998</c:v>
                </c:pt>
                <c:pt idx="855">
                  <c:v>42.286999999999999</c:v>
                </c:pt>
                <c:pt idx="856">
                  <c:v>40.835999999999999</c:v>
                </c:pt>
                <c:pt idx="857">
                  <c:v>41.482999999999997</c:v>
                </c:pt>
                <c:pt idx="858">
                  <c:v>43.084000000000003</c:v>
                </c:pt>
                <c:pt idx="859">
                  <c:v>42.137999999999998</c:v>
                </c:pt>
                <c:pt idx="860">
                  <c:v>41.862000000000002</c:v>
                </c:pt>
                <c:pt idx="861">
                  <c:v>41.356000000000002</c:v>
                </c:pt>
                <c:pt idx="862">
                  <c:v>43.673000000000002</c:v>
                </c:pt>
                <c:pt idx="863">
                  <c:v>49.923999999999999</c:v>
                </c:pt>
                <c:pt idx="864">
                  <c:v>41.122</c:v>
                </c:pt>
                <c:pt idx="865">
                  <c:v>41.703000000000003</c:v>
                </c:pt>
                <c:pt idx="866">
                  <c:v>42.094999999999999</c:v>
                </c:pt>
                <c:pt idx="867">
                  <c:v>43.273000000000003</c:v>
                </c:pt>
                <c:pt idx="868">
                  <c:v>41.463000000000001</c:v>
                </c:pt>
                <c:pt idx="869">
                  <c:v>41.017000000000003</c:v>
                </c:pt>
                <c:pt idx="870">
                  <c:v>47.383000000000003</c:v>
                </c:pt>
                <c:pt idx="871">
                  <c:v>49.161999999999999</c:v>
                </c:pt>
                <c:pt idx="872">
                  <c:v>41.865000000000002</c:v>
                </c:pt>
                <c:pt idx="873">
                  <c:v>50.872999999999998</c:v>
                </c:pt>
                <c:pt idx="874">
                  <c:v>40.965000000000003</c:v>
                </c:pt>
                <c:pt idx="875">
                  <c:v>43.405000000000001</c:v>
                </c:pt>
                <c:pt idx="876">
                  <c:v>45.73</c:v>
                </c:pt>
                <c:pt idx="877">
                  <c:v>42.747999999999998</c:v>
                </c:pt>
                <c:pt idx="878">
                  <c:v>42.271999999999998</c:v>
                </c:pt>
                <c:pt idx="879">
                  <c:v>42.521000000000001</c:v>
                </c:pt>
                <c:pt idx="880">
                  <c:v>45.652000000000001</c:v>
                </c:pt>
                <c:pt idx="881">
                  <c:v>41.451000000000001</c:v>
                </c:pt>
                <c:pt idx="882">
                  <c:v>40.835999999999999</c:v>
                </c:pt>
                <c:pt idx="883">
                  <c:v>41.337000000000003</c:v>
                </c:pt>
                <c:pt idx="884">
                  <c:v>45.633000000000003</c:v>
                </c:pt>
                <c:pt idx="885">
                  <c:v>46.24</c:v>
                </c:pt>
                <c:pt idx="886">
                  <c:v>42.646999999999998</c:v>
                </c:pt>
                <c:pt idx="887">
                  <c:v>44.703000000000003</c:v>
                </c:pt>
                <c:pt idx="888">
                  <c:v>49.354999999999997</c:v>
                </c:pt>
                <c:pt idx="889">
                  <c:v>43.600999999999999</c:v>
                </c:pt>
                <c:pt idx="890">
                  <c:v>43.378999999999998</c:v>
                </c:pt>
                <c:pt idx="891">
                  <c:v>42.529000000000003</c:v>
                </c:pt>
                <c:pt idx="892">
                  <c:v>46.165999999999997</c:v>
                </c:pt>
                <c:pt idx="893">
                  <c:v>43.726999999999997</c:v>
                </c:pt>
                <c:pt idx="894">
                  <c:v>55.250999999999998</c:v>
                </c:pt>
                <c:pt idx="895">
                  <c:v>43.41</c:v>
                </c:pt>
                <c:pt idx="896">
                  <c:v>42.692</c:v>
                </c:pt>
                <c:pt idx="897">
                  <c:v>44.514000000000003</c:v>
                </c:pt>
                <c:pt idx="898">
                  <c:v>41.914000000000001</c:v>
                </c:pt>
                <c:pt idx="899">
                  <c:v>50.822000000000003</c:v>
                </c:pt>
                <c:pt idx="900">
                  <c:v>46.865000000000002</c:v>
                </c:pt>
                <c:pt idx="901">
                  <c:v>44.780999999999999</c:v>
                </c:pt>
                <c:pt idx="902">
                  <c:v>43.601999999999997</c:v>
                </c:pt>
                <c:pt idx="903">
                  <c:v>44.936</c:v>
                </c:pt>
                <c:pt idx="904">
                  <c:v>43.698999999999998</c:v>
                </c:pt>
                <c:pt idx="905">
                  <c:v>42.097999999999999</c:v>
                </c:pt>
                <c:pt idx="906">
                  <c:v>45.463000000000001</c:v>
                </c:pt>
                <c:pt idx="907">
                  <c:v>48.472000000000001</c:v>
                </c:pt>
                <c:pt idx="908">
                  <c:v>46.951999999999998</c:v>
                </c:pt>
                <c:pt idx="909">
                  <c:v>41.594000000000001</c:v>
                </c:pt>
                <c:pt idx="910">
                  <c:v>41.005000000000003</c:v>
                </c:pt>
                <c:pt idx="911">
                  <c:v>44.015000000000001</c:v>
                </c:pt>
                <c:pt idx="912">
                  <c:v>44.639000000000003</c:v>
                </c:pt>
                <c:pt idx="913">
                  <c:v>42.326000000000001</c:v>
                </c:pt>
                <c:pt idx="914">
                  <c:v>43.030999999999999</c:v>
                </c:pt>
                <c:pt idx="915">
                  <c:v>44.841999999999999</c:v>
                </c:pt>
                <c:pt idx="916">
                  <c:v>43.716999999999999</c:v>
                </c:pt>
                <c:pt idx="917">
                  <c:v>42.146999999999998</c:v>
                </c:pt>
                <c:pt idx="918">
                  <c:v>44.557000000000002</c:v>
                </c:pt>
                <c:pt idx="919">
                  <c:v>41.857999999999997</c:v>
                </c:pt>
                <c:pt idx="920">
                  <c:v>49.912999999999997</c:v>
                </c:pt>
                <c:pt idx="921">
                  <c:v>41.241999999999997</c:v>
                </c:pt>
                <c:pt idx="922">
                  <c:v>43.417999999999999</c:v>
                </c:pt>
                <c:pt idx="923">
                  <c:v>40.841000000000001</c:v>
                </c:pt>
                <c:pt idx="924">
                  <c:v>41.954000000000001</c:v>
                </c:pt>
                <c:pt idx="925">
                  <c:v>41.71</c:v>
                </c:pt>
                <c:pt idx="926">
                  <c:v>43.164000000000001</c:v>
                </c:pt>
                <c:pt idx="927">
                  <c:v>44.895000000000003</c:v>
                </c:pt>
                <c:pt idx="928">
                  <c:v>41.518000000000001</c:v>
                </c:pt>
                <c:pt idx="929">
                  <c:v>44.920999999999999</c:v>
                </c:pt>
                <c:pt idx="930">
                  <c:v>42.930999999999997</c:v>
                </c:pt>
                <c:pt idx="931">
                  <c:v>42.234000000000002</c:v>
                </c:pt>
                <c:pt idx="932">
                  <c:v>42.362000000000002</c:v>
                </c:pt>
                <c:pt idx="933">
                  <c:v>42.46</c:v>
                </c:pt>
                <c:pt idx="934">
                  <c:v>44.308</c:v>
                </c:pt>
                <c:pt idx="935">
                  <c:v>43.268000000000001</c:v>
                </c:pt>
                <c:pt idx="936">
                  <c:v>42.182000000000002</c:v>
                </c:pt>
                <c:pt idx="937">
                  <c:v>43.302999999999997</c:v>
                </c:pt>
                <c:pt idx="938">
                  <c:v>45.07</c:v>
                </c:pt>
                <c:pt idx="939">
                  <c:v>47.652999999999999</c:v>
                </c:pt>
                <c:pt idx="940">
                  <c:v>41.776000000000003</c:v>
                </c:pt>
                <c:pt idx="941">
                  <c:v>42.942</c:v>
                </c:pt>
                <c:pt idx="942">
                  <c:v>53.768999999999998</c:v>
                </c:pt>
                <c:pt idx="943">
                  <c:v>46.610999999999997</c:v>
                </c:pt>
                <c:pt idx="944">
                  <c:v>41.978999999999999</c:v>
                </c:pt>
                <c:pt idx="945">
                  <c:v>46.335000000000001</c:v>
                </c:pt>
                <c:pt idx="946">
                  <c:v>42.749000000000002</c:v>
                </c:pt>
                <c:pt idx="947">
                  <c:v>45.62</c:v>
                </c:pt>
                <c:pt idx="948">
                  <c:v>41.558</c:v>
                </c:pt>
                <c:pt idx="949">
                  <c:v>41.764000000000003</c:v>
                </c:pt>
                <c:pt idx="950">
                  <c:v>47.12</c:v>
                </c:pt>
                <c:pt idx="951">
                  <c:v>45.265000000000001</c:v>
                </c:pt>
                <c:pt idx="952">
                  <c:v>41.832999999999998</c:v>
                </c:pt>
                <c:pt idx="953">
                  <c:v>42.206000000000003</c:v>
                </c:pt>
                <c:pt idx="954">
                  <c:v>41.67</c:v>
                </c:pt>
                <c:pt idx="955">
                  <c:v>44.238</c:v>
                </c:pt>
                <c:pt idx="956">
                  <c:v>44.497</c:v>
                </c:pt>
                <c:pt idx="957">
                  <c:v>43.616</c:v>
                </c:pt>
                <c:pt idx="958">
                  <c:v>41.987000000000002</c:v>
                </c:pt>
                <c:pt idx="959">
                  <c:v>49.802999999999997</c:v>
                </c:pt>
                <c:pt idx="960">
                  <c:v>48.936999999999998</c:v>
                </c:pt>
                <c:pt idx="961">
                  <c:v>46.037999999999997</c:v>
                </c:pt>
                <c:pt idx="962">
                  <c:v>43.972000000000001</c:v>
                </c:pt>
                <c:pt idx="963">
                  <c:v>45.292999999999999</c:v>
                </c:pt>
                <c:pt idx="964">
                  <c:v>50.106000000000002</c:v>
                </c:pt>
                <c:pt idx="965">
                  <c:v>42.576000000000001</c:v>
                </c:pt>
                <c:pt idx="966">
                  <c:v>42.88</c:v>
                </c:pt>
                <c:pt idx="967">
                  <c:v>50.414999999999999</c:v>
                </c:pt>
                <c:pt idx="968">
                  <c:v>45.259</c:v>
                </c:pt>
                <c:pt idx="969">
                  <c:v>42.566000000000003</c:v>
                </c:pt>
                <c:pt idx="970">
                  <c:v>42.787999999999997</c:v>
                </c:pt>
                <c:pt idx="971">
                  <c:v>44.417999999999999</c:v>
                </c:pt>
                <c:pt idx="972">
                  <c:v>49.014000000000003</c:v>
                </c:pt>
                <c:pt idx="973">
                  <c:v>47.735999999999997</c:v>
                </c:pt>
                <c:pt idx="974">
                  <c:v>41.466999999999999</c:v>
                </c:pt>
                <c:pt idx="975">
                  <c:v>49.133000000000003</c:v>
                </c:pt>
                <c:pt idx="976">
                  <c:v>43.566000000000003</c:v>
                </c:pt>
                <c:pt idx="977">
                  <c:v>42.280999999999999</c:v>
                </c:pt>
                <c:pt idx="978">
                  <c:v>42.582999999999998</c:v>
                </c:pt>
                <c:pt idx="979">
                  <c:v>44.564</c:v>
                </c:pt>
                <c:pt idx="980">
                  <c:v>47.189</c:v>
                </c:pt>
                <c:pt idx="981">
                  <c:v>42.494</c:v>
                </c:pt>
                <c:pt idx="982">
                  <c:v>43.994999999999997</c:v>
                </c:pt>
                <c:pt idx="983">
                  <c:v>46.408999999999999</c:v>
                </c:pt>
                <c:pt idx="984">
                  <c:v>42.646999999999998</c:v>
                </c:pt>
                <c:pt idx="985">
                  <c:v>45.887</c:v>
                </c:pt>
                <c:pt idx="986">
                  <c:v>48.85</c:v>
                </c:pt>
                <c:pt idx="987">
                  <c:v>43.375</c:v>
                </c:pt>
                <c:pt idx="988">
                  <c:v>43.313000000000002</c:v>
                </c:pt>
                <c:pt idx="989">
                  <c:v>41.991</c:v>
                </c:pt>
                <c:pt idx="990">
                  <c:v>45.936999999999998</c:v>
                </c:pt>
                <c:pt idx="991">
                  <c:v>46.033999999999999</c:v>
                </c:pt>
                <c:pt idx="992">
                  <c:v>55.238</c:v>
                </c:pt>
                <c:pt idx="993">
                  <c:v>44.273000000000003</c:v>
                </c:pt>
                <c:pt idx="994">
                  <c:v>45.317</c:v>
                </c:pt>
                <c:pt idx="995">
                  <c:v>41.058</c:v>
                </c:pt>
                <c:pt idx="996">
                  <c:v>42.497999999999998</c:v>
                </c:pt>
                <c:pt idx="997">
                  <c:v>69.167000000000002</c:v>
                </c:pt>
                <c:pt idx="998">
                  <c:v>44.029000000000003</c:v>
                </c:pt>
                <c:pt idx="999">
                  <c:v>43.289000000000001</c:v>
                </c:pt>
                <c:pt idx="1000">
                  <c:v>50.057000000000002</c:v>
                </c:pt>
                <c:pt idx="1001">
                  <c:v>47.713000000000001</c:v>
                </c:pt>
                <c:pt idx="1002">
                  <c:v>47.53</c:v>
                </c:pt>
                <c:pt idx="1003">
                  <c:v>43.545000000000002</c:v>
                </c:pt>
                <c:pt idx="1004">
                  <c:v>42.622999999999998</c:v>
                </c:pt>
                <c:pt idx="1005">
                  <c:v>46.14</c:v>
                </c:pt>
                <c:pt idx="1006">
                  <c:v>43.591000000000001</c:v>
                </c:pt>
                <c:pt idx="1007">
                  <c:v>50.05</c:v>
                </c:pt>
                <c:pt idx="1008">
                  <c:v>47.707000000000001</c:v>
                </c:pt>
                <c:pt idx="1009">
                  <c:v>46.204999999999998</c:v>
                </c:pt>
                <c:pt idx="1010">
                  <c:v>44.552</c:v>
                </c:pt>
                <c:pt idx="1011">
                  <c:v>45.38</c:v>
                </c:pt>
                <c:pt idx="1012">
                  <c:v>45.533000000000001</c:v>
                </c:pt>
                <c:pt idx="1013">
                  <c:v>42.469000000000001</c:v>
                </c:pt>
                <c:pt idx="1014">
                  <c:v>42.529000000000003</c:v>
                </c:pt>
                <c:pt idx="1015">
                  <c:v>44.98</c:v>
                </c:pt>
                <c:pt idx="1016">
                  <c:v>42.222000000000001</c:v>
                </c:pt>
                <c:pt idx="1017">
                  <c:v>46.494</c:v>
                </c:pt>
                <c:pt idx="1018">
                  <c:v>58.49</c:v>
                </c:pt>
                <c:pt idx="1019">
                  <c:v>45.899000000000001</c:v>
                </c:pt>
                <c:pt idx="1020">
                  <c:v>44.107999999999997</c:v>
                </c:pt>
                <c:pt idx="1021">
                  <c:v>45.16</c:v>
                </c:pt>
                <c:pt idx="1022">
                  <c:v>43.472000000000001</c:v>
                </c:pt>
                <c:pt idx="1023">
                  <c:v>44.25</c:v>
                </c:pt>
                <c:pt idx="1024">
                  <c:v>42.366999999999997</c:v>
                </c:pt>
                <c:pt idx="1025">
                  <c:v>43.887</c:v>
                </c:pt>
                <c:pt idx="1026">
                  <c:v>41.176000000000002</c:v>
                </c:pt>
                <c:pt idx="1027">
                  <c:v>51.902000000000001</c:v>
                </c:pt>
                <c:pt idx="1028">
                  <c:v>41.491999999999997</c:v>
                </c:pt>
                <c:pt idx="1029">
                  <c:v>42.101999999999997</c:v>
                </c:pt>
                <c:pt idx="1030">
                  <c:v>44.744</c:v>
                </c:pt>
                <c:pt idx="1031">
                  <c:v>42.762</c:v>
                </c:pt>
                <c:pt idx="1032">
                  <c:v>46.337000000000003</c:v>
                </c:pt>
                <c:pt idx="1033">
                  <c:v>47.616999999999997</c:v>
                </c:pt>
                <c:pt idx="1034">
                  <c:v>45.704000000000001</c:v>
                </c:pt>
                <c:pt idx="1035">
                  <c:v>48.966000000000001</c:v>
                </c:pt>
                <c:pt idx="1036">
                  <c:v>47.941000000000003</c:v>
                </c:pt>
                <c:pt idx="1037">
                  <c:v>43.271000000000001</c:v>
                </c:pt>
                <c:pt idx="1038">
                  <c:v>47.789000000000001</c:v>
                </c:pt>
                <c:pt idx="1039">
                  <c:v>46.325000000000003</c:v>
                </c:pt>
                <c:pt idx="1040">
                  <c:v>47.131</c:v>
                </c:pt>
                <c:pt idx="1041">
                  <c:v>51.652999999999999</c:v>
                </c:pt>
                <c:pt idx="1042">
                  <c:v>50.293999999999997</c:v>
                </c:pt>
                <c:pt idx="1043">
                  <c:v>47.195999999999998</c:v>
                </c:pt>
                <c:pt idx="1044">
                  <c:v>45.354999999999997</c:v>
                </c:pt>
                <c:pt idx="1045">
                  <c:v>45.204999999999998</c:v>
                </c:pt>
                <c:pt idx="1046">
                  <c:v>43.353999999999999</c:v>
                </c:pt>
                <c:pt idx="1047">
                  <c:v>42.017000000000003</c:v>
                </c:pt>
                <c:pt idx="1048">
                  <c:v>43.395000000000003</c:v>
                </c:pt>
                <c:pt idx="1049">
                  <c:v>44.835999999999999</c:v>
                </c:pt>
                <c:pt idx="1050">
                  <c:v>44.838999999999999</c:v>
                </c:pt>
                <c:pt idx="1051">
                  <c:v>45.695999999999998</c:v>
                </c:pt>
                <c:pt idx="1052">
                  <c:v>47.128</c:v>
                </c:pt>
                <c:pt idx="1053">
                  <c:v>44.802</c:v>
                </c:pt>
                <c:pt idx="1054">
                  <c:v>44.533000000000001</c:v>
                </c:pt>
                <c:pt idx="1055">
                  <c:v>47.728999999999999</c:v>
                </c:pt>
                <c:pt idx="1056">
                  <c:v>50.265999999999998</c:v>
                </c:pt>
                <c:pt idx="1057">
                  <c:v>43.517000000000003</c:v>
                </c:pt>
                <c:pt idx="1058">
                  <c:v>49.710999999999999</c:v>
                </c:pt>
                <c:pt idx="1059">
                  <c:v>48.572000000000003</c:v>
                </c:pt>
                <c:pt idx="1060">
                  <c:v>42.552999999999997</c:v>
                </c:pt>
                <c:pt idx="1061">
                  <c:v>45.725999999999999</c:v>
                </c:pt>
                <c:pt idx="1062">
                  <c:v>43.933999999999997</c:v>
                </c:pt>
                <c:pt idx="1063">
                  <c:v>45.494</c:v>
                </c:pt>
                <c:pt idx="1064">
                  <c:v>43.51</c:v>
                </c:pt>
                <c:pt idx="1065">
                  <c:v>46.826000000000001</c:v>
                </c:pt>
                <c:pt idx="1066">
                  <c:v>43.465000000000003</c:v>
                </c:pt>
                <c:pt idx="1067">
                  <c:v>47.354999999999997</c:v>
                </c:pt>
                <c:pt idx="1068">
                  <c:v>44.524000000000001</c:v>
                </c:pt>
                <c:pt idx="1069">
                  <c:v>42.048999999999999</c:v>
                </c:pt>
                <c:pt idx="1070">
                  <c:v>47.582000000000001</c:v>
                </c:pt>
                <c:pt idx="1071">
                  <c:v>46.241</c:v>
                </c:pt>
                <c:pt idx="1072">
                  <c:v>44.865000000000002</c:v>
                </c:pt>
                <c:pt idx="1073">
                  <c:v>48.713999999999999</c:v>
                </c:pt>
                <c:pt idx="1074">
                  <c:v>48.496000000000002</c:v>
                </c:pt>
                <c:pt idx="1075">
                  <c:v>46.694000000000003</c:v>
                </c:pt>
                <c:pt idx="1076">
                  <c:v>44.139000000000003</c:v>
                </c:pt>
                <c:pt idx="1077">
                  <c:v>54.387</c:v>
                </c:pt>
                <c:pt idx="1078">
                  <c:v>47.988</c:v>
                </c:pt>
                <c:pt idx="1079">
                  <c:v>49.691000000000003</c:v>
                </c:pt>
                <c:pt idx="1080">
                  <c:v>48.472999999999999</c:v>
                </c:pt>
                <c:pt idx="1081">
                  <c:v>43.256999999999998</c:v>
                </c:pt>
                <c:pt idx="1082">
                  <c:v>45.243000000000002</c:v>
                </c:pt>
                <c:pt idx="1083">
                  <c:v>45.651000000000003</c:v>
                </c:pt>
                <c:pt idx="1084">
                  <c:v>46.59</c:v>
                </c:pt>
                <c:pt idx="1085">
                  <c:v>46.628999999999998</c:v>
                </c:pt>
                <c:pt idx="1086">
                  <c:v>50.167000000000002</c:v>
                </c:pt>
                <c:pt idx="1087">
                  <c:v>49.773000000000003</c:v>
                </c:pt>
                <c:pt idx="1088">
                  <c:v>46.7</c:v>
                </c:pt>
                <c:pt idx="1089">
                  <c:v>43.680999999999997</c:v>
                </c:pt>
                <c:pt idx="1090">
                  <c:v>44.7</c:v>
                </c:pt>
                <c:pt idx="1091">
                  <c:v>46.271999999999998</c:v>
                </c:pt>
                <c:pt idx="1092">
                  <c:v>50.445</c:v>
                </c:pt>
                <c:pt idx="1093">
                  <c:v>47.603999999999999</c:v>
                </c:pt>
                <c:pt idx="1094">
                  <c:v>46.069000000000003</c:v>
                </c:pt>
                <c:pt idx="1095">
                  <c:v>46.241999999999997</c:v>
                </c:pt>
                <c:pt idx="1096">
                  <c:v>52.137999999999998</c:v>
                </c:pt>
                <c:pt idx="1097">
                  <c:v>49.042000000000002</c:v>
                </c:pt>
                <c:pt idx="1098">
                  <c:v>45.451000000000001</c:v>
                </c:pt>
                <c:pt idx="1099">
                  <c:v>58.250999999999998</c:v>
                </c:pt>
                <c:pt idx="1100">
                  <c:v>49.335999999999999</c:v>
                </c:pt>
                <c:pt idx="1101">
                  <c:v>45.527000000000001</c:v>
                </c:pt>
                <c:pt idx="1102">
                  <c:v>47.524000000000001</c:v>
                </c:pt>
                <c:pt idx="1103">
                  <c:v>54.091999999999999</c:v>
                </c:pt>
                <c:pt idx="1104">
                  <c:v>48.515999999999998</c:v>
                </c:pt>
                <c:pt idx="1105">
                  <c:v>51.292999999999999</c:v>
                </c:pt>
                <c:pt idx="1106">
                  <c:v>49.88</c:v>
                </c:pt>
                <c:pt idx="1107">
                  <c:v>48.292000000000002</c:v>
                </c:pt>
                <c:pt idx="1108">
                  <c:v>51.341000000000001</c:v>
                </c:pt>
                <c:pt idx="1109">
                  <c:v>45.502000000000002</c:v>
                </c:pt>
                <c:pt idx="1110">
                  <c:v>43.713000000000001</c:v>
                </c:pt>
                <c:pt idx="1111">
                  <c:v>46.088000000000001</c:v>
                </c:pt>
                <c:pt idx="1112">
                  <c:v>49.363</c:v>
                </c:pt>
                <c:pt idx="1113">
                  <c:v>49.045999999999999</c:v>
                </c:pt>
                <c:pt idx="1114">
                  <c:v>46.55</c:v>
                </c:pt>
                <c:pt idx="1115">
                  <c:v>46.238999999999997</c:v>
                </c:pt>
                <c:pt idx="1116">
                  <c:v>51.627000000000002</c:v>
                </c:pt>
                <c:pt idx="1117">
                  <c:v>51.503999999999998</c:v>
                </c:pt>
                <c:pt idx="1118">
                  <c:v>50.929000000000002</c:v>
                </c:pt>
                <c:pt idx="1119">
                  <c:v>43.433999999999997</c:v>
                </c:pt>
                <c:pt idx="1120">
                  <c:v>48.253</c:v>
                </c:pt>
                <c:pt idx="1121">
                  <c:v>44.951999999999998</c:v>
                </c:pt>
                <c:pt idx="1122">
                  <c:v>46.475000000000001</c:v>
                </c:pt>
                <c:pt idx="1123">
                  <c:v>45.091999999999999</c:v>
                </c:pt>
                <c:pt idx="1124">
                  <c:v>49.027999999999999</c:v>
                </c:pt>
                <c:pt idx="1125">
                  <c:v>50.731999999999999</c:v>
                </c:pt>
                <c:pt idx="1126">
                  <c:v>48.289000000000001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'Datos 22 al 23'!$C$3</c:f>
              <c:strCache>
                <c:ptCount val="1"/>
                <c:pt idx="0">
                  <c:v>Límite D.S. N° 38/2011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'Datos 22 al 23'!$A$4:$A$5659</c:f>
              <c:numCache>
                <c:formatCode>mm/dd/yy\ hh:mm:ss\ AM/PM</c:formatCode>
                <c:ptCount val="1127"/>
                <c:pt idx="0">
                  <c:v>43456.5004501968</c:v>
                </c:pt>
                <c:pt idx="1">
                  <c:v>43456.501352580999</c:v>
                </c:pt>
                <c:pt idx="2">
                  <c:v>43456.502250891201</c:v>
                </c:pt>
                <c:pt idx="3">
                  <c:v>43456.503123576404</c:v>
                </c:pt>
                <c:pt idx="4">
                  <c:v>43456.504076423596</c:v>
                </c:pt>
                <c:pt idx="5">
                  <c:v>43456.505013043999</c:v>
                </c:pt>
                <c:pt idx="6">
                  <c:v>43456.505922916702</c:v>
                </c:pt>
                <c:pt idx="7">
                  <c:v>43456.506833020801</c:v>
                </c:pt>
                <c:pt idx="8">
                  <c:v>43456.5077690162</c:v>
                </c:pt>
                <c:pt idx="9">
                  <c:v>43456.508701122701</c:v>
                </c:pt>
                <c:pt idx="10">
                  <c:v>43456.509640196797</c:v>
                </c:pt>
                <c:pt idx="11">
                  <c:v>43456.5105505787</c:v>
                </c:pt>
                <c:pt idx="12">
                  <c:v>43456.511515625003</c:v>
                </c:pt>
                <c:pt idx="13">
                  <c:v>43456.512414386598</c:v>
                </c:pt>
                <c:pt idx="14">
                  <c:v>43456.5133411227</c:v>
                </c:pt>
                <c:pt idx="15">
                  <c:v>43456.514254826398</c:v>
                </c:pt>
                <c:pt idx="16">
                  <c:v>43456.515178090303</c:v>
                </c:pt>
                <c:pt idx="17">
                  <c:v>43456.516062071802</c:v>
                </c:pt>
                <c:pt idx="18">
                  <c:v>43456.516985682902</c:v>
                </c:pt>
                <c:pt idx="19">
                  <c:v>43456.518022453703</c:v>
                </c:pt>
                <c:pt idx="20">
                  <c:v>43456.518989351898</c:v>
                </c:pt>
                <c:pt idx="21">
                  <c:v>43456.5198354514</c:v>
                </c:pt>
                <c:pt idx="22">
                  <c:v>43456.520723113397</c:v>
                </c:pt>
                <c:pt idx="23">
                  <c:v>43456.521651192103</c:v>
                </c:pt>
                <c:pt idx="24">
                  <c:v>43456.522597835603</c:v>
                </c:pt>
                <c:pt idx="25">
                  <c:v>43456.523483830999</c:v>
                </c:pt>
                <c:pt idx="26">
                  <c:v>43456.524395451401</c:v>
                </c:pt>
                <c:pt idx="27">
                  <c:v>43456.525328356503</c:v>
                </c:pt>
                <c:pt idx="28">
                  <c:v>43456.526250231502</c:v>
                </c:pt>
                <c:pt idx="29">
                  <c:v>43456.527200543998</c:v>
                </c:pt>
                <c:pt idx="30">
                  <c:v>43456.528086076403</c:v>
                </c:pt>
                <c:pt idx="31">
                  <c:v>43456.529036145803</c:v>
                </c:pt>
                <c:pt idx="32">
                  <c:v>43456.529960960601</c:v>
                </c:pt>
                <c:pt idx="33">
                  <c:v>43456.5308709491</c:v>
                </c:pt>
                <c:pt idx="34">
                  <c:v>43456.531810532397</c:v>
                </c:pt>
                <c:pt idx="35">
                  <c:v>43456.532749421298</c:v>
                </c:pt>
                <c:pt idx="36">
                  <c:v>43456.533648842596</c:v>
                </c:pt>
                <c:pt idx="37">
                  <c:v>43456.534588310198</c:v>
                </c:pt>
                <c:pt idx="38">
                  <c:v>43456.535486076398</c:v>
                </c:pt>
                <c:pt idx="39">
                  <c:v>43456.536398067103</c:v>
                </c:pt>
                <c:pt idx="40">
                  <c:v>43456.537296759299</c:v>
                </c:pt>
                <c:pt idx="41">
                  <c:v>43456.538171030101</c:v>
                </c:pt>
                <c:pt idx="42">
                  <c:v>43456.539044907397</c:v>
                </c:pt>
                <c:pt idx="43">
                  <c:v>43456.539956053202</c:v>
                </c:pt>
                <c:pt idx="44">
                  <c:v>43456.540897419</c:v>
                </c:pt>
                <c:pt idx="45">
                  <c:v>43456.541844097199</c:v>
                </c:pt>
                <c:pt idx="46">
                  <c:v>43456.542720717604</c:v>
                </c:pt>
                <c:pt idx="47">
                  <c:v>43456.543655821799</c:v>
                </c:pt>
                <c:pt idx="48">
                  <c:v>43456.544529594903</c:v>
                </c:pt>
                <c:pt idx="49">
                  <c:v>43456.545429085701</c:v>
                </c:pt>
                <c:pt idx="50">
                  <c:v>43456.546367708303</c:v>
                </c:pt>
                <c:pt idx="51">
                  <c:v>43456.547272916701</c:v>
                </c:pt>
                <c:pt idx="52">
                  <c:v>43456.548133599499</c:v>
                </c:pt>
                <c:pt idx="53">
                  <c:v>43456.549029363399</c:v>
                </c:pt>
                <c:pt idx="54">
                  <c:v>43456.549925659703</c:v>
                </c:pt>
                <c:pt idx="55">
                  <c:v>43456.550811458299</c:v>
                </c:pt>
                <c:pt idx="56">
                  <c:v>43456.551710613399</c:v>
                </c:pt>
                <c:pt idx="57">
                  <c:v>43456.552647025499</c:v>
                </c:pt>
                <c:pt idx="58">
                  <c:v>43456.553547418996</c:v>
                </c:pt>
                <c:pt idx="59">
                  <c:v>43456.5544582523</c:v>
                </c:pt>
                <c:pt idx="60">
                  <c:v>43456.555380787002</c:v>
                </c:pt>
                <c:pt idx="61">
                  <c:v>43456.556267048603</c:v>
                </c:pt>
                <c:pt idx="62">
                  <c:v>43456.557159687502</c:v>
                </c:pt>
                <c:pt idx="63">
                  <c:v>43456.558033530098</c:v>
                </c:pt>
                <c:pt idx="64">
                  <c:v>43456.558920601798</c:v>
                </c:pt>
                <c:pt idx="65">
                  <c:v>43456.559842476898</c:v>
                </c:pt>
                <c:pt idx="66">
                  <c:v>43456.560751585603</c:v>
                </c:pt>
                <c:pt idx="67">
                  <c:v>43456.561691666699</c:v>
                </c:pt>
                <c:pt idx="68">
                  <c:v>43456.562601736099</c:v>
                </c:pt>
                <c:pt idx="69">
                  <c:v>43456.563502465302</c:v>
                </c:pt>
                <c:pt idx="70">
                  <c:v>43456.564426539298</c:v>
                </c:pt>
                <c:pt idx="71">
                  <c:v>43456.565324074101</c:v>
                </c:pt>
                <c:pt idx="72">
                  <c:v>43456.566209803197</c:v>
                </c:pt>
                <c:pt idx="73">
                  <c:v>43456.567151655101</c:v>
                </c:pt>
                <c:pt idx="74">
                  <c:v>43456.568075659699</c:v>
                </c:pt>
                <c:pt idx="75">
                  <c:v>43456.569011539403</c:v>
                </c:pt>
                <c:pt idx="76">
                  <c:v>43456.569916932902</c:v>
                </c:pt>
                <c:pt idx="77">
                  <c:v>43456.570828009302</c:v>
                </c:pt>
                <c:pt idx="78">
                  <c:v>43456.571724571797</c:v>
                </c:pt>
                <c:pt idx="79">
                  <c:v>43456.572627048597</c:v>
                </c:pt>
                <c:pt idx="80">
                  <c:v>43456.573538506898</c:v>
                </c:pt>
                <c:pt idx="81">
                  <c:v>43456.574439849501</c:v>
                </c:pt>
                <c:pt idx="82">
                  <c:v>43456.575313807902</c:v>
                </c:pt>
                <c:pt idx="83">
                  <c:v>43456.576212812499</c:v>
                </c:pt>
                <c:pt idx="84">
                  <c:v>43456.577126354197</c:v>
                </c:pt>
                <c:pt idx="85">
                  <c:v>43456.578050231503</c:v>
                </c:pt>
                <c:pt idx="86">
                  <c:v>43456.5789546296</c:v>
                </c:pt>
                <c:pt idx="87">
                  <c:v>43456.579878321798</c:v>
                </c:pt>
                <c:pt idx="88">
                  <c:v>43456.580791782399</c:v>
                </c:pt>
                <c:pt idx="89">
                  <c:v>43456.581730439801</c:v>
                </c:pt>
                <c:pt idx="90">
                  <c:v>43456.5826284375</c:v>
                </c:pt>
                <c:pt idx="91">
                  <c:v>43456.583552164397</c:v>
                </c:pt>
                <c:pt idx="92">
                  <c:v>43456.584465821797</c:v>
                </c:pt>
                <c:pt idx="93">
                  <c:v>43456.585378854201</c:v>
                </c:pt>
                <c:pt idx="94">
                  <c:v>43456.586298379603</c:v>
                </c:pt>
                <c:pt idx="95">
                  <c:v>43456.587248958298</c:v>
                </c:pt>
                <c:pt idx="96">
                  <c:v>43456.588128090298</c:v>
                </c:pt>
                <c:pt idx="97">
                  <c:v>43456.589029895797</c:v>
                </c:pt>
                <c:pt idx="98">
                  <c:v>43456.5899923611</c:v>
                </c:pt>
                <c:pt idx="99">
                  <c:v>43456.590879629599</c:v>
                </c:pt>
                <c:pt idx="100">
                  <c:v>43456.5917774306</c:v>
                </c:pt>
                <c:pt idx="101">
                  <c:v>43456.592714120401</c:v>
                </c:pt>
                <c:pt idx="102">
                  <c:v>43456.5936113426</c:v>
                </c:pt>
                <c:pt idx="103">
                  <c:v>43456.594471678203</c:v>
                </c:pt>
                <c:pt idx="104">
                  <c:v>43456.595383020802</c:v>
                </c:pt>
                <c:pt idx="105">
                  <c:v>43456.596308993103</c:v>
                </c:pt>
                <c:pt idx="106">
                  <c:v>43456.597234062501</c:v>
                </c:pt>
                <c:pt idx="107">
                  <c:v>43456.598132604202</c:v>
                </c:pt>
                <c:pt idx="108">
                  <c:v>43456.599006828699</c:v>
                </c:pt>
                <c:pt idx="109">
                  <c:v>43456.599907094896</c:v>
                </c:pt>
                <c:pt idx="110">
                  <c:v>43456.600791006902</c:v>
                </c:pt>
                <c:pt idx="111">
                  <c:v>43456.601705439803</c:v>
                </c:pt>
                <c:pt idx="112">
                  <c:v>43456.602575729201</c:v>
                </c:pt>
                <c:pt idx="113">
                  <c:v>43456.603476423603</c:v>
                </c:pt>
                <c:pt idx="114">
                  <c:v>43456.604411724496</c:v>
                </c:pt>
                <c:pt idx="115">
                  <c:v>43456.6053356829</c:v>
                </c:pt>
                <c:pt idx="116">
                  <c:v>43456.606237534703</c:v>
                </c:pt>
                <c:pt idx="117">
                  <c:v>43456.607123148096</c:v>
                </c:pt>
                <c:pt idx="118">
                  <c:v>43456.607994525497</c:v>
                </c:pt>
                <c:pt idx="119">
                  <c:v>43456.608891701399</c:v>
                </c:pt>
                <c:pt idx="120">
                  <c:v>43456.609915590299</c:v>
                </c:pt>
                <c:pt idx="121">
                  <c:v>43456.610837928201</c:v>
                </c:pt>
                <c:pt idx="122">
                  <c:v>43456.6117498495</c:v>
                </c:pt>
                <c:pt idx="123">
                  <c:v>43456.612675347198</c:v>
                </c:pt>
                <c:pt idx="124">
                  <c:v>43456.613573344897</c:v>
                </c:pt>
                <c:pt idx="125">
                  <c:v>43456.614202696801</c:v>
                </c:pt>
                <c:pt idx="126">
                  <c:v>43456.6148434028</c:v>
                </c:pt>
                <c:pt idx="127">
                  <c:v>43456.6154844907</c:v>
                </c:pt>
                <c:pt idx="128">
                  <c:v>43456.616139664402</c:v>
                </c:pt>
                <c:pt idx="129">
                  <c:v>43456.616769409702</c:v>
                </c:pt>
                <c:pt idx="130">
                  <c:v>43456.617373298599</c:v>
                </c:pt>
                <c:pt idx="131">
                  <c:v>43456.618000729199</c:v>
                </c:pt>
                <c:pt idx="132">
                  <c:v>43456.618992164404</c:v>
                </c:pt>
                <c:pt idx="133">
                  <c:v>43456.619913460701</c:v>
                </c:pt>
                <c:pt idx="134">
                  <c:v>43456.620810763903</c:v>
                </c:pt>
                <c:pt idx="135">
                  <c:v>43456.621720254603</c:v>
                </c:pt>
                <c:pt idx="136">
                  <c:v>43456.622618900503</c:v>
                </c:pt>
                <c:pt idx="137">
                  <c:v>43456.623541238398</c:v>
                </c:pt>
                <c:pt idx="138">
                  <c:v>43456.624414699101</c:v>
                </c:pt>
                <c:pt idx="139">
                  <c:v>43456.625389814799</c:v>
                </c:pt>
                <c:pt idx="140">
                  <c:v>43456.626300034703</c:v>
                </c:pt>
                <c:pt idx="141">
                  <c:v>43456.627206284698</c:v>
                </c:pt>
                <c:pt idx="142">
                  <c:v>43456.628145868097</c:v>
                </c:pt>
                <c:pt idx="143">
                  <c:v>43456.629029745403</c:v>
                </c:pt>
                <c:pt idx="144">
                  <c:v>43456.629914351899</c:v>
                </c:pt>
                <c:pt idx="145">
                  <c:v>43456.630800891202</c:v>
                </c:pt>
                <c:pt idx="146">
                  <c:v>43456.631698530102</c:v>
                </c:pt>
                <c:pt idx="147">
                  <c:v>43456.632633333298</c:v>
                </c:pt>
                <c:pt idx="148">
                  <c:v>43456.633548229198</c:v>
                </c:pt>
                <c:pt idx="149">
                  <c:v>43456.634459872701</c:v>
                </c:pt>
                <c:pt idx="150">
                  <c:v>43456.635358761603</c:v>
                </c:pt>
                <c:pt idx="151">
                  <c:v>43456.636233298603</c:v>
                </c:pt>
                <c:pt idx="152">
                  <c:v>43456.637129895797</c:v>
                </c:pt>
                <c:pt idx="153">
                  <c:v>43456.638052893497</c:v>
                </c:pt>
                <c:pt idx="154">
                  <c:v>43456.638950844899</c:v>
                </c:pt>
                <c:pt idx="155">
                  <c:v>43456.6398491898</c:v>
                </c:pt>
                <c:pt idx="156">
                  <c:v>43456.640772719897</c:v>
                </c:pt>
                <c:pt idx="157">
                  <c:v>43456.641710613403</c:v>
                </c:pt>
                <c:pt idx="158">
                  <c:v>43456.6426341435</c:v>
                </c:pt>
                <c:pt idx="159">
                  <c:v>43456.643547650499</c:v>
                </c:pt>
                <c:pt idx="160">
                  <c:v>43456.6444466088</c:v>
                </c:pt>
                <c:pt idx="161">
                  <c:v>43456.645449074102</c:v>
                </c:pt>
                <c:pt idx="162">
                  <c:v>43456.646360682898</c:v>
                </c:pt>
                <c:pt idx="163">
                  <c:v>43456.647331678199</c:v>
                </c:pt>
                <c:pt idx="164">
                  <c:v>43456.648269907397</c:v>
                </c:pt>
                <c:pt idx="165">
                  <c:v>43456.649206365699</c:v>
                </c:pt>
                <c:pt idx="166">
                  <c:v>43456.650137962999</c:v>
                </c:pt>
                <c:pt idx="167">
                  <c:v>43456.651073414403</c:v>
                </c:pt>
                <c:pt idx="168">
                  <c:v>43456.651984294003</c:v>
                </c:pt>
                <c:pt idx="169">
                  <c:v>43456.6528729977</c:v>
                </c:pt>
                <c:pt idx="170">
                  <c:v>43456.653811076401</c:v>
                </c:pt>
                <c:pt idx="171">
                  <c:v>43456.654696990699</c:v>
                </c:pt>
                <c:pt idx="172">
                  <c:v>43456.655581712999</c:v>
                </c:pt>
                <c:pt idx="173">
                  <c:v>43456.656493518502</c:v>
                </c:pt>
                <c:pt idx="174">
                  <c:v>43456.657417094902</c:v>
                </c:pt>
                <c:pt idx="175">
                  <c:v>43456.658305520803</c:v>
                </c:pt>
                <c:pt idx="176">
                  <c:v>43456.6591980671</c:v>
                </c:pt>
                <c:pt idx="177">
                  <c:v>43456.660109108801</c:v>
                </c:pt>
                <c:pt idx="178">
                  <c:v>43456.661021794003</c:v>
                </c:pt>
                <c:pt idx="179">
                  <c:v>43456.661944594904</c:v>
                </c:pt>
                <c:pt idx="180">
                  <c:v>43456.662866550898</c:v>
                </c:pt>
                <c:pt idx="181">
                  <c:v>43456.663766238402</c:v>
                </c:pt>
                <c:pt idx="182">
                  <c:v>43456.664665625001</c:v>
                </c:pt>
                <c:pt idx="183">
                  <c:v>43456.665589155098</c:v>
                </c:pt>
                <c:pt idx="184">
                  <c:v>43456.666492164397</c:v>
                </c:pt>
                <c:pt idx="185">
                  <c:v>43456.6673653588</c:v>
                </c:pt>
                <c:pt idx="186">
                  <c:v>43456.668302465303</c:v>
                </c:pt>
                <c:pt idx="187">
                  <c:v>43456.669267939797</c:v>
                </c:pt>
                <c:pt idx="188">
                  <c:v>43456.670139386602</c:v>
                </c:pt>
                <c:pt idx="189">
                  <c:v>43456.671050543999</c:v>
                </c:pt>
                <c:pt idx="190">
                  <c:v>43456.6719478819</c:v>
                </c:pt>
                <c:pt idx="191">
                  <c:v>43456.672846330999</c:v>
                </c:pt>
                <c:pt idx="192">
                  <c:v>43456.673771030102</c:v>
                </c:pt>
                <c:pt idx="193">
                  <c:v>43456.674670104199</c:v>
                </c:pt>
                <c:pt idx="194">
                  <c:v>43456.675585879602</c:v>
                </c:pt>
                <c:pt idx="195">
                  <c:v>43456.676487071803</c:v>
                </c:pt>
                <c:pt idx="196">
                  <c:v>43456.677375196799</c:v>
                </c:pt>
                <c:pt idx="197">
                  <c:v>43456.678294675898</c:v>
                </c:pt>
                <c:pt idx="198">
                  <c:v>43456.679193553202</c:v>
                </c:pt>
                <c:pt idx="199">
                  <c:v>43456.680117858799</c:v>
                </c:pt>
                <c:pt idx="200">
                  <c:v>43456.681017048599</c:v>
                </c:pt>
                <c:pt idx="201">
                  <c:v>43456.681967361103</c:v>
                </c:pt>
                <c:pt idx="202">
                  <c:v>43456.682877974497</c:v>
                </c:pt>
                <c:pt idx="203">
                  <c:v>43456.6837775116</c:v>
                </c:pt>
                <c:pt idx="204">
                  <c:v>43456.684676585603</c:v>
                </c:pt>
                <c:pt idx="205">
                  <c:v>43456.685589699096</c:v>
                </c:pt>
                <c:pt idx="206">
                  <c:v>43456.686475775503</c:v>
                </c:pt>
                <c:pt idx="207">
                  <c:v>43456.687376354203</c:v>
                </c:pt>
                <c:pt idx="208">
                  <c:v>43456.688298229201</c:v>
                </c:pt>
                <c:pt idx="209">
                  <c:v>43456.6892230671</c:v>
                </c:pt>
                <c:pt idx="210">
                  <c:v>43456.6901383449</c:v>
                </c:pt>
                <c:pt idx="211">
                  <c:v>43456.6910389236</c:v>
                </c:pt>
                <c:pt idx="212">
                  <c:v>43456.6919873843</c:v>
                </c:pt>
                <c:pt idx="213">
                  <c:v>43456.692885451397</c:v>
                </c:pt>
                <c:pt idx="214">
                  <c:v>43456.693758020803</c:v>
                </c:pt>
                <c:pt idx="215">
                  <c:v>43456.694669479199</c:v>
                </c:pt>
                <c:pt idx="216">
                  <c:v>43456.695572997698</c:v>
                </c:pt>
                <c:pt idx="217">
                  <c:v>43456.696511307899</c:v>
                </c:pt>
                <c:pt idx="218">
                  <c:v>43456.697426469902</c:v>
                </c:pt>
                <c:pt idx="219">
                  <c:v>43456.698336840302</c:v>
                </c:pt>
                <c:pt idx="220">
                  <c:v>43456.699259953697</c:v>
                </c:pt>
                <c:pt idx="221">
                  <c:v>43456.700147488402</c:v>
                </c:pt>
                <c:pt idx="222">
                  <c:v>43456.701057951403</c:v>
                </c:pt>
                <c:pt idx="223">
                  <c:v>43456.701956446799</c:v>
                </c:pt>
                <c:pt idx="224">
                  <c:v>43456.702906215301</c:v>
                </c:pt>
                <c:pt idx="225">
                  <c:v>43456.703841354203</c:v>
                </c:pt>
                <c:pt idx="226">
                  <c:v>43456.704781793997</c:v>
                </c:pt>
                <c:pt idx="227">
                  <c:v>43456.705670104202</c:v>
                </c:pt>
                <c:pt idx="228">
                  <c:v>43456.706596261603</c:v>
                </c:pt>
                <c:pt idx="229">
                  <c:v>43456.7075106134</c:v>
                </c:pt>
                <c:pt idx="230">
                  <c:v>43456.708411886597</c:v>
                </c:pt>
                <c:pt idx="231">
                  <c:v>43456.709397719897</c:v>
                </c:pt>
                <c:pt idx="232">
                  <c:v>43456.710320567101</c:v>
                </c:pt>
                <c:pt idx="233">
                  <c:v>43456.711213391201</c:v>
                </c:pt>
                <c:pt idx="234">
                  <c:v>43456.712123298603</c:v>
                </c:pt>
                <c:pt idx="235">
                  <c:v>43456.713062696799</c:v>
                </c:pt>
                <c:pt idx="236">
                  <c:v>43456.713974224498</c:v>
                </c:pt>
                <c:pt idx="237">
                  <c:v>43456.714903854197</c:v>
                </c:pt>
                <c:pt idx="238">
                  <c:v>43456.715815196803</c:v>
                </c:pt>
                <c:pt idx="239">
                  <c:v>43456.716725150502</c:v>
                </c:pt>
                <c:pt idx="240">
                  <c:v>43456.717677395798</c:v>
                </c:pt>
                <c:pt idx="241">
                  <c:v>43456.718604247697</c:v>
                </c:pt>
                <c:pt idx="242">
                  <c:v>43456.719503784698</c:v>
                </c:pt>
                <c:pt idx="243">
                  <c:v>43456.720416701399</c:v>
                </c:pt>
                <c:pt idx="244">
                  <c:v>43456.721315080998</c:v>
                </c:pt>
                <c:pt idx="245">
                  <c:v>43456.722213229201</c:v>
                </c:pt>
                <c:pt idx="246">
                  <c:v>43456.7231004977</c:v>
                </c:pt>
                <c:pt idx="247">
                  <c:v>43456.723982256903</c:v>
                </c:pt>
                <c:pt idx="248">
                  <c:v>43456.724859525501</c:v>
                </c:pt>
                <c:pt idx="249">
                  <c:v>43456.725758599503</c:v>
                </c:pt>
                <c:pt idx="250">
                  <c:v>43456.726695335601</c:v>
                </c:pt>
                <c:pt idx="251">
                  <c:v>43456.727607025503</c:v>
                </c:pt>
                <c:pt idx="252">
                  <c:v>43456.728556562499</c:v>
                </c:pt>
                <c:pt idx="253">
                  <c:v>43456.729492048602</c:v>
                </c:pt>
                <c:pt idx="254">
                  <c:v>43456.730417939798</c:v>
                </c:pt>
                <c:pt idx="255">
                  <c:v>43456.731315011602</c:v>
                </c:pt>
                <c:pt idx="256">
                  <c:v>43456.732205474502</c:v>
                </c:pt>
                <c:pt idx="257">
                  <c:v>43456.733105590298</c:v>
                </c:pt>
                <c:pt idx="258">
                  <c:v>43456.734029976898</c:v>
                </c:pt>
                <c:pt idx="259">
                  <c:v>43456.734955555599</c:v>
                </c:pt>
                <c:pt idx="260">
                  <c:v>43456.735866979201</c:v>
                </c:pt>
                <c:pt idx="261">
                  <c:v>43456.7367667824</c:v>
                </c:pt>
                <c:pt idx="262">
                  <c:v>43456.737692708302</c:v>
                </c:pt>
                <c:pt idx="263">
                  <c:v>43456.738641863398</c:v>
                </c:pt>
                <c:pt idx="264">
                  <c:v>43456.739528124999</c:v>
                </c:pt>
                <c:pt idx="265">
                  <c:v>43456.740417048597</c:v>
                </c:pt>
                <c:pt idx="266">
                  <c:v>43456.741324571798</c:v>
                </c:pt>
                <c:pt idx="267">
                  <c:v>43456.742210266202</c:v>
                </c:pt>
                <c:pt idx="268">
                  <c:v>43456.743137233803</c:v>
                </c:pt>
                <c:pt idx="269">
                  <c:v>43456.744032025497</c:v>
                </c:pt>
                <c:pt idx="270">
                  <c:v>43456.744946956002</c:v>
                </c:pt>
                <c:pt idx="271">
                  <c:v>43456.745856215297</c:v>
                </c:pt>
                <c:pt idx="272">
                  <c:v>43456.746767789402</c:v>
                </c:pt>
                <c:pt idx="273">
                  <c:v>43456.747705937501</c:v>
                </c:pt>
                <c:pt idx="274">
                  <c:v>43456.748654976902</c:v>
                </c:pt>
                <c:pt idx="275">
                  <c:v>43456.749590312502</c:v>
                </c:pt>
                <c:pt idx="276">
                  <c:v>43456.750508946803</c:v>
                </c:pt>
                <c:pt idx="277">
                  <c:v>43456.751443669003</c:v>
                </c:pt>
                <c:pt idx="278">
                  <c:v>43456.7523293634</c:v>
                </c:pt>
                <c:pt idx="279">
                  <c:v>43456.753229861097</c:v>
                </c:pt>
                <c:pt idx="280">
                  <c:v>43456.754153854199</c:v>
                </c:pt>
                <c:pt idx="281">
                  <c:v>43456.755065277801</c:v>
                </c:pt>
                <c:pt idx="282">
                  <c:v>43456.755977280103</c:v>
                </c:pt>
                <c:pt idx="283">
                  <c:v>43456.756869675897</c:v>
                </c:pt>
                <c:pt idx="284">
                  <c:v>43456.757821794003</c:v>
                </c:pt>
                <c:pt idx="285">
                  <c:v>43456.758722372702</c:v>
                </c:pt>
                <c:pt idx="286">
                  <c:v>43456.7596360764</c:v>
                </c:pt>
                <c:pt idx="287">
                  <c:v>43456.7605336458</c:v>
                </c:pt>
                <c:pt idx="288">
                  <c:v>43456.761458182897</c:v>
                </c:pt>
                <c:pt idx="289">
                  <c:v>43456.762384143498</c:v>
                </c:pt>
                <c:pt idx="290">
                  <c:v>43456.763334490701</c:v>
                </c:pt>
                <c:pt idx="291">
                  <c:v>43456.764221296296</c:v>
                </c:pt>
                <c:pt idx="292">
                  <c:v>43456.7651195949</c:v>
                </c:pt>
                <c:pt idx="293">
                  <c:v>43456.766055868102</c:v>
                </c:pt>
                <c:pt idx="294">
                  <c:v>43456.766979479202</c:v>
                </c:pt>
                <c:pt idx="295">
                  <c:v>43456.767878854203</c:v>
                </c:pt>
                <c:pt idx="296">
                  <c:v>43456.768764965302</c:v>
                </c:pt>
                <c:pt idx="297">
                  <c:v>43456.769677743097</c:v>
                </c:pt>
                <c:pt idx="298">
                  <c:v>43456.770630520798</c:v>
                </c:pt>
                <c:pt idx="299">
                  <c:v>43456.771541516202</c:v>
                </c:pt>
                <c:pt idx="300">
                  <c:v>43456.772452002297</c:v>
                </c:pt>
                <c:pt idx="301">
                  <c:v>43456.7733646181</c:v>
                </c:pt>
                <c:pt idx="302">
                  <c:v>43456.774250196802</c:v>
                </c:pt>
                <c:pt idx="303">
                  <c:v>43456.775136192096</c:v>
                </c:pt>
                <c:pt idx="304">
                  <c:v>43456.776084606499</c:v>
                </c:pt>
                <c:pt idx="305">
                  <c:v>43456.7770227199</c:v>
                </c:pt>
                <c:pt idx="306">
                  <c:v>43456.777922997702</c:v>
                </c:pt>
                <c:pt idx="307">
                  <c:v>43456.7788204514</c:v>
                </c:pt>
                <c:pt idx="308">
                  <c:v>43456.779770682901</c:v>
                </c:pt>
                <c:pt idx="309">
                  <c:v>43456.780684687503</c:v>
                </c:pt>
                <c:pt idx="310">
                  <c:v>43456.781583530101</c:v>
                </c:pt>
                <c:pt idx="311">
                  <c:v>43456.782518171298</c:v>
                </c:pt>
                <c:pt idx="312">
                  <c:v>43456.783441284701</c:v>
                </c:pt>
                <c:pt idx="313">
                  <c:v>43456.784363344901</c:v>
                </c:pt>
                <c:pt idx="314">
                  <c:v>43456.785287118102</c:v>
                </c:pt>
                <c:pt idx="315">
                  <c:v>43456.786172187502</c:v>
                </c:pt>
                <c:pt idx="316">
                  <c:v>43456.787057905101</c:v>
                </c:pt>
                <c:pt idx="317">
                  <c:v>43456.787995335602</c:v>
                </c:pt>
                <c:pt idx="318">
                  <c:v>43456.788879664397</c:v>
                </c:pt>
                <c:pt idx="319">
                  <c:v>43456.789796678197</c:v>
                </c:pt>
                <c:pt idx="320">
                  <c:v>43456.790669479196</c:v>
                </c:pt>
                <c:pt idx="321">
                  <c:v>43456.79159375</c:v>
                </c:pt>
                <c:pt idx="322">
                  <c:v>43456.792491585598</c:v>
                </c:pt>
                <c:pt idx="323">
                  <c:v>43456.793389780098</c:v>
                </c:pt>
                <c:pt idx="324">
                  <c:v>43456.794294942098</c:v>
                </c:pt>
                <c:pt idx="325">
                  <c:v>43456.795204282404</c:v>
                </c:pt>
                <c:pt idx="326">
                  <c:v>43456.796115659701</c:v>
                </c:pt>
                <c:pt idx="327">
                  <c:v>43456.797025844899</c:v>
                </c:pt>
                <c:pt idx="328">
                  <c:v>43456.797942627301</c:v>
                </c:pt>
                <c:pt idx="329">
                  <c:v>43456.798878125002</c:v>
                </c:pt>
                <c:pt idx="330">
                  <c:v>43456.799790856501</c:v>
                </c:pt>
                <c:pt idx="331">
                  <c:v>43456.800676886603</c:v>
                </c:pt>
                <c:pt idx="332">
                  <c:v>43456.801564895803</c:v>
                </c:pt>
                <c:pt idx="333">
                  <c:v>43456.802477233803</c:v>
                </c:pt>
                <c:pt idx="334">
                  <c:v>43456.803374733798</c:v>
                </c:pt>
                <c:pt idx="335">
                  <c:v>43456.804298495401</c:v>
                </c:pt>
                <c:pt idx="336">
                  <c:v>43456.805210069397</c:v>
                </c:pt>
                <c:pt idx="337">
                  <c:v>43456.806094178202</c:v>
                </c:pt>
                <c:pt idx="338">
                  <c:v>43456.807003969901</c:v>
                </c:pt>
                <c:pt idx="339">
                  <c:v>43456.8079027778</c:v>
                </c:pt>
                <c:pt idx="340">
                  <c:v>43456.808814039403</c:v>
                </c:pt>
                <c:pt idx="341">
                  <c:v>43456.809724340303</c:v>
                </c:pt>
                <c:pt idx="342">
                  <c:v>43456.8106485764</c:v>
                </c:pt>
                <c:pt idx="343">
                  <c:v>43456.811559953698</c:v>
                </c:pt>
                <c:pt idx="344">
                  <c:v>43456.812444560201</c:v>
                </c:pt>
                <c:pt idx="345">
                  <c:v>43456.813330937497</c:v>
                </c:pt>
                <c:pt idx="346">
                  <c:v>43456.814254895799</c:v>
                </c:pt>
                <c:pt idx="347">
                  <c:v>43456.815165972199</c:v>
                </c:pt>
                <c:pt idx="348">
                  <c:v>43456.816093171299</c:v>
                </c:pt>
                <c:pt idx="349">
                  <c:v>43456.817043634299</c:v>
                </c:pt>
                <c:pt idx="350">
                  <c:v>43456.818874536999</c:v>
                </c:pt>
                <c:pt idx="351">
                  <c:v>43456.819760335602</c:v>
                </c:pt>
                <c:pt idx="352">
                  <c:v>43456.820665972198</c:v>
                </c:pt>
                <c:pt idx="353">
                  <c:v>43456.821577083298</c:v>
                </c:pt>
                <c:pt idx="354">
                  <c:v>43456.8225207176</c:v>
                </c:pt>
                <c:pt idx="355">
                  <c:v>43456.823444247697</c:v>
                </c:pt>
                <c:pt idx="356">
                  <c:v>43456.824393055598</c:v>
                </c:pt>
                <c:pt idx="357">
                  <c:v>43456.825033761597</c:v>
                </c:pt>
                <c:pt idx="358">
                  <c:v>43456.825682905102</c:v>
                </c:pt>
                <c:pt idx="359">
                  <c:v>43456.826325150498</c:v>
                </c:pt>
                <c:pt idx="360">
                  <c:v>43456.826965821798</c:v>
                </c:pt>
                <c:pt idx="361">
                  <c:v>43456.827622881901</c:v>
                </c:pt>
                <c:pt idx="362">
                  <c:v>43456.828559409703</c:v>
                </c:pt>
                <c:pt idx="363">
                  <c:v>43456.829469409699</c:v>
                </c:pt>
                <c:pt idx="364">
                  <c:v>43456.8303550579</c:v>
                </c:pt>
                <c:pt idx="365">
                  <c:v>43456.831227164403</c:v>
                </c:pt>
                <c:pt idx="366">
                  <c:v>43456.832175312498</c:v>
                </c:pt>
                <c:pt idx="367">
                  <c:v>43456.833074502298</c:v>
                </c:pt>
                <c:pt idx="368">
                  <c:v>43456.833951273104</c:v>
                </c:pt>
                <c:pt idx="369">
                  <c:v>43456.8348744213</c:v>
                </c:pt>
                <c:pt idx="370">
                  <c:v>43456.835783414397</c:v>
                </c:pt>
                <c:pt idx="371">
                  <c:v>43456.836707523202</c:v>
                </c:pt>
                <c:pt idx="372">
                  <c:v>43456.837619062499</c:v>
                </c:pt>
                <c:pt idx="373">
                  <c:v>43456.838530208297</c:v>
                </c:pt>
                <c:pt idx="374">
                  <c:v>43456.839441550903</c:v>
                </c:pt>
                <c:pt idx="375">
                  <c:v>43456.840404085597</c:v>
                </c:pt>
                <c:pt idx="376">
                  <c:v>43456.841313506899</c:v>
                </c:pt>
                <c:pt idx="377">
                  <c:v>43456.842237152799</c:v>
                </c:pt>
                <c:pt idx="378">
                  <c:v>43456.843123113402</c:v>
                </c:pt>
                <c:pt idx="379">
                  <c:v>43456.8440358796</c:v>
                </c:pt>
                <c:pt idx="380">
                  <c:v>43456.844908483799</c:v>
                </c:pt>
                <c:pt idx="381">
                  <c:v>43456.845782442098</c:v>
                </c:pt>
                <c:pt idx="382">
                  <c:v>43456.846656631897</c:v>
                </c:pt>
                <c:pt idx="383">
                  <c:v>43456.847554826403</c:v>
                </c:pt>
                <c:pt idx="384">
                  <c:v>43456.848444212999</c:v>
                </c:pt>
                <c:pt idx="385">
                  <c:v>43456.8493544792</c:v>
                </c:pt>
                <c:pt idx="386">
                  <c:v>43456.850239618099</c:v>
                </c:pt>
                <c:pt idx="387">
                  <c:v>43456.851137650498</c:v>
                </c:pt>
                <c:pt idx="388">
                  <c:v>43456.852022372703</c:v>
                </c:pt>
                <c:pt idx="389">
                  <c:v>43456.852921608799</c:v>
                </c:pt>
                <c:pt idx="390">
                  <c:v>43456.8538338773</c:v>
                </c:pt>
                <c:pt idx="391">
                  <c:v>43456.854735914298</c:v>
                </c:pt>
                <c:pt idx="392">
                  <c:v>43456.855647650496</c:v>
                </c:pt>
                <c:pt idx="393">
                  <c:v>43456.856537152802</c:v>
                </c:pt>
                <c:pt idx="394">
                  <c:v>43456.857434375001</c:v>
                </c:pt>
                <c:pt idx="395">
                  <c:v>43456.858319363397</c:v>
                </c:pt>
                <c:pt idx="396">
                  <c:v>43456.859205289402</c:v>
                </c:pt>
                <c:pt idx="397">
                  <c:v>43456.860078321799</c:v>
                </c:pt>
                <c:pt idx="398">
                  <c:v>43456.860997916701</c:v>
                </c:pt>
                <c:pt idx="399">
                  <c:v>43456.861907604201</c:v>
                </c:pt>
                <c:pt idx="400">
                  <c:v>43456.862780011601</c:v>
                </c:pt>
                <c:pt idx="401">
                  <c:v>43456.863666979203</c:v>
                </c:pt>
                <c:pt idx="402">
                  <c:v>43456.864591203703</c:v>
                </c:pt>
                <c:pt idx="403">
                  <c:v>43456.865487187497</c:v>
                </c:pt>
                <c:pt idx="404">
                  <c:v>43456.8663858449</c:v>
                </c:pt>
                <c:pt idx="405">
                  <c:v>43456.867283761603</c:v>
                </c:pt>
                <c:pt idx="406">
                  <c:v>43456.868214502298</c:v>
                </c:pt>
                <c:pt idx="407">
                  <c:v>43456.8690812153</c:v>
                </c:pt>
                <c:pt idx="408">
                  <c:v>43456.869966817103</c:v>
                </c:pt>
                <c:pt idx="409">
                  <c:v>43456.870880358802</c:v>
                </c:pt>
                <c:pt idx="410">
                  <c:v>43456.871766435201</c:v>
                </c:pt>
                <c:pt idx="411">
                  <c:v>43456.872653669001</c:v>
                </c:pt>
                <c:pt idx="412">
                  <c:v>43456.873585532398</c:v>
                </c:pt>
                <c:pt idx="413">
                  <c:v>43456.874477048601</c:v>
                </c:pt>
                <c:pt idx="414">
                  <c:v>43456.875387847198</c:v>
                </c:pt>
                <c:pt idx="415">
                  <c:v>43456.876298761599</c:v>
                </c:pt>
                <c:pt idx="416">
                  <c:v>43456.877159571799</c:v>
                </c:pt>
                <c:pt idx="417">
                  <c:v>43456.8780583681</c:v>
                </c:pt>
                <c:pt idx="418">
                  <c:v>43456.878969826401</c:v>
                </c:pt>
                <c:pt idx="419">
                  <c:v>43456.879868321797</c:v>
                </c:pt>
                <c:pt idx="420">
                  <c:v>43456.880767280098</c:v>
                </c:pt>
                <c:pt idx="421">
                  <c:v>43456.881672256903</c:v>
                </c:pt>
                <c:pt idx="422">
                  <c:v>43456.882271099501</c:v>
                </c:pt>
                <c:pt idx="423">
                  <c:v>43456.883157442098</c:v>
                </c:pt>
                <c:pt idx="424">
                  <c:v>43456.884037384298</c:v>
                </c:pt>
                <c:pt idx="425">
                  <c:v>43456.884936307899</c:v>
                </c:pt>
                <c:pt idx="426">
                  <c:v>43456.8858231829</c:v>
                </c:pt>
                <c:pt idx="427">
                  <c:v>43456.886720798597</c:v>
                </c:pt>
                <c:pt idx="428">
                  <c:v>43456.887619675901</c:v>
                </c:pt>
                <c:pt idx="429">
                  <c:v>43456.888534340302</c:v>
                </c:pt>
                <c:pt idx="430">
                  <c:v>43456.889470798596</c:v>
                </c:pt>
                <c:pt idx="431">
                  <c:v>43456.890373067101</c:v>
                </c:pt>
                <c:pt idx="432">
                  <c:v>43456.8912704861</c:v>
                </c:pt>
                <c:pt idx="433">
                  <c:v>43456.892168136597</c:v>
                </c:pt>
                <c:pt idx="434">
                  <c:v>43456.893068252299</c:v>
                </c:pt>
                <c:pt idx="435">
                  <c:v>43456.894003506903</c:v>
                </c:pt>
                <c:pt idx="436">
                  <c:v>43456.894929861097</c:v>
                </c:pt>
                <c:pt idx="437">
                  <c:v>43456.8958025463</c:v>
                </c:pt>
                <c:pt idx="438">
                  <c:v>43456.896366932902</c:v>
                </c:pt>
                <c:pt idx="439">
                  <c:v>43456.897230520801</c:v>
                </c:pt>
                <c:pt idx="440">
                  <c:v>43456.898128090303</c:v>
                </c:pt>
                <c:pt idx="441">
                  <c:v>43456.899077118098</c:v>
                </c:pt>
                <c:pt idx="442">
                  <c:v>43456.900013078703</c:v>
                </c:pt>
                <c:pt idx="443">
                  <c:v>43456.900911608798</c:v>
                </c:pt>
                <c:pt idx="444">
                  <c:v>43456.901796562503</c:v>
                </c:pt>
                <c:pt idx="445">
                  <c:v>43456.902717557903</c:v>
                </c:pt>
                <c:pt idx="446">
                  <c:v>43456.903604201398</c:v>
                </c:pt>
                <c:pt idx="447">
                  <c:v>43456.904516087998</c:v>
                </c:pt>
                <c:pt idx="448">
                  <c:v>43456.905413888897</c:v>
                </c:pt>
                <c:pt idx="449">
                  <c:v>43456.906296909699</c:v>
                </c:pt>
                <c:pt idx="450">
                  <c:v>43456.9071835301</c:v>
                </c:pt>
                <c:pt idx="451">
                  <c:v>43456.908126967603</c:v>
                </c:pt>
                <c:pt idx="452">
                  <c:v>43456.909033530101</c:v>
                </c:pt>
                <c:pt idx="453">
                  <c:v>43456.9099439005</c:v>
                </c:pt>
                <c:pt idx="454">
                  <c:v>43456.910833831003</c:v>
                </c:pt>
                <c:pt idx="455">
                  <c:v>43456.911757986098</c:v>
                </c:pt>
                <c:pt idx="456">
                  <c:v>43456.9126992245</c:v>
                </c:pt>
                <c:pt idx="457">
                  <c:v>43456.913621527798</c:v>
                </c:pt>
                <c:pt idx="458">
                  <c:v>43456.914547025503</c:v>
                </c:pt>
                <c:pt idx="459">
                  <c:v>43456.9154569444</c:v>
                </c:pt>
                <c:pt idx="460">
                  <c:v>43456.916355011599</c:v>
                </c:pt>
                <c:pt idx="461">
                  <c:v>43456.917244675897</c:v>
                </c:pt>
                <c:pt idx="462">
                  <c:v>43456.9181409722</c:v>
                </c:pt>
                <c:pt idx="463">
                  <c:v>43456.919153819399</c:v>
                </c:pt>
                <c:pt idx="464">
                  <c:v>43456.920038344899</c:v>
                </c:pt>
                <c:pt idx="465">
                  <c:v>43456.920971145802</c:v>
                </c:pt>
                <c:pt idx="466">
                  <c:v>43456.921869293998</c:v>
                </c:pt>
                <c:pt idx="467">
                  <c:v>43456.922844988403</c:v>
                </c:pt>
                <c:pt idx="468">
                  <c:v>43456.923519409698</c:v>
                </c:pt>
                <c:pt idx="469">
                  <c:v>43456.924454861102</c:v>
                </c:pt>
                <c:pt idx="470">
                  <c:v>43456.925362650501</c:v>
                </c:pt>
                <c:pt idx="471">
                  <c:v>43456.926313969903</c:v>
                </c:pt>
                <c:pt idx="472">
                  <c:v>43456.926953935203</c:v>
                </c:pt>
                <c:pt idx="473">
                  <c:v>43456.927875497699</c:v>
                </c:pt>
                <c:pt idx="474">
                  <c:v>43456.928492824103</c:v>
                </c:pt>
                <c:pt idx="475">
                  <c:v>43456.929400729197</c:v>
                </c:pt>
                <c:pt idx="476">
                  <c:v>43456.930006053197</c:v>
                </c:pt>
                <c:pt idx="477">
                  <c:v>43456.930668483801</c:v>
                </c:pt>
                <c:pt idx="478">
                  <c:v>43456.931300428201</c:v>
                </c:pt>
                <c:pt idx="479">
                  <c:v>43456.931927928199</c:v>
                </c:pt>
                <c:pt idx="480">
                  <c:v>43456.932593252299</c:v>
                </c:pt>
                <c:pt idx="481">
                  <c:v>43456.933225428198</c:v>
                </c:pt>
                <c:pt idx="482">
                  <c:v>43456.933887812498</c:v>
                </c:pt>
                <c:pt idx="483">
                  <c:v>43456.934518518501</c:v>
                </c:pt>
                <c:pt idx="484">
                  <c:v>43456.935169328703</c:v>
                </c:pt>
                <c:pt idx="485">
                  <c:v>43456.935786805603</c:v>
                </c:pt>
                <c:pt idx="486">
                  <c:v>43456.936746261599</c:v>
                </c:pt>
                <c:pt idx="487">
                  <c:v>43456.937412580999</c:v>
                </c:pt>
                <c:pt idx="488">
                  <c:v>43456.938041400499</c:v>
                </c:pt>
                <c:pt idx="489">
                  <c:v>43456.938680752297</c:v>
                </c:pt>
                <c:pt idx="490">
                  <c:v>43456.939333414397</c:v>
                </c:pt>
                <c:pt idx="491">
                  <c:v>43456.940270567102</c:v>
                </c:pt>
                <c:pt idx="492">
                  <c:v>43456.940899456</c:v>
                </c:pt>
                <c:pt idx="493">
                  <c:v>43456.941549618103</c:v>
                </c:pt>
                <c:pt idx="494">
                  <c:v>43456.942163622698</c:v>
                </c:pt>
                <c:pt idx="495">
                  <c:v>43456.943086805601</c:v>
                </c:pt>
                <c:pt idx="496">
                  <c:v>43456.943729363396</c:v>
                </c:pt>
                <c:pt idx="497">
                  <c:v>43456.944372303202</c:v>
                </c:pt>
                <c:pt idx="498">
                  <c:v>43456.945306053203</c:v>
                </c:pt>
                <c:pt idx="499">
                  <c:v>43456.9459724884</c:v>
                </c:pt>
                <c:pt idx="500">
                  <c:v>43456.946615428198</c:v>
                </c:pt>
                <c:pt idx="501">
                  <c:v>43456.947282523201</c:v>
                </c:pt>
                <c:pt idx="502">
                  <c:v>43456.947896678197</c:v>
                </c:pt>
                <c:pt idx="503">
                  <c:v>43456.948538078701</c:v>
                </c:pt>
                <c:pt idx="504">
                  <c:v>43456.949168437503</c:v>
                </c:pt>
                <c:pt idx="505">
                  <c:v>43456.949770173604</c:v>
                </c:pt>
                <c:pt idx="506">
                  <c:v>43456.950412349499</c:v>
                </c:pt>
                <c:pt idx="507">
                  <c:v>43456.951323460598</c:v>
                </c:pt>
                <c:pt idx="508">
                  <c:v>43456.952260497703</c:v>
                </c:pt>
                <c:pt idx="509">
                  <c:v>43456.953212268498</c:v>
                </c:pt>
                <c:pt idx="510">
                  <c:v>43456.9540991088</c:v>
                </c:pt>
                <c:pt idx="511">
                  <c:v>43456.955022222202</c:v>
                </c:pt>
                <c:pt idx="512">
                  <c:v>43456.955900960602</c:v>
                </c:pt>
                <c:pt idx="513">
                  <c:v>43456.956785995397</c:v>
                </c:pt>
                <c:pt idx="514">
                  <c:v>43456.957710416697</c:v>
                </c:pt>
                <c:pt idx="515">
                  <c:v>43456.958596608798</c:v>
                </c:pt>
                <c:pt idx="516">
                  <c:v>43456.9595211458</c:v>
                </c:pt>
                <c:pt idx="517">
                  <c:v>43456.960405358797</c:v>
                </c:pt>
                <c:pt idx="518">
                  <c:v>43456.961332523097</c:v>
                </c:pt>
                <c:pt idx="519">
                  <c:v>43456.962268750001</c:v>
                </c:pt>
                <c:pt idx="520">
                  <c:v>43456.963166701396</c:v>
                </c:pt>
                <c:pt idx="521">
                  <c:v>43456.963733217599</c:v>
                </c:pt>
                <c:pt idx="522">
                  <c:v>43456.964632326402</c:v>
                </c:pt>
                <c:pt idx="523">
                  <c:v>43456.965550810201</c:v>
                </c:pt>
                <c:pt idx="524">
                  <c:v>43456.966474537003</c:v>
                </c:pt>
                <c:pt idx="525">
                  <c:v>43456.967420752298</c:v>
                </c:pt>
                <c:pt idx="526">
                  <c:v>43456.968345405097</c:v>
                </c:pt>
                <c:pt idx="527">
                  <c:v>43456.969218784703</c:v>
                </c:pt>
                <c:pt idx="528">
                  <c:v>43456.970137580996</c:v>
                </c:pt>
                <c:pt idx="529">
                  <c:v>43456.971031944398</c:v>
                </c:pt>
                <c:pt idx="530">
                  <c:v>43456.971917824099</c:v>
                </c:pt>
                <c:pt idx="531">
                  <c:v>43456.972858298599</c:v>
                </c:pt>
                <c:pt idx="532">
                  <c:v>43456.973808483803</c:v>
                </c:pt>
                <c:pt idx="533">
                  <c:v>43456.974732442097</c:v>
                </c:pt>
                <c:pt idx="534">
                  <c:v>43456.975625347201</c:v>
                </c:pt>
                <c:pt idx="535">
                  <c:v>43456.976541053198</c:v>
                </c:pt>
                <c:pt idx="536">
                  <c:v>43456.977452199098</c:v>
                </c:pt>
                <c:pt idx="537">
                  <c:v>43456.978375115701</c:v>
                </c:pt>
                <c:pt idx="538">
                  <c:v>43456.979275081001</c:v>
                </c:pt>
                <c:pt idx="539">
                  <c:v>43456.980162002299</c:v>
                </c:pt>
                <c:pt idx="540">
                  <c:v>43456.981047569403</c:v>
                </c:pt>
                <c:pt idx="541">
                  <c:v>43456.981947881897</c:v>
                </c:pt>
                <c:pt idx="542">
                  <c:v>43456.9828736458</c:v>
                </c:pt>
                <c:pt idx="543">
                  <c:v>43456.983773379601</c:v>
                </c:pt>
                <c:pt idx="544">
                  <c:v>43456.984672303202</c:v>
                </c:pt>
                <c:pt idx="545">
                  <c:v>43456.985582604197</c:v>
                </c:pt>
                <c:pt idx="546">
                  <c:v>43456.986494097197</c:v>
                </c:pt>
                <c:pt idx="547">
                  <c:v>43456.9873784722</c:v>
                </c:pt>
                <c:pt idx="548">
                  <c:v>43456.9882764699</c:v>
                </c:pt>
                <c:pt idx="549">
                  <c:v>43456.989226307902</c:v>
                </c:pt>
                <c:pt idx="550">
                  <c:v>43456.9901517014</c:v>
                </c:pt>
                <c:pt idx="551">
                  <c:v>43456.991051423603</c:v>
                </c:pt>
                <c:pt idx="552">
                  <c:v>43456.991938622697</c:v>
                </c:pt>
                <c:pt idx="553">
                  <c:v>43456.992864895801</c:v>
                </c:pt>
                <c:pt idx="554">
                  <c:v>43456.993759687502</c:v>
                </c:pt>
                <c:pt idx="555">
                  <c:v>43456.994657835603</c:v>
                </c:pt>
                <c:pt idx="556">
                  <c:v>43456.995546411999</c:v>
                </c:pt>
                <c:pt idx="557">
                  <c:v>43456.996482604198</c:v>
                </c:pt>
                <c:pt idx="558">
                  <c:v>43456.997393669</c:v>
                </c:pt>
                <c:pt idx="559">
                  <c:v>43456.998280706001</c:v>
                </c:pt>
                <c:pt idx="560">
                  <c:v>43456.999205786997</c:v>
                </c:pt>
                <c:pt idx="561">
                  <c:v>43457.000115474497</c:v>
                </c:pt>
                <c:pt idx="562">
                  <c:v>43457.001027233797</c:v>
                </c:pt>
                <c:pt idx="563">
                  <c:v>43457.001937650501</c:v>
                </c:pt>
                <c:pt idx="564">
                  <c:v>43457.002826539298</c:v>
                </c:pt>
                <c:pt idx="565">
                  <c:v>43457.003724652801</c:v>
                </c:pt>
                <c:pt idx="566">
                  <c:v>43457.004624918998</c:v>
                </c:pt>
                <c:pt idx="567">
                  <c:v>43457.005549039401</c:v>
                </c:pt>
                <c:pt idx="568">
                  <c:v>43457.006473807902</c:v>
                </c:pt>
                <c:pt idx="569">
                  <c:v>43457.007412881903</c:v>
                </c:pt>
                <c:pt idx="570">
                  <c:v>43457.008349108801</c:v>
                </c:pt>
                <c:pt idx="571">
                  <c:v>43457.009274224503</c:v>
                </c:pt>
                <c:pt idx="572">
                  <c:v>43457.010173611103</c:v>
                </c:pt>
                <c:pt idx="573">
                  <c:v>43457.011085069404</c:v>
                </c:pt>
                <c:pt idx="574">
                  <c:v>43457.012033946798</c:v>
                </c:pt>
                <c:pt idx="575">
                  <c:v>43457.012907673598</c:v>
                </c:pt>
                <c:pt idx="576">
                  <c:v>43457.0138044329</c:v>
                </c:pt>
                <c:pt idx="577">
                  <c:v>43457.014754479198</c:v>
                </c:pt>
                <c:pt idx="578">
                  <c:v>43457.015652777802</c:v>
                </c:pt>
                <c:pt idx="579">
                  <c:v>43457.016551701403</c:v>
                </c:pt>
                <c:pt idx="580">
                  <c:v>43457.017500115697</c:v>
                </c:pt>
                <c:pt idx="581">
                  <c:v>43457.018426539398</c:v>
                </c:pt>
                <c:pt idx="582">
                  <c:v>43457.019311655102</c:v>
                </c:pt>
                <c:pt idx="583">
                  <c:v>43457.020209872702</c:v>
                </c:pt>
                <c:pt idx="584">
                  <c:v>43457.021133680602</c:v>
                </c:pt>
                <c:pt idx="585">
                  <c:v>43457.022028969899</c:v>
                </c:pt>
                <c:pt idx="586">
                  <c:v>43457.022965358803</c:v>
                </c:pt>
                <c:pt idx="587">
                  <c:v>43457.023902465298</c:v>
                </c:pt>
                <c:pt idx="588">
                  <c:v>43457.024788576397</c:v>
                </c:pt>
                <c:pt idx="589">
                  <c:v>43457.025719409699</c:v>
                </c:pt>
                <c:pt idx="590">
                  <c:v>43457.026623726902</c:v>
                </c:pt>
                <c:pt idx="591">
                  <c:v>43457.027559838003</c:v>
                </c:pt>
                <c:pt idx="592">
                  <c:v>43457.028495636601</c:v>
                </c:pt>
                <c:pt idx="593">
                  <c:v>43457.0294315625</c:v>
                </c:pt>
                <c:pt idx="594">
                  <c:v>43457.030351354202</c:v>
                </c:pt>
                <c:pt idx="595">
                  <c:v>43457.031287002297</c:v>
                </c:pt>
                <c:pt idx="596">
                  <c:v>43457.032200428199</c:v>
                </c:pt>
                <c:pt idx="597">
                  <c:v>43457.0331111458</c:v>
                </c:pt>
                <c:pt idx="598">
                  <c:v>43457.034000891203</c:v>
                </c:pt>
                <c:pt idx="599">
                  <c:v>43457.034949074099</c:v>
                </c:pt>
                <c:pt idx="600">
                  <c:v>43457.035874189802</c:v>
                </c:pt>
                <c:pt idx="601">
                  <c:v>43457.036786192097</c:v>
                </c:pt>
                <c:pt idx="602">
                  <c:v>43457.037716319399</c:v>
                </c:pt>
                <c:pt idx="603">
                  <c:v>43457.038655555603</c:v>
                </c:pt>
                <c:pt idx="604">
                  <c:v>43457.039271412003</c:v>
                </c:pt>
                <c:pt idx="605">
                  <c:v>43457.0399755787</c:v>
                </c:pt>
                <c:pt idx="606">
                  <c:v>43457.040630636599</c:v>
                </c:pt>
                <c:pt idx="607">
                  <c:v>43457.041246759298</c:v>
                </c:pt>
                <c:pt idx="608">
                  <c:v>43457.041861608799</c:v>
                </c:pt>
                <c:pt idx="609">
                  <c:v>43457.042475196802</c:v>
                </c:pt>
                <c:pt idx="610">
                  <c:v>43457.043422534698</c:v>
                </c:pt>
                <c:pt idx="611">
                  <c:v>43457.044079976899</c:v>
                </c:pt>
                <c:pt idx="612">
                  <c:v>43457.044695486104</c:v>
                </c:pt>
                <c:pt idx="613">
                  <c:v>43457.045325428197</c:v>
                </c:pt>
                <c:pt idx="614">
                  <c:v>43457.045962233802</c:v>
                </c:pt>
                <c:pt idx="615">
                  <c:v>43457.046567511599</c:v>
                </c:pt>
                <c:pt idx="616">
                  <c:v>43457.047207673597</c:v>
                </c:pt>
                <c:pt idx="617">
                  <c:v>43457.047872372699</c:v>
                </c:pt>
                <c:pt idx="618">
                  <c:v>43457.048769872701</c:v>
                </c:pt>
                <c:pt idx="619">
                  <c:v>43457.049651817098</c:v>
                </c:pt>
                <c:pt idx="620">
                  <c:v>43457.050539004602</c:v>
                </c:pt>
                <c:pt idx="621">
                  <c:v>43457.051423877303</c:v>
                </c:pt>
                <c:pt idx="622">
                  <c:v>43457.052406446797</c:v>
                </c:pt>
                <c:pt idx="623">
                  <c:v>43457.053307326401</c:v>
                </c:pt>
                <c:pt idx="624">
                  <c:v>43457.054192743097</c:v>
                </c:pt>
                <c:pt idx="625">
                  <c:v>43457.055104432897</c:v>
                </c:pt>
                <c:pt idx="626">
                  <c:v>43457.055988738401</c:v>
                </c:pt>
                <c:pt idx="627">
                  <c:v>43457.056914386601</c:v>
                </c:pt>
                <c:pt idx="628">
                  <c:v>43457.057801041701</c:v>
                </c:pt>
                <c:pt idx="629">
                  <c:v>43457.058751273202</c:v>
                </c:pt>
                <c:pt idx="630">
                  <c:v>43457.0596794792</c:v>
                </c:pt>
                <c:pt idx="631">
                  <c:v>43457.060541898201</c:v>
                </c:pt>
                <c:pt idx="632">
                  <c:v>43457.061445057901</c:v>
                </c:pt>
                <c:pt idx="633">
                  <c:v>43457.062367245402</c:v>
                </c:pt>
                <c:pt idx="634">
                  <c:v>43457.063243865698</c:v>
                </c:pt>
                <c:pt idx="635">
                  <c:v>43457.064131134299</c:v>
                </c:pt>
                <c:pt idx="636">
                  <c:v>43457.065016006898</c:v>
                </c:pt>
                <c:pt idx="637">
                  <c:v>43457.065921330999</c:v>
                </c:pt>
                <c:pt idx="638">
                  <c:v>43457.066883414402</c:v>
                </c:pt>
                <c:pt idx="639">
                  <c:v>43457.067769826397</c:v>
                </c:pt>
                <c:pt idx="640">
                  <c:v>43457.068644525498</c:v>
                </c:pt>
                <c:pt idx="641">
                  <c:v>43457.069584375</c:v>
                </c:pt>
                <c:pt idx="642">
                  <c:v>43457.070481169001</c:v>
                </c:pt>
                <c:pt idx="643">
                  <c:v>43457.071419293999</c:v>
                </c:pt>
                <c:pt idx="644">
                  <c:v>43457.072290740703</c:v>
                </c:pt>
                <c:pt idx="645">
                  <c:v>43457.0732060995</c:v>
                </c:pt>
                <c:pt idx="646">
                  <c:v>43457.074090891198</c:v>
                </c:pt>
                <c:pt idx="647">
                  <c:v>43457.074974155097</c:v>
                </c:pt>
                <c:pt idx="648">
                  <c:v>43457.075926539401</c:v>
                </c:pt>
                <c:pt idx="649">
                  <c:v>43457.076838969901</c:v>
                </c:pt>
                <c:pt idx="650">
                  <c:v>43457.077713391198</c:v>
                </c:pt>
                <c:pt idx="651">
                  <c:v>43457.078606249997</c:v>
                </c:pt>
                <c:pt idx="652">
                  <c:v>43457.079553703697</c:v>
                </c:pt>
                <c:pt idx="653">
                  <c:v>43457.080438738398</c:v>
                </c:pt>
                <c:pt idx="654">
                  <c:v>43457.081324803199</c:v>
                </c:pt>
                <c:pt idx="655">
                  <c:v>43457.082209606502</c:v>
                </c:pt>
                <c:pt idx="656">
                  <c:v>43457.083078668998</c:v>
                </c:pt>
                <c:pt idx="657">
                  <c:v>43457.084005057899</c:v>
                </c:pt>
                <c:pt idx="658">
                  <c:v>43457.084928159697</c:v>
                </c:pt>
                <c:pt idx="659">
                  <c:v>43457.085799918998</c:v>
                </c:pt>
                <c:pt idx="660">
                  <c:v>43457.086733830998</c:v>
                </c:pt>
                <c:pt idx="661">
                  <c:v>43457.087658830998</c:v>
                </c:pt>
                <c:pt idx="662">
                  <c:v>43457.088544525497</c:v>
                </c:pt>
                <c:pt idx="663">
                  <c:v>43457.089406400497</c:v>
                </c:pt>
                <c:pt idx="664">
                  <c:v>43457.090330937499</c:v>
                </c:pt>
                <c:pt idx="665">
                  <c:v>43457.091279317101</c:v>
                </c:pt>
                <c:pt idx="666">
                  <c:v>43457.092177893501</c:v>
                </c:pt>
                <c:pt idx="667">
                  <c:v>43457.093049919</c:v>
                </c:pt>
                <c:pt idx="668">
                  <c:v>43457.093965821798</c:v>
                </c:pt>
                <c:pt idx="669">
                  <c:v>43457.094891400498</c:v>
                </c:pt>
                <c:pt idx="670">
                  <c:v>43457.0958042477</c:v>
                </c:pt>
                <c:pt idx="671">
                  <c:v>43457.096739317101</c:v>
                </c:pt>
                <c:pt idx="672">
                  <c:v>43457.097662499997</c:v>
                </c:pt>
                <c:pt idx="673">
                  <c:v>43457.098547800902</c:v>
                </c:pt>
                <c:pt idx="674">
                  <c:v>43457.099431979201</c:v>
                </c:pt>
                <c:pt idx="675">
                  <c:v>43457.100368136598</c:v>
                </c:pt>
                <c:pt idx="676">
                  <c:v>43457.101291747698</c:v>
                </c:pt>
                <c:pt idx="677">
                  <c:v>43457.102190937498</c:v>
                </c:pt>
                <c:pt idx="678">
                  <c:v>43457.103140474501</c:v>
                </c:pt>
                <c:pt idx="679">
                  <c:v>43457.104039699101</c:v>
                </c:pt>
                <c:pt idx="680">
                  <c:v>43457.104955902803</c:v>
                </c:pt>
                <c:pt idx="681">
                  <c:v>43457.105853703702</c:v>
                </c:pt>
                <c:pt idx="682">
                  <c:v>43457.106733333298</c:v>
                </c:pt>
                <c:pt idx="683">
                  <c:v>43457.107654548599</c:v>
                </c:pt>
                <c:pt idx="684">
                  <c:v>43457.108565543997</c:v>
                </c:pt>
                <c:pt idx="685">
                  <c:v>43457.109477662001</c:v>
                </c:pt>
                <c:pt idx="686">
                  <c:v>43457.110402164399</c:v>
                </c:pt>
                <c:pt idx="687">
                  <c:v>43457.111302580997</c:v>
                </c:pt>
                <c:pt idx="688">
                  <c:v>43457.112205358797</c:v>
                </c:pt>
                <c:pt idx="689">
                  <c:v>43457.113153854203</c:v>
                </c:pt>
                <c:pt idx="690">
                  <c:v>43457.114106631903</c:v>
                </c:pt>
                <c:pt idx="691">
                  <c:v>43457.115029942099</c:v>
                </c:pt>
                <c:pt idx="692">
                  <c:v>43457.1159680903</c:v>
                </c:pt>
                <c:pt idx="693">
                  <c:v>43457.116880868103</c:v>
                </c:pt>
                <c:pt idx="694">
                  <c:v>43457.117777928201</c:v>
                </c:pt>
                <c:pt idx="695">
                  <c:v>43457.118689270799</c:v>
                </c:pt>
                <c:pt idx="696">
                  <c:v>43457.119603587998</c:v>
                </c:pt>
                <c:pt idx="697">
                  <c:v>43457.120475543998</c:v>
                </c:pt>
                <c:pt idx="698">
                  <c:v>43457.121361192098</c:v>
                </c:pt>
                <c:pt idx="699">
                  <c:v>43457.122311423598</c:v>
                </c:pt>
                <c:pt idx="700">
                  <c:v>43457.123225080999</c:v>
                </c:pt>
                <c:pt idx="701">
                  <c:v>43457.124151041702</c:v>
                </c:pt>
                <c:pt idx="702">
                  <c:v>43457.125060567101</c:v>
                </c:pt>
                <c:pt idx="703">
                  <c:v>43457.125957488402</c:v>
                </c:pt>
                <c:pt idx="704">
                  <c:v>43457.126837847201</c:v>
                </c:pt>
                <c:pt idx="705">
                  <c:v>43457.127761574098</c:v>
                </c:pt>
                <c:pt idx="706">
                  <c:v>43457.128697604203</c:v>
                </c:pt>
                <c:pt idx="707">
                  <c:v>43457.129628205999</c:v>
                </c:pt>
                <c:pt idx="708">
                  <c:v>43457.130553506897</c:v>
                </c:pt>
                <c:pt idx="709">
                  <c:v>43457.131468669002</c:v>
                </c:pt>
                <c:pt idx="710">
                  <c:v>43457.132368171297</c:v>
                </c:pt>
                <c:pt idx="711">
                  <c:v>43457.133279363399</c:v>
                </c:pt>
                <c:pt idx="712">
                  <c:v>43457.134194872699</c:v>
                </c:pt>
                <c:pt idx="713">
                  <c:v>43457.135104976798</c:v>
                </c:pt>
                <c:pt idx="714">
                  <c:v>43457.135991319403</c:v>
                </c:pt>
                <c:pt idx="715">
                  <c:v>43457.136900266203</c:v>
                </c:pt>
                <c:pt idx="716">
                  <c:v>43457.137796296302</c:v>
                </c:pt>
                <c:pt idx="717">
                  <c:v>43457.138707870399</c:v>
                </c:pt>
                <c:pt idx="718">
                  <c:v>43457.139605937497</c:v>
                </c:pt>
                <c:pt idx="719">
                  <c:v>43457.140530520803</c:v>
                </c:pt>
                <c:pt idx="720">
                  <c:v>43457.141392048601</c:v>
                </c:pt>
                <c:pt idx="721">
                  <c:v>43457.1422520833</c:v>
                </c:pt>
                <c:pt idx="722">
                  <c:v>43457.143139699103</c:v>
                </c:pt>
                <c:pt idx="723">
                  <c:v>43457.144036956</c:v>
                </c:pt>
                <c:pt idx="724">
                  <c:v>43457.1449438657</c:v>
                </c:pt>
                <c:pt idx="725">
                  <c:v>43457.145895868103</c:v>
                </c:pt>
                <c:pt idx="726">
                  <c:v>43457.146808530102</c:v>
                </c:pt>
                <c:pt idx="727">
                  <c:v>43457.1477219097</c:v>
                </c:pt>
                <c:pt idx="728">
                  <c:v>43457.1486477199</c:v>
                </c:pt>
                <c:pt idx="729">
                  <c:v>43457.149565891203</c:v>
                </c:pt>
                <c:pt idx="730">
                  <c:v>43457.1504633449</c:v>
                </c:pt>
                <c:pt idx="731">
                  <c:v>43457.151361145799</c:v>
                </c:pt>
                <c:pt idx="732">
                  <c:v>43457.152270405102</c:v>
                </c:pt>
                <c:pt idx="733">
                  <c:v>43457.153167395802</c:v>
                </c:pt>
                <c:pt idx="734">
                  <c:v>43457.154078669002</c:v>
                </c:pt>
                <c:pt idx="735">
                  <c:v>43457.154936956002</c:v>
                </c:pt>
                <c:pt idx="736">
                  <c:v>43457.155864155102</c:v>
                </c:pt>
                <c:pt idx="737">
                  <c:v>43457.1567754977</c:v>
                </c:pt>
                <c:pt idx="738">
                  <c:v>43457.157672800902</c:v>
                </c:pt>
                <c:pt idx="739">
                  <c:v>43457.158570370397</c:v>
                </c:pt>
                <c:pt idx="740">
                  <c:v>43457.1595212963</c:v>
                </c:pt>
                <c:pt idx="741">
                  <c:v>43457.1604030093</c:v>
                </c:pt>
                <c:pt idx="742">
                  <c:v>43457.161300462998</c:v>
                </c:pt>
                <c:pt idx="743">
                  <c:v>43457.162209838003</c:v>
                </c:pt>
                <c:pt idx="744">
                  <c:v>43457.163084571803</c:v>
                </c:pt>
                <c:pt idx="745">
                  <c:v>43457.163972997703</c:v>
                </c:pt>
                <c:pt idx="746">
                  <c:v>43457.164869062501</c:v>
                </c:pt>
                <c:pt idx="747">
                  <c:v>43457.165777777802</c:v>
                </c:pt>
                <c:pt idx="748">
                  <c:v>43457.166679166701</c:v>
                </c:pt>
                <c:pt idx="749">
                  <c:v>43457.167588969904</c:v>
                </c:pt>
                <c:pt idx="750">
                  <c:v>43457.168487962997</c:v>
                </c:pt>
                <c:pt idx="751">
                  <c:v>43457.169403935201</c:v>
                </c:pt>
                <c:pt idx="752">
                  <c:v>43457.170318784702</c:v>
                </c:pt>
                <c:pt idx="753">
                  <c:v>43457.171241782402</c:v>
                </c:pt>
                <c:pt idx="754">
                  <c:v>43457.172139270799</c:v>
                </c:pt>
                <c:pt idx="755">
                  <c:v>43457.173037187502</c:v>
                </c:pt>
                <c:pt idx="756">
                  <c:v>43457.173920219902</c:v>
                </c:pt>
                <c:pt idx="757">
                  <c:v>43457.174855474499</c:v>
                </c:pt>
                <c:pt idx="758">
                  <c:v>43457.175758298603</c:v>
                </c:pt>
                <c:pt idx="759">
                  <c:v>43457.176643090301</c:v>
                </c:pt>
                <c:pt idx="760">
                  <c:v>43457.177544525497</c:v>
                </c:pt>
                <c:pt idx="761">
                  <c:v>43457.178442442098</c:v>
                </c:pt>
                <c:pt idx="762">
                  <c:v>43457.1793278935</c:v>
                </c:pt>
                <c:pt idx="763">
                  <c:v>43457.180226817101</c:v>
                </c:pt>
                <c:pt idx="764">
                  <c:v>43457.181137303203</c:v>
                </c:pt>
                <c:pt idx="765">
                  <c:v>43457.182076122699</c:v>
                </c:pt>
                <c:pt idx="766">
                  <c:v>43457.183007604202</c:v>
                </c:pt>
                <c:pt idx="767">
                  <c:v>43457.183918553201</c:v>
                </c:pt>
                <c:pt idx="768">
                  <c:v>43457.184790474501</c:v>
                </c:pt>
                <c:pt idx="769">
                  <c:v>43457.185725000003</c:v>
                </c:pt>
                <c:pt idx="770">
                  <c:v>43457.186622025503</c:v>
                </c:pt>
                <c:pt idx="771">
                  <c:v>43457.187573576397</c:v>
                </c:pt>
                <c:pt idx="772">
                  <c:v>43457.188484340302</c:v>
                </c:pt>
                <c:pt idx="773">
                  <c:v>43457.1893945255</c:v>
                </c:pt>
                <c:pt idx="774">
                  <c:v>43457.190291203697</c:v>
                </c:pt>
                <c:pt idx="775">
                  <c:v>43457.191228588003</c:v>
                </c:pt>
                <c:pt idx="776">
                  <c:v>43457.192114780097</c:v>
                </c:pt>
                <c:pt idx="777">
                  <c:v>43457.1930166319</c:v>
                </c:pt>
                <c:pt idx="778">
                  <c:v>43457.1939144676</c:v>
                </c:pt>
                <c:pt idx="779">
                  <c:v>43457.194820173601</c:v>
                </c:pt>
                <c:pt idx="780">
                  <c:v>43457.195741701398</c:v>
                </c:pt>
                <c:pt idx="781">
                  <c:v>43457.196653009298</c:v>
                </c:pt>
                <c:pt idx="782">
                  <c:v>43457.1975922454</c:v>
                </c:pt>
                <c:pt idx="783">
                  <c:v>43457.198490393501</c:v>
                </c:pt>
                <c:pt idx="784">
                  <c:v>43457.199402233797</c:v>
                </c:pt>
                <c:pt idx="785">
                  <c:v>43457.200312499997</c:v>
                </c:pt>
                <c:pt idx="786">
                  <c:v>43457.200956863402</c:v>
                </c:pt>
                <c:pt idx="787">
                  <c:v>43457.201607870396</c:v>
                </c:pt>
                <c:pt idx="788">
                  <c:v>43457.202250034701</c:v>
                </c:pt>
                <c:pt idx="789">
                  <c:v>43457.2029672801</c:v>
                </c:pt>
                <c:pt idx="790">
                  <c:v>43457.203608101903</c:v>
                </c:pt>
                <c:pt idx="791">
                  <c:v>43457.204568402798</c:v>
                </c:pt>
                <c:pt idx="792">
                  <c:v>43457.205479247699</c:v>
                </c:pt>
                <c:pt idx="793">
                  <c:v>43457.206405173602</c:v>
                </c:pt>
                <c:pt idx="794">
                  <c:v>43457.207315821797</c:v>
                </c:pt>
                <c:pt idx="795">
                  <c:v>43457.208327233799</c:v>
                </c:pt>
                <c:pt idx="796">
                  <c:v>43457.209260879601</c:v>
                </c:pt>
                <c:pt idx="797">
                  <c:v>43457.2101954514</c:v>
                </c:pt>
                <c:pt idx="798">
                  <c:v>43457.211130358803</c:v>
                </c:pt>
                <c:pt idx="799">
                  <c:v>43457.212052777802</c:v>
                </c:pt>
                <c:pt idx="800">
                  <c:v>43457.212962268502</c:v>
                </c:pt>
                <c:pt idx="801">
                  <c:v>43457.2139012732</c:v>
                </c:pt>
                <c:pt idx="802">
                  <c:v>43457.214842326401</c:v>
                </c:pt>
                <c:pt idx="803">
                  <c:v>43457.215777233803</c:v>
                </c:pt>
                <c:pt idx="804">
                  <c:v>43457.216711377303</c:v>
                </c:pt>
                <c:pt idx="805">
                  <c:v>43457.217660335598</c:v>
                </c:pt>
                <c:pt idx="806">
                  <c:v>43457.218647337999</c:v>
                </c:pt>
                <c:pt idx="807">
                  <c:v>43457.219530474496</c:v>
                </c:pt>
                <c:pt idx="808">
                  <c:v>43457.220467013904</c:v>
                </c:pt>
                <c:pt idx="809">
                  <c:v>43457.221378159702</c:v>
                </c:pt>
                <c:pt idx="810">
                  <c:v>43457.222313773098</c:v>
                </c:pt>
                <c:pt idx="811">
                  <c:v>43457.223260451399</c:v>
                </c:pt>
                <c:pt idx="812">
                  <c:v>43457.224211886598</c:v>
                </c:pt>
                <c:pt idx="813">
                  <c:v>43457.225129247701</c:v>
                </c:pt>
                <c:pt idx="814">
                  <c:v>43457.226090625001</c:v>
                </c:pt>
                <c:pt idx="815">
                  <c:v>43457.227026354201</c:v>
                </c:pt>
                <c:pt idx="816">
                  <c:v>43457.227917789402</c:v>
                </c:pt>
                <c:pt idx="817">
                  <c:v>43457.228826967599</c:v>
                </c:pt>
                <c:pt idx="818">
                  <c:v>43457.229751886603</c:v>
                </c:pt>
                <c:pt idx="819">
                  <c:v>43457.2306858796</c:v>
                </c:pt>
                <c:pt idx="820">
                  <c:v>43457.2315695949</c:v>
                </c:pt>
                <c:pt idx="821">
                  <c:v>43457.232504085601</c:v>
                </c:pt>
                <c:pt idx="822">
                  <c:v>43457.233439965297</c:v>
                </c:pt>
                <c:pt idx="823">
                  <c:v>43457.234351585597</c:v>
                </c:pt>
                <c:pt idx="824">
                  <c:v>43457.235288113399</c:v>
                </c:pt>
                <c:pt idx="825">
                  <c:v>43457.2362230324</c:v>
                </c:pt>
                <c:pt idx="826">
                  <c:v>43457.237133414397</c:v>
                </c:pt>
                <c:pt idx="827">
                  <c:v>43457.238969907397</c:v>
                </c:pt>
                <c:pt idx="828">
                  <c:v>43457.239891516198</c:v>
                </c:pt>
                <c:pt idx="829">
                  <c:v>43457.240813275501</c:v>
                </c:pt>
                <c:pt idx="830">
                  <c:v>43457.241747419001</c:v>
                </c:pt>
                <c:pt idx="831">
                  <c:v>43457.242669710598</c:v>
                </c:pt>
                <c:pt idx="832">
                  <c:v>43457.2436288194</c:v>
                </c:pt>
                <c:pt idx="833">
                  <c:v>43457.244259340303</c:v>
                </c:pt>
                <c:pt idx="834">
                  <c:v>43457.2451834491</c:v>
                </c:pt>
                <c:pt idx="835">
                  <c:v>43457.246106400497</c:v>
                </c:pt>
                <c:pt idx="836">
                  <c:v>43457.247066203701</c:v>
                </c:pt>
                <c:pt idx="837">
                  <c:v>43457.247695486098</c:v>
                </c:pt>
                <c:pt idx="838">
                  <c:v>43457.248331516203</c:v>
                </c:pt>
                <c:pt idx="839">
                  <c:v>43457.248978668998</c:v>
                </c:pt>
                <c:pt idx="840">
                  <c:v>43457.249631944404</c:v>
                </c:pt>
                <c:pt idx="841">
                  <c:v>43457.250591932898</c:v>
                </c:pt>
                <c:pt idx="842">
                  <c:v>43457.251515474498</c:v>
                </c:pt>
                <c:pt idx="843">
                  <c:v>43457.2524366898</c:v>
                </c:pt>
                <c:pt idx="844">
                  <c:v>43457.253044363402</c:v>
                </c:pt>
                <c:pt idx="845">
                  <c:v>43457.253651122701</c:v>
                </c:pt>
                <c:pt idx="846">
                  <c:v>43457.254292789403</c:v>
                </c:pt>
                <c:pt idx="847">
                  <c:v>43457.254920405103</c:v>
                </c:pt>
                <c:pt idx="848">
                  <c:v>43457.255551157403</c:v>
                </c:pt>
                <c:pt idx="849">
                  <c:v>43457.256214895802</c:v>
                </c:pt>
                <c:pt idx="850">
                  <c:v>43457.256867164397</c:v>
                </c:pt>
                <c:pt idx="851">
                  <c:v>43457.257521215302</c:v>
                </c:pt>
                <c:pt idx="852">
                  <c:v>43457.258174733797</c:v>
                </c:pt>
                <c:pt idx="853">
                  <c:v>43457.258822338001</c:v>
                </c:pt>
                <c:pt idx="854">
                  <c:v>43457.259428090299</c:v>
                </c:pt>
                <c:pt idx="855">
                  <c:v>43457.260076770799</c:v>
                </c:pt>
                <c:pt idx="856">
                  <c:v>43457.260719328697</c:v>
                </c:pt>
                <c:pt idx="857">
                  <c:v>43457.261410995401</c:v>
                </c:pt>
                <c:pt idx="858">
                  <c:v>43457.262052465303</c:v>
                </c:pt>
                <c:pt idx="859">
                  <c:v>43457.262658645799</c:v>
                </c:pt>
                <c:pt idx="860">
                  <c:v>43457.2633089468</c:v>
                </c:pt>
                <c:pt idx="861">
                  <c:v>43457.263960104203</c:v>
                </c:pt>
                <c:pt idx="862">
                  <c:v>43457.264598761598</c:v>
                </c:pt>
                <c:pt idx="863">
                  <c:v>43457.265249074102</c:v>
                </c:pt>
                <c:pt idx="864">
                  <c:v>43457.265898645797</c:v>
                </c:pt>
                <c:pt idx="865">
                  <c:v>43457.266803854203</c:v>
                </c:pt>
                <c:pt idx="866">
                  <c:v>43457.267719942101</c:v>
                </c:pt>
                <c:pt idx="867">
                  <c:v>43457.268630173603</c:v>
                </c:pt>
                <c:pt idx="868">
                  <c:v>43457.269579247702</c:v>
                </c:pt>
                <c:pt idx="869">
                  <c:v>43457.270489930597</c:v>
                </c:pt>
                <c:pt idx="870">
                  <c:v>43457.271402048602</c:v>
                </c:pt>
                <c:pt idx="871">
                  <c:v>43457.272328900501</c:v>
                </c:pt>
                <c:pt idx="872">
                  <c:v>43457.273241631898</c:v>
                </c:pt>
                <c:pt idx="873">
                  <c:v>43457.274139895802</c:v>
                </c:pt>
                <c:pt idx="874">
                  <c:v>43457.2750803241</c:v>
                </c:pt>
                <c:pt idx="875">
                  <c:v>43457.275990080998</c:v>
                </c:pt>
                <c:pt idx="876">
                  <c:v>43457.276914085603</c:v>
                </c:pt>
                <c:pt idx="877">
                  <c:v>43457.277784571801</c:v>
                </c:pt>
                <c:pt idx="878">
                  <c:v>43457.2786934838</c:v>
                </c:pt>
                <c:pt idx="879">
                  <c:v>43457.2795911227</c:v>
                </c:pt>
                <c:pt idx="880">
                  <c:v>43457.280503321803</c:v>
                </c:pt>
                <c:pt idx="881">
                  <c:v>43457.281400034699</c:v>
                </c:pt>
                <c:pt idx="882">
                  <c:v>43457.282299455997</c:v>
                </c:pt>
                <c:pt idx="883">
                  <c:v>43457.283196875003</c:v>
                </c:pt>
                <c:pt idx="884">
                  <c:v>43457.284108252301</c:v>
                </c:pt>
                <c:pt idx="885">
                  <c:v>43457.2850209838</c:v>
                </c:pt>
                <c:pt idx="886">
                  <c:v>43457.2859447917</c:v>
                </c:pt>
                <c:pt idx="887">
                  <c:v>43457.286820636597</c:v>
                </c:pt>
                <c:pt idx="888">
                  <c:v>43457.287703854199</c:v>
                </c:pt>
                <c:pt idx="889">
                  <c:v>43457.288602048597</c:v>
                </c:pt>
                <c:pt idx="890">
                  <c:v>43457.289523993102</c:v>
                </c:pt>
                <c:pt idx="891">
                  <c:v>43457.290447453699</c:v>
                </c:pt>
                <c:pt idx="892">
                  <c:v>43457.291371759296</c:v>
                </c:pt>
                <c:pt idx="893">
                  <c:v>43457.292296412001</c:v>
                </c:pt>
                <c:pt idx="894">
                  <c:v>43457.293221030101</c:v>
                </c:pt>
                <c:pt idx="895">
                  <c:v>43457.294144641201</c:v>
                </c:pt>
                <c:pt idx="896">
                  <c:v>43457.2950535532</c:v>
                </c:pt>
                <c:pt idx="897">
                  <c:v>43457.2959645023</c:v>
                </c:pt>
                <c:pt idx="898">
                  <c:v>43457.296874687498</c:v>
                </c:pt>
                <c:pt idx="899">
                  <c:v>43457.297802928202</c:v>
                </c:pt>
                <c:pt idx="900">
                  <c:v>43457.298701539403</c:v>
                </c:pt>
                <c:pt idx="901">
                  <c:v>43457.299623923602</c:v>
                </c:pt>
                <c:pt idx="902">
                  <c:v>43457.300543483798</c:v>
                </c:pt>
                <c:pt idx="903">
                  <c:v>43457.301478205998</c:v>
                </c:pt>
                <c:pt idx="904">
                  <c:v>43457.302390625002</c:v>
                </c:pt>
                <c:pt idx="905">
                  <c:v>43457.303312534699</c:v>
                </c:pt>
                <c:pt idx="906">
                  <c:v>43457.304222303203</c:v>
                </c:pt>
                <c:pt idx="907">
                  <c:v>43457.305160497701</c:v>
                </c:pt>
                <c:pt idx="908">
                  <c:v>43457.306070057901</c:v>
                </c:pt>
                <c:pt idx="909">
                  <c:v>43457.3069733796</c:v>
                </c:pt>
                <c:pt idx="910">
                  <c:v>43457.307886574097</c:v>
                </c:pt>
                <c:pt idx="911">
                  <c:v>43457.308809108799</c:v>
                </c:pt>
                <c:pt idx="912">
                  <c:v>43457.309722071797</c:v>
                </c:pt>
                <c:pt idx="913">
                  <c:v>43457.310646493097</c:v>
                </c:pt>
                <c:pt idx="914">
                  <c:v>43457.3115574884</c:v>
                </c:pt>
                <c:pt idx="915">
                  <c:v>43457.312467743097</c:v>
                </c:pt>
                <c:pt idx="916">
                  <c:v>43457.313412581003</c:v>
                </c:pt>
                <c:pt idx="917">
                  <c:v>43457.314322685197</c:v>
                </c:pt>
                <c:pt idx="918">
                  <c:v>43457.315222916703</c:v>
                </c:pt>
                <c:pt idx="919">
                  <c:v>43457.316133414402</c:v>
                </c:pt>
                <c:pt idx="920">
                  <c:v>43457.317009722203</c:v>
                </c:pt>
                <c:pt idx="921">
                  <c:v>43457.317933414401</c:v>
                </c:pt>
                <c:pt idx="922">
                  <c:v>43457.318817905099</c:v>
                </c:pt>
                <c:pt idx="923">
                  <c:v>43457.319717557897</c:v>
                </c:pt>
                <c:pt idx="924">
                  <c:v>43457.320605786997</c:v>
                </c:pt>
                <c:pt idx="925">
                  <c:v>43457.321486608802</c:v>
                </c:pt>
                <c:pt idx="926">
                  <c:v>43457.322382789403</c:v>
                </c:pt>
                <c:pt idx="927">
                  <c:v>43457.3232627662</c:v>
                </c:pt>
                <c:pt idx="928">
                  <c:v>43457.324161458302</c:v>
                </c:pt>
                <c:pt idx="929">
                  <c:v>43457.325086377299</c:v>
                </c:pt>
                <c:pt idx="930">
                  <c:v>43457.3259589468</c:v>
                </c:pt>
                <c:pt idx="931">
                  <c:v>43457.326870752302</c:v>
                </c:pt>
                <c:pt idx="932">
                  <c:v>43457.3277830671</c:v>
                </c:pt>
                <c:pt idx="933">
                  <c:v>43457.328719594901</c:v>
                </c:pt>
                <c:pt idx="934">
                  <c:v>43457.329607488398</c:v>
                </c:pt>
                <c:pt idx="935">
                  <c:v>43457.330520451404</c:v>
                </c:pt>
                <c:pt idx="936">
                  <c:v>43457.331393946799</c:v>
                </c:pt>
                <c:pt idx="937">
                  <c:v>43457.332330787001</c:v>
                </c:pt>
                <c:pt idx="938">
                  <c:v>43457.333203738403</c:v>
                </c:pt>
                <c:pt idx="939">
                  <c:v>43457.334106365699</c:v>
                </c:pt>
                <c:pt idx="940">
                  <c:v>43457.335070798603</c:v>
                </c:pt>
                <c:pt idx="941">
                  <c:v>43457.336020833303</c:v>
                </c:pt>
                <c:pt idx="942">
                  <c:v>43457.336926851902</c:v>
                </c:pt>
                <c:pt idx="943">
                  <c:v>43457.337832523102</c:v>
                </c:pt>
                <c:pt idx="944">
                  <c:v>43457.3387435185</c:v>
                </c:pt>
                <c:pt idx="945">
                  <c:v>43457.339653935203</c:v>
                </c:pt>
                <c:pt idx="946">
                  <c:v>43457.340553900503</c:v>
                </c:pt>
                <c:pt idx="947">
                  <c:v>43457.341408599503</c:v>
                </c:pt>
                <c:pt idx="948">
                  <c:v>43457.342331747699</c:v>
                </c:pt>
                <c:pt idx="949">
                  <c:v>43457.343292743099</c:v>
                </c:pt>
                <c:pt idx="950">
                  <c:v>43457.344201851898</c:v>
                </c:pt>
                <c:pt idx="951">
                  <c:v>43457.345139317098</c:v>
                </c:pt>
                <c:pt idx="952">
                  <c:v>43457.346047650499</c:v>
                </c:pt>
                <c:pt idx="953">
                  <c:v>43457.346960798597</c:v>
                </c:pt>
                <c:pt idx="954">
                  <c:v>43457.347872453698</c:v>
                </c:pt>
                <c:pt idx="955">
                  <c:v>43457.3487579051</c:v>
                </c:pt>
                <c:pt idx="956">
                  <c:v>43457.349695138902</c:v>
                </c:pt>
                <c:pt idx="957">
                  <c:v>43457.350671759297</c:v>
                </c:pt>
                <c:pt idx="958">
                  <c:v>43457.351572337997</c:v>
                </c:pt>
                <c:pt idx="959">
                  <c:v>43457.352509224504</c:v>
                </c:pt>
                <c:pt idx="960">
                  <c:v>43457.353408182898</c:v>
                </c:pt>
                <c:pt idx="961">
                  <c:v>43457.354326736102</c:v>
                </c:pt>
                <c:pt idx="962">
                  <c:v>43457.355276238399</c:v>
                </c:pt>
                <c:pt idx="963">
                  <c:v>43457.356237696797</c:v>
                </c:pt>
                <c:pt idx="964">
                  <c:v>43457.357149039402</c:v>
                </c:pt>
                <c:pt idx="965">
                  <c:v>43457.3580482986</c:v>
                </c:pt>
                <c:pt idx="966">
                  <c:v>43457.358919131897</c:v>
                </c:pt>
                <c:pt idx="967">
                  <c:v>43457.359818437501</c:v>
                </c:pt>
                <c:pt idx="968">
                  <c:v>43457.360756099501</c:v>
                </c:pt>
                <c:pt idx="969">
                  <c:v>43457.361640196803</c:v>
                </c:pt>
                <c:pt idx="970">
                  <c:v>43457.362539930597</c:v>
                </c:pt>
                <c:pt idx="971">
                  <c:v>43457.3634761227</c:v>
                </c:pt>
                <c:pt idx="972">
                  <c:v>43457.364372569398</c:v>
                </c:pt>
                <c:pt idx="973">
                  <c:v>43457.365279131896</c:v>
                </c:pt>
                <c:pt idx="974">
                  <c:v>43457.366193483802</c:v>
                </c:pt>
                <c:pt idx="975">
                  <c:v>43457.367087963001</c:v>
                </c:pt>
                <c:pt idx="976">
                  <c:v>43457.367987349498</c:v>
                </c:pt>
                <c:pt idx="977">
                  <c:v>43457.3688744213</c:v>
                </c:pt>
                <c:pt idx="978">
                  <c:v>43457.369757986096</c:v>
                </c:pt>
                <c:pt idx="979">
                  <c:v>43457.370696909697</c:v>
                </c:pt>
                <c:pt idx="980">
                  <c:v>43457.371631562499</c:v>
                </c:pt>
                <c:pt idx="981">
                  <c:v>43457.372533101901</c:v>
                </c:pt>
                <c:pt idx="982">
                  <c:v>43457.373425891201</c:v>
                </c:pt>
                <c:pt idx="983">
                  <c:v>43457.374325497702</c:v>
                </c:pt>
                <c:pt idx="984">
                  <c:v>43457.375200578703</c:v>
                </c:pt>
                <c:pt idx="985">
                  <c:v>43457.376112418999</c:v>
                </c:pt>
                <c:pt idx="986">
                  <c:v>43457.3770226505</c:v>
                </c:pt>
                <c:pt idx="987">
                  <c:v>43457.3779454861</c:v>
                </c:pt>
                <c:pt idx="988">
                  <c:v>43457.3788585648</c:v>
                </c:pt>
                <c:pt idx="989">
                  <c:v>43457.379723032398</c:v>
                </c:pt>
                <c:pt idx="990">
                  <c:v>43457.380647418999</c:v>
                </c:pt>
                <c:pt idx="991">
                  <c:v>43457.381543634299</c:v>
                </c:pt>
                <c:pt idx="992">
                  <c:v>43457.382415046297</c:v>
                </c:pt>
                <c:pt idx="993">
                  <c:v>43457.383327743097</c:v>
                </c:pt>
                <c:pt idx="994">
                  <c:v>43457.384189467601</c:v>
                </c:pt>
                <c:pt idx="995">
                  <c:v>43457.385101157401</c:v>
                </c:pt>
                <c:pt idx="996">
                  <c:v>43457.386015243101</c:v>
                </c:pt>
                <c:pt idx="997">
                  <c:v>43457.386929895802</c:v>
                </c:pt>
                <c:pt idx="998">
                  <c:v>43457.3878642708</c:v>
                </c:pt>
                <c:pt idx="999">
                  <c:v>43457.388778125001</c:v>
                </c:pt>
                <c:pt idx="1000">
                  <c:v>43457.389688391202</c:v>
                </c:pt>
                <c:pt idx="1001">
                  <c:v>43457.3905751157</c:v>
                </c:pt>
                <c:pt idx="1002">
                  <c:v>43457.391499849502</c:v>
                </c:pt>
                <c:pt idx="1003">
                  <c:v>43457.392398877302</c:v>
                </c:pt>
                <c:pt idx="1004">
                  <c:v>43457.393323842603</c:v>
                </c:pt>
                <c:pt idx="1005">
                  <c:v>43457.393993750004</c:v>
                </c:pt>
                <c:pt idx="1006">
                  <c:v>43457.394584803202</c:v>
                </c:pt>
                <c:pt idx="1007">
                  <c:v>43457.395228738402</c:v>
                </c:pt>
                <c:pt idx="1008">
                  <c:v>43457.395882210702</c:v>
                </c:pt>
                <c:pt idx="1009">
                  <c:v>43457.396509375001</c:v>
                </c:pt>
                <c:pt idx="1010">
                  <c:v>43457.397163229201</c:v>
                </c:pt>
                <c:pt idx="1011">
                  <c:v>43457.398098032398</c:v>
                </c:pt>
                <c:pt idx="1012">
                  <c:v>43457.398713229202</c:v>
                </c:pt>
                <c:pt idx="1013">
                  <c:v>43457.399356562499</c:v>
                </c:pt>
                <c:pt idx="1014">
                  <c:v>43457.399998576402</c:v>
                </c:pt>
                <c:pt idx="1015">
                  <c:v>43457.400639849497</c:v>
                </c:pt>
                <c:pt idx="1016">
                  <c:v>43457.401598148201</c:v>
                </c:pt>
                <c:pt idx="1017">
                  <c:v>43457.402239386603</c:v>
                </c:pt>
                <c:pt idx="1018">
                  <c:v>43457.402915127299</c:v>
                </c:pt>
                <c:pt idx="1019">
                  <c:v>43457.403548263901</c:v>
                </c:pt>
                <c:pt idx="1020">
                  <c:v>43457.404163576401</c:v>
                </c:pt>
                <c:pt idx="1021">
                  <c:v>43457.404807256898</c:v>
                </c:pt>
                <c:pt idx="1022">
                  <c:v>43457.405426076402</c:v>
                </c:pt>
                <c:pt idx="1023">
                  <c:v>43457.406081446803</c:v>
                </c:pt>
                <c:pt idx="1024">
                  <c:v>43457.406990127303</c:v>
                </c:pt>
                <c:pt idx="1025">
                  <c:v>43457.407937071803</c:v>
                </c:pt>
                <c:pt idx="1026">
                  <c:v>43457.408836226903</c:v>
                </c:pt>
                <c:pt idx="1027">
                  <c:v>43457.4097442477</c:v>
                </c:pt>
                <c:pt idx="1028">
                  <c:v>43457.4106939005</c:v>
                </c:pt>
                <c:pt idx="1029">
                  <c:v>43457.411641747698</c:v>
                </c:pt>
                <c:pt idx="1030">
                  <c:v>43457.412565196799</c:v>
                </c:pt>
                <c:pt idx="1031">
                  <c:v>43457.413422951402</c:v>
                </c:pt>
                <c:pt idx="1032">
                  <c:v>43457.414332604203</c:v>
                </c:pt>
                <c:pt idx="1033">
                  <c:v>43457.415247418998</c:v>
                </c:pt>
                <c:pt idx="1034">
                  <c:v>43457.416224455999</c:v>
                </c:pt>
                <c:pt idx="1035">
                  <c:v>43457.4171496528</c:v>
                </c:pt>
                <c:pt idx="1036">
                  <c:v>43457.418084456003</c:v>
                </c:pt>
                <c:pt idx="1037">
                  <c:v>43457.419008333301</c:v>
                </c:pt>
                <c:pt idx="1038">
                  <c:v>43457.419908298602</c:v>
                </c:pt>
                <c:pt idx="1039">
                  <c:v>43457.420843287</c:v>
                </c:pt>
                <c:pt idx="1040">
                  <c:v>43457.4217278125</c:v>
                </c:pt>
                <c:pt idx="1041">
                  <c:v>43457.422589467598</c:v>
                </c:pt>
                <c:pt idx="1042">
                  <c:v>43457.423456828699</c:v>
                </c:pt>
                <c:pt idx="1043">
                  <c:v>43457.424393784699</c:v>
                </c:pt>
                <c:pt idx="1044">
                  <c:v>43457.4253817477</c:v>
                </c:pt>
                <c:pt idx="1045">
                  <c:v>43457.426244907401</c:v>
                </c:pt>
                <c:pt idx="1046">
                  <c:v>43457.427154282399</c:v>
                </c:pt>
                <c:pt idx="1047">
                  <c:v>43457.428078622703</c:v>
                </c:pt>
                <c:pt idx="1048">
                  <c:v>43457.428989317101</c:v>
                </c:pt>
                <c:pt idx="1049">
                  <c:v>43457.429874618101</c:v>
                </c:pt>
                <c:pt idx="1050">
                  <c:v>43457.430775080997</c:v>
                </c:pt>
                <c:pt idx="1051">
                  <c:v>43457.431647303201</c:v>
                </c:pt>
                <c:pt idx="1052">
                  <c:v>43457.432574884297</c:v>
                </c:pt>
                <c:pt idx="1053">
                  <c:v>43457.433433182901</c:v>
                </c:pt>
                <c:pt idx="1054">
                  <c:v>43457.4343729514</c:v>
                </c:pt>
                <c:pt idx="1055">
                  <c:v>43457.435285104199</c:v>
                </c:pt>
                <c:pt idx="1056">
                  <c:v>43457.4361971412</c:v>
                </c:pt>
                <c:pt idx="1057">
                  <c:v>43457.437046678198</c:v>
                </c:pt>
                <c:pt idx="1058">
                  <c:v>43457.437973958302</c:v>
                </c:pt>
                <c:pt idx="1059">
                  <c:v>43457.438889965299</c:v>
                </c:pt>
                <c:pt idx="1060">
                  <c:v>43457.439812812503</c:v>
                </c:pt>
                <c:pt idx="1061">
                  <c:v>43457.440739780097</c:v>
                </c:pt>
                <c:pt idx="1062">
                  <c:v>43457.441626423599</c:v>
                </c:pt>
                <c:pt idx="1063">
                  <c:v>43457.4425241551</c:v>
                </c:pt>
                <c:pt idx="1064">
                  <c:v>43457.443419409698</c:v>
                </c:pt>
                <c:pt idx="1065">
                  <c:v>43457.444343055598</c:v>
                </c:pt>
                <c:pt idx="1066">
                  <c:v>43457.4452559028</c:v>
                </c:pt>
                <c:pt idx="1067">
                  <c:v>43457.446142280103</c:v>
                </c:pt>
                <c:pt idx="1068">
                  <c:v>43457.447101469901</c:v>
                </c:pt>
                <c:pt idx="1069">
                  <c:v>43457.448000115699</c:v>
                </c:pt>
                <c:pt idx="1070">
                  <c:v>43457.448884872698</c:v>
                </c:pt>
                <c:pt idx="1071">
                  <c:v>43457.4498096065</c:v>
                </c:pt>
                <c:pt idx="1072">
                  <c:v>43457.450732523102</c:v>
                </c:pt>
                <c:pt idx="1073">
                  <c:v>43457.451655590303</c:v>
                </c:pt>
                <c:pt idx="1074">
                  <c:v>43457.452592627298</c:v>
                </c:pt>
                <c:pt idx="1075">
                  <c:v>43457.453528044003</c:v>
                </c:pt>
                <c:pt idx="1076">
                  <c:v>43457.454400312497</c:v>
                </c:pt>
                <c:pt idx="1077">
                  <c:v>43457.455300080997</c:v>
                </c:pt>
                <c:pt idx="1078">
                  <c:v>43457.456210381897</c:v>
                </c:pt>
                <c:pt idx="1079">
                  <c:v>43457.457107060203</c:v>
                </c:pt>
                <c:pt idx="1080">
                  <c:v>43457.458006018504</c:v>
                </c:pt>
                <c:pt idx="1081">
                  <c:v>43457.458967627303</c:v>
                </c:pt>
                <c:pt idx="1082">
                  <c:v>43457.459865543999</c:v>
                </c:pt>
                <c:pt idx="1083">
                  <c:v>43457.460772650498</c:v>
                </c:pt>
                <c:pt idx="1084">
                  <c:v>43457.461735682897</c:v>
                </c:pt>
                <c:pt idx="1085">
                  <c:v>43457.4626844097</c:v>
                </c:pt>
                <c:pt idx="1086">
                  <c:v>43457.463722951397</c:v>
                </c:pt>
                <c:pt idx="1087">
                  <c:v>43457.464635451397</c:v>
                </c:pt>
                <c:pt idx="1088">
                  <c:v>43457.465494594901</c:v>
                </c:pt>
                <c:pt idx="1089">
                  <c:v>43457.466378703699</c:v>
                </c:pt>
                <c:pt idx="1090">
                  <c:v>43457.467268020802</c:v>
                </c:pt>
                <c:pt idx="1091">
                  <c:v>43457.468183530102</c:v>
                </c:pt>
                <c:pt idx="1092">
                  <c:v>43457.469121064802</c:v>
                </c:pt>
                <c:pt idx="1093">
                  <c:v>43457.470008796299</c:v>
                </c:pt>
                <c:pt idx="1094">
                  <c:v>43457.470935648103</c:v>
                </c:pt>
                <c:pt idx="1095">
                  <c:v>43457.471887766202</c:v>
                </c:pt>
                <c:pt idx="1096">
                  <c:v>43457.472824618097</c:v>
                </c:pt>
                <c:pt idx="1097">
                  <c:v>43457.4737314468</c:v>
                </c:pt>
                <c:pt idx="1098">
                  <c:v>43457.474642280104</c:v>
                </c:pt>
                <c:pt idx="1099">
                  <c:v>43457.475554479199</c:v>
                </c:pt>
                <c:pt idx="1100">
                  <c:v>43457.476485567102</c:v>
                </c:pt>
                <c:pt idx="1101">
                  <c:v>43457.477397372699</c:v>
                </c:pt>
                <c:pt idx="1102">
                  <c:v>43457.478324456002</c:v>
                </c:pt>
                <c:pt idx="1103">
                  <c:v>43457.479262534704</c:v>
                </c:pt>
                <c:pt idx="1104">
                  <c:v>43457.480173414398</c:v>
                </c:pt>
                <c:pt idx="1105">
                  <c:v>43457.481085682899</c:v>
                </c:pt>
                <c:pt idx="1106">
                  <c:v>43457.481971955996</c:v>
                </c:pt>
                <c:pt idx="1107">
                  <c:v>43457.482819213001</c:v>
                </c:pt>
                <c:pt idx="1108">
                  <c:v>43457.483731053202</c:v>
                </c:pt>
                <c:pt idx="1109">
                  <c:v>43457.484606828701</c:v>
                </c:pt>
                <c:pt idx="1110">
                  <c:v>43457.4855340625</c:v>
                </c:pt>
                <c:pt idx="1111">
                  <c:v>43457.4864584838</c:v>
                </c:pt>
                <c:pt idx="1112">
                  <c:v>43457.487369062503</c:v>
                </c:pt>
                <c:pt idx="1113">
                  <c:v>43457.488289351902</c:v>
                </c:pt>
                <c:pt idx="1114">
                  <c:v>43457.489227858801</c:v>
                </c:pt>
                <c:pt idx="1115">
                  <c:v>43457.490138275498</c:v>
                </c:pt>
                <c:pt idx="1116">
                  <c:v>43457.491028622702</c:v>
                </c:pt>
                <c:pt idx="1117">
                  <c:v>43457.491915705999</c:v>
                </c:pt>
                <c:pt idx="1118">
                  <c:v>43457.492812580997</c:v>
                </c:pt>
                <c:pt idx="1119">
                  <c:v>43457.493712187497</c:v>
                </c:pt>
                <c:pt idx="1120">
                  <c:v>43457.494621215301</c:v>
                </c:pt>
                <c:pt idx="1121">
                  <c:v>43457.495570682899</c:v>
                </c:pt>
                <c:pt idx="1122">
                  <c:v>43457.496494675899</c:v>
                </c:pt>
                <c:pt idx="1123">
                  <c:v>43457.497391550904</c:v>
                </c:pt>
                <c:pt idx="1124">
                  <c:v>43457.498321099498</c:v>
                </c:pt>
                <c:pt idx="1125">
                  <c:v>43457.499257673597</c:v>
                </c:pt>
                <c:pt idx="1126">
                  <c:v>43457.500176307898</c:v>
                </c:pt>
              </c:numCache>
            </c:numRef>
          </c:cat>
          <c:val>
            <c:numRef>
              <c:f>'Datos 22 al 23'!$C$4:$C$5659</c:f>
              <c:numCache>
                <c:formatCode>General</c:formatCode>
                <c:ptCount val="1127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45</c:v>
                </c:pt>
                <c:pt idx="4">
                  <c:v>45</c:v>
                </c:pt>
                <c:pt idx="5">
                  <c:v>45</c:v>
                </c:pt>
                <c:pt idx="6">
                  <c:v>45</c:v>
                </c:pt>
                <c:pt idx="7">
                  <c:v>45</c:v>
                </c:pt>
                <c:pt idx="8">
                  <c:v>45</c:v>
                </c:pt>
                <c:pt idx="9">
                  <c:v>45</c:v>
                </c:pt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45</c:v>
                </c:pt>
                <c:pt idx="16">
                  <c:v>45</c:v>
                </c:pt>
                <c:pt idx="17">
                  <c:v>45</c:v>
                </c:pt>
                <c:pt idx="18">
                  <c:v>45</c:v>
                </c:pt>
                <c:pt idx="19">
                  <c:v>45</c:v>
                </c:pt>
                <c:pt idx="20">
                  <c:v>45</c:v>
                </c:pt>
                <c:pt idx="21">
                  <c:v>45</c:v>
                </c:pt>
                <c:pt idx="22">
                  <c:v>45</c:v>
                </c:pt>
                <c:pt idx="23">
                  <c:v>45</c:v>
                </c:pt>
                <c:pt idx="24">
                  <c:v>45</c:v>
                </c:pt>
                <c:pt idx="25">
                  <c:v>45</c:v>
                </c:pt>
                <c:pt idx="26">
                  <c:v>45</c:v>
                </c:pt>
                <c:pt idx="27">
                  <c:v>45</c:v>
                </c:pt>
                <c:pt idx="28">
                  <c:v>45</c:v>
                </c:pt>
                <c:pt idx="29">
                  <c:v>45</c:v>
                </c:pt>
                <c:pt idx="30">
                  <c:v>45</c:v>
                </c:pt>
                <c:pt idx="31">
                  <c:v>45</c:v>
                </c:pt>
                <c:pt idx="32">
                  <c:v>45</c:v>
                </c:pt>
                <c:pt idx="33">
                  <c:v>45</c:v>
                </c:pt>
                <c:pt idx="34">
                  <c:v>45</c:v>
                </c:pt>
                <c:pt idx="35">
                  <c:v>45</c:v>
                </c:pt>
                <c:pt idx="36">
                  <c:v>45</c:v>
                </c:pt>
                <c:pt idx="37">
                  <c:v>45</c:v>
                </c:pt>
                <c:pt idx="38">
                  <c:v>45</c:v>
                </c:pt>
                <c:pt idx="39">
                  <c:v>45</c:v>
                </c:pt>
                <c:pt idx="40">
                  <c:v>45</c:v>
                </c:pt>
                <c:pt idx="41">
                  <c:v>45</c:v>
                </c:pt>
                <c:pt idx="42">
                  <c:v>45</c:v>
                </c:pt>
                <c:pt idx="43">
                  <c:v>45</c:v>
                </c:pt>
                <c:pt idx="44">
                  <c:v>45</c:v>
                </c:pt>
                <c:pt idx="45">
                  <c:v>45</c:v>
                </c:pt>
                <c:pt idx="46">
                  <c:v>45</c:v>
                </c:pt>
                <c:pt idx="47">
                  <c:v>45</c:v>
                </c:pt>
                <c:pt idx="48">
                  <c:v>45</c:v>
                </c:pt>
                <c:pt idx="49">
                  <c:v>45</c:v>
                </c:pt>
                <c:pt idx="50">
                  <c:v>45</c:v>
                </c:pt>
                <c:pt idx="51">
                  <c:v>45</c:v>
                </c:pt>
                <c:pt idx="52">
                  <c:v>45</c:v>
                </c:pt>
                <c:pt idx="53">
                  <c:v>45</c:v>
                </c:pt>
                <c:pt idx="54">
                  <c:v>45</c:v>
                </c:pt>
                <c:pt idx="55">
                  <c:v>45</c:v>
                </c:pt>
                <c:pt idx="56">
                  <c:v>45</c:v>
                </c:pt>
                <c:pt idx="57">
                  <c:v>45</c:v>
                </c:pt>
                <c:pt idx="58">
                  <c:v>45</c:v>
                </c:pt>
                <c:pt idx="59">
                  <c:v>45</c:v>
                </c:pt>
                <c:pt idx="60">
                  <c:v>45</c:v>
                </c:pt>
                <c:pt idx="61">
                  <c:v>45</c:v>
                </c:pt>
                <c:pt idx="62">
                  <c:v>45</c:v>
                </c:pt>
                <c:pt idx="63">
                  <c:v>45</c:v>
                </c:pt>
                <c:pt idx="64">
                  <c:v>45</c:v>
                </c:pt>
                <c:pt idx="65">
                  <c:v>45</c:v>
                </c:pt>
                <c:pt idx="66">
                  <c:v>45</c:v>
                </c:pt>
                <c:pt idx="67">
                  <c:v>45</c:v>
                </c:pt>
                <c:pt idx="68">
                  <c:v>45</c:v>
                </c:pt>
                <c:pt idx="69">
                  <c:v>45</c:v>
                </c:pt>
                <c:pt idx="70">
                  <c:v>45</c:v>
                </c:pt>
                <c:pt idx="71">
                  <c:v>45</c:v>
                </c:pt>
                <c:pt idx="72">
                  <c:v>45</c:v>
                </c:pt>
                <c:pt idx="73">
                  <c:v>45</c:v>
                </c:pt>
                <c:pt idx="74">
                  <c:v>45</c:v>
                </c:pt>
                <c:pt idx="75">
                  <c:v>45</c:v>
                </c:pt>
                <c:pt idx="76">
                  <c:v>45</c:v>
                </c:pt>
                <c:pt idx="77">
                  <c:v>45</c:v>
                </c:pt>
                <c:pt idx="78">
                  <c:v>45</c:v>
                </c:pt>
                <c:pt idx="79">
                  <c:v>45</c:v>
                </c:pt>
                <c:pt idx="80">
                  <c:v>45</c:v>
                </c:pt>
                <c:pt idx="81">
                  <c:v>45</c:v>
                </c:pt>
                <c:pt idx="82">
                  <c:v>45</c:v>
                </c:pt>
                <c:pt idx="83">
                  <c:v>45</c:v>
                </c:pt>
                <c:pt idx="84">
                  <c:v>45</c:v>
                </c:pt>
                <c:pt idx="85">
                  <c:v>45</c:v>
                </c:pt>
                <c:pt idx="86">
                  <c:v>45</c:v>
                </c:pt>
                <c:pt idx="87">
                  <c:v>45</c:v>
                </c:pt>
                <c:pt idx="88">
                  <c:v>45</c:v>
                </c:pt>
                <c:pt idx="89">
                  <c:v>45</c:v>
                </c:pt>
                <c:pt idx="90">
                  <c:v>45</c:v>
                </c:pt>
                <c:pt idx="91">
                  <c:v>45</c:v>
                </c:pt>
                <c:pt idx="92">
                  <c:v>45</c:v>
                </c:pt>
                <c:pt idx="93">
                  <c:v>45</c:v>
                </c:pt>
                <c:pt idx="94">
                  <c:v>45</c:v>
                </c:pt>
                <c:pt idx="95">
                  <c:v>45</c:v>
                </c:pt>
                <c:pt idx="96">
                  <c:v>45</c:v>
                </c:pt>
                <c:pt idx="97">
                  <c:v>45</c:v>
                </c:pt>
                <c:pt idx="98">
                  <c:v>45</c:v>
                </c:pt>
                <c:pt idx="99">
                  <c:v>45</c:v>
                </c:pt>
                <c:pt idx="100">
                  <c:v>45</c:v>
                </c:pt>
                <c:pt idx="101">
                  <c:v>45</c:v>
                </c:pt>
                <c:pt idx="102">
                  <c:v>45</c:v>
                </c:pt>
                <c:pt idx="103">
                  <c:v>45</c:v>
                </c:pt>
                <c:pt idx="104">
                  <c:v>45</c:v>
                </c:pt>
                <c:pt idx="105">
                  <c:v>45</c:v>
                </c:pt>
                <c:pt idx="106">
                  <c:v>45</c:v>
                </c:pt>
                <c:pt idx="107">
                  <c:v>45</c:v>
                </c:pt>
                <c:pt idx="108">
                  <c:v>45</c:v>
                </c:pt>
                <c:pt idx="109">
                  <c:v>45</c:v>
                </c:pt>
                <c:pt idx="110">
                  <c:v>45</c:v>
                </c:pt>
                <c:pt idx="111">
                  <c:v>45</c:v>
                </c:pt>
                <c:pt idx="112">
                  <c:v>45</c:v>
                </c:pt>
                <c:pt idx="113">
                  <c:v>45</c:v>
                </c:pt>
                <c:pt idx="114">
                  <c:v>45</c:v>
                </c:pt>
                <c:pt idx="115">
                  <c:v>45</c:v>
                </c:pt>
                <c:pt idx="116">
                  <c:v>45</c:v>
                </c:pt>
                <c:pt idx="117">
                  <c:v>45</c:v>
                </c:pt>
                <c:pt idx="118">
                  <c:v>45</c:v>
                </c:pt>
                <c:pt idx="119">
                  <c:v>45</c:v>
                </c:pt>
                <c:pt idx="120">
                  <c:v>45</c:v>
                </c:pt>
                <c:pt idx="121">
                  <c:v>45</c:v>
                </c:pt>
                <c:pt idx="122">
                  <c:v>45</c:v>
                </c:pt>
                <c:pt idx="123">
                  <c:v>45</c:v>
                </c:pt>
                <c:pt idx="124">
                  <c:v>45</c:v>
                </c:pt>
                <c:pt idx="125">
                  <c:v>45</c:v>
                </c:pt>
                <c:pt idx="126">
                  <c:v>45</c:v>
                </c:pt>
                <c:pt idx="127">
                  <c:v>45</c:v>
                </c:pt>
                <c:pt idx="128">
                  <c:v>45</c:v>
                </c:pt>
                <c:pt idx="129">
                  <c:v>45</c:v>
                </c:pt>
                <c:pt idx="130">
                  <c:v>45</c:v>
                </c:pt>
                <c:pt idx="131">
                  <c:v>45</c:v>
                </c:pt>
                <c:pt idx="132">
                  <c:v>45</c:v>
                </c:pt>
                <c:pt idx="133">
                  <c:v>45</c:v>
                </c:pt>
                <c:pt idx="134">
                  <c:v>45</c:v>
                </c:pt>
                <c:pt idx="135">
                  <c:v>45</c:v>
                </c:pt>
                <c:pt idx="136">
                  <c:v>45</c:v>
                </c:pt>
                <c:pt idx="137">
                  <c:v>45</c:v>
                </c:pt>
                <c:pt idx="138">
                  <c:v>45</c:v>
                </c:pt>
                <c:pt idx="139">
                  <c:v>45</c:v>
                </c:pt>
                <c:pt idx="140">
                  <c:v>45</c:v>
                </c:pt>
                <c:pt idx="141">
                  <c:v>45</c:v>
                </c:pt>
                <c:pt idx="142">
                  <c:v>45</c:v>
                </c:pt>
                <c:pt idx="143">
                  <c:v>45</c:v>
                </c:pt>
                <c:pt idx="144">
                  <c:v>45</c:v>
                </c:pt>
                <c:pt idx="145">
                  <c:v>45</c:v>
                </c:pt>
                <c:pt idx="146">
                  <c:v>45</c:v>
                </c:pt>
                <c:pt idx="147">
                  <c:v>45</c:v>
                </c:pt>
                <c:pt idx="148">
                  <c:v>45</c:v>
                </c:pt>
                <c:pt idx="149">
                  <c:v>45</c:v>
                </c:pt>
                <c:pt idx="150">
                  <c:v>45</c:v>
                </c:pt>
                <c:pt idx="151">
                  <c:v>45</c:v>
                </c:pt>
                <c:pt idx="152">
                  <c:v>45</c:v>
                </c:pt>
                <c:pt idx="153">
                  <c:v>45</c:v>
                </c:pt>
                <c:pt idx="154">
                  <c:v>45</c:v>
                </c:pt>
                <c:pt idx="155">
                  <c:v>45</c:v>
                </c:pt>
                <c:pt idx="156">
                  <c:v>45</c:v>
                </c:pt>
                <c:pt idx="157">
                  <c:v>45</c:v>
                </c:pt>
                <c:pt idx="158">
                  <c:v>45</c:v>
                </c:pt>
                <c:pt idx="159">
                  <c:v>45</c:v>
                </c:pt>
                <c:pt idx="160">
                  <c:v>45</c:v>
                </c:pt>
                <c:pt idx="161">
                  <c:v>45</c:v>
                </c:pt>
                <c:pt idx="162">
                  <c:v>45</c:v>
                </c:pt>
                <c:pt idx="163">
                  <c:v>45</c:v>
                </c:pt>
                <c:pt idx="164">
                  <c:v>45</c:v>
                </c:pt>
                <c:pt idx="165">
                  <c:v>45</c:v>
                </c:pt>
                <c:pt idx="166">
                  <c:v>45</c:v>
                </c:pt>
                <c:pt idx="167">
                  <c:v>45</c:v>
                </c:pt>
                <c:pt idx="168">
                  <c:v>45</c:v>
                </c:pt>
                <c:pt idx="169">
                  <c:v>45</c:v>
                </c:pt>
                <c:pt idx="170">
                  <c:v>45</c:v>
                </c:pt>
                <c:pt idx="171">
                  <c:v>45</c:v>
                </c:pt>
                <c:pt idx="172">
                  <c:v>45</c:v>
                </c:pt>
                <c:pt idx="173">
                  <c:v>45</c:v>
                </c:pt>
                <c:pt idx="174">
                  <c:v>45</c:v>
                </c:pt>
                <c:pt idx="175">
                  <c:v>45</c:v>
                </c:pt>
                <c:pt idx="176">
                  <c:v>45</c:v>
                </c:pt>
                <c:pt idx="177">
                  <c:v>45</c:v>
                </c:pt>
                <c:pt idx="178">
                  <c:v>45</c:v>
                </c:pt>
                <c:pt idx="179">
                  <c:v>45</c:v>
                </c:pt>
                <c:pt idx="180">
                  <c:v>45</c:v>
                </c:pt>
                <c:pt idx="181">
                  <c:v>45</c:v>
                </c:pt>
                <c:pt idx="182">
                  <c:v>45</c:v>
                </c:pt>
                <c:pt idx="183">
                  <c:v>45</c:v>
                </c:pt>
                <c:pt idx="184">
                  <c:v>45</c:v>
                </c:pt>
                <c:pt idx="185">
                  <c:v>45</c:v>
                </c:pt>
                <c:pt idx="186">
                  <c:v>45</c:v>
                </c:pt>
                <c:pt idx="187">
                  <c:v>45</c:v>
                </c:pt>
                <c:pt idx="188">
                  <c:v>45</c:v>
                </c:pt>
                <c:pt idx="189">
                  <c:v>45</c:v>
                </c:pt>
                <c:pt idx="190">
                  <c:v>45</c:v>
                </c:pt>
                <c:pt idx="191">
                  <c:v>45</c:v>
                </c:pt>
                <c:pt idx="192">
                  <c:v>45</c:v>
                </c:pt>
                <c:pt idx="193">
                  <c:v>45</c:v>
                </c:pt>
                <c:pt idx="194">
                  <c:v>45</c:v>
                </c:pt>
                <c:pt idx="195">
                  <c:v>45</c:v>
                </c:pt>
                <c:pt idx="196">
                  <c:v>45</c:v>
                </c:pt>
                <c:pt idx="197">
                  <c:v>45</c:v>
                </c:pt>
                <c:pt idx="198">
                  <c:v>45</c:v>
                </c:pt>
                <c:pt idx="199">
                  <c:v>45</c:v>
                </c:pt>
                <c:pt idx="200">
                  <c:v>45</c:v>
                </c:pt>
                <c:pt idx="201">
                  <c:v>45</c:v>
                </c:pt>
                <c:pt idx="202">
                  <c:v>45</c:v>
                </c:pt>
                <c:pt idx="203">
                  <c:v>45</c:v>
                </c:pt>
                <c:pt idx="204">
                  <c:v>45</c:v>
                </c:pt>
                <c:pt idx="205">
                  <c:v>45</c:v>
                </c:pt>
                <c:pt idx="206">
                  <c:v>45</c:v>
                </c:pt>
                <c:pt idx="207">
                  <c:v>45</c:v>
                </c:pt>
                <c:pt idx="208">
                  <c:v>45</c:v>
                </c:pt>
                <c:pt idx="209">
                  <c:v>45</c:v>
                </c:pt>
                <c:pt idx="210">
                  <c:v>45</c:v>
                </c:pt>
                <c:pt idx="211">
                  <c:v>45</c:v>
                </c:pt>
                <c:pt idx="212">
                  <c:v>45</c:v>
                </c:pt>
                <c:pt idx="213">
                  <c:v>45</c:v>
                </c:pt>
                <c:pt idx="214">
                  <c:v>45</c:v>
                </c:pt>
                <c:pt idx="215">
                  <c:v>45</c:v>
                </c:pt>
                <c:pt idx="216">
                  <c:v>45</c:v>
                </c:pt>
                <c:pt idx="217">
                  <c:v>45</c:v>
                </c:pt>
                <c:pt idx="218">
                  <c:v>45</c:v>
                </c:pt>
                <c:pt idx="219">
                  <c:v>45</c:v>
                </c:pt>
                <c:pt idx="220">
                  <c:v>45</c:v>
                </c:pt>
                <c:pt idx="221">
                  <c:v>45</c:v>
                </c:pt>
                <c:pt idx="222">
                  <c:v>45</c:v>
                </c:pt>
                <c:pt idx="223">
                  <c:v>45</c:v>
                </c:pt>
                <c:pt idx="224">
                  <c:v>45</c:v>
                </c:pt>
                <c:pt idx="225">
                  <c:v>45</c:v>
                </c:pt>
                <c:pt idx="226">
                  <c:v>45</c:v>
                </c:pt>
                <c:pt idx="227">
                  <c:v>45</c:v>
                </c:pt>
                <c:pt idx="228">
                  <c:v>45</c:v>
                </c:pt>
                <c:pt idx="229">
                  <c:v>45</c:v>
                </c:pt>
                <c:pt idx="230">
                  <c:v>45</c:v>
                </c:pt>
                <c:pt idx="231">
                  <c:v>45</c:v>
                </c:pt>
                <c:pt idx="232">
                  <c:v>45</c:v>
                </c:pt>
                <c:pt idx="233">
                  <c:v>45</c:v>
                </c:pt>
                <c:pt idx="234">
                  <c:v>45</c:v>
                </c:pt>
                <c:pt idx="235">
                  <c:v>45</c:v>
                </c:pt>
                <c:pt idx="236">
                  <c:v>45</c:v>
                </c:pt>
                <c:pt idx="237">
                  <c:v>45</c:v>
                </c:pt>
                <c:pt idx="238">
                  <c:v>45</c:v>
                </c:pt>
                <c:pt idx="239">
                  <c:v>45</c:v>
                </c:pt>
                <c:pt idx="240">
                  <c:v>45</c:v>
                </c:pt>
                <c:pt idx="241">
                  <c:v>45</c:v>
                </c:pt>
                <c:pt idx="242">
                  <c:v>45</c:v>
                </c:pt>
                <c:pt idx="243">
                  <c:v>45</c:v>
                </c:pt>
                <c:pt idx="244">
                  <c:v>45</c:v>
                </c:pt>
                <c:pt idx="245">
                  <c:v>45</c:v>
                </c:pt>
                <c:pt idx="246">
                  <c:v>45</c:v>
                </c:pt>
                <c:pt idx="247">
                  <c:v>45</c:v>
                </c:pt>
                <c:pt idx="248">
                  <c:v>45</c:v>
                </c:pt>
                <c:pt idx="249">
                  <c:v>45</c:v>
                </c:pt>
                <c:pt idx="250">
                  <c:v>45</c:v>
                </c:pt>
                <c:pt idx="251">
                  <c:v>45</c:v>
                </c:pt>
                <c:pt idx="252">
                  <c:v>45</c:v>
                </c:pt>
                <c:pt idx="253">
                  <c:v>45</c:v>
                </c:pt>
                <c:pt idx="254">
                  <c:v>45</c:v>
                </c:pt>
                <c:pt idx="255">
                  <c:v>45</c:v>
                </c:pt>
                <c:pt idx="256">
                  <c:v>45</c:v>
                </c:pt>
                <c:pt idx="257">
                  <c:v>45</c:v>
                </c:pt>
                <c:pt idx="258">
                  <c:v>45</c:v>
                </c:pt>
                <c:pt idx="259">
                  <c:v>45</c:v>
                </c:pt>
                <c:pt idx="260">
                  <c:v>45</c:v>
                </c:pt>
                <c:pt idx="261">
                  <c:v>45</c:v>
                </c:pt>
                <c:pt idx="262">
                  <c:v>45</c:v>
                </c:pt>
                <c:pt idx="263">
                  <c:v>45</c:v>
                </c:pt>
                <c:pt idx="264">
                  <c:v>45</c:v>
                </c:pt>
                <c:pt idx="265">
                  <c:v>45</c:v>
                </c:pt>
                <c:pt idx="266">
                  <c:v>45</c:v>
                </c:pt>
                <c:pt idx="267">
                  <c:v>45</c:v>
                </c:pt>
                <c:pt idx="268">
                  <c:v>45</c:v>
                </c:pt>
                <c:pt idx="269">
                  <c:v>45</c:v>
                </c:pt>
                <c:pt idx="270">
                  <c:v>45</c:v>
                </c:pt>
                <c:pt idx="271">
                  <c:v>45</c:v>
                </c:pt>
                <c:pt idx="272">
                  <c:v>45</c:v>
                </c:pt>
                <c:pt idx="273">
                  <c:v>45</c:v>
                </c:pt>
                <c:pt idx="274">
                  <c:v>45</c:v>
                </c:pt>
                <c:pt idx="275">
                  <c:v>45</c:v>
                </c:pt>
                <c:pt idx="276">
                  <c:v>45</c:v>
                </c:pt>
                <c:pt idx="277">
                  <c:v>45</c:v>
                </c:pt>
                <c:pt idx="278">
                  <c:v>45</c:v>
                </c:pt>
                <c:pt idx="279">
                  <c:v>45</c:v>
                </c:pt>
                <c:pt idx="280">
                  <c:v>45</c:v>
                </c:pt>
                <c:pt idx="281">
                  <c:v>45</c:v>
                </c:pt>
                <c:pt idx="282">
                  <c:v>45</c:v>
                </c:pt>
                <c:pt idx="283">
                  <c:v>45</c:v>
                </c:pt>
                <c:pt idx="284">
                  <c:v>45</c:v>
                </c:pt>
                <c:pt idx="285">
                  <c:v>45</c:v>
                </c:pt>
                <c:pt idx="286">
                  <c:v>45</c:v>
                </c:pt>
                <c:pt idx="287">
                  <c:v>45</c:v>
                </c:pt>
                <c:pt idx="288">
                  <c:v>45</c:v>
                </c:pt>
                <c:pt idx="289">
                  <c:v>45</c:v>
                </c:pt>
                <c:pt idx="290">
                  <c:v>45</c:v>
                </c:pt>
                <c:pt idx="291">
                  <c:v>45</c:v>
                </c:pt>
                <c:pt idx="292">
                  <c:v>45</c:v>
                </c:pt>
                <c:pt idx="293">
                  <c:v>45</c:v>
                </c:pt>
                <c:pt idx="294">
                  <c:v>45</c:v>
                </c:pt>
                <c:pt idx="295">
                  <c:v>45</c:v>
                </c:pt>
                <c:pt idx="296">
                  <c:v>45</c:v>
                </c:pt>
                <c:pt idx="297">
                  <c:v>45</c:v>
                </c:pt>
                <c:pt idx="298">
                  <c:v>45</c:v>
                </c:pt>
                <c:pt idx="299">
                  <c:v>45</c:v>
                </c:pt>
                <c:pt idx="300">
                  <c:v>45</c:v>
                </c:pt>
                <c:pt idx="301">
                  <c:v>45</c:v>
                </c:pt>
                <c:pt idx="302">
                  <c:v>45</c:v>
                </c:pt>
                <c:pt idx="303">
                  <c:v>45</c:v>
                </c:pt>
                <c:pt idx="304">
                  <c:v>45</c:v>
                </c:pt>
                <c:pt idx="305">
                  <c:v>45</c:v>
                </c:pt>
                <c:pt idx="306">
                  <c:v>45</c:v>
                </c:pt>
                <c:pt idx="307">
                  <c:v>45</c:v>
                </c:pt>
                <c:pt idx="308">
                  <c:v>45</c:v>
                </c:pt>
                <c:pt idx="309">
                  <c:v>45</c:v>
                </c:pt>
                <c:pt idx="310">
                  <c:v>45</c:v>
                </c:pt>
                <c:pt idx="311">
                  <c:v>45</c:v>
                </c:pt>
                <c:pt idx="312">
                  <c:v>45</c:v>
                </c:pt>
                <c:pt idx="313">
                  <c:v>45</c:v>
                </c:pt>
                <c:pt idx="314">
                  <c:v>45</c:v>
                </c:pt>
                <c:pt idx="315">
                  <c:v>45</c:v>
                </c:pt>
                <c:pt idx="316">
                  <c:v>45</c:v>
                </c:pt>
                <c:pt idx="317">
                  <c:v>45</c:v>
                </c:pt>
                <c:pt idx="318">
                  <c:v>45</c:v>
                </c:pt>
                <c:pt idx="319">
                  <c:v>45</c:v>
                </c:pt>
                <c:pt idx="320">
                  <c:v>45</c:v>
                </c:pt>
                <c:pt idx="321">
                  <c:v>45</c:v>
                </c:pt>
                <c:pt idx="322">
                  <c:v>45</c:v>
                </c:pt>
                <c:pt idx="323">
                  <c:v>45</c:v>
                </c:pt>
                <c:pt idx="324">
                  <c:v>45</c:v>
                </c:pt>
                <c:pt idx="325">
                  <c:v>45</c:v>
                </c:pt>
                <c:pt idx="326">
                  <c:v>45</c:v>
                </c:pt>
                <c:pt idx="327">
                  <c:v>45</c:v>
                </c:pt>
                <c:pt idx="328">
                  <c:v>45</c:v>
                </c:pt>
                <c:pt idx="329">
                  <c:v>45</c:v>
                </c:pt>
                <c:pt idx="330">
                  <c:v>45</c:v>
                </c:pt>
                <c:pt idx="331">
                  <c:v>45</c:v>
                </c:pt>
                <c:pt idx="332">
                  <c:v>45</c:v>
                </c:pt>
                <c:pt idx="333">
                  <c:v>45</c:v>
                </c:pt>
                <c:pt idx="334">
                  <c:v>45</c:v>
                </c:pt>
                <c:pt idx="335">
                  <c:v>45</c:v>
                </c:pt>
                <c:pt idx="336">
                  <c:v>45</c:v>
                </c:pt>
                <c:pt idx="337">
                  <c:v>45</c:v>
                </c:pt>
                <c:pt idx="338">
                  <c:v>45</c:v>
                </c:pt>
                <c:pt idx="339">
                  <c:v>45</c:v>
                </c:pt>
                <c:pt idx="340">
                  <c:v>45</c:v>
                </c:pt>
                <c:pt idx="341">
                  <c:v>45</c:v>
                </c:pt>
                <c:pt idx="342">
                  <c:v>45</c:v>
                </c:pt>
                <c:pt idx="343">
                  <c:v>45</c:v>
                </c:pt>
                <c:pt idx="344">
                  <c:v>45</c:v>
                </c:pt>
                <c:pt idx="345">
                  <c:v>45</c:v>
                </c:pt>
                <c:pt idx="346">
                  <c:v>45</c:v>
                </c:pt>
                <c:pt idx="347">
                  <c:v>45</c:v>
                </c:pt>
                <c:pt idx="348">
                  <c:v>45</c:v>
                </c:pt>
                <c:pt idx="349">
                  <c:v>45</c:v>
                </c:pt>
                <c:pt idx="350">
                  <c:v>45</c:v>
                </c:pt>
                <c:pt idx="351">
                  <c:v>45</c:v>
                </c:pt>
                <c:pt idx="352">
                  <c:v>45</c:v>
                </c:pt>
                <c:pt idx="353">
                  <c:v>45</c:v>
                </c:pt>
                <c:pt idx="354">
                  <c:v>45</c:v>
                </c:pt>
                <c:pt idx="355">
                  <c:v>45</c:v>
                </c:pt>
                <c:pt idx="356">
                  <c:v>45</c:v>
                </c:pt>
                <c:pt idx="357">
                  <c:v>45</c:v>
                </c:pt>
                <c:pt idx="358">
                  <c:v>45</c:v>
                </c:pt>
                <c:pt idx="359">
                  <c:v>45</c:v>
                </c:pt>
                <c:pt idx="360">
                  <c:v>45</c:v>
                </c:pt>
                <c:pt idx="361">
                  <c:v>45</c:v>
                </c:pt>
                <c:pt idx="362">
                  <c:v>45</c:v>
                </c:pt>
                <c:pt idx="363">
                  <c:v>45</c:v>
                </c:pt>
                <c:pt idx="364">
                  <c:v>45</c:v>
                </c:pt>
                <c:pt idx="365">
                  <c:v>45</c:v>
                </c:pt>
                <c:pt idx="366">
                  <c:v>45</c:v>
                </c:pt>
                <c:pt idx="367">
                  <c:v>45</c:v>
                </c:pt>
                <c:pt idx="368">
                  <c:v>45</c:v>
                </c:pt>
                <c:pt idx="369">
                  <c:v>45</c:v>
                </c:pt>
                <c:pt idx="370">
                  <c:v>45</c:v>
                </c:pt>
                <c:pt idx="371">
                  <c:v>45</c:v>
                </c:pt>
                <c:pt idx="372">
                  <c:v>45</c:v>
                </c:pt>
                <c:pt idx="373">
                  <c:v>45</c:v>
                </c:pt>
                <c:pt idx="374">
                  <c:v>45</c:v>
                </c:pt>
                <c:pt idx="375">
                  <c:v>45</c:v>
                </c:pt>
                <c:pt idx="376">
                  <c:v>45</c:v>
                </c:pt>
                <c:pt idx="377">
                  <c:v>45</c:v>
                </c:pt>
                <c:pt idx="378">
                  <c:v>45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45</c:v>
                </c:pt>
                <c:pt idx="394">
                  <c:v>45</c:v>
                </c:pt>
                <c:pt idx="395">
                  <c:v>45</c:v>
                </c:pt>
                <c:pt idx="396">
                  <c:v>45</c:v>
                </c:pt>
                <c:pt idx="397">
                  <c:v>45</c:v>
                </c:pt>
                <c:pt idx="398">
                  <c:v>45</c:v>
                </c:pt>
                <c:pt idx="399">
                  <c:v>45</c:v>
                </c:pt>
                <c:pt idx="400">
                  <c:v>45</c:v>
                </c:pt>
                <c:pt idx="401">
                  <c:v>45</c:v>
                </c:pt>
                <c:pt idx="402">
                  <c:v>45</c:v>
                </c:pt>
                <c:pt idx="403">
                  <c:v>45</c:v>
                </c:pt>
                <c:pt idx="404">
                  <c:v>45</c:v>
                </c:pt>
                <c:pt idx="405">
                  <c:v>45</c:v>
                </c:pt>
                <c:pt idx="406">
                  <c:v>45</c:v>
                </c:pt>
                <c:pt idx="407">
                  <c:v>45</c:v>
                </c:pt>
                <c:pt idx="408">
                  <c:v>45</c:v>
                </c:pt>
                <c:pt idx="409">
                  <c:v>45</c:v>
                </c:pt>
                <c:pt idx="410">
                  <c:v>45</c:v>
                </c:pt>
                <c:pt idx="411">
                  <c:v>45</c:v>
                </c:pt>
                <c:pt idx="412">
                  <c:v>45</c:v>
                </c:pt>
                <c:pt idx="413">
                  <c:v>45</c:v>
                </c:pt>
                <c:pt idx="414">
                  <c:v>45</c:v>
                </c:pt>
                <c:pt idx="415">
                  <c:v>45</c:v>
                </c:pt>
                <c:pt idx="416">
                  <c:v>45</c:v>
                </c:pt>
                <c:pt idx="417">
                  <c:v>45</c:v>
                </c:pt>
                <c:pt idx="418">
                  <c:v>45</c:v>
                </c:pt>
                <c:pt idx="419">
                  <c:v>45</c:v>
                </c:pt>
                <c:pt idx="420">
                  <c:v>45</c:v>
                </c:pt>
                <c:pt idx="421">
                  <c:v>45</c:v>
                </c:pt>
                <c:pt idx="422">
                  <c:v>45</c:v>
                </c:pt>
                <c:pt idx="423">
                  <c:v>45</c:v>
                </c:pt>
                <c:pt idx="424">
                  <c:v>45</c:v>
                </c:pt>
                <c:pt idx="425">
                  <c:v>45</c:v>
                </c:pt>
                <c:pt idx="426">
                  <c:v>45</c:v>
                </c:pt>
                <c:pt idx="427">
                  <c:v>45</c:v>
                </c:pt>
                <c:pt idx="428">
                  <c:v>45</c:v>
                </c:pt>
                <c:pt idx="429">
                  <c:v>45</c:v>
                </c:pt>
                <c:pt idx="430">
                  <c:v>45</c:v>
                </c:pt>
                <c:pt idx="431">
                  <c:v>45</c:v>
                </c:pt>
                <c:pt idx="432">
                  <c:v>45</c:v>
                </c:pt>
                <c:pt idx="433">
                  <c:v>45</c:v>
                </c:pt>
                <c:pt idx="434">
                  <c:v>45</c:v>
                </c:pt>
                <c:pt idx="435">
                  <c:v>45</c:v>
                </c:pt>
                <c:pt idx="436">
                  <c:v>45</c:v>
                </c:pt>
                <c:pt idx="437">
                  <c:v>45</c:v>
                </c:pt>
                <c:pt idx="438">
                  <c:v>45</c:v>
                </c:pt>
                <c:pt idx="439">
                  <c:v>45</c:v>
                </c:pt>
                <c:pt idx="440">
                  <c:v>45</c:v>
                </c:pt>
                <c:pt idx="441">
                  <c:v>45</c:v>
                </c:pt>
                <c:pt idx="442">
                  <c:v>45</c:v>
                </c:pt>
                <c:pt idx="443">
                  <c:v>45</c:v>
                </c:pt>
                <c:pt idx="444">
                  <c:v>45</c:v>
                </c:pt>
                <c:pt idx="445">
                  <c:v>45</c:v>
                </c:pt>
                <c:pt idx="446">
                  <c:v>45</c:v>
                </c:pt>
                <c:pt idx="447">
                  <c:v>45</c:v>
                </c:pt>
                <c:pt idx="448">
                  <c:v>45</c:v>
                </c:pt>
                <c:pt idx="449">
                  <c:v>45</c:v>
                </c:pt>
                <c:pt idx="450">
                  <c:v>45</c:v>
                </c:pt>
                <c:pt idx="451">
                  <c:v>45</c:v>
                </c:pt>
                <c:pt idx="452">
                  <c:v>45</c:v>
                </c:pt>
                <c:pt idx="453">
                  <c:v>45</c:v>
                </c:pt>
                <c:pt idx="454">
                  <c:v>45</c:v>
                </c:pt>
                <c:pt idx="455">
                  <c:v>45</c:v>
                </c:pt>
                <c:pt idx="456">
                  <c:v>45</c:v>
                </c:pt>
                <c:pt idx="457">
                  <c:v>45</c:v>
                </c:pt>
                <c:pt idx="458">
                  <c:v>45</c:v>
                </c:pt>
                <c:pt idx="459">
                  <c:v>45</c:v>
                </c:pt>
                <c:pt idx="460">
                  <c:v>45</c:v>
                </c:pt>
                <c:pt idx="461">
                  <c:v>45</c:v>
                </c:pt>
                <c:pt idx="462">
                  <c:v>45</c:v>
                </c:pt>
                <c:pt idx="463">
                  <c:v>45</c:v>
                </c:pt>
                <c:pt idx="464">
                  <c:v>45</c:v>
                </c:pt>
                <c:pt idx="465">
                  <c:v>45</c:v>
                </c:pt>
                <c:pt idx="466">
                  <c:v>45</c:v>
                </c:pt>
                <c:pt idx="467">
                  <c:v>45</c:v>
                </c:pt>
                <c:pt idx="468">
                  <c:v>45</c:v>
                </c:pt>
                <c:pt idx="469">
                  <c:v>45</c:v>
                </c:pt>
                <c:pt idx="470">
                  <c:v>45</c:v>
                </c:pt>
                <c:pt idx="471">
                  <c:v>45</c:v>
                </c:pt>
                <c:pt idx="472">
                  <c:v>45</c:v>
                </c:pt>
                <c:pt idx="473">
                  <c:v>45</c:v>
                </c:pt>
                <c:pt idx="474">
                  <c:v>45</c:v>
                </c:pt>
                <c:pt idx="475">
                  <c:v>45</c:v>
                </c:pt>
                <c:pt idx="476">
                  <c:v>45</c:v>
                </c:pt>
                <c:pt idx="477">
                  <c:v>45</c:v>
                </c:pt>
                <c:pt idx="478">
                  <c:v>45</c:v>
                </c:pt>
                <c:pt idx="479">
                  <c:v>45</c:v>
                </c:pt>
                <c:pt idx="480">
                  <c:v>45</c:v>
                </c:pt>
                <c:pt idx="481">
                  <c:v>45</c:v>
                </c:pt>
                <c:pt idx="482">
                  <c:v>45</c:v>
                </c:pt>
                <c:pt idx="483">
                  <c:v>45</c:v>
                </c:pt>
                <c:pt idx="484">
                  <c:v>45</c:v>
                </c:pt>
                <c:pt idx="485">
                  <c:v>45</c:v>
                </c:pt>
                <c:pt idx="486">
                  <c:v>45</c:v>
                </c:pt>
                <c:pt idx="487">
                  <c:v>45</c:v>
                </c:pt>
                <c:pt idx="488">
                  <c:v>45</c:v>
                </c:pt>
                <c:pt idx="489">
                  <c:v>45</c:v>
                </c:pt>
                <c:pt idx="490">
                  <c:v>45</c:v>
                </c:pt>
                <c:pt idx="491">
                  <c:v>45</c:v>
                </c:pt>
                <c:pt idx="492">
                  <c:v>45</c:v>
                </c:pt>
                <c:pt idx="493">
                  <c:v>45</c:v>
                </c:pt>
                <c:pt idx="494">
                  <c:v>45</c:v>
                </c:pt>
                <c:pt idx="495">
                  <c:v>45</c:v>
                </c:pt>
                <c:pt idx="496">
                  <c:v>45</c:v>
                </c:pt>
                <c:pt idx="497">
                  <c:v>45</c:v>
                </c:pt>
                <c:pt idx="498">
                  <c:v>45</c:v>
                </c:pt>
                <c:pt idx="499">
                  <c:v>45</c:v>
                </c:pt>
                <c:pt idx="500">
                  <c:v>45</c:v>
                </c:pt>
                <c:pt idx="501">
                  <c:v>45</c:v>
                </c:pt>
                <c:pt idx="502">
                  <c:v>45</c:v>
                </c:pt>
                <c:pt idx="503">
                  <c:v>45</c:v>
                </c:pt>
                <c:pt idx="504">
                  <c:v>45</c:v>
                </c:pt>
                <c:pt idx="505">
                  <c:v>45</c:v>
                </c:pt>
                <c:pt idx="506">
                  <c:v>45</c:v>
                </c:pt>
                <c:pt idx="507">
                  <c:v>45</c:v>
                </c:pt>
                <c:pt idx="508">
                  <c:v>45</c:v>
                </c:pt>
                <c:pt idx="509">
                  <c:v>45</c:v>
                </c:pt>
                <c:pt idx="510">
                  <c:v>45</c:v>
                </c:pt>
                <c:pt idx="511">
                  <c:v>45</c:v>
                </c:pt>
                <c:pt idx="512">
                  <c:v>45</c:v>
                </c:pt>
                <c:pt idx="513">
                  <c:v>45</c:v>
                </c:pt>
                <c:pt idx="514">
                  <c:v>45</c:v>
                </c:pt>
                <c:pt idx="515">
                  <c:v>45</c:v>
                </c:pt>
                <c:pt idx="516">
                  <c:v>45</c:v>
                </c:pt>
                <c:pt idx="517">
                  <c:v>45</c:v>
                </c:pt>
                <c:pt idx="518">
                  <c:v>45</c:v>
                </c:pt>
                <c:pt idx="519">
                  <c:v>45</c:v>
                </c:pt>
                <c:pt idx="520">
                  <c:v>45</c:v>
                </c:pt>
                <c:pt idx="521">
                  <c:v>45</c:v>
                </c:pt>
                <c:pt idx="522">
                  <c:v>45</c:v>
                </c:pt>
                <c:pt idx="523">
                  <c:v>45</c:v>
                </c:pt>
                <c:pt idx="524">
                  <c:v>45</c:v>
                </c:pt>
                <c:pt idx="525">
                  <c:v>45</c:v>
                </c:pt>
                <c:pt idx="526">
                  <c:v>45</c:v>
                </c:pt>
                <c:pt idx="527">
                  <c:v>45</c:v>
                </c:pt>
                <c:pt idx="528">
                  <c:v>45</c:v>
                </c:pt>
                <c:pt idx="529">
                  <c:v>45</c:v>
                </c:pt>
                <c:pt idx="530">
                  <c:v>45</c:v>
                </c:pt>
                <c:pt idx="531">
                  <c:v>45</c:v>
                </c:pt>
                <c:pt idx="532">
                  <c:v>45</c:v>
                </c:pt>
                <c:pt idx="533">
                  <c:v>45</c:v>
                </c:pt>
                <c:pt idx="534">
                  <c:v>45</c:v>
                </c:pt>
                <c:pt idx="535">
                  <c:v>45</c:v>
                </c:pt>
                <c:pt idx="536">
                  <c:v>45</c:v>
                </c:pt>
                <c:pt idx="537">
                  <c:v>45</c:v>
                </c:pt>
                <c:pt idx="538">
                  <c:v>45</c:v>
                </c:pt>
                <c:pt idx="539">
                  <c:v>45</c:v>
                </c:pt>
                <c:pt idx="540">
                  <c:v>45</c:v>
                </c:pt>
                <c:pt idx="541">
                  <c:v>45</c:v>
                </c:pt>
                <c:pt idx="542">
                  <c:v>45</c:v>
                </c:pt>
                <c:pt idx="543">
                  <c:v>45</c:v>
                </c:pt>
                <c:pt idx="544">
                  <c:v>45</c:v>
                </c:pt>
                <c:pt idx="545">
                  <c:v>45</c:v>
                </c:pt>
                <c:pt idx="546">
                  <c:v>45</c:v>
                </c:pt>
                <c:pt idx="547">
                  <c:v>45</c:v>
                </c:pt>
                <c:pt idx="548">
                  <c:v>45</c:v>
                </c:pt>
                <c:pt idx="549">
                  <c:v>45</c:v>
                </c:pt>
                <c:pt idx="550">
                  <c:v>45</c:v>
                </c:pt>
                <c:pt idx="551">
                  <c:v>45</c:v>
                </c:pt>
                <c:pt idx="552">
                  <c:v>45</c:v>
                </c:pt>
                <c:pt idx="553">
                  <c:v>45</c:v>
                </c:pt>
                <c:pt idx="554">
                  <c:v>45</c:v>
                </c:pt>
                <c:pt idx="555">
                  <c:v>45</c:v>
                </c:pt>
                <c:pt idx="556">
                  <c:v>45</c:v>
                </c:pt>
                <c:pt idx="557">
                  <c:v>45</c:v>
                </c:pt>
                <c:pt idx="558">
                  <c:v>45</c:v>
                </c:pt>
                <c:pt idx="559">
                  <c:v>45</c:v>
                </c:pt>
                <c:pt idx="560">
                  <c:v>45</c:v>
                </c:pt>
                <c:pt idx="561">
                  <c:v>45</c:v>
                </c:pt>
                <c:pt idx="562">
                  <c:v>45</c:v>
                </c:pt>
                <c:pt idx="563">
                  <c:v>45</c:v>
                </c:pt>
                <c:pt idx="564">
                  <c:v>45</c:v>
                </c:pt>
                <c:pt idx="565">
                  <c:v>45</c:v>
                </c:pt>
                <c:pt idx="566">
                  <c:v>45</c:v>
                </c:pt>
                <c:pt idx="567">
                  <c:v>45</c:v>
                </c:pt>
                <c:pt idx="568">
                  <c:v>45</c:v>
                </c:pt>
                <c:pt idx="569">
                  <c:v>45</c:v>
                </c:pt>
                <c:pt idx="570">
                  <c:v>45</c:v>
                </c:pt>
                <c:pt idx="571">
                  <c:v>45</c:v>
                </c:pt>
                <c:pt idx="572">
                  <c:v>45</c:v>
                </c:pt>
                <c:pt idx="573">
                  <c:v>45</c:v>
                </c:pt>
                <c:pt idx="574">
                  <c:v>45</c:v>
                </c:pt>
                <c:pt idx="575">
                  <c:v>45</c:v>
                </c:pt>
                <c:pt idx="576">
                  <c:v>45</c:v>
                </c:pt>
                <c:pt idx="577">
                  <c:v>45</c:v>
                </c:pt>
                <c:pt idx="578">
                  <c:v>45</c:v>
                </c:pt>
                <c:pt idx="579">
                  <c:v>45</c:v>
                </c:pt>
                <c:pt idx="580">
                  <c:v>45</c:v>
                </c:pt>
                <c:pt idx="581">
                  <c:v>45</c:v>
                </c:pt>
                <c:pt idx="582">
                  <c:v>45</c:v>
                </c:pt>
                <c:pt idx="583">
                  <c:v>45</c:v>
                </c:pt>
                <c:pt idx="584">
                  <c:v>45</c:v>
                </c:pt>
                <c:pt idx="585">
                  <c:v>45</c:v>
                </c:pt>
                <c:pt idx="586">
                  <c:v>45</c:v>
                </c:pt>
                <c:pt idx="587">
                  <c:v>45</c:v>
                </c:pt>
                <c:pt idx="588">
                  <c:v>45</c:v>
                </c:pt>
                <c:pt idx="589">
                  <c:v>45</c:v>
                </c:pt>
                <c:pt idx="590">
                  <c:v>45</c:v>
                </c:pt>
                <c:pt idx="591">
                  <c:v>45</c:v>
                </c:pt>
                <c:pt idx="592">
                  <c:v>45</c:v>
                </c:pt>
                <c:pt idx="593">
                  <c:v>45</c:v>
                </c:pt>
                <c:pt idx="594">
                  <c:v>45</c:v>
                </c:pt>
                <c:pt idx="595">
                  <c:v>45</c:v>
                </c:pt>
                <c:pt idx="596">
                  <c:v>45</c:v>
                </c:pt>
                <c:pt idx="597">
                  <c:v>45</c:v>
                </c:pt>
                <c:pt idx="598">
                  <c:v>45</c:v>
                </c:pt>
                <c:pt idx="599">
                  <c:v>45</c:v>
                </c:pt>
                <c:pt idx="600">
                  <c:v>45</c:v>
                </c:pt>
                <c:pt idx="601">
                  <c:v>45</c:v>
                </c:pt>
                <c:pt idx="602">
                  <c:v>45</c:v>
                </c:pt>
                <c:pt idx="603">
                  <c:v>45</c:v>
                </c:pt>
                <c:pt idx="604">
                  <c:v>45</c:v>
                </c:pt>
                <c:pt idx="605">
                  <c:v>45</c:v>
                </c:pt>
                <c:pt idx="606">
                  <c:v>45</c:v>
                </c:pt>
                <c:pt idx="607">
                  <c:v>45</c:v>
                </c:pt>
                <c:pt idx="608">
                  <c:v>45</c:v>
                </c:pt>
                <c:pt idx="609">
                  <c:v>45</c:v>
                </c:pt>
                <c:pt idx="610">
                  <c:v>45</c:v>
                </c:pt>
                <c:pt idx="611">
                  <c:v>45</c:v>
                </c:pt>
                <c:pt idx="612">
                  <c:v>45</c:v>
                </c:pt>
                <c:pt idx="613">
                  <c:v>45</c:v>
                </c:pt>
                <c:pt idx="614">
                  <c:v>45</c:v>
                </c:pt>
                <c:pt idx="615">
                  <c:v>45</c:v>
                </c:pt>
                <c:pt idx="616">
                  <c:v>45</c:v>
                </c:pt>
                <c:pt idx="617">
                  <c:v>45</c:v>
                </c:pt>
                <c:pt idx="618">
                  <c:v>45</c:v>
                </c:pt>
                <c:pt idx="619">
                  <c:v>45</c:v>
                </c:pt>
                <c:pt idx="620">
                  <c:v>45</c:v>
                </c:pt>
                <c:pt idx="621">
                  <c:v>45</c:v>
                </c:pt>
                <c:pt idx="622">
                  <c:v>45</c:v>
                </c:pt>
                <c:pt idx="623">
                  <c:v>45</c:v>
                </c:pt>
                <c:pt idx="624">
                  <c:v>45</c:v>
                </c:pt>
                <c:pt idx="625">
                  <c:v>45</c:v>
                </c:pt>
                <c:pt idx="626">
                  <c:v>45</c:v>
                </c:pt>
                <c:pt idx="627">
                  <c:v>45</c:v>
                </c:pt>
                <c:pt idx="628">
                  <c:v>45</c:v>
                </c:pt>
                <c:pt idx="629">
                  <c:v>45</c:v>
                </c:pt>
                <c:pt idx="630">
                  <c:v>45</c:v>
                </c:pt>
                <c:pt idx="631">
                  <c:v>45</c:v>
                </c:pt>
                <c:pt idx="632">
                  <c:v>45</c:v>
                </c:pt>
                <c:pt idx="633">
                  <c:v>45</c:v>
                </c:pt>
                <c:pt idx="634">
                  <c:v>45</c:v>
                </c:pt>
                <c:pt idx="635">
                  <c:v>45</c:v>
                </c:pt>
                <c:pt idx="636">
                  <c:v>45</c:v>
                </c:pt>
                <c:pt idx="637">
                  <c:v>45</c:v>
                </c:pt>
                <c:pt idx="638">
                  <c:v>45</c:v>
                </c:pt>
                <c:pt idx="639">
                  <c:v>45</c:v>
                </c:pt>
                <c:pt idx="640">
                  <c:v>45</c:v>
                </c:pt>
                <c:pt idx="641">
                  <c:v>45</c:v>
                </c:pt>
                <c:pt idx="642">
                  <c:v>45</c:v>
                </c:pt>
                <c:pt idx="643">
                  <c:v>45</c:v>
                </c:pt>
                <c:pt idx="644">
                  <c:v>45</c:v>
                </c:pt>
                <c:pt idx="645">
                  <c:v>45</c:v>
                </c:pt>
                <c:pt idx="646">
                  <c:v>45</c:v>
                </c:pt>
                <c:pt idx="647">
                  <c:v>45</c:v>
                </c:pt>
                <c:pt idx="648">
                  <c:v>45</c:v>
                </c:pt>
                <c:pt idx="649">
                  <c:v>45</c:v>
                </c:pt>
                <c:pt idx="650">
                  <c:v>45</c:v>
                </c:pt>
                <c:pt idx="651">
                  <c:v>45</c:v>
                </c:pt>
                <c:pt idx="652">
                  <c:v>45</c:v>
                </c:pt>
                <c:pt idx="653">
                  <c:v>45</c:v>
                </c:pt>
                <c:pt idx="654">
                  <c:v>45</c:v>
                </c:pt>
                <c:pt idx="655">
                  <c:v>45</c:v>
                </c:pt>
                <c:pt idx="656">
                  <c:v>45</c:v>
                </c:pt>
                <c:pt idx="657">
                  <c:v>45</c:v>
                </c:pt>
                <c:pt idx="658">
                  <c:v>45</c:v>
                </c:pt>
                <c:pt idx="659">
                  <c:v>45</c:v>
                </c:pt>
                <c:pt idx="660">
                  <c:v>45</c:v>
                </c:pt>
                <c:pt idx="661">
                  <c:v>45</c:v>
                </c:pt>
                <c:pt idx="662">
                  <c:v>45</c:v>
                </c:pt>
                <c:pt idx="663">
                  <c:v>45</c:v>
                </c:pt>
                <c:pt idx="664">
                  <c:v>45</c:v>
                </c:pt>
                <c:pt idx="665">
                  <c:v>45</c:v>
                </c:pt>
                <c:pt idx="666">
                  <c:v>45</c:v>
                </c:pt>
                <c:pt idx="667">
                  <c:v>45</c:v>
                </c:pt>
                <c:pt idx="668">
                  <c:v>45</c:v>
                </c:pt>
                <c:pt idx="669">
                  <c:v>45</c:v>
                </c:pt>
                <c:pt idx="670">
                  <c:v>45</c:v>
                </c:pt>
                <c:pt idx="671">
                  <c:v>45</c:v>
                </c:pt>
                <c:pt idx="672">
                  <c:v>45</c:v>
                </c:pt>
                <c:pt idx="673">
                  <c:v>45</c:v>
                </c:pt>
                <c:pt idx="674">
                  <c:v>45</c:v>
                </c:pt>
                <c:pt idx="675">
                  <c:v>45</c:v>
                </c:pt>
                <c:pt idx="676">
                  <c:v>45</c:v>
                </c:pt>
                <c:pt idx="677">
                  <c:v>45</c:v>
                </c:pt>
                <c:pt idx="678">
                  <c:v>45</c:v>
                </c:pt>
                <c:pt idx="679">
                  <c:v>45</c:v>
                </c:pt>
                <c:pt idx="680">
                  <c:v>45</c:v>
                </c:pt>
                <c:pt idx="681">
                  <c:v>45</c:v>
                </c:pt>
                <c:pt idx="682">
                  <c:v>45</c:v>
                </c:pt>
                <c:pt idx="683">
                  <c:v>45</c:v>
                </c:pt>
                <c:pt idx="684">
                  <c:v>45</c:v>
                </c:pt>
                <c:pt idx="685">
                  <c:v>45</c:v>
                </c:pt>
                <c:pt idx="686">
                  <c:v>45</c:v>
                </c:pt>
                <c:pt idx="687">
                  <c:v>45</c:v>
                </c:pt>
                <c:pt idx="688">
                  <c:v>45</c:v>
                </c:pt>
                <c:pt idx="689">
                  <c:v>45</c:v>
                </c:pt>
                <c:pt idx="690">
                  <c:v>45</c:v>
                </c:pt>
                <c:pt idx="691">
                  <c:v>45</c:v>
                </c:pt>
                <c:pt idx="692">
                  <c:v>45</c:v>
                </c:pt>
                <c:pt idx="693">
                  <c:v>45</c:v>
                </c:pt>
                <c:pt idx="694">
                  <c:v>45</c:v>
                </c:pt>
                <c:pt idx="695">
                  <c:v>45</c:v>
                </c:pt>
                <c:pt idx="696">
                  <c:v>45</c:v>
                </c:pt>
                <c:pt idx="697">
                  <c:v>45</c:v>
                </c:pt>
                <c:pt idx="698">
                  <c:v>45</c:v>
                </c:pt>
                <c:pt idx="699">
                  <c:v>45</c:v>
                </c:pt>
                <c:pt idx="700">
                  <c:v>45</c:v>
                </c:pt>
                <c:pt idx="701">
                  <c:v>45</c:v>
                </c:pt>
                <c:pt idx="702">
                  <c:v>45</c:v>
                </c:pt>
                <c:pt idx="703">
                  <c:v>45</c:v>
                </c:pt>
                <c:pt idx="704">
                  <c:v>45</c:v>
                </c:pt>
                <c:pt idx="705">
                  <c:v>45</c:v>
                </c:pt>
                <c:pt idx="706">
                  <c:v>45</c:v>
                </c:pt>
                <c:pt idx="707">
                  <c:v>45</c:v>
                </c:pt>
                <c:pt idx="708">
                  <c:v>45</c:v>
                </c:pt>
                <c:pt idx="709">
                  <c:v>45</c:v>
                </c:pt>
                <c:pt idx="710">
                  <c:v>45</c:v>
                </c:pt>
                <c:pt idx="711">
                  <c:v>45</c:v>
                </c:pt>
                <c:pt idx="712">
                  <c:v>45</c:v>
                </c:pt>
                <c:pt idx="713">
                  <c:v>45</c:v>
                </c:pt>
                <c:pt idx="714">
                  <c:v>45</c:v>
                </c:pt>
                <c:pt idx="715">
                  <c:v>45</c:v>
                </c:pt>
                <c:pt idx="716">
                  <c:v>45</c:v>
                </c:pt>
                <c:pt idx="717">
                  <c:v>45</c:v>
                </c:pt>
                <c:pt idx="718">
                  <c:v>45</c:v>
                </c:pt>
                <c:pt idx="719">
                  <c:v>45</c:v>
                </c:pt>
                <c:pt idx="720">
                  <c:v>45</c:v>
                </c:pt>
                <c:pt idx="721">
                  <c:v>45</c:v>
                </c:pt>
                <c:pt idx="722">
                  <c:v>45</c:v>
                </c:pt>
                <c:pt idx="723">
                  <c:v>45</c:v>
                </c:pt>
                <c:pt idx="724">
                  <c:v>45</c:v>
                </c:pt>
                <c:pt idx="725">
                  <c:v>45</c:v>
                </c:pt>
                <c:pt idx="726">
                  <c:v>45</c:v>
                </c:pt>
                <c:pt idx="727">
                  <c:v>45</c:v>
                </c:pt>
                <c:pt idx="728">
                  <c:v>45</c:v>
                </c:pt>
                <c:pt idx="729">
                  <c:v>45</c:v>
                </c:pt>
                <c:pt idx="730">
                  <c:v>45</c:v>
                </c:pt>
                <c:pt idx="731">
                  <c:v>45</c:v>
                </c:pt>
                <c:pt idx="732">
                  <c:v>45</c:v>
                </c:pt>
                <c:pt idx="733">
                  <c:v>45</c:v>
                </c:pt>
                <c:pt idx="734">
                  <c:v>45</c:v>
                </c:pt>
                <c:pt idx="735">
                  <c:v>45</c:v>
                </c:pt>
                <c:pt idx="736">
                  <c:v>45</c:v>
                </c:pt>
                <c:pt idx="737">
                  <c:v>45</c:v>
                </c:pt>
                <c:pt idx="738">
                  <c:v>45</c:v>
                </c:pt>
                <c:pt idx="739">
                  <c:v>45</c:v>
                </c:pt>
                <c:pt idx="740">
                  <c:v>45</c:v>
                </c:pt>
                <c:pt idx="741">
                  <c:v>45</c:v>
                </c:pt>
                <c:pt idx="742">
                  <c:v>45</c:v>
                </c:pt>
                <c:pt idx="743">
                  <c:v>45</c:v>
                </c:pt>
                <c:pt idx="744">
                  <c:v>45</c:v>
                </c:pt>
                <c:pt idx="745">
                  <c:v>45</c:v>
                </c:pt>
                <c:pt idx="746">
                  <c:v>45</c:v>
                </c:pt>
                <c:pt idx="747">
                  <c:v>45</c:v>
                </c:pt>
                <c:pt idx="748">
                  <c:v>45</c:v>
                </c:pt>
                <c:pt idx="749">
                  <c:v>45</c:v>
                </c:pt>
                <c:pt idx="750">
                  <c:v>45</c:v>
                </c:pt>
                <c:pt idx="751">
                  <c:v>45</c:v>
                </c:pt>
                <c:pt idx="752">
                  <c:v>45</c:v>
                </c:pt>
                <c:pt idx="753">
                  <c:v>45</c:v>
                </c:pt>
                <c:pt idx="754">
                  <c:v>45</c:v>
                </c:pt>
                <c:pt idx="755">
                  <c:v>45</c:v>
                </c:pt>
                <c:pt idx="756">
                  <c:v>45</c:v>
                </c:pt>
                <c:pt idx="757">
                  <c:v>45</c:v>
                </c:pt>
                <c:pt idx="758">
                  <c:v>45</c:v>
                </c:pt>
                <c:pt idx="759">
                  <c:v>45</c:v>
                </c:pt>
                <c:pt idx="760">
                  <c:v>45</c:v>
                </c:pt>
                <c:pt idx="761">
                  <c:v>45</c:v>
                </c:pt>
                <c:pt idx="762">
                  <c:v>45</c:v>
                </c:pt>
                <c:pt idx="763">
                  <c:v>45</c:v>
                </c:pt>
                <c:pt idx="764">
                  <c:v>45</c:v>
                </c:pt>
                <c:pt idx="765">
                  <c:v>45</c:v>
                </c:pt>
                <c:pt idx="766">
                  <c:v>45</c:v>
                </c:pt>
                <c:pt idx="767">
                  <c:v>45</c:v>
                </c:pt>
                <c:pt idx="768">
                  <c:v>45</c:v>
                </c:pt>
                <c:pt idx="769">
                  <c:v>45</c:v>
                </c:pt>
                <c:pt idx="770">
                  <c:v>45</c:v>
                </c:pt>
                <c:pt idx="771">
                  <c:v>45</c:v>
                </c:pt>
                <c:pt idx="772">
                  <c:v>45</c:v>
                </c:pt>
                <c:pt idx="773">
                  <c:v>45</c:v>
                </c:pt>
                <c:pt idx="774">
                  <c:v>45</c:v>
                </c:pt>
                <c:pt idx="775">
                  <c:v>45</c:v>
                </c:pt>
                <c:pt idx="776">
                  <c:v>45</c:v>
                </c:pt>
                <c:pt idx="777">
                  <c:v>45</c:v>
                </c:pt>
                <c:pt idx="778">
                  <c:v>45</c:v>
                </c:pt>
                <c:pt idx="779">
                  <c:v>45</c:v>
                </c:pt>
                <c:pt idx="780">
                  <c:v>45</c:v>
                </c:pt>
                <c:pt idx="781">
                  <c:v>45</c:v>
                </c:pt>
                <c:pt idx="782">
                  <c:v>45</c:v>
                </c:pt>
                <c:pt idx="783">
                  <c:v>45</c:v>
                </c:pt>
                <c:pt idx="784">
                  <c:v>45</c:v>
                </c:pt>
                <c:pt idx="785">
                  <c:v>45</c:v>
                </c:pt>
                <c:pt idx="786">
                  <c:v>45</c:v>
                </c:pt>
                <c:pt idx="787">
                  <c:v>45</c:v>
                </c:pt>
                <c:pt idx="788">
                  <c:v>45</c:v>
                </c:pt>
                <c:pt idx="789">
                  <c:v>45</c:v>
                </c:pt>
                <c:pt idx="790">
                  <c:v>45</c:v>
                </c:pt>
                <c:pt idx="791">
                  <c:v>45</c:v>
                </c:pt>
                <c:pt idx="792">
                  <c:v>45</c:v>
                </c:pt>
                <c:pt idx="793">
                  <c:v>45</c:v>
                </c:pt>
                <c:pt idx="794">
                  <c:v>45</c:v>
                </c:pt>
                <c:pt idx="795">
                  <c:v>45</c:v>
                </c:pt>
                <c:pt idx="796">
                  <c:v>45</c:v>
                </c:pt>
                <c:pt idx="797">
                  <c:v>45</c:v>
                </c:pt>
                <c:pt idx="798">
                  <c:v>45</c:v>
                </c:pt>
                <c:pt idx="799">
                  <c:v>45</c:v>
                </c:pt>
                <c:pt idx="800">
                  <c:v>45</c:v>
                </c:pt>
                <c:pt idx="801">
                  <c:v>45</c:v>
                </c:pt>
                <c:pt idx="802">
                  <c:v>45</c:v>
                </c:pt>
                <c:pt idx="803">
                  <c:v>45</c:v>
                </c:pt>
                <c:pt idx="804">
                  <c:v>45</c:v>
                </c:pt>
                <c:pt idx="805">
                  <c:v>45</c:v>
                </c:pt>
                <c:pt idx="806">
                  <c:v>45</c:v>
                </c:pt>
                <c:pt idx="807">
                  <c:v>45</c:v>
                </c:pt>
                <c:pt idx="808">
                  <c:v>45</c:v>
                </c:pt>
                <c:pt idx="809">
                  <c:v>45</c:v>
                </c:pt>
                <c:pt idx="810">
                  <c:v>45</c:v>
                </c:pt>
                <c:pt idx="811">
                  <c:v>45</c:v>
                </c:pt>
                <c:pt idx="812">
                  <c:v>45</c:v>
                </c:pt>
                <c:pt idx="813">
                  <c:v>45</c:v>
                </c:pt>
                <c:pt idx="814">
                  <c:v>45</c:v>
                </c:pt>
                <c:pt idx="815">
                  <c:v>45</c:v>
                </c:pt>
                <c:pt idx="816">
                  <c:v>45</c:v>
                </c:pt>
                <c:pt idx="817">
                  <c:v>45</c:v>
                </c:pt>
                <c:pt idx="818">
                  <c:v>45</c:v>
                </c:pt>
                <c:pt idx="819">
                  <c:v>45</c:v>
                </c:pt>
                <c:pt idx="820">
                  <c:v>45</c:v>
                </c:pt>
                <c:pt idx="821">
                  <c:v>45</c:v>
                </c:pt>
                <c:pt idx="822">
                  <c:v>45</c:v>
                </c:pt>
                <c:pt idx="823">
                  <c:v>45</c:v>
                </c:pt>
                <c:pt idx="824">
                  <c:v>45</c:v>
                </c:pt>
                <c:pt idx="825">
                  <c:v>45</c:v>
                </c:pt>
                <c:pt idx="826">
                  <c:v>45</c:v>
                </c:pt>
                <c:pt idx="827">
                  <c:v>45</c:v>
                </c:pt>
                <c:pt idx="828">
                  <c:v>45</c:v>
                </c:pt>
                <c:pt idx="829">
                  <c:v>45</c:v>
                </c:pt>
                <c:pt idx="830">
                  <c:v>45</c:v>
                </c:pt>
                <c:pt idx="831">
                  <c:v>45</c:v>
                </c:pt>
                <c:pt idx="832">
                  <c:v>45</c:v>
                </c:pt>
                <c:pt idx="833">
                  <c:v>45</c:v>
                </c:pt>
                <c:pt idx="834">
                  <c:v>45</c:v>
                </c:pt>
                <c:pt idx="835">
                  <c:v>45</c:v>
                </c:pt>
                <c:pt idx="836">
                  <c:v>45</c:v>
                </c:pt>
                <c:pt idx="837">
                  <c:v>45</c:v>
                </c:pt>
                <c:pt idx="838">
                  <c:v>45</c:v>
                </c:pt>
                <c:pt idx="839">
                  <c:v>45</c:v>
                </c:pt>
                <c:pt idx="840">
                  <c:v>45</c:v>
                </c:pt>
                <c:pt idx="841">
                  <c:v>45</c:v>
                </c:pt>
                <c:pt idx="842">
                  <c:v>45</c:v>
                </c:pt>
                <c:pt idx="843">
                  <c:v>45</c:v>
                </c:pt>
                <c:pt idx="844">
                  <c:v>45</c:v>
                </c:pt>
                <c:pt idx="845">
                  <c:v>45</c:v>
                </c:pt>
                <c:pt idx="846">
                  <c:v>45</c:v>
                </c:pt>
                <c:pt idx="847">
                  <c:v>45</c:v>
                </c:pt>
                <c:pt idx="848">
                  <c:v>45</c:v>
                </c:pt>
                <c:pt idx="849">
                  <c:v>45</c:v>
                </c:pt>
                <c:pt idx="850">
                  <c:v>45</c:v>
                </c:pt>
                <c:pt idx="851">
                  <c:v>45</c:v>
                </c:pt>
                <c:pt idx="852">
                  <c:v>45</c:v>
                </c:pt>
                <c:pt idx="853">
                  <c:v>45</c:v>
                </c:pt>
                <c:pt idx="854">
                  <c:v>45</c:v>
                </c:pt>
                <c:pt idx="855">
                  <c:v>45</c:v>
                </c:pt>
                <c:pt idx="856">
                  <c:v>45</c:v>
                </c:pt>
                <c:pt idx="857">
                  <c:v>45</c:v>
                </c:pt>
                <c:pt idx="858">
                  <c:v>45</c:v>
                </c:pt>
                <c:pt idx="859">
                  <c:v>45</c:v>
                </c:pt>
                <c:pt idx="860">
                  <c:v>45</c:v>
                </c:pt>
                <c:pt idx="861">
                  <c:v>45</c:v>
                </c:pt>
                <c:pt idx="862">
                  <c:v>45</c:v>
                </c:pt>
                <c:pt idx="863">
                  <c:v>45</c:v>
                </c:pt>
                <c:pt idx="864">
                  <c:v>45</c:v>
                </c:pt>
                <c:pt idx="865">
                  <c:v>45</c:v>
                </c:pt>
                <c:pt idx="866">
                  <c:v>45</c:v>
                </c:pt>
                <c:pt idx="867">
                  <c:v>45</c:v>
                </c:pt>
                <c:pt idx="868">
                  <c:v>45</c:v>
                </c:pt>
                <c:pt idx="869">
                  <c:v>45</c:v>
                </c:pt>
                <c:pt idx="870">
                  <c:v>45</c:v>
                </c:pt>
                <c:pt idx="871">
                  <c:v>45</c:v>
                </c:pt>
                <c:pt idx="872">
                  <c:v>45</c:v>
                </c:pt>
                <c:pt idx="873">
                  <c:v>45</c:v>
                </c:pt>
                <c:pt idx="874">
                  <c:v>45</c:v>
                </c:pt>
                <c:pt idx="875">
                  <c:v>45</c:v>
                </c:pt>
                <c:pt idx="876">
                  <c:v>45</c:v>
                </c:pt>
                <c:pt idx="877">
                  <c:v>45</c:v>
                </c:pt>
                <c:pt idx="878">
                  <c:v>45</c:v>
                </c:pt>
                <c:pt idx="879">
                  <c:v>45</c:v>
                </c:pt>
                <c:pt idx="880">
                  <c:v>45</c:v>
                </c:pt>
                <c:pt idx="881">
                  <c:v>45</c:v>
                </c:pt>
                <c:pt idx="882">
                  <c:v>45</c:v>
                </c:pt>
                <c:pt idx="883">
                  <c:v>45</c:v>
                </c:pt>
                <c:pt idx="884">
                  <c:v>45</c:v>
                </c:pt>
                <c:pt idx="885">
                  <c:v>45</c:v>
                </c:pt>
                <c:pt idx="886">
                  <c:v>45</c:v>
                </c:pt>
                <c:pt idx="887">
                  <c:v>45</c:v>
                </c:pt>
                <c:pt idx="888">
                  <c:v>45</c:v>
                </c:pt>
                <c:pt idx="889">
                  <c:v>45</c:v>
                </c:pt>
                <c:pt idx="890">
                  <c:v>45</c:v>
                </c:pt>
                <c:pt idx="891">
                  <c:v>45</c:v>
                </c:pt>
                <c:pt idx="892">
                  <c:v>45</c:v>
                </c:pt>
                <c:pt idx="893">
                  <c:v>45</c:v>
                </c:pt>
                <c:pt idx="894">
                  <c:v>45</c:v>
                </c:pt>
                <c:pt idx="895">
                  <c:v>45</c:v>
                </c:pt>
                <c:pt idx="896">
                  <c:v>45</c:v>
                </c:pt>
                <c:pt idx="897">
                  <c:v>45</c:v>
                </c:pt>
                <c:pt idx="898">
                  <c:v>45</c:v>
                </c:pt>
                <c:pt idx="899">
                  <c:v>45</c:v>
                </c:pt>
                <c:pt idx="900">
                  <c:v>45</c:v>
                </c:pt>
                <c:pt idx="901">
                  <c:v>45</c:v>
                </c:pt>
                <c:pt idx="902">
                  <c:v>45</c:v>
                </c:pt>
                <c:pt idx="903">
                  <c:v>45</c:v>
                </c:pt>
                <c:pt idx="904">
                  <c:v>45</c:v>
                </c:pt>
                <c:pt idx="905">
                  <c:v>45</c:v>
                </c:pt>
                <c:pt idx="906">
                  <c:v>45</c:v>
                </c:pt>
                <c:pt idx="907">
                  <c:v>45</c:v>
                </c:pt>
                <c:pt idx="908">
                  <c:v>45</c:v>
                </c:pt>
                <c:pt idx="909">
                  <c:v>45</c:v>
                </c:pt>
                <c:pt idx="910">
                  <c:v>45</c:v>
                </c:pt>
                <c:pt idx="911">
                  <c:v>45</c:v>
                </c:pt>
                <c:pt idx="912">
                  <c:v>45</c:v>
                </c:pt>
                <c:pt idx="913">
                  <c:v>45</c:v>
                </c:pt>
                <c:pt idx="914">
                  <c:v>45</c:v>
                </c:pt>
                <c:pt idx="915">
                  <c:v>45</c:v>
                </c:pt>
                <c:pt idx="916">
                  <c:v>45</c:v>
                </c:pt>
                <c:pt idx="917">
                  <c:v>45</c:v>
                </c:pt>
                <c:pt idx="918">
                  <c:v>45</c:v>
                </c:pt>
                <c:pt idx="919">
                  <c:v>45</c:v>
                </c:pt>
                <c:pt idx="920">
                  <c:v>45</c:v>
                </c:pt>
                <c:pt idx="921">
                  <c:v>45</c:v>
                </c:pt>
                <c:pt idx="922">
                  <c:v>45</c:v>
                </c:pt>
                <c:pt idx="923">
                  <c:v>45</c:v>
                </c:pt>
                <c:pt idx="924">
                  <c:v>45</c:v>
                </c:pt>
                <c:pt idx="925">
                  <c:v>45</c:v>
                </c:pt>
                <c:pt idx="926">
                  <c:v>45</c:v>
                </c:pt>
                <c:pt idx="927">
                  <c:v>45</c:v>
                </c:pt>
                <c:pt idx="928">
                  <c:v>45</c:v>
                </c:pt>
                <c:pt idx="929">
                  <c:v>45</c:v>
                </c:pt>
                <c:pt idx="930">
                  <c:v>45</c:v>
                </c:pt>
                <c:pt idx="931">
                  <c:v>45</c:v>
                </c:pt>
                <c:pt idx="932">
                  <c:v>45</c:v>
                </c:pt>
                <c:pt idx="933">
                  <c:v>45</c:v>
                </c:pt>
                <c:pt idx="934">
                  <c:v>45</c:v>
                </c:pt>
                <c:pt idx="935">
                  <c:v>45</c:v>
                </c:pt>
                <c:pt idx="936">
                  <c:v>45</c:v>
                </c:pt>
                <c:pt idx="937">
                  <c:v>45</c:v>
                </c:pt>
                <c:pt idx="938">
                  <c:v>45</c:v>
                </c:pt>
                <c:pt idx="939">
                  <c:v>45</c:v>
                </c:pt>
                <c:pt idx="940">
                  <c:v>45</c:v>
                </c:pt>
                <c:pt idx="941">
                  <c:v>45</c:v>
                </c:pt>
                <c:pt idx="942">
                  <c:v>45</c:v>
                </c:pt>
                <c:pt idx="943">
                  <c:v>45</c:v>
                </c:pt>
                <c:pt idx="944">
                  <c:v>45</c:v>
                </c:pt>
                <c:pt idx="945">
                  <c:v>45</c:v>
                </c:pt>
                <c:pt idx="946">
                  <c:v>45</c:v>
                </c:pt>
                <c:pt idx="947">
                  <c:v>45</c:v>
                </c:pt>
                <c:pt idx="948">
                  <c:v>45</c:v>
                </c:pt>
                <c:pt idx="949">
                  <c:v>45</c:v>
                </c:pt>
                <c:pt idx="950">
                  <c:v>45</c:v>
                </c:pt>
                <c:pt idx="951">
                  <c:v>45</c:v>
                </c:pt>
                <c:pt idx="952">
                  <c:v>45</c:v>
                </c:pt>
                <c:pt idx="953">
                  <c:v>45</c:v>
                </c:pt>
                <c:pt idx="954">
                  <c:v>45</c:v>
                </c:pt>
                <c:pt idx="955">
                  <c:v>45</c:v>
                </c:pt>
                <c:pt idx="956">
                  <c:v>45</c:v>
                </c:pt>
                <c:pt idx="957">
                  <c:v>45</c:v>
                </c:pt>
                <c:pt idx="958">
                  <c:v>45</c:v>
                </c:pt>
                <c:pt idx="959">
                  <c:v>45</c:v>
                </c:pt>
                <c:pt idx="960">
                  <c:v>45</c:v>
                </c:pt>
                <c:pt idx="961">
                  <c:v>45</c:v>
                </c:pt>
                <c:pt idx="962">
                  <c:v>45</c:v>
                </c:pt>
                <c:pt idx="963">
                  <c:v>45</c:v>
                </c:pt>
                <c:pt idx="964">
                  <c:v>45</c:v>
                </c:pt>
                <c:pt idx="965">
                  <c:v>45</c:v>
                </c:pt>
                <c:pt idx="966">
                  <c:v>45</c:v>
                </c:pt>
                <c:pt idx="967">
                  <c:v>45</c:v>
                </c:pt>
                <c:pt idx="968">
                  <c:v>45</c:v>
                </c:pt>
                <c:pt idx="969">
                  <c:v>45</c:v>
                </c:pt>
                <c:pt idx="970">
                  <c:v>45</c:v>
                </c:pt>
                <c:pt idx="971">
                  <c:v>45</c:v>
                </c:pt>
                <c:pt idx="972">
                  <c:v>45</c:v>
                </c:pt>
                <c:pt idx="973">
                  <c:v>45</c:v>
                </c:pt>
                <c:pt idx="974">
                  <c:v>45</c:v>
                </c:pt>
                <c:pt idx="975">
                  <c:v>45</c:v>
                </c:pt>
                <c:pt idx="976">
                  <c:v>45</c:v>
                </c:pt>
                <c:pt idx="977">
                  <c:v>45</c:v>
                </c:pt>
                <c:pt idx="978">
                  <c:v>45</c:v>
                </c:pt>
                <c:pt idx="979">
                  <c:v>45</c:v>
                </c:pt>
                <c:pt idx="980">
                  <c:v>45</c:v>
                </c:pt>
                <c:pt idx="981">
                  <c:v>45</c:v>
                </c:pt>
                <c:pt idx="982">
                  <c:v>45</c:v>
                </c:pt>
                <c:pt idx="983">
                  <c:v>45</c:v>
                </c:pt>
                <c:pt idx="984">
                  <c:v>45</c:v>
                </c:pt>
                <c:pt idx="985">
                  <c:v>45</c:v>
                </c:pt>
                <c:pt idx="986">
                  <c:v>45</c:v>
                </c:pt>
                <c:pt idx="987">
                  <c:v>45</c:v>
                </c:pt>
                <c:pt idx="988">
                  <c:v>45</c:v>
                </c:pt>
                <c:pt idx="989">
                  <c:v>45</c:v>
                </c:pt>
                <c:pt idx="990">
                  <c:v>45</c:v>
                </c:pt>
                <c:pt idx="991">
                  <c:v>45</c:v>
                </c:pt>
                <c:pt idx="992">
                  <c:v>45</c:v>
                </c:pt>
                <c:pt idx="993">
                  <c:v>45</c:v>
                </c:pt>
                <c:pt idx="994">
                  <c:v>45</c:v>
                </c:pt>
                <c:pt idx="995">
                  <c:v>45</c:v>
                </c:pt>
                <c:pt idx="996">
                  <c:v>45</c:v>
                </c:pt>
                <c:pt idx="997">
                  <c:v>45</c:v>
                </c:pt>
                <c:pt idx="998">
                  <c:v>45</c:v>
                </c:pt>
                <c:pt idx="999">
                  <c:v>45</c:v>
                </c:pt>
                <c:pt idx="1000">
                  <c:v>45</c:v>
                </c:pt>
                <c:pt idx="1001">
                  <c:v>45</c:v>
                </c:pt>
                <c:pt idx="1002">
                  <c:v>45</c:v>
                </c:pt>
                <c:pt idx="1003">
                  <c:v>45</c:v>
                </c:pt>
                <c:pt idx="1004">
                  <c:v>45</c:v>
                </c:pt>
                <c:pt idx="1005">
                  <c:v>45</c:v>
                </c:pt>
                <c:pt idx="1006">
                  <c:v>45</c:v>
                </c:pt>
                <c:pt idx="1007">
                  <c:v>45</c:v>
                </c:pt>
                <c:pt idx="1008">
                  <c:v>45</c:v>
                </c:pt>
                <c:pt idx="1009">
                  <c:v>45</c:v>
                </c:pt>
                <c:pt idx="1010">
                  <c:v>45</c:v>
                </c:pt>
                <c:pt idx="1011">
                  <c:v>45</c:v>
                </c:pt>
                <c:pt idx="1012">
                  <c:v>45</c:v>
                </c:pt>
                <c:pt idx="1013">
                  <c:v>45</c:v>
                </c:pt>
                <c:pt idx="1014">
                  <c:v>45</c:v>
                </c:pt>
                <c:pt idx="1015">
                  <c:v>45</c:v>
                </c:pt>
                <c:pt idx="1016">
                  <c:v>45</c:v>
                </c:pt>
                <c:pt idx="1017">
                  <c:v>45</c:v>
                </c:pt>
                <c:pt idx="1018">
                  <c:v>45</c:v>
                </c:pt>
                <c:pt idx="1019">
                  <c:v>45</c:v>
                </c:pt>
                <c:pt idx="1020">
                  <c:v>45</c:v>
                </c:pt>
                <c:pt idx="1021">
                  <c:v>45</c:v>
                </c:pt>
                <c:pt idx="1022">
                  <c:v>45</c:v>
                </c:pt>
                <c:pt idx="1023">
                  <c:v>45</c:v>
                </c:pt>
                <c:pt idx="1024">
                  <c:v>45</c:v>
                </c:pt>
                <c:pt idx="1025">
                  <c:v>45</c:v>
                </c:pt>
                <c:pt idx="1026">
                  <c:v>45</c:v>
                </c:pt>
                <c:pt idx="1027">
                  <c:v>45</c:v>
                </c:pt>
                <c:pt idx="1028">
                  <c:v>45</c:v>
                </c:pt>
                <c:pt idx="1029">
                  <c:v>45</c:v>
                </c:pt>
                <c:pt idx="1030">
                  <c:v>45</c:v>
                </c:pt>
                <c:pt idx="1031">
                  <c:v>45</c:v>
                </c:pt>
                <c:pt idx="1032">
                  <c:v>45</c:v>
                </c:pt>
                <c:pt idx="1033">
                  <c:v>45</c:v>
                </c:pt>
                <c:pt idx="1034">
                  <c:v>45</c:v>
                </c:pt>
                <c:pt idx="1035">
                  <c:v>45</c:v>
                </c:pt>
                <c:pt idx="1036">
                  <c:v>45</c:v>
                </c:pt>
                <c:pt idx="1037">
                  <c:v>45</c:v>
                </c:pt>
                <c:pt idx="1038">
                  <c:v>45</c:v>
                </c:pt>
                <c:pt idx="1039">
                  <c:v>45</c:v>
                </c:pt>
                <c:pt idx="1040">
                  <c:v>45</c:v>
                </c:pt>
                <c:pt idx="1041">
                  <c:v>45</c:v>
                </c:pt>
                <c:pt idx="1042">
                  <c:v>45</c:v>
                </c:pt>
                <c:pt idx="1043">
                  <c:v>45</c:v>
                </c:pt>
                <c:pt idx="1044">
                  <c:v>45</c:v>
                </c:pt>
                <c:pt idx="1045">
                  <c:v>45</c:v>
                </c:pt>
                <c:pt idx="1046">
                  <c:v>45</c:v>
                </c:pt>
                <c:pt idx="1047">
                  <c:v>45</c:v>
                </c:pt>
                <c:pt idx="1048">
                  <c:v>45</c:v>
                </c:pt>
                <c:pt idx="1049">
                  <c:v>45</c:v>
                </c:pt>
                <c:pt idx="1050">
                  <c:v>45</c:v>
                </c:pt>
                <c:pt idx="1051">
                  <c:v>45</c:v>
                </c:pt>
                <c:pt idx="1052">
                  <c:v>45</c:v>
                </c:pt>
                <c:pt idx="1053">
                  <c:v>45</c:v>
                </c:pt>
                <c:pt idx="1054">
                  <c:v>45</c:v>
                </c:pt>
                <c:pt idx="1055">
                  <c:v>45</c:v>
                </c:pt>
                <c:pt idx="1056">
                  <c:v>45</c:v>
                </c:pt>
                <c:pt idx="1057">
                  <c:v>45</c:v>
                </c:pt>
                <c:pt idx="1058">
                  <c:v>45</c:v>
                </c:pt>
                <c:pt idx="1059">
                  <c:v>45</c:v>
                </c:pt>
                <c:pt idx="1060">
                  <c:v>45</c:v>
                </c:pt>
                <c:pt idx="1061">
                  <c:v>45</c:v>
                </c:pt>
                <c:pt idx="1062">
                  <c:v>45</c:v>
                </c:pt>
                <c:pt idx="1063">
                  <c:v>45</c:v>
                </c:pt>
                <c:pt idx="1064">
                  <c:v>45</c:v>
                </c:pt>
                <c:pt idx="1065">
                  <c:v>45</c:v>
                </c:pt>
                <c:pt idx="1066">
                  <c:v>45</c:v>
                </c:pt>
                <c:pt idx="1067">
                  <c:v>45</c:v>
                </c:pt>
                <c:pt idx="1068">
                  <c:v>45</c:v>
                </c:pt>
                <c:pt idx="1069">
                  <c:v>45</c:v>
                </c:pt>
                <c:pt idx="1070">
                  <c:v>45</c:v>
                </c:pt>
                <c:pt idx="1071">
                  <c:v>45</c:v>
                </c:pt>
                <c:pt idx="1072">
                  <c:v>45</c:v>
                </c:pt>
                <c:pt idx="1073">
                  <c:v>45</c:v>
                </c:pt>
                <c:pt idx="1074">
                  <c:v>45</c:v>
                </c:pt>
                <c:pt idx="1075">
                  <c:v>45</c:v>
                </c:pt>
                <c:pt idx="1076">
                  <c:v>45</c:v>
                </c:pt>
                <c:pt idx="1077">
                  <c:v>45</c:v>
                </c:pt>
                <c:pt idx="1078">
                  <c:v>45</c:v>
                </c:pt>
                <c:pt idx="1079">
                  <c:v>45</c:v>
                </c:pt>
                <c:pt idx="1080">
                  <c:v>45</c:v>
                </c:pt>
                <c:pt idx="1081">
                  <c:v>45</c:v>
                </c:pt>
                <c:pt idx="1082">
                  <c:v>45</c:v>
                </c:pt>
                <c:pt idx="1083">
                  <c:v>45</c:v>
                </c:pt>
                <c:pt idx="1084">
                  <c:v>45</c:v>
                </c:pt>
                <c:pt idx="1085">
                  <c:v>45</c:v>
                </c:pt>
                <c:pt idx="1086">
                  <c:v>45</c:v>
                </c:pt>
                <c:pt idx="1087">
                  <c:v>45</c:v>
                </c:pt>
                <c:pt idx="1088">
                  <c:v>45</c:v>
                </c:pt>
                <c:pt idx="1089">
                  <c:v>45</c:v>
                </c:pt>
                <c:pt idx="1090">
                  <c:v>45</c:v>
                </c:pt>
                <c:pt idx="1091">
                  <c:v>45</c:v>
                </c:pt>
                <c:pt idx="1092">
                  <c:v>45</c:v>
                </c:pt>
                <c:pt idx="1093">
                  <c:v>45</c:v>
                </c:pt>
                <c:pt idx="1094">
                  <c:v>45</c:v>
                </c:pt>
                <c:pt idx="1095">
                  <c:v>45</c:v>
                </c:pt>
                <c:pt idx="1096">
                  <c:v>45</c:v>
                </c:pt>
                <c:pt idx="1097">
                  <c:v>45</c:v>
                </c:pt>
                <c:pt idx="1098">
                  <c:v>45</c:v>
                </c:pt>
                <c:pt idx="1099">
                  <c:v>45</c:v>
                </c:pt>
                <c:pt idx="1100">
                  <c:v>45</c:v>
                </c:pt>
                <c:pt idx="1101">
                  <c:v>45</c:v>
                </c:pt>
                <c:pt idx="1102">
                  <c:v>45</c:v>
                </c:pt>
                <c:pt idx="1103">
                  <c:v>45</c:v>
                </c:pt>
                <c:pt idx="1104">
                  <c:v>45</c:v>
                </c:pt>
                <c:pt idx="1105">
                  <c:v>45</c:v>
                </c:pt>
                <c:pt idx="1106">
                  <c:v>45</c:v>
                </c:pt>
                <c:pt idx="1107">
                  <c:v>45</c:v>
                </c:pt>
                <c:pt idx="1108">
                  <c:v>45</c:v>
                </c:pt>
                <c:pt idx="1109">
                  <c:v>45</c:v>
                </c:pt>
                <c:pt idx="1110">
                  <c:v>45</c:v>
                </c:pt>
                <c:pt idx="1111">
                  <c:v>45</c:v>
                </c:pt>
                <c:pt idx="1112">
                  <c:v>45</c:v>
                </c:pt>
                <c:pt idx="1113">
                  <c:v>45</c:v>
                </c:pt>
                <c:pt idx="1114">
                  <c:v>45</c:v>
                </c:pt>
                <c:pt idx="1115">
                  <c:v>45</c:v>
                </c:pt>
                <c:pt idx="1116">
                  <c:v>45</c:v>
                </c:pt>
                <c:pt idx="1117">
                  <c:v>45</c:v>
                </c:pt>
                <c:pt idx="1118">
                  <c:v>45</c:v>
                </c:pt>
                <c:pt idx="1119">
                  <c:v>45</c:v>
                </c:pt>
                <c:pt idx="1120">
                  <c:v>45</c:v>
                </c:pt>
                <c:pt idx="1121">
                  <c:v>45</c:v>
                </c:pt>
                <c:pt idx="1122">
                  <c:v>45</c:v>
                </c:pt>
                <c:pt idx="1123">
                  <c:v>45</c:v>
                </c:pt>
                <c:pt idx="1124">
                  <c:v>45</c:v>
                </c:pt>
                <c:pt idx="1125">
                  <c:v>45</c:v>
                </c:pt>
                <c:pt idx="1126">
                  <c:v>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306624"/>
        <c:axId val="45308544"/>
      </c:lineChart>
      <c:catAx>
        <c:axId val="45306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Tiempo</a:t>
                </a:r>
              </a:p>
            </c:rich>
          </c:tx>
          <c:layout/>
          <c:overlay val="0"/>
        </c:title>
        <c:numFmt formatCode="mm/dd/yy\ hh:mm:ss\ AM/PM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CL"/>
          </a:p>
        </c:txPr>
        <c:crossAx val="45308544"/>
        <c:crosses val="autoZero"/>
        <c:auto val="0"/>
        <c:lblAlgn val="ctr"/>
        <c:lblOffset val="100"/>
        <c:noMultiLvlLbl val="0"/>
      </c:catAx>
      <c:valAx>
        <c:axId val="45308544"/>
        <c:scaling>
          <c:orientation val="minMax"/>
          <c:max val="60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dBA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53066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800" b="1" i="0" baseline="0">
                <a:effectLst/>
              </a:rPr>
              <a:t>JU 27-12-18 AL VI 28-12-18</a:t>
            </a:r>
            <a:endParaRPr lang="es-CL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'Datos 27 al 28'!$B$3</c:f>
              <c:strCache>
                <c:ptCount val="1"/>
                <c:pt idx="0">
                  <c:v>dBA</c:v>
                </c:pt>
              </c:strCache>
            </c:strRef>
          </c:tx>
          <c:marker>
            <c:symbol val="none"/>
          </c:marker>
          <c:trendline>
            <c:spPr>
              <a:ln w="21590">
                <a:solidFill>
                  <a:schemeClr val="accent6">
                    <a:lumMod val="75000"/>
                  </a:schemeClr>
                </a:solidFill>
              </a:ln>
            </c:spPr>
            <c:trendlineType val="movingAvg"/>
            <c:period val="60"/>
            <c:dispRSqr val="0"/>
            <c:dispEq val="0"/>
          </c:trendline>
          <c:cat>
            <c:numRef>
              <c:f>'Datos 27 al 28'!$A$4:$A$1688</c:f>
              <c:numCache>
                <c:formatCode>mm/dd/yy\ hh:mm:ss\ AM/PM</c:formatCode>
                <c:ptCount val="1107"/>
                <c:pt idx="0">
                  <c:v>43461.500660879603</c:v>
                </c:pt>
                <c:pt idx="1">
                  <c:v>43461.501252812501</c:v>
                </c:pt>
                <c:pt idx="2">
                  <c:v>43461.502126238403</c:v>
                </c:pt>
                <c:pt idx="3">
                  <c:v>43461.503025034697</c:v>
                </c:pt>
                <c:pt idx="4">
                  <c:v>43461.503948530102</c:v>
                </c:pt>
                <c:pt idx="5">
                  <c:v>43461.504859918998</c:v>
                </c:pt>
                <c:pt idx="6">
                  <c:v>43461.505799502302</c:v>
                </c:pt>
                <c:pt idx="7">
                  <c:v>43461.506703669002</c:v>
                </c:pt>
                <c:pt idx="8">
                  <c:v>43461.507577743097</c:v>
                </c:pt>
                <c:pt idx="9">
                  <c:v>43461.508461840298</c:v>
                </c:pt>
                <c:pt idx="10">
                  <c:v>43461.509347025501</c:v>
                </c:pt>
                <c:pt idx="11">
                  <c:v>43461.510231794004</c:v>
                </c:pt>
                <c:pt idx="12">
                  <c:v>43461.511116932903</c:v>
                </c:pt>
                <c:pt idx="13">
                  <c:v>43461.512006053199</c:v>
                </c:pt>
                <c:pt idx="14">
                  <c:v>43461.512919363398</c:v>
                </c:pt>
                <c:pt idx="15">
                  <c:v>43461.513791354198</c:v>
                </c:pt>
                <c:pt idx="16">
                  <c:v>43461.514701932902</c:v>
                </c:pt>
                <c:pt idx="17">
                  <c:v>43461.515586724498</c:v>
                </c:pt>
                <c:pt idx="18">
                  <c:v>43461.516509918998</c:v>
                </c:pt>
                <c:pt idx="19">
                  <c:v>43461.517383298597</c:v>
                </c:pt>
                <c:pt idx="20">
                  <c:v>43461.518251886599</c:v>
                </c:pt>
                <c:pt idx="21">
                  <c:v>43461.519149884298</c:v>
                </c:pt>
                <c:pt idx="22">
                  <c:v>43461.520012534696</c:v>
                </c:pt>
                <c:pt idx="23">
                  <c:v>43461.520922222197</c:v>
                </c:pt>
                <c:pt idx="24">
                  <c:v>43461.5218727662</c:v>
                </c:pt>
                <c:pt idx="25">
                  <c:v>43461.522771446798</c:v>
                </c:pt>
                <c:pt idx="26">
                  <c:v>43461.523655821802</c:v>
                </c:pt>
                <c:pt idx="27">
                  <c:v>43461.524556400502</c:v>
                </c:pt>
                <c:pt idx="28">
                  <c:v>43461.525453935203</c:v>
                </c:pt>
                <c:pt idx="29">
                  <c:v>43461.526352349501</c:v>
                </c:pt>
                <c:pt idx="30">
                  <c:v>43461.5272503819</c:v>
                </c:pt>
                <c:pt idx="31">
                  <c:v>43461.5281467245</c:v>
                </c:pt>
                <c:pt idx="32">
                  <c:v>43461.529057372703</c:v>
                </c:pt>
                <c:pt idx="33">
                  <c:v>43461.529995023098</c:v>
                </c:pt>
                <c:pt idx="34">
                  <c:v>43461.5309338773</c:v>
                </c:pt>
                <c:pt idx="35">
                  <c:v>43461.531832372697</c:v>
                </c:pt>
                <c:pt idx="36">
                  <c:v>43461.532756979199</c:v>
                </c:pt>
                <c:pt idx="37">
                  <c:v>43461.533657638902</c:v>
                </c:pt>
                <c:pt idx="38">
                  <c:v>43461.5345435532</c:v>
                </c:pt>
                <c:pt idx="39">
                  <c:v>43461.535443900502</c:v>
                </c:pt>
                <c:pt idx="40">
                  <c:v>43461.536329976901</c:v>
                </c:pt>
                <c:pt idx="41">
                  <c:v>43461.537240972197</c:v>
                </c:pt>
                <c:pt idx="42">
                  <c:v>43461.5381669329</c:v>
                </c:pt>
                <c:pt idx="43">
                  <c:v>43461.539067164398</c:v>
                </c:pt>
                <c:pt idx="44">
                  <c:v>43461.539954594897</c:v>
                </c:pt>
                <c:pt idx="45">
                  <c:v>43461.540838738401</c:v>
                </c:pt>
                <c:pt idx="46">
                  <c:v>43461.5417747338</c:v>
                </c:pt>
                <c:pt idx="47">
                  <c:v>43461.542676307901</c:v>
                </c:pt>
                <c:pt idx="48">
                  <c:v>43461.543561770799</c:v>
                </c:pt>
                <c:pt idx="49">
                  <c:v>43461.544483101898</c:v>
                </c:pt>
                <c:pt idx="50">
                  <c:v>43461.545395173598</c:v>
                </c:pt>
                <c:pt idx="51">
                  <c:v>43461.546305705997</c:v>
                </c:pt>
                <c:pt idx="52">
                  <c:v>43461.547279826402</c:v>
                </c:pt>
                <c:pt idx="53">
                  <c:v>43461.5481919792</c:v>
                </c:pt>
                <c:pt idx="54">
                  <c:v>43461.549143750002</c:v>
                </c:pt>
                <c:pt idx="55">
                  <c:v>43461.550042789298</c:v>
                </c:pt>
                <c:pt idx="56">
                  <c:v>43461.550944479197</c:v>
                </c:pt>
                <c:pt idx="57">
                  <c:v>43461.551835567101</c:v>
                </c:pt>
                <c:pt idx="58">
                  <c:v>43461.552746793997</c:v>
                </c:pt>
                <c:pt idx="59">
                  <c:v>43461.553673877301</c:v>
                </c:pt>
                <c:pt idx="60">
                  <c:v>43461.5546007292</c:v>
                </c:pt>
                <c:pt idx="61">
                  <c:v>43461.555511689803</c:v>
                </c:pt>
                <c:pt idx="62">
                  <c:v>43461.556439351902</c:v>
                </c:pt>
                <c:pt idx="63">
                  <c:v>43461.557353553202</c:v>
                </c:pt>
                <c:pt idx="64">
                  <c:v>43461.558237465302</c:v>
                </c:pt>
                <c:pt idx="65">
                  <c:v>43461.5592118403</c:v>
                </c:pt>
                <c:pt idx="66">
                  <c:v>43461.560098182897</c:v>
                </c:pt>
                <c:pt idx="67">
                  <c:v>43461.560994791696</c:v>
                </c:pt>
                <c:pt idx="68">
                  <c:v>43461.561933136603</c:v>
                </c:pt>
                <c:pt idx="69">
                  <c:v>43461.562861076403</c:v>
                </c:pt>
                <c:pt idx="70">
                  <c:v>43461.5637896181</c:v>
                </c:pt>
                <c:pt idx="71">
                  <c:v>43461.5646746528</c:v>
                </c:pt>
                <c:pt idx="72">
                  <c:v>43461.565559571798</c:v>
                </c:pt>
                <c:pt idx="73">
                  <c:v>43461.566444675896</c:v>
                </c:pt>
                <c:pt idx="74">
                  <c:v>43461.567342673603</c:v>
                </c:pt>
                <c:pt idx="75">
                  <c:v>43461.568280011597</c:v>
                </c:pt>
                <c:pt idx="76">
                  <c:v>43461.569205358799</c:v>
                </c:pt>
                <c:pt idx="77">
                  <c:v>43461.570104085702</c:v>
                </c:pt>
                <c:pt idx="78">
                  <c:v>43461.571044328703</c:v>
                </c:pt>
                <c:pt idx="79">
                  <c:v>43461.571943020797</c:v>
                </c:pt>
                <c:pt idx="80">
                  <c:v>43461.572843865702</c:v>
                </c:pt>
                <c:pt idx="81">
                  <c:v>43461.573841516198</c:v>
                </c:pt>
                <c:pt idx="82">
                  <c:v>43461.574712928203</c:v>
                </c:pt>
                <c:pt idx="83">
                  <c:v>43461.575641284697</c:v>
                </c:pt>
                <c:pt idx="84">
                  <c:v>43461.576565474497</c:v>
                </c:pt>
                <c:pt idx="85">
                  <c:v>43461.577476307903</c:v>
                </c:pt>
                <c:pt idx="86">
                  <c:v>43461.578363310196</c:v>
                </c:pt>
                <c:pt idx="87">
                  <c:v>43461.579257754602</c:v>
                </c:pt>
                <c:pt idx="88">
                  <c:v>43461.580210844899</c:v>
                </c:pt>
                <c:pt idx="89">
                  <c:v>43461.581122650503</c:v>
                </c:pt>
                <c:pt idx="90">
                  <c:v>43461.582034108797</c:v>
                </c:pt>
                <c:pt idx="91">
                  <c:v>43461.582939965301</c:v>
                </c:pt>
                <c:pt idx="92">
                  <c:v>43461.583876273202</c:v>
                </c:pt>
                <c:pt idx="93">
                  <c:v>43461.584804363403</c:v>
                </c:pt>
                <c:pt idx="94">
                  <c:v>43461.585723842603</c:v>
                </c:pt>
                <c:pt idx="95">
                  <c:v>43461.586637036999</c:v>
                </c:pt>
                <c:pt idx="96">
                  <c:v>43461.587598877297</c:v>
                </c:pt>
                <c:pt idx="97">
                  <c:v>43461.588511840302</c:v>
                </c:pt>
                <c:pt idx="98">
                  <c:v>43461.589431330998</c:v>
                </c:pt>
                <c:pt idx="99">
                  <c:v>43461.590292013898</c:v>
                </c:pt>
                <c:pt idx="100">
                  <c:v>43461.591216053203</c:v>
                </c:pt>
                <c:pt idx="101">
                  <c:v>43461.592114039398</c:v>
                </c:pt>
                <c:pt idx="102">
                  <c:v>43461.593026851901</c:v>
                </c:pt>
                <c:pt idx="103">
                  <c:v>43461.593937002297</c:v>
                </c:pt>
                <c:pt idx="104">
                  <c:v>43461.5948873495</c:v>
                </c:pt>
                <c:pt idx="105">
                  <c:v>43461.595801469899</c:v>
                </c:pt>
                <c:pt idx="106">
                  <c:v>43461.596701238399</c:v>
                </c:pt>
                <c:pt idx="107">
                  <c:v>43461.597664317102</c:v>
                </c:pt>
                <c:pt idx="108">
                  <c:v>43461.598601932899</c:v>
                </c:pt>
                <c:pt idx="109">
                  <c:v>43461.5995545486</c:v>
                </c:pt>
                <c:pt idx="110">
                  <c:v>43461.600435497698</c:v>
                </c:pt>
                <c:pt idx="111">
                  <c:v>43461.601361840301</c:v>
                </c:pt>
                <c:pt idx="112">
                  <c:v>43461.602259108797</c:v>
                </c:pt>
                <c:pt idx="113">
                  <c:v>43461.603220138903</c:v>
                </c:pt>
                <c:pt idx="114">
                  <c:v>43461.604130752297</c:v>
                </c:pt>
                <c:pt idx="115">
                  <c:v>43461.605017592599</c:v>
                </c:pt>
                <c:pt idx="116">
                  <c:v>43461.605929166697</c:v>
                </c:pt>
                <c:pt idx="117">
                  <c:v>43461.606836770799</c:v>
                </c:pt>
                <c:pt idx="118">
                  <c:v>43461.607753784701</c:v>
                </c:pt>
                <c:pt idx="119">
                  <c:v>43461.608625428198</c:v>
                </c:pt>
                <c:pt idx="120">
                  <c:v>43461.609561689802</c:v>
                </c:pt>
                <c:pt idx="121">
                  <c:v>43461.610447337996</c:v>
                </c:pt>
                <c:pt idx="122">
                  <c:v>43461.611347141203</c:v>
                </c:pt>
                <c:pt idx="123">
                  <c:v>43461.612246493103</c:v>
                </c:pt>
                <c:pt idx="124">
                  <c:v>43461.6131712153</c:v>
                </c:pt>
                <c:pt idx="125">
                  <c:v>43461.614102048603</c:v>
                </c:pt>
                <c:pt idx="126">
                  <c:v>43461.615000844897</c:v>
                </c:pt>
                <c:pt idx="127">
                  <c:v>43461.615888460597</c:v>
                </c:pt>
                <c:pt idx="128">
                  <c:v>43461.616812268498</c:v>
                </c:pt>
                <c:pt idx="129">
                  <c:v>43461.6177173264</c:v>
                </c:pt>
                <c:pt idx="130">
                  <c:v>43461.618628044002</c:v>
                </c:pt>
                <c:pt idx="131">
                  <c:v>43461.619564467597</c:v>
                </c:pt>
                <c:pt idx="132">
                  <c:v>43461.620527580999</c:v>
                </c:pt>
                <c:pt idx="133">
                  <c:v>43461.621428669001</c:v>
                </c:pt>
                <c:pt idx="134">
                  <c:v>43461.622373761602</c:v>
                </c:pt>
                <c:pt idx="135">
                  <c:v>43461.623322685198</c:v>
                </c:pt>
                <c:pt idx="136">
                  <c:v>43461.624273530098</c:v>
                </c:pt>
                <c:pt idx="137">
                  <c:v>43461.625183912001</c:v>
                </c:pt>
                <c:pt idx="138">
                  <c:v>43461.626095057902</c:v>
                </c:pt>
                <c:pt idx="139">
                  <c:v>43461.626995057901</c:v>
                </c:pt>
                <c:pt idx="140">
                  <c:v>43461.627932789401</c:v>
                </c:pt>
                <c:pt idx="141">
                  <c:v>43461.628846562497</c:v>
                </c:pt>
                <c:pt idx="142">
                  <c:v>43461.629487349499</c:v>
                </c:pt>
                <c:pt idx="143">
                  <c:v>43461.630128819401</c:v>
                </c:pt>
                <c:pt idx="144">
                  <c:v>43461.630768865703</c:v>
                </c:pt>
                <c:pt idx="145">
                  <c:v>43461.6317310995</c:v>
                </c:pt>
                <c:pt idx="146">
                  <c:v>43461.632372881897</c:v>
                </c:pt>
                <c:pt idx="147">
                  <c:v>43461.632988576399</c:v>
                </c:pt>
                <c:pt idx="148">
                  <c:v>43461.633618321801</c:v>
                </c:pt>
                <c:pt idx="149">
                  <c:v>43461.634274919001</c:v>
                </c:pt>
                <c:pt idx="150">
                  <c:v>43461.634933796297</c:v>
                </c:pt>
                <c:pt idx="151">
                  <c:v>43461.635563657401</c:v>
                </c:pt>
                <c:pt idx="152">
                  <c:v>43461.636227743104</c:v>
                </c:pt>
                <c:pt idx="153">
                  <c:v>43461.636869363399</c:v>
                </c:pt>
                <c:pt idx="154">
                  <c:v>43461.637512997702</c:v>
                </c:pt>
                <c:pt idx="155">
                  <c:v>43461.638463923598</c:v>
                </c:pt>
                <c:pt idx="156">
                  <c:v>43461.639362650501</c:v>
                </c:pt>
                <c:pt idx="157">
                  <c:v>43461.640249155098</c:v>
                </c:pt>
                <c:pt idx="158">
                  <c:v>43461.641173414399</c:v>
                </c:pt>
                <c:pt idx="159">
                  <c:v>43461.642065706001</c:v>
                </c:pt>
                <c:pt idx="160">
                  <c:v>43461.643008136598</c:v>
                </c:pt>
                <c:pt idx="161">
                  <c:v>43461.643693981503</c:v>
                </c:pt>
                <c:pt idx="162">
                  <c:v>43461.644342442101</c:v>
                </c:pt>
                <c:pt idx="163">
                  <c:v>43461.6453179745</c:v>
                </c:pt>
                <c:pt idx="164">
                  <c:v>43461.646235729197</c:v>
                </c:pt>
                <c:pt idx="165">
                  <c:v>43461.647132141203</c:v>
                </c:pt>
                <c:pt idx="166">
                  <c:v>43461.648066169</c:v>
                </c:pt>
                <c:pt idx="167">
                  <c:v>43461.649017905103</c:v>
                </c:pt>
                <c:pt idx="168">
                  <c:v>43461.649967789403</c:v>
                </c:pt>
                <c:pt idx="169">
                  <c:v>43461.650877002299</c:v>
                </c:pt>
                <c:pt idx="170">
                  <c:v>43461.651846099499</c:v>
                </c:pt>
                <c:pt idx="171">
                  <c:v>43461.652778044001</c:v>
                </c:pt>
                <c:pt idx="172">
                  <c:v>43461.6537094097</c:v>
                </c:pt>
                <c:pt idx="173">
                  <c:v>43461.654635798601</c:v>
                </c:pt>
                <c:pt idx="174">
                  <c:v>43461.655547303199</c:v>
                </c:pt>
                <c:pt idx="175">
                  <c:v>43461.656446330999</c:v>
                </c:pt>
                <c:pt idx="176">
                  <c:v>43461.657382291698</c:v>
                </c:pt>
                <c:pt idx="177">
                  <c:v>43461.658306053199</c:v>
                </c:pt>
                <c:pt idx="178">
                  <c:v>43461.659260335597</c:v>
                </c:pt>
                <c:pt idx="179">
                  <c:v>43461.660134027799</c:v>
                </c:pt>
                <c:pt idx="180">
                  <c:v>43461.6610189005</c:v>
                </c:pt>
                <c:pt idx="181">
                  <c:v>43461.661891284697</c:v>
                </c:pt>
                <c:pt idx="182">
                  <c:v>43461.662867905099</c:v>
                </c:pt>
                <c:pt idx="183">
                  <c:v>43461.663805555603</c:v>
                </c:pt>
                <c:pt idx="184">
                  <c:v>43461.664686192104</c:v>
                </c:pt>
                <c:pt idx="185">
                  <c:v>43461.665562384303</c:v>
                </c:pt>
                <c:pt idx="186">
                  <c:v>43461.6664435532</c:v>
                </c:pt>
                <c:pt idx="187">
                  <c:v>43461.667337766201</c:v>
                </c:pt>
                <c:pt idx="188">
                  <c:v>43461.668261655097</c:v>
                </c:pt>
                <c:pt idx="189">
                  <c:v>43461.669198229203</c:v>
                </c:pt>
                <c:pt idx="190">
                  <c:v>43461.670109375002</c:v>
                </c:pt>
                <c:pt idx="191">
                  <c:v>43461.671060150496</c:v>
                </c:pt>
                <c:pt idx="192">
                  <c:v>43461.671996446799</c:v>
                </c:pt>
                <c:pt idx="193">
                  <c:v>43461.672925613399</c:v>
                </c:pt>
                <c:pt idx="194">
                  <c:v>43461.6738400463</c:v>
                </c:pt>
                <c:pt idx="195">
                  <c:v>43461.674752696803</c:v>
                </c:pt>
                <c:pt idx="196">
                  <c:v>43461.675689201402</c:v>
                </c:pt>
                <c:pt idx="197">
                  <c:v>43461.676626076398</c:v>
                </c:pt>
                <c:pt idx="198">
                  <c:v>43461.677587696802</c:v>
                </c:pt>
                <c:pt idx="199">
                  <c:v>43461.678512349499</c:v>
                </c:pt>
                <c:pt idx="200">
                  <c:v>43461.679459756902</c:v>
                </c:pt>
                <c:pt idx="201">
                  <c:v>43461.680365624998</c:v>
                </c:pt>
                <c:pt idx="202">
                  <c:v>43461.681277928197</c:v>
                </c:pt>
                <c:pt idx="203">
                  <c:v>43461.682164467602</c:v>
                </c:pt>
                <c:pt idx="204">
                  <c:v>43461.683062731499</c:v>
                </c:pt>
                <c:pt idx="205">
                  <c:v>43461.683963159703</c:v>
                </c:pt>
                <c:pt idx="206">
                  <c:v>43461.684878009299</c:v>
                </c:pt>
                <c:pt idx="207">
                  <c:v>43461.685809374998</c:v>
                </c:pt>
                <c:pt idx="208">
                  <c:v>43461.6867100694</c:v>
                </c:pt>
                <c:pt idx="209">
                  <c:v>43461.687613888898</c:v>
                </c:pt>
                <c:pt idx="210">
                  <c:v>43461.688499108801</c:v>
                </c:pt>
                <c:pt idx="211">
                  <c:v>43461.689396643502</c:v>
                </c:pt>
                <c:pt idx="212">
                  <c:v>43461.690370752302</c:v>
                </c:pt>
                <c:pt idx="213">
                  <c:v>43461.691263888897</c:v>
                </c:pt>
                <c:pt idx="214">
                  <c:v>43461.692190358801</c:v>
                </c:pt>
                <c:pt idx="215">
                  <c:v>43461.6931022801</c:v>
                </c:pt>
                <c:pt idx="216">
                  <c:v>43461.694038738402</c:v>
                </c:pt>
                <c:pt idx="217">
                  <c:v>43461.694963738402</c:v>
                </c:pt>
                <c:pt idx="218">
                  <c:v>43461.695891354197</c:v>
                </c:pt>
                <c:pt idx="219">
                  <c:v>43461.696841863399</c:v>
                </c:pt>
                <c:pt idx="220">
                  <c:v>43461.697752662003</c:v>
                </c:pt>
                <c:pt idx="221">
                  <c:v>43461.698664618103</c:v>
                </c:pt>
                <c:pt idx="222">
                  <c:v>43461.699579131899</c:v>
                </c:pt>
                <c:pt idx="223">
                  <c:v>43461.7004769329</c:v>
                </c:pt>
                <c:pt idx="224">
                  <c:v>43461.701415543997</c:v>
                </c:pt>
                <c:pt idx="225">
                  <c:v>43461.7023360764</c:v>
                </c:pt>
                <c:pt idx="226">
                  <c:v>43461.703210844898</c:v>
                </c:pt>
                <c:pt idx="227">
                  <c:v>43461.7041353819</c:v>
                </c:pt>
                <c:pt idx="228">
                  <c:v>43461.705060567103</c:v>
                </c:pt>
                <c:pt idx="229">
                  <c:v>43461.7059596412</c:v>
                </c:pt>
                <c:pt idx="230">
                  <c:v>43461.706872534698</c:v>
                </c:pt>
                <c:pt idx="231">
                  <c:v>43461.707760219899</c:v>
                </c:pt>
                <c:pt idx="232">
                  <c:v>43461.708659409698</c:v>
                </c:pt>
                <c:pt idx="233">
                  <c:v>43461.709634722203</c:v>
                </c:pt>
                <c:pt idx="234">
                  <c:v>43461.710560648098</c:v>
                </c:pt>
                <c:pt idx="235">
                  <c:v>43461.7114560185</c:v>
                </c:pt>
                <c:pt idx="236">
                  <c:v>43461.712353738403</c:v>
                </c:pt>
                <c:pt idx="237">
                  <c:v>43461.713280474498</c:v>
                </c:pt>
                <c:pt idx="238">
                  <c:v>43461.714172337997</c:v>
                </c:pt>
                <c:pt idx="239">
                  <c:v>43461.715104629598</c:v>
                </c:pt>
                <c:pt idx="240">
                  <c:v>43461.7160407755</c:v>
                </c:pt>
                <c:pt idx="241">
                  <c:v>43461.716937997699</c:v>
                </c:pt>
                <c:pt idx="242">
                  <c:v>43461.717864930601</c:v>
                </c:pt>
                <c:pt idx="243">
                  <c:v>43461.7187380787</c:v>
                </c:pt>
                <c:pt idx="244">
                  <c:v>43461.719648344901</c:v>
                </c:pt>
                <c:pt idx="245">
                  <c:v>43461.720554942098</c:v>
                </c:pt>
                <c:pt idx="246">
                  <c:v>43461.721468287004</c:v>
                </c:pt>
                <c:pt idx="247">
                  <c:v>43461.722380173604</c:v>
                </c:pt>
                <c:pt idx="248">
                  <c:v>43461.723266006898</c:v>
                </c:pt>
                <c:pt idx="249">
                  <c:v>43461.724163229199</c:v>
                </c:pt>
                <c:pt idx="250">
                  <c:v>43461.725064699101</c:v>
                </c:pt>
                <c:pt idx="251">
                  <c:v>43461.725950497697</c:v>
                </c:pt>
                <c:pt idx="252">
                  <c:v>43461.726876307897</c:v>
                </c:pt>
                <c:pt idx="253">
                  <c:v>43461.727779131899</c:v>
                </c:pt>
                <c:pt idx="254">
                  <c:v>43461.728653206002</c:v>
                </c:pt>
                <c:pt idx="255">
                  <c:v>43461.729546145798</c:v>
                </c:pt>
                <c:pt idx="256">
                  <c:v>43461.730447071801</c:v>
                </c:pt>
                <c:pt idx="257">
                  <c:v>43461.731334525502</c:v>
                </c:pt>
                <c:pt idx="258">
                  <c:v>43461.732223182902</c:v>
                </c:pt>
                <c:pt idx="259">
                  <c:v>43461.733120717603</c:v>
                </c:pt>
                <c:pt idx="260">
                  <c:v>43461.734030289401</c:v>
                </c:pt>
                <c:pt idx="261">
                  <c:v>43461.7349147801</c:v>
                </c:pt>
                <c:pt idx="262">
                  <c:v>43461.7357744213</c:v>
                </c:pt>
                <c:pt idx="263">
                  <c:v>43461.736684606498</c:v>
                </c:pt>
                <c:pt idx="264">
                  <c:v>43461.737582025497</c:v>
                </c:pt>
                <c:pt idx="265">
                  <c:v>43461.738460567103</c:v>
                </c:pt>
                <c:pt idx="266">
                  <c:v>43461.739390891198</c:v>
                </c:pt>
                <c:pt idx="267">
                  <c:v>43461.7402959838</c:v>
                </c:pt>
                <c:pt idx="268">
                  <c:v>43461.741247338003</c:v>
                </c:pt>
                <c:pt idx="269">
                  <c:v>43461.7421581366</c:v>
                </c:pt>
                <c:pt idx="270">
                  <c:v>43461.7430704051</c:v>
                </c:pt>
                <c:pt idx="271">
                  <c:v>43461.743981794003</c:v>
                </c:pt>
                <c:pt idx="272">
                  <c:v>43461.744895682903</c:v>
                </c:pt>
                <c:pt idx="273">
                  <c:v>43461.745781678197</c:v>
                </c:pt>
                <c:pt idx="274">
                  <c:v>43461.7466688657</c:v>
                </c:pt>
                <c:pt idx="275">
                  <c:v>43461.747557951399</c:v>
                </c:pt>
                <c:pt idx="276">
                  <c:v>43461.748455590299</c:v>
                </c:pt>
                <c:pt idx="277">
                  <c:v>43461.749354085601</c:v>
                </c:pt>
                <c:pt idx="278">
                  <c:v>43461.750244409697</c:v>
                </c:pt>
                <c:pt idx="279">
                  <c:v>43461.751130173601</c:v>
                </c:pt>
                <c:pt idx="280">
                  <c:v>43461.752029085597</c:v>
                </c:pt>
                <c:pt idx="281">
                  <c:v>43461.752953969903</c:v>
                </c:pt>
                <c:pt idx="282">
                  <c:v>43461.753826504602</c:v>
                </c:pt>
                <c:pt idx="283">
                  <c:v>43461.754712118098</c:v>
                </c:pt>
                <c:pt idx="284">
                  <c:v>43461.755609722197</c:v>
                </c:pt>
                <c:pt idx="285">
                  <c:v>43461.756523182899</c:v>
                </c:pt>
                <c:pt idx="286">
                  <c:v>43461.757407326397</c:v>
                </c:pt>
                <c:pt idx="287">
                  <c:v>43461.758293831001</c:v>
                </c:pt>
                <c:pt idx="288">
                  <c:v>43461.759231678203</c:v>
                </c:pt>
                <c:pt idx="289">
                  <c:v>43461.760143205996</c:v>
                </c:pt>
                <c:pt idx="290">
                  <c:v>43461.761017245401</c:v>
                </c:pt>
                <c:pt idx="291">
                  <c:v>43461.761980821801</c:v>
                </c:pt>
                <c:pt idx="292">
                  <c:v>43461.762893368097</c:v>
                </c:pt>
                <c:pt idx="293">
                  <c:v>43461.763861539403</c:v>
                </c:pt>
                <c:pt idx="294">
                  <c:v>43461.764743055603</c:v>
                </c:pt>
                <c:pt idx="295">
                  <c:v>43461.765642673599</c:v>
                </c:pt>
                <c:pt idx="296">
                  <c:v>43461.766526585598</c:v>
                </c:pt>
                <c:pt idx="297">
                  <c:v>43461.767452280103</c:v>
                </c:pt>
                <c:pt idx="298">
                  <c:v>43461.768325381898</c:v>
                </c:pt>
                <c:pt idx="299">
                  <c:v>43461.769248611097</c:v>
                </c:pt>
                <c:pt idx="300">
                  <c:v>43461.7701725347</c:v>
                </c:pt>
                <c:pt idx="301">
                  <c:v>43461.771111840302</c:v>
                </c:pt>
                <c:pt idx="302">
                  <c:v>43461.772033831003</c:v>
                </c:pt>
                <c:pt idx="303">
                  <c:v>43461.772945023098</c:v>
                </c:pt>
                <c:pt idx="304">
                  <c:v>43461.773816898101</c:v>
                </c:pt>
                <c:pt idx="305">
                  <c:v>43461.774715937499</c:v>
                </c:pt>
                <c:pt idx="306">
                  <c:v>43461.775599884299</c:v>
                </c:pt>
                <c:pt idx="307">
                  <c:v>43461.776470601901</c:v>
                </c:pt>
                <c:pt idx="308">
                  <c:v>43461.777422337997</c:v>
                </c:pt>
                <c:pt idx="309">
                  <c:v>43461.778391747699</c:v>
                </c:pt>
                <c:pt idx="310">
                  <c:v>43461.779293749998</c:v>
                </c:pt>
                <c:pt idx="311">
                  <c:v>43461.780202696798</c:v>
                </c:pt>
                <c:pt idx="312">
                  <c:v>43461.781139004597</c:v>
                </c:pt>
                <c:pt idx="313">
                  <c:v>43461.782026006898</c:v>
                </c:pt>
                <c:pt idx="314">
                  <c:v>43461.782958645803</c:v>
                </c:pt>
                <c:pt idx="315">
                  <c:v>43461.783591088002</c:v>
                </c:pt>
                <c:pt idx="316">
                  <c:v>43461.784586955997</c:v>
                </c:pt>
                <c:pt idx="317">
                  <c:v>43461.785202974497</c:v>
                </c:pt>
                <c:pt idx="318">
                  <c:v>43461.786151157401</c:v>
                </c:pt>
                <c:pt idx="319">
                  <c:v>43461.786754861103</c:v>
                </c:pt>
                <c:pt idx="320">
                  <c:v>43461.7874101505</c:v>
                </c:pt>
                <c:pt idx="321">
                  <c:v>43461.788344247703</c:v>
                </c:pt>
                <c:pt idx="322">
                  <c:v>43461.788987152802</c:v>
                </c:pt>
                <c:pt idx="323">
                  <c:v>43461.789630752297</c:v>
                </c:pt>
                <c:pt idx="324">
                  <c:v>43461.790233217602</c:v>
                </c:pt>
                <c:pt idx="325">
                  <c:v>43461.790864965304</c:v>
                </c:pt>
                <c:pt idx="326">
                  <c:v>43461.791456400497</c:v>
                </c:pt>
                <c:pt idx="327">
                  <c:v>43461.792072881901</c:v>
                </c:pt>
                <c:pt idx="328">
                  <c:v>43461.792702233797</c:v>
                </c:pt>
                <c:pt idx="329">
                  <c:v>43461.793330057902</c:v>
                </c:pt>
                <c:pt idx="330">
                  <c:v>43461.793962384298</c:v>
                </c:pt>
                <c:pt idx="331">
                  <c:v>43461.7945916319</c:v>
                </c:pt>
                <c:pt idx="332">
                  <c:v>43461.795514849502</c:v>
                </c:pt>
                <c:pt idx="333">
                  <c:v>43461.796129861097</c:v>
                </c:pt>
                <c:pt idx="334">
                  <c:v>43461.796721562503</c:v>
                </c:pt>
                <c:pt idx="335">
                  <c:v>43461.797364583297</c:v>
                </c:pt>
                <c:pt idx="336">
                  <c:v>43461.797992280102</c:v>
                </c:pt>
                <c:pt idx="337">
                  <c:v>43461.798620254602</c:v>
                </c:pt>
                <c:pt idx="338">
                  <c:v>43461.799250196796</c:v>
                </c:pt>
                <c:pt idx="339">
                  <c:v>43461.7998862616</c:v>
                </c:pt>
                <c:pt idx="340">
                  <c:v>43461.800509872701</c:v>
                </c:pt>
                <c:pt idx="341">
                  <c:v>43461.801152430598</c:v>
                </c:pt>
                <c:pt idx="342">
                  <c:v>43461.8017805208</c:v>
                </c:pt>
                <c:pt idx="343">
                  <c:v>43461.802704780101</c:v>
                </c:pt>
                <c:pt idx="344">
                  <c:v>43461.803630706003</c:v>
                </c:pt>
                <c:pt idx="345">
                  <c:v>43461.804510185197</c:v>
                </c:pt>
                <c:pt idx="346">
                  <c:v>43461.805447303203</c:v>
                </c:pt>
                <c:pt idx="347">
                  <c:v>43461.806370752303</c:v>
                </c:pt>
                <c:pt idx="348">
                  <c:v>43461.807360381899</c:v>
                </c:pt>
                <c:pt idx="349">
                  <c:v>43461.808271180598</c:v>
                </c:pt>
                <c:pt idx="350">
                  <c:v>43461.8091839931</c:v>
                </c:pt>
                <c:pt idx="351">
                  <c:v>43461.810095405097</c:v>
                </c:pt>
                <c:pt idx="352">
                  <c:v>43461.810981863397</c:v>
                </c:pt>
                <c:pt idx="353">
                  <c:v>43461.811882025497</c:v>
                </c:pt>
                <c:pt idx="354">
                  <c:v>43461.812780011598</c:v>
                </c:pt>
                <c:pt idx="355">
                  <c:v>43461.813704780099</c:v>
                </c:pt>
                <c:pt idx="356">
                  <c:v>43461.814593750001</c:v>
                </c:pt>
                <c:pt idx="357">
                  <c:v>43461.815506979197</c:v>
                </c:pt>
                <c:pt idx="358">
                  <c:v>43461.8164193634</c:v>
                </c:pt>
                <c:pt idx="359">
                  <c:v>43461.8173034375</c:v>
                </c:pt>
                <c:pt idx="360">
                  <c:v>43461.818202812501</c:v>
                </c:pt>
                <c:pt idx="361">
                  <c:v>43461.819117094899</c:v>
                </c:pt>
                <c:pt idx="362">
                  <c:v>43461.820015705998</c:v>
                </c:pt>
                <c:pt idx="363">
                  <c:v>43461.820941469901</c:v>
                </c:pt>
                <c:pt idx="364">
                  <c:v>43461.821817708304</c:v>
                </c:pt>
                <c:pt idx="365">
                  <c:v>43461.822727696803</c:v>
                </c:pt>
                <c:pt idx="366">
                  <c:v>43461.8236068634</c:v>
                </c:pt>
                <c:pt idx="367">
                  <c:v>43461.824493402797</c:v>
                </c:pt>
                <c:pt idx="368">
                  <c:v>43461.8253869213</c:v>
                </c:pt>
                <c:pt idx="369">
                  <c:v>43461.826246608798</c:v>
                </c:pt>
                <c:pt idx="370">
                  <c:v>43461.827144525501</c:v>
                </c:pt>
                <c:pt idx="371">
                  <c:v>43461.828000497699</c:v>
                </c:pt>
                <c:pt idx="372">
                  <c:v>43461.828904664399</c:v>
                </c:pt>
                <c:pt idx="373">
                  <c:v>43461.829841006896</c:v>
                </c:pt>
                <c:pt idx="374">
                  <c:v>43461.830739317098</c:v>
                </c:pt>
                <c:pt idx="375">
                  <c:v>43461.8316283565</c:v>
                </c:pt>
                <c:pt idx="376">
                  <c:v>43461.832565625002</c:v>
                </c:pt>
                <c:pt idx="377">
                  <c:v>43461.8334390046</c:v>
                </c:pt>
                <c:pt idx="378">
                  <c:v>43461.834324456002</c:v>
                </c:pt>
                <c:pt idx="379">
                  <c:v>43461.835233564801</c:v>
                </c:pt>
                <c:pt idx="380">
                  <c:v>43461.836149768496</c:v>
                </c:pt>
                <c:pt idx="381">
                  <c:v>43461.837048032401</c:v>
                </c:pt>
                <c:pt idx="382">
                  <c:v>43461.8379080671</c:v>
                </c:pt>
                <c:pt idx="383">
                  <c:v>43461.838794247698</c:v>
                </c:pt>
                <c:pt idx="384">
                  <c:v>43461.839697372699</c:v>
                </c:pt>
                <c:pt idx="385">
                  <c:v>43461.840576585702</c:v>
                </c:pt>
                <c:pt idx="386">
                  <c:v>43461.841488275502</c:v>
                </c:pt>
                <c:pt idx="387">
                  <c:v>43461.842373298598</c:v>
                </c:pt>
                <c:pt idx="388">
                  <c:v>43461.843273113402</c:v>
                </c:pt>
                <c:pt idx="389">
                  <c:v>43461.844144942101</c:v>
                </c:pt>
                <c:pt idx="390">
                  <c:v>43461.8450298264</c:v>
                </c:pt>
                <c:pt idx="391">
                  <c:v>43461.845914895799</c:v>
                </c:pt>
                <c:pt idx="392">
                  <c:v>43461.8467985764</c:v>
                </c:pt>
                <c:pt idx="393">
                  <c:v>43461.847674039404</c:v>
                </c:pt>
                <c:pt idx="394">
                  <c:v>43461.8485989931</c:v>
                </c:pt>
                <c:pt idx="395">
                  <c:v>43461.849472569404</c:v>
                </c:pt>
                <c:pt idx="396">
                  <c:v>43461.850384259298</c:v>
                </c:pt>
                <c:pt idx="397">
                  <c:v>43461.851245949103</c:v>
                </c:pt>
                <c:pt idx="398">
                  <c:v>43461.852100543998</c:v>
                </c:pt>
                <c:pt idx="399">
                  <c:v>43461.852998993098</c:v>
                </c:pt>
                <c:pt idx="400">
                  <c:v>43461.853909062498</c:v>
                </c:pt>
                <c:pt idx="401">
                  <c:v>43461.854782442097</c:v>
                </c:pt>
                <c:pt idx="402">
                  <c:v>43461.8556572917</c:v>
                </c:pt>
                <c:pt idx="403">
                  <c:v>43461.856562534696</c:v>
                </c:pt>
                <c:pt idx="404">
                  <c:v>43461.857448344897</c:v>
                </c:pt>
                <c:pt idx="405">
                  <c:v>43461.858385567102</c:v>
                </c:pt>
                <c:pt idx="406">
                  <c:v>43461.859304548598</c:v>
                </c:pt>
                <c:pt idx="407">
                  <c:v>43461.860215821798</c:v>
                </c:pt>
                <c:pt idx="408">
                  <c:v>43461.861167164403</c:v>
                </c:pt>
                <c:pt idx="409">
                  <c:v>43461.862079745399</c:v>
                </c:pt>
                <c:pt idx="410">
                  <c:v>43461.862951932897</c:v>
                </c:pt>
                <c:pt idx="411">
                  <c:v>43461.863850810201</c:v>
                </c:pt>
                <c:pt idx="412">
                  <c:v>43461.8647669329</c:v>
                </c:pt>
                <c:pt idx="413">
                  <c:v>43461.865643321798</c:v>
                </c:pt>
                <c:pt idx="414">
                  <c:v>43461.8665418171</c:v>
                </c:pt>
                <c:pt idx="415">
                  <c:v>43461.8674400116</c:v>
                </c:pt>
                <c:pt idx="416">
                  <c:v>43461.868326354197</c:v>
                </c:pt>
                <c:pt idx="417">
                  <c:v>43461.869213657403</c:v>
                </c:pt>
                <c:pt idx="418">
                  <c:v>43461.870135335601</c:v>
                </c:pt>
                <c:pt idx="419">
                  <c:v>43461.871024108797</c:v>
                </c:pt>
                <c:pt idx="420">
                  <c:v>43461.871911955997</c:v>
                </c:pt>
                <c:pt idx="421">
                  <c:v>43461.872843252298</c:v>
                </c:pt>
                <c:pt idx="422">
                  <c:v>43461.873728854203</c:v>
                </c:pt>
                <c:pt idx="423">
                  <c:v>43461.874629548598</c:v>
                </c:pt>
                <c:pt idx="424">
                  <c:v>43461.875488969898</c:v>
                </c:pt>
                <c:pt idx="425">
                  <c:v>43461.876361307899</c:v>
                </c:pt>
                <c:pt idx="426">
                  <c:v>43461.877273298604</c:v>
                </c:pt>
                <c:pt idx="427">
                  <c:v>43461.878161076398</c:v>
                </c:pt>
                <c:pt idx="428">
                  <c:v>43461.879049536998</c:v>
                </c:pt>
                <c:pt idx="429">
                  <c:v>43461.879958761601</c:v>
                </c:pt>
                <c:pt idx="430">
                  <c:v>43461.8808367245</c:v>
                </c:pt>
                <c:pt idx="431">
                  <c:v>43461.881753900503</c:v>
                </c:pt>
                <c:pt idx="432">
                  <c:v>43461.882680590301</c:v>
                </c:pt>
                <c:pt idx="433">
                  <c:v>43461.883569756901</c:v>
                </c:pt>
                <c:pt idx="434">
                  <c:v>43461.884457673601</c:v>
                </c:pt>
                <c:pt idx="435">
                  <c:v>43461.885384803201</c:v>
                </c:pt>
                <c:pt idx="436">
                  <c:v>43461.886244942099</c:v>
                </c:pt>
                <c:pt idx="437">
                  <c:v>43461.887129664297</c:v>
                </c:pt>
                <c:pt idx="438">
                  <c:v>43461.888110532404</c:v>
                </c:pt>
                <c:pt idx="439">
                  <c:v>43461.888996840302</c:v>
                </c:pt>
                <c:pt idx="440">
                  <c:v>43461.8899079861</c:v>
                </c:pt>
                <c:pt idx="441">
                  <c:v>43461.890783830997</c:v>
                </c:pt>
                <c:pt idx="442">
                  <c:v>43461.891669097196</c:v>
                </c:pt>
                <c:pt idx="443">
                  <c:v>43461.8925670139</c:v>
                </c:pt>
                <c:pt idx="444">
                  <c:v>43461.893489386603</c:v>
                </c:pt>
                <c:pt idx="445">
                  <c:v>43461.894428391199</c:v>
                </c:pt>
                <c:pt idx="446">
                  <c:v>43461.895365543998</c:v>
                </c:pt>
                <c:pt idx="447">
                  <c:v>43461.896238738402</c:v>
                </c:pt>
                <c:pt idx="448">
                  <c:v>43461.897129942103</c:v>
                </c:pt>
                <c:pt idx="449">
                  <c:v>43461.898062036998</c:v>
                </c:pt>
                <c:pt idx="450">
                  <c:v>43461.898996840297</c:v>
                </c:pt>
                <c:pt idx="451">
                  <c:v>43461.8998933681</c:v>
                </c:pt>
                <c:pt idx="452">
                  <c:v>43461.900800543997</c:v>
                </c:pt>
                <c:pt idx="453">
                  <c:v>43461.901701423601</c:v>
                </c:pt>
                <c:pt idx="454">
                  <c:v>43461.902630324097</c:v>
                </c:pt>
                <c:pt idx="455">
                  <c:v>43461.903503043999</c:v>
                </c:pt>
                <c:pt idx="456">
                  <c:v>43461.904389085597</c:v>
                </c:pt>
                <c:pt idx="457">
                  <c:v>43461.905275960598</c:v>
                </c:pt>
                <c:pt idx="458">
                  <c:v>43461.906174536998</c:v>
                </c:pt>
                <c:pt idx="459">
                  <c:v>43461.907083101898</c:v>
                </c:pt>
                <c:pt idx="460">
                  <c:v>43461.907981169003</c:v>
                </c:pt>
                <c:pt idx="461">
                  <c:v>43461.908890891202</c:v>
                </c:pt>
                <c:pt idx="462">
                  <c:v>43461.909788969897</c:v>
                </c:pt>
                <c:pt idx="463">
                  <c:v>43461.910664155097</c:v>
                </c:pt>
                <c:pt idx="464">
                  <c:v>43461.911589780102</c:v>
                </c:pt>
                <c:pt idx="465">
                  <c:v>43461.912514965297</c:v>
                </c:pt>
                <c:pt idx="466">
                  <c:v>43461.913389618101</c:v>
                </c:pt>
                <c:pt idx="467">
                  <c:v>43461.914276006901</c:v>
                </c:pt>
                <c:pt idx="468">
                  <c:v>43461.915173958303</c:v>
                </c:pt>
                <c:pt idx="469">
                  <c:v>43461.916046215301</c:v>
                </c:pt>
                <c:pt idx="470">
                  <c:v>43461.916907488398</c:v>
                </c:pt>
                <c:pt idx="471">
                  <c:v>43461.917767048602</c:v>
                </c:pt>
                <c:pt idx="472">
                  <c:v>43461.918638888899</c:v>
                </c:pt>
                <c:pt idx="473">
                  <c:v>43461.919538738402</c:v>
                </c:pt>
                <c:pt idx="474">
                  <c:v>43461.920450613397</c:v>
                </c:pt>
                <c:pt idx="475">
                  <c:v>43461.921330868099</c:v>
                </c:pt>
                <c:pt idx="476">
                  <c:v>43461.922216631901</c:v>
                </c:pt>
                <c:pt idx="477">
                  <c:v>43461.923116088001</c:v>
                </c:pt>
                <c:pt idx="478">
                  <c:v>43461.923989502298</c:v>
                </c:pt>
                <c:pt idx="479">
                  <c:v>43461.924889930597</c:v>
                </c:pt>
                <c:pt idx="480">
                  <c:v>43461.925812963003</c:v>
                </c:pt>
                <c:pt idx="481">
                  <c:v>43461.926685763901</c:v>
                </c:pt>
                <c:pt idx="482">
                  <c:v>43461.927591168998</c:v>
                </c:pt>
                <c:pt idx="483">
                  <c:v>43461.928463391203</c:v>
                </c:pt>
                <c:pt idx="484">
                  <c:v>43461.929417557898</c:v>
                </c:pt>
                <c:pt idx="485">
                  <c:v>43461.930316666701</c:v>
                </c:pt>
                <c:pt idx="486">
                  <c:v>43461.931215474498</c:v>
                </c:pt>
                <c:pt idx="487">
                  <c:v>43461.932139583303</c:v>
                </c:pt>
                <c:pt idx="488">
                  <c:v>43461.933027002298</c:v>
                </c:pt>
                <c:pt idx="489">
                  <c:v>43461.933948645797</c:v>
                </c:pt>
                <c:pt idx="490">
                  <c:v>43461.9348644329</c:v>
                </c:pt>
                <c:pt idx="491">
                  <c:v>43461.935776423597</c:v>
                </c:pt>
                <c:pt idx="492">
                  <c:v>43461.936662465298</c:v>
                </c:pt>
                <c:pt idx="493">
                  <c:v>43461.937585682899</c:v>
                </c:pt>
                <c:pt idx="494">
                  <c:v>43461.938509988402</c:v>
                </c:pt>
                <c:pt idx="495">
                  <c:v>43461.939394791698</c:v>
                </c:pt>
                <c:pt idx="496">
                  <c:v>43461.9403318287</c:v>
                </c:pt>
                <c:pt idx="497">
                  <c:v>43461.941243368099</c:v>
                </c:pt>
                <c:pt idx="498">
                  <c:v>43461.9421294329</c:v>
                </c:pt>
                <c:pt idx="499">
                  <c:v>43461.943020254599</c:v>
                </c:pt>
                <c:pt idx="500">
                  <c:v>43461.943932256901</c:v>
                </c:pt>
                <c:pt idx="501">
                  <c:v>43461.944830983797</c:v>
                </c:pt>
                <c:pt idx="502">
                  <c:v>43461.9457179745</c:v>
                </c:pt>
                <c:pt idx="503">
                  <c:v>43461.946615277797</c:v>
                </c:pt>
                <c:pt idx="504">
                  <c:v>43461.947500000002</c:v>
                </c:pt>
                <c:pt idx="505">
                  <c:v>43461.9484238773</c:v>
                </c:pt>
                <c:pt idx="506">
                  <c:v>43461.949297569401</c:v>
                </c:pt>
                <c:pt idx="507">
                  <c:v>43461.9502248032</c:v>
                </c:pt>
                <c:pt idx="508">
                  <c:v>43461.951112881899</c:v>
                </c:pt>
                <c:pt idx="509">
                  <c:v>43461.952011608802</c:v>
                </c:pt>
                <c:pt idx="510">
                  <c:v>43461.952897488402</c:v>
                </c:pt>
                <c:pt idx="511">
                  <c:v>43461.953820983799</c:v>
                </c:pt>
                <c:pt idx="512">
                  <c:v>43461.954705057899</c:v>
                </c:pt>
                <c:pt idx="513">
                  <c:v>43461.9555664699</c:v>
                </c:pt>
                <c:pt idx="514">
                  <c:v>43461.956440775502</c:v>
                </c:pt>
                <c:pt idx="515">
                  <c:v>43461.957351967598</c:v>
                </c:pt>
                <c:pt idx="516">
                  <c:v>43461.958248495401</c:v>
                </c:pt>
                <c:pt idx="517">
                  <c:v>43461.959181747698</c:v>
                </c:pt>
                <c:pt idx="518">
                  <c:v>43461.960106631901</c:v>
                </c:pt>
                <c:pt idx="519">
                  <c:v>43461.961035335597</c:v>
                </c:pt>
                <c:pt idx="520">
                  <c:v>43461.961906678203</c:v>
                </c:pt>
                <c:pt idx="521">
                  <c:v>43461.962794826402</c:v>
                </c:pt>
                <c:pt idx="522">
                  <c:v>43461.963707094903</c:v>
                </c:pt>
                <c:pt idx="523">
                  <c:v>43461.964628275498</c:v>
                </c:pt>
                <c:pt idx="524">
                  <c:v>43461.965538969896</c:v>
                </c:pt>
                <c:pt idx="525">
                  <c:v>43461.9664406597</c:v>
                </c:pt>
                <c:pt idx="526">
                  <c:v>43461.967400463</c:v>
                </c:pt>
                <c:pt idx="527">
                  <c:v>43461.968336192098</c:v>
                </c:pt>
                <c:pt idx="528">
                  <c:v>43461.969232326403</c:v>
                </c:pt>
                <c:pt idx="529">
                  <c:v>43461.969831249997</c:v>
                </c:pt>
                <c:pt idx="530">
                  <c:v>43461.970749768501</c:v>
                </c:pt>
                <c:pt idx="531">
                  <c:v>43461.9716613079</c:v>
                </c:pt>
                <c:pt idx="532">
                  <c:v>43461.972561770803</c:v>
                </c:pt>
                <c:pt idx="533">
                  <c:v>43461.973469328703</c:v>
                </c:pt>
                <c:pt idx="534">
                  <c:v>43461.974402812499</c:v>
                </c:pt>
                <c:pt idx="535">
                  <c:v>43461.975055868097</c:v>
                </c:pt>
                <c:pt idx="536">
                  <c:v>43461.975722685202</c:v>
                </c:pt>
                <c:pt idx="537">
                  <c:v>43461.976388541698</c:v>
                </c:pt>
                <c:pt idx="538">
                  <c:v>43461.977053622701</c:v>
                </c:pt>
                <c:pt idx="539">
                  <c:v>43461.977696064801</c:v>
                </c:pt>
                <c:pt idx="540">
                  <c:v>43461.978300231502</c:v>
                </c:pt>
                <c:pt idx="541">
                  <c:v>43461.978928124998</c:v>
                </c:pt>
                <c:pt idx="542">
                  <c:v>43461.979527164403</c:v>
                </c:pt>
                <c:pt idx="543">
                  <c:v>43461.980169525501</c:v>
                </c:pt>
                <c:pt idx="544">
                  <c:v>43461.980799108802</c:v>
                </c:pt>
                <c:pt idx="545">
                  <c:v>43461.981442326403</c:v>
                </c:pt>
                <c:pt idx="546">
                  <c:v>43461.9820707986</c:v>
                </c:pt>
                <c:pt idx="547">
                  <c:v>43461.9827435185</c:v>
                </c:pt>
                <c:pt idx="548">
                  <c:v>43461.983686307904</c:v>
                </c:pt>
                <c:pt idx="549">
                  <c:v>43461.9842854167</c:v>
                </c:pt>
                <c:pt idx="550">
                  <c:v>43461.9849298958</c:v>
                </c:pt>
                <c:pt idx="551">
                  <c:v>43461.985586770803</c:v>
                </c:pt>
                <c:pt idx="552">
                  <c:v>43461.986226701403</c:v>
                </c:pt>
                <c:pt idx="553">
                  <c:v>43461.986907557897</c:v>
                </c:pt>
                <c:pt idx="554">
                  <c:v>43461.987561342597</c:v>
                </c:pt>
                <c:pt idx="555">
                  <c:v>43461.988206793998</c:v>
                </c:pt>
                <c:pt idx="556">
                  <c:v>43461.9888472569</c:v>
                </c:pt>
                <c:pt idx="557">
                  <c:v>43461.989489618099</c:v>
                </c:pt>
                <c:pt idx="558">
                  <c:v>43461.990094444402</c:v>
                </c:pt>
                <c:pt idx="559">
                  <c:v>43461.990732372702</c:v>
                </c:pt>
                <c:pt idx="560">
                  <c:v>43461.9914125</c:v>
                </c:pt>
                <c:pt idx="561">
                  <c:v>43461.992067708299</c:v>
                </c:pt>
                <c:pt idx="562">
                  <c:v>43461.992696955997</c:v>
                </c:pt>
                <c:pt idx="563">
                  <c:v>43461.993337581</c:v>
                </c:pt>
                <c:pt idx="564">
                  <c:v>43461.9939798958</c:v>
                </c:pt>
                <c:pt idx="565">
                  <c:v>43461.994916979202</c:v>
                </c:pt>
                <c:pt idx="566">
                  <c:v>43461.995583333301</c:v>
                </c:pt>
                <c:pt idx="567">
                  <c:v>43461.996509803197</c:v>
                </c:pt>
                <c:pt idx="568">
                  <c:v>43461.997124618101</c:v>
                </c:pt>
                <c:pt idx="569">
                  <c:v>43461.998123460602</c:v>
                </c:pt>
                <c:pt idx="570">
                  <c:v>43461.9987153935</c:v>
                </c:pt>
                <c:pt idx="571">
                  <c:v>43461.9996395833</c:v>
                </c:pt>
                <c:pt idx="572">
                  <c:v>43462.000293750003</c:v>
                </c:pt>
                <c:pt idx="573">
                  <c:v>43462.000948576402</c:v>
                </c:pt>
                <c:pt idx="574">
                  <c:v>43462.001604201403</c:v>
                </c:pt>
                <c:pt idx="575">
                  <c:v>43462.002233298597</c:v>
                </c:pt>
                <c:pt idx="576">
                  <c:v>43462.002887303199</c:v>
                </c:pt>
                <c:pt idx="577">
                  <c:v>43462.003502048603</c:v>
                </c:pt>
                <c:pt idx="578">
                  <c:v>43462.004151585701</c:v>
                </c:pt>
                <c:pt idx="579">
                  <c:v>43462.0047929051</c:v>
                </c:pt>
                <c:pt idx="580">
                  <c:v>43462.005712963</c:v>
                </c:pt>
                <c:pt idx="581">
                  <c:v>43462.006371296302</c:v>
                </c:pt>
                <c:pt idx="582">
                  <c:v>43462.007016516203</c:v>
                </c:pt>
                <c:pt idx="583">
                  <c:v>43462.0079160069</c:v>
                </c:pt>
                <c:pt idx="584">
                  <c:v>43462.008819328701</c:v>
                </c:pt>
                <c:pt idx="585">
                  <c:v>43462.009721377297</c:v>
                </c:pt>
                <c:pt idx="586">
                  <c:v>43462.010633414298</c:v>
                </c:pt>
                <c:pt idx="587">
                  <c:v>43462.011584409702</c:v>
                </c:pt>
                <c:pt idx="588">
                  <c:v>43462.012470752299</c:v>
                </c:pt>
                <c:pt idx="589">
                  <c:v>43462.013383101897</c:v>
                </c:pt>
                <c:pt idx="590">
                  <c:v>43462.014295138899</c:v>
                </c:pt>
                <c:pt idx="591">
                  <c:v>43462.015180405098</c:v>
                </c:pt>
                <c:pt idx="592">
                  <c:v>43462.016124733796</c:v>
                </c:pt>
                <c:pt idx="593">
                  <c:v>43462.0170861921</c:v>
                </c:pt>
                <c:pt idx="594">
                  <c:v>43462.017996562499</c:v>
                </c:pt>
                <c:pt idx="595">
                  <c:v>43462.018871493099</c:v>
                </c:pt>
                <c:pt idx="596">
                  <c:v>43462.019735682901</c:v>
                </c:pt>
                <c:pt idx="597">
                  <c:v>43462.020665740703</c:v>
                </c:pt>
                <c:pt idx="598">
                  <c:v>43462.021589317097</c:v>
                </c:pt>
                <c:pt idx="599">
                  <c:v>43462.022514351898</c:v>
                </c:pt>
                <c:pt idx="600">
                  <c:v>43462.023421030099</c:v>
                </c:pt>
                <c:pt idx="601">
                  <c:v>43462.024348182902</c:v>
                </c:pt>
                <c:pt idx="602">
                  <c:v>43462.025249340302</c:v>
                </c:pt>
                <c:pt idx="603">
                  <c:v>43462.026135729197</c:v>
                </c:pt>
                <c:pt idx="604">
                  <c:v>43462.027035069397</c:v>
                </c:pt>
                <c:pt idx="605">
                  <c:v>43462.027946793998</c:v>
                </c:pt>
                <c:pt idx="606">
                  <c:v>43462.028873379597</c:v>
                </c:pt>
                <c:pt idx="607">
                  <c:v>43462.029833530098</c:v>
                </c:pt>
                <c:pt idx="608">
                  <c:v>43462.030757986096</c:v>
                </c:pt>
                <c:pt idx="609">
                  <c:v>43462.031670335702</c:v>
                </c:pt>
                <c:pt idx="610">
                  <c:v>43462.0325751157</c:v>
                </c:pt>
                <c:pt idx="611">
                  <c:v>43462.0335011227</c:v>
                </c:pt>
                <c:pt idx="612">
                  <c:v>43462.0344111921</c:v>
                </c:pt>
                <c:pt idx="613">
                  <c:v>43462.035361342598</c:v>
                </c:pt>
                <c:pt idx="614">
                  <c:v>43462.0362769329</c:v>
                </c:pt>
                <c:pt idx="615">
                  <c:v>43462.037179826402</c:v>
                </c:pt>
                <c:pt idx="616">
                  <c:v>43462.038078703699</c:v>
                </c:pt>
                <c:pt idx="617">
                  <c:v>43462.038990127301</c:v>
                </c:pt>
                <c:pt idx="618">
                  <c:v>43462.039901585602</c:v>
                </c:pt>
                <c:pt idx="619">
                  <c:v>43462.040815972199</c:v>
                </c:pt>
                <c:pt idx="620">
                  <c:v>43462.041702661998</c:v>
                </c:pt>
                <c:pt idx="621">
                  <c:v>43462.042600150497</c:v>
                </c:pt>
                <c:pt idx="622">
                  <c:v>43462.043511886601</c:v>
                </c:pt>
                <c:pt idx="623">
                  <c:v>43462.044396643498</c:v>
                </c:pt>
                <c:pt idx="624">
                  <c:v>43462.045281678198</c:v>
                </c:pt>
                <c:pt idx="625">
                  <c:v>43462.046161342601</c:v>
                </c:pt>
                <c:pt idx="626">
                  <c:v>43462.047059837998</c:v>
                </c:pt>
                <c:pt idx="627">
                  <c:v>43462.047996261601</c:v>
                </c:pt>
                <c:pt idx="628">
                  <c:v>43462.048909293997</c:v>
                </c:pt>
                <c:pt idx="629">
                  <c:v>43462.0498339931</c:v>
                </c:pt>
                <c:pt idx="630">
                  <c:v>43462.050757557903</c:v>
                </c:pt>
                <c:pt idx="631">
                  <c:v>43462.051744594901</c:v>
                </c:pt>
                <c:pt idx="632">
                  <c:v>43462.052645833297</c:v>
                </c:pt>
                <c:pt idx="633">
                  <c:v>43462.053558020802</c:v>
                </c:pt>
                <c:pt idx="634">
                  <c:v>43462.054461921303</c:v>
                </c:pt>
                <c:pt idx="635">
                  <c:v>43462.055394988398</c:v>
                </c:pt>
                <c:pt idx="636">
                  <c:v>43462.056284062499</c:v>
                </c:pt>
                <c:pt idx="637">
                  <c:v>43462.057257835702</c:v>
                </c:pt>
                <c:pt idx="638">
                  <c:v>43462.058180289401</c:v>
                </c:pt>
                <c:pt idx="639">
                  <c:v>43462.059094560202</c:v>
                </c:pt>
                <c:pt idx="640">
                  <c:v>43462.059982604202</c:v>
                </c:pt>
                <c:pt idx="641">
                  <c:v>43462.060919247699</c:v>
                </c:pt>
                <c:pt idx="642">
                  <c:v>43462.061816435198</c:v>
                </c:pt>
                <c:pt idx="643">
                  <c:v>43462.062690937499</c:v>
                </c:pt>
                <c:pt idx="644">
                  <c:v>43462.063578321802</c:v>
                </c:pt>
                <c:pt idx="645">
                  <c:v>43462.064501655099</c:v>
                </c:pt>
                <c:pt idx="646">
                  <c:v>43462.065436574099</c:v>
                </c:pt>
                <c:pt idx="647">
                  <c:v>43462.066372337998</c:v>
                </c:pt>
                <c:pt idx="648">
                  <c:v>43462.067269328698</c:v>
                </c:pt>
                <c:pt idx="649">
                  <c:v>43462.068220983798</c:v>
                </c:pt>
                <c:pt idx="650">
                  <c:v>43462.069143437497</c:v>
                </c:pt>
                <c:pt idx="651">
                  <c:v>43462.070093205999</c:v>
                </c:pt>
                <c:pt idx="652">
                  <c:v>43462.071017476897</c:v>
                </c:pt>
                <c:pt idx="653">
                  <c:v>43462.071929085701</c:v>
                </c:pt>
                <c:pt idx="654">
                  <c:v>43462.072863923597</c:v>
                </c:pt>
                <c:pt idx="655">
                  <c:v>43462.073748576397</c:v>
                </c:pt>
                <c:pt idx="656">
                  <c:v>43462.074673298601</c:v>
                </c:pt>
                <c:pt idx="657">
                  <c:v>43462.075627083301</c:v>
                </c:pt>
                <c:pt idx="658">
                  <c:v>43462.076552430597</c:v>
                </c:pt>
                <c:pt idx="659">
                  <c:v>43462.077438425898</c:v>
                </c:pt>
                <c:pt idx="660">
                  <c:v>43462.078361805601</c:v>
                </c:pt>
                <c:pt idx="661">
                  <c:v>43462.079276585602</c:v>
                </c:pt>
                <c:pt idx="662">
                  <c:v>43462.080187534702</c:v>
                </c:pt>
                <c:pt idx="663">
                  <c:v>43462.081187812502</c:v>
                </c:pt>
                <c:pt idx="664">
                  <c:v>43462.082099733801</c:v>
                </c:pt>
                <c:pt idx="665">
                  <c:v>43462.083013692099</c:v>
                </c:pt>
                <c:pt idx="666">
                  <c:v>43462.083937071802</c:v>
                </c:pt>
                <c:pt idx="667">
                  <c:v>43462.084937303203</c:v>
                </c:pt>
                <c:pt idx="668">
                  <c:v>43462.085824571797</c:v>
                </c:pt>
                <c:pt idx="669">
                  <c:v>43462.086735381898</c:v>
                </c:pt>
                <c:pt idx="670">
                  <c:v>43462.0876468403</c:v>
                </c:pt>
                <c:pt idx="671">
                  <c:v>43462.088583414297</c:v>
                </c:pt>
                <c:pt idx="672">
                  <c:v>43462.089468865699</c:v>
                </c:pt>
                <c:pt idx="673">
                  <c:v>43462.090367013901</c:v>
                </c:pt>
                <c:pt idx="674">
                  <c:v>43462.091322951397</c:v>
                </c:pt>
                <c:pt idx="675">
                  <c:v>43462.092207986097</c:v>
                </c:pt>
                <c:pt idx="676">
                  <c:v>43462.093094710603</c:v>
                </c:pt>
                <c:pt idx="677">
                  <c:v>43462.094045138903</c:v>
                </c:pt>
                <c:pt idx="678">
                  <c:v>43462.0949408218</c:v>
                </c:pt>
                <c:pt idx="679">
                  <c:v>43462.095864201401</c:v>
                </c:pt>
                <c:pt idx="680">
                  <c:v>43462.096789120398</c:v>
                </c:pt>
                <c:pt idx="681">
                  <c:v>43462.097674305602</c:v>
                </c:pt>
                <c:pt idx="682">
                  <c:v>43462.098585995402</c:v>
                </c:pt>
                <c:pt idx="683">
                  <c:v>43462.099470949099</c:v>
                </c:pt>
                <c:pt idx="684">
                  <c:v>43462.100395567097</c:v>
                </c:pt>
                <c:pt idx="685">
                  <c:v>43462.101281099502</c:v>
                </c:pt>
                <c:pt idx="686">
                  <c:v>43462.102205636598</c:v>
                </c:pt>
                <c:pt idx="687">
                  <c:v>43462.103080983798</c:v>
                </c:pt>
                <c:pt idx="688">
                  <c:v>43462.103976504601</c:v>
                </c:pt>
                <c:pt idx="689">
                  <c:v>43462.104913194402</c:v>
                </c:pt>
                <c:pt idx="690">
                  <c:v>43462.105799224497</c:v>
                </c:pt>
                <c:pt idx="691">
                  <c:v>43462.106724421297</c:v>
                </c:pt>
                <c:pt idx="692">
                  <c:v>43462.1076356829</c:v>
                </c:pt>
                <c:pt idx="693">
                  <c:v>43462.108546875003</c:v>
                </c:pt>
                <c:pt idx="694">
                  <c:v>43462.1095229977</c:v>
                </c:pt>
                <c:pt idx="695">
                  <c:v>43462.110434062502</c:v>
                </c:pt>
                <c:pt idx="696">
                  <c:v>43462.111359062503</c:v>
                </c:pt>
                <c:pt idx="697">
                  <c:v>43462.112296330997</c:v>
                </c:pt>
                <c:pt idx="698">
                  <c:v>43462.113166782401</c:v>
                </c:pt>
                <c:pt idx="699">
                  <c:v>43462.113846678199</c:v>
                </c:pt>
                <c:pt idx="700">
                  <c:v>43462.1144868056</c:v>
                </c:pt>
                <c:pt idx="701">
                  <c:v>43462.115104513898</c:v>
                </c:pt>
                <c:pt idx="702">
                  <c:v>43462.1157227199</c:v>
                </c:pt>
                <c:pt idx="703">
                  <c:v>43462.116364618101</c:v>
                </c:pt>
                <c:pt idx="704">
                  <c:v>43462.116983877298</c:v>
                </c:pt>
                <c:pt idx="705">
                  <c:v>43462.117928391199</c:v>
                </c:pt>
                <c:pt idx="706">
                  <c:v>43462.118839004601</c:v>
                </c:pt>
                <c:pt idx="707">
                  <c:v>43462.1198050116</c:v>
                </c:pt>
                <c:pt idx="708">
                  <c:v>43462.120739965299</c:v>
                </c:pt>
                <c:pt idx="709">
                  <c:v>43462.121637650504</c:v>
                </c:pt>
                <c:pt idx="710">
                  <c:v>43462.122542442099</c:v>
                </c:pt>
                <c:pt idx="711">
                  <c:v>43462.123502893497</c:v>
                </c:pt>
                <c:pt idx="712">
                  <c:v>43462.124399733802</c:v>
                </c:pt>
                <c:pt idx="713">
                  <c:v>43462.125336886602</c:v>
                </c:pt>
                <c:pt idx="714">
                  <c:v>43462.126260451398</c:v>
                </c:pt>
                <c:pt idx="715">
                  <c:v>43462.1271577199</c:v>
                </c:pt>
                <c:pt idx="716">
                  <c:v>43462.128053240704</c:v>
                </c:pt>
                <c:pt idx="717">
                  <c:v>43462.128964201402</c:v>
                </c:pt>
                <c:pt idx="718">
                  <c:v>43462.129943715299</c:v>
                </c:pt>
                <c:pt idx="719">
                  <c:v>43462.130905937498</c:v>
                </c:pt>
                <c:pt idx="720">
                  <c:v>43462.131856018503</c:v>
                </c:pt>
                <c:pt idx="721">
                  <c:v>43462.132741238398</c:v>
                </c:pt>
                <c:pt idx="722">
                  <c:v>43462.133677002297</c:v>
                </c:pt>
                <c:pt idx="723">
                  <c:v>43462.134589618101</c:v>
                </c:pt>
                <c:pt idx="724">
                  <c:v>43462.135465196799</c:v>
                </c:pt>
                <c:pt idx="725">
                  <c:v>43462.136400381904</c:v>
                </c:pt>
                <c:pt idx="726">
                  <c:v>43462.137311724502</c:v>
                </c:pt>
                <c:pt idx="727">
                  <c:v>43462.138236111103</c:v>
                </c:pt>
                <c:pt idx="728">
                  <c:v>43462.139146840302</c:v>
                </c:pt>
                <c:pt idx="729">
                  <c:v>43462.140061423597</c:v>
                </c:pt>
                <c:pt idx="730">
                  <c:v>43462.140972419002</c:v>
                </c:pt>
                <c:pt idx="731">
                  <c:v>43462.141883333301</c:v>
                </c:pt>
                <c:pt idx="732">
                  <c:v>43462.142803738403</c:v>
                </c:pt>
                <c:pt idx="733">
                  <c:v>43462.143714548598</c:v>
                </c:pt>
                <c:pt idx="734">
                  <c:v>43462.144641006897</c:v>
                </c:pt>
                <c:pt idx="735">
                  <c:v>43462.145610532403</c:v>
                </c:pt>
                <c:pt idx="736">
                  <c:v>43462.146532025501</c:v>
                </c:pt>
                <c:pt idx="737">
                  <c:v>43462.147467824099</c:v>
                </c:pt>
                <c:pt idx="738">
                  <c:v>43462.1484186343</c:v>
                </c:pt>
                <c:pt idx="739">
                  <c:v>43462.149302580998</c:v>
                </c:pt>
                <c:pt idx="740">
                  <c:v>43462.1501998495</c:v>
                </c:pt>
                <c:pt idx="741">
                  <c:v>43462.151137036999</c:v>
                </c:pt>
                <c:pt idx="742">
                  <c:v>43462.152058252301</c:v>
                </c:pt>
                <c:pt idx="743">
                  <c:v>43462.152993171301</c:v>
                </c:pt>
                <c:pt idx="744">
                  <c:v>43462.153907754597</c:v>
                </c:pt>
                <c:pt idx="745">
                  <c:v>43462.154876273104</c:v>
                </c:pt>
                <c:pt idx="746">
                  <c:v>43462.155749803198</c:v>
                </c:pt>
                <c:pt idx="747">
                  <c:v>43462.156678125</c:v>
                </c:pt>
                <c:pt idx="748">
                  <c:v>43462.157619756901</c:v>
                </c:pt>
                <c:pt idx="749">
                  <c:v>43462.1595109954</c:v>
                </c:pt>
                <c:pt idx="750">
                  <c:v>43462.1604512384</c:v>
                </c:pt>
                <c:pt idx="751">
                  <c:v>43462.180806018499</c:v>
                </c:pt>
                <c:pt idx="752">
                  <c:v>43462.181735567101</c:v>
                </c:pt>
                <c:pt idx="753">
                  <c:v>43462.182671331</c:v>
                </c:pt>
                <c:pt idx="754">
                  <c:v>43462.183578738397</c:v>
                </c:pt>
                <c:pt idx="755">
                  <c:v>43462.184511493098</c:v>
                </c:pt>
                <c:pt idx="756">
                  <c:v>43462.185461574103</c:v>
                </c:pt>
                <c:pt idx="757">
                  <c:v>43462.186377164398</c:v>
                </c:pt>
                <c:pt idx="758">
                  <c:v>43462.187319594901</c:v>
                </c:pt>
                <c:pt idx="759">
                  <c:v>43462.1882247338</c:v>
                </c:pt>
                <c:pt idx="760">
                  <c:v>43462.189147222198</c:v>
                </c:pt>
                <c:pt idx="761">
                  <c:v>43462.190109143499</c:v>
                </c:pt>
                <c:pt idx="762">
                  <c:v>43462.191007210597</c:v>
                </c:pt>
                <c:pt idx="763">
                  <c:v>43462.191906330998</c:v>
                </c:pt>
                <c:pt idx="764">
                  <c:v>43462.192791585701</c:v>
                </c:pt>
                <c:pt idx="765">
                  <c:v>43462.193734571803</c:v>
                </c:pt>
                <c:pt idx="766">
                  <c:v>43462.194669097204</c:v>
                </c:pt>
                <c:pt idx="767">
                  <c:v>43462.195568055598</c:v>
                </c:pt>
                <c:pt idx="768">
                  <c:v>43462.196514780102</c:v>
                </c:pt>
                <c:pt idx="769">
                  <c:v>43462.197180474497</c:v>
                </c:pt>
                <c:pt idx="770">
                  <c:v>43462.197798726898</c:v>
                </c:pt>
                <c:pt idx="771">
                  <c:v>43462.198442048597</c:v>
                </c:pt>
                <c:pt idx="772">
                  <c:v>43462.199068865702</c:v>
                </c:pt>
                <c:pt idx="773">
                  <c:v>43462.199722372701</c:v>
                </c:pt>
                <c:pt idx="774">
                  <c:v>43462.2003667014</c:v>
                </c:pt>
                <c:pt idx="775">
                  <c:v>43462.201006169002</c:v>
                </c:pt>
                <c:pt idx="776">
                  <c:v>43462.201648414397</c:v>
                </c:pt>
                <c:pt idx="777">
                  <c:v>43462.202262268504</c:v>
                </c:pt>
                <c:pt idx="778">
                  <c:v>43462.202929826402</c:v>
                </c:pt>
                <c:pt idx="779">
                  <c:v>43462.203571527803</c:v>
                </c:pt>
                <c:pt idx="780">
                  <c:v>43462.204200081003</c:v>
                </c:pt>
                <c:pt idx="781">
                  <c:v>43462.204804131899</c:v>
                </c:pt>
                <c:pt idx="782">
                  <c:v>43462.205713923599</c:v>
                </c:pt>
                <c:pt idx="783">
                  <c:v>43462.2063583333</c:v>
                </c:pt>
                <c:pt idx="784">
                  <c:v>43462.207007870398</c:v>
                </c:pt>
                <c:pt idx="785">
                  <c:v>43462.207643321803</c:v>
                </c:pt>
                <c:pt idx="786">
                  <c:v>43462.208286261601</c:v>
                </c:pt>
                <c:pt idx="787">
                  <c:v>43462.2089154282</c:v>
                </c:pt>
                <c:pt idx="788">
                  <c:v>43462.209568483799</c:v>
                </c:pt>
                <c:pt idx="789">
                  <c:v>43462.210209641198</c:v>
                </c:pt>
                <c:pt idx="790">
                  <c:v>43462.210864814799</c:v>
                </c:pt>
                <c:pt idx="791">
                  <c:v>43462.2117905903</c:v>
                </c:pt>
                <c:pt idx="792">
                  <c:v>43462.212702777797</c:v>
                </c:pt>
                <c:pt idx="793">
                  <c:v>43462.213602002303</c:v>
                </c:pt>
                <c:pt idx="794">
                  <c:v>43462.214513043997</c:v>
                </c:pt>
                <c:pt idx="795">
                  <c:v>43462.215410069402</c:v>
                </c:pt>
                <c:pt idx="796">
                  <c:v>43462.216294328697</c:v>
                </c:pt>
                <c:pt idx="797">
                  <c:v>43462.217206053203</c:v>
                </c:pt>
                <c:pt idx="798">
                  <c:v>43462.218117210701</c:v>
                </c:pt>
                <c:pt idx="799">
                  <c:v>43462.219028391199</c:v>
                </c:pt>
                <c:pt idx="800">
                  <c:v>43462.219943830998</c:v>
                </c:pt>
                <c:pt idx="801">
                  <c:v>43462.220845486103</c:v>
                </c:pt>
                <c:pt idx="802">
                  <c:v>43462.221755902799</c:v>
                </c:pt>
                <c:pt idx="803">
                  <c:v>43462.222681365703</c:v>
                </c:pt>
                <c:pt idx="804">
                  <c:v>43462.2235818634</c:v>
                </c:pt>
                <c:pt idx="805">
                  <c:v>43462.224481794001</c:v>
                </c:pt>
                <c:pt idx="806">
                  <c:v>43462.225387349499</c:v>
                </c:pt>
                <c:pt idx="807">
                  <c:v>43462.226304166703</c:v>
                </c:pt>
                <c:pt idx="808">
                  <c:v>43462.227176041699</c:v>
                </c:pt>
                <c:pt idx="809">
                  <c:v>43462.228088391203</c:v>
                </c:pt>
                <c:pt idx="810">
                  <c:v>43462.228973460602</c:v>
                </c:pt>
                <c:pt idx="811">
                  <c:v>43462.2298701736</c:v>
                </c:pt>
                <c:pt idx="812">
                  <c:v>43462.230783101899</c:v>
                </c:pt>
                <c:pt idx="813">
                  <c:v>43462.231694409697</c:v>
                </c:pt>
                <c:pt idx="814">
                  <c:v>43462.232594791698</c:v>
                </c:pt>
                <c:pt idx="815">
                  <c:v>43462.233517094901</c:v>
                </c:pt>
                <c:pt idx="816">
                  <c:v>43462.234415081002</c:v>
                </c:pt>
                <c:pt idx="817">
                  <c:v>43462.235325034701</c:v>
                </c:pt>
                <c:pt idx="818">
                  <c:v>43462.236248148103</c:v>
                </c:pt>
                <c:pt idx="819">
                  <c:v>43462.237174733797</c:v>
                </c:pt>
                <c:pt idx="820">
                  <c:v>43462.238085613397</c:v>
                </c:pt>
                <c:pt idx="821">
                  <c:v>43462.238993437502</c:v>
                </c:pt>
                <c:pt idx="822">
                  <c:v>43462.239905243099</c:v>
                </c:pt>
                <c:pt idx="823">
                  <c:v>43462.240809062503</c:v>
                </c:pt>
                <c:pt idx="824">
                  <c:v>43462.241734456002</c:v>
                </c:pt>
                <c:pt idx="825">
                  <c:v>43462.2426338773</c:v>
                </c:pt>
                <c:pt idx="826">
                  <c:v>43462.243544756901</c:v>
                </c:pt>
                <c:pt idx="827">
                  <c:v>43462.244433136599</c:v>
                </c:pt>
                <c:pt idx="828">
                  <c:v>43462.245331794002</c:v>
                </c:pt>
                <c:pt idx="829">
                  <c:v>43462.246241122702</c:v>
                </c:pt>
                <c:pt idx="830">
                  <c:v>43462.247140509302</c:v>
                </c:pt>
                <c:pt idx="831">
                  <c:v>43462.248062812498</c:v>
                </c:pt>
                <c:pt idx="832">
                  <c:v>43462.248987384301</c:v>
                </c:pt>
                <c:pt idx="833">
                  <c:v>43462.249899965303</c:v>
                </c:pt>
                <c:pt idx="834">
                  <c:v>43462.250809456003</c:v>
                </c:pt>
                <c:pt idx="835">
                  <c:v>43462.251720833301</c:v>
                </c:pt>
                <c:pt idx="836">
                  <c:v>43462.252629050898</c:v>
                </c:pt>
                <c:pt idx="837">
                  <c:v>43462.253539814803</c:v>
                </c:pt>
                <c:pt idx="838">
                  <c:v>43462.254450115703</c:v>
                </c:pt>
                <c:pt idx="839">
                  <c:v>43462.255383483804</c:v>
                </c:pt>
                <c:pt idx="840">
                  <c:v>43462.256325115697</c:v>
                </c:pt>
                <c:pt idx="841">
                  <c:v>43462.257238969898</c:v>
                </c:pt>
                <c:pt idx="842">
                  <c:v>43462.258162881903</c:v>
                </c:pt>
                <c:pt idx="843">
                  <c:v>43462.259080902797</c:v>
                </c:pt>
                <c:pt idx="844">
                  <c:v>43462.259991203697</c:v>
                </c:pt>
                <c:pt idx="845">
                  <c:v>43462.260889965299</c:v>
                </c:pt>
                <c:pt idx="846">
                  <c:v>43462.261787418996</c:v>
                </c:pt>
                <c:pt idx="847">
                  <c:v>43462.2626989583</c:v>
                </c:pt>
                <c:pt idx="848">
                  <c:v>43462.2636102662</c:v>
                </c:pt>
                <c:pt idx="849">
                  <c:v>43462.2645158218</c:v>
                </c:pt>
                <c:pt idx="850">
                  <c:v>43462.265412928202</c:v>
                </c:pt>
                <c:pt idx="851">
                  <c:v>43462.266300578704</c:v>
                </c:pt>
                <c:pt idx="852">
                  <c:v>43462.2672121875</c:v>
                </c:pt>
                <c:pt idx="853">
                  <c:v>43462.268122256901</c:v>
                </c:pt>
                <c:pt idx="854">
                  <c:v>43462.269044710702</c:v>
                </c:pt>
                <c:pt idx="855">
                  <c:v>43462.269955821801</c:v>
                </c:pt>
                <c:pt idx="856">
                  <c:v>43462.270852627298</c:v>
                </c:pt>
                <c:pt idx="857">
                  <c:v>43462.271764270801</c:v>
                </c:pt>
                <c:pt idx="858">
                  <c:v>43462.272643171302</c:v>
                </c:pt>
                <c:pt idx="859">
                  <c:v>43462.273516087997</c:v>
                </c:pt>
                <c:pt idx="860">
                  <c:v>43462.2744650116</c:v>
                </c:pt>
                <c:pt idx="861">
                  <c:v>43462.275396909703</c:v>
                </c:pt>
                <c:pt idx="862">
                  <c:v>43462.276307488399</c:v>
                </c:pt>
                <c:pt idx="863">
                  <c:v>43462.277255706002</c:v>
                </c:pt>
                <c:pt idx="864">
                  <c:v>43462.278152627303</c:v>
                </c:pt>
                <c:pt idx="865">
                  <c:v>43462.279036655098</c:v>
                </c:pt>
                <c:pt idx="866">
                  <c:v>43462.279942708301</c:v>
                </c:pt>
                <c:pt idx="867">
                  <c:v>43462.280848229202</c:v>
                </c:pt>
                <c:pt idx="868">
                  <c:v>43462.281756909702</c:v>
                </c:pt>
                <c:pt idx="869">
                  <c:v>43462.282679247699</c:v>
                </c:pt>
                <c:pt idx="870">
                  <c:v>43462.283538969903</c:v>
                </c:pt>
                <c:pt idx="871">
                  <c:v>43462.284450196799</c:v>
                </c:pt>
                <c:pt idx="872">
                  <c:v>43462.286313275501</c:v>
                </c:pt>
                <c:pt idx="873">
                  <c:v>43462.287211574097</c:v>
                </c:pt>
                <c:pt idx="874">
                  <c:v>43462.288140011602</c:v>
                </c:pt>
                <c:pt idx="875">
                  <c:v>43462.289023807898</c:v>
                </c:pt>
                <c:pt idx="876">
                  <c:v>43462.289946874997</c:v>
                </c:pt>
                <c:pt idx="877">
                  <c:v>43462.290845219897</c:v>
                </c:pt>
                <c:pt idx="878">
                  <c:v>43462.291772835597</c:v>
                </c:pt>
                <c:pt idx="879">
                  <c:v>43462.292670983799</c:v>
                </c:pt>
                <c:pt idx="880">
                  <c:v>43462.293555555603</c:v>
                </c:pt>
                <c:pt idx="881">
                  <c:v>43462.294467743101</c:v>
                </c:pt>
                <c:pt idx="882">
                  <c:v>43462.295380821801</c:v>
                </c:pt>
                <c:pt idx="883">
                  <c:v>43462.2963016551</c:v>
                </c:pt>
                <c:pt idx="884">
                  <c:v>43462.297226192102</c:v>
                </c:pt>
                <c:pt idx="885">
                  <c:v>43462.298127812501</c:v>
                </c:pt>
                <c:pt idx="886">
                  <c:v>43462.2990812153</c:v>
                </c:pt>
                <c:pt idx="887">
                  <c:v>43462.300030324099</c:v>
                </c:pt>
                <c:pt idx="888">
                  <c:v>43462.300994907397</c:v>
                </c:pt>
                <c:pt idx="889">
                  <c:v>43462.301893368101</c:v>
                </c:pt>
                <c:pt idx="890">
                  <c:v>43462.302844791702</c:v>
                </c:pt>
                <c:pt idx="891">
                  <c:v>43462.303705821803</c:v>
                </c:pt>
                <c:pt idx="892">
                  <c:v>43462.304591203698</c:v>
                </c:pt>
                <c:pt idx="893">
                  <c:v>43462.305527199103</c:v>
                </c:pt>
                <c:pt idx="894">
                  <c:v>43462.3064010417</c:v>
                </c:pt>
                <c:pt idx="895">
                  <c:v>43462.307312118101</c:v>
                </c:pt>
                <c:pt idx="896">
                  <c:v>43462.308210266201</c:v>
                </c:pt>
                <c:pt idx="897">
                  <c:v>43462.309136076401</c:v>
                </c:pt>
                <c:pt idx="898">
                  <c:v>43462.310050150503</c:v>
                </c:pt>
                <c:pt idx="899">
                  <c:v>43462.310948761602</c:v>
                </c:pt>
                <c:pt idx="900">
                  <c:v>43462.3118725694</c:v>
                </c:pt>
                <c:pt idx="901">
                  <c:v>43462.312783715301</c:v>
                </c:pt>
                <c:pt idx="902">
                  <c:v>43462.313744988402</c:v>
                </c:pt>
                <c:pt idx="903">
                  <c:v>43462.314663692101</c:v>
                </c:pt>
                <c:pt idx="904">
                  <c:v>43462.315574768501</c:v>
                </c:pt>
                <c:pt idx="905">
                  <c:v>43462.316487847202</c:v>
                </c:pt>
                <c:pt idx="906">
                  <c:v>43462.317374108803</c:v>
                </c:pt>
                <c:pt idx="907">
                  <c:v>43462.318272881901</c:v>
                </c:pt>
                <c:pt idx="908">
                  <c:v>43462.319196030097</c:v>
                </c:pt>
                <c:pt idx="909">
                  <c:v>43462.320145717596</c:v>
                </c:pt>
                <c:pt idx="910">
                  <c:v>43462.321068830999</c:v>
                </c:pt>
                <c:pt idx="911">
                  <c:v>43462.322006979201</c:v>
                </c:pt>
                <c:pt idx="912">
                  <c:v>43462.322913460703</c:v>
                </c:pt>
                <c:pt idx="913">
                  <c:v>43462.323811840302</c:v>
                </c:pt>
                <c:pt idx="914">
                  <c:v>43462.324735300899</c:v>
                </c:pt>
                <c:pt idx="915">
                  <c:v>43462.325644942102</c:v>
                </c:pt>
                <c:pt idx="916">
                  <c:v>43462.326530358798</c:v>
                </c:pt>
                <c:pt idx="917">
                  <c:v>43462.327415393498</c:v>
                </c:pt>
                <c:pt idx="918">
                  <c:v>43462.328317974498</c:v>
                </c:pt>
                <c:pt idx="919">
                  <c:v>43462.329219525498</c:v>
                </c:pt>
                <c:pt idx="920">
                  <c:v>43462.330131134302</c:v>
                </c:pt>
                <c:pt idx="921">
                  <c:v>43462.331070983797</c:v>
                </c:pt>
                <c:pt idx="922">
                  <c:v>43462.331947025501</c:v>
                </c:pt>
                <c:pt idx="923">
                  <c:v>43462.332885648102</c:v>
                </c:pt>
                <c:pt idx="924">
                  <c:v>43462.333782986098</c:v>
                </c:pt>
                <c:pt idx="925">
                  <c:v>43462.334706481503</c:v>
                </c:pt>
                <c:pt idx="926">
                  <c:v>43462.335618402802</c:v>
                </c:pt>
                <c:pt idx="927">
                  <c:v>43462.336531250003</c:v>
                </c:pt>
                <c:pt idx="928">
                  <c:v>43462.337467094898</c:v>
                </c:pt>
                <c:pt idx="929">
                  <c:v>43462.338416747698</c:v>
                </c:pt>
                <c:pt idx="930">
                  <c:v>43462.339315243102</c:v>
                </c:pt>
                <c:pt idx="931">
                  <c:v>43462.340251006899</c:v>
                </c:pt>
                <c:pt idx="932">
                  <c:v>43462.3411430208</c:v>
                </c:pt>
                <c:pt idx="933">
                  <c:v>43462.342054479202</c:v>
                </c:pt>
                <c:pt idx="934">
                  <c:v>43462.342969594902</c:v>
                </c:pt>
                <c:pt idx="935">
                  <c:v>43462.343881597197</c:v>
                </c:pt>
                <c:pt idx="936">
                  <c:v>43462.344767824099</c:v>
                </c:pt>
                <c:pt idx="937">
                  <c:v>43462.3456778935</c:v>
                </c:pt>
                <c:pt idx="938">
                  <c:v>43462.346573923598</c:v>
                </c:pt>
                <c:pt idx="939">
                  <c:v>43462.347471956004</c:v>
                </c:pt>
                <c:pt idx="940">
                  <c:v>43462.348391053201</c:v>
                </c:pt>
                <c:pt idx="941">
                  <c:v>43462.349290891201</c:v>
                </c:pt>
                <c:pt idx="942">
                  <c:v>43462.350215659702</c:v>
                </c:pt>
                <c:pt idx="943">
                  <c:v>43462.351151354203</c:v>
                </c:pt>
                <c:pt idx="944">
                  <c:v>43462.352049074099</c:v>
                </c:pt>
                <c:pt idx="945">
                  <c:v>43462.352948460597</c:v>
                </c:pt>
                <c:pt idx="946">
                  <c:v>43462.353835960603</c:v>
                </c:pt>
                <c:pt idx="947">
                  <c:v>43462.354515161998</c:v>
                </c:pt>
                <c:pt idx="948">
                  <c:v>43462.355169872702</c:v>
                </c:pt>
                <c:pt idx="949">
                  <c:v>43462.356111956004</c:v>
                </c:pt>
                <c:pt idx="950">
                  <c:v>43462.357007986102</c:v>
                </c:pt>
                <c:pt idx="951">
                  <c:v>43462.357943900497</c:v>
                </c:pt>
                <c:pt idx="952">
                  <c:v>43462.358841631903</c:v>
                </c:pt>
                <c:pt idx="953">
                  <c:v>43462.359767013899</c:v>
                </c:pt>
                <c:pt idx="954">
                  <c:v>43462.360705868101</c:v>
                </c:pt>
                <c:pt idx="955">
                  <c:v>43462.361604085701</c:v>
                </c:pt>
                <c:pt idx="956">
                  <c:v>43462.362515856497</c:v>
                </c:pt>
                <c:pt idx="957">
                  <c:v>43462.363452858801</c:v>
                </c:pt>
                <c:pt idx="958">
                  <c:v>43462.364388854199</c:v>
                </c:pt>
                <c:pt idx="959">
                  <c:v>43462.365292361101</c:v>
                </c:pt>
                <c:pt idx="960">
                  <c:v>43462.366193055597</c:v>
                </c:pt>
                <c:pt idx="961">
                  <c:v>43462.367130787003</c:v>
                </c:pt>
                <c:pt idx="962">
                  <c:v>43462.368055439802</c:v>
                </c:pt>
                <c:pt idx="963">
                  <c:v>43462.369031331</c:v>
                </c:pt>
                <c:pt idx="964">
                  <c:v>43462.369940474498</c:v>
                </c:pt>
                <c:pt idx="965">
                  <c:v>43462.370813923597</c:v>
                </c:pt>
                <c:pt idx="966">
                  <c:v>43462.371776886597</c:v>
                </c:pt>
                <c:pt idx="967">
                  <c:v>43462.372691203702</c:v>
                </c:pt>
                <c:pt idx="968">
                  <c:v>43462.374289618099</c:v>
                </c:pt>
                <c:pt idx="969">
                  <c:v>43462.375174108798</c:v>
                </c:pt>
                <c:pt idx="970">
                  <c:v>43462.376084062496</c:v>
                </c:pt>
                <c:pt idx="971">
                  <c:v>43462.377021909699</c:v>
                </c:pt>
                <c:pt idx="972">
                  <c:v>43462.377935451397</c:v>
                </c:pt>
                <c:pt idx="973">
                  <c:v>43462.378833252304</c:v>
                </c:pt>
                <c:pt idx="974">
                  <c:v>43462.379732025503</c:v>
                </c:pt>
                <c:pt idx="975">
                  <c:v>43462.380670949096</c:v>
                </c:pt>
                <c:pt idx="976">
                  <c:v>43462.381584374998</c:v>
                </c:pt>
                <c:pt idx="977">
                  <c:v>43462.382508645802</c:v>
                </c:pt>
                <c:pt idx="978">
                  <c:v>43462.383421296297</c:v>
                </c:pt>
                <c:pt idx="979">
                  <c:v>43462.384381828699</c:v>
                </c:pt>
                <c:pt idx="980">
                  <c:v>43462.385267013902</c:v>
                </c:pt>
                <c:pt idx="981">
                  <c:v>43462.386202083297</c:v>
                </c:pt>
                <c:pt idx="982">
                  <c:v>43462.387075034698</c:v>
                </c:pt>
                <c:pt idx="983">
                  <c:v>43462.388086886604</c:v>
                </c:pt>
                <c:pt idx="984">
                  <c:v>43462.388967557898</c:v>
                </c:pt>
                <c:pt idx="985">
                  <c:v>43462.389890775499</c:v>
                </c:pt>
                <c:pt idx="986">
                  <c:v>43462.390791932899</c:v>
                </c:pt>
                <c:pt idx="987">
                  <c:v>43462.3917155093</c:v>
                </c:pt>
                <c:pt idx="988">
                  <c:v>43462.392639155099</c:v>
                </c:pt>
                <c:pt idx="989">
                  <c:v>43462.393537766198</c:v>
                </c:pt>
                <c:pt idx="990">
                  <c:v>43462.394511192098</c:v>
                </c:pt>
                <c:pt idx="991">
                  <c:v>43462.395487881899</c:v>
                </c:pt>
                <c:pt idx="992">
                  <c:v>43462.396411076399</c:v>
                </c:pt>
                <c:pt idx="993">
                  <c:v>43462.397336886599</c:v>
                </c:pt>
                <c:pt idx="994">
                  <c:v>43462.398264432901</c:v>
                </c:pt>
                <c:pt idx="995">
                  <c:v>43462.399196527796</c:v>
                </c:pt>
                <c:pt idx="996">
                  <c:v>43462.400083136599</c:v>
                </c:pt>
                <c:pt idx="997">
                  <c:v>43462.401010416703</c:v>
                </c:pt>
                <c:pt idx="998">
                  <c:v>43462.401910995402</c:v>
                </c:pt>
                <c:pt idx="999">
                  <c:v>43462.402809756903</c:v>
                </c:pt>
                <c:pt idx="1000">
                  <c:v>43462.403669756903</c:v>
                </c:pt>
                <c:pt idx="1001">
                  <c:v>43462.404606631899</c:v>
                </c:pt>
                <c:pt idx="1002">
                  <c:v>43462.405491400503</c:v>
                </c:pt>
                <c:pt idx="1003">
                  <c:v>43462.406377858802</c:v>
                </c:pt>
                <c:pt idx="1004">
                  <c:v>43462.407302812499</c:v>
                </c:pt>
                <c:pt idx="1005">
                  <c:v>43462.408227048603</c:v>
                </c:pt>
                <c:pt idx="1006">
                  <c:v>43462.409125891201</c:v>
                </c:pt>
                <c:pt idx="1007">
                  <c:v>43462.410061423601</c:v>
                </c:pt>
                <c:pt idx="1008">
                  <c:v>43462.410963275499</c:v>
                </c:pt>
                <c:pt idx="1009">
                  <c:v>43462.411874884303</c:v>
                </c:pt>
                <c:pt idx="1010">
                  <c:v>43462.412762847198</c:v>
                </c:pt>
                <c:pt idx="1011">
                  <c:v>43462.413721331002</c:v>
                </c:pt>
                <c:pt idx="1012">
                  <c:v>43462.414619756899</c:v>
                </c:pt>
                <c:pt idx="1013">
                  <c:v>43462.415491203697</c:v>
                </c:pt>
                <c:pt idx="1014">
                  <c:v>43462.416400312497</c:v>
                </c:pt>
                <c:pt idx="1015">
                  <c:v>43462.417313773098</c:v>
                </c:pt>
                <c:pt idx="1016">
                  <c:v>43462.418227118098</c:v>
                </c:pt>
                <c:pt idx="1017">
                  <c:v>43462.419178321798</c:v>
                </c:pt>
                <c:pt idx="1018">
                  <c:v>43462.420102465301</c:v>
                </c:pt>
                <c:pt idx="1019">
                  <c:v>43462.4210443634</c:v>
                </c:pt>
                <c:pt idx="1020">
                  <c:v>43462.421984988403</c:v>
                </c:pt>
                <c:pt idx="1021">
                  <c:v>43462.422923807899</c:v>
                </c:pt>
                <c:pt idx="1022">
                  <c:v>43462.423859409697</c:v>
                </c:pt>
                <c:pt idx="1023">
                  <c:v>43462.424753125</c:v>
                </c:pt>
                <c:pt idx="1024">
                  <c:v>43462.425662881898</c:v>
                </c:pt>
                <c:pt idx="1025">
                  <c:v>43462.426603854197</c:v>
                </c:pt>
                <c:pt idx="1026">
                  <c:v>43462.427500428203</c:v>
                </c:pt>
                <c:pt idx="1027">
                  <c:v>43462.428452083303</c:v>
                </c:pt>
                <c:pt idx="1028">
                  <c:v>43462.429389201403</c:v>
                </c:pt>
                <c:pt idx="1029">
                  <c:v>43462.430301006898</c:v>
                </c:pt>
                <c:pt idx="1030">
                  <c:v>43462.431262303202</c:v>
                </c:pt>
                <c:pt idx="1031">
                  <c:v>43462.432146909698</c:v>
                </c:pt>
                <c:pt idx="1032">
                  <c:v>43462.433036921298</c:v>
                </c:pt>
                <c:pt idx="1033">
                  <c:v>43462.434604548602</c:v>
                </c:pt>
                <c:pt idx="1034">
                  <c:v>43462.435528159702</c:v>
                </c:pt>
                <c:pt idx="1035">
                  <c:v>43462.436439548597</c:v>
                </c:pt>
                <c:pt idx="1036">
                  <c:v>43462.437327280102</c:v>
                </c:pt>
                <c:pt idx="1037">
                  <c:v>43462.438256713001</c:v>
                </c:pt>
                <c:pt idx="1038">
                  <c:v>43462.439143287003</c:v>
                </c:pt>
                <c:pt idx="1039">
                  <c:v>43462.440056365696</c:v>
                </c:pt>
                <c:pt idx="1040">
                  <c:v>43462.440980636602</c:v>
                </c:pt>
                <c:pt idx="1041">
                  <c:v>43462.441879085702</c:v>
                </c:pt>
                <c:pt idx="1042">
                  <c:v>43462.442778819401</c:v>
                </c:pt>
                <c:pt idx="1043">
                  <c:v>43462.4436773958</c:v>
                </c:pt>
                <c:pt idx="1044">
                  <c:v>43462.444602928197</c:v>
                </c:pt>
                <c:pt idx="1045">
                  <c:v>43462.445513969898</c:v>
                </c:pt>
                <c:pt idx="1046">
                  <c:v>43462.446411840298</c:v>
                </c:pt>
                <c:pt idx="1047">
                  <c:v>43462.447322951397</c:v>
                </c:pt>
                <c:pt idx="1048">
                  <c:v>43462.448221030099</c:v>
                </c:pt>
                <c:pt idx="1049">
                  <c:v>43462.449120833298</c:v>
                </c:pt>
                <c:pt idx="1050">
                  <c:v>43462.450042743098</c:v>
                </c:pt>
                <c:pt idx="1051">
                  <c:v>43462.450968669</c:v>
                </c:pt>
                <c:pt idx="1052">
                  <c:v>43462.451871759302</c:v>
                </c:pt>
                <c:pt idx="1053">
                  <c:v>43462.452794525503</c:v>
                </c:pt>
                <c:pt idx="1054">
                  <c:v>43462.453717511598</c:v>
                </c:pt>
                <c:pt idx="1055">
                  <c:v>43462.454641053198</c:v>
                </c:pt>
                <c:pt idx="1056">
                  <c:v>43462.455578900503</c:v>
                </c:pt>
                <c:pt idx="1057">
                  <c:v>43462.456441469898</c:v>
                </c:pt>
                <c:pt idx="1058">
                  <c:v>43462.457354780097</c:v>
                </c:pt>
                <c:pt idx="1059">
                  <c:v>43462.458319675898</c:v>
                </c:pt>
                <c:pt idx="1060">
                  <c:v>43462.4591814468</c:v>
                </c:pt>
                <c:pt idx="1061">
                  <c:v>43462.460078854201</c:v>
                </c:pt>
                <c:pt idx="1062">
                  <c:v>43462.460990161999</c:v>
                </c:pt>
                <c:pt idx="1063">
                  <c:v>43462.4619159375</c:v>
                </c:pt>
                <c:pt idx="1064">
                  <c:v>43462.462827199102</c:v>
                </c:pt>
                <c:pt idx="1065">
                  <c:v>43462.4637518866</c:v>
                </c:pt>
                <c:pt idx="1066">
                  <c:v>43462.464676851901</c:v>
                </c:pt>
                <c:pt idx="1067">
                  <c:v>43462.465590046297</c:v>
                </c:pt>
                <c:pt idx="1068">
                  <c:v>43462.466499918999</c:v>
                </c:pt>
                <c:pt idx="1069">
                  <c:v>43462.467385150499</c:v>
                </c:pt>
                <c:pt idx="1070">
                  <c:v>43462.468270868099</c:v>
                </c:pt>
                <c:pt idx="1071">
                  <c:v>43462.469159027802</c:v>
                </c:pt>
                <c:pt idx="1072">
                  <c:v>43462.470043865702</c:v>
                </c:pt>
                <c:pt idx="1073">
                  <c:v>43462.471006747699</c:v>
                </c:pt>
                <c:pt idx="1074">
                  <c:v>43462.471930821797</c:v>
                </c:pt>
                <c:pt idx="1075">
                  <c:v>43462.472802002303</c:v>
                </c:pt>
                <c:pt idx="1076">
                  <c:v>43462.473803553199</c:v>
                </c:pt>
                <c:pt idx="1077">
                  <c:v>43462.474689039402</c:v>
                </c:pt>
                <c:pt idx="1078">
                  <c:v>43462.4755638079</c:v>
                </c:pt>
                <c:pt idx="1079">
                  <c:v>43462.476437418998</c:v>
                </c:pt>
                <c:pt idx="1080">
                  <c:v>43462.4773607639</c:v>
                </c:pt>
                <c:pt idx="1081">
                  <c:v>43462.478246643499</c:v>
                </c:pt>
                <c:pt idx="1082">
                  <c:v>43462.479135451402</c:v>
                </c:pt>
                <c:pt idx="1083">
                  <c:v>43462.480035104199</c:v>
                </c:pt>
                <c:pt idx="1084">
                  <c:v>43462.480909641199</c:v>
                </c:pt>
                <c:pt idx="1085">
                  <c:v>43462.481807442098</c:v>
                </c:pt>
                <c:pt idx="1086">
                  <c:v>43462.482706249997</c:v>
                </c:pt>
                <c:pt idx="1087">
                  <c:v>43462.483591400502</c:v>
                </c:pt>
                <c:pt idx="1088">
                  <c:v>43462.484489467599</c:v>
                </c:pt>
                <c:pt idx="1089">
                  <c:v>43462.485390080998</c:v>
                </c:pt>
                <c:pt idx="1090">
                  <c:v>43462.486331330998</c:v>
                </c:pt>
                <c:pt idx="1091">
                  <c:v>43462.487229976898</c:v>
                </c:pt>
                <c:pt idx="1092">
                  <c:v>43462.488159872701</c:v>
                </c:pt>
                <c:pt idx="1093">
                  <c:v>43462.489069212999</c:v>
                </c:pt>
                <c:pt idx="1094">
                  <c:v>43462.489969444403</c:v>
                </c:pt>
                <c:pt idx="1095">
                  <c:v>43462.490893402799</c:v>
                </c:pt>
                <c:pt idx="1096">
                  <c:v>43462.491777777803</c:v>
                </c:pt>
                <c:pt idx="1097">
                  <c:v>43462.492651006898</c:v>
                </c:pt>
                <c:pt idx="1098">
                  <c:v>43462.493537002301</c:v>
                </c:pt>
                <c:pt idx="1099">
                  <c:v>43462.494384062498</c:v>
                </c:pt>
                <c:pt idx="1100">
                  <c:v>43462.495269247702</c:v>
                </c:pt>
                <c:pt idx="1101">
                  <c:v>43462.496175497698</c:v>
                </c:pt>
                <c:pt idx="1102">
                  <c:v>43462.4970930903</c:v>
                </c:pt>
                <c:pt idx="1103">
                  <c:v>43462.498032291704</c:v>
                </c:pt>
                <c:pt idx="1104">
                  <c:v>43462.498918715297</c:v>
                </c:pt>
                <c:pt idx="1105">
                  <c:v>43462.499846030099</c:v>
                </c:pt>
                <c:pt idx="1106">
                  <c:v>43462.500734340298</c:v>
                </c:pt>
              </c:numCache>
            </c:numRef>
          </c:cat>
          <c:val>
            <c:numRef>
              <c:f>'Datos 27 al 28'!$B$4:$B$1688</c:f>
              <c:numCache>
                <c:formatCode>General</c:formatCode>
                <c:ptCount val="1107"/>
                <c:pt idx="0">
                  <c:v>53.545999999999999</c:v>
                </c:pt>
                <c:pt idx="1">
                  <c:v>45.747</c:v>
                </c:pt>
                <c:pt idx="2">
                  <c:v>73.700999999999993</c:v>
                </c:pt>
                <c:pt idx="3">
                  <c:v>49.4</c:v>
                </c:pt>
                <c:pt idx="4">
                  <c:v>48.531999999999996</c:v>
                </c:pt>
                <c:pt idx="5">
                  <c:v>48.651000000000003</c:v>
                </c:pt>
                <c:pt idx="6">
                  <c:v>52.47</c:v>
                </c:pt>
                <c:pt idx="7">
                  <c:v>51.139000000000003</c:v>
                </c:pt>
                <c:pt idx="8">
                  <c:v>46.067</c:v>
                </c:pt>
                <c:pt idx="9">
                  <c:v>48.429000000000002</c:v>
                </c:pt>
                <c:pt idx="10">
                  <c:v>54.518000000000001</c:v>
                </c:pt>
                <c:pt idx="11">
                  <c:v>55.8</c:v>
                </c:pt>
                <c:pt idx="12">
                  <c:v>48.933</c:v>
                </c:pt>
                <c:pt idx="13">
                  <c:v>48.459000000000003</c:v>
                </c:pt>
                <c:pt idx="14">
                  <c:v>49.277999999999999</c:v>
                </c:pt>
                <c:pt idx="15">
                  <c:v>49.665999999999997</c:v>
                </c:pt>
                <c:pt idx="16">
                  <c:v>47.561999999999998</c:v>
                </c:pt>
                <c:pt idx="17">
                  <c:v>53.198</c:v>
                </c:pt>
                <c:pt idx="18">
                  <c:v>47.122</c:v>
                </c:pt>
                <c:pt idx="19">
                  <c:v>46.7</c:v>
                </c:pt>
                <c:pt idx="20">
                  <c:v>50.481999999999999</c:v>
                </c:pt>
                <c:pt idx="21">
                  <c:v>48.902999999999999</c:v>
                </c:pt>
                <c:pt idx="22">
                  <c:v>48.844999999999999</c:v>
                </c:pt>
                <c:pt idx="23">
                  <c:v>53.392000000000003</c:v>
                </c:pt>
                <c:pt idx="24">
                  <c:v>47.64</c:v>
                </c:pt>
                <c:pt idx="25">
                  <c:v>49.375999999999998</c:v>
                </c:pt>
                <c:pt idx="26">
                  <c:v>47.116999999999997</c:v>
                </c:pt>
                <c:pt idx="27">
                  <c:v>45.680999999999997</c:v>
                </c:pt>
                <c:pt idx="28">
                  <c:v>47.353999999999999</c:v>
                </c:pt>
                <c:pt idx="29">
                  <c:v>48.363999999999997</c:v>
                </c:pt>
                <c:pt idx="30">
                  <c:v>46.441000000000003</c:v>
                </c:pt>
                <c:pt idx="31">
                  <c:v>52.545999999999999</c:v>
                </c:pt>
                <c:pt idx="32">
                  <c:v>47.902000000000001</c:v>
                </c:pt>
                <c:pt idx="33">
                  <c:v>49.939</c:v>
                </c:pt>
                <c:pt idx="34">
                  <c:v>47.429000000000002</c:v>
                </c:pt>
                <c:pt idx="35">
                  <c:v>49.524000000000001</c:v>
                </c:pt>
                <c:pt idx="36">
                  <c:v>54.12</c:v>
                </c:pt>
                <c:pt idx="37">
                  <c:v>48.786000000000001</c:v>
                </c:pt>
                <c:pt idx="38">
                  <c:v>45.356999999999999</c:v>
                </c:pt>
                <c:pt idx="39">
                  <c:v>51.540999999999997</c:v>
                </c:pt>
                <c:pt idx="40">
                  <c:v>50.470999999999997</c:v>
                </c:pt>
                <c:pt idx="41">
                  <c:v>47.197000000000003</c:v>
                </c:pt>
                <c:pt idx="42">
                  <c:v>51.43</c:v>
                </c:pt>
                <c:pt idx="43">
                  <c:v>47.786999999999999</c:v>
                </c:pt>
                <c:pt idx="44">
                  <c:v>47.668999999999997</c:v>
                </c:pt>
                <c:pt idx="45">
                  <c:v>48.868000000000002</c:v>
                </c:pt>
                <c:pt idx="46">
                  <c:v>45.372999999999998</c:v>
                </c:pt>
                <c:pt idx="47">
                  <c:v>51.036999999999999</c:v>
                </c:pt>
                <c:pt idx="48">
                  <c:v>46.536000000000001</c:v>
                </c:pt>
                <c:pt idx="49">
                  <c:v>48.811</c:v>
                </c:pt>
                <c:pt idx="50">
                  <c:v>45.64</c:v>
                </c:pt>
                <c:pt idx="51">
                  <c:v>50.042000000000002</c:v>
                </c:pt>
                <c:pt idx="52">
                  <c:v>52.603000000000002</c:v>
                </c:pt>
                <c:pt idx="53">
                  <c:v>51.945999999999998</c:v>
                </c:pt>
                <c:pt idx="54">
                  <c:v>49.991999999999997</c:v>
                </c:pt>
                <c:pt idx="55">
                  <c:v>52.529000000000003</c:v>
                </c:pt>
                <c:pt idx="56">
                  <c:v>49.695</c:v>
                </c:pt>
                <c:pt idx="57">
                  <c:v>51.741</c:v>
                </c:pt>
                <c:pt idx="58">
                  <c:v>55.243000000000002</c:v>
                </c:pt>
                <c:pt idx="59">
                  <c:v>47.531999999999996</c:v>
                </c:pt>
                <c:pt idx="60">
                  <c:v>52.962000000000003</c:v>
                </c:pt>
                <c:pt idx="61">
                  <c:v>47.505000000000003</c:v>
                </c:pt>
                <c:pt idx="62">
                  <c:v>47.804000000000002</c:v>
                </c:pt>
                <c:pt idx="63">
                  <c:v>59.692999999999998</c:v>
                </c:pt>
                <c:pt idx="64">
                  <c:v>57.375999999999998</c:v>
                </c:pt>
                <c:pt idx="65">
                  <c:v>50.981000000000002</c:v>
                </c:pt>
                <c:pt idx="66">
                  <c:v>52.682000000000002</c:v>
                </c:pt>
                <c:pt idx="67">
                  <c:v>51.360999999999997</c:v>
                </c:pt>
                <c:pt idx="68">
                  <c:v>49.716999999999999</c:v>
                </c:pt>
                <c:pt idx="69">
                  <c:v>47.113999999999997</c:v>
                </c:pt>
                <c:pt idx="70">
                  <c:v>49.383000000000003</c:v>
                </c:pt>
                <c:pt idx="71">
                  <c:v>47.820999999999998</c:v>
                </c:pt>
                <c:pt idx="72">
                  <c:v>50.439</c:v>
                </c:pt>
                <c:pt idx="73">
                  <c:v>49.845999999999997</c:v>
                </c:pt>
                <c:pt idx="74">
                  <c:v>55.444000000000003</c:v>
                </c:pt>
                <c:pt idx="75">
                  <c:v>68.968999999999994</c:v>
                </c:pt>
                <c:pt idx="76">
                  <c:v>51.31</c:v>
                </c:pt>
                <c:pt idx="77">
                  <c:v>47.82</c:v>
                </c:pt>
                <c:pt idx="78">
                  <c:v>50.277999999999999</c:v>
                </c:pt>
                <c:pt idx="79">
                  <c:v>55.844999999999999</c:v>
                </c:pt>
                <c:pt idx="80">
                  <c:v>47.515000000000001</c:v>
                </c:pt>
                <c:pt idx="81">
                  <c:v>46.210999999999999</c:v>
                </c:pt>
                <c:pt idx="82">
                  <c:v>51.914000000000001</c:v>
                </c:pt>
                <c:pt idx="83">
                  <c:v>48.171999999999997</c:v>
                </c:pt>
                <c:pt idx="84">
                  <c:v>62.328000000000003</c:v>
                </c:pt>
                <c:pt idx="85">
                  <c:v>52.459000000000003</c:v>
                </c:pt>
                <c:pt idx="86">
                  <c:v>48.786999999999999</c:v>
                </c:pt>
                <c:pt idx="87">
                  <c:v>54.886000000000003</c:v>
                </c:pt>
                <c:pt idx="88">
                  <c:v>48.726999999999997</c:v>
                </c:pt>
                <c:pt idx="89">
                  <c:v>48.546999999999997</c:v>
                </c:pt>
                <c:pt idx="90">
                  <c:v>52.332000000000001</c:v>
                </c:pt>
                <c:pt idx="91">
                  <c:v>49.314</c:v>
                </c:pt>
                <c:pt idx="92">
                  <c:v>55.429000000000002</c:v>
                </c:pt>
                <c:pt idx="93">
                  <c:v>49.670999999999999</c:v>
                </c:pt>
                <c:pt idx="94">
                  <c:v>48.055</c:v>
                </c:pt>
                <c:pt idx="95">
                  <c:v>49.411000000000001</c:v>
                </c:pt>
                <c:pt idx="96">
                  <c:v>51.09</c:v>
                </c:pt>
                <c:pt idx="97">
                  <c:v>46.697000000000003</c:v>
                </c:pt>
                <c:pt idx="98">
                  <c:v>51.832000000000001</c:v>
                </c:pt>
                <c:pt idx="99">
                  <c:v>48.387999999999998</c:v>
                </c:pt>
                <c:pt idx="100">
                  <c:v>47.951000000000001</c:v>
                </c:pt>
                <c:pt idx="101">
                  <c:v>59.537999999999997</c:v>
                </c:pt>
                <c:pt idx="102">
                  <c:v>47.005000000000003</c:v>
                </c:pt>
                <c:pt idx="103">
                  <c:v>52.707999999999998</c:v>
                </c:pt>
                <c:pt idx="104">
                  <c:v>48.542000000000002</c:v>
                </c:pt>
                <c:pt idx="105">
                  <c:v>52.476999999999997</c:v>
                </c:pt>
                <c:pt idx="106">
                  <c:v>54.115000000000002</c:v>
                </c:pt>
                <c:pt idx="107">
                  <c:v>49.441000000000003</c:v>
                </c:pt>
                <c:pt idx="108">
                  <c:v>48.959000000000003</c:v>
                </c:pt>
                <c:pt idx="109">
                  <c:v>54.707999999999998</c:v>
                </c:pt>
                <c:pt idx="110">
                  <c:v>53.997999999999998</c:v>
                </c:pt>
                <c:pt idx="111">
                  <c:v>55.003999999999998</c:v>
                </c:pt>
                <c:pt idx="112">
                  <c:v>54.71</c:v>
                </c:pt>
                <c:pt idx="113">
                  <c:v>52.896999999999998</c:v>
                </c:pt>
                <c:pt idx="114">
                  <c:v>54.529000000000003</c:v>
                </c:pt>
                <c:pt idx="115">
                  <c:v>57.036000000000001</c:v>
                </c:pt>
                <c:pt idx="116">
                  <c:v>55.07</c:v>
                </c:pt>
                <c:pt idx="117">
                  <c:v>54.908000000000001</c:v>
                </c:pt>
                <c:pt idx="118">
                  <c:v>49.613</c:v>
                </c:pt>
                <c:pt idx="119">
                  <c:v>48.331000000000003</c:v>
                </c:pt>
                <c:pt idx="120">
                  <c:v>47.54</c:v>
                </c:pt>
                <c:pt idx="121">
                  <c:v>48.667000000000002</c:v>
                </c:pt>
                <c:pt idx="122">
                  <c:v>57.216999999999999</c:v>
                </c:pt>
                <c:pt idx="123">
                  <c:v>49.3</c:v>
                </c:pt>
                <c:pt idx="124">
                  <c:v>53.911999999999999</c:v>
                </c:pt>
                <c:pt idx="125">
                  <c:v>48.688000000000002</c:v>
                </c:pt>
                <c:pt idx="126">
                  <c:v>55.533000000000001</c:v>
                </c:pt>
                <c:pt idx="127">
                  <c:v>59.331000000000003</c:v>
                </c:pt>
                <c:pt idx="128">
                  <c:v>51.436</c:v>
                </c:pt>
                <c:pt idx="129">
                  <c:v>53.606999999999999</c:v>
                </c:pt>
                <c:pt idx="130">
                  <c:v>50.831000000000003</c:v>
                </c:pt>
                <c:pt idx="131">
                  <c:v>49.613</c:v>
                </c:pt>
                <c:pt idx="132">
                  <c:v>49.146000000000001</c:v>
                </c:pt>
                <c:pt idx="133">
                  <c:v>53.8</c:v>
                </c:pt>
                <c:pt idx="134">
                  <c:v>60.076000000000001</c:v>
                </c:pt>
                <c:pt idx="135">
                  <c:v>50.585000000000001</c:v>
                </c:pt>
                <c:pt idx="136">
                  <c:v>53.493000000000002</c:v>
                </c:pt>
                <c:pt idx="137">
                  <c:v>50.179000000000002</c:v>
                </c:pt>
                <c:pt idx="138">
                  <c:v>51.781999999999996</c:v>
                </c:pt>
                <c:pt idx="139">
                  <c:v>51.433999999999997</c:v>
                </c:pt>
                <c:pt idx="140">
                  <c:v>56.747</c:v>
                </c:pt>
                <c:pt idx="141">
                  <c:v>49.985999999999997</c:v>
                </c:pt>
                <c:pt idx="142">
                  <c:v>73.182000000000002</c:v>
                </c:pt>
                <c:pt idx="143">
                  <c:v>55.494999999999997</c:v>
                </c:pt>
                <c:pt idx="144">
                  <c:v>51.121000000000002</c:v>
                </c:pt>
                <c:pt idx="145">
                  <c:v>51.808</c:v>
                </c:pt>
                <c:pt idx="146">
                  <c:v>50.308999999999997</c:v>
                </c:pt>
                <c:pt idx="147">
                  <c:v>47.262999999999998</c:v>
                </c:pt>
                <c:pt idx="148">
                  <c:v>50.915999999999997</c:v>
                </c:pt>
                <c:pt idx="149">
                  <c:v>54.951999999999998</c:v>
                </c:pt>
                <c:pt idx="150">
                  <c:v>52.53</c:v>
                </c:pt>
                <c:pt idx="151">
                  <c:v>53.887</c:v>
                </c:pt>
                <c:pt idx="152">
                  <c:v>51.884</c:v>
                </c:pt>
                <c:pt idx="153">
                  <c:v>49.758000000000003</c:v>
                </c:pt>
                <c:pt idx="154">
                  <c:v>49.143999999999998</c:v>
                </c:pt>
                <c:pt idx="155">
                  <c:v>53.497</c:v>
                </c:pt>
                <c:pt idx="156">
                  <c:v>49.37</c:v>
                </c:pt>
                <c:pt idx="157">
                  <c:v>54.798000000000002</c:v>
                </c:pt>
                <c:pt idx="158">
                  <c:v>51.728000000000002</c:v>
                </c:pt>
                <c:pt idx="159">
                  <c:v>53.210999999999999</c:v>
                </c:pt>
                <c:pt idx="160">
                  <c:v>67.67</c:v>
                </c:pt>
                <c:pt idx="161">
                  <c:v>51.631999999999998</c:v>
                </c:pt>
                <c:pt idx="162">
                  <c:v>51.36</c:v>
                </c:pt>
                <c:pt idx="163">
                  <c:v>53.582999999999998</c:v>
                </c:pt>
                <c:pt idx="164">
                  <c:v>50.124000000000002</c:v>
                </c:pt>
                <c:pt idx="165">
                  <c:v>49.222000000000001</c:v>
                </c:pt>
                <c:pt idx="166">
                  <c:v>50.488999999999997</c:v>
                </c:pt>
                <c:pt idx="167">
                  <c:v>54.804000000000002</c:v>
                </c:pt>
                <c:pt idx="168">
                  <c:v>51.71</c:v>
                </c:pt>
                <c:pt idx="169">
                  <c:v>56.78</c:v>
                </c:pt>
                <c:pt idx="170">
                  <c:v>55.246000000000002</c:v>
                </c:pt>
                <c:pt idx="171">
                  <c:v>51.814</c:v>
                </c:pt>
                <c:pt idx="172">
                  <c:v>52.362000000000002</c:v>
                </c:pt>
                <c:pt idx="173">
                  <c:v>51.868000000000002</c:v>
                </c:pt>
                <c:pt idx="174">
                  <c:v>51.512</c:v>
                </c:pt>
                <c:pt idx="175">
                  <c:v>48.384999999999998</c:v>
                </c:pt>
                <c:pt idx="176">
                  <c:v>55.033000000000001</c:v>
                </c:pt>
                <c:pt idx="177">
                  <c:v>50.776000000000003</c:v>
                </c:pt>
                <c:pt idx="178">
                  <c:v>53.149000000000001</c:v>
                </c:pt>
                <c:pt idx="179">
                  <c:v>52.283000000000001</c:v>
                </c:pt>
                <c:pt idx="180">
                  <c:v>51.68</c:v>
                </c:pt>
                <c:pt idx="181">
                  <c:v>51.631999999999998</c:v>
                </c:pt>
                <c:pt idx="182">
                  <c:v>57.84</c:v>
                </c:pt>
                <c:pt idx="183">
                  <c:v>51.079000000000001</c:v>
                </c:pt>
                <c:pt idx="184">
                  <c:v>51.393999999999998</c:v>
                </c:pt>
                <c:pt idx="185">
                  <c:v>52.776000000000003</c:v>
                </c:pt>
                <c:pt idx="186">
                  <c:v>49.707999999999998</c:v>
                </c:pt>
                <c:pt idx="187">
                  <c:v>54.975000000000001</c:v>
                </c:pt>
                <c:pt idx="188">
                  <c:v>52.420999999999999</c:v>
                </c:pt>
                <c:pt idx="189">
                  <c:v>52.722999999999999</c:v>
                </c:pt>
                <c:pt idx="190">
                  <c:v>49.62</c:v>
                </c:pt>
                <c:pt idx="191">
                  <c:v>55.47</c:v>
                </c:pt>
                <c:pt idx="192">
                  <c:v>50.186</c:v>
                </c:pt>
                <c:pt idx="193">
                  <c:v>56.543999999999997</c:v>
                </c:pt>
                <c:pt idx="194">
                  <c:v>51.728999999999999</c:v>
                </c:pt>
                <c:pt idx="195">
                  <c:v>56.427999999999997</c:v>
                </c:pt>
                <c:pt idx="196">
                  <c:v>49.152000000000001</c:v>
                </c:pt>
                <c:pt idx="197">
                  <c:v>48.905000000000001</c:v>
                </c:pt>
                <c:pt idx="198">
                  <c:v>49.448</c:v>
                </c:pt>
                <c:pt idx="199">
                  <c:v>56.771999999999998</c:v>
                </c:pt>
                <c:pt idx="200">
                  <c:v>51.93</c:v>
                </c:pt>
                <c:pt idx="201">
                  <c:v>50.052999999999997</c:v>
                </c:pt>
                <c:pt idx="202">
                  <c:v>48.646000000000001</c:v>
                </c:pt>
                <c:pt idx="203">
                  <c:v>51.012</c:v>
                </c:pt>
                <c:pt idx="204">
                  <c:v>49.826000000000001</c:v>
                </c:pt>
                <c:pt idx="205">
                  <c:v>48.908999999999999</c:v>
                </c:pt>
                <c:pt idx="206">
                  <c:v>49.865000000000002</c:v>
                </c:pt>
                <c:pt idx="207">
                  <c:v>52.344999999999999</c:v>
                </c:pt>
                <c:pt idx="208">
                  <c:v>53.46</c:v>
                </c:pt>
                <c:pt idx="209">
                  <c:v>50.503</c:v>
                </c:pt>
                <c:pt idx="210">
                  <c:v>52.023000000000003</c:v>
                </c:pt>
                <c:pt idx="211">
                  <c:v>50.918999999999997</c:v>
                </c:pt>
                <c:pt idx="212">
                  <c:v>49.384</c:v>
                </c:pt>
                <c:pt idx="213">
                  <c:v>51.859000000000002</c:v>
                </c:pt>
                <c:pt idx="214">
                  <c:v>48.406999999999996</c:v>
                </c:pt>
                <c:pt idx="215">
                  <c:v>51.973999999999997</c:v>
                </c:pt>
                <c:pt idx="216">
                  <c:v>52.758000000000003</c:v>
                </c:pt>
                <c:pt idx="217">
                  <c:v>62.057000000000002</c:v>
                </c:pt>
                <c:pt idx="218">
                  <c:v>52.314999999999998</c:v>
                </c:pt>
                <c:pt idx="219">
                  <c:v>55.643000000000001</c:v>
                </c:pt>
                <c:pt idx="220">
                  <c:v>51.338000000000001</c:v>
                </c:pt>
                <c:pt idx="221">
                  <c:v>51.85</c:v>
                </c:pt>
                <c:pt idx="222">
                  <c:v>54.965000000000003</c:v>
                </c:pt>
                <c:pt idx="223">
                  <c:v>57.26</c:v>
                </c:pt>
                <c:pt idx="224">
                  <c:v>50.244999999999997</c:v>
                </c:pt>
                <c:pt idx="225">
                  <c:v>52.921999999999997</c:v>
                </c:pt>
                <c:pt idx="226">
                  <c:v>51.058999999999997</c:v>
                </c:pt>
                <c:pt idx="227">
                  <c:v>50.749000000000002</c:v>
                </c:pt>
                <c:pt idx="228">
                  <c:v>58.518999999999998</c:v>
                </c:pt>
                <c:pt idx="229">
                  <c:v>49.634999999999998</c:v>
                </c:pt>
                <c:pt idx="230">
                  <c:v>56.646000000000001</c:v>
                </c:pt>
                <c:pt idx="231">
                  <c:v>51.154000000000003</c:v>
                </c:pt>
                <c:pt idx="232">
                  <c:v>50.384999999999998</c:v>
                </c:pt>
                <c:pt idx="233">
                  <c:v>56.122999999999998</c:v>
                </c:pt>
                <c:pt idx="234">
                  <c:v>52.145000000000003</c:v>
                </c:pt>
                <c:pt idx="235">
                  <c:v>55.359000000000002</c:v>
                </c:pt>
                <c:pt idx="236">
                  <c:v>53.402000000000001</c:v>
                </c:pt>
                <c:pt idx="237">
                  <c:v>55.140999999999998</c:v>
                </c:pt>
                <c:pt idx="238">
                  <c:v>49.494999999999997</c:v>
                </c:pt>
                <c:pt idx="239">
                  <c:v>51.57</c:v>
                </c:pt>
                <c:pt idx="240">
                  <c:v>51.018000000000001</c:v>
                </c:pt>
                <c:pt idx="241">
                  <c:v>50.106999999999999</c:v>
                </c:pt>
                <c:pt idx="242">
                  <c:v>54.54</c:v>
                </c:pt>
                <c:pt idx="243">
                  <c:v>57.893999999999998</c:v>
                </c:pt>
                <c:pt idx="244">
                  <c:v>60.968000000000004</c:v>
                </c:pt>
                <c:pt idx="245">
                  <c:v>65.608999999999995</c:v>
                </c:pt>
                <c:pt idx="246">
                  <c:v>51.713999999999999</c:v>
                </c:pt>
                <c:pt idx="247">
                  <c:v>56.552</c:v>
                </c:pt>
                <c:pt idx="248">
                  <c:v>53.472000000000001</c:v>
                </c:pt>
                <c:pt idx="249">
                  <c:v>67.995000000000005</c:v>
                </c:pt>
                <c:pt idx="250">
                  <c:v>49.741</c:v>
                </c:pt>
                <c:pt idx="251">
                  <c:v>53.598999999999997</c:v>
                </c:pt>
                <c:pt idx="252">
                  <c:v>49.308999999999997</c:v>
                </c:pt>
                <c:pt idx="253">
                  <c:v>49.923000000000002</c:v>
                </c:pt>
                <c:pt idx="254">
                  <c:v>48.167000000000002</c:v>
                </c:pt>
                <c:pt idx="255">
                  <c:v>50.167000000000002</c:v>
                </c:pt>
                <c:pt idx="256">
                  <c:v>61.689</c:v>
                </c:pt>
                <c:pt idx="257">
                  <c:v>56.127000000000002</c:v>
                </c:pt>
                <c:pt idx="258">
                  <c:v>56.892000000000003</c:v>
                </c:pt>
                <c:pt idx="259">
                  <c:v>56.82</c:v>
                </c:pt>
                <c:pt idx="260">
                  <c:v>58.594999999999999</c:v>
                </c:pt>
                <c:pt idx="261">
                  <c:v>53.726999999999997</c:v>
                </c:pt>
                <c:pt idx="262">
                  <c:v>56.259</c:v>
                </c:pt>
                <c:pt idx="263">
                  <c:v>49.204000000000001</c:v>
                </c:pt>
                <c:pt idx="264">
                  <c:v>49.094000000000001</c:v>
                </c:pt>
                <c:pt idx="265">
                  <c:v>48.710999999999999</c:v>
                </c:pt>
                <c:pt idx="266">
                  <c:v>49.082000000000001</c:v>
                </c:pt>
                <c:pt idx="267">
                  <c:v>48.848999999999997</c:v>
                </c:pt>
                <c:pt idx="268">
                  <c:v>51.418999999999997</c:v>
                </c:pt>
                <c:pt idx="269">
                  <c:v>51.652999999999999</c:v>
                </c:pt>
                <c:pt idx="270">
                  <c:v>53.036000000000001</c:v>
                </c:pt>
                <c:pt idx="271">
                  <c:v>55.17</c:v>
                </c:pt>
                <c:pt idx="272">
                  <c:v>56.756999999999998</c:v>
                </c:pt>
                <c:pt idx="273">
                  <c:v>50.642000000000003</c:v>
                </c:pt>
                <c:pt idx="274">
                  <c:v>50.14</c:v>
                </c:pt>
                <c:pt idx="275">
                  <c:v>49.441000000000003</c:v>
                </c:pt>
                <c:pt idx="276">
                  <c:v>50.204000000000001</c:v>
                </c:pt>
                <c:pt idx="277">
                  <c:v>50.32</c:v>
                </c:pt>
                <c:pt idx="278">
                  <c:v>56.930999999999997</c:v>
                </c:pt>
                <c:pt idx="279">
                  <c:v>50.405999999999999</c:v>
                </c:pt>
                <c:pt idx="280">
                  <c:v>51.445999999999998</c:v>
                </c:pt>
                <c:pt idx="281">
                  <c:v>48.734999999999999</c:v>
                </c:pt>
                <c:pt idx="282">
                  <c:v>50.796999999999997</c:v>
                </c:pt>
                <c:pt idx="283">
                  <c:v>49.658000000000001</c:v>
                </c:pt>
                <c:pt idx="284">
                  <c:v>52.283000000000001</c:v>
                </c:pt>
                <c:pt idx="285">
                  <c:v>59.304000000000002</c:v>
                </c:pt>
                <c:pt idx="286">
                  <c:v>49.542000000000002</c:v>
                </c:pt>
                <c:pt idx="287">
                  <c:v>51.731000000000002</c:v>
                </c:pt>
                <c:pt idx="288">
                  <c:v>51.387</c:v>
                </c:pt>
                <c:pt idx="289">
                  <c:v>50.55</c:v>
                </c:pt>
                <c:pt idx="290">
                  <c:v>51.686999999999998</c:v>
                </c:pt>
                <c:pt idx="291">
                  <c:v>50.8</c:v>
                </c:pt>
                <c:pt idx="292">
                  <c:v>50.262999999999998</c:v>
                </c:pt>
                <c:pt idx="293">
                  <c:v>54.9</c:v>
                </c:pt>
                <c:pt idx="294">
                  <c:v>50.536000000000001</c:v>
                </c:pt>
                <c:pt idx="295">
                  <c:v>52.258000000000003</c:v>
                </c:pt>
                <c:pt idx="296">
                  <c:v>49.689</c:v>
                </c:pt>
                <c:pt idx="297">
                  <c:v>50.494999999999997</c:v>
                </c:pt>
                <c:pt idx="298">
                  <c:v>49.853999999999999</c:v>
                </c:pt>
                <c:pt idx="299">
                  <c:v>52.468000000000004</c:v>
                </c:pt>
                <c:pt idx="300">
                  <c:v>49.957000000000001</c:v>
                </c:pt>
                <c:pt idx="301">
                  <c:v>48.906999999999996</c:v>
                </c:pt>
                <c:pt idx="302">
                  <c:v>51.905999999999999</c:v>
                </c:pt>
                <c:pt idx="303">
                  <c:v>59.008000000000003</c:v>
                </c:pt>
                <c:pt idx="304">
                  <c:v>53.819000000000003</c:v>
                </c:pt>
                <c:pt idx="305">
                  <c:v>48.901000000000003</c:v>
                </c:pt>
                <c:pt idx="306">
                  <c:v>50.459000000000003</c:v>
                </c:pt>
                <c:pt idx="307">
                  <c:v>49.686999999999998</c:v>
                </c:pt>
                <c:pt idx="308">
                  <c:v>50.32</c:v>
                </c:pt>
                <c:pt idx="309">
                  <c:v>51.271999999999998</c:v>
                </c:pt>
                <c:pt idx="310">
                  <c:v>51.534999999999997</c:v>
                </c:pt>
                <c:pt idx="311">
                  <c:v>52.136000000000003</c:v>
                </c:pt>
                <c:pt idx="312">
                  <c:v>51.682000000000002</c:v>
                </c:pt>
                <c:pt idx="313">
                  <c:v>63.323999999999998</c:v>
                </c:pt>
                <c:pt idx="314">
                  <c:v>49.029000000000003</c:v>
                </c:pt>
                <c:pt idx="315">
                  <c:v>51.029000000000003</c:v>
                </c:pt>
                <c:pt idx="316">
                  <c:v>48.320999999999998</c:v>
                </c:pt>
                <c:pt idx="317">
                  <c:v>49.451999999999998</c:v>
                </c:pt>
                <c:pt idx="318">
                  <c:v>57.006999999999998</c:v>
                </c:pt>
                <c:pt idx="319">
                  <c:v>51.194000000000003</c:v>
                </c:pt>
                <c:pt idx="320">
                  <c:v>52.331000000000003</c:v>
                </c:pt>
                <c:pt idx="321">
                  <c:v>51.290999999999997</c:v>
                </c:pt>
                <c:pt idx="322">
                  <c:v>48.792000000000002</c:v>
                </c:pt>
                <c:pt idx="323">
                  <c:v>49.793999999999997</c:v>
                </c:pt>
                <c:pt idx="324">
                  <c:v>51.179000000000002</c:v>
                </c:pt>
                <c:pt idx="325">
                  <c:v>49.488999999999997</c:v>
                </c:pt>
                <c:pt idx="326">
                  <c:v>64.204999999999998</c:v>
                </c:pt>
                <c:pt idx="327">
                  <c:v>48.387</c:v>
                </c:pt>
                <c:pt idx="328">
                  <c:v>51.572000000000003</c:v>
                </c:pt>
                <c:pt idx="329">
                  <c:v>51.167000000000002</c:v>
                </c:pt>
                <c:pt idx="330">
                  <c:v>49.84</c:v>
                </c:pt>
                <c:pt idx="331">
                  <c:v>48.82</c:v>
                </c:pt>
                <c:pt idx="332">
                  <c:v>51.274000000000001</c:v>
                </c:pt>
                <c:pt idx="333">
                  <c:v>50.993000000000002</c:v>
                </c:pt>
                <c:pt idx="334">
                  <c:v>48.436</c:v>
                </c:pt>
                <c:pt idx="335">
                  <c:v>56.63</c:v>
                </c:pt>
                <c:pt idx="336">
                  <c:v>51.865000000000002</c:v>
                </c:pt>
                <c:pt idx="337">
                  <c:v>51.689</c:v>
                </c:pt>
                <c:pt idx="338">
                  <c:v>47.637999999999998</c:v>
                </c:pt>
                <c:pt idx="339">
                  <c:v>48.338999999999999</c:v>
                </c:pt>
                <c:pt idx="340">
                  <c:v>49.338999999999999</c:v>
                </c:pt>
                <c:pt idx="341">
                  <c:v>66.180000000000007</c:v>
                </c:pt>
                <c:pt idx="342">
                  <c:v>50.180999999999997</c:v>
                </c:pt>
                <c:pt idx="343">
                  <c:v>51.703000000000003</c:v>
                </c:pt>
                <c:pt idx="344">
                  <c:v>51.456000000000003</c:v>
                </c:pt>
                <c:pt idx="345">
                  <c:v>53.637999999999998</c:v>
                </c:pt>
                <c:pt idx="346">
                  <c:v>51.046999999999997</c:v>
                </c:pt>
                <c:pt idx="347">
                  <c:v>47.023000000000003</c:v>
                </c:pt>
                <c:pt idx="348">
                  <c:v>50.179000000000002</c:v>
                </c:pt>
                <c:pt idx="349">
                  <c:v>48.960999999999999</c:v>
                </c:pt>
                <c:pt idx="350">
                  <c:v>49.634999999999998</c:v>
                </c:pt>
                <c:pt idx="351">
                  <c:v>56.155999999999999</c:v>
                </c:pt>
                <c:pt idx="352">
                  <c:v>47.646000000000001</c:v>
                </c:pt>
                <c:pt idx="353">
                  <c:v>51.765000000000001</c:v>
                </c:pt>
                <c:pt idx="354">
                  <c:v>47.573</c:v>
                </c:pt>
                <c:pt idx="355">
                  <c:v>49.048000000000002</c:v>
                </c:pt>
                <c:pt idx="356">
                  <c:v>52.552999999999997</c:v>
                </c:pt>
                <c:pt idx="357">
                  <c:v>49.113999999999997</c:v>
                </c:pt>
                <c:pt idx="358">
                  <c:v>48.606000000000002</c:v>
                </c:pt>
                <c:pt idx="359">
                  <c:v>49.662999999999997</c:v>
                </c:pt>
                <c:pt idx="360">
                  <c:v>50.417999999999999</c:v>
                </c:pt>
                <c:pt idx="361">
                  <c:v>47.203000000000003</c:v>
                </c:pt>
                <c:pt idx="362">
                  <c:v>51.164999999999999</c:v>
                </c:pt>
                <c:pt idx="363">
                  <c:v>46.755000000000003</c:v>
                </c:pt>
                <c:pt idx="364">
                  <c:v>47.518000000000001</c:v>
                </c:pt>
                <c:pt idx="365">
                  <c:v>47.475999999999999</c:v>
                </c:pt>
                <c:pt idx="366">
                  <c:v>47.314</c:v>
                </c:pt>
                <c:pt idx="367">
                  <c:v>49.786000000000001</c:v>
                </c:pt>
                <c:pt idx="368">
                  <c:v>55.362000000000002</c:v>
                </c:pt>
                <c:pt idx="369">
                  <c:v>54.468000000000004</c:v>
                </c:pt>
                <c:pt idx="370">
                  <c:v>50.930999999999997</c:v>
                </c:pt>
                <c:pt idx="371">
                  <c:v>48.703000000000003</c:v>
                </c:pt>
                <c:pt idx="372">
                  <c:v>68.153000000000006</c:v>
                </c:pt>
                <c:pt idx="373">
                  <c:v>53.917999999999999</c:v>
                </c:pt>
                <c:pt idx="374">
                  <c:v>48.476999999999997</c:v>
                </c:pt>
                <c:pt idx="375">
                  <c:v>47.402000000000001</c:v>
                </c:pt>
                <c:pt idx="376">
                  <c:v>49.494</c:v>
                </c:pt>
                <c:pt idx="377">
                  <c:v>50.866999999999997</c:v>
                </c:pt>
                <c:pt idx="378">
                  <c:v>52.05</c:v>
                </c:pt>
                <c:pt idx="379">
                  <c:v>49.488999999999997</c:v>
                </c:pt>
                <c:pt idx="380">
                  <c:v>49.183</c:v>
                </c:pt>
                <c:pt idx="381">
                  <c:v>49.694000000000003</c:v>
                </c:pt>
                <c:pt idx="382">
                  <c:v>48.387999999999998</c:v>
                </c:pt>
                <c:pt idx="383">
                  <c:v>48.113999999999997</c:v>
                </c:pt>
                <c:pt idx="384">
                  <c:v>51.174999999999997</c:v>
                </c:pt>
                <c:pt idx="385">
                  <c:v>57.676000000000002</c:v>
                </c:pt>
                <c:pt idx="386">
                  <c:v>59.225000000000001</c:v>
                </c:pt>
                <c:pt idx="387">
                  <c:v>50.030999999999999</c:v>
                </c:pt>
                <c:pt idx="388">
                  <c:v>48.945</c:v>
                </c:pt>
                <c:pt idx="389">
                  <c:v>50.445</c:v>
                </c:pt>
                <c:pt idx="390">
                  <c:v>48.387999999999998</c:v>
                </c:pt>
                <c:pt idx="391">
                  <c:v>48.344999999999999</c:v>
                </c:pt>
                <c:pt idx="392">
                  <c:v>46.658999999999999</c:v>
                </c:pt>
                <c:pt idx="393">
                  <c:v>48.627000000000002</c:v>
                </c:pt>
                <c:pt idx="394">
                  <c:v>46.65</c:v>
                </c:pt>
                <c:pt idx="395">
                  <c:v>54.311</c:v>
                </c:pt>
                <c:pt idx="396">
                  <c:v>51.878</c:v>
                </c:pt>
                <c:pt idx="397">
                  <c:v>51.628999999999998</c:v>
                </c:pt>
                <c:pt idx="398">
                  <c:v>48.756</c:v>
                </c:pt>
                <c:pt idx="399">
                  <c:v>51.601999999999997</c:v>
                </c:pt>
                <c:pt idx="400">
                  <c:v>48.966999999999999</c:v>
                </c:pt>
                <c:pt idx="401">
                  <c:v>56.902999999999999</c:v>
                </c:pt>
                <c:pt idx="402">
                  <c:v>50.828000000000003</c:v>
                </c:pt>
                <c:pt idx="403">
                  <c:v>52.152000000000001</c:v>
                </c:pt>
                <c:pt idx="404">
                  <c:v>45.723999999999997</c:v>
                </c:pt>
                <c:pt idx="405">
                  <c:v>46.290999999999997</c:v>
                </c:pt>
                <c:pt idx="406">
                  <c:v>47.581000000000003</c:v>
                </c:pt>
                <c:pt idx="407">
                  <c:v>48.44</c:v>
                </c:pt>
                <c:pt idx="408">
                  <c:v>51.546999999999997</c:v>
                </c:pt>
                <c:pt idx="409">
                  <c:v>52.887</c:v>
                </c:pt>
                <c:pt idx="410">
                  <c:v>47.573</c:v>
                </c:pt>
                <c:pt idx="411">
                  <c:v>47.366</c:v>
                </c:pt>
                <c:pt idx="412">
                  <c:v>46.177999999999997</c:v>
                </c:pt>
                <c:pt idx="413">
                  <c:v>47.223999999999997</c:v>
                </c:pt>
                <c:pt idx="414">
                  <c:v>46.655000000000001</c:v>
                </c:pt>
                <c:pt idx="415">
                  <c:v>47.701000000000001</c:v>
                </c:pt>
                <c:pt idx="416">
                  <c:v>46.953000000000003</c:v>
                </c:pt>
                <c:pt idx="417">
                  <c:v>46.610999999999997</c:v>
                </c:pt>
                <c:pt idx="418">
                  <c:v>47.854999999999997</c:v>
                </c:pt>
                <c:pt idx="419">
                  <c:v>47.676000000000002</c:v>
                </c:pt>
                <c:pt idx="420">
                  <c:v>46.753999999999998</c:v>
                </c:pt>
                <c:pt idx="421">
                  <c:v>46.048000000000002</c:v>
                </c:pt>
                <c:pt idx="422">
                  <c:v>50.095999999999997</c:v>
                </c:pt>
                <c:pt idx="423">
                  <c:v>53.313000000000002</c:v>
                </c:pt>
                <c:pt idx="424">
                  <c:v>51.798999999999999</c:v>
                </c:pt>
                <c:pt idx="425">
                  <c:v>46.968000000000004</c:v>
                </c:pt>
                <c:pt idx="426">
                  <c:v>48.204999999999998</c:v>
                </c:pt>
                <c:pt idx="427">
                  <c:v>45.689</c:v>
                </c:pt>
                <c:pt idx="428">
                  <c:v>45.99</c:v>
                </c:pt>
                <c:pt idx="429">
                  <c:v>45.706000000000003</c:v>
                </c:pt>
                <c:pt idx="430">
                  <c:v>48.997999999999998</c:v>
                </c:pt>
                <c:pt idx="431">
                  <c:v>56.628</c:v>
                </c:pt>
                <c:pt idx="432">
                  <c:v>47.578000000000003</c:v>
                </c:pt>
                <c:pt idx="433">
                  <c:v>48.786000000000001</c:v>
                </c:pt>
                <c:pt idx="434">
                  <c:v>48.51</c:v>
                </c:pt>
                <c:pt idx="435">
                  <c:v>46.459000000000003</c:v>
                </c:pt>
                <c:pt idx="436">
                  <c:v>50.844999999999999</c:v>
                </c:pt>
                <c:pt idx="437">
                  <c:v>48.587000000000003</c:v>
                </c:pt>
                <c:pt idx="438">
                  <c:v>47.984999999999999</c:v>
                </c:pt>
                <c:pt idx="439">
                  <c:v>65.962000000000003</c:v>
                </c:pt>
                <c:pt idx="440">
                  <c:v>46.817</c:v>
                </c:pt>
                <c:pt idx="441">
                  <c:v>47.59</c:v>
                </c:pt>
                <c:pt idx="442">
                  <c:v>46.34</c:v>
                </c:pt>
                <c:pt idx="443">
                  <c:v>45.548000000000002</c:v>
                </c:pt>
                <c:pt idx="444">
                  <c:v>45.850999999999999</c:v>
                </c:pt>
                <c:pt idx="445">
                  <c:v>52.481000000000002</c:v>
                </c:pt>
                <c:pt idx="446">
                  <c:v>66.692999999999998</c:v>
                </c:pt>
                <c:pt idx="447">
                  <c:v>48.271999999999998</c:v>
                </c:pt>
                <c:pt idx="448">
                  <c:v>46.405999999999999</c:v>
                </c:pt>
                <c:pt idx="449">
                  <c:v>54.978999999999999</c:v>
                </c:pt>
                <c:pt idx="450">
                  <c:v>48.311</c:v>
                </c:pt>
                <c:pt idx="451">
                  <c:v>52.768000000000001</c:v>
                </c:pt>
                <c:pt idx="452">
                  <c:v>47.722999999999999</c:v>
                </c:pt>
                <c:pt idx="453">
                  <c:v>46.764000000000003</c:v>
                </c:pt>
                <c:pt idx="454">
                  <c:v>45.756</c:v>
                </c:pt>
                <c:pt idx="455">
                  <c:v>47.631999999999998</c:v>
                </c:pt>
                <c:pt idx="456">
                  <c:v>46.793999999999997</c:v>
                </c:pt>
                <c:pt idx="457">
                  <c:v>45.453000000000003</c:v>
                </c:pt>
                <c:pt idx="458">
                  <c:v>48.985999999999997</c:v>
                </c:pt>
                <c:pt idx="459">
                  <c:v>47.88</c:v>
                </c:pt>
                <c:pt idx="460">
                  <c:v>45.55</c:v>
                </c:pt>
                <c:pt idx="461">
                  <c:v>46.759</c:v>
                </c:pt>
                <c:pt idx="462">
                  <c:v>46.293999999999997</c:v>
                </c:pt>
                <c:pt idx="463">
                  <c:v>54.917000000000002</c:v>
                </c:pt>
                <c:pt idx="464">
                  <c:v>48.182000000000002</c:v>
                </c:pt>
                <c:pt idx="465">
                  <c:v>46.83</c:v>
                </c:pt>
                <c:pt idx="466">
                  <c:v>46.427</c:v>
                </c:pt>
                <c:pt idx="467">
                  <c:v>50.433</c:v>
                </c:pt>
                <c:pt idx="468">
                  <c:v>46.395000000000003</c:v>
                </c:pt>
                <c:pt idx="469">
                  <c:v>45.451999999999998</c:v>
                </c:pt>
                <c:pt idx="470">
                  <c:v>46.401000000000003</c:v>
                </c:pt>
                <c:pt idx="471">
                  <c:v>49.783999999999999</c:v>
                </c:pt>
                <c:pt idx="472">
                  <c:v>52.356999999999999</c:v>
                </c:pt>
                <c:pt idx="473">
                  <c:v>51.343000000000004</c:v>
                </c:pt>
                <c:pt idx="474">
                  <c:v>51.841000000000001</c:v>
                </c:pt>
                <c:pt idx="475">
                  <c:v>47.883000000000003</c:v>
                </c:pt>
                <c:pt idx="476">
                  <c:v>48.151000000000003</c:v>
                </c:pt>
                <c:pt idx="477">
                  <c:v>49.701000000000001</c:v>
                </c:pt>
                <c:pt idx="478">
                  <c:v>47.875999999999998</c:v>
                </c:pt>
                <c:pt idx="479">
                  <c:v>47.259</c:v>
                </c:pt>
                <c:pt idx="480">
                  <c:v>54.17</c:v>
                </c:pt>
                <c:pt idx="481">
                  <c:v>47.554000000000002</c:v>
                </c:pt>
                <c:pt idx="482">
                  <c:v>47.55</c:v>
                </c:pt>
                <c:pt idx="483">
                  <c:v>52.279000000000003</c:v>
                </c:pt>
                <c:pt idx="484">
                  <c:v>48.000999999999998</c:v>
                </c:pt>
                <c:pt idx="485">
                  <c:v>46.365000000000002</c:v>
                </c:pt>
                <c:pt idx="486">
                  <c:v>46.594000000000001</c:v>
                </c:pt>
                <c:pt idx="487">
                  <c:v>45.970999999999997</c:v>
                </c:pt>
                <c:pt idx="488">
                  <c:v>47.676000000000002</c:v>
                </c:pt>
                <c:pt idx="489">
                  <c:v>47.110999999999997</c:v>
                </c:pt>
                <c:pt idx="490">
                  <c:v>47.579000000000001</c:v>
                </c:pt>
                <c:pt idx="491">
                  <c:v>45.927</c:v>
                </c:pt>
                <c:pt idx="492">
                  <c:v>44.539000000000001</c:v>
                </c:pt>
                <c:pt idx="493">
                  <c:v>44.34</c:v>
                </c:pt>
                <c:pt idx="494">
                  <c:v>45.813000000000002</c:v>
                </c:pt>
                <c:pt idx="495">
                  <c:v>47.494</c:v>
                </c:pt>
                <c:pt idx="496">
                  <c:v>45.386000000000003</c:v>
                </c:pt>
                <c:pt idx="497">
                  <c:v>50.290999999999997</c:v>
                </c:pt>
                <c:pt idx="498">
                  <c:v>46.701999999999998</c:v>
                </c:pt>
                <c:pt idx="499">
                  <c:v>51.243000000000002</c:v>
                </c:pt>
                <c:pt idx="500">
                  <c:v>47.28</c:v>
                </c:pt>
                <c:pt idx="501">
                  <c:v>47.36</c:v>
                </c:pt>
                <c:pt idx="502">
                  <c:v>46.323999999999998</c:v>
                </c:pt>
                <c:pt idx="503">
                  <c:v>47.402999999999999</c:v>
                </c:pt>
                <c:pt idx="504">
                  <c:v>47.555</c:v>
                </c:pt>
                <c:pt idx="505">
                  <c:v>47.496000000000002</c:v>
                </c:pt>
                <c:pt idx="506">
                  <c:v>48.393000000000001</c:v>
                </c:pt>
                <c:pt idx="507">
                  <c:v>54.737000000000002</c:v>
                </c:pt>
                <c:pt idx="508">
                  <c:v>51.441000000000003</c:v>
                </c:pt>
                <c:pt idx="509">
                  <c:v>54.076000000000001</c:v>
                </c:pt>
                <c:pt idx="510">
                  <c:v>73.536000000000001</c:v>
                </c:pt>
                <c:pt idx="511">
                  <c:v>47.433</c:v>
                </c:pt>
                <c:pt idx="512">
                  <c:v>47.113</c:v>
                </c:pt>
                <c:pt idx="513">
                  <c:v>46.508000000000003</c:v>
                </c:pt>
                <c:pt idx="514">
                  <c:v>53.598999999999997</c:v>
                </c:pt>
                <c:pt idx="515">
                  <c:v>47.709000000000003</c:v>
                </c:pt>
                <c:pt idx="516">
                  <c:v>47.722999999999999</c:v>
                </c:pt>
                <c:pt idx="517">
                  <c:v>47.853999999999999</c:v>
                </c:pt>
                <c:pt idx="518">
                  <c:v>52.665999999999997</c:v>
                </c:pt>
                <c:pt idx="519">
                  <c:v>49.82</c:v>
                </c:pt>
                <c:pt idx="520">
                  <c:v>48.795000000000002</c:v>
                </c:pt>
                <c:pt idx="521">
                  <c:v>49.85</c:v>
                </c:pt>
                <c:pt idx="522">
                  <c:v>48.084000000000003</c:v>
                </c:pt>
                <c:pt idx="523">
                  <c:v>47.896000000000001</c:v>
                </c:pt>
                <c:pt idx="524">
                  <c:v>48.301000000000002</c:v>
                </c:pt>
                <c:pt idx="525">
                  <c:v>50.524000000000001</c:v>
                </c:pt>
                <c:pt idx="526">
                  <c:v>49.35</c:v>
                </c:pt>
                <c:pt idx="527">
                  <c:v>49.957999999999998</c:v>
                </c:pt>
                <c:pt idx="528">
                  <c:v>48.993000000000002</c:v>
                </c:pt>
                <c:pt idx="529">
                  <c:v>54.771000000000001</c:v>
                </c:pt>
                <c:pt idx="530">
                  <c:v>49.695</c:v>
                </c:pt>
                <c:pt idx="531">
                  <c:v>51.344000000000001</c:v>
                </c:pt>
                <c:pt idx="532">
                  <c:v>47.755000000000003</c:v>
                </c:pt>
                <c:pt idx="533">
                  <c:v>49.182000000000002</c:v>
                </c:pt>
                <c:pt idx="534">
                  <c:v>48.128999999999998</c:v>
                </c:pt>
                <c:pt idx="535">
                  <c:v>49.441000000000003</c:v>
                </c:pt>
                <c:pt idx="536">
                  <c:v>47.896000000000001</c:v>
                </c:pt>
                <c:pt idx="537">
                  <c:v>48.726999999999997</c:v>
                </c:pt>
                <c:pt idx="538">
                  <c:v>47.475000000000001</c:v>
                </c:pt>
                <c:pt idx="539">
                  <c:v>49.140999999999998</c:v>
                </c:pt>
                <c:pt idx="540">
                  <c:v>48.95</c:v>
                </c:pt>
                <c:pt idx="541">
                  <c:v>48.743000000000002</c:v>
                </c:pt>
                <c:pt idx="542">
                  <c:v>48.487000000000002</c:v>
                </c:pt>
                <c:pt idx="543">
                  <c:v>48.697000000000003</c:v>
                </c:pt>
                <c:pt idx="544">
                  <c:v>48.802</c:v>
                </c:pt>
                <c:pt idx="545">
                  <c:v>49.081000000000003</c:v>
                </c:pt>
                <c:pt idx="546">
                  <c:v>48.121000000000002</c:v>
                </c:pt>
                <c:pt idx="547">
                  <c:v>48.31</c:v>
                </c:pt>
                <c:pt idx="548">
                  <c:v>50.421999999999997</c:v>
                </c:pt>
                <c:pt idx="549">
                  <c:v>48.588999999999999</c:v>
                </c:pt>
                <c:pt idx="550">
                  <c:v>51.728999999999999</c:v>
                </c:pt>
                <c:pt idx="551">
                  <c:v>50.213000000000001</c:v>
                </c:pt>
                <c:pt idx="552">
                  <c:v>48.651000000000003</c:v>
                </c:pt>
                <c:pt idx="553">
                  <c:v>48.691000000000003</c:v>
                </c:pt>
                <c:pt idx="554">
                  <c:v>47.133000000000003</c:v>
                </c:pt>
                <c:pt idx="555">
                  <c:v>48.037999999999997</c:v>
                </c:pt>
                <c:pt idx="556">
                  <c:v>48.286000000000001</c:v>
                </c:pt>
                <c:pt idx="557">
                  <c:v>48.869</c:v>
                </c:pt>
                <c:pt idx="558">
                  <c:v>51.392000000000003</c:v>
                </c:pt>
                <c:pt idx="559">
                  <c:v>50.939</c:v>
                </c:pt>
                <c:pt idx="560">
                  <c:v>47.947000000000003</c:v>
                </c:pt>
                <c:pt idx="561">
                  <c:v>48.88</c:v>
                </c:pt>
                <c:pt idx="562">
                  <c:v>47.558999999999997</c:v>
                </c:pt>
                <c:pt idx="563">
                  <c:v>48.107999999999997</c:v>
                </c:pt>
                <c:pt idx="564">
                  <c:v>51.27</c:v>
                </c:pt>
                <c:pt idx="565">
                  <c:v>49.661000000000001</c:v>
                </c:pt>
                <c:pt idx="566">
                  <c:v>51.52</c:v>
                </c:pt>
                <c:pt idx="567">
                  <c:v>50.2</c:v>
                </c:pt>
                <c:pt idx="568">
                  <c:v>48.545000000000002</c:v>
                </c:pt>
                <c:pt idx="569">
                  <c:v>50.015999999999998</c:v>
                </c:pt>
                <c:pt idx="570">
                  <c:v>49.639000000000003</c:v>
                </c:pt>
                <c:pt idx="571">
                  <c:v>52.317999999999998</c:v>
                </c:pt>
                <c:pt idx="572">
                  <c:v>48.512</c:v>
                </c:pt>
                <c:pt idx="573">
                  <c:v>49.029000000000003</c:v>
                </c:pt>
                <c:pt idx="574">
                  <c:v>52.960999999999999</c:v>
                </c:pt>
                <c:pt idx="575">
                  <c:v>54.094999999999999</c:v>
                </c:pt>
                <c:pt idx="576">
                  <c:v>52.63</c:v>
                </c:pt>
                <c:pt idx="577">
                  <c:v>48.725999999999999</c:v>
                </c:pt>
                <c:pt idx="578">
                  <c:v>52.368000000000002</c:v>
                </c:pt>
                <c:pt idx="579">
                  <c:v>48.567999999999998</c:v>
                </c:pt>
                <c:pt idx="580">
                  <c:v>52.058</c:v>
                </c:pt>
                <c:pt idx="581">
                  <c:v>50.792999999999999</c:v>
                </c:pt>
                <c:pt idx="582">
                  <c:v>53.5</c:v>
                </c:pt>
                <c:pt idx="583">
                  <c:v>50.542000000000002</c:v>
                </c:pt>
                <c:pt idx="584">
                  <c:v>49.811</c:v>
                </c:pt>
                <c:pt idx="585">
                  <c:v>48.854999999999997</c:v>
                </c:pt>
                <c:pt idx="586">
                  <c:v>49.018999999999998</c:v>
                </c:pt>
                <c:pt idx="587">
                  <c:v>50.279000000000003</c:v>
                </c:pt>
                <c:pt idx="588">
                  <c:v>51.465000000000003</c:v>
                </c:pt>
                <c:pt idx="589">
                  <c:v>51.17</c:v>
                </c:pt>
                <c:pt idx="590">
                  <c:v>46.945999999999998</c:v>
                </c:pt>
                <c:pt idx="591">
                  <c:v>49.357999999999997</c:v>
                </c:pt>
                <c:pt idx="592">
                  <c:v>50.3</c:v>
                </c:pt>
                <c:pt idx="593">
                  <c:v>50.186999999999998</c:v>
                </c:pt>
                <c:pt idx="594">
                  <c:v>48.9</c:v>
                </c:pt>
                <c:pt idx="595">
                  <c:v>49.823</c:v>
                </c:pt>
                <c:pt idx="596">
                  <c:v>49.45</c:v>
                </c:pt>
                <c:pt idx="597">
                  <c:v>50.058999999999997</c:v>
                </c:pt>
                <c:pt idx="598">
                  <c:v>47.881999999999998</c:v>
                </c:pt>
                <c:pt idx="599">
                  <c:v>47.932000000000002</c:v>
                </c:pt>
                <c:pt idx="600">
                  <c:v>50.3</c:v>
                </c:pt>
                <c:pt idx="601">
                  <c:v>49.064</c:v>
                </c:pt>
                <c:pt idx="602">
                  <c:v>46.646000000000001</c:v>
                </c:pt>
                <c:pt idx="603">
                  <c:v>49.002000000000002</c:v>
                </c:pt>
                <c:pt idx="604">
                  <c:v>50.838999999999999</c:v>
                </c:pt>
                <c:pt idx="605">
                  <c:v>49.021000000000001</c:v>
                </c:pt>
                <c:pt idx="606">
                  <c:v>47.963000000000001</c:v>
                </c:pt>
                <c:pt idx="607">
                  <c:v>48.872</c:v>
                </c:pt>
                <c:pt idx="608">
                  <c:v>49.459000000000003</c:v>
                </c:pt>
                <c:pt idx="609">
                  <c:v>49.484000000000002</c:v>
                </c:pt>
                <c:pt idx="610">
                  <c:v>48.866</c:v>
                </c:pt>
                <c:pt idx="611">
                  <c:v>50.987000000000002</c:v>
                </c:pt>
                <c:pt idx="612">
                  <c:v>48.843000000000004</c:v>
                </c:pt>
                <c:pt idx="613">
                  <c:v>46.86</c:v>
                </c:pt>
                <c:pt idx="614">
                  <c:v>47.488</c:v>
                </c:pt>
                <c:pt idx="615">
                  <c:v>51.761000000000003</c:v>
                </c:pt>
                <c:pt idx="616">
                  <c:v>48.960999999999999</c:v>
                </c:pt>
                <c:pt idx="617">
                  <c:v>48.680999999999997</c:v>
                </c:pt>
                <c:pt idx="618">
                  <c:v>48.972999999999999</c:v>
                </c:pt>
                <c:pt idx="619">
                  <c:v>48.762999999999998</c:v>
                </c:pt>
                <c:pt idx="620">
                  <c:v>47.201000000000001</c:v>
                </c:pt>
                <c:pt idx="621">
                  <c:v>46.963000000000001</c:v>
                </c:pt>
                <c:pt idx="622">
                  <c:v>47.316000000000003</c:v>
                </c:pt>
                <c:pt idx="623">
                  <c:v>49.281999999999996</c:v>
                </c:pt>
                <c:pt idx="624">
                  <c:v>53.402000000000001</c:v>
                </c:pt>
                <c:pt idx="625">
                  <c:v>46.957999999999998</c:v>
                </c:pt>
                <c:pt idx="626">
                  <c:v>50.401000000000003</c:v>
                </c:pt>
                <c:pt idx="627">
                  <c:v>51.322000000000003</c:v>
                </c:pt>
                <c:pt idx="628">
                  <c:v>52.850999999999999</c:v>
                </c:pt>
                <c:pt idx="629">
                  <c:v>53.664000000000001</c:v>
                </c:pt>
                <c:pt idx="630">
                  <c:v>50.963999999999999</c:v>
                </c:pt>
                <c:pt idx="631">
                  <c:v>54.018999999999998</c:v>
                </c:pt>
                <c:pt idx="632">
                  <c:v>53.12</c:v>
                </c:pt>
                <c:pt idx="633">
                  <c:v>51.777999999999999</c:v>
                </c:pt>
                <c:pt idx="634">
                  <c:v>49.305999999999997</c:v>
                </c:pt>
                <c:pt idx="635">
                  <c:v>53.503</c:v>
                </c:pt>
                <c:pt idx="636">
                  <c:v>52.914000000000001</c:v>
                </c:pt>
                <c:pt idx="637">
                  <c:v>49.85</c:v>
                </c:pt>
                <c:pt idx="638">
                  <c:v>49.393999999999998</c:v>
                </c:pt>
                <c:pt idx="639">
                  <c:v>51.223999999999997</c:v>
                </c:pt>
                <c:pt idx="640">
                  <c:v>50.94</c:v>
                </c:pt>
                <c:pt idx="641">
                  <c:v>51.631999999999998</c:v>
                </c:pt>
                <c:pt idx="642">
                  <c:v>49.965000000000003</c:v>
                </c:pt>
                <c:pt idx="643">
                  <c:v>50.430999999999997</c:v>
                </c:pt>
                <c:pt idx="644">
                  <c:v>53.351999999999997</c:v>
                </c:pt>
                <c:pt idx="645">
                  <c:v>50.433</c:v>
                </c:pt>
                <c:pt idx="646">
                  <c:v>50.073999999999998</c:v>
                </c:pt>
                <c:pt idx="647">
                  <c:v>49.823999999999998</c:v>
                </c:pt>
                <c:pt idx="648">
                  <c:v>53.097999999999999</c:v>
                </c:pt>
                <c:pt idx="649">
                  <c:v>50.475000000000001</c:v>
                </c:pt>
                <c:pt idx="650">
                  <c:v>49.545999999999999</c:v>
                </c:pt>
                <c:pt idx="651">
                  <c:v>50.863999999999997</c:v>
                </c:pt>
                <c:pt idx="652">
                  <c:v>50.204999999999998</c:v>
                </c:pt>
                <c:pt idx="653">
                  <c:v>51.09</c:v>
                </c:pt>
                <c:pt idx="654">
                  <c:v>51.823</c:v>
                </c:pt>
                <c:pt idx="655">
                  <c:v>50.000999999999998</c:v>
                </c:pt>
                <c:pt idx="656">
                  <c:v>46.747</c:v>
                </c:pt>
                <c:pt idx="657">
                  <c:v>54.655999999999999</c:v>
                </c:pt>
                <c:pt idx="658">
                  <c:v>51.777999999999999</c:v>
                </c:pt>
                <c:pt idx="659">
                  <c:v>53.738</c:v>
                </c:pt>
                <c:pt idx="660">
                  <c:v>52.139000000000003</c:v>
                </c:pt>
                <c:pt idx="661">
                  <c:v>53.16</c:v>
                </c:pt>
                <c:pt idx="662">
                  <c:v>50.746000000000002</c:v>
                </c:pt>
                <c:pt idx="663">
                  <c:v>51.795999999999999</c:v>
                </c:pt>
                <c:pt idx="664">
                  <c:v>50.44</c:v>
                </c:pt>
                <c:pt idx="665">
                  <c:v>48.581000000000003</c:v>
                </c:pt>
                <c:pt idx="666">
                  <c:v>48.408999999999999</c:v>
                </c:pt>
                <c:pt idx="667">
                  <c:v>50.302</c:v>
                </c:pt>
                <c:pt idx="668">
                  <c:v>55.828000000000003</c:v>
                </c:pt>
                <c:pt idx="669">
                  <c:v>49.276000000000003</c:v>
                </c:pt>
                <c:pt idx="670">
                  <c:v>50.198999999999998</c:v>
                </c:pt>
                <c:pt idx="671">
                  <c:v>48.365000000000002</c:v>
                </c:pt>
                <c:pt idx="672">
                  <c:v>47.496000000000002</c:v>
                </c:pt>
                <c:pt idx="673">
                  <c:v>48.290999999999997</c:v>
                </c:pt>
                <c:pt idx="674">
                  <c:v>48.48</c:v>
                </c:pt>
                <c:pt idx="675">
                  <c:v>48.749000000000002</c:v>
                </c:pt>
                <c:pt idx="676">
                  <c:v>54.688000000000002</c:v>
                </c:pt>
                <c:pt idx="677">
                  <c:v>50.557000000000002</c:v>
                </c:pt>
                <c:pt idx="678">
                  <c:v>48.561999999999998</c:v>
                </c:pt>
                <c:pt idx="679">
                  <c:v>50.011000000000003</c:v>
                </c:pt>
                <c:pt idx="680">
                  <c:v>49.564999999999998</c:v>
                </c:pt>
                <c:pt idx="681">
                  <c:v>50.917000000000002</c:v>
                </c:pt>
                <c:pt idx="682">
                  <c:v>51.482999999999997</c:v>
                </c:pt>
                <c:pt idx="683">
                  <c:v>51.466000000000001</c:v>
                </c:pt>
                <c:pt idx="684">
                  <c:v>48.283000000000001</c:v>
                </c:pt>
                <c:pt idx="685">
                  <c:v>49.423000000000002</c:v>
                </c:pt>
                <c:pt idx="686">
                  <c:v>47.850999999999999</c:v>
                </c:pt>
                <c:pt idx="687">
                  <c:v>48.841999999999999</c:v>
                </c:pt>
                <c:pt idx="688">
                  <c:v>49.176000000000002</c:v>
                </c:pt>
                <c:pt idx="689">
                  <c:v>48.811</c:v>
                </c:pt>
                <c:pt idx="690">
                  <c:v>49.067999999999998</c:v>
                </c:pt>
                <c:pt idx="691">
                  <c:v>46.953000000000003</c:v>
                </c:pt>
                <c:pt idx="692">
                  <c:v>48.192</c:v>
                </c:pt>
                <c:pt idx="693">
                  <c:v>47.689</c:v>
                </c:pt>
                <c:pt idx="694">
                  <c:v>47.468000000000004</c:v>
                </c:pt>
                <c:pt idx="695">
                  <c:v>48.246000000000002</c:v>
                </c:pt>
                <c:pt idx="696">
                  <c:v>51.78</c:v>
                </c:pt>
                <c:pt idx="697">
                  <c:v>47.609000000000002</c:v>
                </c:pt>
                <c:pt idx="698">
                  <c:v>47.101999999999997</c:v>
                </c:pt>
                <c:pt idx="699">
                  <c:v>47.741999999999997</c:v>
                </c:pt>
                <c:pt idx="700">
                  <c:v>53.598999999999997</c:v>
                </c:pt>
                <c:pt idx="701">
                  <c:v>47.353000000000002</c:v>
                </c:pt>
                <c:pt idx="702">
                  <c:v>47.956000000000003</c:v>
                </c:pt>
                <c:pt idx="703">
                  <c:v>48.956000000000003</c:v>
                </c:pt>
                <c:pt idx="704">
                  <c:v>45.369</c:v>
                </c:pt>
                <c:pt idx="705">
                  <c:v>47.420999999999999</c:v>
                </c:pt>
                <c:pt idx="706">
                  <c:v>46.683</c:v>
                </c:pt>
                <c:pt idx="707">
                  <c:v>50.006</c:v>
                </c:pt>
                <c:pt idx="708">
                  <c:v>46.747</c:v>
                </c:pt>
                <c:pt idx="709">
                  <c:v>48.591000000000001</c:v>
                </c:pt>
                <c:pt idx="710">
                  <c:v>47.223999999999997</c:v>
                </c:pt>
                <c:pt idx="711">
                  <c:v>46.747</c:v>
                </c:pt>
                <c:pt idx="712">
                  <c:v>45.896000000000001</c:v>
                </c:pt>
                <c:pt idx="713">
                  <c:v>45.981000000000002</c:v>
                </c:pt>
                <c:pt idx="714">
                  <c:v>47.469000000000001</c:v>
                </c:pt>
                <c:pt idx="715">
                  <c:v>52.972999999999999</c:v>
                </c:pt>
                <c:pt idx="716">
                  <c:v>47.012</c:v>
                </c:pt>
                <c:pt idx="717">
                  <c:v>45.518999999999998</c:v>
                </c:pt>
                <c:pt idx="718">
                  <c:v>49.292999999999999</c:v>
                </c:pt>
                <c:pt idx="719">
                  <c:v>46.8</c:v>
                </c:pt>
                <c:pt idx="720">
                  <c:v>53.85</c:v>
                </c:pt>
                <c:pt idx="721">
                  <c:v>46.328000000000003</c:v>
                </c:pt>
                <c:pt idx="722">
                  <c:v>47.908000000000001</c:v>
                </c:pt>
                <c:pt idx="723">
                  <c:v>49.14</c:v>
                </c:pt>
                <c:pt idx="724">
                  <c:v>53.750999999999998</c:v>
                </c:pt>
                <c:pt idx="725">
                  <c:v>45.93</c:v>
                </c:pt>
                <c:pt idx="726">
                  <c:v>46.11</c:v>
                </c:pt>
                <c:pt idx="727">
                  <c:v>49.466000000000001</c:v>
                </c:pt>
                <c:pt idx="728">
                  <c:v>51.548999999999999</c:v>
                </c:pt>
                <c:pt idx="729">
                  <c:v>45.749000000000002</c:v>
                </c:pt>
                <c:pt idx="730">
                  <c:v>45.761000000000003</c:v>
                </c:pt>
                <c:pt idx="731">
                  <c:v>45.973999999999997</c:v>
                </c:pt>
                <c:pt idx="732">
                  <c:v>46.046999999999997</c:v>
                </c:pt>
                <c:pt idx="733">
                  <c:v>43.536999999999999</c:v>
                </c:pt>
                <c:pt idx="734">
                  <c:v>44.978999999999999</c:v>
                </c:pt>
                <c:pt idx="735">
                  <c:v>46.273000000000003</c:v>
                </c:pt>
                <c:pt idx="736">
                  <c:v>45.624000000000002</c:v>
                </c:pt>
                <c:pt idx="737">
                  <c:v>46.593000000000004</c:v>
                </c:pt>
                <c:pt idx="738">
                  <c:v>48.406999999999996</c:v>
                </c:pt>
                <c:pt idx="739">
                  <c:v>45.866</c:v>
                </c:pt>
                <c:pt idx="740">
                  <c:v>46.722999999999999</c:v>
                </c:pt>
                <c:pt idx="741">
                  <c:v>45.341000000000001</c:v>
                </c:pt>
                <c:pt idx="742">
                  <c:v>45.213999999999999</c:v>
                </c:pt>
                <c:pt idx="743">
                  <c:v>45.878999999999998</c:v>
                </c:pt>
                <c:pt idx="744">
                  <c:v>43.386000000000003</c:v>
                </c:pt>
                <c:pt idx="745">
                  <c:v>46.744999999999997</c:v>
                </c:pt>
                <c:pt idx="746">
                  <c:v>44.606000000000002</c:v>
                </c:pt>
                <c:pt idx="747">
                  <c:v>43.180999999999997</c:v>
                </c:pt>
                <c:pt idx="748">
                  <c:v>43.613</c:v>
                </c:pt>
                <c:pt idx="749">
                  <c:v>43.625</c:v>
                </c:pt>
                <c:pt idx="750">
                  <c:v>44.494</c:v>
                </c:pt>
                <c:pt idx="751">
                  <c:v>47.298999999999999</c:v>
                </c:pt>
                <c:pt idx="752">
                  <c:v>42.973999999999997</c:v>
                </c:pt>
                <c:pt idx="753">
                  <c:v>41.176000000000002</c:v>
                </c:pt>
                <c:pt idx="754">
                  <c:v>42.353999999999999</c:v>
                </c:pt>
                <c:pt idx="755">
                  <c:v>42.889000000000003</c:v>
                </c:pt>
                <c:pt idx="756">
                  <c:v>43.465000000000003</c:v>
                </c:pt>
                <c:pt idx="757">
                  <c:v>43.624000000000002</c:v>
                </c:pt>
                <c:pt idx="758">
                  <c:v>42.457000000000001</c:v>
                </c:pt>
                <c:pt idx="759">
                  <c:v>44.283000000000001</c:v>
                </c:pt>
                <c:pt idx="760">
                  <c:v>42.055999999999997</c:v>
                </c:pt>
                <c:pt idx="761">
                  <c:v>49.594000000000001</c:v>
                </c:pt>
                <c:pt idx="762">
                  <c:v>42.688000000000002</c:v>
                </c:pt>
                <c:pt idx="763">
                  <c:v>41.822000000000003</c:v>
                </c:pt>
                <c:pt idx="764">
                  <c:v>54.390999999999998</c:v>
                </c:pt>
                <c:pt idx="765">
                  <c:v>44.136000000000003</c:v>
                </c:pt>
                <c:pt idx="766">
                  <c:v>41.826999999999998</c:v>
                </c:pt>
                <c:pt idx="767">
                  <c:v>50.345999999999997</c:v>
                </c:pt>
                <c:pt idx="768">
                  <c:v>46.055</c:v>
                </c:pt>
                <c:pt idx="769">
                  <c:v>41.960999999999999</c:v>
                </c:pt>
                <c:pt idx="770">
                  <c:v>44.070999999999998</c:v>
                </c:pt>
                <c:pt idx="771">
                  <c:v>40.889000000000003</c:v>
                </c:pt>
                <c:pt idx="772">
                  <c:v>43.752000000000002</c:v>
                </c:pt>
                <c:pt idx="773">
                  <c:v>41.363999999999997</c:v>
                </c:pt>
                <c:pt idx="774">
                  <c:v>47.701000000000001</c:v>
                </c:pt>
                <c:pt idx="775">
                  <c:v>41.462000000000003</c:v>
                </c:pt>
                <c:pt idx="776">
                  <c:v>41.872999999999998</c:v>
                </c:pt>
                <c:pt idx="777">
                  <c:v>45.179000000000002</c:v>
                </c:pt>
                <c:pt idx="778">
                  <c:v>48.493000000000002</c:v>
                </c:pt>
                <c:pt idx="779">
                  <c:v>41.677</c:v>
                </c:pt>
                <c:pt idx="780">
                  <c:v>40.454000000000001</c:v>
                </c:pt>
                <c:pt idx="781">
                  <c:v>42.78</c:v>
                </c:pt>
                <c:pt idx="782">
                  <c:v>47.012</c:v>
                </c:pt>
                <c:pt idx="783">
                  <c:v>43.378</c:v>
                </c:pt>
                <c:pt idx="784">
                  <c:v>43.439</c:v>
                </c:pt>
                <c:pt idx="785">
                  <c:v>46.384</c:v>
                </c:pt>
                <c:pt idx="786">
                  <c:v>47.756999999999998</c:v>
                </c:pt>
                <c:pt idx="787">
                  <c:v>44.743000000000002</c:v>
                </c:pt>
                <c:pt idx="788">
                  <c:v>54.866</c:v>
                </c:pt>
                <c:pt idx="789">
                  <c:v>42.85</c:v>
                </c:pt>
                <c:pt idx="790">
                  <c:v>45.209000000000003</c:v>
                </c:pt>
                <c:pt idx="791">
                  <c:v>41.286000000000001</c:v>
                </c:pt>
                <c:pt idx="792">
                  <c:v>41.593000000000004</c:v>
                </c:pt>
                <c:pt idx="793">
                  <c:v>43.418999999999997</c:v>
                </c:pt>
                <c:pt idx="794">
                  <c:v>48.100999999999999</c:v>
                </c:pt>
                <c:pt idx="795">
                  <c:v>43.283000000000001</c:v>
                </c:pt>
                <c:pt idx="796">
                  <c:v>42.301000000000002</c:v>
                </c:pt>
                <c:pt idx="797">
                  <c:v>41.978000000000002</c:v>
                </c:pt>
                <c:pt idx="798">
                  <c:v>42.076000000000001</c:v>
                </c:pt>
                <c:pt idx="799">
                  <c:v>41.237000000000002</c:v>
                </c:pt>
                <c:pt idx="800">
                  <c:v>45.353999999999999</c:v>
                </c:pt>
                <c:pt idx="801">
                  <c:v>52.954000000000001</c:v>
                </c:pt>
                <c:pt idx="802">
                  <c:v>43.101999999999997</c:v>
                </c:pt>
                <c:pt idx="803">
                  <c:v>42.905000000000001</c:v>
                </c:pt>
                <c:pt idx="804">
                  <c:v>51.326000000000001</c:v>
                </c:pt>
                <c:pt idx="805">
                  <c:v>43.226999999999997</c:v>
                </c:pt>
                <c:pt idx="806">
                  <c:v>45.228000000000002</c:v>
                </c:pt>
                <c:pt idx="807">
                  <c:v>43.576999999999998</c:v>
                </c:pt>
                <c:pt idx="808">
                  <c:v>42.491999999999997</c:v>
                </c:pt>
                <c:pt idx="809">
                  <c:v>41.774999999999999</c:v>
                </c:pt>
                <c:pt idx="810">
                  <c:v>42.057000000000002</c:v>
                </c:pt>
                <c:pt idx="811">
                  <c:v>50.11</c:v>
                </c:pt>
                <c:pt idx="812">
                  <c:v>49.072000000000003</c:v>
                </c:pt>
                <c:pt idx="813">
                  <c:v>42.262</c:v>
                </c:pt>
                <c:pt idx="814">
                  <c:v>43.174999999999997</c:v>
                </c:pt>
                <c:pt idx="815">
                  <c:v>44.601999999999997</c:v>
                </c:pt>
                <c:pt idx="816">
                  <c:v>46.329000000000001</c:v>
                </c:pt>
                <c:pt idx="817">
                  <c:v>42.524000000000001</c:v>
                </c:pt>
                <c:pt idx="818">
                  <c:v>42.759</c:v>
                </c:pt>
                <c:pt idx="819">
                  <c:v>46.076000000000001</c:v>
                </c:pt>
                <c:pt idx="820">
                  <c:v>42.862000000000002</c:v>
                </c:pt>
                <c:pt idx="821">
                  <c:v>43.938000000000002</c:v>
                </c:pt>
                <c:pt idx="822">
                  <c:v>45.061</c:v>
                </c:pt>
                <c:pt idx="823">
                  <c:v>42.052999999999997</c:v>
                </c:pt>
                <c:pt idx="824">
                  <c:v>47.661999999999999</c:v>
                </c:pt>
                <c:pt idx="825">
                  <c:v>41.683999999999997</c:v>
                </c:pt>
                <c:pt idx="826">
                  <c:v>42.567999999999998</c:v>
                </c:pt>
                <c:pt idx="827">
                  <c:v>41.576999999999998</c:v>
                </c:pt>
                <c:pt idx="828">
                  <c:v>44.722000000000001</c:v>
                </c:pt>
                <c:pt idx="829">
                  <c:v>47.256999999999998</c:v>
                </c:pt>
                <c:pt idx="830">
                  <c:v>44.546999999999997</c:v>
                </c:pt>
                <c:pt idx="831">
                  <c:v>49.33</c:v>
                </c:pt>
                <c:pt idx="832">
                  <c:v>44.881999999999998</c:v>
                </c:pt>
                <c:pt idx="833">
                  <c:v>46.326999999999998</c:v>
                </c:pt>
                <c:pt idx="834">
                  <c:v>44.244</c:v>
                </c:pt>
                <c:pt idx="835">
                  <c:v>44.115000000000002</c:v>
                </c:pt>
                <c:pt idx="836">
                  <c:v>45.127000000000002</c:v>
                </c:pt>
                <c:pt idx="837">
                  <c:v>43.603000000000002</c:v>
                </c:pt>
                <c:pt idx="838">
                  <c:v>44.860999999999997</c:v>
                </c:pt>
                <c:pt idx="839">
                  <c:v>45.427999999999997</c:v>
                </c:pt>
                <c:pt idx="840">
                  <c:v>42.511000000000003</c:v>
                </c:pt>
                <c:pt idx="841">
                  <c:v>49.930999999999997</c:v>
                </c:pt>
                <c:pt idx="842">
                  <c:v>42.383000000000003</c:v>
                </c:pt>
                <c:pt idx="843">
                  <c:v>42.823</c:v>
                </c:pt>
                <c:pt idx="844">
                  <c:v>49.024999999999999</c:v>
                </c:pt>
                <c:pt idx="845">
                  <c:v>43.664000000000001</c:v>
                </c:pt>
                <c:pt idx="846">
                  <c:v>49.082999999999998</c:v>
                </c:pt>
                <c:pt idx="847">
                  <c:v>41.127000000000002</c:v>
                </c:pt>
                <c:pt idx="848">
                  <c:v>42.741999999999997</c:v>
                </c:pt>
                <c:pt idx="849">
                  <c:v>41.875</c:v>
                </c:pt>
                <c:pt idx="850">
                  <c:v>42.807000000000002</c:v>
                </c:pt>
                <c:pt idx="851">
                  <c:v>44.558999999999997</c:v>
                </c:pt>
                <c:pt idx="852">
                  <c:v>51.116999999999997</c:v>
                </c:pt>
                <c:pt idx="853">
                  <c:v>48.017000000000003</c:v>
                </c:pt>
                <c:pt idx="854">
                  <c:v>42.002000000000002</c:v>
                </c:pt>
                <c:pt idx="855">
                  <c:v>56.651000000000003</c:v>
                </c:pt>
                <c:pt idx="856">
                  <c:v>41.305</c:v>
                </c:pt>
                <c:pt idx="857">
                  <c:v>48.91</c:v>
                </c:pt>
                <c:pt idx="858">
                  <c:v>41.213000000000001</c:v>
                </c:pt>
                <c:pt idx="859">
                  <c:v>49.914999999999999</c:v>
                </c:pt>
                <c:pt idx="860">
                  <c:v>46.734999999999999</c:v>
                </c:pt>
                <c:pt idx="861">
                  <c:v>41.674999999999997</c:v>
                </c:pt>
                <c:pt idx="862">
                  <c:v>44.631999999999998</c:v>
                </c:pt>
                <c:pt idx="863">
                  <c:v>45.406999999999996</c:v>
                </c:pt>
                <c:pt idx="864">
                  <c:v>43.826000000000001</c:v>
                </c:pt>
                <c:pt idx="865">
                  <c:v>43.423000000000002</c:v>
                </c:pt>
                <c:pt idx="866">
                  <c:v>47.067999999999998</c:v>
                </c:pt>
                <c:pt idx="867">
                  <c:v>44.838000000000001</c:v>
                </c:pt>
                <c:pt idx="868">
                  <c:v>42.44</c:v>
                </c:pt>
                <c:pt idx="869">
                  <c:v>43.445</c:v>
                </c:pt>
                <c:pt idx="870">
                  <c:v>44.542000000000002</c:v>
                </c:pt>
                <c:pt idx="871">
                  <c:v>48.265000000000001</c:v>
                </c:pt>
                <c:pt idx="872">
                  <c:v>43.786999999999999</c:v>
                </c:pt>
                <c:pt idx="873">
                  <c:v>41.569000000000003</c:v>
                </c:pt>
                <c:pt idx="874">
                  <c:v>45.281999999999996</c:v>
                </c:pt>
                <c:pt idx="875">
                  <c:v>47.037999999999997</c:v>
                </c:pt>
                <c:pt idx="876">
                  <c:v>48.366</c:v>
                </c:pt>
                <c:pt idx="877">
                  <c:v>43.658999999999999</c:v>
                </c:pt>
                <c:pt idx="878">
                  <c:v>43.593000000000004</c:v>
                </c:pt>
                <c:pt idx="879">
                  <c:v>49.613999999999997</c:v>
                </c:pt>
                <c:pt idx="880">
                  <c:v>43.954000000000001</c:v>
                </c:pt>
                <c:pt idx="881">
                  <c:v>43.079000000000001</c:v>
                </c:pt>
                <c:pt idx="882">
                  <c:v>43.707999999999998</c:v>
                </c:pt>
                <c:pt idx="883">
                  <c:v>50.238999999999997</c:v>
                </c:pt>
                <c:pt idx="884">
                  <c:v>45.777000000000001</c:v>
                </c:pt>
                <c:pt idx="885">
                  <c:v>44.542999999999999</c:v>
                </c:pt>
                <c:pt idx="886">
                  <c:v>47.942999999999998</c:v>
                </c:pt>
                <c:pt idx="887">
                  <c:v>47.609000000000002</c:v>
                </c:pt>
                <c:pt idx="888">
                  <c:v>48.701999999999998</c:v>
                </c:pt>
                <c:pt idx="889">
                  <c:v>43.573999999999998</c:v>
                </c:pt>
                <c:pt idx="890">
                  <c:v>42.726999999999997</c:v>
                </c:pt>
                <c:pt idx="891">
                  <c:v>51.878999999999998</c:v>
                </c:pt>
                <c:pt idx="892">
                  <c:v>45.165999999999997</c:v>
                </c:pt>
                <c:pt idx="893">
                  <c:v>50.018000000000001</c:v>
                </c:pt>
                <c:pt idx="894">
                  <c:v>43.77</c:v>
                </c:pt>
                <c:pt idx="895">
                  <c:v>54.261000000000003</c:v>
                </c:pt>
                <c:pt idx="896">
                  <c:v>46.587000000000003</c:v>
                </c:pt>
                <c:pt idx="897">
                  <c:v>46.337000000000003</c:v>
                </c:pt>
                <c:pt idx="898">
                  <c:v>45.273000000000003</c:v>
                </c:pt>
                <c:pt idx="899">
                  <c:v>53.91</c:v>
                </c:pt>
                <c:pt idx="900">
                  <c:v>42.459000000000003</c:v>
                </c:pt>
                <c:pt idx="901">
                  <c:v>44.945999999999998</c:v>
                </c:pt>
                <c:pt idx="902">
                  <c:v>48.603999999999999</c:v>
                </c:pt>
                <c:pt idx="903">
                  <c:v>53.212000000000003</c:v>
                </c:pt>
                <c:pt idx="904">
                  <c:v>48.225999999999999</c:v>
                </c:pt>
                <c:pt idx="905">
                  <c:v>43.453000000000003</c:v>
                </c:pt>
                <c:pt idx="906">
                  <c:v>49.984999999999999</c:v>
                </c:pt>
                <c:pt idx="907">
                  <c:v>49.08</c:v>
                </c:pt>
                <c:pt idx="908">
                  <c:v>47.179000000000002</c:v>
                </c:pt>
                <c:pt idx="909">
                  <c:v>50.311999999999998</c:v>
                </c:pt>
                <c:pt idx="910">
                  <c:v>43.404000000000003</c:v>
                </c:pt>
                <c:pt idx="911">
                  <c:v>46.725000000000001</c:v>
                </c:pt>
                <c:pt idx="912">
                  <c:v>50.975999999999999</c:v>
                </c:pt>
                <c:pt idx="913">
                  <c:v>53.735999999999997</c:v>
                </c:pt>
                <c:pt idx="914">
                  <c:v>46.427999999999997</c:v>
                </c:pt>
                <c:pt idx="915">
                  <c:v>48.281999999999996</c:v>
                </c:pt>
                <c:pt idx="916">
                  <c:v>48.378</c:v>
                </c:pt>
                <c:pt idx="917">
                  <c:v>44.463000000000001</c:v>
                </c:pt>
                <c:pt idx="918">
                  <c:v>49.058999999999997</c:v>
                </c:pt>
                <c:pt idx="919">
                  <c:v>47.539000000000001</c:v>
                </c:pt>
                <c:pt idx="920">
                  <c:v>47.563000000000002</c:v>
                </c:pt>
                <c:pt idx="921">
                  <c:v>47.768000000000001</c:v>
                </c:pt>
                <c:pt idx="922">
                  <c:v>46.75</c:v>
                </c:pt>
                <c:pt idx="923">
                  <c:v>46.271000000000001</c:v>
                </c:pt>
                <c:pt idx="924">
                  <c:v>49.878</c:v>
                </c:pt>
                <c:pt idx="925">
                  <c:v>45.7</c:v>
                </c:pt>
                <c:pt idx="926">
                  <c:v>47.253</c:v>
                </c:pt>
                <c:pt idx="927">
                  <c:v>47.365000000000002</c:v>
                </c:pt>
                <c:pt idx="928">
                  <c:v>46.536000000000001</c:v>
                </c:pt>
                <c:pt idx="929">
                  <c:v>43.533000000000001</c:v>
                </c:pt>
                <c:pt idx="930">
                  <c:v>44.92</c:v>
                </c:pt>
                <c:pt idx="931">
                  <c:v>51.188000000000002</c:v>
                </c:pt>
                <c:pt idx="932">
                  <c:v>47.465000000000003</c:v>
                </c:pt>
                <c:pt idx="933">
                  <c:v>44.932000000000002</c:v>
                </c:pt>
                <c:pt idx="934">
                  <c:v>48.085000000000001</c:v>
                </c:pt>
                <c:pt idx="935">
                  <c:v>47.570999999999998</c:v>
                </c:pt>
                <c:pt idx="936">
                  <c:v>49.329000000000001</c:v>
                </c:pt>
                <c:pt idx="937">
                  <c:v>46.337000000000003</c:v>
                </c:pt>
                <c:pt idx="938">
                  <c:v>43.192</c:v>
                </c:pt>
                <c:pt idx="939">
                  <c:v>48.313000000000002</c:v>
                </c:pt>
                <c:pt idx="940">
                  <c:v>44.392000000000003</c:v>
                </c:pt>
                <c:pt idx="941">
                  <c:v>45.814</c:v>
                </c:pt>
                <c:pt idx="942">
                  <c:v>43.027999999999999</c:v>
                </c:pt>
                <c:pt idx="943">
                  <c:v>51.445999999999998</c:v>
                </c:pt>
                <c:pt idx="944">
                  <c:v>51.058999999999997</c:v>
                </c:pt>
                <c:pt idx="945">
                  <c:v>46.603000000000002</c:v>
                </c:pt>
                <c:pt idx="946">
                  <c:v>52.561</c:v>
                </c:pt>
                <c:pt idx="947">
                  <c:v>50.881</c:v>
                </c:pt>
                <c:pt idx="948">
                  <c:v>49.363</c:v>
                </c:pt>
                <c:pt idx="949">
                  <c:v>45.752000000000002</c:v>
                </c:pt>
                <c:pt idx="950">
                  <c:v>55.081000000000003</c:v>
                </c:pt>
                <c:pt idx="951">
                  <c:v>52.914000000000001</c:v>
                </c:pt>
                <c:pt idx="952">
                  <c:v>48.606999999999999</c:v>
                </c:pt>
                <c:pt idx="953">
                  <c:v>45.204999999999998</c:v>
                </c:pt>
                <c:pt idx="954">
                  <c:v>48.255000000000003</c:v>
                </c:pt>
                <c:pt idx="955">
                  <c:v>49.872</c:v>
                </c:pt>
                <c:pt idx="956">
                  <c:v>52.012999999999998</c:v>
                </c:pt>
                <c:pt idx="957">
                  <c:v>42.23</c:v>
                </c:pt>
                <c:pt idx="958">
                  <c:v>47.978999999999999</c:v>
                </c:pt>
                <c:pt idx="959">
                  <c:v>47.726999999999997</c:v>
                </c:pt>
                <c:pt idx="960">
                  <c:v>48.704000000000001</c:v>
                </c:pt>
                <c:pt idx="961">
                  <c:v>51.378999999999998</c:v>
                </c:pt>
                <c:pt idx="962">
                  <c:v>47.034999999999997</c:v>
                </c:pt>
                <c:pt idx="963">
                  <c:v>47.94</c:v>
                </c:pt>
                <c:pt idx="964">
                  <c:v>45.631</c:v>
                </c:pt>
                <c:pt idx="965">
                  <c:v>52.911000000000001</c:v>
                </c:pt>
                <c:pt idx="966">
                  <c:v>45.529000000000003</c:v>
                </c:pt>
                <c:pt idx="967">
                  <c:v>44.954999999999998</c:v>
                </c:pt>
                <c:pt idx="968">
                  <c:v>45.991</c:v>
                </c:pt>
                <c:pt idx="969">
                  <c:v>48.853999999999999</c:v>
                </c:pt>
                <c:pt idx="970">
                  <c:v>50.814999999999998</c:v>
                </c:pt>
                <c:pt idx="971">
                  <c:v>46.79</c:v>
                </c:pt>
                <c:pt idx="972">
                  <c:v>45.49</c:v>
                </c:pt>
                <c:pt idx="973">
                  <c:v>45.969000000000001</c:v>
                </c:pt>
                <c:pt idx="974">
                  <c:v>52.508000000000003</c:v>
                </c:pt>
                <c:pt idx="975">
                  <c:v>45.313000000000002</c:v>
                </c:pt>
                <c:pt idx="976">
                  <c:v>44.966999999999999</c:v>
                </c:pt>
                <c:pt idx="977">
                  <c:v>45.963000000000001</c:v>
                </c:pt>
                <c:pt idx="978">
                  <c:v>52.222000000000001</c:v>
                </c:pt>
                <c:pt idx="979">
                  <c:v>50.585999999999999</c:v>
                </c:pt>
                <c:pt idx="980">
                  <c:v>51.393000000000001</c:v>
                </c:pt>
                <c:pt idx="981">
                  <c:v>48.807000000000002</c:v>
                </c:pt>
                <c:pt idx="982">
                  <c:v>50.164999999999999</c:v>
                </c:pt>
                <c:pt idx="983">
                  <c:v>50.183</c:v>
                </c:pt>
                <c:pt idx="984">
                  <c:v>51.281999999999996</c:v>
                </c:pt>
                <c:pt idx="985">
                  <c:v>47.868000000000002</c:v>
                </c:pt>
                <c:pt idx="986">
                  <c:v>48.901000000000003</c:v>
                </c:pt>
                <c:pt idx="987">
                  <c:v>47.927</c:v>
                </c:pt>
                <c:pt idx="988">
                  <c:v>50.643000000000001</c:v>
                </c:pt>
                <c:pt idx="989">
                  <c:v>42.887999999999998</c:v>
                </c:pt>
                <c:pt idx="990">
                  <c:v>46.427999999999997</c:v>
                </c:pt>
                <c:pt idx="991">
                  <c:v>46.765000000000001</c:v>
                </c:pt>
                <c:pt idx="992">
                  <c:v>46.651000000000003</c:v>
                </c:pt>
                <c:pt idx="993">
                  <c:v>44.600999999999999</c:v>
                </c:pt>
                <c:pt idx="994">
                  <c:v>47.04</c:v>
                </c:pt>
                <c:pt idx="995">
                  <c:v>51.110999999999997</c:v>
                </c:pt>
                <c:pt idx="996">
                  <c:v>52.383000000000003</c:v>
                </c:pt>
                <c:pt idx="997">
                  <c:v>47.295999999999999</c:v>
                </c:pt>
                <c:pt idx="998">
                  <c:v>46.863</c:v>
                </c:pt>
                <c:pt idx="999">
                  <c:v>50.625</c:v>
                </c:pt>
                <c:pt idx="1000">
                  <c:v>48.917999999999999</c:v>
                </c:pt>
                <c:pt idx="1001">
                  <c:v>52.72</c:v>
                </c:pt>
                <c:pt idx="1002">
                  <c:v>44.75</c:v>
                </c:pt>
                <c:pt idx="1003">
                  <c:v>46.466000000000001</c:v>
                </c:pt>
                <c:pt idx="1004">
                  <c:v>48.438000000000002</c:v>
                </c:pt>
                <c:pt idx="1005">
                  <c:v>46.347999999999999</c:v>
                </c:pt>
                <c:pt idx="1006">
                  <c:v>44.466000000000001</c:v>
                </c:pt>
                <c:pt idx="1007">
                  <c:v>47.154000000000003</c:v>
                </c:pt>
                <c:pt idx="1008">
                  <c:v>45.378999999999998</c:v>
                </c:pt>
                <c:pt idx="1009">
                  <c:v>46.692</c:v>
                </c:pt>
                <c:pt idx="1010">
                  <c:v>46.268000000000001</c:v>
                </c:pt>
                <c:pt idx="1011">
                  <c:v>44.844999999999999</c:v>
                </c:pt>
                <c:pt idx="1012">
                  <c:v>47.902999999999999</c:v>
                </c:pt>
                <c:pt idx="1013">
                  <c:v>44.545000000000002</c:v>
                </c:pt>
                <c:pt idx="1014">
                  <c:v>47.034999999999997</c:v>
                </c:pt>
                <c:pt idx="1015">
                  <c:v>54.527999999999999</c:v>
                </c:pt>
                <c:pt idx="1016">
                  <c:v>46.331000000000003</c:v>
                </c:pt>
                <c:pt idx="1017">
                  <c:v>44.494</c:v>
                </c:pt>
                <c:pt idx="1018">
                  <c:v>55.012999999999998</c:v>
                </c:pt>
                <c:pt idx="1019">
                  <c:v>58.326000000000001</c:v>
                </c:pt>
                <c:pt idx="1020">
                  <c:v>51.692999999999998</c:v>
                </c:pt>
                <c:pt idx="1021">
                  <c:v>49.093000000000004</c:v>
                </c:pt>
                <c:pt idx="1022">
                  <c:v>45.667999999999999</c:v>
                </c:pt>
                <c:pt idx="1023">
                  <c:v>45.938000000000002</c:v>
                </c:pt>
                <c:pt idx="1024">
                  <c:v>49.503</c:v>
                </c:pt>
                <c:pt idx="1025">
                  <c:v>52.720999999999997</c:v>
                </c:pt>
                <c:pt idx="1026">
                  <c:v>44.834000000000003</c:v>
                </c:pt>
                <c:pt idx="1027">
                  <c:v>47.277999999999999</c:v>
                </c:pt>
                <c:pt idx="1028">
                  <c:v>49.506999999999998</c:v>
                </c:pt>
                <c:pt idx="1029">
                  <c:v>52.11</c:v>
                </c:pt>
                <c:pt idx="1030">
                  <c:v>50.048000000000002</c:v>
                </c:pt>
                <c:pt idx="1031">
                  <c:v>44.475999999999999</c:v>
                </c:pt>
                <c:pt idx="1032">
                  <c:v>53.308999999999997</c:v>
                </c:pt>
                <c:pt idx="1033">
                  <c:v>50.424999999999997</c:v>
                </c:pt>
                <c:pt idx="1034">
                  <c:v>53.113999999999997</c:v>
                </c:pt>
                <c:pt idx="1035">
                  <c:v>45.057000000000002</c:v>
                </c:pt>
                <c:pt idx="1036">
                  <c:v>46.732999999999997</c:v>
                </c:pt>
                <c:pt idx="1037">
                  <c:v>69.260999999999996</c:v>
                </c:pt>
                <c:pt idx="1038">
                  <c:v>51.701000000000001</c:v>
                </c:pt>
                <c:pt idx="1039">
                  <c:v>43.671999999999997</c:v>
                </c:pt>
                <c:pt idx="1040">
                  <c:v>49.149000000000001</c:v>
                </c:pt>
                <c:pt idx="1041">
                  <c:v>46.421999999999997</c:v>
                </c:pt>
                <c:pt idx="1042">
                  <c:v>52.527000000000001</c:v>
                </c:pt>
                <c:pt idx="1043">
                  <c:v>49.223999999999997</c:v>
                </c:pt>
                <c:pt idx="1044">
                  <c:v>46.32</c:v>
                </c:pt>
                <c:pt idx="1045">
                  <c:v>48.692</c:v>
                </c:pt>
                <c:pt idx="1046">
                  <c:v>52.026000000000003</c:v>
                </c:pt>
                <c:pt idx="1047">
                  <c:v>47.802999999999997</c:v>
                </c:pt>
                <c:pt idx="1048">
                  <c:v>46.826999999999998</c:v>
                </c:pt>
                <c:pt idx="1049">
                  <c:v>49.877000000000002</c:v>
                </c:pt>
                <c:pt idx="1050">
                  <c:v>54.884</c:v>
                </c:pt>
                <c:pt idx="1051">
                  <c:v>54.715000000000003</c:v>
                </c:pt>
                <c:pt idx="1052">
                  <c:v>47.999000000000002</c:v>
                </c:pt>
                <c:pt idx="1053">
                  <c:v>49.517000000000003</c:v>
                </c:pt>
                <c:pt idx="1054">
                  <c:v>49.11</c:v>
                </c:pt>
                <c:pt idx="1055">
                  <c:v>44.86</c:v>
                </c:pt>
                <c:pt idx="1056">
                  <c:v>48.424999999999997</c:v>
                </c:pt>
                <c:pt idx="1057">
                  <c:v>43.005000000000003</c:v>
                </c:pt>
                <c:pt idx="1058">
                  <c:v>48.625</c:v>
                </c:pt>
                <c:pt idx="1059">
                  <c:v>49.09</c:v>
                </c:pt>
                <c:pt idx="1060">
                  <c:v>45.170999999999999</c:v>
                </c:pt>
                <c:pt idx="1061">
                  <c:v>50.648000000000003</c:v>
                </c:pt>
                <c:pt idx="1062">
                  <c:v>51.94</c:v>
                </c:pt>
                <c:pt idx="1063">
                  <c:v>47.445</c:v>
                </c:pt>
                <c:pt idx="1064">
                  <c:v>45.567999999999998</c:v>
                </c:pt>
                <c:pt idx="1065">
                  <c:v>45.65</c:v>
                </c:pt>
                <c:pt idx="1066">
                  <c:v>48.908000000000001</c:v>
                </c:pt>
                <c:pt idx="1067">
                  <c:v>45.548000000000002</c:v>
                </c:pt>
                <c:pt idx="1068">
                  <c:v>44.738</c:v>
                </c:pt>
                <c:pt idx="1069">
                  <c:v>47.951999999999998</c:v>
                </c:pt>
                <c:pt idx="1070">
                  <c:v>47.658000000000001</c:v>
                </c:pt>
                <c:pt idx="1071">
                  <c:v>46.146000000000001</c:v>
                </c:pt>
                <c:pt idx="1072">
                  <c:v>47.351999999999997</c:v>
                </c:pt>
                <c:pt idx="1073">
                  <c:v>49.463999999999999</c:v>
                </c:pt>
                <c:pt idx="1074">
                  <c:v>47.481999999999999</c:v>
                </c:pt>
                <c:pt idx="1075">
                  <c:v>47.993000000000002</c:v>
                </c:pt>
                <c:pt idx="1076">
                  <c:v>44.695</c:v>
                </c:pt>
                <c:pt idx="1077">
                  <c:v>50.826000000000001</c:v>
                </c:pt>
                <c:pt idx="1078">
                  <c:v>47.536999999999999</c:v>
                </c:pt>
                <c:pt idx="1079">
                  <c:v>49.399000000000001</c:v>
                </c:pt>
                <c:pt idx="1080">
                  <c:v>49.689</c:v>
                </c:pt>
                <c:pt idx="1081">
                  <c:v>45.292000000000002</c:v>
                </c:pt>
                <c:pt idx="1082">
                  <c:v>47.796999999999997</c:v>
                </c:pt>
                <c:pt idx="1083">
                  <c:v>48.372999999999998</c:v>
                </c:pt>
                <c:pt idx="1084">
                  <c:v>49.898000000000003</c:v>
                </c:pt>
                <c:pt idx="1085">
                  <c:v>48.978999999999999</c:v>
                </c:pt>
                <c:pt idx="1086">
                  <c:v>49.718000000000004</c:v>
                </c:pt>
                <c:pt idx="1087">
                  <c:v>47.72</c:v>
                </c:pt>
                <c:pt idx="1088">
                  <c:v>51.125</c:v>
                </c:pt>
                <c:pt idx="1089">
                  <c:v>48.835000000000001</c:v>
                </c:pt>
                <c:pt idx="1090">
                  <c:v>48.098999999999997</c:v>
                </c:pt>
                <c:pt idx="1091">
                  <c:v>44.704000000000001</c:v>
                </c:pt>
                <c:pt idx="1092">
                  <c:v>51.417999999999999</c:v>
                </c:pt>
                <c:pt idx="1093">
                  <c:v>48.893999999999998</c:v>
                </c:pt>
                <c:pt idx="1094">
                  <c:v>57.094000000000001</c:v>
                </c:pt>
                <c:pt idx="1095">
                  <c:v>49.308</c:v>
                </c:pt>
                <c:pt idx="1096">
                  <c:v>51.054000000000002</c:v>
                </c:pt>
                <c:pt idx="1097">
                  <c:v>49</c:v>
                </c:pt>
                <c:pt idx="1098">
                  <c:v>52.298000000000002</c:v>
                </c:pt>
                <c:pt idx="1099">
                  <c:v>45.920999999999999</c:v>
                </c:pt>
                <c:pt idx="1100">
                  <c:v>48.345999999999997</c:v>
                </c:pt>
                <c:pt idx="1101">
                  <c:v>49.018999999999998</c:v>
                </c:pt>
                <c:pt idx="1102">
                  <c:v>47.32</c:v>
                </c:pt>
                <c:pt idx="1103">
                  <c:v>47.44</c:v>
                </c:pt>
                <c:pt idx="1104">
                  <c:v>51.948</c:v>
                </c:pt>
                <c:pt idx="1105">
                  <c:v>52.405999999999999</c:v>
                </c:pt>
                <c:pt idx="1106">
                  <c:v>46.396000000000001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'Datos 27 al 28'!$C$3</c:f>
              <c:strCache>
                <c:ptCount val="1"/>
                <c:pt idx="0">
                  <c:v>Límite D.S. N° 38/2011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'Datos 27 al 28'!$A$4:$A$1688</c:f>
              <c:numCache>
                <c:formatCode>mm/dd/yy\ hh:mm:ss\ AM/PM</c:formatCode>
                <c:ptCount val="1107"/>
                <c:pt idx="0">
                  <c:v>43461.500660879603</c:v>
                </c:pt>
                <c:pt idx="1">
                  <c:v>43461.501252812501</c:v>
                </c:pt>
                <c:pt idx="2">
                  <c:v>43461.502126238403</c:v>
                </c:pt>
                <c:pt idx="3">
                  <c:v>43461.503025034697</c:v>
                </c:pt>
                <c:pt idx="4">
                  <c:v>43461.503948530102</c:v>
                </c:pt>
                <c:pt idx="5">
                  <c:v>43461.504859918998</c:v>
                </c:pt>
                <c:pt idx="6">
                  <c:v>43461.505799502302</c:v>
                </c:pt>
                <c:pt idx="7">
                  <c:v>43461.506703669002</c:v>
                </c:pt>
                <c:pt idx="8">
                  <c:v>43461.507577743097</c:v>
                </c:pt>
                <c:pt idx="9">
                  <c:v>43461.508461840298</c:v>
                </c:pt>
                <c:pt idx="10">
                  <c:v>43461.509347025501</c:v>
                </c:pt>
                <c:pt idx="11">
                  <c:v>43461.510231794004</c:v>
                </c:pt>
                <c:pt idx="12">
                  <c:v>43461.511116932903</c:v>
                </c:pt>
                <c:pt idx="13">
                  <c:v>43461.512006053199</c:v>
                </c:pt>
                <c:pt idx="14">
                  <c:v>43461.512919363398</c:v>
                </c:pt>
                <c:pt idx="15">
                  <c:v>43461.513791354198</c:v>
                </c:pt>
                <c:pt idx="16">
                  <c:v>43461.514701932902</c:v>
                </c:pt>
                <c:pt idx="17">
                  <c:v>43461.515586724498</c:v>
                </c:pt>
                <c:pt idx="18">
                  <c:v>43461.516509918998</c:v>
                </c:pt>
                <c:pt idx="19">
                  <c:v>43461.517383298597</c:v>
                </c:pt>
                <c:pt idx="20">
                  <c:v>43461.518251886599</c:v>
                </c:pt>
                <c:pt idx="21">
                  <c:v>43461.519149884298</c:v>
                </c:pt>
                <c:pt idx="22">
                  <c:v>43461.520012534696</c:v>
                </c:pt>
                <c:pt idx="23">
                  <c:v>43461.520922222197</c:v>
                </c:pt>
                <c:pt idx="24">
                  <c:v>43461.5218727662</c:v>
                </c:pt>
                <c:pt idx="25">
                  <c:v>43461.522771446798</c:v>
                </c:pt>
                <c:pt idx="26">
                  <c:v>43461.523655821802</c:v>
                </c:pt>
                <c:pt idx="27">
                  <c:v>43461.524556400502</c:v>
                </c:pt>
                <c:pt idx="28">
                  <c:v>43461.525453935203</c:v>
                </c:pt>
                <c:pt idx="29">
                  <c:v>43461.526352349501</c:v>
                </c:pt>
                <c:pt idx="30">
                  <c:v>43461.5272503819</c:v>
                </c:pt>
                <c:pt idx="31">
                  <c:v>43461.5281467245</c:v>
                </c:pt>
                <c:pt idx="32">
                  <c:v>43461.529057372703</c:v>
                </c:pt>
                <c:pt idx="33">
                  <c:v>43461.529995023098</c:v>
                </c:pt>
                <c:pt idx="34">
                  <c:v>43461.5309338773</c:v>
                </c:pt>
                <c:pt idx="35">
                  <c:v>43461.531832372697</c:v>
                </c:pt>
                <c:pt idx="36">
                  <c:v>43461.532756979199</c:v>
                </c:pt>
                <c:pt idx="37">
                  <c:v>43461.533657638902</c:v>
                </c:pt>
                <c:pt idx="38">
                  <c:v>43461.5345435532</c:v>
                </c:pt>
                <c:pt idx="39">
                  <c:v>43461.535443900502</c:v>
                </c:pt>
                <c:pt idx="40">
                  <c:v>43461.536329976901</c:v>
                </c:pt>
                <c:pt idx="41">
                  <c:v>43461.537240972197</c:v>
                </c:pt>
                <c:pt idx="42">
                  <c:v>43461.5381669329</c:v>
                </c:pt>
                <c:pt idx="43">
                  <c:v>43461.539067164398</c:v>
                </c:pt>
                <c:pt idx="44">
                  <c:v>43461.539954594897</c:v>
                </c:pt>
                <c:pt idx="45">
                  <c:v>43461.540838738401</c:v>
                </c:pt>
                <c:pt idx="46">
                  <c:v>43461.5417747338</c:v>
                </c:pt>
                <c:pt idx="47">
                  <c:v>43461.542676307901</c:v>
                </c:pt>
                <c:pt idx="48">
                  <c:v>43461.543561770799</c:v>
                </c:pt>
                <c:pt idx="49">
                  <c:v>43461.544483101898</c:v>
                </c:pt>
                <c:pt idx="50">
                  <c:v>43461.545395173598</c:v>
                </c:pt>
                <c:pt idx="51">
                  <c:v>43461.546305705997</c:v>
                </c:pt>
                <c:pt idx="52">
                  <c:v>43461.547279826402</c:v>
                </c:pt>
                <c:pt idx="53">
                  <c:v>43461.5481919792</c:v>
                </c:pt>
                <c:pt idx="54">
                  <c:v>43461.549143750002</c:v>
                </c:pt>
                <c:pt idx="55">
                  <c:v>43461.550042789298</c:v>
                </c:pt>
                <c:pt idx="56">
                  <c:v>43461.550944479197</c:v>
                </c:pt>
                <c:pt idx="57">
                  <c:v>43461.551835567101</c:v>
                </c:pt>
                <c:pt idx="58">
                  <c:v>43461.552746793997</c:v>
                </c:pt>
                <c:pt idx="59">
                  <c:v>43461.553673877301</c:v>
                </c:pt>
                <c:pt idx="60">
                  <c:v>43461.5546007292</c:v>
                </c:pt>
                <c:pt idx="61">
                  <c:v>43461.555511689803</c:v>
                </c:pt>
                <c:pt idx="62">
                  <c:v>43461.556439351902</c:v>
                </c:pt>
                <c:pt idx="63">
                  <c:v>43461.557353553202</c:v>
                </c:pt>
                <c:pt idx="64">
                  <c:v>43461.558237465302</c:v>
                </c:pt>
                <c:pt idx="65">
                  <c:v>43461.5592118403</c:v>
                </c:pt>
                <c:pt idx="66">
                  <c:v>43461.560098182897</c:v>
                </c:pt>
                <c:pt idx="67">
                  <c:v>43461.560994791696</c:v>
                </c:pt>
                <c:pt idx="68">
                  <c:v>43461.561933136603</c:v>
                </c:pt>
                <c:pt idx="69">
                  <c:v>43461.562861076403</c:v>
                </c:pt>
                <c:pt idx="70">
                  <c:v>43461.5637896181</c:v>
                </c:pt>
                <c:pt idx="71">
                  <c:v>43461.5646746528</c:v>
                </c:pt>
                <c:pt idx="72">
                  <c:v>43461.565559571798</c:v>
                </c:pt>
                <c:pt idx="73">
                  <c:v>43461.566444675896</c:v>
                </c:pt>
                <c:pt idx="74">
                  <c:v>43461.567342673603</c:v>
                </c:pt>
                <c:pt idx="75">
                  <c:v>43461.568280011597</c:v>
                </c:pt>
                <c:pt idx="76">
                  <c:v>43461.569205358799</c:v>
                </c:pt>
                <c:pt idx="77">
                  <c:v>43461.570104085702</c:v>
                </c:pt>
                <c:pt idx="78">
                  <c:v>43461.571044328703</c:v>
                </c:pt>
                <c:pt idx="79">
                  <c:v>43461.571943020797</c:v>
                </c:pt>
                <c:pt idx="80">
                  <c:v>43461.572843865702</c:v>
                </c:pt>
                <c:pt idx="81">
                  <c:v>43461.573841516198</c:v>
                </c:pt>
                <c:pt idx="82">
                  <c:v>43461.574712928203</c:v>
                </c:pt>
                <c:pt idx="83">
                  <c:v>43461.575641284697</c:v>
                </c:pt>
                <c:pt idx="84">
                  <c:v>43461.576565474497</c:v>
                </c:pt>
                <c:pt idx="85">
                  <c:v>43461.577476307903</c:v>
                </c:pt>
                <c:pt idx="86">
                  <c:v>43461.578363310196</c:v>
                </c:pt>
                <c:pt idx="87">
                  <c:v>43461.579257754602</c:v>
                </c:pt>
                <c:pt idx="88">
                  <c:v>43461.580210844899</c:v>
                </c:pt>
                <c:pt idx="89">
                  <c:v>43461.581122650503</c:v>
                </c:pt>
                <c:pt idx="90">
                  <c:v>43461.582034108797</c:v>
                </c:pt>
                <c:pt idx="91">
                  <c:v>43461.582939965301</c:v>
                </c:pt>
                <c:pt idx="92">
                  <c:v>43461.583876273202</c:v>
                </c:pt>
                <c:pt idx="93">
                  <c:v>43461.584804363403</c:v>
                </c:pt>
                <c:pt idx="94">
                  <c:v>43461.585723842603</c:v>
                </c:pt>
                <c:pt idx="95">
                  <c:v>43461.586637036999</c:v>
                </c:pt>
                <c:pt idx="96">
                  <c:v>43461.587598877297</c:v>
                </c:pt>
                <c:pt idx="97">
                  <c:v>43461.588511840302</c:v>
                </c:pt>
                <c:pt idx="98">
                  <c:v>43461.589431330998</c:v>
                </c:pt>
                <c:pt idx="99">
                  <c:v>43461.590292013898</c:v>
                </c:pt>
                <c:pt idx="100">
                  <c:v>43461.591216053203</c:v>
                </c:pt>
                <c:pt idx="101">
                  <c:v>43461.592114039398</c:v>
                </c:pt>
                <c:pt idx="102">
                  <c:v>43461.593026851901</c:v>
                </c:pt>
                <c:pt idx="103">
                  <c:v>43461.593937002297</c:v>
                </c:pt>
                <c:pt idx="104">
                  <c:v>43461.5948873495</c:v>
                </c:pt>
                <c:pt idx="105">
                  <c:v>43461.595801469899</c:v>
                </c:pt>
                <c:pt idx="106">
                  <c:v>43461.596701238399</c:v>
                </c:pt>
                <c:pt idx="107">
                  <c:v>43461.597664317102</c:v>
                </c:pt>
                <c:pt idx="108">
                  <c:v>43461.598601932899</c:v>
                </c:pt>
                <c:pt idx="109">
                  <c:v>43461.5995545486</c:v>
                </c:pt>
                <c:pt idx="110">
                  <c:v>43461.600435497698</c:v>
                </c:pt>
                <c:pt idx="111">
                  <c:v>43461.601361840301</c:v>
                </c:pt>
                <c:pt idx="112">
                  <c:v>43461.602259108797</c:v>
                </c:pt>
                <c:pt idx="113">
                  <c:v>43461.603220138903</c:v>
                </c:pt>
                <c:pt idx="114">
                  <c:v>43461.604130752297</c:v>
                </c:pt>
                <c:pt idx="115">
                  <c:v>43461.605017592599</c:v>
                </c:pt>
                <c:pt idx="116">
                  <c:v>43461.605929166697</c:v>
                </c:pt>
                <c:pt idx="117">
                  <c:v>43461.606836770799</c:v>
                </c:pt>
                <c:pt idx="118">
                  <c:v>43461.607753784701</c:v>
                </c:pt>
                <c:pt idx="119">
                  <c:v>43461.608625428198</c:v>
                </c:pt>
                <c:pt idx="120">
                  <c:v>43461.609561689802</c:v>
                </c:pt>
                <c:pt idx="121">
                  <c:v>43461.610447337996</c:v>
                </c:pt>
                <c:pt idx="122">
                  <c:v>43461.611347141203</c:v>
                </c:pt>
                <c:pt idx="123">
                  <c:v>43461.612246493103</c:v>
                </c:pt>
                <c:pt idx="124">
                  <c:v>43461.6131712153</c:v>
                </c:pt>
                <c:pt idx="125">
                  <c:v>43461.614102048603</c:v>
                </c:pt>
                <c:pt idx="126">
                  <c:v>43461.615000844897</c:v>
                </c:pt>
                <c:pt idx="127">
                  <c:v>43461.615888460597</c:v>
                </c:pt>
                <c:pt idx="128">
                  <c:v>43461.616812268498</c:v>
                </c:pt>
                <c:pt idx="129">
                  <c:v>43461.6177173264</c:v>
                </c:pt>
                <c:pt idx="130">
                  <c:v>43461.618628044002</c:v>
                </c:pt>
                <c:pt idx="131">
                  <c:v>43461.619564467597</c:v>
                </c:pt>
                <c:pt idx="132">
                  <c:v>43461.620527580999</c:v>
                </c:pt>
                <c:pt idx="133">
                  <c:v>43461.621428669001</c:v>
                </c:pt>
                <c:pt idx="134">
                  <c:v>43461.622373761602</c:v>
                </c:pt>
                <c:pt idx="135">
                  <c:v>43461.623322685198</c:v>
                </c:pt>
                <c:pt idx="136">
                  <c:v>43461.624273530098</c:v>
                </c:pt>
                <c:pt idx="137">
                  <c:v>43461.625183912001</c:v>
                </c:pt>
                <c:pt idx="138">
                  <c:v>43461.626095057902</c:v>
                </c:pt>
                <c:pt idx="139">
                  <c:v>43461.626995057901</c:v>
                </c:pt>
                <c:pt idx="140">
                  <c:v>43461.627932789401</c:v>
                </c:pt>
                <c:pt idx="141">
                  <c:v>43461.628846562497</c:v>
                </c:pt>
                <c:pt idx="142">
                  <c:v>43461.629487349499</c:v>
                </c:pt>
                <c:pt idx="143">
                  <c:v>43461.630128819401</c:v>
                </c:pt>
                <c:pt idx="144">
                  <c:v>43461.630768865703</c:v>
                </c:pt>
                <c:pt idx="145">
                  <c:v>43461.6317310995</c:v>
                </c:pt>
                <c:pt idx="146">
                  <c:v>43461.632372881897</c:v>
                </c:pt>
                <c:pt idx="147">
                  <c:v>43461.632988576399</c:v>
                </c:pt>
                <c:pt idx="148">
                  <c:v>43461.633618321801</c:v>
                </c:pt>
                <c:pt idx="149">
                  <c:v>43461.634274919001</c:v>
                </c:pt>
                <c:pt idx="150">
                  <c:v>43461.634933796297</c:v>
                </c:pt>
                <c:pt idx="151">
                  <c:v>43461.635563657401</c:v>
                </c:pt>
                <c:pt idx="152">
                  <c:v>43461.636227743104</c:v>
                </c:pt>
                <c:pt idx="153">
                  <c:v>43461.636869363399</c:v>
                </c:pt>
                <c:pt idx="154">
                  <c:v>43461.637512997702</c:v>
                </c:pt>
                <c:pt idx="155">
                  <c:v>43461.638463923598</c:v>
                </c:pt>
                <c:pt idx="156">
                  <c:v>43461.639362650501</c:v>
                </c:pt>
                <c:pt idx="157">
                  <c:v>43461.640249155098</c:v>
                </c:pt>
                <c:pt idx="158">
                  <c:v>43461.641173414399</c:v>
                </c:pt>
                <c:pt idx="159">
                  <c:v>43461.642065706001</c:v>
                </c:pt>
                <c:pt idx="160">
                  <c:v>43461.643008136598</c:v>
                </c:pt>
                <c:pt idx="161">
                  <c:v>43461.643693981503</c:v>
                </c:pt>
                <c:pt idx="162">
                  <c:v>43461.644342442101</c:v>
                </c:pt>
                <c:pt idx="163">
                  <c:v>43461.6453179745</c:v>
                </c:pt>
                <c:pt idx="164">
                  <c:v>43461.646235729197</c:v>
                </c:pt>
                <c:pt idx="165">
                  <c:v>43461.647132141203</c:v>
                </c:pt>
                <c:pt idx="166">
                  <c:v>43461.648066169</c:v>
                </c:pt>
                <c:pt idx="167">
                  <c:v>43461.649017905103</c:v>
                </c:pt>
                <c:pt idx="168">
                  <c:v>43461.649967789403</c:v>
                </c:pt>
                <c:pt idx="169">
                  <c:v>43461.650877002299</c:v>
                </c:pt>
                <c:pt idx="170">
                  <c:v>43461.651846099499</c:v>
                </c:pt>
                <c:pt idx="171">
                  <c:v>43461.652778044001</c:v>
                </c:pt>
                <c:pt idx="172">
                  <c:v>43461.6537094097</c:v>
                </c:pt>
                <c:pt idx="173">
                  <c:v>43461.654635798601</c:v>
                </c:pt>
                <c:pt idx="174">
                  <c:v>43461.655547303199</c:v>
                </c:pt>
                <c:pt idx="175">
                  <c:v>43461.656446330999</c:v>
                </c:pt>
                <c:pt idx="176">
                  <c:v>43461.657382291698</c:v>
                </c:pt>
                <c:pt idx="177">
                  <c:v>43461.658306053199</c:v>
                </c:pt>
                <c:pt idx="178">
                  <c:v>43461.659260335597</c:v>
                </c:pt>
                <c:pt idx="179">
                  <c:v>43461.660134027799</c:v>
                </c:pt>
                <c:pt idx="180">
                  <c:v>43461.6610189005</c:v>
                </c:pt>
                <c:pt idx="181">
                  <c:v>43461.661891284697</c:v>
                </c:pt>
                <c:pt idx="182">
                  <c:v>43461.662867905099</c:v>
                </c:pt>
                <c:pt idx="183">
                  <c:v>43461.663805555603</c:v>
                </c:pt>
                <c:pt idx="184">
                  <c:v>43461.664686192104</c:v>
                </c:pt>
                <c:pt idx="185">
                  <c:v>43461.665562384303</c:v>
                </c:pt>
                <c:pt idx="186">
                  <c:v>43461.6664435532</c:v>
                </c:pt>
                <c:pt idx="187">
                  <c:v>43461.667337766201</c:v>
                </c:pt>
                <c:pt idx="188">
                  <c:v>43461.668261655097</c:v>
                </c:pt>
                <c:pt idx="189">
                  <c:v>43461.669198229203</c:v>
                </c:pt>
                <c:pt idx="190">
                  <c:v>43461.670109375002</c:v>
                </c:pt>
                <c:pt idx="191">
                  <c:v>43461.671060150496</c:v>
                </c:pt>
                <c:pt idx="192">
                  <c:v>43461.671996446799</c:v>
                </c:pt>
                <c:pt idx="193">
                  <c:v>43461.672925613399</c:v>
                </c:pt>
                <c:pt idx="194">
                  <c:v>43461.6738400463</c:v>
                </c:pt>
                <c:pt idx="195">
                  <c:v>43461.674752696803</c:v>
                </c:pt>
                <c:pt idx="196">
                  <c:v>43461.675689201402</c:v>
                </c:pt>
                <c:pt idx="197">
                  <c:v>43461.676626076398</c:v>
                </c:pt>
                <c:pt idx="198">
                  <c:v>43461.677587696802</c:v>
                </c:pt>
                <c:pt idx="199">
                  <c:v>43461.678512349499</c:v>
                </c:pt>
                <c:pt idx="200">
                  <c:v>43461.679459756902</c:v>
                </c:pt>
                <c:pt idx="201">
                  <c:v>43461.680365624998</c:v>
                </c:pt>
                <c:pt idx="202">
                  <c:v>43461.681277928197</c:v>
                </c:pt>
                <c:pt idx="203">
                  <c:v>43461.682164467602</c:v>
                </c:pt>
                <c:pt idx="204">
                  <c:v>43461.683062731499</c:v>
                </c:pt>
                <c:pt idx="205">
                  <c:v>43461.683963159703</c:v>
                </c:pt>
                <c:pt idx="206">
                  <c:v>43461.684878009299</c:v>
                </c:pt>
                <c:pt idx="207">
                  <c:v>43461.685809374998</c:v>
                </c:pt>
                <c:pt idx="208">
                  <c:v>43461.6867100694</c:v>
                </c:pt>
                <c:pt idx="209">
                  <c:v>43461.687613888898</c:v>
                </c:pt>
                <c:pt idx="210">
                  <c:v>43461.688499108801</c:v>
                </c:pt>
                <c:pt idx="211">
                  <c:v>43461.689396643502</c:v>
                </c:pt>
                <c:pt idx="212">
                  <c:v>43461.690370752302</c:v>
                </c:pt>
                <c:pt idx="213">
                  <c:v>43461.691263888897</c:v>
                </c:pt>
                <c:pt idx="214">
                  <c:v>43461.692190358801</c:v>
                </c:pt>
                <c:pt idx="215">
                  <c:v>43461.6931022801</c:v>
                </c:pt>
                <c:pt idx="216">
                  <c:v>43461.694038738402</c:v>
                </c:pt>
                <c:pt idx="217">
                  <c:v>43461.694963738402</c:v>
                </c:pt>
                <c:pt idx="218">
                  <c:v>43461.695891354197</c:v>
                </c:pt>
                <c:pt idx="219">
                  <c:v>43461.696841863399</c:v>
                </c:pt>
                <c:pt idx="220">
                  <c:v>43461.697752662003</c:v>
                </c:pt>
                <c:pt idx="221">
                  <c:v>43461.698664618103</c:v>
                </c:pt>
                <c:pt idx="222">
                  <c:v>43461.699579131899</c:v>
                </c:pt>
                <c:pt idx="223">
                  <c:v>43461.7004769329</c:v>
                </c:pt>
                <c:pt idx="224">
                  <c:v>43461.701415543997</c:v>
                </c:pt>
                <c:pt idx="225">
                  <c:v>43461.7023360764</c:v>
                </c:pt>
                <c:pt idx="226">
                  <c:v>43461.703210844898</c:v>
                </c:pt>
                <c:pt idx="227">
                  <c:v>43461.7041353819</c:v>
                </c:pt>
                <c:pt idx="228">
                  <c:v>43461.705060567103</c:v>
                </c:pt>
                <c:pt idx="229">
                  <c:v>43461.7059596412</c:v>
                </c:pt>
                <c:pt idx="230">
                  <c:v>43461.706872534698</c:v>
                </c:pt>
                <c:pt idx="231">
                  <c:v>43461.707760219899</c:v>
                </c:pt>
                <c:pt idx="232">
                  <c:v>43461.708659409698</c:v>
                </c:pt>
                <c:pt idx="233">
                  <c:v>43461.709634722203</c:v>
                </c:pt>
                <c:pt idx="234">
                  <c:v>43461.710560648098</c:v>
                </c:pt>
                <c:pt idx="235">
                  <c:v>43461.7114560185</c:v>
                </c:pt>
                <c:pt idx="236">
                  <c:v>43461.712353738403</c:v>
                </c:pt>
                <c:pt idx="237">
                  <c:v>43461.713280474498</c:v>
                </c:pt>
                <c:pt idx="238">
                  <c:v>43461.714172337997</c:v>
                </c:pt>
                <c:pt idx="239">
                  <c:v>43461.715104629598</c:v>
                </c:pt>
                <c:pt idx="240">
                  <c:v>43461.7160407755</c:v>
                </c:pt>
                <c:pt idx="241">
                  <c:v>43461.716937997699</c:v>
                </c:pt>
                <c:pt idx="242">
                  <c:v>43461.717864930601</c:v>
                </c:pt>
                <c:pt idx="243">
                  <c:v>43461.7187380787</c:v>
                </c:pt>
                <c:pt idx="244">
                  <c:v>43461.719648344901</c:v>
                </c:pt>
                <c:pt idx="245">
                  <c:v>43461.720554942098</c:v>
                </c:pt>
                <c:pt idx="246">
                  <c:v>43461.721468287004</c:v>
                </c:pt>
                <c:pt idx="247">
                  <c:v>43461.722380173604</c:v>
                </c:pt>
                <c:pt idx="248">
                  <c:v>43461.723266006898</c:v>
                </c:pt>
                <c:pt idx="249">
                  <c:v>43461.724163229199</c:v>
                </c:pt>
                <c:pt idx="250">
                  <c:v>43461.725064699101</c:v>
                </c:pt>
                <c:pt idx="251">
                  <c:v>43461.725950497697</c:v>
                </c:pt>
                <c:pt idx="252">
                  <c:v>43461.726876307897</c:v>
                </c:pt>
                <c:pt idx="253">
                  <c:v>43461.727779131899</c:v>
                </c:pt>
                <c:pt idx="254">
                  <c:v>43461.728653206002</c:v>
                </c:pt>
                <c:pt idx="255">
                  <c:v>43461.729546145798</c:v>
                </c:pt>
                <c:pt idx="256">
                  <c:v>43461.730447071801</c:v>
                </c:pt>
                <c:pt idx="257">
                  <c:v>43461.731334525502</c:v>
                </c:pt>
                <c:pt idx="258">
                  <c:v>43461.732223182902</c:v>
                </c:pt>
                <c:pt idx="259">
                  <c:v>43461.733120717603</c:v>
                </c:pt>
                <c:pt idx="260">
                  <c:v>43461.734030289401</c:v>
                </c:pt>
                <c:pt idx="261">
                  <c:v>43461.7349147801</c:v>
                </c:pt>
                <c:pt idx="262">
                  <c:v>43461.7357744213</c:v>
                </c:pt>
                <c:pt idx="263">
                  <c:v>43461.736684606498</c:v>
                </c:pt>
                <c:pt idx="264">
                  <c:v>43461.737582025497</c:v>
                </c:pt>
                <c:pt idx="265">
                  <c:v>43461.738460567103</c:v>
                </c:pt>
                <c:pt idx="266">
                  <c:v>43461.739390891198</c:v>
                </c:pt>
                <c:pt idx="267">
                  <c:v>43461.7402959838</c:v>
                </c:pt>
                <c:pt idx="268">
                  <c:v>43461.741247338003</c:v>
                </c:pt>
                <c:pt idx="269">
                  <c:v>43461.7421581366</c:v>
                </c:pt>
                <c:pt idx="270">
                  <c:v>43461.7430704051</c:v>
                </c:pt>
                <c:pt idx="271">
                  <c:v>43461.743981794003</c:v>
                </c:pt>
                <c:pt idx="272">
                  <c:v>43461.744895682903</c:v>
                </c:pt>
                <c:pt idx="273">
                  <c:v>43461.745781678197</c:v>
                </c:pt>
                <c:pt idx="274">
                  <c:v>43461.7466688657</c:v>
                </c:pt>
                <c:pt idx="275">
                  <c:v>43461.747557951399</c:v>
                </c:pt>
                <c:pt idx="276">
                  <c:v>43461.748455590299</c:v>
                </c:pt>
                <c:pt idx="277">
                  <c:v>43461.749354085601</c:v>
                </c:pt>
                <c:pt idx="278">
                  <c:v>43461.750244409697</c:v>
                </c:pt>
                <c:pt idx="279">
                  <c:v>43461.751130173601</c:v>
                </c:pt>
                <c:pt idx="280">
                  <c:v>43461.752029085597</c:v>
                </c:pt>
                <c:pt idx="281">
                  <c:v>43461.752953969903</c:v>
                </c:pt>
                <c:pt idx="282">
                  <c:v>43461.753826504602</c:v>
                </c:pt>
                <c:pt idx="283">
                  <c:v>43461.754712118098</c:v>
                </c:pt>
                <c:pt idx="284">
                  <c:v>43461.755609722197</c:v>
                </c:pt>
                <c:pt idx="285">
                  <c:v>43461.756523182899</c:v>
                </c:pt>
                <c:pt idx="286">
                  <c:v>43461.757407326397</c:v>
                </c:pt>
                <c:pt idx="287">
                  <c:v>43461.758293831001</c:v>
                </c:pt>
                <c:pt idx="288">
                  <c:v>43461.759231678203</c:v>
                </c:pt>
                <c:pt idx="289">
                  <c:v>43461.760143205996</c:v>
                </c:pt>
                <c:pt idx="290">
                  <c:v>43461.761017245401</c:v>
                </c:pt>
                <c:pt idx="291">
                  <c:v>43461.761980821801</c:v>
                </c:pt>
                <c:pt idx="292">
                  <c:v>43461.762893368097</c:v>
                </c:pt>
                <c:pt idx="293">
                  <c:v>43461.763861539403</c:v>
                </c:pt>
                <c:pt idx="294">
                  <c:v>43461.764743055603</c:v>
                </c:pt>
                <c:pt idx="295">
                  <c:v>43461.765642673599</c:v>
                </c:pt>
                <c:pt idx="296">
                  <c:v>43461.766526585598</c:v>
                </c:pt>
                <c:pt idx="297">
                  <c:v>43461.767452280103</c:v>
                </c:pt>
                <c:pt idx="298">
                  <c:v>43461.768325381898</c:v>
                </c:pt>
                <c:pt idx="299">
                  <c:v>43461.769248611097</c:v>
                </c:pt>
                <c:pt idx="300">
                  <c:v>43461.7701725347</c:v>
                </c:pt>
                <c:pt idx="301">
                  <c:v>43461.771111840302</c:v>
                </c:pt>
                <c:pt idx="302">
                  <c:v>43461.772033831003</c:v>
                </c:pt>
                <c:pt idx="303">
                  <c:v>43461.772945023098</c:v>
                </c:pt>
                <c:pt idx="304">
                  <c:v>43461.773816898101</c:v>
                </c:pt>
                <c:pt idx="305">
                  <c:v>43461.774715937499</c:v>
                </c:pt>
                <c:pt idx="306">
                  <c:v>43461.775599884299</c:v>
                </c:pt>
                <c:pt idx="307">
                  <c:v>43461.776470601901</c:v>
                </c:pt>
                <c:pt idx="308">
                  <c:v>43461.777422337997</c:v>
                </c:pt>
                <c:pt idx="309">
                  <c:v>43461.778391747699</c:v>
                </c:pt>
                <c:pt idx="310">
                  <c:v>43461.779293749998</c:v>
                </c:pt>
                <c:pt idx="311">
                  <c:v>43461.780202696798</c:v>
                </c:pt>
                <c:pt idx="312">
                  <c:v>43461.781139004597</c:v>
                </c:pt>
                <c:pt idx="313">
                  <c:v>43461.782026006898</c:v>
                </c:pt>
                <c:pt idx="314">
                  <c:v>43461.782958645803</c:v>
                </c:pt>
                <c:pt idx="315">
                  <c:v>43461.783591088002</c:v>
                </c:pt>
                <c:pt idx="316">
                  <c:v>43461.784586955997</c:v>
                </c:pt>
                <c:pt idx="317">
                  <c:v>43461.785202974497</c:v>
                </c:pt>
                <c:pt idx="318">
                  <c:v>43461.786151157401</c:v>
                </c:pt>
                <c:pt idx="319">
                  <c:v>43461.786754861103</c:v>
                </c:pt>
                <c:pt idx="320">
                  <c:v>43461.7874101505</c:v>
                </c:pt>
                <c:pt idx="321">
                  <c:v>43461.788344247703</c:v>
                </c:pt>
                <c:pt idx="322">
                  <c:v>43461.788987152802</c:v>
                </c:pt>
                <c:pt idx="323">
                  <c:v>43461.789630752297</c:v>
                </c:pt>
                <c:pt idx="324">
                  <c:v>43461.790233217602</c:v>
                </c:pt>
                <c:pt idx="325">
                  <c:v>43461.790864965304</c:v>
                </c:pt>
                <c:pt idx="326">
                  <c:v>43461.791456400497</c:v>
                </c:pt>
                <c:pt idx="327">
                  <c:v>43461.792072881901</c:v>
                </c:pt>
                <c:pt idx="328">
                  <c:v>43461.792702233797</c:v>
                </c:pt>
                <c:pt idx="329">
                  <c:v>43461.793330057902</c:v>
                </c:pt>
                <c:pt idx="330">
                  <c:v>43461.793962384298</c:v>
                </c:pt>
                <c:pt idx="331">
                  <c:v>43461.7945916319</c:v>
                </c:pt>
                <c:pt idx="332">
                  <c:v>43461.795514849502</c:v>
                </c:pt>
                <c:pt idx="333">
                  <c:v>43461.796129861097</c:v>
                </c:pt>
                <c:pt idx="334">
                  <c:v>43461.796721562503</c:v>
                </c:pt>
                <c:pt idx="335">
                  <c:v>43461.797364583297</c:v>
                </c:pt>
                <c:pt idx="336">
                  <c:v>43461.797992280102</c:v>
                </c:pt>
                <c:pt idx="337">
                  <c:v>43461.798620254602</c:v>
                </c:pt>
                <c:pt idx="338">
                  <c:v>43461.799250196796</c:v>
                </c:pt>
                <c:pt idx="339">
                  <c:v>43461.7998862616</c:v>
                </c:pt>
                <c:pt idx="340">
                  <c:v>43461.800509872701</c:v>
                </c:pt>
                <c:pt idx="341">
                  <c:v>43461.801152430598</c:v>
                </c:pt>
                <c:pt idx="342">
                  <c:v>43461.8017805208</c:v>
                </c:pt>
                <c:pt idx="343">
                  <c:v>43461.802704780101</c:v>
                </c:pt>
                <c:pt idx="344">
                  <c:v>43461.803630706003</c:v>
                </c:pt>
                <c:pt idx="345">
                  <c:v>43461.804510185197</c:v>
                </c:pt>
                <c:pt idx="346">
                  <c:v>43461.805447303203</c:v>
                </c:pt>
                <c:pt idx="347">
                  <c:v>43461.806370752303</c:v>
                </c:pt>
                <c:pt idx="348">
                  <c:v>43461.807360381899</c:v>
                </c:pt>
                <c:pt idx="349">
                  <c:v>43461.808271180598</c:v>
                </c:pt>
                <c:pt idx="350">
                  <c:v>43461.8091839931</c:v>
                </c:pt>
                <c:pt idx="351">
                  <c:v>43461.810095405097</c:v>
                </c:pt>
                <c:pt idx="352">
                  <c:v>43461.810981863397</c:v>
                </c:pt>
                <c:pt idx="353">
                  <c:v>43461.811882025497</c:v>
                </c:pt>
                <c:pt idx="354">
                  <c:v>43461.812780011598</c:v>
                </c:pt>
                <c:pt idx="355">
                  <c:v>43461.813704780099</c:v>
                </c:pt>
                <c:pt idx="356">
                  <c:v>43461.814593750001</c:v>
                </c:pt>
                <c:pt idx="357">
                  <c:v>43461.815506979197</c:v>
                </c:pt>
                <c:pt idx="358">
                  <c:v>43461.8164193634</c:v>
                </c:pt>
                <c:pt idx="359">
                  <c:v>43461.8173034375</c:v>
                </c:pt>
                <c:pt idx="360">
                  <c:v>43461.818202812501</c:v>
                </c:pt>
                <c:pt idx="361">
                  <c:v>43461.819117094899</c:v>
                </c:pt>
                <c:pt idx="362">
                  <c:v>43461.820015705998</c:v>
                </c:pt>
                <c:pt idx="363">
                  <c:v>43461.820941469901</c:v>
                </c:pt>
                <c:pt idx="364">
                  <c:v>43461.821817708304</c:v>
                </c:pt>
                <c:pt idx="365">
                  <c:v>43461.822727696803</c:v>
                </c:pt>
                <c:pt idx="366">
                  <c:v>43461.8236068634</c:v>
                </c:pt>
                <c:pt idx="367">
                  <c:v>43461.824493402797</c:v>
                </c:pt>
                <c:pt idx="368">
                  <c:v>43461.8253869213</c:v>
                </c:pt>
                <c:pt idx="369">
                  <c:v>43461.826246608798</c:v>
                </c:pt>
                <c:pt idx="370">
                  <c:v>43461.827144525501</c:v>
                </c:pt>
                <c:pt idx="371">
                  <c:v>43461.828000497699</c:v>
                </c:pt>
                <c:pt idx="372">
                  <c:v>43461.828904664399</c:v>
                </c:pt>
                <c:pt idx="373">
                  <c:v>43461.829841006896</c:v>
                </c:pt>
                <c:pt idx="374">
                  <c:v>43461.830739317098</c:v>
                </c:pt>
                <c:pt idx="375">
                  <c:v>43461.8316283565</c:v>
                </c:pt>
                <c:pt idx="376">
                  <c:v>43461.832565625002</c:v>
                </c:pt>
                <c:pt idx="377">
                  <c:v>43461.8334390046</c:v>
                </c:pt>
                <c:pt idx="378">
                  <c:v>43461.834324456002</c:v>
                </c:pt>
                <c:pt idx="379">
                  <c:v>43461.835233564801</c:v>
                </c:pt>
                <c:pt idx="380">
                  <c:v>43461.836149768496</c:v>
                </c:pt>
                <c:pt idx="381">
                  <c:v>43461.837048032401</c:v>
                </c:pt>
                <c:pt idx="382">
                  <c:v>43461.8379080671</c:v>
                </c:pt>
                <c:pt idx="383">
                  <c:v>43461.838794247698</c:v>
                </c:pt>
                <c:pt idx="384">
                  <c:v>43461.839697372699</c:v>
                </c:pt>
                <c:pt idx="385">
                  <c:v>43461.840576585702</c:v>
                </c:pt>
                <c:pt idx="386">
                  <c:v>43461.841488275502</c:v>
                </c:pt>
                <c:pt idx="387">
                  <c:v>43461.842373298598</c:v>
                </c:pt>
                <c:pt idx="388">
                  <c:v>43461.843273113402</c:v>
                </c:pt>
                <c:pt idx="389">
                  <c:v>43461.844144942101</c:v>
                </c:pt>
                <c:pt idx="390">
                  <c:v>43461.8450298264</c:v>
                </c:pt>
                <c:pt idx="391">
                  <c:v>43461.845914895799</c:v>
                </c:pt>
                <c:pt idx="392">
                  <c:v>43461.8467985764</c:v>
                </c:pt>
                <c:pt idx="393">
                  <c:v>43461.847674039404</c:v>
                </c:pt>
                <c:pt idx="394">
                  <c:v>43461.8485989931</c:v>
                </c:pt>
                <c:pt idx="395">
                  <c:v>43461.849472569404</c:v>
                </c:pt>
                <c:pt idx="396">
                  <c:v>43461.850384259298</c:v>
                </c:pt>
                <c:pt idx="397">
                  <c:v>43461.851245949103</c:v>
                </c:pt>
                <c:pt idx="398">
                  <c:v>43461.852100543998</c:v>
                </c:pt>
                <c:pt idx="399">
                  <c:v>43461.852998993098</c:v>
                </c:pt>
                <c:pt idx="400">
                  <c:v>43461.853909062498</c:v>
                </c:pt>
                <c:pt idx="401">
                  <c:v>43461.854782442097</c:v>
                </c:pt>
                <c:pt idx="402">
                  <c:v>43461.8556572917</c:v>
                </c:pt>
                <c:pt idx="403">
                  <c:v>43461.856562534696</c:v>
                </c:pt>
                <c:pt idx="404">
                  <c:v>43461.857448344897</c:v>
                </c:pt>
                <c:pt idx="405">
                  <c:v>43461.858385567102</c:v>
                </c:pt>
                <c:pt idx="406">
                  <c:v>43461.859304548598</c:v>
                </c:pt>
                <c:pt idx="407">
                  <c:v>43461.860215821798</c:v>
                </c:pt>
                <c:pt idx="408">
                  <c:v>43461.861167164403</c:v>
                </c:pt>
                <c:pt idx="409">
                  <c:v>43461.862079745399</c:v>
                </c:pt>
                <c:pt idx="410">
                  <c:v>43461.862951932897</c:v>
                </c:pt>
                <c:pt idx="411">
                  <c:v>43461.863850810201</c:v>
                </c:pt>
                <c:pt idx="412">
                  <c:v>43461.8647669329</c:v>
                </c:pt>
                <c:pt idx="413">
                  <c:v>43461.865643321798</c:v>
                </c:pt>
                <c:pt idx="414">
                  <c:v>43461.8665418171</c:v>
                </c:pt>
                <c:pt idx="415">
                  <c:v>43461.8674400116</c:v>
                </c:pt>
                <c:pt idx="416">
                  <c:v>43461.868326354197</c:v>
                </c:pt>
                <c:pt idx="417">
                  <c:v>43461.869213657403</c:v>
                </c:pt>
                <c:pt idx="418">
                  <c:v>43461.870135335601</c:v>
                </c:pt>
                <c:pt idx="419">
                  <c:v>43461.871024108797</c:v>
                </c:pt>
                <c:pt idx="420">
                  <c:v>43461.871911955997</c:v>
                </c:pt>
                <c:pt idx="421">
                  <c:v>43461.872843252298</c:v>
                </c:pt>
                <c:pt idx="422">
                  <c:v>43461.873728854203</c:v>
                </c:pt>
                <c:pt idx="423">
                  <c:v>43461.874629548598</c:v>
                </c:pt>
                <c:pt idx="424">
                  <c:v>43461.875488969898</c:v>
                </c:pt>
                <c:pt idx="425">
                  <c:v>43461.876361307899</c:v>
                </c:pt>
                <c:pt idx="426">
                  <c:v>43461.877273298604</c:v>
                </c:pt>
                <c:pt idx="427">
                  <c:v>43461.878161076398</c:v>
                </c:pt>
                <c:pt idx="428">
                  <c:v>43461.879049536998</c:v>
                </c:pt>
                <c:pt idx="429">
                  <c:v>43461.879958761601</c:v>
                </c:pt>
                <c:pt idx="430">
                  <c:v>43461.8808367245</c:v>
                </c:pt>
                <c:pt idx="431">
                  <c:v>43461.881753900503</c:v>
                </c:pt>
                <c:pt idx="432">
                  <c:v>43461.882680590301</c:v>
                </c:pt>
                <c:pt idx="433">
                  <c:v>43461.883569756901</c:v>
                </c:pt>
                <c:pt idx="434">
                  <c:v>43461.884457673601</c:v>
                </c:pt>
                <c:pt idx="435">
                  <c:v>43461.885384803201</c:v>
                </c:pt>
                <c:pt idx="436">
                  <c:v>43461.886244942099</c:v>
                </c:pt>
                <c:pt idx="437">
                  <c:v>43461.887129664297</c:v>
                </c:pt>
                <c:pt idx="438">
                  <c:v>43461.888110532404</c:v>
                </c:pt>
                <c:pt idx="439">
                  <c:v>43461.888996840302</c:v>
                </c:pt>
                <c:pt idx="440">
                  <c:v>43461.8899079861</c:v>
                </c:pt>
                <c:pt idx="441">
                  <c:v>43461.890783830997</c:v>
                </c:pt>
                <c:pt idx="442">
                  <c:v>43461.891669097196</c:v>
                </c:pt>
                <c:pt idx="443">
                  <c:v>43461.8925670139</c:v>
                </c:pt>
                <c:pt idx="444">
                  <c:v>43461.893489386603</c:v>
                </c:pt>
                <c:pt idx="445">
                  <c:v>43461.894428391199</c:v>
                </c:pt>
                <c:pt idx="446">
                  <c:v>43461.895365543998</c:v>
                </c:pt>
                <c:pt idx="447">
                  <c:v>43461.896238738402</c:v>
                </c:pt>
                <c:pt idx="448">
                  <c:v>43461.897129942103</c:v>
                </c:pt>
                <c:pt idx="449">
                  <c:v>43461.898062036998</c:v>
                </c:pt>
                <c:pt idx="450">
                  <c:v>43461.898996840297</c:v>
                </c:pt>
                <c:pt idx="451">
                  <c:v>43461.8998933681</c:v>
                </c:pt>
                <c:pt idx="452">
                  <c:v>43461.900800543997</c:v>
                </c:pt>
                <c:pt idx="453">
                  <c:v>43461.901701423601</c:v>
                </c:pt>
                <c:pt idx="454">
                  <c:v>43461.902630324097</c:v>
                </c:pt>
                <c:pt idx="455">
                  <c:v>43461.903503043999</c:v>
                </c:pt>
                <c:pt idx="456">
                  <c:v>43461.904389085597</c:v>
                </c:pt>
                <c:pt idx="457">
                  <c:v>43461.905275960598</c:v>
                </c:pt>
                <c:pt idx="458">
                  <c:v>43461.906174536998</c:v>
                </c:pt>
                <c:pt idx="459">
                  <c:v>43461.907083101898</c:v>
                </c:pt>
                <c:pt idx="460">
                  <c:v>43461.907981169003</c:v>
                </c:pt>
                <c:pt idx="461">
                  <c:v>43461.908890891202</c:v>
                </c:pt>
                <c:pt idx="462">
                  <c:v>43461.909788969897</c:v>
                </c:pt>
                <c:pt idx="463">
                  <c:v>43461.910664155097</c:v>
                </c:pt>
                <c:pt idx="464">
                  <c:v>43461.911589780102</c:v>
                </c:pt>
                <c:pt idx="465">
                  <c:v>43461.912514965297</c:v>
                </c:pt>
                <c:pt idx="466">
                  <c:v>43461.913389618101</c:v>
                </c:pt>
                <c:pt idx="467">
                  <c:v>43461.914276006901</c:v>
                </c:pt>
                <c:pt idx="468">
                  <c:v>43461.915173958303</c:v>
                </c:pt>
                <c:pt idx="469">
                  <c:v>43461.916046215301</c:v>
                </c:pt>
                <c:pt idx="470">
                  <c:v>43461.916907488398</c:v>
                </c:pt>
                <c:pt idx="471">
                  <c:v>43461.917767048602</c:v>
                </c:pt>
                <c:pt idx="472">
                  <c:v>43461.918638888899</c:v>
                </c:pt>
                <c:pt idx="473">
                  <c:v>43461.919538738402</c:v>
                </c:pt>
                <c:pt idx="474">
                  <c:v>43461.920450613397</c:v>
                </c:pt>
                <c:pt idx="475">
                  <c:v>43461.921330868099</c:v>
                </c:pt>
                <c:pt idx="476">
                  <c:v>43461.922216631901</c:v>
                </c:pt>
                <c:pt idx="477">
                  <c:v>43461.923116088001</c:v>
                </c:pt>
                <c:pt idx="478">
                  <c:v>43461.923989502298</c:v>
                </c:pt>
                <c:pt idx="479">
                  <c:v>43461.924889930597</c:v>
                </c:pt>
                <c:pt idx="480">
                  <c:v>43461.925812963003</c:v>
                </c:pt>
                <c:pt idx="481">
                  <c:v>43461.926685763901</c:v>
                </c:pt>
                <c:pt idx="482">
                  <c:v>43461.927591168998</c:v>
                </c:pt>
                <c:pt idx="483">
                  <c:v>43461.928463391203</c:v>
                </c:pt>
                <c:pt idx="484">
                  <c:v>43461.929417557898</c:v>
                </c:pt>
                <c:pt idx="485">
                  <c:v>43461.930316666701</c:v>
                </c:pt>
                <c:pt idx="486">
                  <c:v>43461.931215474498</c:v>
                </c:pt>
                <c:pt idx="487">
                  <c:v>43461.932139583303</c:v>
                </c:pt>
                <c:pt idx="488">
                  <c:v>43461.933027002298</c:v>
                </c:pt>
                <c:pt idx="489">
                  <c:v>43461.933948645797</c:v>
                </c:pt>
                <c:pt idx="490">
                  <c:v>43461.9348644329</c:v>
                </c:pt>
                <c:pt idx="491">
                  <c:v>43461.935776423597</c:v>
                </c:pt>
                <c:pt idx="492">
                  <c:v>43461.936662465298</c:v>
                </c:pt>
                <c:pt idx="493">
                  <c:v>43461.937585682899</c:v>
                </c:pt>
                <c:pt idx="494">
                  <c:v>43461.938509988402</c:v>
                </c:pt>
                <c:pt idx="495">
                  <c:v>43461.939394791698</c:v>
                </c:pt>
                <c:pt idx="496">
                  <c:v>43461.9403318287</c:v>
                </c:pt>
                <c:pt idx="497">
                  <c:v>43461.941243368099</c:v>
                </c:pt>
                <c:pt idx="498">
                  <c:v>43461.9421294329</c:v>
                </c:pt>
                <c:pt idx="499">
                  <c:v>43461.943020254599</c:v>
                </c:pt>
                <c:pt idx="500">
                  <c:v>43461.943932256901</c:v>
                </c:pt>
                <c:pt idx="501">
                  <c:v>43461.944830983797</c:v>
                </c:pt>
                <c:pt idx="502">
                  <c:v>43461.9457179745</c:v>
                </c:pt>
                <c:pt idx="503">
                  <c:v>43461.946615277797</c:v>
                </c:pt>
                <c:pt idx="504">
                  <c:v>43461.947500000002</c:v>
                </c:pt>
                <c:pt idx="505">
                  <c:v>43461.9484238773</c:v>
                </c:pt>
                <c:pt idx="506">
                  <c:v>43461.949297569401</c:v>
                </c:pt>
                <c:pt idx="507">
                  <c:v>43461.9502248032</c:v>
                </c:pt>
                <c:pt idx="508">
                  <c:v>43461.951112881899</c:v>
                </c:pt>
                <c:pt idx="509">
                  <c:v>43461.952011608802</c:v>
                </c:pt>
                <c:pt idx="510">
                  <c:v>43461.952897488402</c:v>
                </c:pt>
                <c:pt idx="511">
                  <c:v>43461.953820983799</c:v>
                </c:pt>
                <c:pt idx="512">
                  <c:v>43461.954705057899</c:v>
                </c:pt>
                <c:pt idx="513">
                  <c:v>43461.9555664699</c:v>
                </c:pt>
                <c:pt idx="514">
                  <c:v>43461.956440775502</c:v>
                </c:pt>
                <c:pt idx="515">
                  <c:v>43461.957351967598</c:v>
                </c:pt>
                <c:pt idx="516">
                  <c:v>43461.958248495401</c:v>
                </c:pt>
                <c:pt idx="517">
                  <c:v>43461.959181747698</c:v>
                </c:pt>
                <c:pt idx="518">
                  <c:v>43461.960106631901</c:v>
                </c:pt>
                <c:pt idx="519">
                  <c:v>43461.961035335597</c:v>
                </c:pt>
                <c:pt idx="520">
                  <c:v>43461.961906678203</c:v>
                </c:pt>
                <c:pt idx="521">
                  <c:v>43461.962794826402</c:v>
                </c:pt>
                <c:pt idx="522">
                  <c:v>43461.963707094903</c:v>
                </c:pt>
                <c:pt idx="523">
                  <c:v>43461.964628275498</c:v>
                </c:pt>
                <c:pt idx="524">
                  <c:v>43461.965538969896</c:v>
                </c:pt>
                <c:pt idx="525">
                  <c:v>43461.9664406597</c:v>
                </c:pt>
                <c:pt idx="526">
                  <c:v>43461.967400463</c:v>
                </c:pt>
                <c:pt idx="527">
                  <c:v>43461.968336192098</c:v>
                </c:pt>
                <c:pt idx="528">
                  <c:v>43461.969232326403</c:v>
                </c:pt>
                <c:pt idx="529">
                  <c:v>43461.969831249997</c:v>
                </c:pt>
                <c:pt idx="530">
                  <c:v>43461.970749768501</c:v>
                </c:pt>
                <c:pt idx="531">
                  <c:v>43461.9716613079</c:v>
                </c:pt>
                <c:pt idx="532">
                  <c:v>43461.972561770803</c:v>
                </c:pt>
                <c:pt idx="533">
                  <c:v>43461.973469328703</c:v>
                </c:pt>
                <c:pt idx="534">
                  <c:v>43461.974402812499</c:v>
                </c:pt>
                <c:pt idx="535">
                  <c:v>43461.975055868097</c:v>
                </c:pt>
                <c:pt idx="536">
                  <c:v>43461.975722685202</c:v>
                </c:pt>
                <c:pt idx="537">
                  <c:v>43461.976388541698</c:v>
                </c:pt>
                <c:pt idx="538">
                  <c:v>43461.977053622701</c:v>
                </c:pt>
                <c:pt idx="539">
                  <c:v>43461.977696064801</c:v>
                </c:pt>
                <c:pt idx="540">
                  <c:v>43461.978300231502</c:v>
                </c:pt>
                <c:pt idx="541">
                  <c:v>43461.978928124998</c:v>
                </c:pt>
                <c:pt idx="542">
                  <c:v>43461.979527164403</c:v>
                </c:pt>
                <c:pt idx="543">
                  <c:v>43461.980169525501</c:v>
                </c:pt>
                <c:pt idx="544">
                  <c:v>43461.980799108802</c:v>
                </c:pt>
                <c:pt idx="545">
                  <c:v>43461.981442326403</c:v>
                </c:pt>
                <c:pt idx="546">
                  <c:v>43461.9820707986</c:v>
                </c:pt>
                <c:pt idx="547">
                  <c:v>43461.9827435185</c:v>
                </c:pt>
                <c:pt idx="548">
                  <c:v>43461.983686307904</c:v>
                </c:pt>
                <c:pt idx="549">
                  <c:v>43461.9842854167</c:v>
                </c:pt>
                <c:pt idx="550">
                  <c:v>43461.9849298958</c:v>
                </c:pt>
                <c:pt idx="551">
                  <c:v>43461.985586770803</c:v>
                </c:pt>
                <c:pt idx="552">
                  <c:v>43461.986226701403</c:v>
                </c:pt>
                <c:pt idx="553">
                  <c:v>43461.986907557897</c:v>
                </c:pt>
                <c:pt idx="554">
                  <c:v>43461.987561342597</c:v>
                </c:pt>
                <c:pt idx="555">
                  <c:v>43461.988206793998</c:v>
                </c:pt>
                <c:pt idx="556">
                  <c:v>43461.9888472569</c:v>
                </c:pt>
                <c:pt idx="557">
                  <c:v>43461.989489618099</c:v>
                </c:pt>
                <c:pt idx="558">
                  <c:v>43461.990094444402</c:v>
                </c:pt>
                <c:pt idx="559">
                  <c:v>43461.990732372702</c:v>
                </c:pt>
                <c:pt idx="560">
                  <c:v>43461.9914125</c:v>
                </c:pt>
                <c:pt idx="561">
                  <c:v>43461.992067708299</c:v>
                </c:pt>
                <c:pt idx="562">
                  <c:v>43461.992696955997</c:v>
                </c:pt>
                <c:pt idx="563">
                  <c:v>43461.993337581</c:v>
                </c:pt>
                <c:pt idx="564">
                  <c:v>43461.9939798958</c:v>
                </c:pt>
                <c:pt idx="565">
                  <c:v>43461.994916979202</c:v>
                </c:pt>
                <c:pt idx="566">
                  <c:v>43461.995583333301</c:v>
                </c:pt>
                <c:pt idx="567">
                  <c:v>43461.996509803197</c:v>
                </c:pt>
                <c:pt idx="568">
                  <c:v>43461.997124618101</c:v>
                </c:pt>
                <c:pt idx="569">
                  <c:v>43461.998123460602</c:v>
                </c:pt>
                <c:pt idx="570">
                  <c:v>43461.9987153935</c:v>
                </c:pt>
                <c:pt idx="571">
                  <c:v>43461.9996395833</c:v>
                </c:pt>
                <c:pt idx="572">
                  <c:v>43462.000293750003</c:v>
                </c:pt>
                <c:pt idx="573">
                  <c:v>43462.000948576402</c:v>
                </c:pt>
                <c:pt idx="574">
                  <c:v>43462.001604201403</c:v>
                </c:pt>
                <c:pt idx="575">
                  <c:v>43462.002233298597</c:v>
                </c:pt>
                <c:pt idx="576">
                  <c:v>43462.002887303199</c:v>
                </c:pt>
                <c:pt idx="577">
                  <c:v>43462.003502048603</c:v>
                </c:pt>
                <c:pt idx="578">
                  <c:v>43462.004151585701</c:v>
                </c:pt>
                <c:pt idx="579">
                  <c:v>43462.0047929051</c:v>
                </c:pt>
                <c:pt idx="580">
                  <c:v>43462.005712963</c:v>
                </c:pt>
                <c:pt idx="581">
                  <c:v>43462.006371296302</c:v>
                </c:pt>
                <c:pt idx="582">
                  <c:v>43462.007016516203</c:v>
                </c:pt>
                <c:pt idx="583">
                  <c:v>43462.0079160069</c:v>
                </c:pt>
                <c:pt idx="584">
                  <c:v>43462.008819328701</c:v>
                </c:pt>
                <c:pt idx="585">
                  <c:v>43462.009721377297</c:v>
                </c:pt>
                <c:pt idx="586">
                  <c:v>43462.010633414298</c:v>
                </c:pt>
                <c:pt idx="587">
                  <c:v>43462.011584409702</c:v>
                </c:pt>
                <c:pt idx="588">
                  <c:v>43462.012470752299</c:v>
                </c:pt>
                <c:pt idx="589">
                  <c:v>43462.013383101897</c:v>
                </c:pt>
                <c:pt idx="590">
                  <c:v>43462.014295138899</c:v>
                </c:pt>
                <c:pt idx="591">
                  <c:v>43462.015180405098</c:v>
                </c:pt>
                <c:pt idx="592">
                  <c:v>43462.016124733796</c:v>
                </c:pt>
                <c:pt idx="593">
                  <c:v>43462.0170861921</c:v>
                </c:pt>
                <c:pt idx="594">
                  <c:v>43462.017996562499</c:v>
                </c:pt>
                <c:pt idx="595">
                  <c:v>43462.018871493099</c:v>
                </c:pt>
                <c:pt idx="596">
                  <c:v>43462.019735682901</c:v>
                </c:pt>
                <c:pt idx="597">
                  <c:v>43462.020665740703</c:v>
                </c:pt>
                <c:pt idx="598">
                  <c:v>43462.021589317097</c:v>
                </c:pt>
                <c:pt idx="599">
                  <c:v>43462.022514351898</c:v>
                </c:pt>
                <c:pt idx="600">
                  <c:v>43462.023421030099</c:v>
                </c:pt>
                <c:pt idx="601">
                  <c:v>43462.024348182902</c:v>
                </c:pt>
                <c:pt idx="602">
                  <c:v>43462.025249340302</c:v>
                </c:pt>
                <c:pt idx="603">
                  <c:v>43462.026135729197</c:v>
                </c:pt>
                <c:pt idx="604">
                  <c:v>43462.027035069397</c:v>
                </c:pt>
                <c:pt idx="605">
                  <c:v>43462.027946793998</c:v>
                </c:pt>
                <c:pt idx="606">
                  <c:v>43462.028873379597</c:v>
                </c:pt>
                <c:pt idx="607">
                  <c:v>43462.029833530098</c:v>
                </c:pt>
                <c:pt idx="608">
                  <c:v>43462.030757986096</c:v>
                </c:pt>
                <c:pt idx="609">
                  <c:v>43462.031670335702</c:v>
                </c:pt>
                <c:pt idx="610">
                  <c:v>43462.0325751157</c:v>
                </c:pt>
                <c:pt idx="611">
                  <c:v>43462.0335011227</c:v>
                </c:pt>
                <c:pt idx="612">
                  <c:v>43462.0344111921</c:v>
                </c:pt>
                <c:pt idx="613">
                  <c:v>43462.035361342598</c:v>
                </c:pt>
                <c:pt idx="614">
                  <c:v>43462.0362769329</c:v>
                </c:pt>
                <c:pt idx="615">
                  <c:v>43462.037179826402</c:v>
                </c:pt>
                <c:pt idx="616">
                  <c:v>43462.038078703699</c:v>
                </c:pt>
                <c:pt idx="617">
                  <c:v>43462.038990127301</c:v>
                </c:pt>
                <c:pt idx="618">
                  <c:v>43462.039901585602</c:v>
                </c:pt>
                <c:pt idx="619">
                  <c:v>43462.040815972199</c:v>
                </c:pt>
                <c:pt idx="620">
                  <c:v>43462.041702661998</c:v>
                </c:pt>
                <c:pt idx="621">
                  <c:v>43462.042600150497</c:v>
                </c:pt>
                <c:pt idx="622">
                  <c:v>43462.043511886601</c:v>
                </c:pt>
                <c:pt idx="623">
                  <c:v>43462.044396643498</c:v>
                </c:pt>
                <c:pt idx="624">
                  <c:v>43462.045281678198</c:v>
                </c:pt>
                <c:pt idx="625">
                  <c:v>43462.046161342601</c:v>
                </c:pt>
                <c:pt idx="626">
                  <c:v>43462.047059837998</c:v>
                </c:pt>
                <c:pt idx="627">
                  <c:v>43462.047996261601</c:v>
                </c:pt>
                <c:pt idx="628">
                  <c:v>43462.048909293997</c:v>
                </c:pt>
                <c:pt idx="629">
                  <c:v>43462.0498339931</c:v>
                </c:pt>
                <c:pt idx="630">
                  <c:v>43462.050757557903</c:v>
                </c:pt>
                <c:pt idx="631">
                  <c:v>43462.051744594901</c:v>
                </c:pt>
                <c:pt idx="632">
                  <c:v>43462.052645833297</c:v>
                </c:pt>
                <c:pt idx="633">
                  <c:v>43462.053558020802</c:v>
                </c:pt>
                <c:pt idx="634">
                  <c:v>43462.054461921303</c:v>
                </c:pt>
                <c:pt idx="635">
                  <c:v>43462.055394988398</c:v>
                </c:pt>
                <c:pt idx="636">
                  <c:v>43462.056284062499</c:v>
                </c:pt>
                <c:pt idx="637">
                  <c:v>43462.057257835702</c:v>
                </c:pt>
                <c:pt idx="638">
                  <c:v>43462.058180289401</c:v>
                </c:pt>
                <c:pt idx="639">
                  <c:v>43462.059094560202</c:v>
                </c:pt>
                <c:pt idx="640">
                  <c:v>43462.059982604202</c:v>
                </c:pt>
                <c:pt idx="641">
                  <c:v>43462.060919247699</c:v>
                </c:pt>
                <c:pt idx="642">
                  <c:v>43462.061816435198</c:v>
                </c:pt>
                <c:pt idx="643">
                  <c:v>43462.062690937499</c:v>
                </c:pt>
                <c:pt idx="644">
                  <c:v>43462.063578321802</c:v>
                </c:pt>
                <c:pt idx="645">
                  <c:v>43462.064501655099</c:v>
                </c:pt>
                <c:pt idx="646">
                  <c:v>43462.065436574099</c:v>
                </c:pt>
                <c:pt idx="647">
                  <c:v>43462.066372337998</c:v>
                </c:pt>
                <c:pt idx="648">
                  <c:v>43462.067269328698</c:v>
                </c:pt>
                <c:pt idx="649">
                  <c:v>43462.068220983798</c:v>
                </c:pt>
                <c:pt idx="650">
                  <c:v>43462.069143437497</c:v>
                </c:pt>
                <c:pt idx="651">
                  <c:v>43462.070093205999</c:v>
                </c:pt>
                <c:pt idx="652">
                  <c:v>43462.071017476897</c:v>
                </c:pt>
                <c:pt idx="653">
                  <c:v>43462.071929085701</c:v>
                </c:pt>
                <c:pt idx="654">
                  <c:v>43462.072863923597</c:v>
                </c:pt>
                <c:pt idx="655">
                  <c:v>43462.073748576397</c:v>
                </c:pt>
                <c:pt idx="656">
                  <c:v>43462.074673298601</c:v>
                </c:pt>
                <c:pt idx="657">
                  <c:v>43462.075627083301</c:v>
                </c:pt>
                <c:pt idx="658">
                  <c:v>43462.076552430597</c:v>
                </c:pt>
                <c:pt idx="659">
                  <c:v>43462.077438425898</c:v>
                </c:pt>
                <c:pt idx="660">
                  <c:v>43462.078361805601</c:v>
                </c:pt>
                <c:pt idx="661">
                  <c:v>43462.079276585602</c:v>
                </c:pt>
                <c:pt idx="662">
                  <c:v>43462.080187534702</c:v>
                </c:pt>
                <c:pt idx="663">
                  <c:v>43462.081187812502</c:v>
                </c:pt>
                <c:pt idx="664">
                  <c:v>43462.082099733801</c:v>
                </c:pt>
                <c:pt idx="665">
                  <c:v>43462.083013692099</c:v>
                </c:pt>
                <c:pt idx="666">
                  <c:v>43462.083937071802</c:v>
                </c:pt>
                <c:pt idx="667">
                  <c:v>43462.084937303203</c:v>
                </c:pt>
                <c:pt idx="668">
                  <c:v>43462.085824571797</c:v>
                </c:pt>
                <c:pt idx="669">
                  <c:v>43462.086735381898</c:v>
                </c:pt>
                <c:pt idx="670">
                  <c:v>43462.0876468403</c:v>
                </c:pt>
                <c:pt idx="671">
                  <c:v>43462.088583414297</c:v>
                </c:pt>
                <c:pt idx="672">
                  <c:v>43462.089468865699</c:v>
                </c:pt>
                <c:pt idx="673">
                  <c:v>43462.090367013901</c:v>
                </c:pt>
                <c:pt idx="674">
                  <c:v>43462.091322951397</c:v>
                </c:pt>
                <c:pt idx="675">
                  <c:v>43462.092207986097</c:v>
                </c:pt>
                <c:pt idx="676">
                  <c:v>43462.093094710603</c:v>
                </c:pt>
                <c:pt idx="677">
                  <c:v>43462.094045138903</c:v>
                </c:pt>
                <c:pt idx="678">
                  <c:v>43462.0949408218</c:v>
                </c:pt>
                <c:pt idx="679">
                  <c:v>43462.095864201401</c:v>
                </c:pt>
                <c:pt idx="680">
                  <c:v>43462.096789120398</c:v>
                </c:pt>
                <c:pt idx="681">
                  <c:v>43462.097674305602</c:v>
                </c:pt>
                <c:pt idx="682">
                  <c:v>43462.098585995402</c:v>
                </c:pt>
                <c:pt idx="683">
                  <c:v>43462.099470949099</c:v>
                </c:pt>
                <c:pt idx="684">
                  <c:v>43462.100395567097</c:v>
                </c:pt>
                <c:pt idx="685">
                  <c:v>43462.101281099502</c:v>
                </c:pt>
                <c:pt idx="686">
                  <c:v>43462.102205636598</c:v>
                </c:pt>
                <c:pt idx="687">
                  <c:v>43462.103080983798</c:v>
                </c:pt>
                <c:pt idx="688">
                  <c:v>43462.103976504601</c:v>
                </c:pt>
                <c:pt idx="689">
                  <c:v>43462.104913194402</c:v>
                </c:pt>
                <c:pt idx="690">
                  <c:v>43462.105799224497</c:v>
                </c:pt>
                <c:pt idx="691">
                  <c:v>43462.106724421297</c:v>
                </c:pt>
                <c:pt idx="692">
                  <c:v>43462.1076356829</c:v>
                </c:pt>
                <c:pt idx="693">
                  <c:v>43462.108546875003</c:v>
                </c:pt>
                <c:pt idx="694">
                  <c:v>43462.1095229977</c:v>
                </c:pt>
                <c:pt idx="695">
                  <c:v>43462.110434062502</c:v>
                </c:pt>
                <c:pt idx="696">
                  <c:v>43462.111359062503</c:v>
                </c:pt>
                <c:pt idx="697">
                  <c:v>43462.112296330997</c:v>
                </c:pt>
                <c:pt idx="698">
                  <c:v>43462.113166782401</c:v>
                </c:pt>
                <c:pt idx="699">
                  <c:v>43462.113846678199</c:v>
                </c:pt>
                <c:pt idx="700">
                  <c:v>43462.1144868056</c:v>
                </c:pt>
                <c:pt idx="701">
                  <c:v>43462.115104513898</c:v>
                </c:pt>
                <c:pt idx="702">
                  <c:v>43462.1157227199</c:v>
                </c:pt>
                <c:pt idx="703">
                  <c:v>43462.116364618101</c:v>
                </c:pt>
                <c:pt idx="704">
                  <c:v>43462.116983877298</c:v>
                </c:pt>
                <c:pt idx="705">
                  <c:v>43462.117928391199</c:v>
                </c:pt>
                <c:pt idx="706">
                  <c:v>43462.118839004601</c:v>
                </c:pt>
                <c:pt idx="707">
                  <c:v>43462.1198050116</c:v>
                </c:pt>
                <c:pt idx="708">
                  <c:v>43462.120739965299</c:v>
                </c:pt>
                <c:pt idx="709">
                  <c:v>43462.121637650504</c:v>
                </c:pt>
                <c:pt idx="710">
                  <c:v>43462.122542442099</c:v>
                </c:pt>
                <c:pt idx="711">
                  <c:v>43462.123502893497</c:v>
                </c:pt>
                <c:pt idx="712">
                  <c:v>43462.124399733802</c:v>
                </c:pt>
                <c:pt idx="713">
                  <c:v>43462.125336886602</c:v>
                </c:pt>
                <c:pt idx="714">
                  <c:v>43462.126260451398</c:v>
                </c:pt>
                <c:pt idx="715">
                  <c:v>43462.1271577199</c:v>
                </c:pt>
                <c:pt idx="716">
                  <c:v>43462.128053240704</c:v>
                </c:pt>
                <c:pt idx="717">
                  <c:v>43462.128964201402</c:v>
                </c:pt>
                <c:pt idx="718">
                  <c:v>43462.129943715299</c:v>
                </c:pt>
                <c:pt idx="719">
                  <c:v>43462.130905937498</c:v>
                </c:pt>
                <c:pt idx="720">
                  <c:v>43462.131856018503</c:v>
                </c:pt>
                <c:pt idx="721">
                  <c:v>43462.132741238398</c:v>
                </c:pt>
                <c:pt idx="722">
                  <c:v>43462.133677002297</c:v>
                </c:pt>
                <c:pt idx="723">
                  <c:v>43462.134589618101</c:v>
                </c:pt>
                <c:pt idx="724">
                  <c:v>43462.135465196799</c:v>
                </c:pt>
                <c:pt idx="725">
                  <c:v>43462.136400381904</c:v>
                </c:pt>
                <c:pt idx="726">
                  <c:v>43462.137311724502</c:v>
                </c:pt>
                <c:pt idx="727">
                  <c:v>43462.138236111103</c:v>
                </c:pt>
                <c:pt idx="728">
                  <c:v>43462.139146840302</c:v>
                </c:pt>
                <c:pt idx="729">
                  <c:v>43462.140061423597</c:v>
                </c:pt>
                <c:pt idx="730">
                  <c:v>43462.140972419002</c:v>
                </c:pt>
                <c:pt idx="731">
                  <c:v>43462.141883333301</c:v>
                </c:pt>
                <c:pt idx="732">
                  <c:v>43462.142803738403</c:v>
                </c:pt>
                <c:pt idx="733">
                  <c:v>43462.143714548598</c:v>
                </c:pt>
                <c:pt idx="734">
                  <c:v>43462.144641006897</c:v>
                </c:pt>
                <c:pt idx="735">
                  <c:v>43462.145610532403</c:v>
                </c:pt>
                <c:pt idx="736">
                  <c:v>43462.146532025501</c:v>
                </c:pt>
                <c:pt idx="737">
                  <c:v>43462.147467824099</c:v>
                </c:pt>
                <c:pt idx="738">
                  <c:v>43462.1484186343</c:v>
                </c:pt>
                <c:pt idx="739">
                  <c:v>43462.149302580998</c:v>
                </c:pt>
                <c:pt idx="740">
                  <c:v>43462.1501998495</c:v>
                </c:pt>
                <c:pt idx="741">
                  <c:v>43462.151137036999</c:v>
                </c:pt>
                <c:pt idx="742">
                  <c:v>43462.152058252301</c:v>
                </c:pt>
                <c:pt idx="743">
                  <c:v>43462.152993171301</c:v>
                </c:pt>
                <c:pt idx="744">
                  <c:v>43462.153907754597</c:v>
                </c:pt>
                <c:pt idx="745">
                  <c:v>43462.154876273104</c:v>
                </c:pt>
                <c:pt idx="746">
                  <c:v>43462.155749803198</c:v>
                </c:pt>
                <c:pt idx="747">
                  <c:v>43462.156678125</c:v>
                </c:pt>
                <c:pt idx="748">
                  <c:v>43462.157619756901</c:v>
                </c:pt>
                <c:pt idx="749">
                  <c:v>43462.1595109954</c:v>
                </c:pt>
                <c:pt idx="750">
                  <c:v>43462.1604512384</c:v>
                </c:pt>
                <c:pt idx="751">
                  <c:v>43462.180806018499</c:v>
                </c:pt>
                <c:pt idx="752">
                  <c:v>43462.181735567101</c:v>
                </c:pt>
                <c:pt idx="753">
                  <c:v>43462.182671331</c:v>
                </c:pt>
                <c:pt idx="754">
                  <c:v>43462.183578738397</c:v>
                </c:pt>
                <c:pt idx="755">
                  <c:v>43462.184511493098</c:v>
                </c:pt>
                <c:pt idx="756">
                  <c:v>43462.185461574103</c:v>
                </c:pt>
                <c:pt idx="757">
                  <c:v>43462.186377164398</c:v>
                </c:pt>
                <c:pt idx="758">
                  <c:v>43462.187319594901</c:v>
                </c:pt>
                <c:pt idx="759">
                  <c:v>43462.1882247338</c:v>
                </c:pt>
                <c:pt idx="760">
                  <c:v>43462.189147222198</c:v>
                </c:pt>
                <c:pt idx="761">
                  <c:v>43462.190109143499</c:v>
                </c:pt>
                <c:pt idx="762">
                  <c:v>43462.191007210597</c:v>
                </c:pt>
                <c:pt idx="763">
                  <c:v>43462.191906330998</c:v>
                </c:pt>
                <c:pt idx="764">
                  <c:v>43462.192791585701</c:v>
                </c:pt>
                <c:pt idx="765">
                  <c:v>43462.193734571803</c:v>
                </c:pt>
                <c:pt idx="766">
                  <c:v>43462.194669097204</c:v>
                </c:pt>
                <c:pt idx="767">
                  <c:v>43462.195568055598</c:v>
                </c:pt>
                <c:pt idx="768">
                  <c:v>43462.196514780102</c:v>
                </c:pt>
                <c:pt idx="769">
                  <c:v>43462.197180474497</c:v>
                </c:pt>
                <c:pt idx="770">
                  <c:v>43462.197798726898</c:v>
                </c:pt>
                <c:pt idx="771">
                  <c:v>43462.198442048597</c:v>
                </c:pt>
                <c:pt idx="772">
                  <c:v>43462.199068865702</c:v>
                </c:pt>
                <c:pt idx="773">
                  <c:v>43462.199722372701</c:v>
                </c:pt>
                <c:pt idx="774">
                  <c:v>43462.2003667014</c:v>
                </c:pt>
                <c:pt idx="775">
                  <c:v>43462.201006169002</c:v>
                </c:pt>
                <c:pt idx="776">
                  <c:v>43462.201648414397</c:v>
                </c:pt>
                <c:pt idx="777">
                  <c:v>43462.202262268504</c:v>
                </c:pt>
                <c:pt idx="778">
                  <c:v>43462.202929826402</c:v>
                </c:pt>
                <c:pt idx="779">
                  <c:v>43462.203571527803</c:v>
                </c:pt>
                <c:pt idx="780">
                  <c:v>43462.204200081003</c:v>
                </c:pt>
                <c:pt idx="781">
                  <c:v>43462.204804131899</c:v>
                </c:pt>
                <c:pt idx="782">
                  <c:v>43462.205713923599</c:v>
                </c:pt>
                <c:pt idx="783">
                  <c:v>43462.2063583333</c:v>
                </c:pt>
                <c:pt idx="784">
                  <c:v>43462.207007870398</c:v>
                </c:pt>
                <c:pt idx="785">
                  <c:v>43462.207643321803</c:v>
                </c:pt>
                <c:pt idx="786">
                  <c:v>43462.208286261601</c:v>
                </c:pt>
                <c:pt idx="787">
                  <c:v>43462.2089154282</c:v>
                </c:pt>
                <c:pt idx="788">
                  <c:v>43462.209568483799</c:v>
                </c:pt>
                <c:pt idx="789">
                  <c:v>43462.210209641198</c:v>
                </c:pt>
                <c:pt idx="790">
                  <c:v>43462.210864814799</c:v>
                </c:pt>
                <c:pt idx="791">
                  <c:v>43462.2117905903</c:v>
                </c:pt>
                <c:pt idx="792">
                  <c:v>43462.212702777797</c:v>
                </c:pt>
                <c:pt idx="793">
                  <c:v>43462.213602002303</c:v>
                </c:pt>
                <c:pt idx="794">
                  <c:v>43462.214513043997</c:v>
                </c:pt>
                <c:pt idx="795">
                  <c:v>43462.215410069402</c:v>
                </c:pt>
                <c:pt idx="796">
                  <c:v>43462.216294328697</c:v>
                </c:pt>
                <c:pt idx="797">
                  <c:v>43462.217206053203</c:v>
                </c:pt>
                <c:pt idx="798">
                  <c:v>43462.218117210701</c:v>
                </c:pt>
                <c:pt idx="799">
                  <c:v>43462.219028391199</c:v>
                </c:pt>
                <c:pt idx="800">
                  <c:v>43462.219943830998</c:v>
                </c:pt>
                <c:pt idx="801">
                  <c:v>43462.220845486103</c:v>
                </c:pt>
                <c:pt idx="802">
                  <c:v>43462.221755902799</c:v>
                </c:pt>
                <c:pt idx="803">
                  <c:v>43462.222681365703</c:v>
                </c:pt>
                <c:pt idx="804">
                  <c:v>43462.2235818634</c:v>
                </c:pt>
                <c:pt idx="805">
                  <c:v>43462.224481794001</c:v>
                </c:pt>
                <c:pt idx="806">
                  <c:v>43462.225387349499</c:v>
                </c:pt>
                <c:pt idx="807">
                  <c:v>43462.226304166703</c:v>
                </c:pt>
                <c:pt idx="808">
                  <c:v>43462.227176041699</c:v>
                </c:pt>
                <c:pt idx="809">
                  <c:v>43462.228088391203</c:v>
                </c:pt>
                <c:pt idx="810">
                  <c:v>43462.228973460602</c:v>
                </c:pt>
                <c:pt idx="811">
                  <c:v>43462.2298701736</c:v>
                </c:pt>
                <c:pt idx="812">
                  <c:v>43462.230783101899</c:v>
                </c:pt>
                <c:pt idx="813">
                  <c:v>43462.231694409697</c:v>
                </c:pt>
                <c:pt idx="814">
                  <c:v>43462.232594791698</c:v>
                </c:pt>
                <c:pt idx="815">
                  <c:v>43462.233517094901</c:v>
                </c:pt>
                <c:pt idx="816">
                  <c:v>43462.234415081002</c:v>
                </c:pt>
                <c:pt idx="817">
                  <c:v>43462.235325034701</c:v>
                </c:pt>
                <c:pt idx="818">
                  <c:v>43462.236248148103</c:v>
                </c:pt>
                <c:pt idx="819">
                  <c:v>43462.237174733797</c:v>
                </c:pt>
                <c:pt idx="820">
                  <c:v>43462.238085613397</c:v>
                </c:pt>
                <c:pt idx="821">
                  <c:v>43462.238993437502</c:v>
                </c:pt>
                <c:pt idx="822">
                  <c:v>43462.239905243099</c:v>
                </c:pt>
                <c:pt idx="823">
                  <c:v>43462.240809062503</c:v>
                </c:pt>
                <c:pt idx="824">
                  <c:v>43462.241734456002</c:v>
                </c:pt>
                <c:pt idx="825">
                  <c:v>43462.2426338773</c:v>
                </c:pt>
                <c:pt idx="826">
                  <c:v>43462.243544756901</c:v>
                </c:pt>
                <c:pt idx="827">
                  <c:v>43462.244433136599</c:v>
                </c:pt>
                <c:pt idx="828">
                  <c:v>43462.245331794002</c:v>
                </c:pt>
                <c:pt idx="829">
                  <c:v>43462.246241122702</c:v>
                </c:pt>
                <c:pt idx="830">
                  <c:v>43462.247140509302</c:v>
                </c:pt>
                <c:pt idx="831">
                  <c:v>43462.248062812498</c:v>
                </c:pt>
                <c:pt idx="832">
                  <c:v>43462.248987384301</c:v>
                </c:pt>
                <c:pt idx="833">
                  <c:v>43462.249899965303</c:v>
                </c:pt>
                <c:pt idx="834">
                  <c:v>43462.250809456003</c:v>
                </c:pt>
                <c:pt idx="835">
                  <c:v>43462.251720833301</c:v>
                </c:pt>
                <c:pt idx="836">
                  <c:v>43462.252629050898</c:v>
                </c:pt>
                <c:pt idx="837">
                  <c:v>43462.253539814803</c:v>
                </c:pt>
                <c:pt idx="838">
                  <c:v>43462.254450115703</c:v>
                </c:pt>
                <c:pt idx="839">
                  <c:v>43462.255383483804</c:v>
                </c:pt>
                <c:pt idx="840">
                  <c:v>43462.256325115697</c:v>
                </c:pt>
                <c:pt idx="841">
                  <c:v>43462.257238969898</c:v>
                </c:pt>
                <c:pt idx="842">
                  <c:v>43462.258162881903</c:v>
                </c:pt>
                <c:pt idx="843">
                  <c:v>43462.259080902797</c:v>
                </c:pt>
                <c:pt idx="844">
                  <c:v>43462.259991203697</c:v>
                </c:pt>
                <c:pt idx="845">
                  <c:v>43462.260889965299</c:v>
                </c:pt>
                <c:pt idx="846">
                  <c:v>43462.261787418996</c:v>
                </c:pt>
                <c:pt idx="847">
                  <c:v>43462.2626989583</c:v>
                </c:pt>
                <c:pt idx="848">
                  <c:v>43462.2636102662</c:v>
                </c:pt>
                <c:pt idx="849">
                  <c:v>43462.2645158218</c:v>
                </c:pt>
                <c:pt idx="850">
                  <c:v>43462.265412928202</c:v>
                </c:pt>
                <c:pt idx="851">
                  <c:v>43462.266300578704</c:v>
                </c:pt>
                <c:pt idx="852">
                  <c:v>43462.2672121875</c:v>
                </c:pt>
                <c:pt idx="853">
                  <c:v>43462.268122256901</c:v>
                </c:pt>
                <c:pt idx="854">
                  <c:v>43462.269044710702</c:v>
                </c:pt>
                <c:pt idx="855">
                  <c:v>43462.269955821801</c:v>
                </c:pt>
                <c:pt idx="856">
                  <c:v>43462.270852627298</c:v>
                </c:pt>
                <c:pt idx="857">
                  <c:v>43462.271764270801</c:v>
                </c:pt>
                <c:pt idx="858">
                  <c:v>43462.272643171302</c:v>
                </c:pt>
                <c:pt idx="859">
                  <c:v>43462.273516087997</c:v>
                </c:pt>
                <c:pt idx="860">
                  <c:v>43462.2744650116</c:v>
                </c:pt>
                <c:pt idx="861">
                  <c:v>43462.275396909703</c:v>
                </c:pt>
                <c:pt idx="862">
                  <c:v>43462.276307488399</c:v>
                </c:pt>
                <c:pt idx="863">
                  <c:v>43462.277255706002</c:v>
                </c:pt>
                <c:pt idx="864">
                  <c:v>43462.278152627303</c:v>
                </c:pt>
                <c:pt idx="865">
                  <c:v>43462.279036655098</c:v>
                </c:pt>
                <c:pt idx="866">
                  <c:v>43462.279942708301</c:v>
                </c:pt>
                <c:pt idx="867">
                  <c:v>43462.280848229202</c:v>
                </c:pt>
                <c:pt idx="868">
                  <c:v>43462.281756909702</c:v>
                </c:pt>
                <c:pt idx="869">
                  <c:v>43462.282679247699</c:v>
                </c:pt>
                <c:pt idx="870">
                  <c:v>43462.283538969903</c:v>
                </c:pt>
                <c:pt idx="871">
                  <c:v>43462.284450196799</c:v>
                </c:pt>
                <c:pt idx="872">
                  <c:v>43462.286313275501</c:v>
                </c:pt>
                <c:pt idx="873">
                  <c:v>43462.287211574097</c:v>
                </c:pt>
                <c:pt idx="874">
                  <c:v>43462.288140011602</c:v>
                </c:pt>
                <c:pt idx="875">
                  <c:v>43462.289023807898</c:v>
                </c:pt>
                <c:pt idx="876">
                  <c:v>43462.289946874997</c:v>
                </c:pt>
                <c:pt idx="877">
                  <c:v>43462.290845219897</c:v>
                </c:pt>
                <c:pt idx="878">
                  <c:v>43462.291772835597</c:v>
                </c:pt>
                <c:pt idx="879">
                  <c:v>43462.292670983799</c:v>
                </c:pt>
                <c:pt idx="880">
                  <c:v>43462.293555555603</c:v>
                </c:pt>
                <c:pt idx="881">
                  <c:v>43462.294467743101</c:v>
                </c:pt>
                <c:pt idx="882">
                  <c:v>43462.295380821801</c:v>
                </c:pt>
                <c:pt idx="883">
                  <c:v>43462.2963016551</c:v>
                </c:pt>
                <c:pt idx="884">
                  <c:v>43462.297226192102</c:v>
                </c:pt>
                <c:pt idx="885">
                  <c:v>43462.298127812501</c:v>
                </c:pt>
                <c:pt idx="886">
                  <c:v>43462.2990812153</c:v>
                </c:pt>
                <c:pt idx="887">
                  <c:v>43462.300030324099</c:v>
                </c:pt>
                <c:pt idx="888">
                  <c:v>43462.300994907397</c:v>
                </c:pt>
                <c:pt idx="889">
                  <c:v>43462.301893368101</c:v>
                </c:pt>
                <c:pt idx="890">
                  <c:v>43462.302844791702</c:v>
                </c:pt>
                <c:pt idx="891">
                  <c:v>43462.303705821803</c:v>
                </c:pt>
                <c:pt idx="892">
                  <c:v>43462.304591203698</c:v>
                </c:pt>
                <c:pt idx="893">
                  <c:v>43462.305527199103</c:v>
                </c:pt>
                <c:pt idx="894">
                  <c:v>43462.3064010417</c:v>
                </c:pt>
                <c:pt idx="895">
                  <c:v>43462.307312118101</c:v>
                </c:pt>
                <c:pt idx="896">
                  <c:v>43462.308210266201</c:v>
                </c:pt>
                <c:pt idx="897">
                  <c:v>43462.309136076401</c:v>
                </c:pt>
                <c:pt idx="898">
                  <c:v>43462.310050150503</c:v>
                </c:pt>
                <c:pt idx="899">
                  <c:v>43462.310948761602</c:v>
                </c:pt>
                <c:pt idx="900">
                  <c:v>43462.3118725694</c:v>
                </c:pt>
                <c:pt idx="901">
                  <c:v>43462.312783715301</c:v>
                </c:pt>
                <c:pt idx="902">
                  <c:v>43462.313744988402</c:v>
                </c:pt>
                <c:pt idx="903">
                  <c:v>43462.314663692101</c:v>
                </c:pt>
                <c:pt idx="904">
                  <c:v>43462.315574768501</c:v>
                </c:pt>
                <c:pt idx="905">
                  <c:v>43462.316487847202</c:v>
                </c:pt>
                <c:pt idx="906">
                  <c:v>43462.317374108803</c:v>
                </c:pt>
                <c:pt idx="907">
                  <c:v>43462.318272881901</c:v>
                </c:pt>
                <c:pt idx="908">
                  <c:v>43462.319196030097</c:v>
                </c:pt>
                <c:pt idx="909">
                  <c:v>43462.320145717596</c:v>
                </c:pt>
                <c:pt idx="910">
                  <c:v>43462.321068830999</c:v>
                </c:pt>
                <c:pt idx="911">
                  <c:v>43462.322006979201</c:v>
                </c:pt>
                <c:pt idx="912">
                  <c:v>43462.322913460703</c:v>
                </c:pt>
                <c:pt idx="913">
                  <c:v>43462.323811840302</c:v>
                </c:pt>
                <c:pt idx="914">
                  <c:v>43462.324735300899</c:v>
                </c:pt>
                <c:pt idx="915">
                  <c:v>43462.325644942102</c:v>
                </c:pt>
                <c:pt idx="916">
                  <c:v>43462.326530358798</c:v>
                </c:pt>
                <c:pt idx="917">
                  <c:v>43462.327415393498</c:v>
                </c:pt>
                <c:pt idx="918">
                  <c:v>43462.328317974498</c:v>
                </c:pt>
                <c:pt idx="919">
                  <c:v>43462.329219525498</c:v>
                </c:pt>
                <c:pt idx="920">
                  <c:v>43462.330131134302</c:v>
                </c:pt>
                <c:pt idx="921">
                  <c:v>43462.331070983797</c:v>
                </c:pt>
                <c:pt idx="922">
                  <c:v>43462.331947025501</c:v>
                </c:pt>
                <c:pt idx="923">
                  <c:v>43462.332885648102</c:v>
                </c:pt>
                <c:pt idx="924">
                  <c:v>43462.333782986098</c:v>
                </c:pt>
                <c:pt idx="925">
                  <c:v>43462.334706481503</c:v>
                </c:pt>
                <c:pt idx="926">
                  <c:v>43462.335618402802</c:v>
                </c:pt>
                <c:pt idx="927">
                  <c:v>43462.336531250003</c:v>
                </c:pt>
                <c:pt idx="928">
                  <c:v>43462.337467094898</c:v>
                </c:pt>
                <c:pt idx="929">
                  <c:v>43462.338416747698</c:v>
                </c:pt>
                <c:pt idx="930">
                  <c:v>43462.339315243102</c:v>
                </c:pt>
                <c:pt idx="931">
                  <c:v>43462.340251006899</c:v>
                </c:pt>
                <c:pt idx="932">
                  <c:v>43462.3411430208</c:v>
                </c:pt>
                <c:pt idx="933">
                  <c:v>43462.342054479202</c:v>
                </c:pt>
                <c:pt idx="934">
                  <c:v>43462.342969594902</c:v>
                </c:pt>
                <c:pt idx="935">
                  <c:v>43462.343881597197</c:v>
                </c:pt>
                <c:pt idx="936">
                  <c:v>43462.344767824099</c:v>
                </c:pt>
                <c:pt idx="937">
                  <c:v>43462.3456778935</c:v>
                </c:pt>
                <c:pt idx="938">
                  <c:v>43462.346573923598</c:v>
                </c:pt>
                <c:pt idx="939">
                  <c:v>43462.347471956004</c:v>
                </c:pt>
                <c:pt idx="940">
                  <c:v>43462.348391053201</c:v>
                </c:pt>
                <c:pt idx="941">
                  <c:v>43462.349290891201</c:v>
                </c:pt>
                <c:pt idx="942">
                  <c:v>43462.350215659702</c:v>
                </c:pt>
                <c:pt idx="943">
                  <c:v>43462.351151354203</c:v>
                </c:pt>
                <c:pt idx="944">
                  <c:v>43462.352049074099</c:v>
                </c:pt>
                <c:pt idx="945">
                  <c:v>43462.352948460597</c:v>
                </c:pt>
                <c:pt idx="946">
                  <c:v>43462.353835960603</c:v>
                </c:pt>
                <c:pt idx="947">
                  <c:v>43462.354515161998</c:v>
                </c:pt>
                <c:pt idx="948">
                  <c:v>43462.355169872702</c:v>
                </c:pt>
                <c:pt idx="949">
                  <c:v>43462.356111956004</c:v>
                </c:pt>
                <c:pt idx="950">
                  <c:v>43462.357007986102</c:v>
                </c:pt>
                <c:pt idx="951">
                  <c:v>43462.357943900497</c:v>
                </c:pt>
                <c:pt idx="952">
                  <c:v>43462.358841631903</c:v>
                </c:pt>
                <c:pt idx="953">
                  <c:v>43462.359767013899</c:v>
                </c:pt>
                <c:pt idx="954">
                  <c:v>43462.360705868101</c:v>
                </c:pt>
                <c:pt idx="955">
                  <c:v>43462.361604085701</c:v>
                </c:pt>
                <c:pt idx="956">
                  <c:v>43462.362515856497</c:v>
                </c:pt>
                <c:pt idx="957">
                  <c:v>43462.363452858801</c:v>
                </c:pt>
                <c:pt idx="958">
                  <c:v>43462.364388854199</c:v>
                </c:pt>
                <c:pt idx="959">
                  <c:v>43462.365292361101</c:v>
                </c:pt>
                <c:pt idx="960">
                  <c:v>43462.366193055597</c:v>
                </c:pt>
                <c:pt idx="961">
                  <c:v>43462.367130787003</c:v>
                </c:pt>
                <c:pt idx="962">
                  <c:v>43462.368055439802</c:v>
                </c:pt>
                <c:pt idx="963">
                  <c:v>43462.369031331</c:v>
                </c:pt>
                <c:pt idx="964">
                  <c:v>43462.369940474498</c:v>
                </c:pt>
                <c:pt idx="965">
                  <c:v>43462.370813923597</c:v>
                </c:pt>
                <c:pt idx="966">
                  <c:v>43462.371776886597</c:v>
                </c:pt>
                <c:pt idx="967">
                  <c:v>43462.372691203702</c:v>
                </c:pt>
                <c:pt idx="968">
                  <c:v>43462.374289618099</c:v>
                </c:pt>
                <c:pt idx="969">
                  <c:v>43462.375174108798</c:v>
                </c:pt>
                <c:pt idx="970">
                  <c:v>43462.376084062496</c:v>
                </c:pt>
                <c:pt idx="971">
                  <c:v>43462.377021909699</c:v>
                </c:pt>
                <c:pt idx="972">
                  <c:v>43462.377935451397</c:v>
                </c:pt>
                <c:pt idx="973">
                  <c:v>43462.378833252304</c:v>
                </c:pt>
                <c:pt idx="974">
                  <c:v>43462.379732025503</c:v>
                </c:pt>
                <c:pt idx="975">
                  <c:v>43462.380670949096</c:v>
                </c:pt>
                <c:pt idx="976">
                  <c:v>43462.381584374998</c:v>
                </c:pt>
                <c:pt idx="977">
                  <c:v>43462.382508645802</c:v>
                </c:pt>
                <c:pt idx="978">
                  <c:v>43462.383421296297</c:v>
                </c:pt>
                <c:pt idx="979">
                  <c:v>43462.384381828699</c:v>
                </c:pt>
                <c:pt idx="980">
                  <c:v>43462.385267013902</c:v>
                </c:pt>
                <c:pt idx="981">
                  <c:v>43462.386202083297</c:v>
                </c:pt>
                <c:pt idx="982">
                  <c:v>43462.387075034698</c:v>
                </c:pt>
                <c:pt idx="983">
                  <c:v>43462.388086886604</c:v>
                </c:pt>
                <c:pt idx="984">
                  <c:v>43462.388967557898</c:v>
                </c:pt>
                <c:pt idx="985">
                  <c:v>43462.389890775499</c:v>
                </c:pt>
                <c:pt idx="986">
                  <c:v>43462.390791932899</c:v>
                </c:pt>
                <c:pt idx="987">
                  <c:v>43462.3917155093</c:v>
                </c:pt>
                <c:pt idx="988">
                  <c:v>43462.392639155099</c:v>
                </c:pt>
                <c:pt idx="989">
                  <c:v>43462.393537766198</c:v>
                </c:pt>
                <c:pt idx="990">
                  <c:v>43462.394511192098</c:v>
                </c:pt>
                <c:pt idx="991">
                  <c:v>43462.395487881899</c:v>
                </c:pt>
                <c:pt idx="992">
                  <c:v>43462.396411076399</c:v>
                </c:pt>
                <c:pt idx="993">
                  <c:v>43462.397336886599</c:v>
                </c:pt>
                <c:pt idx="994">
                  <c:v>43462.398264432901</c:v>
                </c:pt>
                <c:pt idx="995">
                  <c:v>43462.399196527796</c:v>
                </c:pt>
                <c:pt idx="996">
                  <c:v>43462.400083136599</c:v>
                </c:pt>
                <c:pt idx="997">
                  <c:v>43462.401010416703</c:v>
                </c:pt>
                <c:pt idx="998">
                  <c:v>43462.401910995402</c:v>
                </c:pt>
                <c:pt idx="999">
                  <c:v>43462.402809756903</c:v>
                </c:pt>
                <c:pt idx="1000">
                  <c:v>43462.403669756903</c:v>
                </c:pt>
                <c:pt idx="1001">
                  <c:v>43462.404606631899</c:v>
                </c:pt>
                <c:pt idx="1002">
                  <c:v>43462.405491400503</c:v>
                </c:pt>
                <c:pt idx="1003">
                  <c:v>43462.406377858802</c:v>
                </c:pt>
                <c:pt idx="1004">
                  <c:v>43462.407302812499</c:v>
                </c:pt>
                <c:pt idx="1005">
                  <c:v>43462.408227048603</c:v>
                </c:pt>
                <c:pt idx="1006">
                  <c:v>43462.409125891201</c:v>
                </c:pt>
                <c:pt idx="1007">
                  <c:v>43462.410061423601</c:v>
                </c:pt>
                <c:pt idx="1008">
                  <c:v>43462.410963275499</c:v>
                </c:pt>
                <c:pt idx="1009">
                  <c:v>43462.411874884303</c:v>
                </c:pt>
                <c:pt idx="1010">
                  <c:v>43462.412762847198</c:v>
                </c:pt>
                <c:pt idx="1011">
                  <c:v>43462.413721331002</c:v>
                </c:pt>
                <c:pt idx="1012">
                  <c:v>43462.414619756899</c:v>
                </c:pt>
                <c:pt idx="1013">
                  <c:v>43462.415491203697</c:v>
                </c:pt>
                <c:pt idx="1014">
                  <c:v>43462.416400312497</c:v>
                </c:pt>
                <c:pt idx="1015">
                  <c:v>43462.417313773098</c:v>
                </c:pt>
                <c:pt idx="1016">
                  <c:v>43462.418227118098</c:v>
                </c:pt>
                <c:pt idx="1017">
                  <c:v>43462.419178321798</c:v>
                </c:pt>
                <c:pt idx="1018">
                  <c:v>43462.420102465301</c:v>
                </c:pt>
                <c:pt idx="1019">
                  <c:v>43462.4210443634</c:v>
                </c:pt>
                <c:pt idx="1020">
                  <c:v>43462.421984988403</c:v>
                </c:pt>
                <c:pt idx="1021">
                  <c:v>43462.422923807899</c:v>
                </c:pt>
                <c:pt idx="1022">
                  <c:v>43462.423859409697</c:v>
                </c:pt>
                <c:pt idx="1023">
                  <c:v>43462.424753125</c:v>
                </c:pt>
                <c:pt idx="1024">
                  <c:v>43462.425662881898</c:v>
                </c:pt>
                <c:pt idx="1025">
                  <c:v>43462.426603854197</c:v>
                </c:pt>
                <c:pt idx="1026">
                  <c:v>43462.427500428203</c:v>
                </c:pt>
                <c:pt idx="1027">
                  <c:v>43462.428452083303</c:v>
                </c:pt>
                <c:pt idx="1028">
                  <c:v>43462.429389201403</c:v>
                </c:pt>
                <c:pt idx="1029">
                  <c:v>43462.430301006898</c:v>
                </c:pt>
                <c:pt idx="1030">
                  <c:v>43462.431262303202</c:v>
                </c:pt>
                <c:pt idx="1031">
                  <c:v>43462.432146909698</c:v>
                </c:pt>
                <c:pt idx="1032">
                  <c:v>43462.433036921298</c:v>
                </c:pt>
                <c:pt idx="1033">
                  <c:v>43462.434604548602</c:v>
                </c:pt>
                <c:pt idx="1034">
                  <c:v>43462.435528159702</c:v>
                </c:pt>
                <c:pt idx="1035">
                  <c:v>43462.436439548597</c:v>
                </c:pt>
                <c:pt idx="1036">
                  <c:v>43462.437327280102</c:v>
                </c:pt>
                <c:pt idx="1037">
                  <c:v>43462.438256713001</c:v>
                </c:pt>
                <c:pt idx="1038">
                  <c:v>43462.439143287003</c:v>
                </c:pt>
                <c:pt idx="1039">
                  <c:v>43462.440056365696</c:v>
                </c:pt>
                <c:pt idx="1040">
                  <c:v>43462.440980636602</c:v>
                </c:pt>
                <c:pt idx="1041">
                  <c:v>43462.441879085702</c:v>
                </c:pt>
                <c:pt idx="1042">
                  <c:v>43462.442778819401</c:v>
                </c:pt>
                <c:pt idx="1043">
                  <c:v>43462.4436773958</c:v>
                </c:pt>
                <c:pt idx="1044">
                  <c:v>43462.444602928197</c:v>
                </c:pt>
                <c:pt idx="1045">
                  <c:v>43462.445513969898</c:v>
                </c:pt>
                <c:pt idx="1046">
                  <c:v>43462.446411840298</c:v>
                </c:pt>
                <c:pt idx="1047">
                  <c:v>43462.447322951397</c:v>
                </c:pt>
                <c:pt idx="1048">
                  <c:v>43462.448221030099</c:v>
                </c:pt>
                <c:pt idx="1049">
                  <c:v>43462.449120833298</c:v>
                </c:pt>
                <c:pt idx="1050">
                  <c:v>43462.450042743098</c:v>
                </c:pt>
                <c:pt idx="1051">
                  <c:v>43462.450968669</c:v>
                </c:pt>
                <c:pt idx="1052">
                  <c:v>43462.451871759302</c:v>
                </c:pt>
                <c:pt idx="1053">
                  <c:v>43462.452794525503</c:v>
                </c:pt>
                <c:pt idx="1054">
                  <c:v>43462.453717511598</c:v>
                </c:pt>
                <c:pt idx="1055">
                  <c:v>43462.454641053198</c:v>
                </c:pt>
                <c:pt idx="1056">
                  <c:v>43462.455578900503</c:v>
                </c:pt>
                <c:pt idx="1057">
                  <c:v>43462.456441469898</c:v>
                </c:pt>
                <c:pt idx="1058">
                  <c:v>43462.457354780097</c:v>
                </c:pt>
                <c:pt idx="1059">
                  <c:v>43462.458319675898</c:v>
                </c:pt>
                <c:pt idx="1060">
                  <c:v>43462.4591814468</c:v>
                </c:pt>
                <c:pt idx="1061">
                  <c:v>43462.460078854201</c:v>
                </c:pt>
                <c:pt idx="1062">
                  <c:v>43462.460990161999</c:v>
                </c:pt>
                <c:pt idx="1063">
                  <c:v>43462.4619159375</c:v>
                </c:pt>
                <c:pt idx="1064">
                  <c:v>43462.462827199102</c:v>
                </c:pt>
                <c:pt idx="1065">
                  <c:v>43462.4637518866</c:v>
                </c:pt>
                <c:pt idx="1066">
                  <c:v>43462.464676851901</c:v>
                </c:pt>
                <c:pt idx="1067">
                  <c:v>43462.465590046297</c:v>
                </c:pt>
                <c:pt idx="1068">
                  <c:v>43462.466499918999</c:v>
                </c:pt>
                <c:pt idx="1069">
                  <c:v>43462.467385150499</c:v>
                </c:pt>
                <c:pt idx="1070">
                  <c:v>43462.468270868099</c:v>
                </c:pt>
                <c:pt idx="1071">
                  <c:v>43462.469159027802</c:v>
                </c:pt>
                <c:pt idx="1072">
                  <c:v>43462.470043865702</c:v>
                </c:pt>
                <c:pt idx="1073">
                  <c:v>43462.471006747699</c:v>
                </c:pt>
                <c:pt idx="1074">
                  <c:v>43462.471930821797</c:v>
                </c:pt>
                <c:pt idx="1075">
                  <c:v>43462.472802002303</c:v>
                </c:pt>
                <c:pt idx="1076">
                  <c:v>43462.473803553199</c:v>
                </c:pt>
                <c:pt idx="1077">
                  <c:v>43462.474689039402</c:v>
                </c:pt>
                <c:pt idx="1078">
                  <c:v>43462.4755638079</c:v>
                </c:pt>
                <c:pt idx="1079">
                  <c:v>43462.476437418998</c:v>
                </c:pt>
                <c:pt idx="1080">
                  <c:v>43462.4773607639</c:v>
                </c:pt>
                <c:pt idx="1081">
                  <c:v>43462.478246643499</c:v>
                </c:pt>
                <c:pt idx="1082">
                  <c:v>43462.479135451402</c:v>
                </c:pt>
                <c:pt idx="1083">
                  <c:v>43462.480035104199</c:v>
                </c:pt>
                <c:pt idx="1084">
                  <c:v>43462.480909641199</c:v>
                </c:pt>
                <c:pt idx="1085">
                  <c:v>43462.481807442098</c:v>
                </c:pt>
                <c:pt idx="1086">
                  <c:v>43462.482706249997</c:v>
                </c:pt>
                <c:pt idx="1087">
                  <c:v>43462.483591400502</c:v>
                </c:pt>
                <c:pt idx="1088">
                  <c:v>43462.484489467599</c:v>
                </c:pt>
                <c:pt idx="1089">
                  <c:v>43462.485390080998</c:v>
                </c:pt>
                <c:pt idx="1090">
                  <c:v>43462.486331330998</c:v>
                </c:pt>
                <c:pt idx="1091">
                  <c:v>43462.487229976898</c:v>
                </c:pt>
                <c:pt idx="1092">
                  <c:v>43462.488159872701</c:v>
                </c:pt>
                <c:pt idx="1093">
                  <c:v>43462.489069212999</c:v>
                </c:pt>
                <c:pt idx="1094">
                  <c:v>43462.489969444403</c:v>
                </c:pt>
                <c:pt idx="1095">
                  <c:v>43462.490893402799</c:v>
                </c:pt>
                <c:pt idx="1096">
                  <c:v>43462.491777777803</c:v>
                </c:pt>
                <c:pt idx="1097">
                  <c:v>43462.492651006898</c:v>
                </c:pt>
                <c:pt idx="1098">
                  <c:v>43462.493537002301</c:v>
                </c:pt>
                <c:pt idx="1099">
                  <c:v>43462.494384062498</c:v>
                </c:pt>
                <c:pt idx="1100">
                  <c:v>43462.495269247702</c:v>
                </c:pt>
                <c:pt idx="1101">
                  <c:v>43462.496175497698</c:v>
                </c:pt>
                <c:pt idx="1102">
                  <c:v>43462.4970930903</c:v>
                </c:pt>
                <c:pt idx="1103">
                  <c:v>43462.498032291704</c:v>
                </c:pt>
                <c:pt idx="1104">
                  <c:v>43462.498918715297</c:v>
                </c:pt>
                <c:pt idx="1105">
                  <c:v>43462.499846030099</c:v>
                </c:pt>
                <c:pt idx="1106">
                  <c:v>43462.500734340298</c:v>
                </c:pt>
              </c:numCache>
            </c:numRef>
          </c:cat>
          <c:val>
            <c:numRef>
              <c:f>'Datos 27 al 28'!$C$4:$C$1688</c:f>
              <c:numCache>
                <c:formatCode>General</c:formatCode>
                <c:ptCount val="1107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45</c:v>
                </c:pt>
                <c:pt idx="4">
                  <c:v>45</c:v>
                </c:pt>
                <c:pt idx="5">
                  <c:v>45</c:v>
                </c:pt>
                <c:pt idx="6">
                  <c:v>45</c:v>
                </c:pt>
                <c:pt idx="7">
                  <c:v>45</c:v>
                </c:pt>
                <c:pt idx="8">
                  <c:v>45</c:v>
                </c:pt>
                <c:pt idx="9">
                  <c:v>45</c:v>
                </c:pt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45</c:v>
                </c:pt>
                <c:pt idx="16">
                  <c:v>45</c:v>
                </c:pt>
                <c:pt idx="17">
                  <c:v>45</c:v>
                </c:pt>
                <c:pt idx="18">
                  <c:v>45</c:v>
                </c:pt>
                <c:pt idx="19">
                  <c:v>45</c:v>
                </c:pt>
                <c:pt idx="20">
                  <c:v>45</c:v>
                </c:pt>
                <c:pt idx="21">
                  <c:v>45</c:v>
                </c:pt>
                <c:pt idx="22">
                  <c:v>45</c:v>
                </c:pt>
                <c:pt idx="23">
                  <c:v>45</c:v>
                </c:pt>
                <c:pt idx="24">
                  <c:v>45</c:v>
                </c:pt>
                <c:pt idx="25">
                  <c:v>45</c:v>
                </c:pt>
                <c:pt idx="26">
                  <c:v>45</c:v>
                </c:pt>
                <c:pt idx="27">
                  <c:v>45</c:v>
                </c:pt>
                <c:pt idx="28">
                  <c:v>45</c:v>
                </c:pt>
                <c:pt idx="29">
                  <c:v>45</c:v>
                </c:pt>
                <c:pt idx="30">
                  <c:v>45</c:v>
                </c:pt>
                <c:pt idx="31">
                  <c:v>45</c:v>
                </c:pt>
                <c:pt idx="32">
                  <c:v>45</c:v>
                </c:pt>
                <c:pt idx="33">
                  <c:v>45</c:v>
                </c:pt>
                <c:pt idx="34">
                  <c:v>45</c:v>
                </c:pt>
                <c:pt idx="35">
                  <c:v>45</c:v>
                </c:pt>
                <c:pt idx="36">
                  <c:v>45</c:v>
                </c:pt>
                <c:pt idx="37">
                  <c:v>45</c:v>
                </c:pt>
                <c:pt idx="38">
                  <c:v>45</c:v>
                </c:pt>
                <c:pt idx="39">
                  <c:v>45</c:v>
                </c:pt>
                <c:pt idx="40">
                  <c:v>45</c:v>
                </c:pt>
                <c:pt idx="41">
                  <c:v>45</c:v>
                </c:pt>
                <c:pt idx="42">
                  <c:v>45</c:v>
                </c:pt>
                <c:pt idx="43">
                  <c:v>45</c:v>
                </c:pt>
                <c:pt idx="44">
                  <c:v>45</c:v>
                </c:pt>
                <c:pt idx="45">
                  <c:v>45</c:v>
                </c:pt>
                <c:pt idx="46">
                  <c:v>45</c:v>
                </c:pt>
                <c:pt idx="47">
                  <c:v>45</c:v>
                </c:pt>
                <c:pt idx="48">
                  <c:v>45</c:v>
                </c:pt>
                <c:pt idx="49">
                  <c:v>45</c:v>
                </c:pt>
                <c:pt idx="50">
                  <c:v>45</c:v>
                </c:pt>
                <c:pt idx="51">
                  <c:v>45</c:v>
                </c:pt>
                <c:pt idx="52">
                  <c:v>45</c:v>
                </c:pt>
                <c:pt idx="53">
                  <c:v>45</c:v>
                </c:pt>
                <c:pt idx="54">
                  <c:v>45</c:v>
                </c:pt>
                <c:pt idx="55">
                  <c:v>45</c:v>
                </c:pt>
                <c:pt idx="56">
                  <c:v>45</c:v>
                </c:pt>
                <c:pt idx="57">
                  <c:v>45</c:v>
                </c:pt>
                <c:pt idx="58">
                  <c:v>45</c:v>
                </c:pt>
                <c:pt idx="59">
                  <c:v>45</c:v>
                </c:pt>
                <c:pt idx="60">
                  <c:v>45</c:v>
                </c:pt>
                <c:pt idx="61">
                  <c:v>45</c:v>
                </c:pt>
                <c:pt idx="62">
                  <c:v>45</c:v>
                </c:pt>
                <c:pt idx="63">
                  <c:v>45</c:v>
                </c:pt>
                <c:pt idx="64">
                  <c:v>45</c:v>
                </c:pt>
                <c:pt idx="65">
                  <c:v>45</c:v>
                </c:pt>
                <c:pt idx="66">
                  <c:v>45</c:v>
                </c:pt>
                <c:pt idx="67">
                  <c:v>45</c:v>
                </c:pt>
                <c:pt idx="68">
                  <c:v>45</c:v>
                </c:pt>
                <c:pt idx="69">
                  <c:v>45</c:v>
                </c:pt>
                <c:pt idx="70">
                  <c:v>45</c:v>
                </c:pt>
                <c:pt idx="71">
                  <c:v>45</c:v>
                </c:pt>
                <c:pt idx="72">
                  <c:v>45</c:v>
                </c:pt>
                <c:pt idx="73">
                  <c:v>45</c:v>
                </c:pt>
                <c:pt idx="74">
                  <c:v>45</c:v>
                </c:pt>
                <c:pt idx="75">
                  <c:v>45</c:v>
                </c:pt>
                <c:pt idx="76">
                  <c:v>45</c:v>
                </c:pt>
                <c:pt idx="77">
                  <c:v>45</c:v>
                </c:pt>
                <c:pt idx="78">
                  <c:v>45</c:v>
                </c:pt>
                <c:pt idx="79">
                  <c:v>45</c:v>
                </c:pt>
                <c:pt idx="80">
                  <c:v>45</c:v>
                </c:pt>
                <c:pt idx="81">
                  <c:v>45</c:v>
                </c:pt>
                <c:pt idx="82">
                  <c:v>45</c:v>
                </c:pt>
                <c:pt idx="83">
                  <c:v>45</c:v>
                </c:pt>
                <c:pt idx="84">
                  <c:v>45</c:v>
                </c:pt>
                <c:pt idx="85">
                  <c:v>45</c:v>
                </c:pt>
                <c:pt idx="86">
                  <c:v>45</c:v>
                </c:pt>
                <c:pt idx="87">
                  <c:v>45</c:v>
                </c:pt>
                <c:pt idx="88">
                  <c:v>45</c:v>
                </c:pt>
                <c:pt idx="89">
                  <c:v>45</c:v>
                </c:pt>
                <c:pt idx="90">
                  <c:v>45</c:v>
                </c:pt>
                <c:pt idx="91">
                  <c:v>45</c:v>
                </c:pt>
                <c:pt idx="92">
                  <c:v>45</c:v>
                </c:pt>
                <c:pt idx="93">
                  <c:v>45</c:v>
                </c:pt>
                <c:pt idx="94">
                  <c:v>45</c:v>
                </c:pt>
                <c:pt idx="95">
                  <c:v>45</c:v>
                </c:pt>
                <c:pt idx="96">
                  <c:v>45</c:v>
                </c:pt>
                <c:pt idx="97">
                  <c:v>45</c:v>
                </c:pt>
                <c:pt idx="98">
                  <c:v>45</c:v>
                </c:pt>
                <c:pt idx="99">
                  <c:v>45</c:v>
                </c:pt>
                <c:pt idx="100">
                  <c:v>45</c:v>
                </c:pt>
                <c:pt idx="101">
                  <c:v>45</c:v>
                </c:pt>
                <c:pt idx="102">
                  <c:v>45</c:v>
                </c:pt>
                <c:pt idx="103">
                  <c:v>45</c:v>
                </c:pt>
                <c:pt idx="104">
                  <c:v>45</c:v>
                </c:pt>
                <c:pt idx="105">
                  <c:v>45</c:v>
                </c:pt>
                <c:pt idx="106">
                  <c:v>45</c:v>
                </c:pt>
                <c:pt idx="107">
                  <c:v>45</c:v>
                </c:pt>
                <c:pt idx="108">
                  <c:v>45</c:v>
                </c:pt>
                <c:pt idx="109">
                  <c:v>45</c:v>
                </c:pt>
                <c:pt idx="110">
                  <c:v>45</c:v>
                </c:pt>
                <c:pt idx="111">
                  <c:v>45</c:v>
                </c:pt>
                <c:pt idx="112">
                  <c:v>45</c:v>
                </c:pt>
                <c:pt idx="113">
                  <c:v>45</c:v>
                </c:pt>
                <c:pt idx="114">
                  <c:v>45</c:v>
                </c:pt>
                <c:pt idx="115">
                  <c:v>45</c:v>
                </c:pt>
                <c:pt idx="116">
                  <c:v>45</c:v>
                </c:pt>
                <c:pt idx="117">
                  <c:v>45</c:v>
                </c:pt>
                <c:pt idx="118">
                  <c:v>45</c:v>
                </c:pt>
                <c:pt idx="119">
                  <c:v>45</c:v>
                </c:pt>
                <c:pt idx="120">
                  <c:v>45</c:v>
                </c:pt>
                <c:pt idx="121">
                  <c:v>45</c:v>
                </c:pt>
                <c:pt idx="122">
                  <c:v>45</c:v>
                </c:pt>
                <c:pt idx="123">
                  <c:v>45</c:v>
                </c:pt>
                <c:pt idx="124">
                  <c:v>45</c:v>
                </c:pt>
                <c:pt idx="125">
                  <c:v>45</c:v>
                </c:pt>
                <c:pt idx="126">
                  <c:v>45</c:v>
                </c:pt>
                <c:pt idx="127">
                  <c:v>45</c:v>
                </c:pt>
                <c:pt idx="128">
                  <c:v>45</c:v>
                </c:pt>
                <c:pt idx="129">
                  <c:v>45</c:v>
                </c:pt>
                <c:pt idx="130">
                  <c:v>45</c:v>
                </c:pt>
                <c:pt idx="131">
                  <c:v>45</c:v>
                </c:pt>
                <c:pt idx="132">
                  <c:v>45</c:v>
                </c:pt>
                <c:pt idx="133">
                  <c:v>45</c:v>
                </c:pt>
                <c:pt idx="134">
                  <c:v>45</c:v>
                </c:pt>
                <c:pt idx="135">
                  <c:v>45</c:v>
                </c:pt>
                <c:pt idx="136">
                  <c:v>45</c:v>
                </c:pt>
                <c:pt idx="137">
                  <c:v>45</c:v>
                </c:pt>
                <c:pt idx="138">
                  <c:v>45</c:v>
                </c:pt>
                <c:pt idx="139">
                  <c:v>45</c:v>
                </c:pt>
                <c:pt idx="140">
                  <c:v>45</c:v>
                </c:pt>
                <c:pt idx="141">
                  <c:v>45</c:v>
                </c:pt>
                <c:pt idx="142">
                  <c:v>45</c:v>
                </c:pt>
                <c:pt idx="143">
                  <c:v>45</c:v>
                </c:pt>
                <c:pt idx="144">
                  <c:v>45</c:v>
                </c:pt>
                <c:pt idx="145">
                  <c:v>45</c:v>
                </c:pt>
                <c:pt idx="146">
                  <c:v>45</c:v>
                </c:pt>
                <c:pt idx="147">
                  <c:v>45</c:v>
                </c:pt>
                <c:pt idx="148">
                  <c:v>45</c:v>
                </c:pt>
                <c:pt idx="149">
                  <c:v>45</c:v>
                </c:pt>
                <c:pt idx="150">
                  <c:v>45</c:v>
                </c:pt>
                <c:pt idx="151">
                  <c:v>45</c:v>
                </c:pt>
                <c:pt idx="152">
                  <c:v>45</c:v>
                </c:pt>
                <c:pt idx="153">
                  <c:v>45</c:v>
                </c:pt>
                <c:pt idx="154">
                  <c:v>45</c:v>
                </c:pt>
                <c:pt idx="155">
                  <c:v>45</c:v>
                </c:pt>
                <c:pt idx="156">
                  <c:v>45</c:v>
                </c:pt>
                <c:pt idx="157">
                  <c:v>45</c:v>
                </c:pt>
                <c:pt idx="158">
                  <c:v>45</c:v>
                </c:pt>
                <c:pt idx="159">
                  <c:v>45</c:v>
                </c:pt>
                <c:pt idx="160">
                  <c:v>45</c:v>
                </c:pt>
                <c:pt idx="161">
                  <c:v>45</c:v>
                </c:pt>
                <c:pt idx="162">
                  <c:v>45</c:v>
                </c:pt>
                <c:pt idx="163">
                  <c:v>45</c:v>
                </c:pt>
                <c:pt idx="164">
                  <c:v>45</c:v>
                </c:pt>
                <c:pt idx="165">
                  <c:v>45</c:v>
                </c:pt>
                <c:pt idx="166">
                  <c:v>45</c:v>
                </c:pt>
                <c:pt idx="167">
                  <c:v>45</c:v>
                </c:pt>
                <c:pt idx="168">
                  <c:v>45</c:v>
                </c:pt>
                <c:pt idx="169">
                  <c:v>45</c:v>
                </c:pt>
                <c:pt idx="170">
                  <c:v>45</c:v>
                </c:pt>
                <c:pt idx="171">
                  <c:v>45</c:v>
                </c:pt>
                <c:pt idx="172">
                  <c:v>45</c:v>
                </c:pt>
                <c:pt idx="173">
                  <c:v>45</c:v>
                </c:pt>
                <c:pt idx="174">
                  <c:v>45</c:v>
                </c:pt>
                <c:pt idx="175">
                  <c:v>45</c:v>
                </c:pt>
                <c:pt idx="176">
                  <c:v>45</c:v>
                </c:pt>
                <c:pt idx="177">
                  <c:v>45</c:v>
                </c:pt>
                <c:pt idx="178">
                  <c:v>45</c:v>
                </c:pt>
                <c:pt idx="179">
                  <c:v>45</c:v>
                </c:pt>
                <c:pt idx="180">
                  <c:v>45</c:v>
                </c:pt>
                <c:pt idx="181">
                  <c:v>45</c:v>
                </c:pt>
                <c:pt idx="182">
                  <c:v>45</c:v>
                </c:pt>
                <c:pt idx="183">
                  <c:v>45</c:v>
                </c:pt>
                <c:pt idx="184">
                  <c:v>45</c:v>
                </c:pt>
                <c:pt idx="185">
                  <c:v>45</c:v>
                </c:pt>
                <c:pt idx="186">
                  <c:v>45</c:v>
                </c:pt>
                <c:pt idx="187">
                  <c:v>45</c:v>
                </c:pt>
                <c:pt idx="188">
                  <c:v>45</c:v>
                </c:pt>
                <c:pt idx="189">
                  <c:v>45</c:v>
                </c:pt>
                <c:pt idx="190">
                  <c:v>45</c:v>
                </c:pt>
                <c:pt idx="191">
                  <c:v>45</c:v>
                </c:pt>
                <c:pt idx="192">
                  <c:v>45</c:v>
                </c:pt>
                <c:pt idx="193">
                  <c:v>45</c:v>
                </c:pt>
                <c:pt idx="194">
                  <c:v>45</c:v>
                </c:pt>
                <c:pt idx="195">
                  <c:v>45</c:v>
                </c:pt>
                <c:pt idx="196">
                  <c:v>45</c:v>
                </c:pt>
                <c:pt idx="197">
                  <c:v>45</c:v>
                </c:pt>
                <c:pt idx="198">
                  <c:v>45</c:v>
                </c:pt>
                <c:pt idx="199">
                  <c:v>45</c:v>
                </c:pt>
                <c:pt idx="200">
                  <c:v>45</c:v>
                </c:pt>
                <c:pt idx="201">
                  <c:v>45</c:v>
                </c:pt>
                <c:pt idx="202">
                  <c:v>45</c:v>
                </c:pt>
                <c:pt idx="203">
                  <c:v>45</c:v>
                </c:pt>
                <c:pt idx="204">
                  <c:v>45</c:v>
                </c:pt>
                <c:pt idx="205">
                  <c:v>45</c:v>
                </c:pt>
                <c:pt idx="206">
                  <c:v>45</c:v>
                </c:pt>
                <c:pt idx="207">
                  <c:v>45</c:v>
                </c:pt>
                <c:pt idx="208">
                  <c:v>45</c:v>
                </c:pt>
                <c:pt idx="209">
                  <c:v>45</c:v>
                </c:pt>
                <c:pt idx="210">
                  <c:v>45</c:v>
                </c:pt>
                <c:pt idx="211">
                  <c:v>45</c:v>
                </c:pt>
                <c:pt idx="212">
                  <c:v>45</c:v>
                </c:pt>
                <c:pt idx="213">
                  <c:v>45</c:v>
                </c:pt>
                <c:pt idx="214">
                  <c:v>45</c:v>
                </c:pt>
                <c:pt idx="215">
                  <c:v>45</c:v>
                </c:pt>
                <c:pt idx="216">
                  <c:v>45</c:v>
                </c:pt>
                <c:pt idx="217">
                  <c:v>45</c:v>
                </c:pt>
                <c:pt idx="218">
                  <c:v>45</c:v>
                </c:pt>
                <c:pt idx="219">
                  <c:v>45</c:v>
                </c:pt>
                <c:pt idx="220">
                  <c:v>45</c:v>
                </c:pt>
                <c:pt idx="221">
                  <c:v>45</c:v>
                </c:pt>
                <c:pt idx="222">
                  <c:v>45</c:v>
                </c:pt>
                <c:pt idx="223">
                  <c:v>45</c:v>
                </c:pt>
                <c:pt idx="224">
                  <c:v>45</c:v>
                </c:pt>
                <c:pt idx="225">
                  <c:v>45</c:v>
                </c:pt>
                <c:pt idx="226">
                  <c:v>45</c:v>
                </c:pt>
                <c:pt idx="227">
                  <c:v>45</c:v>
                </c:pt>
                <c:pt idx="228">
                  <c:v>45</c:v>
                </c:pt>
                <c:pt idx="229">
                  <c:v>45</c:v>
                </c:pt>
                <c:pt idx="230">
                  <c:v>45</c:v>
                </c:pt>
                <c:pt idx="231">
                  <c:v>45</c:v>
                </c:pt>
                <c:pt idx="232">
                  <c:v>45</c:v>
                </c:pt>
                <c:pt idx="233">
                  <c:v>45</c:v>
                </c:pt>
                <c:pt idx="234">
                  <c:v>45</c:v>
                </c:pt>
                <c:pt idx="235">
                  <c:v>45</c:v>
                </c:pt>
                <c:pt idx="236">
                  <c:v>45</c:v>
                </c:pt>
                <c:pt idx="237">
                  <c:v>45</c:v>
                </c:pt>
                <c:pt idx="238">
                  <c:v>45</c:v>
                </c:pt>
                <c:pt idx="239">
                  <c:v>45</c:v>
                </c:pt>
                <c:pt idx="240">
                  <c:v>45</c:v>
                </c:pt>
                <c:pt idx="241">
                  <c:v>45</c:v>
                </c:pt>
                <c:pt idx="242">
                  <c:v>45</c:v>
                </c:pt>
                <c:pt idx="243">
                  <c:v>45</c:v>
                </c:pt>
                <c:pt idx="244">
                  <c:v>45</c:v>
                </c:pt>
                <c:pt idx="245">
                  <c:v>45</c:v>
                </c:pt>
                <c:pt idx="246">
                  <c:v>45</c:v>
                </c:pt>
                <c:pt idx="247">
                  <c:v>45</c:v>
                </c:pt>
                <c:pt idx="248">
                  <c:v>45</c:v>
                </c:pt>
                <c:pt idx="249">
                  <c:v>45</c:v>
                </c:pt>
                <c:pt idx="250">
                  <c:v>45</c:v>
                </c:pt>
                <c:pt idx="251">
                  <c:v>45</c:v>
                </c:pt>
                <c:pt idx="252">
                  <c:v>45</c:v>
                </c:pt>
                <c:pt idx="253">
                  <c:v>45</c:v>
                </c:pt>
                <c:pt idx="254">
                  <c:v>45</c:v>
                </c:pt>
                <c:pt idx="255">
                  <c:v>45</c:v>
                </c:pt>
                <c:pt idx="256">
                  <c:v>45</c:v>
                </c:pt>
                <c:pt idx="257">
                  <c:v>45</c:v>
                </c:pt>
                <c:pt idx="258">
                  <c:v>45</c:v>
                </c:pt>
                <c:pt idx="259">
                  <c:v>45</c:v>
                </c:pt>
                <c:pt idx="260">
                  <c:v>45</c:v>
                </c:pt>
                <c:pt idx="261">
                  <c:v>45</c:v>
                </c:pt>
                <c:pt idx="262">
                  <c:v>45</c:v>
                </c:pt>
                <c:pt idx="263">
                  <c:v>45</c:v>
                </c:pt>
                <c:pt idx="264">
                  <c:v>45</c:v>
                </c:pt>
                <c:pt idx="265">
                  <c:v>45</c:v>
                </c:pt>
                <c:pt idx="266">
                  <c:v>45</c:v>
                </c:pt>
                <c:pt idx="267">
                  <c:v>45</c:v>
                </c:pt>
                <c:pt idx="268">
                  <c:v>45</c:v>
                </c:pt>
                <c:pt idx="269">
                  <c:v>45</c:v>
                </c:pt>
                <c:pt idx="270">
                  <c:v>45</c:v>
                </c:pt>
                <c:pt idx="271">
                  <c:v>45</c:v>
                </c:pt>
                <c:pt idx="272">
                  <c:v>45</c:v>
                </c:pt>
                <c:pt idx="273">
                  <c:v>45</c:v>
                </c:pt>
                <c:pt idx="274">
                  <c:v>45</c:v>
                </c:pt>
                <c:pt idx="275">
                  <c:v>45</c:v>
                </c:pt>
                <c:pt idx="276">
                  <c:v>45</c:v>
                </c:pt>
                <c:pt idx="277">
                  <c:v>45</c:v>
                </c:pt>
                <c:pt idx="278">
                  <c:v>45</c:v>
                </c:pt>
                <c:pt idx="279">
                  <c:v>45</c:v>
                </c:pt>
                <c:pt idx="280">
                  <c:v>45</c:v>
                </c:pt>
                <c:pt idx="281">
                  <c:v>45</c:v>
                </c:pt>
                <c:pt idx="282">
                  <c:v>45</c:v>
                </c:pt>
                <c:pt idx="283">
                  <c:v>45</c:v>
                </c:pt>
                <c:pt idx="284">
                  <c:v>45</c:v>
                </c:pt>
                <c:pt idx="285">
                  <c:v>45</c:v>
                </c:pt>
                <c:pt idx="286">
                  <c:v>45</c:v>
                </c:pt>
                <c:pt idx="287">
                  <c:v>45</c:v>
                </c:pt>
                <c:pt idx="288">
                  <c:v>45</c:v>
                </c:pt>
                <c:pt idx="289">
                  <c:v>45</c:v>
                </c:pt>
                <c:pt idx="290">
                  <c:v>45</c:v>
                </c:pt>
                <c:pt idx="291">
                  <c:v>45</c:v>
                </c:pt>
                <c:pt idx="292">
                  <c:v>45</c:v>
                </c:pt>
                <c:pt idx="293">
                  <c:v>45</c:v>
                </c:pt>
                <c:pt idx="294">
                  <c:v>45</c:v>
                </c:pt>
                <c:pt idx="295">
                  <c:v>45</c:v>
                </c:pt>
                <c:pt idx="296">
                  <c:v>45</c:v>
                </c:pt>
                <c:pt idx="297">
                  <c:v>45</c:v>
                </c:pt>
                <c:pt idx="298">
                  <c:v>45</c:v>
                </c:pt>
                <c:pt idx="299">
                  <c:v>45</c:v>
                </c:pt>
                <c:pt idx="300">
                  <c:v>45</c:v>
                </c:pt>
                <c:pt idx="301">
                  <c:v>45</c:v>
                </c:pt>
                <c:pt idx="302">
                  <c:v>45</c:v>
                </c:pt>
                <c:pt idx="303">
                  <c:v>45</c:v>
                </c:pt>
                <c:pt idx="304">
                  <c:v>45</c:v>
                </c:pt>
                <c:pt idx="305">
                  <c:v>45</c:v>
                </c:pt>
                <c:pt idx="306">
                  <c:v>45</c:v>
                </c:pt>
                <c:pt idx="307">
                  <c:v>45</c:v>
                </c:pt>
                <c:pt idx="308">
                  <c:v>45</c:v>
                </c:pt>
                <c:pt idx="309">
                  <c:v>45</c:v>
                </c:pt>
                <c:pt idx="310">
                  <c:v>45</c:v>
                </c:pt>
                <c:pt idx="311">
                  <c:v>45</c:v>
                </c:pt>
                <c:pt idx="312">
                  <c:v>45</c:v>
                </c:pt>
                <c:pt idx="313">
                  <c:v>45</c:v>
                </c:pt>
                <c:pt idx="314">
                  <c:v>45</c:v>
                </c:pt>
                <c:pt idx="315">
                  <c:v>45</c:v>
                </c:pt>
                <c:pt idx="316">
                  <c:v>45</c:v>
                </c:pt>
                <c:pt idx="317">
                  <c:v>45</c:v>
                </c:pt>
                <c:pt idx="318">
                  <c:v>45</c:v>
                </c:pt>
                <c:pt idx="319">
                  <c:v>45</c:v>
                </c:pt>
                <c:pt idx="320">
                  <c:v>45</c:v>
                </c:pt>
                <c:pt idx="321">
                  <c:v>45</c:v>
                </c:pt>
                <c:pt idx="322">
                  <c:v>45</c:v>
                </c:pt>
                <c:pt idx="323">
                  <c:v>45</c:v>
                </c:pt>
                <c:pt idx="324">
                  <c:v>45</c:v>
                </c:pt>
                <c:pt idx="325">
                  <c:v>45</c:v>
                </c:pt>
                <c:pt idx="326">
                  <c:v>45</c:v>
                </c:pt>
                <c:pt idx="327">
                  <c:v>45</c:v>
                </c:pt>
                <c:pt idx="328">
                  <c:v>45</c:v>
                </c:pt>
                <c:pt idx="329">
                  <c:v>45</c:v>
                </c:pt>
                <c:pt idx="330">
                  <c:v>45</c:v>
                </c:pt>
                <c:pt idx="331">
                  <c:v>45</c:v>
                </c:pt>
                <c:pt idx="332">
                  <c:v>45</c:v>
                </c:pt>
                <c:pt idx="333">
                  <c:v>45</c:v>
                </c:pt>
                <c:pt idx="334">
                  <c:v>45</c:v>
                </c:pt>
                <c:pt idx="335">
                  <c:v>45</c:v>
                </c:pt>
                <c:pt idx="336">
                  <c:v>45</c:v>
                </c:pt>
                <c:pt idx="337">
                  <c:v>45</c:v>
                </c:pt>
                <c:pt idx="338">
                  <c:v>45</c:v>
                </c:pt>
                <c:pt idx="339">
                  <c:v>45</c:v>
                </c:pt>
                <c:pt idx="340">
                  <c:v>45</c:v>
                </c:pt>
                <c:pt idx="341">
                  <c:v>45</c:v>
                </c:pt>
                <c:pt idx="342">
                  <c:v>45</c:v>
                </c:pt>
                <c:pt idx="343">
                  <c:v>45</c:v>
                </c:pt>
                <c:pt idx="344">
                  <c:v>45</c:v>
                </c:pt>
                <c:pt idx="345">
                  <c:v>45</c:v>
                </c:pt>
                <c:pt idx="346">
                  <c:v>45</c:v>
                </c:pt>
                <c:pt idx="347">
                  <c:v>45</c:v>
                </c:pt>
                <c:pt idx="348">
                  <c:v>45</c:v>
                </c:pt>
                <c:pt idx="349">
                  <c:v>45</c:v>
                </c:pt>
                <c:pt idx="350">
                  <c:v>45</c:v>
                </c:pt>
                <c:pt idx="351">
                  <c:v>45</c:v>
                </c:pt>
                <c:pt idx="352">
                  <c:v>45</c:v>
                </c:pt>
                <c:pt idx="353">
                  <c:v>45</c:v>
                </c:pt>
                <c:pt idx="354">
                  <c:v>45</c:v>
                </c:pt>
                <c:pt idx="355">
                  <c:v>45</c:v>
                </c:pt>
                <c:pt idx="356">
                  <c:v>45</c:v>
                </c:pt>
                <c:pt idx="357">
                  <c:v>45</c:v>
                </c:pt>
                <c:pt idx="358">
                  <c:v>45</c:v>
                </c:pt>
                <c:pt idx="359">
                  <c:v>45</c:v>
                </c:pt>
                <c:pt idx="360">
                  <c:v>45</c:v>
                </c:pt>
                <c:pt idx="361">
                  <c:v>45</c:v>
                </c:pt>
                <c:pt idx="362">
                  <c:v>45</c:v>
                </c:pt>
                <c:pt idx="363">
                  <c:v>45</c:v>
                </c:pt>
                <c:pt idx="364">
                  <c:v>45</c:v>
                </c:pt>
                <c:pt idx="365">
                  <c:v>45</c:v>
                </c:pt>
                <c:pt idx="366">
                  <c:v>45</c:v>
                </c:pt>
                <c:pt idx="367">
                  <c:v>45</c:v>
                </c:pt>
                <c:pt idx="368">
                  <c:v>45</c:v>
                </c:pt>
                <c:pt idx="369">
                  <c:v>45</c:v>
                </c:pt>
                <c:pt idx="370">
                  <c:v>45</c:v>
                </c:pt>
                <c:pt idx="371">
                  <c:v>45</c:v>
                </c:pt>
                <c:pt idx="372">
                  <c:v>45</c:v>
                </c:pt>
                <c:pt idx="373">
                  <c:v>45</c:v>
                </c:pt>
                <c:pt idx="374">
                  <c:v>45</c:v>
                </c:pt>
                <c:pt idx="375">
                  <c:v>45</c:v>
                </c:pt>
                <c:pt idx="376">
                  <c:v>45</c:v>
                </c:pt>
                <c:pt idx="377">
                  <c:v>45</c:v>
                </c:pt>
                <c:pt idx="378">
                  <c:v>45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45</c:v>
                </c:pt>
                <c:pt idx="394">
                  <c:v>45</c:v>
                </c:pt>
                <c:pt idx="395">
                  <c:v>45</c:v>
                </c:pt>
                <c:pt idx="396">
                  <c:v>45</c:v>
                </c:pt>
                <c:pt idx="397">
                  <c:v>45</c:v>
                </c:pt>
                <c:pt idx="398">
                  <c:v>45</c:v>
                </c:pt>
                <c:pt idx="399">
                  <c:v>45</c:v>
                </c:pt>
                <c:pt idx="400">
                  <c:v>45</c:v>
                </c:pt>
                <c:pt idx="401">
                  <c:v>45</c:v>
                </c:pt>
                <c:pt idx="402">
                  <c:v>45</c:v>
                </c:pt>
                <c:pt idx="403">
                  <c:v>45</c:v>
                </c:pt>
                <c:pt idx="404">
                  <c:v>45</c:v>
                </c:pt>
                <c:pt idx="405">
                  <c:v>45</c:v>
                </c:pt>
                <c:pt idx="406">
                  <c:v>45</c:v>
                </c:pt>
                <c:pt idx="407">
                  <c:v>45</c:v>
                </c:pt>
                <c:pt idx="408">
                  <c:v>45</c:v>
                </c:pt>
                <c:pt idx="409">
                  <c:v>45</c:v>
                </c:pt>
                <c:pt idx="410">
                  <c:v>45</c:v>
                </c:pt>
                <c:pt idx="411">
                  <c:v>45</c:v>
                </c:pt>
                <c:pt idx="412">
                  <c:v>45</c:v>
                </c:pt>
                <c:pt idx="413">
                  <c:v>45</c:v>
                </c:pt>
                <c:pt idx="414">
                  <c:v>45</c:v>
                </c:pt>
                <c:pt idx="415">
                  <c:v>45</c:v>
                </c:pt>
                <c:pt idx="416">
                  <c:v>45</c:v>
                </c:pt>
                <c:pt idx="417">
                  <c:v>45</c:v>
                </c:pt>
                <c:pt idx="418">
                  <c:v>45</c:v>
                </c:pt>
                <c:pt idx="419">
                  <c:v>45</c:v>
                </c:pt>
                <c:pt idx="420">
                  <c:v>45</c:v>
                </c:pt>
                <c:pt idx="421">
                  <c:v>45</c:v>
                </c:pt>
                <c:pt idx="422">
                  <c:v>45</c:v>
                </c:pt>
                <c:pt idx="423">
                  <c:v>45</c:v>
                </c:pt>
                <c:pt idx="424">
                  <c:v>45</c:v>
                </c:pt>
                <c:pt idx="425">
                  <c:v>45</c:v>
                </c:pt>
                <c:pt idx="426">
                  <c:v>45</c:v>
                </c:pt>
                <c:pt idx="427">
                  <c:v>45</c:v>
                </c:pt>
                <c:pt idx="428">
                  <c:v>45</c:v>
                </c:pt>
                <c:pt idx="429">
                  <c:v>45</c:v>
                </c:pt>
                <c:pt idx="430">
                  <c:v>45</c:v>
                </c:pt>
                <c:pt idx="431">
                  <c:v>45</c:v>
                </c:pt>
                <c:pt idx="432">
                  <c:v>45</c:v>
                </c:pt>
                <c:pt idx="433">
                  <c:v>45</c:v>
                </c:pt>
                <c:pt idx="434">
                  <c:v>45</c:v>
                </c:pt>
                <c:pt idx="435">
                  <c:v>45</c:v>
                </c:pt>
                <c:pt idx="436">
                  <c:v>45</c:v>
                </c:pt>
                <c:pt idx="437">
                  <c:v>45</c:v>
                </c:pt>
                <c:pt idx="438">
                  <c:v>45</c:v>
                </c:pt>
                <c:pt idx="439">
                  <c:v>45</c:v>
                </c:pt>
                <c:pt idx="440">
                  <c:v>45</c:v>
                </c:pt>
                <c:pt idx="441">
                  <c:v>45</c:v>
                </c:pt>
                <c:pt idx="442">
                  <c:v>45</c:v>
                </c:pt>
                <c:pt idx="443">
                  <c:v>45</c:v>
                </c:pt>
                <c:pt idx="444">
                  <c:v>45</c:v>
                </c:pt>
                <c:pt idx="445">
                  <c:v>45</c:v>
                </c:pt>
                <c:pt idx="446">
                  <c:v>45</c:v>
                </c:pt>
                <c:pt idx="447">
                  <c:v>45</c:v>
                </c:pt>
                <c:pt idx="448">
                  <c:v>45</c:v>
                </c:pt>
                <c:pt idx="449">
                  <c:v>45</c:v>
                </c:pt>
                <c:pt idx="450">
                  <c:v>45</c:v>
                </c:pt>
                <c:pt idx="451">
                  <c:v>45</c:v>
                </c:pt>
                <c:pt idx="452">
                  <c:v>45</c:v>
                </c:pt>
                <c:pt idx="453">
                  <c:v>45</c:v>
                </c:pt>
                <c:pt idx="454">
                  <c:v>45</c:v>
                </c:pt>
                <c:pt idx="455">
                  <c:v>45</c:v>
                </c:pt>
                <c:pt idx="456">
                  <c:v>45</c:v>
                </c:pt>
                <c:pt idx="457">
                  <c:v>45</c:v>
                </c:pt>
                <c:pt idx="458">
                  <c:v>45</c:v>
                </c:pt>
                <c:pt idx="459">
                  <c:v>45</c:v>
                </c:pt>
                <c:pt idx="460">
                  <c:v>45</c:v>
                </c:pt>
                <c:pt idx="461">
                  <c:v>45</c:v>
                </c:pt>
                <c:pt idx="462">
                  <c:v>45</c:v>
                </c:pt>
                <c:pt idx="463">
                  <c:v>45</c:v>
                </c:pt>
                <c:pt idx="464">
                  <c:v>45</c:v>
                </c:pt>
                <c:pt idx="465">
                  <c:v>45</c:v>
                </c:pt>
                <c:pt idx="466">
                  <c:v>45</c:v>
                </c:pt>
                <c:pt idx="467">
                  <c:v>45</c:v>
                </c:pt>
                <c:pt idx="468">
                  <c:v>45</c:v>
                </c:pt>
                <c:pt idx="469">
                  <c:v>45</c:v>
                </c:pt>
                <c:pt idx="470">
                  <c:v>45</c:v>
                </c:pt>
                <c:pt idx="471">
                  <c:v>45</c:v>
                </c:pt>
                <c:pt idx="472">
                  <c:v>45</c:v>
                </c:pt>
                <c:pt idx="473">
                  <c:v>45</c:v>
                </c:pt>
                <c:pt idx="474">
                  <c:v>45</c:v>
                </c:pt>
                <c:pt idx="475">
                  <c:v>45</c:v>
                </c:pt>
                <c:pt idx="476">
                  <c:v>45</c:v>
                </c:pt>
                <c:pt idx="477">
                  <c:v>45</c:v>
                </c:pt>
                <c:pt idx="478">
                  <c:v>45</c:v>
                </c:pt>
                <c:pt idx="479">
                  <c:v>45</c:v>
                </c:pt>
                <c:pt idx="480">
                  <c:v>45</c:v>
                </c:pt>
                <c:pt idx="481">
                  <c:v>45</c:v>
                </c:pt>
                <c:pt idx="482">
                  <c:v>45</c:v>
                </c:pt>
                <c:pt idx="483">
                  <c:v>45</c:v>
                </c:pt>
                <c:pt idx="484">
                  <c:v>45</c:v>
                </c:pt>
                <c:pt idx="485">
                  <c:v>45</c:v>
                </c:pt>
                <c:pt idx="486">
                  <c:v>45</c:v>
                </c:pt>
                <c:pt idx="487">
                  <c:v>45</c:v>
                </c:pt>
                <c:pt idx="488">
                  <c:v>45</c:v>
                </c:pt>
                <c:pt idx="489">
                  <c:v>45</c:v>
                </c:pt>
                <c:pt idx="490">
                  <c:v>45</c:v>
                </c:pt>
                <c:pt idx="491">
                  <c:v>45</c:v>
                </c:pt>
                <c:pt idx="492">
                  <c:v>45</c:v>
                </c:pt>
                <c:pt idx="493">
                  <c:v>45</c:v>
                </c:pt>
                <c:pt idx="494">
                  <c:v>45</c:v>
                </c:pt>
                <c:pt idx="495">
                  <c:v>45</c:v>
                </c:pt>
                <c:pt idx="496">
                  <c:v>45</c:v>
                </c:pt>
                <c:pt idx="497">
                  <c:v>45</c:v>
                </c:pt>
                <c:pt idx="498">
                  <c:v>45</c:v>
                </c:pt>
                <c:pt idx="499">
                  <c:v>45</c:v>
                </c:pt>
                <c:pt idx="500">
                  <c:v>45</c:v>
                </c:pt>
                <c:pt idx="501">
                  <c:v>45</c:v>
                </c:pt>
                <c:pt idx="502">
                  <c:v>45</c:v>
                </c:pt>
                <c:pt idx="503">
                  <c:v>45</c:v>
                </c:pt>
                <c:pt idx="504">
                  <c:v>45</c:v>
                </c:pt>
                <c:pt idx="505">
                  <c:v>45</c:v>
                </c:pt>
                <c:pt idx="506">
                  <c:v>45</c:v>
                </c:pt>
                <c:pt idx="507">
                  <c:v>45</c:v>
                </c:pt>
                <c:pt idx="508">
                  <c:v>45</c:v>
                </c:pt>
                <c:pt idx="509">
                  <c:v>45</c:v>
                </c:pt>
                <c:pt idx="510">
                  <c:v>45</c:v>
                </c:pt>
                <c:pt idx="511">
                  <c:v>45</c:v>
                </c:pt>
                <c:pt idx="512">
                  <c:v>45</c:v>
                </c:pt>
                <c:pt idx="513">
                  <c:v>45</c:v>
                </c:pt>
                <c:pt idx="514">
                  <c:v>45</c:v>
                </c:pt>
                <c:pt idx="515">
                  <c:v>45</c:v>
                </c:pt>
                <c:pt idx="516">
                  <c:v>45</c:v>
                </c:pt>
                <c:pt idx="517">
                  <c:v>45</c:v>
                </c:pt>
                <c:pt idx="518">
                  <c:v>45</c:v>
                </c:pt>
                <c:pt idx="519">
                  <c:v>45</c:v>
                </c:pt>
                <c:pt idx="520">
                  <c:v>45</c:v>
                </c:pt>
                <c:pt idx="521">
                  <c:v>45</c:v>
                </c:pt>
                <c:pt idx="522">
                  <c:v>45</c:v>
                </c:pt>
                <c:pt idx="523">
                  <c:v>45</c:v>
                </c:pt>
                <c:pt idx="524">
                  <c:v>45</c:v>
                </c:pt>
                <c:pt idx="525">
                  <c:v>45</c:v>
                </c:pt>
                <c:pt idx="526">
                  <c:v>45</c:v>
                </c:pt>
                <c:pt idx="527">
                  <c:v>45</c:v>
                </c:pt>
                <c:pt idx="528">
                  <c:v>45</c:v>
                </c:pt>
                <c:pt idx="529">
                  <c:v>45</c:v>
                </c:pt>
                <c:pt idx="530">
                  <c:v>45</c:v>
                </c:pt>
                <c:pt idx="531">
                  <c:v>45</c:v>
                </c:pt>
                <c:pt idx="532">
                  <c:v>45</c:v>
                </c:pt>
                <c:pt idx="533">
                  <c:v>45</c:v>
                </c:pt>
                <c:pt idx="534">
                  <c:v>45</c:v>
                </c:pt>
                <c:pt idx="535">
                  <c:v>45</c:v>
                </c:pt>
                <c:pt idx="536">
                  <c:v>45</c:v>
                </c:pt>
                <c:pt idx="537">
                  <c:v>45</c:v>
                </c:pt>
                <c:pt idx="538">
                  <c:v>45</c:v>
                </c:pt>
                <c:pt idx="539">
                  <c:v>45</c:v>
                </c:pt>
                <c:pt idx="540">
                  <c:v>45</c:v>
                </c:pt>
                <c:pt idx="541">
                  <c:v>45</c:v>
                </c:pt>
                <c:pt idx="542">
                  <c:v>45</c:v>
                </c:pt>
                <c:pt idx="543">
                  <c:v>45</c:v>
                </c:pt>
                <c:pt idx="544">
                  <c:v>45</c:v>
                </c:pt>
                <c:pt idx="545">
                  <c:v>45</c:v>
                </c:pt>
                <c:pt idx="546">
                  <c:v>45</c:v>
                </c:pt>
                <c:pt idx="547">
                  <c:v>45</c:v>
                </c:pt>
                <c:pt idx="548">
                  <c:v>45</c:v>
                </c:pt>
                <c:pt idx="549">
                  <c:v>45</c:v>
                </c:pt>
                <c:pt idx="550">
                  <c:v>45</c:v>
                </c:pt>
                <c:pt idx="551">
                  <c:v>45</c:v>
                </c:pt>
                <c:pt idx="552">
                  <c:v>45</c:v>
                </c:pt>
                <c:pt idx="553">
                  <c:v>45</c:v>
                </c:pt>
                <c:pt idx="554">
                  <c:v>45</c:v>
                </c:pt>
                <c:pt idx="555">
                  <c:v>45</c:v>
                </c:pt>
                <c:pt idx="556">
                  <c:v>45</c:v>
                </c:pt>
                <c:pt idx="557">
                  <c:v>45</c:v>
                </c:pt>
                <c:pt idx="558">
                  <c:v>45</c:v>
                </c:pt>
                <c:pt idx="559">
                  <c:v>45</c:v>
                </c:pt>
                <c:pt idx="560">
                  <c:v>45</c:v>
                </c:pt>
                <c:pt idx="561">
                  <c:v>45</c:v>
                </c:pt>
                <c:pt idx="562">
                  <c:v>45</c:v>
                </c:pt>
                <c:pt idx="563">
                  <c:v>45</c:v>
                </c:pt>
                <c:pt idx="564">
                  <c:v>45</c:v>
                </c:pt>
                <c:pt idx="565">
                  <c:v>45</c:v>
                </c:pt>
                <c:pt idx="566">
                  <c:v>45</c:v>
                </c:pt>
                <c:pt idx="567">
                  <c:v>45</c:v>
                </c:pt>
                <c:pt idx="568">
                  <c:v>45</c:v>
                </c:pt>
                <c:pt idx="569">
                  <c:v>45</c:v>
                </c:pt>
                <c:pt idx="570">
                  <c:v>45</c:v>
                </c:pt>
                <c:pt idx="571">
                  <c:v>45</c:v>
                </c:pt>
                <c:pt idx="572">
                  <c:v>45</c:v>
                </c:pt>
                <c:pt idx="573">
                  <c:v>45</c:v>
                </c:pt>
                <c:pt idx="574">
                  <c:v>45</c:v>
                </c:pt>
                <c:pt idx="575">
                  <c:v>45</c:v>
                </c:pt>
                <c:pt idx="576">
                  <c:v>45</c:v>
                </c:pt>
                <c:pt idx="577">
                  <c:v>45</c:v>
                </c:pt>
                <c:pt idx="578">
                  <c:v>45</c:v>
                </c:pt>
                <c:pt idx="579">
                  <c:v>45</c:v>
                </c:pt>
                <c:pt idx="580">
                  <c:v>45</c:v>
                </c:pt>
                <c:pt idx="581">
                  <c:v>45</c:v>
                </c:pt>
                <c:pt idx="582">
                  <c:v>45</c:v>
                </c:pt>
                <c:pt idx="583">
                  <c:v>45</c:v>
                </c:pt>
                <c:pt idx="584">
                  <c:v>45</c:v>
                </c:pt>
                <c:pt idx="585">
                  <c:v>45</c:v>
                </c:pt>
                <c:pt idx="586">
                  <c:v>45</c:v>
                </c:pt>
                <c:pt idx="587">
                  <c:v>45</c:v>
                </c:pt>
                <c:pt idx="588">
                  <c:v>45</c:v>
                </c:pt>
                <c:pt idx="589">
                  <c:v>45</c:v>
                </c:pt>
                <c:pt idx="590">
                  <c:v>45</c:v>
                </c:pt>
                <c:pt idx="591">
                  <c:v>45</c:v>
                </c:pt>
                <c:pt idx="592">
                  <c:v>45</c:v>
                </c:pt>
                <c:pt idx="593">
                  <c:v>45</c:v>
                </c:pt>
                <c:pt idx="594">
                  <c:v>45</c:v>
                </c:pt>
                <c:pt idx="595">
                  <c:v>45</c:v>
                </c:pt>
                <c:pt idx="596">
                  <c:v>45</c:v>
                </c:pt>
                <c:pt idx="597">
                  <c:v>45</c:v>
                </c:pt>
                <c:pt idx="598">
                  <c:v>45</c:v>
                </c:pt>
                <c:pt idx="599">
                  <c:v>45</c:v>
                </c:pt>
                <c:pt idx="600">
                  <c:v>45</c:v>
                </c:pt>
                <c:pt idx="601">
                  <c:v>45</c:v>
                </c:pt>
                <c:pt idx="602">
                  <c:v>45</c:v>
                </c:pt>
                <c:pt idx="603">
                  <c:v>45</c:v>
                </c:pt>
                <c:pt idx="604">
                  <c:v>45</c:v>
                </c:pt>
                <c:pt idx="605">
                  <c:v>45</c:v>
                </c:pt>
                <c:pt idx="606">
                  <c:v>45</c:v>
                </c:pt>
                <c:pt idx="607">
                  <c:v>45</c:v>
                </c:pt>
                <c:pt idx="608">
                  <c:v>45</c:v>
                </c:pt>
                <c:pt idx="609">
                  <c:v>45</c:v>
                </c:pt>
                <c:pt idx="610">
                  <c:v>45</c:v>
                </c:pt>
                <c:pt idx="611">
                  <c:v>45</c:v>
                </c:pt>
                <c:pt idx="612">
                  <c:v>45</c:v>
                </c:pt>
                <c:pt idx="613">
                  <c:v>45</c:v>
                </c:pt>
                <c:pt idx="614">
                  <c:v>45</c:v>
                </c:pt>
                <c:pt idx="615">
                  <c:v>45</c:v>
                </c:pt>
                <c:pt idx="616">
                  <c:v>45</c:v>
                </c:pt>
                <c:pt idx="617">
                  <c:v>45</c:v>
                </c:pt>
                <c:pt idx="618">
                  <c:v>45</c:v>
                </c:pt>
                <c:pt idx="619">
                  <c:v>45</c:v>
                </c:pt>
                <c:pt idx="620">
                  <c:v>45</c:v>
                </c:pt>
                <c:pt idx="621">
                  <c:v>45</c:v>
                </c:pt>
                <c:pt idx="622">
                  <c:v>45</c:v>
                </c:pt>
                <c:pt idx="623">
                  <c:v>45</c:v>
                </c:pt>
                <c:pt idx="624">
                  <c:v>45</c:v>
                </c:pt>
                <c:pt idx="625">
                  <c:v>45</c:v>
                </c:pt>
                <c:pt idx="626">
                  <c:v>45</c:v>
                </c:pt>
                <c:pt idx="627">
                  <c:v>45</c:v>
                </c:pt>
                <c:pt idx="628">
                  <c:v>45</c:v>
                </c:pt>
                <c:pt idx="629">
                  <c:v>45</c:v>
                </c:pt>
                <c:pt idx="630">
                  <c:v>45</c:v>
                </c:pt>
                <c:pt idx="631">
                  <c:v>45</c:v>
                </c:pt>
                <c:pt idx="632">
                  <c:v>45</c:v>
                </c:pt>
                <c:pt idx="633">
                  <c:v>45</c:v>
                </c:pt>
                <c:pt idx="634">
                  <c:v>45</c:v>
                </c:pt>
                <c:pt idx="635">
                  <c:v>45</c:v>
                </c:pt>
                <c:pt idx="636">
                  <c:v>45</c:v>
                </c:pt>
                <c:pt idx="637">
                  <c:v>45</c:v>
                </c:pt>
                <c:pt idx="638">
                  <c:v>45</c:v>
                </c:pt>
                <c:pt idx="639">
                  <c:v>45</c:v>
                </c:pt>
                <c:pt idx="640">
                  <c:v>45</c:v>
                </c:pt>
                <c:pt idx="641">
                  <c:v>45</c:v>
                </c:pt>
                <c:pt idx="642">
                  <c:v>45</c:v>
                </c:pt>
                <c:pt idx="643">
                  <c:v>45</c:v>
                </c:pt>
                <c:pt idx="644">
                  <c:v>45</c:v>
                </c:pt>
                <c:pt idx="645">
                  <c:v>45</c:v>
                </c:pt>
                <c:pt idx="646">
                  <c:v>45</c:v>
                </c:pt>
                <c:pt idx="647">
                  <c:v>45</c:v>
                </c:pt>
                <c:pt idx="648">
                  <c:v>45</c:v>
                </c:pt>
                <c:pt idx="649">
                  <c:v>45</c:v>
                </c:pt>
                <c:pt idx="650">
                  <c:v>45</c:v>
                </c:pt>
                <c:pt idx="651">
                  <c:v>45</c:v>
                </c:pt>
                <c:pt idx="652">
                  <c:v>45</c:v>
                </c:pt>
                <c:pt idx="653">
                  <c:v>45</c:v>
                </c:pt>
                <c:pt idx="654">
                  <c:v>45</c:v>
                </c:pt>
                <c:pt idx="655">
                  <c:v>45</c:v>
                </c:pt>
                <c:pt idx="656">
                  <c:v>45</c:v>
                </c:pt>
                <c:pt idx="657">
                  <c:v>45</c:v>
                </c:pt>
                <c:pt idx="658">
                  <c:v>45</c:v>
                </c:pt>
                <c:pt idx="659">
                  <c:v>45</c:v>
                </c:pt>
                <c:pt idx="660">
                  <c:v>45</c:v>
                </c:pt>
                <c:pt idx="661">
                  <c:v>45</c:v>
                </c:pt>
                <c:pt idx="662">
                  <c:v>45</c:v>
                </c:pt>
                <c:pt idx="663">
                  <c:v>45</c:v>
                </c:pt>
                <c:pt idx="664">
                  <c:v>45</c:v>
                </c:pt>
                <c:pt idx="665">
                  <c:v>45</c:v>
                </c:pt>
                <c:pt idx="666">
                  <c:v>45</c:v>
                </c:pt>
                <c:pt idx="667">
                  <c:v>45</c:v>
                </c:pt>
                <c:pt idx="668">
                  <c:v>45</c:v>
                </c:pt>
                <c:pt idx="669">
                  <c:v>45</c:v>
                </c:pt>
                <c:pt idx="670">
                  <c:v>45</c:v>
                </c:pt>
                <c:pt idx="671">
                  <c:v>45</c:v>
                </c:pt>
                <c:pt idx="672">
                  <c:v>45</c:v>
                </c:pt>
                <c:pt idx="673">
                  <c:v>45</c:v>
                </c:pt>
                <c:pt idx="674">
                  <c:v>45</c:v>
                </c:pt>
                <c:pt idx="675">
                  <c:v>45</c:v>
                </c:pt>
                <c:pt idx="676">
                  <c:v>45</c:v>
                </c:pt>
                <c:pt idx="677">
                  <c:v>45</c:v>
                </c:pt>
                <c:pt idx="678">
                  <c:v>45</c:v>
                </c:pt>
                <c:pt idx="679">
                  <c:v>45</c:v>
                </c:pt>
                <c:pt idx="680">
                  <c:v>45</c:v>
                </c:pt>
                <c:pt idx="681">
                  <c:v>45</c:v>
                </c:pt>
                <c:pt idx="682">
                  <c:v>45</c:v>
                </c:pt>
                <c:pt idx="683">
                  <c:v>45</c:v>
                </c:pt>
                <c:pt idx="684">
                  <c:v>45</c:v>
                </c:pt>
                <c:pt idx="685">
                  <c:v>45</c:v>
                </c:pt>
                <c:pt idx="686">
                  <c:v>45</c:v>
                </c:pt>
                <c:pt idx="687">
                  <c:v>45</c:v>
                </c:pt>
                <c:pt idx="688">
                  <c:v>45</c:v>
                </c:pt>
                <c:pt idx="689">
                  <c:v>45</c:v>
                </c:pt>
                <c:pt idx="690">
                  <c:v>45</c:v>
                </c:pt>
                <c:pt idx="691">
                  <c:v>45</c:v>
                </c:pt>
                <c:pt idx="692">
                  <c:v>45</c:v>
                </c:pt>
                <c:pt idx="693">
                  <c:v>45</c:v>
                </c:pt>
                <c:pt idx="694">
                  <c:v>45</c:v>
                </c:pt>
                <c:pt idx="695">
                  <c:v>45</c:v>
                </c:pt>
                <c:pt idx="696">
                  <c:v>45</c:v>
                </c:pt>
                <c:pt idx="697">
                  <c:v>45</c:v>
                </c:pt>
                <c:pt idx="698">
                  <c:v>45</c:v>
                </c:pt>
                <c:pt idx="699">
                  <c:v>45</c:v>
                </c:pt>
                <c:pt idx="700">
                  <c:v>45</c:v>
                </c:pt>
                <c:pt idx="701">
                  <c:v>45</c:v>
                </c:pt>
                <c:pt idx="702">
                  <c:v>45</c:v>
                </c:pt>
                <c:pt idx="703">
                  <c:v>45</c:v>
                </c:pt>
                <c:pt idx="704">
                  <c:v>45</c:v>
                </c:pt>
                <c:pt idx="705">
                  <c:v>45</c:v>
                </c:pt>
                <c:pt idx="706">
                  <c:v>45</c:v>
                </c:pt>
                <c:pt idx="707">
                  <c:v>45</c:v>
                </c:pt>
                <c:pt idx="708">
                  <c:v>45</c:v>
                </c:pt>
                <c:pt idx="709">
                  <c:v>45</c:v>
                </c:pt>
                <c:pt idx="710">
                  <c:v>45</c:v>
                </c:pt>
                <c:pt idx="711">
                  <c:v>45</c:v>
                </c:pt>
                <c:pt idx="712">
                  <c:v>45</c:v>
                </c:pt>
                <c:pt idx="713">
                  <c:v>45</c:v>
                </c:pt>
                <c:pt idx="714">
                  <c:v>45</c:v>
                </c:pt>
                <c:pt idx="715">
                  <c:v>45</c:v>
                </c:pt>
                <c:pt idx="716">
                  <c:v>45</c:v>
                </c:pt>
                <c:pt idx="717">
                  <c:v>45</c:v>
                </c:pt>
                <c:pt idx="718">
                  <c:v>45</c:v>
                </c:pt>
                <c:pt idx="719">
                  <c:v>45</c:v>
                </c:pt>
                <c:pt idx="720">
                  <c:v>45</c:v>
                </c:pt>
                <c:pt idx="721">
                  <c:v>45</c:v>
                </c:pt>
                <c:pt idx="722">
                  <c:v>45</c:v>
                </c:pt>
                <c:pt idx="723">
                  <c:v>45</c:v>
                </c:pt>
                <c:pt idx="724">
                  <c:v>45</c:v>
                </c:pt>
                <c:pt idx="725">
                  <c:v>45</c:v>
                </c:pt>
                <c:pt idx="726">
                  <c:v>45</c:v>
                </c:pt>
                <c:pt idx="727">
                  <c:v>45</c:v>
                </c:pt>
                <c:pt idx="728">
                  <c:v>45</c:v>
                </c:pt>
                <c:pt idx="729">
                  <c:v>45</c:v>
                </c:pt>
                <c:pt idx="730">
                  <c:v>45</c:v>
                </c:pt>
                <c:pt idx="731">
                  <c:v>45</c:v>
                </c:pt>
                <c:pt idx="732">
                  <c:v>45</c:v>
                </c:pt>
                <c:pt idx="733">
                  <c:v>45</c:v>
                </c:pt>
                <c:pt idx="734">
                  <c:v>45</c:v>
                </c:pt>
                <c:pt idx="735">
                  <c:v>45</c:v>
                </c:pt>
                <c:pt idx="736">
                  <c:v>45</c:v>
                </c:pt>
                <c:pt idx="737">
                  <c:v>45</c:v>
                </c:pt>
                <c:pt idx="738">
                  <c:v>45</c:v>
                </c:pt>
                <c:pt idx="739">
                  <c:v>45</c:v>
                </c:pt>
                <c:pt idx="740">
                  <c:v>45</c:v>
                </c:pt>
                <c:pt idx="741">
                  <c:v>45</c:v>
                </c:pt>
                <c:pt idx="742">
                  <c:v>45</c:v>
                </c:pt>
                <c:pt idx="743">
                  <c:v>45</c:v>
                </c:pt>
                <c:pt idx="744">
                  <c:v>45</c:v>
                </c:pt>
                <c:pt idx="745">
                  <c:v>45</c:v>
                </c:pt>
                <c:pt idx="746">
                  <c:v>45</c:v>
                </c:pt>
                <c:pt idx="747">
                  <c:v>45</c:v>
                </c:pt>
                <c:pt idx="748">
                  <c:v>45</c:v>
                </c:pt>
                <c:pt idx="749">
                  <c:v>45</c:v>
                </c:pt>
                <c:pt idx="750">
                  <c:v>45</c:v>
                </c:pt>
                <c:pt idx="751">
                  <c:v>45</c:v>
                </c:pt>
                <c:pt idx="752">
                  <c:v>45</c:v>
                </c:pt>
                <c:pt idx="753">
                  <c:v>45</c:v>
                </c:pt>
                <c:pt idx="754">
                  <c:v>45</c:v>
                </c:pt>
                <c:pt idx="755">
                  <c:v>45</c:v>
                </c:pt>
                <c:pt idx="756">
                  <c:v>45</c:v>
                </c:pt>
                <c:pt idx="757">
                  <c:v>45</c:v>
                </c:pt>
                <c:pt idx="758">
                  <c:v>45</c:v>
                </c:pt>
                <c:pt idx="759">
                  <c:v>45</c:v>
                </c:pt>
                <c:pt idx="760">
                  <c:v>45</c:v>
                </c:pt>
                <c:pt idx="761">
                  <c:v>45</c:v>
                </c:pt>
                <c:pt idx="762">
                  <c:v>45</c:v>
                </c:pt>
                <c:pt idx="763">
                  <c:v>45</c:v>
                </c:pt>
                <c:pt idx="764">
                  <c:v>45</c:v>
                </c:pt>
                <c:pt idx="765">
                  <c:v>45</c:v>
                </c:pt>
                <c:pt idx="766">
                  <c:v>45</c:v>
                </c:pt>
                <c:pt idx="767">
                  <c:v>45</c:v>
                </c:pt>
                <c:pt idx="768">
                  <c:v>45</c:v>
                </c:pt>
                <c:pt idx="769">
                  <c:v>45</c:v>
                </c:pt>
                <c:pt idx="770">
                  <c:v>45</c:v>
                </c:pt>
                <c:pt idx="771">
                  <c:v>45</c:v>
                </c:pt>
                <c:pt idx="772">
                  <c:v>45</c:v>
                </c:pt>
                <c:pt idx="773">
                  <c:v>45</c:v>
                </c:pt>
                <c:pt idx="774">
                  <c:v>45</c:v>
                </c:pt>
                <c:pt idx="775">
                  <c:v>45</c:v>
                </c:pt>
                <c:pt idx="776">
                  <c:v>45</c:v>
                </c:pt>
                <c:pt idx="777">
                  <c:v>45</c:v>
                </c:pt>
                <c:pt idx="778">
                  <c:v>45</c:v>
                </c:pt>
                <c:pt idx="779">
                  <c:v>45</c:v>
                </c:pt>
                <c:pt idx="780">
                  <c:v>45</c:v>
                </c:pt>
                <c:pt idx="781">
                  <c:v>45</c:v>
                </c:pt>
                <c:pt idx="782">
                  <c:v>45</c:v>
                </c:pt>
                <c:pt idx="783">
                  <c:v>45</c:v>
                </c:pt>
                <c:pt idx="784">
                  <c:v>45</c:v>
                </c:pt>
                <c:pt idx="785">
                  <c:v>45</c:v>
                </c:pt>
                <c:pt idx="786">
                  <c:v>45</c:v>
                </c:pt>
                <c:pt idx="787">
                  <c:v>45</c:v>
                </c:pt>
                <c:pt idx="788">
                  <c:v>45</c:v>
                </c:pt>
                <c:pt idx="789">
                  <c:v>45</c:v>
                </c:pt>
                <c:pt idx="790">
                  <c:v>45</c:v>
                </c:pt>
                <c:pt idx="791">
                  <c:v>45</c:v>
                </c:pt>
                <c:pt idx="792">
                  <c:v>45</c:v>
                </c:pt>
                <c:pt idx="793">
                  <c:v>45</c:v>
                </c:pt>
                <c:pt idx="794">
                  <c:v>45</c:v>
                </c:pt>
                <c:pt idx="795">
                  <c:v>45</c:v>
                </c:pt>
                <c:pt idx="796">
                  <c:v>45</c:v>
                </c:pt>
                <c:pt idx="797">
                  <c:v>45</c:v>
                </c:pt>
                <c:pt idx="798">
                  <c:v>45</c:v>
                </c:pt>
                <c:pt idx="799">
                  <c:v>45</c:v>
                </c:pt>
                <c:pt idx="800">
                  <c:v>45</c:v>
                </c:pt>
                <c:pt idx="801">
                  <c:v>45</c:v>
                </c:pt>
                <c:pt idx="802">
                  <c:v>45</c:v>
                </c:pt>
                <c:pt idx="803">
                  <c:v>45</c:v>
                </c:pt>
                <c:pt idx="804">
                  <c:v>45</c:v>
                </c:pt>
                <c:pt idx="805">
                  <c:v>45</c:v>
                </c:pt>
                <c:pt idx="806">
                  <c:v>45</c:v>
                </c:pt>
                <c:pt idx="807">
                  <c:v>45</c:v>
                </c:pt>
                <c:pt idx="808">
                  <c:v>45</c:v>
                </c:pt>
                <c:pt idx="809">
                  <c:v>45</c:v>
                </c:pt>
                <c:pt idx="810">
                  <c:v>45</c:v>
                </c:pt>
                <c:pt idx="811">
                  <c:v>45</c:v>
                </c:pt>
                <c:pt idx="812">
                  <c:v>45</c:v>
                </c:pt>
                <c:pt idx="813">
                  <c:v>45</c:v>
                </c:pt>
                <c:pt idx="814">
                  <c:v>45</c:v>
                </c:pt>
                <c:pt idx="815">
                  <c:v>45</c:v>
                </c:pt>
                <c:pt idx="816">
                  <c:v>45</c:v>
                </c:pt>
                <c:pt idx="817">
                  <c:v>45</c:v>
                </c:pt>
                <c:pt idx="818">
                  <c:v>45</c:v>
                </c:pt>
                <c:pt idx="819">
                  <c:v>45</c:v>
                </c:pt>
                <c:pt idx="820">
                  <c:v>45</c:v>
                </c:pt>
                <c:pt idx="821">
                  <c:v>45</c:v>
                </c:pt>
                <c:pt idx="822">
                  <c:v>45</c:v>
                </c:pt>
                <c:pt idx="823">
                  <c:v>45</c:v>
                </c:pt>
                <c:pt idx="824">
                  <c:v>45</c:v>
                </c:pt>
                <c:pt idx="825">
                  <c:v>45</c:v>
                </c:pt>
                <c:pt idx="826">
                  <c:v>45</c:v>
                </c:pt>
                <c:pt idx="827">
                  <c:v>45</c:v>
                </c:pt>
                <c:pt idx="828">
                  <c:v>45</c:v>
                </c:pt>
                <c:pt idx="829">
                  <c:v>45</c:v>
                </c:pt>
                <c:pt idx="830">
                  <c:v>45</c:v>
                </c:pt>
                <c:pt idx="831">
                  <c:v>45</c:v>
                </c:pt>
                <c:pt idx="832">
                  <c:v>45</c:v>
                </c:pt>
                <c:pt idx="833">
                  <c:v>45</c:v>
                </c:pt>
                <c:pt idx="834">
                  <c:v>45</c:v>
                </c:pt>
                <c:pt idx="835">
                  <c:v>45</c:v>
                </c:pt>
                <c:pt idx="836">
                  <c:v>45</c:v>
                </c:pt>
                <c:pt idx="837">
                  <c:v>45</c:v>
                </c:pt>
                <c:pt idx="838">
                  <c:v>45</c:v>
                </c:pt>
                <c:pt idx="839">
                  <c:v>45</c:v>
                </c:pt>
                <c:pt idx="840">
                  <c:v>45</c:v>
                </c:pt>
                <c:pt idx="841">
                  <c:v>45</c:v>
                </c:pt>
                <c:pt idx="842">
                  <c:v>45</c:v>
                </c:pt>
                <c:pt idx="843">
                  <c:v>45</c:v>
                </c:pt>
                <c:pt idx="844">
                  <c:v>45</c:v>
                </c:pt>
                <c:pt idx="845">
                  <c:v>45</c:v>
                </c:pt>
                <c:pt idx="846">
                  <c:v>45</c:v>
                </c:pt>
                <c:pt idx="847">
                  <c:v>45</c:v>
                </c:pt>
                <c:pt idx="848">
                  <c:v>45</c:v>
                </c:pt>
                <c:pt idx="849">
                  <c:v>45</c:v>
                </c:pt>
                <c:pt idx="850">
                  <c:v>45</c:v>
                </c:pt>
                <c:pt idx="851">
                  <c:v>45</c:v>
                </c:pt>
                <c:pt idx="852">
                  <c:v>45</c:v>
                </c:pt>
                <c:pt idx="853">
                  <c:v>45</c:v>
                </c:pt>
                <c:pt idx="854">
                  <c:v>45</c:v>
                </c:pt>
                <c:pt idx="855">
                  <c:v>45</c:v>
                </c:pt>
                <c:pt idx="856">
                  <c:v>45</c:v>
                </c:pt>
                <c:pt idx="857">
                  <c:v>45</c:v>
                </c:pt>
                <c:pt idx="858">
                  <c:v>45</c:v>
                </c:pt>
                <c:pt idx="859">
                  <c:v>45</c:v>
                </c:pt>
                <c:pt idx="860">
                  <c:v>45</c:v>
                </c:pt>
                <c:pt idx="861">
                  <c:v>45</c:v>
                </c:pt>
                <c:pt idx="862">
                  <c:v>45</c:v>
                </c:pt>
                <c:pt idx="863">
                  <c:v>45</c:v>
                </c:pt>
                <c:pt idx="864">
                  <c:v>45</c:v>
                </c:pt>
                <c:pt idx="865">
                  <c:v>45</c:v>
                </c:pt>
                <c:pt idx="866">
                  <c:v>45</c:v>
                </c:pt>
                <c:pt idx="867">
                  <c:v>45</c:v>
                </c:pt>
                <c:pt idx="868">
                  <c:v>45</c:v>
                </c:pt>
                <c:pt idx="869">
                  <c:v>45</c:v>
                </c:pt>
                <c:pt idx="870">
                  <c:v>45</c:v>
                </c:pt>
                <c:pt idx="871">
                  <c:v>45</c:v>
                </c:pt>
                <c:pt idx="872">
                  <c:v>45</c:v>
                </c:pt>
                <c:pt idx="873">
                  <c:v>45</c:v>
                </c:pt>
                <c:pt idx="874">
                  <c:v>45</c:v>
                </c:pt>
                <c:pt idx="875">
                  <c:v>45</c:v>
                </c:pt>
                <c:pt idx="876">
                  <c:v>45</c:v>
                </c:pt>
                <c:pt idx="877">
                  <c:v>45</c:v>
                </c:pt>
                <c:pt idx="878">
                  <c:v>45</c:v>
                </c:pt>
                <c:pt idx="879">
                  <c:v>45</c:v>
                </c:pt>
                <c:pt idx="880">
                  <c:v>45</c:v>
                </c:pt>
                <c:pt idx="881">
                  <c:v>45</c:v>
                </c:pt>
                <c:pt idx="882">
                  <c:v>45</c:v>
                </c:pt>
                <c:pt idx="883">
                  <c:v>45</c:v>
                </c:pt>
                <c:pt idx="884">
                  <c:v>45</c:v>
                </c:pt>
                <c:pt idx="885">
                  <c:v>45</c:v>
                </c:pt>
                <c:pt idx="886">
                  <c:v>45</c:v>
                </c:pt>
                <c:pt idx="887">
                  <c:v>45</c:v>
                </c:pt>
                <c:pt idx="888">
                  <c:v>45</c:v>
                </c:pt>
                <c:pt idx="889">
                  <c:v>45</c:v>
                </c:pt>
                <c:pt idx="890">
                  <c:v>45</c:v>
                </c:pt>
                <c:pt idx="891">
                  <c:v>45</c:v>
                </c:pt>
                <c:pt idx="892">
                  <c:v>45</c:v>
                </c:pt>
                <c:pt idx="893">
                  <c:v>45</c:v>
                </c:pt>
                <c:pt idx="894">
                  <c:v>45</c:v>
                </c:pt>
                <c:pt idx="895">
                  <c:v>45</c:v>
                </c:pt>
                <c:pt idx="896">
                  <c:v>45</c:v>
                </c:pt>
                <c:pt idx="897">
                  <c:v>45</c:v>
                </c:pt>
                <c:pt idx="898">
                  <c:v>45</c:v>
                </c:pt>
                <c:pt idx="899">
                  <c:v>45</c:v>
                </c:pt>
                <c:pt idx="900">
                  <c:v>45</c:v>
                </c:pt>
                <c:pt idx="901">
                  <c:v>45</c:v>
                </c:pt>
                <c:pt idx="902">
                  <c:v>45</c:v>
                </c:pt>
                <c:pt idx="903">
                  <c:v>45</c:v>
                </c:pt>
                <c:pt idx="904">
                  <c:v>45</c:v>
                </c:pt>
                <c:pt idx="905">
                  <c:v>45</c:v>
                </c:pt>
                <c:pt idx="906">
                  <c:v>45</c:v>
                </c:pt>
                <c:pt idx="907">
                  <c:v>45</c:v>
                </c:pt>
                <c:pt idx="908">
                  <c:v>45</c:v>
                </c:pt>
                <c:pt idx="909">
                  <c:v>45</c:v>
                </c:pt>
                <c:pt idx="910">
                  <c:v>45</c:v>
                </c:pt>
                <c:pt idx="911">
                  <c:v>45</c:v>
                </c:pt>
                <c:pt idx="912">
                  <c:v>45</c:v>
                </c:pt>
                <c:pt idx="913">
                  <c:v>45</c:v>
                </c:pt>
                <c:pt idx="914">
                  <c:v>45</c:v>
                </c:pt>
                <c:pt idx="915">
                  <c:v>45</c:v>
                </c:pt>
                <c:pt idx="916">
                  <c:v>45</c:v>
                </c:pt>
                <c:pt idx="917">
                  <c:v>45</c:v>
                </c:pt>
                <c:pt idx="918">
                  <c:v>45</c:v>
                </c:pt>
                <c:pt idx="919">
                  <c:v>45</c:v>
                </c:pt>
                <c:pt idx="920">
                  <c:v>45</c:v>
                </c:pt>
                <c:pt idx="921">
                  <c:v>45</c:v>
                </c:pt>
                <c:pt idx="922">
                  <c:v>45</c:v>
                </c:pt>
                <c:pt idx="923">
                  <c:v>45</c:v>
                </c:pt>
                <c:pt idx="924">
                  <c:v>45</c:v>
                </c:pt>
                <c:pt idx="925">
                  <c:v>45</c:v>
                </c:pt>
                <c:pt idx="926">
                  <c:v>45</c:v>
                </c:pt>
                <c:pt idx="927">
                  <c:v>45</c:v>
                </c:pt>
                <c:pt idx="928">
                  <c:v>45</c:v>
                </c:pt>
                <c:pt idx="929">
                  <c:v>45</c:v>
                </c:pt>
                <c:pt idx="930">
                  <c:v>45</c:v>
                </c:pt>
                <c:pt idx="931">
                  <c:v>45</c:v>
                </c:pt>
                <c:pt idx="932">
                  <c:v>45</c:v>
                </c:pt>
                <c:pt idx="933">
                  <c:v>45</c:v>
                </c:pt>
                <c:pt idx="934">
                  <c:v>45</c:v>
                </c:pt>
                <c:pt idx="935">
                  <c:v>45</c:v>
                </c:pt>
                <c:pt idx="936">
                  <c:v>45</c:v>
                </c:pt>
                <c:pt idx="937">
                  <c:v>45</c:v>
                </c:pt>
                <c:pt idx="938">
                  <c:v>45</c:v>
                </c:pt>
                <c:pt idx="939">
                  <c:v>45</c:v>
                </c:pt>
                <c:pt idx="940">
                  <c:v>45</c:v>
                </c:pt>
                <c:pt idx="941">
                  <c:v>45</c:v>
                </c:pt>
                <c:pt idx="942">
                  <c:v>45</c:v>
                </c:pt>
                <c:pt idx="943">
                  <c:v>45</c:v>
                </c:pt>
                <c:pt idx="944">
                  <c:v>45</c:v>
                </c:pt>
                <c:pt idx="945">
                  <c:v>45</c:v>
                </c:pt>
                <c:pt idx="946">
                  <c:v>45</c:v>
                </c:pt>
                <c:pt idx="947">
                  <c:v>45</c:v>
                </c:pt>
                <c:pt idx="948">
                  <c:v>45</c:v>
                </c:pt>
                <c:pt idx="949">
                  <c:v>45</c:v>
                </c:pt>
                <c:pt idx="950">
                  <c:v>45</c:v>
                </c:pt>
                <c:pt idx="951">
                  <c:v>45</c:v>
                </c:pt>
                <c:pt idx="952">
                  <c:v>45</c:v>
                </c:pt>
                <c:pt idx="953">
                  <c:v>45</c:v>
                </c:pt>
                <c:pt idx="954">
                  <c:v>45</c:v>
                </c:pt>
                <c:pt idx="955">
                  <c:v>45</c:v>
                </c:pt>
                <c:pt idx="956">
                  <c:v>45</c:v>
                </c:pt>
                <c:pt idx="957">
                  <c:v>45</c:v>
                </c:pt>
                <c:pt idx="958">
                  <c:v>45</c:v>
                </c:pt>
                <c:pt idx="959">
                  <c:v>45</c:v>
                </c:pt>
                <c:pt idx="960">
                  <c:v>45</c:v>
                </c:pt>
                <c:pt idx="961">
                  <c:v>45</c:v>
                </c:pt>
                <c:pt idx="962">
                  <c:v>45</c:v>
                </c:pt>
                <c:pt idx="963">
                  <c:v>45</c:v>
                </c:pt>
                <c:pt idx="964">
                  <c:v>45</c:v>
                </c:pt>
                <c:pt idx="965">
                  <c:v>45</c:v>
                </c:pt>
                <c:pt idx="966">
                  <c:v>45</c:v>
                </c:pt>
                <c:pt idx="967">
                  <c:v>45</c:v>
                </c:pt>
                <c:pt idx="968">
                  <c:v>45</c:v>
                </c:pt>
                <c:pt idx="969">
                  <c:v>45</c:v>
                </c:pt>
                <c:pt idx="970">
                  <c:v>45</c:v>
                </c:pt>
                <c:pt idx="971">
                  <c:v>45</c:v>
                </c:pt>
                <c:pt idx="972">
                  <c:v>45</c:v>
                </c:pt>
                <c:pt idx="973">
                  <c:v>45</c:v>
                </c:pt>
                <c:pt idx="974">
                  <c:v>45</c:v>
                </c:pt>
                <c:pt idx="975">
                  <c:v>45</c:v>
                </c:pt>
                <c:pt idx="976">
                  <c:v>45</c:v>
                </c:pt>
                <c:pt idx="977">
                  <c:v>45</c:v>
                </c:pt>
                <c:pt idx="978">
                  <c:v>45</c:v>
                </c:pt>
                <c:pt idx="979">
                  <c:v>45</c:v>
                </c:pt>
                <c:pt idx="980">
                  <c:v>45</c:v>
                </c:pt>
                <c:pt idx="981">
                  <c:v>45</c:v>
                </c:pt>
                <c:pt idx="982">
                  <c:v>45</c:v>
                </c:pt>
                <c:pt idx="983">
                  <c:v>45</c:v>
                </c:pt>
                <c:pt idx="984">
                  <c:v>45</c:v>
                </c:pt>
                <c:pt idx="985">
                  <c:v>45</c:v>
                </c:pt>
                <c:pt idx="986">
                  <c:v>45</c:v>
                </c:pt>
                <c:pt idx="987">
                  <c:v>45</c:v>
                </c:pt>
                <c:pt idx="988">
                  <c:v>45</c:v>
                </c:pt>
                <c:pt idx="989">
                  <c:v>45</c:v>
                </c:pt>
                <c:pt idx="990">
                  <c:v>45</c:v>
                </c:pt>
                <c:pt idx="991">
                  <c:v>45</c:v>
                </c:pt>
                <c:pt idx="992">
                  <c:v>45</c:v>
                </c:pt>
                <c:pt idx="993">
                  <c:v>45</c:v>
                </c:pt>
                <c:pt idx="994">
                  <c:v>45</c:v>
                </c:pt>
                <c:pt idx="995">
                  <c:v>45</c:v>
                </c:pt>
                <c:pt idx="996">
                  <c:v>45</c:v>
                </c:pt>
                <c:pt idx="997">
                  <c:v>45</c:v>
                </c:pt>
                <c:pt idx="998">
                  <c:v>45</c:v>
                </c:pt>
                <c:pt idx="999">
                  <c:v>45</c:v>
                </c:pt>
                <c:pt idx="1000">
                  <c:v>45</c:v>
                </c:pt>
                <c:pt idx="1001">
                  <c:v>45</c:v>
                </c:pt>
                <c:pt idx="1002">
                  <c:v>45</c:v>
                </c:pt>
                <c:pt idx="1003">
                  <c:v>45</c:v>
                </c:pt>
                <c:pt idx="1004">
                  <c:v>45</c:v>
                </c:pt>
                <c:pt idx="1005">
                  <c:v>45</c:v>
                </c:pt>
                <c:pt idx="1006">
                  <c:v>45</c:v>
                </c:pt>
                <c:pt idx="1007">
                  <c:v>45</c:v>
                </c:pt>
                <c:pt idx="1008">
                  <c:v>45</c:v>
                </c:pt>
                <c:pt idx="1009">
                  <c:v>45</c:v>
                </c:pt>
                <c:pt idx="1010">
                  <c:v>45</c:v>
                </c:pt>
                <c:pt idx="1011">
                  <c:v>45</c:v>
                </c:pt>
                <c:pt idx="1012">
                  <c:v>45</c:v>
                </c:pt>
                <c:pt idx="1013">
                  <c:v>45</c:v>
                </c:pt>
                <c:pt idx="1014">
                  <c:v>45</c:v>
                </c:pt>
                <c:pt idx="1015">
                  <c:v>45</c:v>
                </c:pt>
                <c:pt idx="1016">
                  <c:v>45</c:v>
                </c:pt>
                <c:pt idx="1017">
                  <c:v>45</c:v>
                </c:pt>
                <c:pt idx="1018">
                  <c:v>45</c:v>
                </c:pt>
                <c:pt idx="1019">
                  <c:v>45</c:v>
                </c:pt>
                <c:pt idx="1020">
                  <c:v>45</c:v>
                </c:pt>
                <c:pt idx="1021">
                  <c:v>45</c:v>
                </c:pt>
                <c:pt idx="1022">
                  <c:v>45</c:v>
                </c:pt>
                <c:pt idx="1023">
                  <c:v>45</c:v>
                </c:pt>
                <c:pt idx="1024">
                  <c:v>45</c:v>
                </c:pt>
                <c:pt idx="1025">
                  <c:v>45</c:v>
                </c:pt>
                <c:pt idx="1026">
                  <c:v>45</c:v>
                </c:pt>
                <c:pt idx="1027">
                  <c:v>45</c:v>
                </c:pt>
                <c:pt idx="1028">
                  <c:v>45</c:v>
                </c:pt>
                <c:pt idx="1029">
                  <c:v>45</c:v>
                </c:pt>
                <c:pt idx="1030">
                  <c:v>45</c:v>
                </c:pt>
                <c:pt idx="1031">
                  <c:v>45</c:v>
                </c:pt>
                <c:pt idx="1032">
                  <c:v>45</c:v>
                </c:pt>
                <c:pt idx="1033">
                  <c:v>45</c:v>
                </c:pt>
                <c:pt idx="1034">
                  <c:v>45</c:v>
                </c:pt>
                <c:pt idx="1035">
                  <c:v>45</c:v>
                </c:pt>
                <c:pt idx="1036">
                  <c:v>45</c:v>
                </c:pt>
                <c:pt idx="1037">
                  <c:v>45</c:v>
                </c:pt>
                <c:pt idx="1038">
                  <c:v>45</c:v>
                </c:pt>
                <c:pt idx="1039">
                  <c:v>45</c:v>
                </c:pt>
                <c:pt idx="1040">
                  <c:v>45</c:v>
                </c:pt>
                <c:pt idx="1041">
                  <c:v>45</c:v>
                </c:pt>
                <c:pt idx="1042">
                  <c:v>45</c:v>
                </c:pt>
                <c:pt idx="1043">
                  <c:v>45</c:v>
                </c:pt>
                <c:pt idx="1044">
                  <c:v>45</c:v>
                </c:pt>
                <c:pt idx="1045">
                  <c:v>45</c:v>
                </c:pt>
                <c:pt idx="1046">
                  <c:v>45</c:v>
                </c:pt>
                <c:pt idx="1047">
                  <c:v>45</c:v>
                </c:pt>
                <c:pt idx="1048">
                  <c:v>45</c:v>
                </c:pt>
                <c:pt idx="1049">
                  <c:v>45</c:v>
                </c:pt>
                <c:pt idx="1050">
                  <c:v>45</c:v>
                </c:pt>
                <c:pt idx="1051">
                  <c:v>45</c:v>
                </c:pt>
                <c:pt idx="1052">
                  <c:v>45</c:v>
                </c:pt>
                <c:pt idx="1053">
                  <c:v>45</c:v>
                </c:pt>
                <c:pt idx="1054">
                  <c:v>45</c:v>
                </c:pt>
                <c:pt idx="1055">
                  <c:v>45</c:v>
                </c:pt>
                <c:pt idx="1056">
                  <c:v>45</c:v>
                </c:pt>
                <c:pt idx="1057">
                  <c:v>45</c:v>
                </c:pt>
                <c:pt idx="1058">
                  <c:v>45</c:v>
                </c:pt>
                <c:pt idx="1059">
                  <c:v>45</c:v>
                </c:pt>
                <c:pt idx="1060">
                  <c:v>45</c:v>
                </c:pt>
                <c:pt idx="1061">
                  <c:v>45</c:v>
                </c:pt>
                <c:pt idx="1062">
                  <c:v>45</c:v>
                </c:pt>
                <c:pt idx="1063">
                  <c:v>45</c:v>
                </c:pt>
                <c:pt idx="1064">
                  <c:v>45</c:v>
                </c:pt>
                <c:pt idx="1065">
                  <c:v>45</c:v>
                </c:pt>
                <c:pt idx="1066">
                  <c:v>45</c:v>
                </c:pt>
                <c:pt idx="1067">
                  <c:v>45</c:v>
                </c:pt>
                <c:pt idx="1068">
                  <c:v>45</c:v>
                </c:pt>
                <c:pt idx="1069">
                  <c:v>45</c:v>
                </c:pt>
                <c:pt idx="1070">
                  <c:v>45</c:v>
                </c:pt>
                <c:pt idx="1071">
                  <c:v>45</c:v>
                </c:pt>
                <c:pt idx="1072">
                  <c:v>45</c:v>
                </c:pt>
                <c:pt idx="1073">
                  <c:v>45</c:v>
                </c:pt>
                <c:pt idx="1074">
                  <c:v>45</c:v>
                </c:pt>
                <c:pt idx="1075">
                  <c:v>45</c:v>
                </c:pt>
                <c:pt idx="1076">
                  <c:v>45</c:v>
                </c:pt>
                <c:pt idx="1077">
                  <c:v>45</c:v>
                </c:pt>
                <c:pt idx="1078">
                  <c:v>45</c:v>
                </c:pt>
                <c:pt idx="1079">
                  <c:v>45</c:v>
                </c:pt>
                <c:pt idx="1080">
                  <c:v>45</c:v>
                </c:pt>
                <c:pt idx="1081">
                  <c:v>45</c:v>
                </c:pt>
                <c:pt idx="1082">
                  <c:v>45</c:v>
                </c:pt>
                <c:pt idx="1083">
                  <c:v>45</c:v>
                </c:pt>
                <c:pt idx="1084">
                  <c:v>45</c:v>
                </c:pt>
                <c:pt idx="1085">
                  <c:v>45</c:v>
                </c:pt>
                <c:pt idx="1086">
                  <c:v>45</c:v>
                </c:pt>
                <c:pt idx="1087">
                  <c:v>45</c:v>
                </c:pt>
                <c:pt idx="1088">
                  <c:v>45</c:v>
                </c:pt>
                <c:pt idx="1089">
                  <c:v>45</c:v>
                </c:pt>
                <c:pt idx="1090">
                  <c:v>45</c:v>
                </c:pt>
                <c:pt idx="1091">
                  <c:v>45</c:v>
                </c:pt>
                <c:pt idx="1092">
                  <c:v>45</c:v>
                </c:pt>
                <c:pt idx="1093">
                  <c:v>45</c:v>
                </c:pt>
                <c:pt idx="1094">
                  <c:v>45</c:v>
                </c:pt>
                <c:pt idx="1095">
                  <c:v>45</c:v>
                </c:pt>
                <c:pt idx="1096">
                  <c:v>45</c:v>
                </c:pt>
                <c:pt idx="1097">
                  <c:v>45</c:v>
                </c:pt>
                <c:pt idx="1098">
                  <c:v>45</c:v>
                </c:pt>
                <c:pt idx="1099">
                  <c:v>45</c:v>
                </c:pt>
                <c:pt idx="1100">
                  <c:v>45</c:v>
                </c:pt>
                <c:pt idx="1101">
                  <c:v>45</c:v>
                </c:pt>
                <c:pt idx="1102">
                  <c:v>45</c:v>
                </c:pt>
                <c:pt idx="1103">
                  <c:v>45</c:v>
                </c:pt>
                <c:pt idx="1104">
                  <c:v>45</c:v>
                </c:pt>
                <c:pt idx="1105">
                  <c:v>45</c:v>
                </c:pt>
                <c:pt idx="1106">
                  <c:v>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744256"/>
        <c:axId val="127750528"/>
      </c:lineChart>
      <c:catAx>
        <c:axId val="127744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Tiempo</a:t>
                </a:r>
              </a:p>
            </c:rich>
          </c:tx>
          <c:layout/>
          <c:overlay val="0"/>
        </c:title>
        <c:numFmt formatCode="mm/dd/yy\ hh:mm:ss\ AM/PM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CL"/>
          </a:p>
        </c:txPr>
        <c:crossAx val="127750528"/>
        <c:crosses val="autoZero"/>
        <c:auto val="0"/>
        <c:lblAlgn val="ctr"/>
        <c:lblOffset val="100"/>
        <c:noMultiLvlLbl val="0"/>
      </c:catAx>
      <c:valAx>
        <c:axId val="127750528"/>
        <c:scaling>
          <c:orientation val="minMax"/>
          <c:max val="80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dBA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77442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sz="1800" b="1" i="0" baseline="0">
                <a:effectLst/>
              </a:rPr>
              <a:t>JU 27-12-18 AL VI 28-12-18</a:t>
            </a:r>
            <a:endParaRPr lang="es-CL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'Datos 27 al 28'!$B$3</c:f>
              <c:strCache>
                <c:ptCount val="1"/>
                <c:pt idx="0">
                  <c:v>dBA</c:v>
                </c:pt>
              </c:strCache>
            </c:strRef>
          </c:tx>
          <c:marker>
            <c:symbol val="none"/>
          </c:marker>
          <c:trendline>
            <c:spPr>
              <a:ln w="21590">
                <a:solidFill>
                  <a:schemeClr val="accent6">
                    <a:lumMod val="75000"/>
                  </a:schemeClr>
                </a:solidFill>
              </a:ln>
            </c:spPr>
            <c:trendlineType val="movingAvg"/>
            <c:period val="60"/>
            <c:dispRSqr val="0"/>
            <c:dispEq val="0"/>
          </c:trendline>
          <c:cat>
            <c:numRef>
              <c:f>'Datos 27 al 28'!$A$4:$A$1688</c:f>
              <c:numCache>
                <c:formatCode>mm/dd/yy\ hh:mm:ss\ AM/PM</c:formatCode>
                <c:ptCount val="1107"/>
                <c:pt idx="0">
                  <c:v>43461.500660879603</c:v>
                </c:pt>
                <c:pt idx="1">
                  <c:v>43461.501252812501</c:v>
                </c:pt>
                <c:pt idx="2">
                  <c:v>43461.502126238403</c:v>
                </c:pt>
                <c:pt idx="3">
                  <c:v>43461.503025034697</c:v>
                </c:pt>
                <c:pt idx="4">
                  <c:v>43461.503948530102</c:v>
                </c:pt>
                <c:pt idx="5">
                  <c:v>43461.504859918998</c:v>
                </c:pt>
                <c:pt idx="6">
                  <c:v>43461.505799502302</c:v>
                </c:pt>
                <c:pt idx="7">
                  <c:v>43461.506703669002</c:v>
                </c:pt>
                <c:pt idx="8">
                  <c:v>43461.507577743097</c:v>
                </c:pt>
                <c:pt idx="9">
                  <c:v>43461.508461840298</c:v>
                </c:pt>
                <c:pt idx="10">
                  <c:v>43461.509347025501</c:v>
                </c:pt>
                <c:pt idx="11">
                  <c:v>43461.510231794004</c:v>
                </c:pt>
                <c:pt idx="12">
                  <c:v>43461.511116932903</c:v>
                </c:pt>
                <c:pt idx="13">
                  <c:v>43461.512006053199</c:v>
                </c:pt>
                <c:pt idx="14">
                  <c:v>43461.512919363398</c:v>
                </c:pt>
                <c:pt idx="15">
                  <c:v>43461.513791354198</c:v>
                </c:pt>
                <c:pt idx="16">
                  <c:v>43461.514701932902</c:v>
                </c:pt>
                <c:pt idx="17">
                  <c:v>43461.515586724498</c:v>
                </c:pt>
                <c:pt idx="18">
                  <c:v>43461.516509918998</c:v>
                </c:pt>
                <c:pt idx="19">
                  <c:v>43461.517383298597</c:v>
                </c:pt>
                <c:pt idx="20">
                  <c:v>43461.518251886599</c:v>
                </c:pt>
                <c:pt idx="21">
                  <c:v>43461.519149884298</c:v>
                </c:pt>
                <c:pt idx="22">
                  <c:v>43461.520012534696</c:v>
                </c:pt>
                <c:pt idx="23">
                  <c:v>43461.520922222197</c:v>
                </c:pt>
                <c:pt idx="24">
                  <c:v>43461.5218727662</c:v>
                </c:pt>
                <c:pt idx="25">
                  <c:v>43461.522771446798</c:v>
                </c:pt>
                <c:pt idx="26">
                  <c:v>43461.523655821802</c:v>
                </c:pt>
                <c:pt idx="27">
                  <c:v>43461.524556400502</c:v>
                </c:pt>
                <c:pt idx="28">
                  <c:v>43461.525453935203</c:v>
                </c:pt>
                <c:pt idx="29">
                  <c:v>43461.526352349501</c:v>
                </c:pt>
                <c:pt idx="30">
                  <c:v>43461.5272503819</c:v>
                </c:pt>
                <c:pt idx="31">
                  <c:v>43461.5281467245</c:v>
                </c:pt>
                <c:pt idx="32">
                  <c:v>43461.529057372703</c:v>
                </c:pt>
                <c:pt idx="33">
                  <c:v>43461.529995023098</c:v>
                </c:pt>
                <c:pt idx="34">
                  <c:v>43461.5309338773</c:v>
                </c:pt>
                <c:pt idx="35">
                  <c:v>43461.531832372697</c:v>
                </c:pt>
                <c:pt idx="36">
                  <c:v>43461.532756979199</c:v>
                </c:pt>
                <c:pt idx="37">
                  <c:v>43461.533657638902</c:v>
                </c:pt>
                <c:pt idx="38">
                  <c:v>43461.5345435532</c:v>
                </c:pt>
                <c:pt idx="39">
                  <c:v>43461.535443900502</c:v>
                </c:pt>
                <c:pt idx="40">
                  <c:v>43461.536329976901</c:v>
                </c:pt>
                <c:pt idx="41">
                  <c:v>43461.537240972197</c:v>
                </c:pt>
                <c:pt idx="42">
                  <c:v>43461.5381669329</c:v>
                </c:pt>
                <c:pt idx="43">
                  <c:v>43461.539067164398</c:v>
                </c:pt>
                <c:pt idx="44">
                  <c:v>43461.539954594897</c:v>
                </c:pt>
                <c:pt idx="45">
                  <c:v>43461.540838738401</c:v>
                </c:pt>
                <c:pt idx="46">
                  <c:v>43461.5417747338</c:v>
                </c:pt>
                <c:pt idx="47">
                  <c:v>43461.542676307901</c:v>
                </c:pt>
                <c:pt idx="48">
                  <c:v>43461.543561770799</c:v>
                </c:pt>
                <c:pt idx="49">
                  <c:v>43461.544483101898</c:v>
                </c:pt>
                <c:pt idx="50">
                  <c:v>43461.545395173598</c:v>
                </c:pt>
                <c:pt idx="51">
                  <c:v>43461.546305705997</c:v>
                </c:pt>
                <c:pt idx="52">
                  <c:v>43461.547279826402</c:v>
                </c:pt>
                <c:pt idx="53">
                  <c:v>43461.5481919792</c:v>
                </c:pt>
                <c:pt idx="54">
                  <c:v>43461.549143750002</c:v>
                </c:pt>
                <c:pt idx="55">
                  <c:v>43461.550042789298</c:v>
                </c:pt>
                <c:pt idx="56">
                  <c:v>43461.550944479197</c:v>
                </c:pt>
                <c:pt idx="57">
                  <c:v>43461.551835567101</c:v>
                </c:pt>
                <c:pt idx="58">
                  <c:v>43461.552746793997</c:v>
                </c:pt>
                <c:pt idx="59">
                  <c:v>43461.553673877301</c:v>
                </c:pt>
                <c:pt idx="60">
                  <c:v>43461.5546007292</c:v>
                </c:pt>
                <c:pt idx="61">
                  <c:v>43461.555511689803</c:v>
                </c:pt>
                <c:pt idx="62">
                  <c:v>43461.556439351902</c:v>
                </c:pt>
                <c:pt idx="63">
                  <c:v>43461.557353553202</c:v>
                </c:pt>
                <c:pt idx="64">
                  <c:v>43461.558237465302</c:v>
                </c:pt>
                <c:pt idx="65">
                  <c:v>43461.5592118403</c:v>
                </c:pt>
                <c:pt idx="66">
                  <c:v>43461.560098182897</c:v>
                </c:pt>
                <c:pt idx="67">
                  <c:v>43461.560994791696</c:v>
                </c:pt>
                <c:pt idx="68">
                  <c:v>43461.561933136603</c:v>
                </c:pt>
                <c:pt idx="69">
                  <c:v>43461.562861076403</c:v>
                </c:pt>
                <c:pt idx="70">
                  <c:v>43461.5637896181</c:v>
                </c:pt>
                <c:pt idx="71">
                  <c:v>43461.5646746528</c:v>
                </c:pt>
                <c:pt idx="72">
                  <c:v>43461.565559571798</c:v>
                </c:pt>
                <c:pt idx="73">
                  <c:v>43461.566444675896</c:v>
                </c:pt>
                <c:pt idx="74">
                  <c:v>43461.567342673603</c:v>
                </c:pt>
                <c:pt idx="75">
                  <c:v>43461.568280011597</c:v>
                </c:pt>
                <c:pt idx="76">
                  <c:v>43461.569205358799</c:v>
                </c:pt>
                <c:pt idx="77">
                  <c:v>43461.570104085702</c:v>
                </c:pt>
                <c:pt idx="78">
                  <c:v>43461.571044328703</c:v>
                </c:pt>
                <c:pt idx="79">
                  <c:v>43461.571943020797</c:v>
                </c:pt>
                <c:pt idx="80">
                  <c:v>43461.572843865702</c:v>
                </c:pt>
                <c:pt idx="81">
                  <c:v>43461.573841516198</c:v>
                </c:pt>
                <c:pt idx="82">
                  <c:v>43461.574712928203</c:v>
                </c:pt>
                <c:pt idx="83">
                  <c:v>43461.575641284697</c:v>
                </c:pt>
                <c:pt idx="84">
                  <c:v>43461.576565474497</c:v>
                </c:pt>
                <c:pt idx="85">
                  <c:v>43461.577476307903</c:v>
                </c:pt>
                <c:pt idx="86">
                  <c:v>43461.578363310196</c:v>
                </c:pt>
                <c:pt idx="87">
                  <c:v>43461.579257754602</c:v>
                </c:pt>
                <c:pt idx="88">
                  <c:v>43461.580210844899</c:v>
                </c:pt>
                <c:pt idx="89">
                  <c:v>43461.581122650503</c:v>
                </c:pt>
                <c:pt idx="90">
                  <c:v>43461.582034108797</c:v>
                </c:pt>
                <c:pt idx="91">
                  <c:v>43461.582939965301</c:v>
                </c:pt>
                <c:pt idx="92">
                  <c:v>43461.583876273202</c:v>
                </c:pt>
                <c:pt idx="93">
                  <c:v>43461.584804363403</c:v>
                </c:pt>
                <c:pt idx="94">
                  <c:v>43461.585723842603</c:v>
                </c:pt>
                <c:pt idx="95">
                  <c:v>43461.586637036999</c:v>
                </c:pt>
                <c:pt idx="96">
                  <c:v>43461.587598877297</c:v>
                </c:pt>
                <c:pt idx="97">
                  <c:v>43461.588511840302</c:v>
                </c:pt>
                <c:pt idx="98">
                  <c:v>43461.589431330998</c:v>
                </c:pt>
                <c:pt idx="99">
                  <c:v>43461.590292013898</c:v>
                </c:pt>
                <c:pt idx="100">
                  <c:v>43461.591216053203</c:v>
                </c:pt>
                <c:pt idx="101">
                  <c:v>43461.592114039398</c:v>
                </c:pt>
                <c:pt idx="102">
                  <c:v>43461.593026851901</c:v>
                </c:pt>
                <c:pt idx="103">
                  <c:v>43461.593937002297</c:v>
                </c:pt>
                <c:pt idx="104">
                  <c:v>43461.5948873495</c:v>
                </c:pt>
                <c:pt idx="105">
                  <c:v>43461.595801469899</c:v>
                </c:pt>
                <c:pt idx="106">
                  <c:v>43461.596701238399</c:v>
                </c:pt>
                <c:pt idx="107">
                  <c:v>43461.597664317102</c:v>
                </c:pt>
                <c:pt idx="108">
                  <c:v>43461.598601932899</c:v>
                </c:pt>
                <c:pt idx="109">
                  <c:v>43461.5995545486</c:v>
                </c:pt>
                <c:pt idx="110">
                  <c:v>43461.600435497698</c:v>
                </c:pt>
                <c:pt idx="111">
                  <c:v>43461.601361840301</c:v>
                </c:pt>
                <c:pt idx="112">
                  <c:v>43461.602259108797</c:v>
                </c:pt>
                <c:pt idx="113">
                  <c:v>43461.603220138903</c:v>
                </c:pt>
                <c:pt idx="114">
                  <c:v>43461.604130752297</c:v>
                </c:pt>
                <c:pt idx="115">
                  <c:v>43461.605017592599</c:v>
                </c:pt>
                <c:pt idx="116">
                  <c:v>43461.605929166697</c:v>
                </c:pt>
                <c:pt idx="117">
                  <c:v>43461.606836770799</c:v>
                </c:pt>
                <c:pt idx="118">
                  <c:v>43461.607753784701</c:v>
                </c:pt>
                <c:pt idx="119">
                  <c:v>43461.608625428198</c:v>
                </c:pt>
                <c:pt idx="120">
                  <c:v>43461.609561689802</c:v>
                </c:pt>
                <c:pt idx="121">
                  <c:v>43461.610447337996</c:v>
                </c:pt>
                <c:pt idx="122">
                  <c:v>43461.611347141203</c:v>
                </c:pt>
                <c:pt idx="123">
                  <c:v>43461.612246493103</c:v>
                </c:pt>
                <c:pt idx="124">
                  <c:v>43461.6131712153</c:v>
                </c:pt>
                <c:pt idx="125">
                  <c:v>43461.614102048603</c:v>
                </c:pt>
                <c:pt idx="126">
                  <c:v>43461.615000844897</c:v>
                </c:pt>
                <c:pt idx="127">
                  <c:v>43461.615888460597</c:v>
                </c:pt>
                <c:pt idx="128">
                  <c:v>43461.616812268498</c:v>
                </c:pt>
                <c:pt idx="129">
                  <c:v>43461.6177173264</c:v>
                </c:pt>
                <c:pt idx="130">
                  <c:v>43461.618628044002</c:v>
                </c:pt>
                <c:pt idx="131">
                  <c:v>43461.619564467597</c:v>
                </c:pt>
                <c:pt idx="132">
                  <c:v>43461.620527580999</c:v>
                </c:pt>
                <c:pt idx="133">
                  <c:v>43461.621428669001</c:v>
                </c:pt>
                <c:pt idx="134">
                  <c:v>43461.622373761602</c:v>
                </c:pt>
                <c:pt idx="135">
                  <c:v>43461.623322685198</c:v>
                </c:pt>
                <c:pt idx="136">
                  <c:v>43461.624273530098</c:v>
                </c:pt>
                <c:pt idx="137">
                  <c:v>43461.625183912001</c:v>
                </c:pt>
                <c:pt idx="138">
                  <c:v>43461.626095057902</c:v>
                </c:pt>
                <c:pt idx="139">
                  <c:v>43461.626995057901</c:v>
                </c:pt>
                <c:pt idx="140">
                  <c:v>43461.627932789401</c:v>
                </c:pt>
                <c:pt idx="141">
                  <c:v>43461.628846562497</c:v>
                </c:pt>
                <c:pt idx="142">
                  <c:v>43461.629487349499</c:v>
                </c:pt>
                <c:pt idx="143">
                  <c:v>43461.630128819401</c:v>
                </c:pt>
                <c:pt idx="144">
                  <c:v>43461.630768865703</c:v>
                </c:pt>
                <c:pt idx="145">
                  <c:v>43461.6317310995</c:v>
                </c:pt>
                <c:pt idx="146">
                  <c:v>43461.632372881897</c:v>
                </c:pt>
                <c:pt idx="147">
                  <c:v>43461.632988576399</c:v>
                </c:pt>
                <c:pt idx="148">
                  <c:v>43461.633618321801</c:v>
                </c:pt>
                <c:pt idx="149">
                  <c:v>43461.634274919001</c:v>
                </c:pt>
                <c:pt idx="150">
                  <c:v>43461.634933796297</c:v>
                </c:pt>
                <c:pt idx="151">
                  <c:v>43461.635563657401</c:v>
                </c:pt>
                <c:pt idx="152">
                  <c:v>43461.636227743104</c:v>
                </c:pt>
                <c:pt idx="153">
                  <c:v>43461.636869363399</c:v>
                </c:pt>
                <c:pt idx="154">
                  <c:v>43461.637512997702</c:v>
                </c:pt>
                <c:pt idx="155">
                  <c:v>43461.638463923598</c:v>
                </c:pt>
                <c:pt idx="156">
                  <c:v>43461.639362650501</c:v>
                </c:pt>
                <c:pt idx="157">
                  <c:v>43461.640249155098</c:v>
                </c:pt>
                <c:pt idx="158">
                  <c:v>43461.641173414399</c:v>
                </c:pt>
                <c:pt idx="159">
                  <c:v>43461.642065706001</c:v>
                </c:pt>
                <c:pt idx="160">
                  <c:v>43461.643008136598</c:v>
                </c:pt>
                <c:pt idx="161">
                  <c:v>43461.643693981503</c:v>
                </c:pt>
                <c:pt idx="162">
                  <c:v>43461.644342442101</c:v>
                </c:pt>
                <c:pt idx="163">
                  <c:v>43461.6453179745</c:v>
                </c:pt>
                <c:pt idx="164">
                  <c:v>43461.646235729197</c:v>
                </c:pt>
                <c:pt idx="165">
                  <c:v>43461.647132141203</c:v>
                </c:pt>
                <c:pt idx="166">
                  <c:v>43461.648066169</c:v>
                </c:pt>
                <c:pt idx="167">
                  <c:v>43461.649017905103</c:v>
                </c:pt>
                <c:pt idx="168">
                  <c:v>43461.649967789403</c:v>
                </c:pt>
                <c:pt idx="169">
                  <c:v>43461.650877002299</c:v>
                </c:pt>
                <c:pt idx="170">
                  <c:v>43461.651846099499</c:v>
                </c:pt>
                <c:pt idx="171">
                  <c:v>43461.652778044001</c:v>
                </c:pt>
                <c:pt idx="172">
                  <c:v>43461.6537094097</c:v>
                </c:pt>
                <c:pt idx="173">
                  <c:v>43461.654635798601</c:v>
                </c:pt>
                <c:pt idx="174">
                  <c:v>43461.655547303199</c:v>
                </c:pt>
                <c:pt idx="175">
                  <c:v>43461.656446330999</c:v>
                </c:pt>
                <c:pt idx="176">
                  <c:v>43461.657382291698</c:v>
                </c:pt>
                <c:pt idx="177">
                  <c:v>43461.658306053199</c:v>
                </c:pt>
                <c:pt idx="178">
                  <c:v>43461.659260335597</c:v>
                </c:pt>
                <c:pt idx="179">
                  <c:v>43461.660134027799</c:v>
                </c:pt>
                <c:pt idx="180">
                  <c:v>43461.6610189005</c:v>
                </c:pt>
                <c:pt idx="181">
                  <c:v>43461.661891284697</c:v>
                </c:pt>
                <c:pt idx="182">
                  <c:v>43461.662867905099</c:v>
                </c:pt>
                <c:pt idx="183">
                  <c:v>43461.663805555603</c:v>
                </c:pt>
                <c:pt idx="184">
                  <c:v>43461.664686192104</c:v>
                </c:pt>
                <c:pt idx="185">
                  <c:v>43461.665562384303</c:v>
                </c:pt>
                <c:pt idx="186">
                  <c:v>43461.6664435532</c:v>
                </c:pt>
                <c:pt idx="187">
                  <c:v>43461.667337766201</c:v>
                </c:pt>
                <c:pt idx="188">
                  <c:v>43461.668261655097</c:v>
                </c:pt>
                <c:pt idx="189">
                  <c:v>43461.669198229203</c:v>
                </c:pt>
                <c:pt idx="190">
                  <c:v>43461.670109375002</c:v>
                </c:pt>
                <c:pt idx="191">
                  <c:v>43461.671060150496</c:v>
                </c:pt>
                <c:pt idx="192">
                  <c:v>43461.671996446799</c:v>
                </c:pt>
                <c:pt idx="193">
                  <c:v>43461.672925613399</c:v>
                </c:pt>
                <c:pt idx="194">
                  <c:v>43461.6738400463</c:v>
                </c:pt>
                <c:pt idx="195">
                  <c:v>43461.674752696803</c:v>
                </c:pt>
                <c:pt idx="196">
                  <c:v>43461.675689201402</c:v>
                </c:pt>
                <c:pt idx="197">
                  <c:v>43461.676626076398</c:v>
                </c:pt>
                <c:pt idx="198">
                  <c:v>43461.677587696802</c:v>
                </c:pt>
                <c:pt idx="199">
                  <c:v>43461.678512349499</c:v>
                </c:pt>
                <c:pt idx="200">
                  <c:v>43461.679459756902</c:v>
                </c:pt>
                <c:pt idx="201">
                  <c:v>43461.680365624998</c:v>
                </c:pt>
                <c:pt idx="202">
                  <c:v>43461.681277928197</c:v>
                </c:pt>
                <c:pt idx="203">
                  <c:v>43461.682164467602</c:v>
                </c:pt>
                <c:pt idx="204">
                  <c:v>43461.683062731499</c:v>
                </c:pt>
                <c:pt idx="205">
                  <c:v>43461.683963159703</c:v>
                </c:pt>
                <c:pt idx="206">
                  <c:v>43461.684878009299</c:v>
                </c:pt>
                <c:pt idx="207">
                  <c:v>43461.685809374998</c:v>
                </c:pt>
                <c:pt idx="208">
                  <c:v>43461.6867100694</c:v>
                </c:pt>
                <c:pt idx="209">
                  <c:v>43461.687613888898</c:v>
                </c:pt>
                <c:pt idx="210">
                  <c:v>43461.688499108801</c:v>
                </c:pt>
                <c:pt idx="211">
                  <c:v>43461.689396643502</c:v>
                </c:pt>
                <c:pt idx="212">
                  <c:v>43461.690370752302</c:v>
                </c:pt>
                <c:pt idx="213">
                  <c:v>43461.691263888897</c:v>
                </c:pt>
                <c:pt idx="214">
                  <c:v>43461.692190358801</c:v>
                </c:pt>
                <c:pt idx="215">
                  <c:v>43461.6931022801</c:v>
                </c:pt>
                <c:pt idx="216">
                  <c:v>43461.694038738402</c:v>
                </c:pt>
                <c:pt idx="217">
                  <c:v>43461.694963738402</c:v>
                </c:pt>
                <c:pt idx="218">
                  <c:v>43461.695891354197</c:v>
                </c:pt>
                <c:pt idx="219">
                  <c:v>43461.696841863399</c:v>
                </c:pt>
                <c:pt idx="220">
                  <c:v>43461.697752662003</c:v>
                </c:pt>
                <c:pt idx="221">
                  <c:v>43461.698664618103</c:v>
                </c:pt>
                <c:pt idx="222">
                  <c:v>43461.699579131899</c:v>
                </c:pt>
                <c:pt idx="223">
                  <c:v>43461.7004769329</c:v>
                </c:pt>
                <c:pt idx="224">
                  <c:v>43461.701415543997</c:v>
                </c:pt>
                <c:pt idx="225">
                  <c:v>43461.7023360764</c:v>
                </c:pt>
                <c:pt idx="226">
                  <c:v>43461.703210844898</c:v>
                </c:pt>
                <c:pt idx="227">
                  <c:v>43461.7041353819</c:v>
                </c:pt>
                <c:pt idx="228">
                  <c:v>43461.705060567103</c:v>
                </c:pt>
                <c:pt idx="229">
                  <c:v>43461.7059596412</c:v>
                </c:pt>
                <c:pt idx="230">
                  <c:v>43461.706872534698</c:v>
                </c:pt>
                <c:pt idx="231">
                  <c:v>43461.707760219899</c:v>
                </c:pt>
                <c:pt idx="232">
                  <c:v>43461.708659409698</c:v>
                </c:pt>
                <c:pt idx="233">
                  <c:v>43461.709634722203</c:v>
                </c:pt>
                <c:pt idx="234">
                  <c:v>43461.710560648098</c:v>
                </c:pt>
                <c:pt idx="235">
                  <c:v>43461.7114560185</c:v>
                </c:pt>
                <c:pt idx="236">
                  <c:v>43461.712353738403</c:v>
                </c:pt>
                <c:pt idx="237">
                  <c:v>43461.713280474498</c:v>
                </c:pt>
                <c:pt idx="238">
                  <c:v>43461.714172337997</c:v>
                </c:pt>
                <c:pt idx="239">
                  <c:v>43461.715104629598</c:v>
                </c:pt>
                <c:pt idx="240">
                  <c:v>43461.7160407755</c:v>
                </c:pt>
                <c:pt idx="241">
                  <c:v>43461.716937997699</c:v>
                </c:pt>
                <c:pt idx="242">
                  <c:v>43461.717864930601</c:v>
                </c:pt>
                <c:pt idx="243">
                  <c:v>43461.7187380787</c:v>
                </c:pt>
                <c:pt idx="244">
                  <c:v>43461.719648344901</c:v>
                </c:pt>
                <c:pt idx="245">
                  <c:v>43461.720554942098</c:v>
                </c:pt>
                <c:pt idx="246">
                  <c:v>43461.721468287004</c:v>
                </c:pt>
                <c:pt idx="247">
                  <c:v>43461.722380173604</c:v>
                </c:pt>
                <c:pt idx="248">
                  <c:v>43461.723266006898</c:v>
                </c:pt>
                <c:pt idx="249">
                  <c:v>43461.724163229199</c:v>
                </c:pt>
                <c:pt idx="250">
                  <c:v>43461.725064699101</c:v>
                </c:pt>
                <c:pt idx="251">
                  <c:v>43461.725950497697</c:v>
                </c:pt>
                <c:pt idx="252">
                  <c:v>43461.726876307897</c:v>
                </c:pt>
                <c:pt idx="253">
                  <c:v>43461.727779131899</c:v>
                </c:pt>
                <c:pt idx="254">
                  <c:v>43461.728653206002</c:v>
                </c:pt>
                <c:pt idx="255">
                  <c:v>43461.729546145798</c:v>
                </c:pt>
                <c:pt idx="256">
                  <c:v>43461.730447071801</c:v>
                </c:pt>
                <c:pt idx="257">
                  <c:v>43461.731334525502</c:v>
                </c:pt>
                <c:pt idx="258">
                  <c:v>43461.732223182902</c:v>
                </c:pt>
                <c:pt idx="259">
                  <c:v>43461.733120717603</c:v>
                </c:pt>
                <c:pt idx="260">
                  <c:v>43461.734030289401</c:v>
                </c:pt>
                <c:pt idx="261">
                  <c:v>43461.7349147801</c:v>
                </c:pt>
                <c:pt idx="262">
                  <c:v>43461.7357744213</c:v>
                </c:pt>
                <c:pt idx="263">
                  <c:v>43461.736684606498</c:v>
                </c:pt>
                <c:pt idx="264">
                  <c:v>43461.737582025497</c:v>
                </c:pt>
                <c:pt idx="265">
                  <c:v>43461.738460567103</c:v>
                </c:pt>
                <c:pt idx="266">
                  <c:v>43461.739390891198</c:v>
                </c:pt>
                <c:pt idx="267">
                  <c:v>43461.7402959838</c:v>
                </c:pt>
                <c:pt idx="268">
                  <c:v>43461.741247338003</c:v>
                </c:pt>
                <c:pt idx="269">
                  <c:v>43461.7421581366</c:v>
                </c:pt>
                <c:pt idx="270">
                  <c:v>43461.7430704051</c:v>
                </c:pt>
                <c:pt idx="271">
                  <c:v>43461.743981794003</c:v>
                </c:pt>
                <c:pt idx="272">
                  <c:v>43461.744895682903</c:v>
                </c:pt>
                <c:pt idx="273">
                  <c:v>43461.745781678197</c:v>
                </c:pt>
                <c:pt idx="274">
                  <c:v>43461.7466688657</c:v>
                </c:pt>
                <c:pt idx="275">
                  <c:v>43461.747557951399</c:v>
                </c:pt>
                <c:pt idx="276">
                  <c:v>43461.748455590299</c:v>
                </c:pt>
                <c:pt idx="277">
                  <c:v>43461.749354085601</c:v>
                </c:pt>
                <c:pt idx="278">
                  <c:v>43461.750244409697</c:v>
                </c:pt>
                <c:pt idx="279">
                  <c:v>43461.751130173601</c:v>
                </c:pt>
                <c:pt idx="280">
                  <c:v>43461.752029085597</c:v>
                </c:pt>
                <c:pt idx="281">
                  <c:v>43461.752953969903</c:v>
                </c:pt>
                <c:pt idx="282">
                  <c:v>43461.753826504602</c:v>
                </c:pt>
                <c:pt idx="283">
                  <c:v>43461.754712118098</c:v>
                </c:pt>
                <c:pt idx="284">
                  <c:v>43461.755609722197</c:v>
                </c:pt>
                <c:pt idx="285">
                  <c:v>43461.756523182899</c:v>
                </c:pt>
                <c:pt idx="286">
                  <c:v>43461.757407326397</c:v>
                </c:pt>
                <c:pt idx="287">
                  <c:v>43461.758293831001</c:v>
                </c:pt>
                <c:pt idx="288">
                  <c:v>43461.759231678203</c:v>
                </c:pt>
                <c:pt idx="289">
                  <c:v>43461.760143205996</c:v>
                </c:pt>
                <c:pt idx="290">
                  <c:v>43461.761017245401</c:v>
                </c:pt>
                <c:pt idx="291">
                  <c:v>43461.761980821801</c:v>
                </c:pt>
                <c:pt idx="292">
                  <c:v>43461.762893368097</c:v>
                </c:pt>
                <c:pt idx="293">
                  <c:v>43461.763861539403</c:v>
                </c:pt>
                <c:pt idx="294">
                  <c:v>43461.764743055603</c:v>
                </c:pt>
                <c:pt idx="295">
                  <c:v>43461.765642673599</c:v>
                </c:pt>
                <c:pt idx="296">
                  <c:v>43461.766526585598</c:v>
                </c:pt>
                <c:pt idx="297">
                  <c:v>43461.767452280103</c:v>
                </c:pt>
                <c:pt idx="298">
                  <c:v>43461.768325381898</c:v>
                </c:pt>
                <c:pt idx="299">
                  <c:v>43461.769248611097</c:v>
                </c:pt>
                <c:pt idx="300">
                  <c:v>43461.7701725347</c:v>
                </c:pt>
                <c:pt idx="301">
                  <c:v>43461.771111840302</c:v>
                </c:pt>
                <c:pt idx="302">
                  <c:v>43461.772033831003</c:v>
                </c:pt>
                <c:pt idx="303">
                  <c:v>43461.772945023098</c:v>
                </c:pt>
                <c:pt idx="304">
                  <c:v>43461.773816898101</c:v>
                </c:pt>
                <c:pt idx="305">
                  <c:v>43461.774715937499</c:v>
                </c:pt>
                <c:pt idx="306">
                  <c:v>43461.775599884299</c:v>
                </c:pt>
                <c:pt idx="307">
                  <c:v>43461.776470601901</c:v>
                </c:pt>
                <c:pt idx="308">
                  <c:v>43461.777422337997</c:v>
                </c:pt>
                <c:pt idx="309">
                  <c:v>43461.778391747699</c:v>
                </c:pt>
                <c:pt idx="310">
                  <c:v>43461.779293749998</c:v>
                </c:pt>
                <c:pt idx="311">
                  <c:v>43461.780202696798</c:v>
                </c:pt>
                <c:pt idx="312">
                  <c:v>43461.781139004597</c:v>
                </c:pt>
                <c:pt idx="313">
                  <c:v>43461.782026006898</c:v>
                </c:pt>
                <c:pt idx="314">
                  <c:v>43461.782958645803</c:v>
                </c:pt>
                <c:pt idx="315">
                  <c:v>43461.783591088002</c:v>
                </c:pt>
                <c:pt idx="316">
                  <c:v>43461.784586955997</c:v>
                </c:pt>
                <c:pt idx="317">
                  <c:v>43461.785202974497</c:v>
                </c:pt>
                <c:pt idx="318">
                  <c:v>43461.786151157401</c:v>
                </c:pt>
                <c:pt idx="319">
                  <c:v>43461.786754861103</c:v>
                </c:pt>
                <c:pt idx="320">
                  <c:v>43461.7874101505</c:v>
                </c:pt>
                <c:pt idx="321">
                  <c:v>43461.788344247703</c:v>
                </c:pt>
                <c:pt idx="322">
                  <c:v>43461.788987152802</c:v>
                </c:pt>
                <c:pt idx="323">
                  <c:v>43461.789630752297</c:v>
                </c:pt>
                <c:pt idx="324">
                  <c:v>43461.790233217602</c:v>
                </c:pt>
                <c:pt idx="325">
                  <c:v>43461.790864965304</c:v>
                </c:pt>
                <c:pt idx="326">
                  <c:v>43461.791456400497</c:v>
                </c:pt>
                <c:pt idx="327">
                  <c:v>43461.792072881901</c:v>
                </c:pt>
                <c:pt idx="328">
                  <c:v>43461.792702233797</c:v>
                </c:pt>
                <c:pt idx="329">
                  <c:v>43461.793330057902</c:v>
                </c:pt>
                <c:pt idx="330">
                  <c:v>43461.793962384298</c:v>
                </c:pt>
                <c:pt idx="331">
                  <c:v>43461.7945916319</c:v>
                </c:pt>
                <c:pt idx="332">
                  <c:v>43461.795514849502</c:v>
                </c:pt>
                <c:pt idx="333">
                  <c:v>43461.796129861097</c:v>
                </c:pt>
                <c:pt idx="334">
                  <c:v>43461.796721562503</c:v>
                </c:pt>
                <c:pt idx="335">
                  <c:v>43461.797364583297</c:v>
                </c:pt>
                <c:pt idx="336">
                  <c:v>43461.797992280102</c:v>
                </c:pt>
                <c:pt idx="337">
                  <c:v>43461.798620254602</c:v>
                </c:pt>
                <c:pt idx="338">
                  <c:v>43461.799250196796</c:v>
                </c:pt>
                <c:pt idx="339">
                  <c:v>43461.7998862616</c:v>
                </c:pt>
                <c:pt idx="340">
                  <c:v>43461.800509872701</c:v>
                </c:pt>
                <c:pt idx="341">
                  <c:v>43461.801152430598</c:v>
                </c:pt>
                <c:pt idx="342">
                  <c:v>43461.8017805208</c:v>
                </c:pt>
                <c:pt idx="343">
                  <c:v>43461.802704780101</c:v>
                </c:pt>
                <c:pt idx="344">
                  <c:v>43461.803630706003</c:v>
                </c:pt>
                <c:pt idx="345">
                  <c:v>43461.804510185197</c:v>
                </c:pt>
                <c:pt idx="346">
                  <c:v>43461.805447303203</c:v>
                </c:pt>
                <c:pt idx="347">
                  <c:v>43461.806370752303</c:v>
                </c:pt>
                <c:pt idx="348">
                  <c:v>43461.807360381899</c:v>
                </c:pt>
                <c:pt idx="349">
                  <c:v>43461.808271180598</c:v>
                </c:pt>
                <c:pt idx="350">
                  <c:v>43461.8091839931</c:v>
                </c:pt>
                <c:pt idx="351">
                  <c:v>43461.810095405097</c:v>
                </c:pt>
                <c:pt idx="352">
                  <c:v>43461.810981863397</c:v>
                </c:pt>
                <c:pt idx="353">
                  <c:v>43461.811882025497</c:v>
                </c:pt>
                <c:pt idx="354">
                  <c:v>43461.812780011598</c:v>
                </c:pt>
                <c:pt idx="355">
                  <c:v>43461.813704780099</c:v>
                </c:pt>
                <c:pt idx="356">
                  <c:v>43461.814593750001</c:v>
                </c:pt>
                <c:pt idx="357">
                  <c:v>43461.815506979197</c:v>
                </c:pt>
                <c:pt idx="358">
                  <c:v>43461.8164193634</c:v>
                </c:pt>
                <c:pt idx="359">
                  <c:v>43461.8173034375</c:v>
                </c:pt>
                <c:pt idx="360">
                  <c:v>43461.818202812501</c:v>
                </c:pt>
                <c:pt idx="361">
                  <c:v>43461.819117094899</c:v>
                </c:pt>
                <c:pt idx="362">
                  <c:v>43461.820015705998</c:v>
                </c:pt>
                <c:pt idx="363">
                  <c:v>43461.820941469901</c:v>
                </c:pt>
                <c:pt idx="364">
                  <c:v>43461.821817708304</c:v>
                </c:pt>
                <c:pt idx="365">
                  <c:v>43461.822727696803</c:v>
                </c:pt>
                <c:pt idx="366">
                  <c:v>43461.8236068634</c:v>
                </c:pt>
                <c:pt idx="367">
                  <c:v>43461.824493402797</c:v>
                </c:pt>
                <c:pt idx="368">
                  <c:v>43461.8253869213</c:v>
                </c:pt>
                <c:pt idx="369">
                  <c:v>43461.826246608798</c:v>
                </c:pt>
                <c:pt idx="370">
                  <c:v>43461.827144525501</c:v>
                </c:pt>
                <c:pt idx="371">
                  <c:v>43461.828000497699</c:v>
                </c:pt>
                <c:pt idx="372">
                  <c:v>43461.828904664399</c:v>
                </c:pt>
                <c:pt idx="373">
                  <c:v>43461.829841006896</c:v>
                </c:pt>
                <c:pt idx="374">
                  <c:v>43461.830739317098</c:v>
                </c:pt>
                <c:pt idx="375">
                  <c:v>43461.8316283565</c:v>
                </c:pt>
                <c:pt idx="376">
                  <c:v>43461.832565625002</c:v>
                </c:pt>
                <c:pt idx="377">
                  <c:v>43461.8334390046</c:v>
                </c:pt>
                <c:pt idx="378">
                  <c:v>43461.834324456002</c:v>
                </c:pt>
                <c:pt idx="379">
                  <c:v>43461.835233564801</c:v>
                </c:pt>
                <c:pt idx="380">
                  <c:v>43461.836149768496</c:v>
                </c:pt>
                <c:pt idx="381">
                  <c:v>43461.837048032401</c:v>
                </c:pt>
                <c:pt idx="382">
                  <c:v>43461.8379080671</c:v>
                </c:pt>
                <c:pt idx="383">
                  <c:v>43461.838794247698</c:v>
                </c:pt>
                <c:pt idx="384">
                  <c:v>43461.839697372699</c:v>
                </c:pt>
                <c:pt idx="385">
                  <c:v>43461.840576585702</c:v>
                </c:pt>
                <c:pt idx="386">
                  <c:v>43461.841488275502</c:v>
                </c:pt>
                <c:pt idx="387">
                  <c:v>43461.842373298598</c:v>
                </c:pt>
                <c:pt idx="388">
                  <c:v>43461.843273113402</c:v>
                </c:pt>
                <c:pt idx="389">
                  <c:v>43461.844144942101</c:v>
                </c:pt>
                <c:pt idx="390">
                  <c:v>43461.8450298264</c:v>
                </c:pt>
                <c:pt idx="391">
                  <c:v>43461.845914895799</c:v>
                </c:pt>
                <c:pt idx="392">
                  <c:v>43461.8467985764</c:v>
                </c:pt>
                <c:pt idx="393">
                  <c:v>43461.847674039404</c:v>
                </c:pt>
                <c:pt idx="394">
                  <c:v>43461.8485989931</c:v>
                </c:pt>
                <c:pt idx="395">
                  <c:v>43461.849472569404</c:v>
                </c:pt>
                <c:pt idx="396">
                  <c:v>43461.850384259298</c:v>
                </c:pt>
                <c:pt idx="397">
                  <c:v>43461.851245949103</c:v>
                </c:pt>
                <c:pt idx="398">
                  <c:v>43461.852100543998</c:v>
                </c:pt>
                <c:pt idx="399">
                  <c:v>43461.852998993098</c:v>
                </c:pt>
                <c:pt idx="400">
                  <c:v>43461.853909062498</c:v>
                </c:pt>
                <c:pt idx="401">
                  <c:v>43461.854782442097</c:v>
                </c:pt>
                <c:pt idx="402">
                  <c:v>43461.8556572917</c:v>
                </c:pt>
                <c:pt idx="403">
                  <c:v>43461.856562534696</c:v>
                </c:pt>
                <c:pt idx="404">
                  <c:v>43461.857448344897</c:v>
                </c:pt>
                <c:pt idx="405">
                  <c:v>43461.858385567102</c:v>
                </c:pt>
                <c:pt idx="406">
                  <c:v>43461.859304548598</c:v>
                </c:pt>
                <c:pt idx="407">
                  <c:v>43461.860215821798</c:v>
                </c:pt>
                <c:pt idx="408">
                  <c:v>43461.861167164403</c:v>
                </c:pt>
                <c:pt idx="409">
                  <c:v>43461.862079745399</c:v>
                </c:pt>
                <c:pt idx="410">
                  <c:v>43461.862951932897</c:v>
                </c:pt>
                <c:pt idx="411">
                  <c:v>43461.863850810201</c:v>
                </c:pt>
                <c:pt idx="412">
                  <c:v>43461.8647669329</c:v>
                </c:pt>
                <c:pt idx="413">
                  <c:v>43461.865643321798</c:v>
                </c:pt>
                <c:pt idx="414">
                  <c:v>43461.8665418171</c:v>
                </c:pt>
                <c:pt idx="415">
                  <c:v>43461.8674400116</c:v>
                </c:pt>
                <c:pt idx="416">
                  <c:v>43461.868326354197</c:v>
                </c:pt>
                <c:pt idx="417">
                  <c:v>43461.869213657403</c:v>
                </c:pt>
                <c:pt idx="418">
                  <c:v>43461.870135335601</c:v>
                </c:pt>
                <c:pt idx="419">
                  <c:v>43461.871024108797</c:v>
                </c:pt>
                <c:pt idx="420">
                  <c:v>43461.871911955997</c:v>
                </c:pt>
                <c:pt idx="421">
                  <c:v>43461.872843252298</c:v>
                </c:pt>
                <c:pt idx="422">
                  <c:v>43461.873728854203</c:v>
                </c:pt>
                <c:pt idx="423">
                  <c:v>43461.874629548598</c:v>
                </c:pt>
                <c:pt idx="424">
                  <c:v>43461.875488969898</c:v>
                </c:pt>
                <c:pt idx="425">
                  <c:v>43461.876361307899</c:v>
                </c:pt>
                <c:pt idx="426">
                  <c:v>43461.877273298604</c:v>
                </c:pt>
                <c:pt idx="427">
                  <c:v>43461.878161076398</c:v>
                </c:pt>
                <c:pt idx="428">
                  <c:v>43461.879049536998</c:v>
                </c:pt>
                <c:pt idx="429">
                  <c:v>43461.879958761601</c:v>
                </c:pt>
                <c:pt idx="430">
                  <c:v>43461.8808367245</c:v>
                </c:pt>
                <c:pt idx="431">
                  <c:v>43461.881753900503</c:v>
                </c:pt>
                <c:pt idx="432">
                  <c:v>43461.882680590301</c:v>
                </c:pt>
                <c:pt idx="433">
                  <c:v>43461.883569756901</c:v>
                </c:pt>
                <c:pt idx="434">
                  <c:v>43461.884457673601</c:v>
                </c:pt>
                <c:pt idx="435">
                  <c:v>43461.885384803201</c:v>
                </c:pt>
                <c:pt idx="436">
                  <c:v>43461.886244942099</c:v>
                </c:pt>
                <c:pt idx="437">
                  <c:v>43461.887129664297</c:v>
                </c:pt>
                <c:pt idx="438">
                  <c:v>43461.888110532404</c:v>
                </c:pt>
                <c:pt idx="439">
                  <c:v>43461.888996840302</c:v>
                </c:pt>
                <c:pt idx="440">
                  <c:v>43461.8899079861</c:v>
                </c:pt>
                <c:pt idx="441">
                  <c:v>43461.890783830997</c:v>
                </c:pt>
                <c:pt idx="442">
                  <c:v>43461.891669097196</c:v>
                </c:pt>
                <c:pt idx="443">
                  <c:v>43461.8925670139</c:v>
                </c:pt>
                <c:pt idx="444">
                  <c:v>43461.893489386603</c:v>
                </c:pt>
                <c:pt idx="445">
                  <c:v>43461.894428391199</c:v>
                </c:pt>
                <c:pt idx="446">
                  <c:v>43461.895365543998</c:v>
                </c:pt>
                <c:pt idx="447">
                  <c:v>43461.896238738402</c:v>
                </c:pt>
                <c:pt idx="448">
                  <c:v>43461.897129942103</c:v>
                </c:pt>
                <c:pt idx="449">
                  <c:v>43461.898062036998</c:v>
                </c:pt>
                <c:pt idx="450">
                  <c:v>43461.898996840297</c:v>
                </c:pt>
                <c:pt idx="451">
                  <c:v>43461.8998933681</c:v>
                </c:pt>
                <c:pt idx="452">
                  <c:v>43461.900800543997</c:v>
                </c:pt>
                <c:pt idx="453">
                  <c:v>43461.901701423601</c:v>
                </c:pt>
                <c:pt idx="454">
                  <c:v>43461.902630324097</c:v>
                </c:pt>
                <c:pt idx="455">
                  <c:v>43461.903503043999</c:v>
                </c:pt>
                <c:pt idx="456">
                  <c:v>43461.904389085597</c:v>
                </c:pt>
                <c:pt idx="457">
                  <c:v>43461.905275960598</c:v>
                </c:pt>
                <c:pt idx="458">
                  <c:v>43461.906174536998</c:v>
                </c:pt>
                <c:pt idx="459">
                  <c:v>43461.907083101898</c:v>
                </c:pt>
                <c:pt idx="460">
                  <c:v>43461.907981169003</c:v>
                </c:pt>
                <c:pt idx="461">
                  <c:v>43461.908890891202</c:v>
                </c:pt>
                <c:pt idx="462">
                  <c:v>43461.909788969897</c:v>
                </c:pt>
                <c:pt idx="463">
                  <c:v>43461.910664155097</c:v>
                </c:pt>
                <c:pt idx="464">
                  <c:v>43461.911589780102</c:v>
                </c:pt>
                <c:pt idx="465">
                  <c:v>43461.912514965297</c:v>
                </c:pt>
                <c:pt idx="466">
                  <c:v>43461.913389618101</c:v>
                </c:pt>
                <c:pt idx="467">
                  <c:v>43461.914276006901</c:v>
                </c:pt>
                <c:pt idx="468">
                  <c:v>43461.915173958303</c:v>
                </c:pt>
                <c:pt idx="469">
                  <c:v>43461.916046215301</c:v>
                </c:pt>
                <c:pt idx="470">
                  <c:v>43461.916907488398</c:v>
                </c:pt>
                <c:pt idx="471">
                  <c:v>43461.917767048602</c:v>
                </c:pt>
                <c:pt idx="472">
                  <c:v>43461.918638888899</c:v>
                </c:pt>
                <c:pt idx="473">
                  <c:v>43461.919538738402</c:v>
                </c:pt>
                <c:pt idx="474">
                  <c:v>43461.920450613397</c:v>
                </c:pt>
                <c:pt idx="475">
                  <c:v>43461.921330868099</c:v>
                </c:pt>
                <c:pt idx="476">
                  <c:v>43461.922216631901</c:v>
                </c:pt>
                <c:pt idx="477">
                  <c:v>43461.923116088001</c:v>
                </c:pt>
                <c:pt idx="478">
                  <c:v>43461.923989502298</c:v>
                </c:pt>
                <c:pt idx="479">
                  <c:v>43461.924889930597</c:v>
                </c:pt>
                <c:pt idx="480">
                  <c:v>43461.925812963003</c:v>
                </c:pt>
                <c:pt idx="481">
                  <c:v>43461.926685763901</c:v>
                </c:pt>
                <c:pt idx="482">
                  <c:v>43461.927591168998</c:v>
                </c:pt>
                <c:pt idx="483">
                  <c:v>43461.928463391203</c:v>
                </c:pt>
                <c:pt idx="484">
                  <c:v>43461.929417557898</c:v>
                </c:pt>
                <c:pt idx="485">
                  <c:v>43461.930316666701</c:v>
                </c:pt>
                <c:pt idx="486">
                  <c:v>43461.931215474498</c:v>
                </c:pt>
                <c:pt idx="487">
                  <c:v>43461.932139583303</c:v>
                </c:pt>
                <c:pt idx="488">
                  <c:v>43461.933027002298</c:v>
                </c:pt>
                <c:pt idx="489">
                  <c:v>43461.933948645797</c:v>
                </c:pt>
                <c:pt idx="490">
                  <c:v>43461.9348644329</c:v>
                </c:pt>
                <c:pt idx="491">
                  <c:v>43461.935776423597</c:v>
                </c:pt>
                <c:pt idx="492">
                  <c:v>43461.936662465298</c:v>
                </c:pt>
                <c:pt idx="493">
                  <c:v>43461.937585682899</c:v>
                </c:pt>
                <c:pt idx="494">
                  <c:v>43461.938509988402</c:v>
                </c:pt>
                <c:pt idx="495">
                  <c:v>43461.939394791698</c:v>
                </c:pt>
                <c:pt idx="496">
                  <c:v>43461.9403318287</c:v>
                </c:pt>
                <c:pt idx="497">
                  <c:v>43461.941243368099</c:v>
                </c:pt>
                <c:pt idx="498">
                  <c:v>43461.9421294329</c:v>
                </c:pt>
                <c:pt idx="499">
                  <c:v>43461.943020254599</c:v>
                </c:pt>
                <c:pt idx="500">
                  <c:v>43461.943932256901</c:v>
                </c:pt>
                <c:pt idx="501">
                  <c:v>43461.944830983797</c:v>
                </c:pt>
                <c:pt idx="502">
                  <c:v>43461.9457179745</c:v>
                </c:pt>
                <c:pt idx="503">
                  <c:v>43461.946615277797</c:v>
                </c:pt>
                <c:pt idx="504">
                  <c:v>43461.947500000002</c:v>
                </c:pt>
                <c:pt idx="505">
                  <c:v>43461.9484238773</c:v>
                </c:pt>
                <c:pt idx="506">
                  <c:v>43461.949297569401</c:v>
                </c:pt>
                <c:pt idx="507">
                  <c:v>43461.9502248032</c:v>
                </c:pt>
                <c:pt idx="508">
                  <c:v>43461.951112881899</c:v>
                </c:pt>
                <c:pt idx="509">
                  <c:v>43461.952011608802</c:v>
                </c:pt>
                <c:pt idx="510">
                  <c:v>43461.952897488402</c:v>
                </c:pt>
                <c:pt idx="511">
                  <c:v>43461.953820983799</c:v>
                </c:pt>
                <c:pt idx="512">
                  <c:v>43461.954705057899</c:v>
                </c:pt>
                <c:pt idx="513">
                  <c:v>43461.9555664699</c:v>
                </c:pt>
                <c:pt idx="514">
                  <c:v>43461.956440775502</c:v>
                </c:pt>
                <c:pt idx="515">
                  <c:v>43461.957351967598</c:v>
                </c:pt>
                <c:pt idx="516">
                  <c:v>43461.958248495401</c:v>
                </c:pt>
                <c:pt idx="517">
                  <c:v>43461.959181747698</c:v>
                </c:pt>
                <c:pt idx="518">
                  <c:v>43461.960106631901</c:v>
                </c:pt>
                <c:pt idx="519">
                  <c:v>43461.961035335597</c:v>
                </c:pt>
                <c:pt idx="520">
                  <c:v>43461.961906678203</c:v>
                </c:pt>
                <c:pt idx="521">
                  <c:v>43461.962794826402</c:v>
                </c:pt>
                <c:pt idx="522">
                  <c:v>43461.963707094903</c:v>
                </c:pt>
                <c:pt idx="523">
                  <c:v>43461.964628275498</c:v>
                </c:pt>
                <c:pt idx="524">
                  <c:v>43461.965538969896</c:v>
                </c:pt>
                <c:pt idx="525">
                  <c:v>43461.9664406597</c:v>
                </c:pt>
                <c:pt idx="526">
                  <c:v>43461.967400463</c:v>
                </c:pt>
                <c:pt idx="527">
                  <c:v>43461.968336192098</c:v>
                </c:pt>
                <c:pt idx="528">
                  <c:v>43461.969232326403</c:v>
                </c:pt>
                <c:pt idx="529">
                  <c:v>43461.969831249997</c:v>
                </c:pt>
                <c:pt idx="530">
                  <c:v>43461.970749768501</c:v>
                </c:pt>
                <c:pt idx="531">
                  <c:v>43461.9716613079</c:v>
                </c:pt>
                <c:pt idx="532">
                  <c:v>43461.972561770803</c:v>
                </c:pt>
                <c:pt idx="533">
                  <c:v>43461.973469328703</c:v>
                </c:pt>
                <c:pt idx="534">
                  <c:v>43461.974402812499</c:v>
                </c:pt>
                <c:pt idx="535">
                  <c:v>43461.975055868097</c:v>
                </c:pt>
                <c:pt idx="536">
                  <c:v>43461.975722685202</c:v>
                </c:pt>
                <c:pt idx="537">
                  <c:v>43461.976388541698</c:v>
                </c:pt>
                <c:pt idx="538">
                  <c:v>43461.977053622701</c:v>
                </c:pt>
                <c:pt idx="539">
                  <c:v>43461.977696064801</c:v>
                </c:pt>
                <c:pt idx="540">
                  <c:v>43461.978300231502</c:v>
                </c:pt>
                <c:pt idx="541">
                  <c:v>43461.978928124998</c:v>
                </c:pt>
                <c:pt idx="542">
                  <c:v>43461.979527164403</c:v>
                </c:pt>
                <c:pt idx="543">
                  <c:v>43461.980169525501</c:v>
                </c:pt>
                <c:pt idx="544">
                  <c:v>43461.980799108802</c:v>
                </c:pt>
                <c:pt idx="545">
                  <c:v>43461.981442326403</c:v>
                </c:pt>
                <c:pt idx="546">
                  <c:v>43461.9820707986</c:v>
                </c:pt>
                <c:pt idx="547">
                  <c:v>43461.9827435185</c:v>
                </c:pt>
                <c:pt idx="548">
                  <c:v>43461.983686307904</c:v>
                </c:pt>
                <c:pt idx="549">
                  <c:v>43461.9842854167</c:v>
                </c:pt>
                <c:pt idx="550">
                  <c:v>43461.9849298958</c:v>
                </c:pt>
                <c:pt idx="551">
                  <c:v>43461.985586770803</c:v>
                </c:pt>
                <c:pt idx="552">
                  <c:v>43461.986226701403</c:v>
                </c:pt>
                <c:pt idx="553">
                  <c:v>43461.986907557897</c:v>
                </c:pt>
                <c:pt idx="554">
                  <c:v>43461.987561342597</c:v>
                </c:pt>
                <c:pt idx="555">
                  <c:v>43461.988206793998</c:v>
                </c:pt>
                <c:pt idx="556">
                  <c:v>43461.9888472569</c:v>
                </c:pt>
                <c:pt idx="557">
                  <c:v>43461.989489618099</c:v>
                </c:pt>
                <c:pt idx="558">
                  <c:v>43461.990094444402</c:v>
                </c:pt>
                <c:pt idx="559">
                  <c:v>43461.990732372702</c:v>
                </c:pt>
                <c:pt idx="560">
                  <c:v>43461.9914125</c:v>
                </c:pt>
                <c:pt idx="561">
                  <c:v>43461.992067708299</c:v>
                </c:pt>
                <c:pt idx="562">
                  <c:v>43461.992696955997</c:v>
                </c:pt>
                <c:pt idx="563">
                  <c:v>43461.993337581</c:v>
                </c:pt>
                <c:pt idx="564">
                  <c:v>43461.9939798958</c:v>
                </c:pt>
                <c:pt idx="565">
                  <c:v>43461.994916979202</c:v>
                </c:pt>
                <c:pt idx="566">
                  <c:v>43461.995583333301</c:v>
                </c:pt>
                <c:pt idx="567">
                  <c:v>43461.996509803197</c:v>
                </c:pt>
                <c:pt idx="568">
                  <c:v>43461.997124618101</c:v>
                </c:pt>
                <c:pt idx="569">
                  <c:v>43461.998123460602</c:v>
                </c:pt>
                <c:pt idx="570">
                  <c:v>43461.9987153935</c:v>
                </c:pt>
                <c:pt idx="571">
                  <c:v>43461.9996395833</c:v>
                </c:pt>
                <c:pt idx="572">
                  <c:v>43462.000293750003</c:v>
                </c:pt>
                <c:pt idx="573">
                  <c:v>43462.000948576402</c:v>
                </c:pt>
                <c:pt idx="574">
                  <c:v>43462.001604201403</c:v>
                </c:pt>
                <c:pt idx="575">
                  <c:v>43462.002233298597</c:v>
                </c:pt>
                <c:pt idx="576">
                  <c:v>43462.002887303199</c:v>
                </c:pt>
                <c:pt idx="577">
                  <c:v>43462.003502048603</c:v>
                </c:pt>
                <c:pt idx="578">
                  <c:v>43462.004151585701</c:v>
                </c:pt>
                <c:pt idx="579">
                  <c:v>43462.0047929051</c:v>
                </c:pt>
                <c:pt idx="580">
                  <c:v>43462.005712963</c:v>
                </c:pt>
                <c:pt idx="581">
                  <c:v>43462.006371296302</c:v>
                </c:pt>
                <c:pt idx="582">
                  <c:v>43462.007016516203</c:v>
                </c:pt>
                <c:pt idx="583">
                  <c:v>43462.0079160069</c:v>
                </c:pt>
                <c:pt idx="584">
                  <c:v>43462.008819328701</c:v>
                </c:pt>
                <c:pt idx="585">
                  <c:v>43462.009721377297</c:v>
                </c:pt>
                <c:pt idx="586">
                  <c:v>43462.010633414298</c:v>
                </c:pt>
                <c:pt idx="587">
                  <c:v>43462.011584409702</c:v>
                </c:pt>
                <c:pt idx="588">
                  <c:v>43462.012470752299</c:v>
                </c:pt>
                <c:pt idx="589">
                  <c:v>43462.013383101897</c:v>
                </c:pt>
                <c:pt idx="590">
                  <c:v>43462.014295138899</c:v>
                </c:pt>
                <c:pt idx="591">
                  <c:v>43462.015180405098</c:v>
                </c:pt>
                <c:pt idx="592">
                  <c:v>43462.016124733796</c:v>
                </c:pt>
                <c:pt idx="593">
                  <c:v>43462.0170861921</c:v>
                </c:pt>
                <c:pt idx="594">
                  <c:v>43462.017996562499</c:v>
                </c:pt>
                <c:pt idx="595">
                  <c:v>43462.018871493099</c:v>
                </c:pt>
                <c:pt idx="596">
                  <c:v>43462.019735682901</c:v>
                </c:pt>
                <c:pt idx="597">
                  <c:v>43462.020665740703</c:v>
                </c:pt>
                <c:pt idx="598">
                  <c:v>43462.021589317097</c:v>
                </c:pt>
                <c:pt idx="599">
                  <c:v>43462.022514351898</c:v>
                </c:pt>
                <c:pt idx="600">
                  <c:v>43462.023421030099</c:v>
                </c:pt>
                <c:pt idx="601">
                  <c:v>43462.024348182902</c:v>
                </c:pt>
                <c:pt idx="602">
                  <c:v>43462.025249340302</c:v>
                </c:pt>
                <c:pt idx="603">
                  <c:v>43462.026135729197</c:v>
                </c:pt>
                <c:pt idx="604">
                  <c:v>43462.027035069397</c:v>
                </c:pt>
                <c:pt idx="605">
                  <c:v>43462.027946793998</c:v>
                </c:pt>
                <c:pt idx="606">
                  <c:v>43462.028873379597</c:v>
                </c:pt>
                <c:pt idx="607">
                  <c:v>43462.029833530098</c:v>
                </c:pt>
                <c:pt idx="608">
                  <c:v>43462.030757986096</c:v>
                </c:pt>
                <c:pt idx="609">
                  <c:v>43462.031670335702</c:v>
                </c:pt>
                <c:pt idx="610">
                  <c:v>43462.0325751157</c:v>
                </c:pt>
                <c:pt idx="611">
                  <c:v>43462.0335011227</c:v>
                </c:pt>
                <c:pt idx="612">
                  <c:v>43462.0344111921</c:v>
                </c:pt>
                <c:pt idx="613">
                  <c:v>43462.035361342598</c:v>
                </c:pt>
                <c:pt idx="614">
                  <c:v>43462.0362769329</c:v>
                </c:pt>
                <c:pt idx="615">
                  <c:v>43462.037179826402</c:v>
                </c:pt>
                <c:pt idx="616">
                  <c:v>43462.038078703699</c:v>
                </c:pt>
                <c:pt idx="617">
                  <c:v>43462.038990127301</c:v>
                </c:pt>
                <c:pt idx="618">
                  <c:v>43462.039901585602</c:v>
                </c:pt>
                <c:pt idx="619">
                  <c:v>43462.040815972199</c:v>
                </c:pt>
                <c:pt idx="620">
                  <c:v>43462.041702661998</c:v>
                </c:pt>
                <c:pt idx="621">
                  <c:v>43462.042600150497</c:v>
                </c:pt>
                <c:pt idx="622">
                  <c:v>43462.043511886601</c:v>
                </c:pt>
                <c:pt idx="623">
                  <c:v>43462.044396643498</c:v>
                </c:pt>
                <c:pt idx="624">
                  <c:v>43462.045281678198</c:v>
                </c:pt>
                <c:pt idx="625">
                  <c:v>43462.046161342601</c:v>
                </c:pt>
                <c:pt idx="626">
                  <c:v>43462.047059837998</c:v>
                </c:pt>
                <c:pt idx="627">
                  <c:v>43462.047996261601</c:v>
                </c:pt>
                <c:pt idx="628">
                  <c:v>43462.048909293997</c:v>
                </c:pt>
                <c:pt idx="629">
                  <c:v>43462.0498339931</c:v>
                </c:pt>
                <c:pt idx="630">
                  <c:v>43462.050757557903</c:v>
                </c:pt>
                <c:pt idx="631">
                  <c:v>43462.051744594901</c:v>
                </c:pt>
                <c:pt idx="632">
                  <c:v>43462.052645833297</c:v>
                </c:pt>
                <c:pt idx="633">
                  <c:v>43462.053558020802</c:v>
                </c:pt>
                <c:pt idx="634">
                  <c:v>43462.054461921303</c:v>
                </c:pt>
                <c:pt idx="635">
                  <c:v>43462.055394988398</c:v>
                </c:pt>
                <c:pt idx="636">
                  <c:v>43462.056284062499</c:v>
                </c:pt>
                <c:pt idx="637">
                  <c:v>43462.057257835702</c:v>
                </c:pt>
                <c:pt idx="638">
                  <c:v>43462.058180289401</c:v>
                </c:pt>
                <c:pt idx="639">
                  <c:v>43462.059094560202</c:v>
                </c:pt>
                <c:pt idx="640">
                  <c:v>43462.059982604202</c:v>
                </c:pt>
                <c:pt idx="641">
                  <c:v>43462.060919247699</c:v>
                </c:pt>
                <c:pt idx="642">
                  <c:v>43462.061816435198</c:v>
                </c:pt>
                <c:pt idx="643">
                  <c:v>43462.062690937499</c:v>
                </c:pt>
                <c:pt idx="644">
                  <c:v>43462.063578321802</c:v>
                </c:pt>
                <c:pt idx="645">
                  <c:v>43462.064501655099</c:v>
                </c:pt>
                <c:pt idx="646">
                  <c:v>43462.065436574099</c:v>
                </c:pt>
                <c:pt idx="647">
                  <c:v>43462.066372337998</c:v>
                </c:pt>
                <c:pt idx="648">
                  <c:v>43462.067269328698</c:v>
                </c:pt>
                <c:pt idx="649">
                  <c:v>43462.068220983798</c:v>
                </c:pt>
                <c:pt idx="650">
                  <c:v>43462.069143437497</c:v>
                </c:pt>
                <c:pt idx="651">
                  <c:v>43462.070093205999</c:v>
                </c:pt>
                <c:pt idx="652">
                  <c:v>43462.071017476897</c:v>
                </c:pt>
                <c:pt idx="653">
                  <c:v>43462.071929085701</c:v>
                </c:pt>
                <c:pt idx="654">
                  <c:v>43462.072863923597</c:v>
                </c:pt>
                <c:pt idx="655">
                  <c:v>43462.073748576397</c:v>
                </c:pt>
                <c:pt idx="656">
                  <c:v>43462.074673298601</c:v>
                </c:pt>
                <c:pt idx="657">
                  <c:v>43462.075627083301</c:v>
                </c:pt>
                <c:pt idx="658">
                  <c:v>43462.076552430597</c:v>
                </c:pt>
                <c:pt idx="659">
                  <c:v>43462.077438425898</c:v>
                </c:pt>
                <c:pt idx="660">
                  <c:v>43462.078361805601</c:v>
                </c:pt>
                <c:pt idx="661">
                  <c:v>43462.079276585602</c:v>
                </c:pt>
                <c:pt idx="662">
                  <c:v>43462.080187534702</c:v>
                </c:pt>
                <c:pt idx="663">
                  <c:v>43462.081187812502</c:v>
                </c:pt>
                <c:pt idx="664">
                  <c:v>43462.082099733801</c:v>
                </c:pt>
                <c:pt idx="665">
                  <c:v>43462.083013692099</c:v>
                </c:pt>
                <c:pt idx="666">
                  <c:v>43462.083937071802</c:v>
                </c:pt>
                <c:pt idx="667">
                  <c:v>43462.084937303203</c:v>
                </c:pt>
                <c:pt idx="668">
                  <c:v>43462.085824571797</c:v>
                </c:pt>
                <c:pt idx="669">
                  <c:v>43462.086735381898</c:v>
                </c:pt>
                <c:pt idx="670">
                  <c:v>43462.0876468403</c:v>
                </c:pt>
                <c:pt idx="671">
                  <c:v>43462.088583414297</c:v>
                </c:pt>
                <c:pt idx="672">
                  <c:v>43462.089468865699</c:v>
                </c:pt>
                <c:pt idx="673">
                  <c:v>43462.090367013901</c:v>
                </c:pt>
                <c:pt idx="674">
                  <c:v>43462.091322951397</c:v>
                </c:pt>
                <c:pt idx="675">
                  <c:v>43462.092207986097</c:v>
                </c:pt>
                <c:pt idx="676">
                  <c:v>43462.093094710603</c:v>
                </c:pt>
                <c:pt idx="677">
                  <c:v>43462.094045138903</c:v>
                </c:pt>
                <c:pt idx="678">
                  <c:v>43462.0949408218</c:v>
                </c:pt>
                <c:pt idx="679">
                  <c:v>43462.095864201401</c:v>
                </c:pt>
                <c:pt idx="680">
                  <c:v>43462.096789120398</c:v>
                </c:pt>
                <c:pt idx="681">
                  <c:v>43462.097674305602</c:v>
                </c:pt>
                <c:pt idx="682">
                  <c:v>43462.098585995402</c:v>
                </c:pt>
                <c:pt idx="683">
                  <c:v>43462.099470949099</c:v>
                </c:pt>
                <c:pt idx="684">
                  <c:v>43462.100395567097</c:v>
                </c:pt>
                <c:pt idx="685">
                  <c:v>43462.101281099502</c:v>
                </c:pt>
                <c:pt idx="686">
                  <c:v>43462.102205636598</c:v>
                </c:pt>
                <c:pt idx="687">
                  <c:v>43462.103080983798</c:v>
                </c:pt>
                <c:pt idx="688">
                  <c:v>43462.103976504601</c:v>
                </c:pt>
                <c:pt idx="689">
                  <c:v>43462.104913194402</c:v>
                </c:pt>
                <c:pt idx="690">
                  <c:v>43462.105799224497</c:v>
                </c:pt>
                <c:pt idx="691">
                  <c:v>43462.106724421297</c:v>
                </c:pt>
                <c:pt idx="692">
                  <c:v>43462.1076356829</c:v>
                </c:pt>
                <c:pt idx="693">
                  <c:v>43462.108546875003</c:v>
                </c:pt>
                <c:pt idx="694">
                  <c:v>43462.1095229977</c:v>
                </c:pt>
                <c:pt idx="695">
                  <c:v>43462.110434062502</c:v>
                </c:pt>
                <c:pt idx="696">
                  <c:v>43462.111359062503</c:v>
                </c:pt>
                <c:pt idx="697">
                  <c:v>43462.112296330997</c:v>
                </c:pt>
                <c:pt idx="698">
                  <c:v>43462.113166782401</c:v>
                </c:pt>
                <c:pt idx="699">
                  <c:v>43462.113846678199</c:v>
                </c:pt>
                <c:pt idx="700">
                  <c:v>43462.1144868056</c:v>
                </c:pt>
                <c:pt idx="701">
                  <c:v>43462.115104513898</c:v>
                </c:pt>
                <c:pt idx="702">
                  <c:v>43462.1157227199</c:v>
                </c:pt>
                <c:pt idx="703">
                  <c:v>43462.116364618101</c:v>
                </c:pt>
                <c:pt idx="704">
                  <c:v>43462.116983877298</c:v>
                </c:pt>
                <c:pt idx="705">
                  <c:v>43462.117928391199</c:v>
                </c:pt>
                <c:pt idx="706">
                  <c:v>43462.118839004601</c:v>
                </c:pt>
                <c:pt idx="707">
                  <c:v>43462.1198050116</c:v>
                </c:pt>
                <c:pt idx="708">
                  <c:v>43462.120739965299</c:v>
                </c:pt>
                <c:pt idx="709">
                  <c:v>43462.121637650504</c:v>
                </c:pt>
                <c:pt idx="710">
                  <c:v>43462.122542442099</c:v>
                </c:pt>
                <c:pt idx="711">
                  <c:v>43462.123502893497</c:v>
                </c:pt>
                <c:pt idx="712">
                  <c:v>43462.124399733802</c:v>
                </c:pt>
                <c:pt idx="713">
                  <c:v>43462.125336886602</c:v>
                </c:pt>
                <c:pt idx="714">
                  <c:v>43462.126260451398</c:v>
                </c:pt>
                <c:pt idx="715">
                  <c:v>43462.1271577199</c:v>
                </c:pt>
                <c:pt idx="716">
                  <c:v>43462.128053240704</c:v>
                </c:pt>
                <c:pt idx="717">
                  <c:v>43462.128964201402</c:v>
                </c:pt>
                <c:pt idx="718">
                  <c:v>43462.129943715299</c:v>
                </c:pt>
                <c:pt idx="719">
                  <c:v>43462.130905937498</c:v>
                </c:pt>
                <c:pt idx="720">
                  <c:v>43462.131856018503</c:v>
                </c:pt>
                <c:pt idx="721">
                  <c:v>43462.132741238398</c:v>
                </c:pt>
                <c:pt idx="722">
                  <c:v>43462.133677002297</c:v>
                </c:pt>
                <c:pt idx="723">
                  <c:v>43462.134589618101</c:v>
                </c:pt>
                <c:pt idx="724">
                  <c:v>43462.135465196799</c:v>
                </c:pt>
                <c:pt idx="725">
                  <c:v>43462.136400381904</c:v>
                </c:pt>
                <c:pt idx="726">
                  <c:v>43462.137311724502</c:v>
                </c:pt>
                <c:pt idx="727">
                  <c:v>43462.138236111103</c:v>
                </c:pt>
                <c:pt idx="728">
                  <c:v>43462.139146840302</c:v>
                </c:pt>
                <c:pt idx="729">
                  <c:v>43462.140061423597</c:v>
                </c:pt>
                <c:pt idx="730">
                  <c:v>43462.140972419002</c:v>
                </c:pt>
                <c:pt idx="731">
                  <c:v>43462.141883333301</c:v>
                </c:pt>
                <c:pt idx="732">
                  <c:v>43462.142803738403</c:v>
                </c:pt>
                <c:pt idx="733">
                  <c:v>43462.143714548598</c:v>
                </c:pt>
                <c:pt idx="734">
                  <c:v>43462.144641006897</c:v>
                </c:pt>
                <c:pt idx="735">
                  <c:v>43462.145610532403</c:v>
                </c:pt>
                <c:pt idx="736">
                  <c:v>43462.146532025501</c:v>
                </c:pt>
                <c:pt idx="737">
                  <c:v>43462.147467824099</c:v>
                </c:pt>
                <c:pt idx="738">
                  <c:v>43462.1484186343</c:v>
                </c:pt>
                <c:pt idx="739">
                  <c:v>43462.149302580998</c:v>
                </c:pt>
                <c:pt idx="740">
                  <c:v>43462.1501998495</c:v>
                </c:pt>
                <c:pt idx="741">
                  <c:v>43462.151137036999</c:v>
                </c:pt>
                <c:pt idx="742">
                  <c:v>43462.152058252301</c:v>
                </c:pt>
                <c:pt idx="743">
                  <c:v>43462.152993171301</c:v>
                </c:pt>
                <c:pt idx="744">
                  <c:v>43462.153907754597</c:v>
                </c:pt>
                <c:pt idx="745">
                  <c:v>43462.154876273104</c:v>
                </c:pt>
                <c:pt idx="746">
                  <c:v>43462.155749803198</c:v>
                </c:pt>
                <c:pt idx="747">
                  <c:v>43462.156678125</c:v>
                </c:pt>
                <c:pt idx="748">
                  <c:v>43462.157619756901</c:v>
                </c:pt>
                <c:pt idx="749">
                  <c:v>43462.1595109954</c:v>
                </c:pt>
                <c:pt idx="750">
                  <c:v>43462.1604512384</c:v>
                </c:pt>
                <c:pt idx="751">
                  <c:v>43462.180806018499</c:v>
                </c:pt>
                <c:pt idx="752">
                  <c:v>43462.181735567101</c:v>
                </c:pt>
                <c:pt idx="753">
                  <c:v>43462.182671331</c:v>
                </c:pt>
                <c:pt idx="754">
                  <c:v>43462.183578738397</c:v>
                </c:pt>
                <c:pt idx="755">
                  <c:v>43462.184511493098</c:v>
                </c:pt>
                <c:pt idx="756">
                  <c:v>43462.185461574103</c:v>
                </c:pt>
                <c:pt idx="757">
                  <c:v>43462.186377164398</c:v>
                </c:pt>
                <c:pt idx="758">
                  <c:v>43462.187319594901</c:v>
                </c:pt>
                <c:pt idx="759">
                  <c:v>43462.1882247338</c:v>
                </c:pt>
                <c:pt idx="760">
                  <c:v>43462.189147222198</c:v>
                </c:pt>
                <c:pt idx="761">
                  <c:v>43462.190109143499</c:v>
                </c:pt>
                <c:pt idx="762">
                  <c:v>43462.191007210597</c:v>
                </c:pt>
                <c:pt idx="763">
                  <c:v>43462.191906330998</c:v>
                </c:pt>
                <c:pt idx="764">
                  <c:v>43462.192791585701</c:v>
                </c:pt>
                <c:pt idx="765">
                  <c:v>43462.193734571803</c:v>
                </c:pt>
                <c:pt idx="766">
                  <c:v>43462.194669097204</c:v>
                </c:pt>
                <c:pt idx="767">
                  <c:v>43462.195568055598</c:v>
                </c:pt>
                <c:pt idx="768">
                  <c:v>43462.196514780102</c:v>
                </c:pt>
                <c:pt idx="769">
                  <c:v>43462.197180474497</c:v>
                </c:pt>
                <c:pt idx="770">
                  <c:v>43462.197798726898</c:v>
                </c:pt>
                <c:pt idx="771">
                  <c:v>43462.198442048597</c:v>
                </c:pt>
                <c:pt idx="772">
                  <c:v>43462.199068865702</c:v>
                </c:pt>
                <c:pt idx="773">
                  <c:v>43462.199722372701</c:v>
                </c:pt>
                <c:pt idx="774">
                  <c:v>43462.2003667014</c:v>
                </c:pt>
                <c:pt idx="775">
                  <c:v>43462.201006169002</c:v>
                </c:pt>
                <c:pt idx="776">
                  <c:v>43462.201648414397</c:v>
                </c:pt>
                <c:pt idx="777">
                  <c:v>43462.202262268504</c:v>
                </c:pt>
                <c:pt idx="778">
                  <c:v>43462.202929826402</c:v>
                </c:pt>
                <c:pt idx="779">
                  <c:v>43462.203571527803</c:v>
                </c:pt>
                <c:pt idx="780">
                  <c:v>43462.204200081003</c:v>
                </c:pt>
                <c:pt idx="781">
                  <c:v>43462.204804131899</c:v>
                </c:pt>
                <c:pt idx="782">
                  <c:v>43462.205713923599</c:v>
                </c:pt>
                <c:pt idx="783">
                  <c:v>43462.2063583333</c:v>
                </c:pt>
                <c:pt idx="784">
                  <c:v>43462.207007870398</c:v>
                </c:pt>
                <c:pt idx="785">
                  <c:v>43462.207643321803</c:v>
                </c:pt>
                <c:pt idx="786">
                  <c:v>43462.208286261601</c:v>
                </c:pt>
                <c:pt idx="787">
                  <c:v>43462.2089154282</c:v>
                </c:pt>
                <c:pt idx="788">
                  <c:v>43462.209568483799</c:v>
                </c:pt>
                <c:pt idx="789">
                  <c:v>43462.210209641198</c:v>
                </c:pt>
                <c:pt idx="790">
                  <c:v>43462.210864814799</c:v>
                </c:pt>
                <c:pt idx="791">
                  <c:v>43462.2117905903</c:v>
                </c:pt>
                <c:pt idx="792">
                  <c:v>43462.212702777797</c:v>
                </c:pt>
                <c:pt idx="793">
                  <c:v>43462.213602002303</c:v>
                </c:pt>
                <c:pt idx="794">
                  <c:v>43462.214513043997</c:v>
                </c:pt>
                <c:pt idx="795">
                  <c:v>43462.215410069402</c:v>
                </c:pt>
                <c:pt idx="796">
                  <c:v>43462.216294328697</c:v>
                </c:pt>
                <c:pt idx="797">
                  <c:v>43462.217206053203</c:v>
                </c:pt>
                <c:pt idx="798">
                  <c:v>43462.218117210701</c:v>
                </c:pt>
                <c:pt idx="799">
                  <c:v>43462.219028391199</c:v>
                </c:pt>
                <c:pt idx="800">
                  <c:v>43462.219943830998</c:v>
                </c:pt>
                <c:pt idx="801">
                  <c:v>43462.220845486103</c:v>
                </c:pt>
                <c:pt idx="802">
                  <c:v>43462.221755902799</c:v>
                </c:pt>
                <c:pt idx="803">
                  <c:v>43462.222681365703</c:v>
                </c:pt>
                <c:pt idx="804">
                  <c:v>43462.2235818634</c:v>
                </c:pt>
                <c:pt idx="805">
                  <c:v>43462.224481794001</c:v>
                </c:pt>
                <c:pt idx="806">
                  <c:v>43462.225387349499</c:v>
                </c:pt>
                <c:pt idx="807">
                  <c:v>43462.226304166703</c:v>
                </c:pt>
                <c:pt idx="808">
                  <c:v>43462.227176041699</c:v>
                </c:pt>
                <c:pt idx="809">
                  <c:v>43462.228088391203</c:v>
                </c:pt>
                <c:pt idx="810">
                  <c:v>43462.228973460602</c:v>
                </c:pt>
                <c:pt idx="811">
                  <c:v>43462.2298701736</c:v>
                </c:pt>
                <c:pt idx="812">
                  <c:v>43462.230783101899</c:v>
                </c:pt>
                <c:pt idx="813">
                  <c:v>43462.231694409697</c:v>
                </c:pt>
                <c:pt idx="814">
                  <c:v>43462.232594791698</c:v>
                </c:pt>
                <c:pt idx="815">
                  <c:v>43462.233517094901</c:v>
                </c:pt>
                <c:pt idx="816">
                  <c:v>43462.234415081002</c:v>
                </c:pt>
                <c:pt idx="817">
                  <c:v>43462.235325034701</c:v>
                </c:pt>
                <c:pt idx="818">
                  <c:v>43462.236248148103</c:v>
                </c:pt>
                <c:pt idx="819">
                  <c:v>43462.237174733797</c:v>
                </c:pt>
                <c:pt idx="820">
                  <c:v>43462.238085613397</c:v>
                </c:pt>
                <c:pt idx="821">
                  <c:v>43462.238993437502</c:v>
                </c:pt>
                <c:pt idx="822">
                  <c:v>43462.239905243099</c:v>
                </c:pt>
                <c:pt idx="823">
                  <c:v>43462.240809062503</c:v>
                </c:pt>
                <c:pt idx="824">
                  <c:v>43462.241734456002</c:v>
                </c:pt>
                <c:pt idx="825">
                  <c:v>43462.2426338773</c:v>
                </c:pt>
                <c:pt idx="826">
                  <c:v>43462.243544756901</c:v>
                </c:pt>
                <c:pt idx="827">
                  <c:v>43462.244433136599</c:v>
                </c:pt>
                <c:pt idx="828">
                  <c:v>43462.245331794002</c:v>
                </c:pt>
                <c:pt idx="829">
                  <c:v>43462.246241122702</c:v>
                </c:pt>
                <c:pt idx="830">
                  <c:v>43462.247140509302</c:v>
                </c:pt>
                <c:pt idx="831">
                  <c:v>43462.248062812498</c:v>
                </c:pt>
                <c:pt idx="832">
                  <c:v>43462.248987384301</c:v>
                </c:pt>
                <c:pt idx="833">
                  <c:v>43462.249899965303</c:v>
                </c:pt>
                <c:pt idx="834">
                  <c:v>43462.250809456003</c:v>
                </c:pt>
                <c:pt idx="835">
                  <c:v>43462.251720833301</c:v>
                </c:pt>
                <c:pt idx="836">
                  <c:v>43462.252629050898</c:v>
                </c:pt>
                <c:pt idx="837">
                  <c:v>43462.253539814803</c:v>
                </c:pt>
                <c:pt idx="838">
                  <c:v>43462.254450115703</c:v>
                </c:pt>
                <c:pt idx="839">
                  <c:v>43462.255383483804</c:v>
                </c:pt>
                <c:pt idx="840">
                  <c:v>43462.256325115697</c:v>
                </c:pt>
                <c:pt idx="841">
                  <c:v>43462.257238969898</c:v>
                </c:pt>
                <c:pt idx="842">
                  <c:v>43462.258162881903</c:v>
                </c:pt>
                <c:pt idx="843">
                  <c:v>43462.259080902797</c:v>
                </c:pt>
                <c:pt idx="844">
                  <c:v>43462.259991203697</c:v>
                </c:pt>
                <c:pt idx="845">
                  <c:v>43462.260889965299</c:v>
                </c:pt>
                <c:pt idx="846">
                  <c:v>43462.261787418996</c:v>
                </c:pt>
                <c:pt idx="847">
                  <c:v>43462.2626989583</c:v>
                </c:pt>
                <c:pt idx="848">
                  <c:v>43462.2636102662</c:v>
                </c:pt>
                <c:pt idx="849">
                  <c:v>43462.2645158218</c:v>
                </c:pt>
                <c:pt idx="850">
                  <c:v>43462.265412928202</c:v>
                </c:pt>
                <c:pt idx="851">
                  <c:v>43462.266300578704</c:v>
                </c:pt>
                <c:pt idx="852">
                  <c:v>43462.2672121875</c:v>
                </c:pt>
                <c:pt idx="853">
                  <c:v>43462.268122256901</c:v>
                </c:pt>
                <c:pt idx="854">
                  <c:v>43462.269044710702</c:v>
                </c:pt>
                <c:pt idx="855">
                  <c:v>43462.269955821801</c:v>
                </c:pt>
                <c:pt idx="856">
                  <c:v>43462.270852627298</c:v>
                </c:pt>
                <c:pt idx="857">
                  <c:v>43462.271764270801</c:v>
                </c:pt>
                <c:pt idx="858">
                  <c:v>43462.272643171302</c:v>
                </c:pt>
                <c:pt idx="859">
                  <c:v>43462.273516087997</c:v>
                </c:pt>
                <c:pt idx="860">
                  <c:v>43462.2744650116</c:v>
                </c:pt>
                <c:pt idx="861">
                  <c:v>43462.275396909703</c:v>
                </c:pt>
                <c:pt idx="862">
                  <c:v>43462.276307488399</c:v>
                </c:pt>
                <c:pt idx="863">
                  <c:v>43462.277255706002</c:v>
                </c:pt>
                <c:pt idx="864">
                  <c:v>43462.278152627303</c:v>
                </c:pt>
                <c:pt idx="865">
                  <c:v>43462.279036655098</c:v>
                </c:pt>
                <c:pt idx="866">
                  <c:v>43462.279942708301</c:v>
                </c:pt>
                <c:pt idx="867">
                  <c:v>43462.280848229202</c:v>
                </c:pt>
                <c:pt idx="868">
                  <c:v>43462.281756909702</c:v>
                </c:pt>
                <c:pt idx="869">
                  <c:v>43462.282679247699</c:v>
                </c:pt>
                <c:pt idx="870">
                  <c:v>43462.283538969903</c:v>
                </c:pt>
                <c:pt idx="871">
                  <c:v>43462.284450196799</c:v>
                </c:pt>
                <c:pt idx="872">
                  <c:v>43462.286313275501</c:v>
                </c:pt>
                <c:pt idx="873">
                  <c:v>43462.287211574097</c:v>
                </c:pt>
                <c:pt idx="874">
                  <c:v>43462.288140011602</c:v>
                </c:pt>
                <c:pt idx="875">
                  <c:v>43462.289023807898</c:v>
                </c:pt>
                <c:pt idx="876">
                  <c:v>43462.289946874997</c:v>
                </c:pt>
                <c:pt idx="877">
                  <c:v>43462.290845219897</c:v>
                </c:pt>
                <c:pt idx="878">
                  <c:v>43462.291772835597</c:v>
                </c:pt>
                <c:pt idx="879">
                  <c:v>43462.292670983799</c:v>
                </c:pt>
                <c:pt idx="880">
                  <c:v>43462.293555555603</c:v>
                </c:pt>
                <c:pt idx="881">
                  <c:v>43462.294467743101</c:v>
                </c:pt>
                <c:pt idx="882">
                  <c:v>43462.295380821801</c:v>
                </c:pt>
                <c:pt idx="883">
                  <c:v>43462.2963016551</c:v>
                </c:pt>
                <c:pt idx="884">
                  <c:v>43462.297226192102</c:v>
                </c:pt>
                <c:pt idx="885">
                  <c:v>43462.298127812501</c:v>
                </c:pt>
                <c:pt idx="886">
                  <c:v>43462.2990812153</c:v>
                </c:pt>
                <c:pt idx="887">
                  <c:v>43462.300030324099</c:v>
                </c:pt>
                <c:pt idx="888">
                  <c:v>43462.300994907397</c:v>
                </c:pt>
                <c:pt idx="889">
                  <c:v>43462.301893368101</c:v>
                </c:pt>
                <c:pt idx="890">
                  <c:v>43462.302844791702</c:v>
                </c:pt>
                <c:pt idx="891">
                  <c:v>43462.303705821803</c:v>
                </c:pt>
                <c:pt idx="892">
                  <c:v>43462.304591203698</c:v>
                </c:pt>
                <c:pt idx="893">
                  <c:v>43462.305527199103</c:v>
                </c:pt>
                <c:pt idx="894">
                  <c:v>43462.3064010417</c:v>
                </c:pt>
                <c:pt idx="895">
                  <c:v>43462.307312118101</c:v>
                </c:pt>
                <c:pt idx="896">
                  <c:v>43462.308210266201</c:v>
                </c:pt>
                <c:pt idx="897">
                  <c:v>43462.309136076401</c:v>
                </c:pt>
                <c:pt idx="898">
                  <c:v>43462.310050150503</c:v>
                </c:pt>
                <c:pt idx="899">
                  <c:v>43462.310948761602</c:v>
                </c:pt>
                <c:pt idx="900">
                  <c:v>43462.3118725694</c:v>
                </c:pt>
                <c:pt idx="901">
                  <c:v>43462.312783715301</c:v>
                </c:pt>
                <c:pt idx="902">
                  <c:v>43462.313744988402</c:v>
                </c:pt>
                <c:pt idx="903">
                  <c:v>43462.314663692101</c:v>
                </c:pt>
                <c:pt idx="904">
                  <c:v>43462.315574768501</c:v>
                </c:pt>
                <c:pt idx="905">
                  <c:v>43462.316487847202</c:v>
                </c:pt>
                <c:pt idx="906">
                  <c:v>43462.317374108803</c:v>
                </c:pt>
                <c:pt idx="907">
                  <c:v>43462.318272881901</c:v>
                </c:pt>
                <c:pt idx="908">
                  <c:v>43462.319196030097</c:v>
                </c:pt>
                <c:pt idx="909">
                  <c:v>43462.320145717596</c:v>
                </c:pt>
                <c:pt idx="910">
                  <c:v>43462.321068830999</c:v>
                </c:pt>
                <c:pt idx="911">
                  <c:v>43462.322006979201</c:v>
                </c:pt>
                <c:pt idx="912">
                  <c:v>43462.322913460703</c:v>
                </c:pt>
                <c:pt idx="913">
                  <c:v>43462.323811840302</c:v>
                </c:pt>
                <c:pt idx="914">
                  <c:v>43462.324735300899</c:v>
                </c:pt>
                <c:pt idx="915">
                  <c:v>43462.325644942102</c:v>
                </c:pt>
                <c:pt idx="916">
                  <c:v>43462.326530358798</c:v>
                </c:pt>
                <c:pt idx="917">
                  <c:v>43462.327415393498</c:v>
                </c:pt>
                <c:pt idx="918">
                  <c:v>43462.328317974498</c:v>
                </c:pt>
                <c:pt idx="919">
                  <c:v>43462.329219525498</c:v>
                </c:pt>
                <c:pt idx="920">
                  <c:v>43462.330131134302</c:v>
                </c:pt>
                <c:pt idx="921">
                  <c:v>43462.331070983797</c:v>
                </c:pt>
                <c:pt idx="922">
                  <c:v>43462.331947025501</c:v>
                </c:pt>
                <c:pt idx="923">
                  <c:v>43462.332885648102</c:v>
                </c:pt>
                <c:pt idx="924">
                  <c:v>43462.333782986098</c:v>
                </c:pt>
                <c:pt idx="925">
                  <c:v>43462.334706481503</c:v>
                </c:pt>
                <c:pt idx="926">
                  <c:v>43462.335618402802</c:v>
                </c:pt>
                <c:pt idx="927">
                  <c:v>43462.336531250003</c:v>
                </c:pt>
                <c:pt idx="928">
                  <c:v>43462.337467094898</c:v>
                </c:pt>
                <c:pt idx="929">
                  <c:v>43462.338416747698</c:v>
                </c:pt>
                <c:pt idx="930">
                  <c:v>43462.339315243102</c:v>
                </c:pt>
                <c:pt idx="931">
                  <c:v>43462.340251006899</c:v>
                </c:pt>
                <c:pt idx="932">
                  <c:v>43462.3411430208</c:v>
                </c:pt>
                <c:pt idx="933">
                  <c:v>43462.342054479202</c:v>
                </c:pt>
                <c:pt idx="934">
                  <c:v>43462.342969594902</c:v>
                </c:pt>
                <c:pt idx="935">
                  <c:v>43462.343881597197</c:v>
                </c:pt>
                <c:pt idx="936">
                  <c:v>43462.344767824099</c:v>
                </c:pt>
                <c:pt idx="937">
                  <c:v>43462.3456778935</c:v>
                </c:pt>
                <c:pt idx="938">
                  <c:v>43462.346573923598</c:v>
                </c:pt>
                <c:pt idx="939">
                  <c:v>43462.347471956004</c:v>
                </c:pt>
                <c:pt idx="940">
                  <c:v>43462.348391053201</c:v>
                </c:pt>
                <c:pt idx="941">
                  <c:v>43462.349290891201</c:v>
                </c:pt>
                <c:pt idx="942">
                  <c:v>43462.350215659702</c:v>
                </c:pt>
                <c:pt idx="943">
                  <c:v>43462.351151354203</c:v>
                </c:pt>
                <c:pt idx="944">
                  <c:v>43462.352049074099</c:v>
                </c:pt>
                <c:pt idx="945">
                  <c:v>43462.352948460597</c:v>
                </c:pt>
                <c:pt idx="946">
                  <c:v>43462.353835960603</c:v>
                </c:pt>
                <c:pt idx="947">
                  <c:v>43462.354515161998</c:v>
                </c:pt>
                <c:pt idx="948">
                  <c:v>43462.355169872702</c:v>
                </c:pt>
                <c:pt idx="949">
                  <c:v>43462.356111956004</c:v>
                </c:pt>
                <c:pt idx="950">
                  <c:v>43462.357007986102</c:v>
                </c:pt>
                <c:pt idx="951">
                  <c:v>43462.357943900497</c:v>
                </c:pt>
                <c:pt idx="952">
                  <c:v>43462.358841631903</c:v>
                </c:pt>
                <c:pt idx="953">
                  <c:v>43462.359767013899</c:v>
                </c:pt>
                <c:pt idx="954">
                  <c:v>43462.360705868101</c:v>
                </c:pt>
                <c:pt idx="955">
                  <c:v>43462.361604085701</c:v>
                </c:pt>
                <c:pt idx="956">
                  <c:v>43462.362515856497</c:v>
                </c:pt>
                <c:pt idx="957">
                  <c:v>43462.363452858801</c:v>
                </c:pt>
                <c:pt idx="958">
                  <c:v>43462.364388854199</c:v>
                </c:pt>
                <c:pt idx="959">
                  <c:v>43462.365292361101</c:v>
                </c:pt>
                <c:pt idx="960">
                  <c:v>43462.366193055597</c:v>
                </c:pt>
                <c:pt idx="961">
                  <c:v>43462.367130787003</c:v>
                </c:pt>
                <c:pt idx="962">
                  <c:v>43462.368055439802</c:v>
                </c:pt>
                <c:pt idx="963">
                  <c:v>43462.369031331</c:v>
                </c:pt>
                <c:pt idx="964">
                  <c:v>43462.369940474498</c:v>
                </c:pt>
                <c:pt idx="965">
                  <c:v>43462.370813923597</c:v>
                </c:pt>
                <c:pt idx="966">
                  <c:v>43462.371776886597</c:v>
                </c:pt>
                <c:pt idx="967">
                  <c:v>43462.372691203702</c:v>
                </c:pt>
                <c:pt idx="968">
                  <c:v>43462.374289618099</c:v>
                </c:pt>
                <c:pt idx="969">
                  <c:v>43462.375174108798</c:v>
                </c:pt>
                <c:pt idx="970">
                  <c:v>43462.376084062496</c:v>
                </c:pt>
                <c:pt idx="971">
                  <c:v>43462.377021909699</c:v>
                </c:pt>
                <c:pt idx="972">
                  <c:v>43462.377935451397</c:v>
                </c:pt>
                <c:pt idx="973">
                  <c:v>43462.378833252304</c:v>
                </c:pt>
                <c:pt idx="974">
                  <c:v>43462.379732025503</c:v>
                </c:pt>
                <c:pt idx="975">
                  <c:v>43462.380670949096</c:v>
                </c:pt>
                <c:pt idx="976">
                  <c:v>43462.381584374998</c:v>
                </c:pt>
                <c:pt idx="977">
                  <c:v>43462.382508645802</c:v>
                </c:pt>
                <c:pt idx="978">
                  <c:v>43462.383421296297</c:v>
                </c:pt>
                <c:pt idx="979">
                  <c:v>43462.384381828699</c:v>
                </c:pt>
                <c:pt idx="980">
                  <c:v>43462.385267013902</c:v>
                </c:pt>
                <c:pt idx="981">
                  <c:v>43462.386202083297</c:v>
                </c:pt>
                <c:pt idx="982">
                  <c:v>43462.387075034698</c:v>
                </c:pt>
                <c:pt idx="983">
                  <c:v>43462.388086886604</c:v>
                </c:pt>
                <c:pt idx="984">
                  <c:v>43462.388967557898</c:v>
                </c:pt>
                <c:pt idx="985">
                  <c:v>43462.389890775499</c:v>
                </c:pt>
                <c:pt idx="986">
                  <c:v>43462.390791932899</c:v>
                </c:pt>
                <c:pt idx="987">
                  <c:v>43462.3917155093</c:v>
                </c:pt>
                <c:pt idx="988">
                  <c:v>43462.392639155099</c:v>
                </c:pt>
                <c:pt idx="989">
                  <c:v>43462.393537766198</c:v>
                </c:pt>
                <c:pt idx="990">
                  <c:v>43462.394511192098</c:v>
                </c:pt>
                <c:pt idx="991">
                  <c:v>43462.395487881899</c:v>
                </c:pt>
                <c:pt idx="992">
                  <c:v>43462.396411076399</c:v>
                </c:pt>
                <c:pt idx="993">
                  <c:v>43462.397336886599</c:v>
                </c:pt>
                <c:pt idx="994">
                  <c:v>43462.398264432901</c:v>
                </c:pt>
                <c:pt idx="995">
                  <c:v>43462.399196527796</c:v>
                </c:pt>
                <c:pt idx="996">
                  <c:v>43462.400083136599</c:v>
                </c:pt>
                <c:pt idx="997">
                  <c:v>43462.401010416703</c:v>
                </c:pt>
                <c:pt idx="998">
                  <c:v>43462.401910995402</c:v>
                </c:pt>
                <c:pt idx="999">
                  <c:v>43462.402809756903</c:v>
                </c:pt>
                <c:pt idx="1000">
                  <c:v>43462.403669756903</c:v>
                </c:pt>
                <c:pt idx="1001">
                  <c:v>43462.404606631899</c:v>
                </c:pt>
                <c:pt idx="1002">
                  <c:v>43462.405491400503</c:v>
                </c:pt>
                <c:pt idx="1003">
                  <c:v>43462.406377858802</c:v>
                </c:pt>
                <c:pt idx="1004">
                  <c:v>43462.407302812499</c:v>
                </c:pt>
                <c:pt idx="1005">
                  <c:v>43462.408227048603</c:v>
                </c:pt>
                <c:pt idx="1006">
                  <c:v>43462.409125891201</c:v>
                </c:pt>
                <c:pt idx="1007">
                  <c:v>43462.410061423601</c:v>
                </c:pt>
                <c:pt idx="1008">
                  <c:v>43462.410963275499</c:v>
                </c:pt>
                <c:pt idx="1009">
                  <c:v>43462.411874884303</c:v>
                </c:pt>
                <c:pt idx="1010">
                  <c:v>43462.412762847198</c:v>
                </c:pt>
                <c:pt idx="1011">
                  <c:v>43462.413721331002</c:v>
                </c:pt>
                <c:pt idx="1012">
                  <c:v>43462.414619756899</c:v>
                </c:pt>
                <c:pt idx="1013">
                  <c:v>43462.415491203697</c:v>
                </c:pt>
                <c:pt idx="1014">
                  <c:v>43462.416400312497</c:v>
                </c:pt>
                <c:pt idx="1015">
                  <c:v>43462.417313773098</c:v>
                </c:pt>
                <c:pt idx="1016">
                  <c:v>43462.418227118098</c:v>
                </c:pt>
                <c:pt idx="1017">
                  <c:v>43462.419178321798</c:v>
                </c:pt>
                <c:pt idx="1018">
                  <c:v>43462.420102465301</c:v>
                </c:pt>
                <c:pt idx="1019">
                  <c:v>43462.4210443634</c:v>
                </c:pt>
                <c:pt idx="1020">
                  <c:v>43462.421984988403</c:v>
                </c:pt>
                <c:pt idx="1021">
                  <c:v>43462.422923807899</c:v>
                </c:pt>
                <c:pt idx="1022">
                  <c:v>43462.423859409697</c:v>
                </c:pt>
                <c:pt idx="1023">
                  <c:v>43462.424753125</c:v>
                </c:pt>
                <c:pt idx="1024">
                  <c:v>43462.425662881898</c:v>
                </c:pt>
                <c:pt idx="1025">
                  <c:v>43462.426603854197</c:v>
                </c:pt>
                <c:pt idx="1026">
                  <c:v>43462.427500428203</c:v>
                </c:pt>
                <c:pt idx="1027">
                  <c:v>43462.428452083303</c:v>
                </c:pt>
                <c:pt idx="1028">
                  <c:v>43462.429389201403</c:v>
                </c:pt>
                <c:pt idx="1029">
                  <c:v>43462.430301006898</c:v>
                </c:pt>
                <c:pt idx="1030">
                  <c:v>43462.431262303202</c:v>
                </c:pt>
                <c:pt idx="1031">
                  <c:v>43462.432146909698</c:v>
                </c:pt>
                <c:pt idx="1032">
                  <c:v>43462.433036921298</c:v>
                </c:pt>
                <c:pt idx="1033">
                  <c:v>43462.434604548602</c:v>
                </c:pt>
                <c:pt idx="1034">
                  <c:v>43462.435528159702</c:v>
                </c:pt>
                <c:pt idx="1035">
                  <c:v>43462.436439548597</c:v>
                </c:pt>
                <c:pt idx="1036">
                  <c:v>43462.437327280102</c:v>
                </c:pt>
                <c:pt idx="1037">
                  <c:v>43462.438256713001</c:v>
                </c:pt>
                <c:pt idx="1038">
                  <c:v>43462.439143287003</c:v>
                </c:pt>
                <c:pt idx="1039">
                  <c:v>43462.440056365696</c:v>
                </c:pt>
                <c:pt idx="1040">
                  <c:v>43462.440980636602</c:v>
                </c:pt>
                <c:pt idx="1041">
                  <c:v>43462.441879085702</c:v>
                </c:pt>
                <c:pt idx="1042">
                  <c:v>43462.442778819401</c:v>
                </c:pt>
                <c:pt idx="1043">
                  <c:v>43462.4436773958</c:v>
                </c:pt>
                <c:pt idx="1044">
                  <c:v>43462.444602928197</c:v>
                </c:pt>
                <c:pt idx="1045">
                  <c:v>43462.445513969898</c:v>
                </c:pt>
                <c:pt idx="1046">
                  <c:v>43462.446411840298</c:v>
                </c:pt>
                <c:pt idx="1047">
                  <c:v>43462.447322951397</c:v>
                </c:pt>
                <c:pt idx="1048">
                  <c:v>43462.448221030099</c:v>
                </c:pt>
                <c:pt idx="1049">
                  <c:v>43462.449120833298</c:v>
                </c:pt>
                <c:pt idx="1050">
                  <c:v>43462.450042743098</c:v>
                </c:pt>
                <c:pt idx="1051">
                  <c:v>43462.450968669</c:v>
                </c:pt>
                <c:pt idx="1052">
                  <c:v>43462.451871759302</c:v>
                </c:pt>
                <c:pt idx="1053">
                  <c:v>43462.452794525503</c:v>
                </c:pt>
                <c:pt idx="1054">
                  <c:v>43462.453717511598</c:v>
                </c:pt>
                <c:pt idx="1055">
                  <c:v>43462.454641053198</c:v>
                </c:pt>
                <c:pt idx="1056">
                  <c:v>43462.455578900503</c:v>
                </c:pt>
                <c:pt idx="1057">
                  <c:v>43462.456441469898</c:v>
                </c:pt>
                <c:pt idx="1058">
                  <c:v>43462.457354780097</c:v>
                </c:pt>
                <c:pt idx="1059">
                  <c:v>43462.458319675898</c:v>
                </c:pt>
                <c:pt idx="1060">
                  <c:v>43462.4591814468</c:v>
                </c:pt>
                <c:pt idx="1061">
                  <c:v>43462.460078854201</c:v>
                </c:pt>
                <c:pt idx="1062">
                  <c:v>43462.460990161999</c:v>
                </c:pt>
                <c:pt idx="1063">
                  <c:v>43462.4619159375</c:v>
                </c:pt>
                <c:pt idx="1064">
                  <c:v>43462.462827199102</c:v>
                </c:pt>
                <c:pt idx="1065">
                  <c:v>43462.4637518866</c:v>
                </c:pt>
                <c:pt idx="1066">
                  <c:v>43462.464676851901</c:v>
                </c:pt>
                <c:pt idx="1067">
                  <c:v>43462.465590046297</c:v>
                </c:pt>
                <c:pt idx="1068">
                  <c:v>43462.466499918999</c:v>
                </c:pt>
                <c:pt idx="1069">
                  <c:v>43462.467385150499</c:v>
                </c:pt>
                <c:pt idx="1070">
                  <c:v>43462.468270868099</c:v>
                </c:pt>
                <c:pt idx="1071">
                  <c:v>43462.469159027802</c:v>
                </c:pt>
                <c:pt idx="1072">
                  <c:v>43462.470043865702</c:v>
                </c:pt>
                <c:pt idx="1073">
                  <c:v>43462.471006747699</c:v>
                </c:pt>
                <c:pt idx="1074">
                  <c:v>43462.471930821797</c:v>
                </c:pt>
                <c:pt idx="1075">
                  <c:v>43462.472802002303</c:v>
                </c:pt>
                <c:pt idx="1076">
                  <c:v>43462.473803553199</c:v>
                </c:pt>
                <c:pt idx="1077">
                  <c:v>43462.474689039402</c:v>
                </c:pt>
                <c:pt idx="1078">
                  <c:v>43462.4755638079</c:v>
                </c:pt>
                <c:pt idx="1079">
                  <c:v>43462.476437418998</c:v>
                </c:pt>
                <c:pt idx="1080">
                  <c:v>43462.4773607639</c:v>
                </c:pt>
                <c:pt idx="1081">
                  <c:v>43462.478246643499</c:v>
                </c:pt>
                <c:pt idx="1082">
                  <c:v>43462.479135451402</c:v>
                </c:pt>
                <c:pt idx="1083">
                  <c:v>43462.480035104199</c:v>
                </c:pt>
                <c:pt idx="1084">
                  <c:v>43462.480909641199</c:v>
                </c:pt>
                <c:pt idx="1085">
                  <c:v>43462.481807442098</c:v>
                </c:pt>
                <c:pt idx="1086">
                  <c:v>43462.482706249997</c:v>
                </c:pt>
                <c:pt idx="1087">
                  <c:v>43462.483591400502</c:v>
                </c:pt>
                <c:pt idx="1088">
                  <c:v>43462.484489467599</c:v>
                </c:pt>
                <c:pt idx="1089">
                  <c:v>43462.485390080998</c:v>
                </c:pt>
                <c:pt idx="1090">
                  <c:v>43462.486331330998</c:v>
                </c:pt>
                <c:pt idx="1091">
                  <c:v>43462.487229976898</c:v>
                </c:pt>
                <c:pt idx="1092">
                  <c:v>43462.488159872701</c:v>
                </c:pt>
                <c:pt idx="1093">
                  <c:v>43462.489069212999</c:v>
                </c:pt>
                <c:pt idx="1094">
                  <c:v>43462.489969444403</c:v>
                </c:pt>
                <c:pt idx="1095">
                  <c:v>43462.490893402799</c:v>
                </c:pt>
                <c:pt idx="1096">
                  <c:v>43462.491777777803</c:v>
                </c:pt>
                <c:pt idx="1097">
                  <c:v>43462.492651006898</c:v>
                </c:pt>
                <c:pt idx="1098">
                  <c:v>43462.493537002301</c:v>
                </c:pt>
                <c:pt idx="1099">
                  <c:v>43462.494384062498</c:v>
                </c:pt>
                <c:pt idx="1100">
                  <c:v>43462.495269247702</c:v>
                </c:pt>
                <c:pt idx="1101">
                  <c:v>43462.496175497698</c:v>
                </c:pt>
                <c:pt idx="1102">
                  <c:v>43462.4970930903</c:v>
                </c:pt>
                <c:pt idx="1103">
                  <c:v>43462.498032291704</c:v>
                </c:pt>
                <c:pt idx="1104">
                  <c:v>43462.498918715297</c:v>
                </c:pt>
                <c:pt idx="1105">
                  <c:v>43462.499846030099</c:v>
                </c:pt>
                <c:pt idx="1106">
                  <c:v>43462.500734340298</c:v>
                </c:pt>
              </c:numCache>
            </c:numRef>
          </c:cat>
          <c:val>
            <c:numRef>
              <c:f>'Datos 27 al 28'!$B$4:$B$1688</c:f>
              <c:numCache>
                <c:formatCode>General</c:formatCode>
                <c:ptCount val="1107"/>
                <c:pt idx="0">
                  <c:v>53.545999999999999</c:v>
                </c:pt>
                <c:pt idx="1">
                  <c:v>45.747</c:v>
                </c:pt>
                <c:pt idx="2">
                  <c:v>73.700999999999993</c:v>
                </c:pt>
                <c:pt idx="3">
                  <c:v>49.4</c:v>
                </c:pt>
                <c:pt idx="4">
                  <c:v>48.531999999999996</c:v>
                </c:pt>
                <c:pt idx="5">
                  <c:v>48.651000000000003</c:v>
                </c:pt>
                <c:pt idx="6">
                  <c:v>52.47</c:v>
                </c:pt>
                <c:pt idx="7">
                  <c:v>51.139000000000003</c:v>
                </c:pt>
                <c:pt idx="8">
                  <c:v>46.067</c:v>
                </c:pt>
                <c:pt idx="9">
                  <c:v>48.429000000000002</c:v>
                </c:pt>
                <c:pt idx="10">
                  <c:v>54.518000000000001</c:v>
                </c:pt>
                <c:pt idx="11">
                  <c:v>55.8</c:v>
                </c:pt>
                <c:pt idx="12">
                  <c:v>48.933</c:v>
                </c:pt>
                <c:pt idx="13">
                  <c:v>48.459000000000003</c:v>
                </c:pt>
                <c:pt idx="14">
                  <c:v>49.277999999999999</c:v>
                </c:pt>
                <c:pt idx="15">
                  <c:v>49.665999999999997</c:v>
                </c:pt>
                <c:pt idx="16">
                  <c:v>47.561999999999998</c:v>
                </c:pt>
                <c:pt idx="17">
                  <c:v>53.198</c:v>
                </c:pt>
                <c:pt idx="18">
                  <c:v>47.122</c:v>
                </c:pt>
                <c:pt idx="19">
                  <c:v>46.7</c:v>
                </c:pt>
                <c:pt idx="20">
                  <c:v>50.481999999999999</c:v>
                </c:pt>
                <c:pt idx="21">
                  <c:v>48.902999999999999</c:v>
                </c:pt>
                <c:pt idx="22">
                  <c:v>48.844999999999999</c:v>
                </c:pt>
                <c:pt idx="23">
                  <c:v>53.392000000000003</c:v>
                </c:pt>
                <c:pt idx="24">
                  <c:v>47.64</c:v>
                </c:pt>
                <c:pt idx="25">
                  <c:v>49.375999999999998</c:v>
                </c:pt>
                <c:pt idx="26">
                  <c:v>47.116999999999997</c:v>
                </c:pt>
                <c:pt idx="27">
                  <c:v>45.680999999999997</c:v>
                </c:pt>
                <c:pt idx="28">
                  <c:v>47.353999999999999</c:v>
                </c:pt>
                <c:pt idx="29">
                  <c:v>48.363999999999997</c:v>
                </c:pt>
                <c:pt idx="30">
                  <c:v>46.441000000000003</c:v>
                </c:pt>
                <c:pt idx="31">
                  <c:v>52.545999999999999</c:v>
                </c:pt>
                <c:pt idx="32">
                  <c:v>47.902000000000001</c:v>
                </c:pt>
                <c:pt idx="33">
                  <c:v>49.939</c:v>
                </c:pt>
                <c:pt idx="34">
                  <c:v>47.429000000000002</c:v>
                </c:pt>
                <c:pt idx="35">
                  <c:v>49.524000000000001</c:v>
                </c:pt>
                <c:pt idx="36">
                  <c:v>54.12</c:v>
                </c:pt>
                <c:pt idx="37">
                  <c:v>48.786000000000001</c:v>
                </c:pt>
                <c:pt idx="38">
                  <c:v>45.356999999999999</c:v>
                </c:pt>
                <c:pt idx="39">
                  <c:v>51.540999999999997</c:v>
                </c:pt>
                <c:pt idx="40">
                  <c:v>50.470999999999997</c:v>
                </c:pt>
                <c:pt idx="41">
                  <c:v>47.197000000000003</c:v>
                </c:pt>
                <c:pt idx="42">
                  <c:v>51.43</c:v>
                </c:pt>
                <c:pt idx="43">
                  <c:v>47.786999999999999</c:v>
                </c:pt>
                <c:pt idx="44">
                  <c:v>47.668999999999997</c:v>
                </c:pt>
                <c:pt idx="45">
                  <c:v>48.868000000000002</c:v>
                </c:pt>
                <c:pt idx="46">
                  <c:v>45.372999999999998</c:v>
                </c:pt>
                <c:pt idx="47">
                  <c:v>51.036999999999999</c:v>
                </c:pt>
                <c:pt idx="48">
                  <c:v>46.536000000000001</c:v>
                </c:pt>
                <c:pt idx="49">
                  <c:v>48.811</c:v>
                </c:pt>
                <c:pt idx="50">
                  <c:v>45.64</c:v>
                </c:pt>
                <c:pt idx="51">
                  <c:v>50.042000000000002</c:v>
                </c:pt>
                <c:pt idx="52">
                  <c:v>52.603000000000002</c:v>
                </c:pt>
                <c:pt idx="53">
                  <c:v>51.945999999999998</c:v>
                </c:pt>
                <c:pt idx="54">
                  <c:v>49.991999999999997</c:v>
                </c:pt>
                <c:pt idx="55">
                  <c:v>52.529000000000003</c:v>
                </c:pt>
                <c:pt idx="56">
                  <c:v>49.695</c:v>
                </c:pt>
                <c:pt idx="57">
                  <c:v>51.741</c:v>
                </c:pt>
                <c:pt idx="58">
                  <c:v>55.243000000000002</c:v>
                </c:pt>
                <c:pt idx="59">
                  <c:v>47.531999999999996</c:v>
                </c:pt>
                <c:pt idx="60">
                  <c:v>52.962000000000003</c:v>
                </c:pt>
                <c:pt idx="61">
                  <c:v>47.505000000000003</c:v>
                </c:pt>
                <c:pt idx="62">
                  <c:v>47.804000000000002</c:v>
                </c:pt>
                <c:pt idx="63">
                  <c:v>59.692999999999998</c:v>
                </c:pt>
                <c:pt idx="64">
                  <c:v>57.375999999999998</c:v>
                </c:pt>
                <c:pt idx="65">
                  <c:v>50.981000000000002</c:v>
                </c:pt>
                <c:pt idx="66">
                  <c:v>52.682000000000002</c:v>
                </c:pt>
                <c:pt idx="67">
                  <c:v>51.360999999999997</c:v>
                </c:pt>
                <c:pt idx="68">
                  <c:v>49.716999999999999</c:v>
                </c:pt>
                <c:pt idx="69">
                  <c:v>47.113999999999997</c:v>
                </c:pt>
                <c:pt idx="70">
                  <c:v>49.383000000000003</c:v>
                </c:pt>
                <c:pt idx="71">
                  <c:v>47.820999999999998</c:v>
                </c:pt>
                <c:pt idx="72">
                  <c:v>50.439</c:v>
                </c:pt>
                <c:pt idx="73">
                  <c:v>49.845999999999997</c:v>
                </c:pt>
                <c:pt idx="74">
                  <c:v>55.444000000000003</c:v>
                </c:pt>
                <c:pt idx="75">
                  <c:v>68.968999999999994</c:v>
                </c:pt>
                <c:pt idx="76">
                  <c:v>51.31</c:v>
                </c:pt>
                <c:pt idx="77">
                  <c:v>47.82</c:v>
                </c:pt>
                <c:pt idx="78">
                  <c:v>50.277999999999999</c:v>
                </c:pt>
                <c:pt idx="79">
                  <c:v>55.844999999999999</c:v>
                </c:pt>
                <c:pt idx="80">
                  <c:v>47.515000000000001</c:v>
                </c:pt>
                <c:pt idx="81">
                  <c:v>46.210999999999999</c:v>
                </c:pt>
                <c:pt idx="82">
                  <c:v>51.914000000000001</c:v>
                </c:pt>
                <c:pt idx="83">
                  <c:v>48.171999999999997</c:v>
                </c:pt>
                <c:pt idx="84">
                  <c:v>62.328000000000003</c:v>
                </c:pt>
                <c:pt idx="85">
                  <c:v>52.459000000000003</c:v>
                </c:pt>
                <c:pt idx="86">
                  <c:v>48.786999999999999</c:v>
                </c:pt>
                <c:pt idx="87">
                  <c:v>54.886000000000003</c:v>
                </c:pt>
                <c:pt idx="88">
                  <c:v>48.726999999999997</c:v>
                </c:pt>
                <c:pt idx="89">
                  <c:v>48.546999999999997</c:v>
                </c:pt>
                <c:pt idx="90">
                  <c:v>52.332000000000001</c:v>
                </c:pt>
                <c:pt idx="91">
                  <c:v>49.314</c:v>
                </c:pt>
                <c:pt idx="92">
                  <c:v>55.429000000000002</c:v>
                </c:pt>
                <c:pt idx="93">
                  <c:v>49.670999999999999</c:v>
                </c:pt>
                <c:pt idx="94">
                  <c:v>48.055</c:v>
                </c:pt>
                <c:pt idx="95">
                  <c:v>49.411000000000001</c:v>
                </c:pt>
                <c:pt idx="96">
                  <c:v>51.09</c:v>
                </c:pt>
                <c:pt idx="97">
                  <c:v>46.697000000000003</c:v>
                </c:pt>
                <c:pt idx="98">
                  <c:v>51.832000000000001</c:v>
                </c:pt>
                <c:pt idx="99">
                  <c:v>48.387999999999998</c:v>
                </c:pt>
                <c:pt idx="100">
                  <c:v>47.951000000000001</c:v>
                </c:pt>
                <c:pt idx="101">
                  <c:v>59.537999999999997</c:v>
                </c:pt>
                <c:pt idx="102">
                  <c:v>47.005000000000003</c:v>
                </c:pt>
                <c:pt idx="103">
                  <c:v>52.707999999999998</c:v>
                </c:pt>
                <c:pt idx="104">
                  <c:v>48.542000000000002</c:v>
                </c:pt>
                <c:pt idx="105">
                  <c:v>52.476999999999997</c:v>
                </c:pt>
                <c:pt idx="106">
                  <c:v>54.115000000000002</c:v>
                </c:pt>
                <c:pt idx="107">
                  <c:v>49.441000000000003</c:v>
                </c:pt>
                <c:pt idx="108">
                  <c:v>48.959000000000003</c:v>
                </c:pt>
                <c:pt idx="109">
                  <c:v>54.707999999999998</c:v>
                </c:pt>
                <c:pt idx="110">
                  <c:v>53.997999999999998</c:v>
                </c:pt>
                <c:pt idx="111">
                  <c:v>55.003999999999998</c:v>
                </c:pt>
                <c:pt idx="112">
                  <c:v>54.71</c:v>
                </c:pt>
                <c:pt idx="113">
                  <c:v>52.896999999999998</c:v>
                </c:pt>
                <c:pt idx="114">
                  <c:v>54.529000000000003</c:v>
                </c:pt>
                <c:pt idx="115">
                  <c:v>57.036000000000001</c:v>
                </c:pt>
                <c:pt idx="116">
                  <c:v>55.07</c:v>
                </c:pt>
                <c:pt idx="117">
                  <c:v>54.908000000000001</c:v>
                </c:pt>
                <c:pt idx="118">
                  <c:v>49.613</c:v>
                </c:pt>
                <c:pt idx="119">
                  <c:v>48.331000000000003</c:v>
                </c:pt>
                <c:pt idx="120">
                  <c:v>47.54</c:v>
                </c:pt>
                <c:pt idx="121">
                  <c:v>48.667000000000002</c:v>
                </c:pt>
                <c:pt idx="122">
                  <c:v>57.216999999999999</c:v>
                </c:pt>
                <c:pt idx="123">
                  <c:v>49.3</c:v>
                </c:pt>
                <c:pt idx="124">
                  <c:v>53.911999999999999</c:v>
                </c:pt>
                <c:pt idx="125">
                  <c:v>48.688000000000002</c:v>
                </c:pt>
                <c:pt idx="126">
                  <c:v>55.533000000000001</c:v>
                </c:pt>
                <c:pt idx="127">
                  <c:v>59.331000000000003</c:v>
                </c:pt>
                <c:pt idx="128">
                  <c:v>51.436</c:v>
                </c:pt>
                <c:pt idx="129">
                  <c:v>53.606999999999999</c:v>
                </c:pt>
                <c:pt idx="130">
                  <c:v>50.831000000000003</c:v>
                </c:pt>
                <c:pt idx="131">
                  <c:v>49.613</c:v>
                </c:pt>
                <c:pt idx="132">
                  <c:v>49.146000000000001</c:v>
                </c:pt>
                <c:pt idx="133">
                  <c:v>53.8</c:v>
                </c:pt>
                <c:pt idx="134">
                  <c:v>60.076000000000001</c:v>
                </c:pt>
                <c:pt idx="135">
                  <c:v>50.585000000000001</c:v>
                </c:pt>
                <c:pt idx="136">
                  <c:v>53.493000000000002</c:v>
                </c:pt>
                <c:pt idx="137">
                  <c:v>50.179000000000002</c:v>
                </c:pt>
                <c:pt idx="138">
                  <c:v>51.781999999999996</c:v>
                </c:pt>
                <c:pt idx="139">
                  <c:v>51.433999999999997</c:v>
                </c:pt>
                <c:pt idx="140">
                  <c:v>56.747</c:v>
                </c:pt>
                <c:pt idx="141">
                  <c:v>49.985999999999997</c:v>
                </c:pt>
                <c:pt idx="142">
                  <c:v>73.182000000000002</c:v>
                </c:pt>
                <c:pt idx="143">
                  <c:v>55.494999999999997</c:v>
                </c:pt>
                <c:pt idx="144">
                  <c:v>51.121000000000002</c:v>
                </c:pt>
                <c:pt idx="145">
                  <c:v>51.808</c:v>
                </c:pt>
                <c:pt idx="146">
                  <c:v>50.308999999999997</c:v>
                </c:pt>
                <c:pt idx="147">
                  <c:v>47.262999999999998</c:v>
                </c:pt>
                <c:pt idx="148">
                  <c:v>50.915999999999997</c:v>
                </c:pt>
                <c:pt idx="149">
                  <c:v>54.951999999999998</c:v>
                </c:pt>
                <c:pt idx="150">
                  <c:v>52.53</c:v>
                </c:pt>
                <c:pt idx="151">
                  <c:v>53.887</c:v>
                </c:pt>
                <c:pt idx="152">
                  <c:v>51.884</c:v>
                </c:pt>
                <c:pt idx="153">
                  <c:v>49.758000000000003</c:v>
                </c:pt>
                <c:pt idx="154">
                  <c:v>49.143999999999998</c:v>
                </c:pt>
                <c:pt idx="155">
                  <c:v>53.497</c:v>
                </c:pt>
                <c:pt idx="156">
                  <c:v>49.37</c:v>
                </c:pt>
                <c:pt idx="157">
                  <c:v>54.798000000000002</c:v>
                </c:pt>
                <c:pt idx="158">
                  <c:v>51.728000000000002</c:v>
                </c:pt>
                <c:pt idx="159">
                  <c:v>53.210999999999999</c:v>
                </c:pt>
                <c:pt idx="160">
                  <c:v>67.67</c:v>
                </c:pt>
                <c:pt idx="161">
                  <c:v>51.631999999999998</c:v>
                </c:pt>
                <c:pt idx="162">
                  <c:v>51.36</c:v>
                </c:pt>
                <c:pt idx="163">
                  <c:v>53.582999999999998</c:v>
                </c:pt>
                <c:pt idx="164">
                  <c:v>50.124000000000002</c:v>
                </c:pt>
                <c:pt idx="165">
                  <c:v>49.222000000000001</c:v>
                </c:pt>
                <c:pt idx="166">
                  <c:v>50.488999999999997</c:v>
                </c:pt>
                <c:pt idx="167">
                  <c:v>54.804000000000002</c:v>
                </c:pt>
                <c:pt idx="168">
                  <c:v>51.71</c:v>
                </c:pt>
                <c:pt idx="169">
                  <c:v>56.78</c:v>
                </c:pt>
                <c:pt idx="170">
                  <c:v>55.246000000000002</c:v>
                </c:pt>
                <c:pt idx="171">
                  <c:v>51.814</c:v>
                </c:pt>
                <c:pt idx="172">
                  <c:v>52.362000000000002</c:v>
                </c:pt>
                <c:pt idx="173">
                  <c:v>51.868000000000002</c:v>
                </c:pt>
                <c:pt idx="174">
                  <c:v>51.512</c:v>
                </c:pt>
                <c:pt idx="175">
                  <c:v>48.384999999999998</c:v>
                </c:pt>
                <c:pt idx="176">
                  <c:v>55.033000000000001</c:v>
                </c:pt>
                <c:pt idx="177">
                  <c:v>50.776000000000003</c:v>
                </c:pt>
                <c:pt idx="178">
                  <c:v>53.149000000000001</c:v>
                </c:pt>
                <c:pt idx="179">
                  <c:v>52.283000000000001</c:v>
                </c:pt>
                <c:pt idx="180">
                  <c:v>51.68</c:v>
                </c:pt>
                <c:pt idx="181">
                  <c:v>51.631999999999998</c:v>
                </c:pt>
                <c:pt idx="182">
                  <c:v>57.84</c:v>
                </c:pt>
                <c:pt idx="183">
                  <c:v>51.079000000000001</c:v>
                </c:pt>
                <c:pt idx="184">
                  <c:v>51.393999999999998</c:v>
                </c:pt>
                <c:pt idx="185">
                  <c:v>52.776000000000003</c:v>
                </c:pt>
                <c:pt idx="186">
                  <c:v>49.707999999999998</c:v>
                </c:pt>
                <c:pt idx="187">
                  <c:v>54.975000000000001</c:v>
                </c:pt>
                <c:pt idx="188">
                  <c:v>52.420999999999999</c:v>
                </c:pt>
                <c:pt idx="189">
                  <c:v>52.722999999999999</c:v>
                </c:pt>
                <c:pt idx="190">
                  <c:v>49.62</c:v>
                </c:pt>
                <c:pt idx="191">
                  <c:v>55.47</c:v>
                </c:pt>
                <c:pt idx="192">
                  <c:v>50.186</c:v>
                </c:pt>
                <c:pt idx="193">
                  <c:v>56.543999999999997</c:v>
                </c:pt>
                <c:pt idx="194">
                  <c:v>51.728999999999999</c:v>
                </c:pt>
                <c:pt idx="195">
                  <c:v>56.427999999999997</c:v>
                </c:pt>
                <c:pt idx="196">
                  <c:v>49.152000000000001</c:v>
                </c:pt>
                <c:pt idx="197">
                  <c:v>48.905000000000001</c:v>
                </c:pt>
                <c:pt idx="198">
                  <c:v>49.448</c:v>
                </c:pt>
                <c:pt idx="199">
                  <c:v>56.771999999999998</c:v>
                </c:pt>
                <c:pt idx="200">
                  <c:v>51.93</c:v>
                </c:pt>
                <c:pt idx="201">
                  <c:v>50.052999999999997</c:v>
                </c:pt>
                <c:pt idx="202">
                  <c:v>48.646000000000001</c:v>
                </c:pt>
                <c:pt idx="203">
                  <c:v>51.012</c:v>
                </c:pt>
                <c:pt idx="204">
                  <c:v>49.826000000000001</c:v>
                </c:pt>
                <c:pt idx="205">
                  <c:v>48.908999999999999</c:v>
                </c:pt>
                <c:pt idx="206">
                  <c:v>49.865000000000002</c:v>
                </c:pt>
                <c:pt idx="207">
                  <c:v>52.344999999999999</c:v>
                </c:pt>
                <c:pt idx="208">
                  <c:v>53.46</c:v>
                </c:pt>
                <c:pt idx="209">
                  <c:v>50.503</c:v>
                </c:pt>
                <c:pt idx="210">
                  <c:v>52.023000000000003</c:v>
                </c:pt>
                <c:pt idx="211">
                  <c:v>50.918999999999997</c:v>
                </c:pt>
                <c:pt idx="212">
                  <c:v>49.384</c:v>
                </c:pt>
                <c:pt idx="213">
                  <c:v>51.859000000000002</c:v>
                </c:pt>
                <c:pt idx="214">
                  <c:v>48.406999999999996</c:v>
                </c:pt>
                <c:pt idx="215">
                  <c:v>51.973999999999997</c:v>
                </c:pt>
                <c:pt idx="216">
                  <c:v>52.758000000000003</c:v>
                </c:pt>
                <c:pt idx="217">
                  <c:v>62.057000000000002</c:v>
                </c:pt>
                <c:pt idx="218">
                  <c:v>52.314999999999998</c:v>
                </c:pt>
                <c:pt idx="219">
                  <c:v>55.643000000000001</c:v>
                </c:pt>
                <c:pt idx="220">
                  <c:v>51.338000000000001</c:v>
                </c:pt>
                <c:pt idx="221">
                  <c:v>51.85</c:v>
                </c:pt>
                <c:pt idx="222">
                  <c:v>54.965000000000003</c:v>
                </c:pt>
                <c:pt idx="223">
                  <c:v>57.26</c:v>
                </c:pt>
                <c:pt idx="224">
                  <c:v>50.244999999999997</c:v>
                </c:pt>
                <c:pt idx="225">
                  <c:v>52.921999999999997</c:v>
                </c:pt>
                <c:pt idx="226">
                  <c:v>51.058999999999997</c:v>
                </c:pt>
                <c:pt idx="227">
                  <c:v>50.749000000000002</c:v>
                </c:pt>
                <c:pt idx="228">
                  <c:v>58.518999999999998</c:v>
                </c:pt>
                <c:pt idx="229">
                  <c:v>49.634999999999998</c:v>
                </c:pt>
                <c:pt idx="230">
                  <c:v>56.646000000000001</c:v>
                </c:pt>
                <c:pt idx="231">
                  <c:v>51.154000000000003</c:v>
                </c:pt>
                <c:pt idx="232">
                  <c:v>50.384999999999998</c:v>
                </c:pt>
                <c:pt idx="233">
                  <c:v>56.122999999999998</c:v>
                </c:pt>
                <c:pt idx="234">
                  <c:v>52.145000000000003</c:v>
                </c:pt>
                <c:pt idx="235">
                  <c:v>55.359000000000002</c:v>
                </c:pt>
                <c:pt idx="236">
                  <c:v>53.402000000000001</c:v>
                </c:pt>
                <c:pt idx="237">
                  <c:v>55.140999999999998</c:v>
                </c:pt>
                <c:pt idx="238">
                  <c:v>49.494999999999997</c:v>
                </c:pt>
                <c:pt idx="239">
                  <c:v>51.57</c:v>
                </c:pt>
                <c:pt idx="240">
                  <c:v>51.018000000000001</c:v>
                </c:pt>
                <c:pt idx="241">
                  <c:v>50.106999999999999</c:v>
                </c:pt>
                <c:pt idx="242">
                  <c:v>54.54</c:v>
                </c:pt>
                <c:pt idx="243">
                  <c:v>57.893999999999998</c:v>
                </c:pt>
                <c:pt idx="244">
                  <c:v>60.968000000000004</c:v>
                </c:pt>
                <c:pt idx="245">
                  <c:v>65.608999999999995</c:v>
                </c:pt>
                <c:pt idx="246">
                  <c:v>51.713999999999999</c:v>
                </c:pt>
                <c:pt idx="247">
                  <c:v>56.552</c:v>
                </c:pt>
                <c:pt idx="248">
                  <c:v>53.472000000000001</c:v>
                </c:pt>
                <c:pt idx="249">
                  <c:v>67.995000000000005</c:v>
                </c:pt>
                <c:pt idx="250">
                  <c:v>49.741</c:v>
                </c:pt>
                <c:pt idx="251">
                  <c:v>53.598999999999997</c:v>
                </c:pt>
                <c:pt idx="252">
                  <c:v>49.308999999999997</c:v>
                </c:pt>
                <c:pt idx="253">
                  <c:v>49.923000000000002</c:v>
                </c:pt>
                <c:pt idx="254">
                  <c:v>48.167000000000002</c:v>
                </c:pt>
                <c:pt idx="255">
                  <c:v>50.167000000000002</c:v>
                </c:pt>
                <c:pt idx="256">
                  <c:v>61.689</c:v>
                </c:pt>
                <c:pt idx="257">
                  <c:v>56.127000000000002</c:v>
                </c:pt>
                <c:pt idx="258">
                  <c:v>56.892000000000003</c:v>
                </c:pt>
                <c:pt idx="259">
                  <c:v>56.82</c:v>
                </c:pt>
                <c:pt idx="260">
                  <c:v>58.594999999999999</c:v>
                </c:pt>
                <c:pt idx="261">
                  <c:v>53.726999999999997</c:v>
                </c:pt>
                <c:pt idx="262">
                  <c:v>56.259</c:v>
                </c:pt>
                <c:pt idx="263">
                  <c:v>49.204000000000001</c:v>
                </c:pt>
                <c:pt idx="264">
                  <c:v>49.094000000000001</c:v>
                </c:pt>
                <c:pt idx="265">
                  <c:v>48.710999999999999</c:v>
                </c:pt>
                <c:pt idx="266">
                  <c:v>49.082000000000001</c:v>
                </c:pt>
                <c:pt idx="267">
                  <c:v>48.848999999999997</c:v>
                </c:pt>
                <c:pt idx="268">
                  <c:v>51.418999999999997</c:v>
                </c:pt>
                <c:pt idx="269">
                  <c:v>51.652999999999999</c:v>
                </c:pt>
                <c:pt idx="270">
                  <c:v>53.036000000000001</c:v>
                </c:pt>
                <c:pt idx="271">
                  <c:v>55.17</c:v>
                </c:pt>
                <c:pt idx="272">
                  <c:v>56.756999999999998</c:v>
                </c:pt>
                <c:pt idx="273">
                  <c:v>50.642000000000003</c:v>
                </c:pt>
                <c:pt idx="274">
                  <c:v>50.14</c:v>
                </c:pt>
                <c:pt idx="275">
                  <c:v>49.441000000000003</c:v>
                </c:pt>
                <c:pt idx="276">
                  <c:v>50.204000000000001</c:v>
                </c:pt>
                <c:pt idx="277">
                  <c:v>50.32</c:v>
                </c:pt>
                <c:pt idx="278">
                  <c:v>56.930999999999997</c:v>
                </c:pt>
                <c:pt idx="279">
                  <c:v>50.405999999999999</c:v>
                </c:pt>
                <c:pt idx="280">
                  <c:v>51.445999999999998</c:v>
                </c:pt>
                <c:pt idx="281">
                  <c:v>48.734999999999999</c:v>
                </c:pt>
                <c:pt idx="282">
                  <c:v>50.796999999999997</c:v>
                </c:pt>
                <c:pt idx="283">
                  <c:v>49.658000000000001</c:v>
                </c:pt>
                <c:pt idx="284">
                  <c:v>52.283000000000001</c:v>
                </c:pt>
                <c:pt idx="285">
                  <c:v>59.304000000000002</c:v>
                </c:pt>
                <c:pt idx="286">
                  <c:v>49.542000000000002</c:v>
                </c:pt>
                <c:pt idx="287">
                  <c:v>51.731000000000002</c:v>
                </c:pt>
                <c:pt idx="288">
                  <c:v>51.387</c:v>
                </c:pt>
                <c:pt idx="289">
                  <c:v>50.55</c:v>
                </c:pt>
                <c:pt idx="290">
                  <c:v>51.686999999999998</c:v>
                </c:pt>
                <c:pt idx="291">
                  <c:v>50.8</c:v>
                </c:pt>
                <c:pt idx="292">
                  <c:v>50.262999999999998</c:v>
                </c:pt>
                <c:pt idx="293">
                  <c:v>54.9</c:v>
                </c:pt>
                <c:pt idx="294">
                  <c:v>50.536000000000001</c:v>
                </c:pt>
                <c:pt idx="295">
                  <c:v>52.258000000000003</c:v>
                </c:pt>
                <c:pt idx="296">
                  <c:v>49.689</c:v>
                </c:pt>
                <c:pt idx="297">
                  <c:v>50.494999999999997</c:v>
                </c:pt>
                <c:pt idx="298">
                  <c:v>49.853999999999999</c:v>
                </c:pt>
                <c:pt idx="299">
                  <c:v>52.468000000000004</c:v>
                </c:pt>
                <c:pt idx="300">
                  <c:v>49.957000000000001</c:v>
                </c:pt>
                <c:pt idx="301">
                  <c:v>48.906999999999996</c:v>
                </c:pt>
                <c:pt idx="302">
                  <c:v>51.905999999999999</c:v>
                </c:pt>
                <c:pt idx="303">
                  <c:v>59.008000000000003</c:v>
                </c:pt>
                <c:pt idx="304">
                  <c:v>53.819000000000003</c:v>
                </c:pt>
                <c:pt idx="305">
                  <c:v>48.901000000000003</c:v>
                </c:pt>
                <c:pt idx="306">
                  <c:v>50.459000000000003</c:v>
                </c:pt>
                <c:pt idx="307">
                  <c:v>49.686999999999998</c:v>
                </c:pt>
                <c:pt idx="308">
                  <c:v>50.32</c:v>
                </c:pt>
                <c:pt idx="309">
                  <c:v>51.271999999999998</c:v>
                </c:pt>
                <c:pt idx="310">
                  <c:v>51.534999999999997</c:v>
                </c:pt>
                <c:pt idx="311">
                  <c:v>52.136000000000003</c:v>
                </c:pt>
                <c:pt idx="312">
                  <c:v>51.682000000000002</c:v>
                </c:pt>
                <c:pt idx="313">
                  <c:v>63.323999999999998</c:v>
                </c:pt>
                <c:pt idx="314">
                  <c:v>49.029000000000003</c:v>
                </c:pt>
                <c:pt idx="315">
                  <c:v>51.029000000000003</c:v>
                </c:pt>
                <c:pt idx="316">
                  <c:v>48.320999999999998</c:v>
                </c:pt>
                <c:pt idx="317">
                  <c:v>49.451999999999998</c:v>
                </c:pt>
                <c:pt idx="318">
                  <c:v>57.006999999999998</c:v>
                </c:pt>
                <c:pt idx="319">
                  <c:v>51.194000000000003</c:v>
                </c:pt>
                <c:pt idx="320">
                  <c:v>52.331000000000003</c:v>
                </c:pt>
                <c:pt idx="321">
                  <c:v>51.290999999999997</c:v>
                </c:pt>
                <c:pt idx="322">
                  <c:v>48.792000000000002</c:v>
                </c:pt>
                <c:pt idx="323">
                  <c:v>49.793999999999997</c:v>
                </c:pt>
                <c:pt idx="324">
                  <c:v>51.179000000000002</c:v>
                </c:pt>
                <c:pt idx="325">
                  <c:v>49.488999999999997</c:v>
                </c:pt>
                <c:pt idx="326">
                  <c:v>64.204999999999998</c:v>
                </c:pt>
                <c:pt idx="327">
                  <c:v>48.387</c:v>
                </c:pt>
                <c:pt idx="328">
                  <c:v>51.572000000000003</c:v>
                </c:pt>
                <c:pt idx="329">
                  <c:v>51.167000000000002</c:v>
                </c:pt>
                <c:pt idx="330">
                  <c:v>49.84</c:v>
                </c:pt>
                <c:pt idx="331">
                  <c:v>48.82</c:v>
                </c:pt>
                <c:pt idx="332">
                  <c:v>51.274000000000001</c:v>
                </c:pt>
                <c:pt idx="333">
                  <c:v>50.993000000000002</c:v>
                </c:pt>
                <c:pt idx="334">
                  <c:v>48.436</c:v>
                </c:pt>
                <c:pt idx="335">
                  <c:v>56.63</c:v>
                </c:pt>
                <c:pt idx="336">
                  <c:v>51.865000000000002</c:v>
                </c:pt>
                <c:pt idx="337">
                  <c:v>51.689</c:v>
                </c:pt>
                <c:pt idx="338">
                  <c:v>47.637999999999998</c:v>
                </c:pt>
                <c:pt idx="339">
                  <c:v>48.338999999999999</c:v>
                </c:pt>
                <c:pt idx="340">
                  <c:v>49.338999999999999</c:v>
                </c:pt>
                <c:pt idx="341">
                  <c:v>66.180000000000007</c:v>
                </c:pt>
                <c:pt idx="342">
                  <c:v>50.180999999999997</c:v>
                </c:pt>
                <c:pt idx="343">
                  <c:v>51.703000000000003</c:v>
                </c:pt>
                <c:pt idx="344">
                  <c:v>51.456000000000003</c:v>
                </c:pt>
                <c:pt idx="345">
                  <c:v>53.637999999999998</c:v>
                </c:pt>
                <c:pt idx="346">
                  <c:v>51.046999999999997</c:v>
                </c:pt>
                <c:pt idx="347">
                  <c:v>47.023000000000003</c:v>
                </c:pt>
                <c:pt idx="348">
                  <c:v>50.179000000000002</c:v>
                </c:pt>
                <c:pt idx="349">
                  <c:v>48.960999999999999</c:v>
                </c:pt>
                <c:pt idx="350">
                  <c:v>49.634999999999998</c:v>
                </c:pt>
                <c:pt idx="351">
                  <c:v>56.155999999999999</c:v>
                </c:pt>
                <c:pt idx="352">
                  <c:v>47.646000000000001</c:v>
                </c:pt>
                <c:pt idx="353">
                  <c:v>51.765000000000001</c:v>
                </c:pt>
                <c:pt idx="354">
                  <c:v>47.573</c:v>
                </c:pt>
                <c:pt idx="355">
                  <c:v>49.048000000000002</c:v>
                </c:pt>
                <c:pt idx="356">
                  <c:v>52.552999999999997</c:v>
                </c:pt>
                <c:pt idx="357">
                  <c:v>49.113999999999997</c:v>
                </c:pt>
                <c:pt idx="358">
                  <c:v>48.606000000000002</c:v>
                </c:pt>
                <c:pt idx="359">
                  <c:v>49.662999999999997</c:v>
                </c:pt>
                <c:pt idx="360">
                  <c:v>50.417999999999999</c:v>
                </c:pt>
                <c:pt idx="361">
                  <c:v>47.203000000000003</c:v>
                </c:pt>
                <c:pt idx="362">
                  <c:v>51.164999999999999</c:v>
                </c:pt>
                <c:pt idx="363">
                  <c:v>46.755000000000003</c:v>
                </c:pt>
                <c:pt idx="364">
                  <c:v>47.518000000000001</c:v>
                </c:pt>
                <c:pt idx="365">
                  <c:v>47.475999999999999</c:v>
                </c:pt>
                <c:pt idx="366">
                  <c:v>47.314</c:v>
                </c:pt>
                <c:pt idx="367">
                  <c:v>49.786000000000001</c:v>
                </c:pt>
                <c:pt idx="368">
                  <c:v>55.362000000000002</c:v>
                </c:pt>
                <c:pt idx="369">
                  <c:v>54.468000000000004</c:v>
                </c:pt>
                <c:pt idx="370">
                  <c:v>50.930999999999997</c:v>
                </c:pt>
                <c:pt idx="371">
                  <c:v>48.703000000000003</c:v>
                </c:pt>
                <c:pt idx="372">
                  <c:v>68.153000000000006</c:v>
                </c:pt>
                <c:pt idx="373">
                  <c:v>53.917999999999999</c:v>
                </c:pt>
                <c:pt idx="374">
                  <c:v>48.476999999999997</c:v>
                </c:pt>
                <c:pt idx="375">
                  <c:v>47.402000000000001</c:v>
                </c:pt>
                <c:pt idx="376">
                  <c:v>49.494</c:v>
                </c:pt>
                <c:pt idx="377">
                  <c:v>50.866999999999997</c:v>
                </c:pt>
                <c:pt idx="378">
                  <c:v>52.05</c:v>
                </c:pt>
                <c:pt idx="379">
                  <c:v>49.488999999999997</c:v>
                </c:pt>
                <c:pt idx="380">
                  <c:v>49.183</c:v>
                </c:pt>
                <c:pt idx="381">
                  <c:v>49.694000000000003</c:v>
                </c:pt>
                <c:pt idx="382">
                  <c:v>48.387999999999998</c:v>
                </c:pt>
                <c:pt idx="383">
                  <c:v>48.113999999999997</c:v>
                </c:pt>
                <c:pt idx="384">
                  <c:v>51.174999999999997</c:v>
                </c:pt>
                <c:pt idx="385">
                  <c:v>57.676000000000002</c:v>
                </c:pt>
                <c:pt idx="386">
                  <c:v>59.225000000000001</c:v>
                </c:pt>
                <c:pt idx="387">
                  <c:v>50.030999999999999</c:v>
                </c:pt>
                <c:pt idx="388">
                  <c:v>48.945</c:v>
                </c:pt>
                <c:pt idx="389">
                  <c:v>50.445</c:v>
                </c:pt>
                <c:pt idx="390">
                  <c:v>48.387999999999998</c:v>
                </c:pt>
                <c:pt idx="391">
                  <c:v>48.344999999999999</c:v>
                </c:pt>
                <c:pt idx="392">
                  <c:v>46.658999999999999</c:v>
                </c:pt>
                <c:pt idx="393">
                  <c:v>48.627000000000002</c:v>
                </c:pt>
                <c:pt idx="394">
                  <c:v>46.65</c:v>
                </c:pt>
                <c:pt idx="395">
                  <c:v>54.311</c:v>
                </c:pt>
                <c:pt idx="396">
                  <c:v>51.878</c:v>
                </c:pt>
                <c:pt idx="397">
                  <c:v>51.628999999999998</c:v>
                </c:pt>
                <c:pt idx="398">
                  <c:v>48.756</c:v>
                </c:pt>
                <c:pt idx="399">
                  <c:v>51.601999999999997</c:v>
                </c:pt>
                <c:pt idx="400">
                  <c:v>48.966999999999999</c:v>
                </c:pt>
                <c:pt idx="401">
                  <c:v>56.902999999999999</c:v>
                </c:pt>
                <c:pt idx="402">
                  <c:v>50.828000000000003</c:v>
                </c:pt>
                <c:pt idx="403">
                  <c:v>52.152000000000001</c:v>
                </c:pt>
                <c:pt idx="404">
                  <c:v>45.723999999999997</c:v>
                </c:pt>
                <c:pt idx="405">
                  <c:v>46.290999999999997</c:v>
                </c:pt>
                <c:pt idx="406">
                  <c:v>47.581000000000003</c:v>
                </c:pt>
                <c:pt idx="407">
                  <c:v>48.44</c:v>
                </c:pt>
                <c:pt idx="408">
                  <c:v>51.546999999999997</c:v>
                </c:pt>
                <c:pt idx="409">
                  <c:v>52.887</c:v>
                </c:pt>
                <c:pt idx="410">
                  <c:v>47.573</c:v>
                </c:pt>
                <c:pt idx="411">
                  <c:v>47.366</c:v>
                </c:pt>
                <c:pt idx="412">
                  <c:v>46.177999999999997</c:v>
                </c:pt>
                <c:pt idx="413">
                  <c:v>47.223999999999997</c:v>
                </c:pt>
                <c:pt idx="414">
                  <c:v>46.655000000000001</c:v>
                </c:pt>
                <c:pt idx="415">
                  <c:v>47.701000000000001</c:v>
                </c:pt>
                <c:pt idx="416">
                  <c:v>46.953000000000003</c:v>
                </c:pt>
                <c:pt idx="417">
                  <c:v>46.610999999999997</c:v>
                </c:pt>
                <c:pt idx="418">
                  <c:v>47.854999999999997</c:v>
                </c:pt>
                <c:pt idx="419">
                  <c:v>47.676000000000002</c:v>
                </c:pt>
                <c:pt idx="420">
                  <c:v>46.753999999999998</c:v>
                </c:pt>
                <c:pt idx="421">
                  <c:v>46.048000000000002</c:v>
                </c:pt>
                <c:pt idx="422">
                  <c:v>50.095999999999997</c:v>
                </c:pt>
                <c:pt idx="423">
                  <c:v>53.313000000000002</c:v>
                </c:pt>
                <c:pt idx="424">
                  <c:v>51.798999999999999</c:v>
                </c:pt>
                <c:pt idx="425">
                  <c:v>46.968000000000004</c:v>
                </c:pt>
                <c:pt idx="426">
                  <c:v>48.204999999999998</c:v>
                </c:pt>
                <c:pt idx="427">
                  <c:v>45.689</c:v>
                </c:pt>
                <c:pt idx="428">
                  <c:v>45.99</c:v>
                </c:pt>
                <c:pt idx="429">
                  <c:v>45.706000000000003</c:v>
                </c:pt>
                <c:pt idx="430">
                  <c:v>48.997999999999998</c:v>
                </c:pt>
                <c:pt idx="431">
                  <c:v>56.628</c:v>
                </c:pt>
                <c:pt idx="432">
                  <c:v>47.578000000000003</c:v>
                </c:pt>
                <c:pt idx="433">
                  <c:v>48.786000000000001</c:v>
                </c:pt>
                <c:pt idx="434">
                  <c:v>48.51</c:v>
                </c:pt>
                <c:pt idx="435">
                  <c:v>46.459000000000003</c:v>
                </c:pt>
                <c:pt idx="436">
                  <c:v>50.844999999999999</c:v>
                </c:pt>
                <c:pt idx="437">
                  <c:v>48.587000000000003</c:v>
                </c:pt>
                <c:pt idx="438">
                  <c:v>47.984999999999999</c:v>
                </c:pt>
                <c:pt idx="439">
                  <c:v>65.962000000000003</c:v>
                </c:pt>
                <c:pt idx="440">
                  <c:v>46.817</c:v>
                </c:pt>
                <c:pt idx="441">
                  <c:v>47.59</c:v>
                </c:pt>
                <c:pt idx="442">
                  <c:v>46.34</c:v>
                </c:pt>
                <c:pt idx="443">
                  <c:v>45.548000000000002</c:v>
                </c:pt>
                <c:pt idx="444">
                  <c:v>45.850999999999999</c:v>
                </c:pt>
                <c:pt idx="445">
                  <c:v>52.481000000000002</c:v>
                </c:pt>
                <c:pt idx="446">
                  <c:v>66.692999999999998</c:v>
                </c:pt>
                <c:pt idx="447">
                  <c:v>48.271999999999998</c:v>
                </c:pt>
                <c:pt idx="448">
                  <c:v>46.405999999999999</c:v>
                </c:pt>
                <c:pt idx="449">
                  <c:v>54.978999999999999</c:v>
                </c:pt>
                <c:pt idx="450">
                  <c:v>48.311</c:v>
                </c:pt>
                <c:pt idx="451">
                  <c:v>52.768000000000001</c:v>
                </c:pt>
                <c:pt idx="452">
                  <c:v>47.722999999999999</c:v>
                </c:pt>
                <c:pt idx="453">
                  <c:v>46.764000000000003</c:v>
                </c:pt>
                <c:pt idx="454">
                  <c:v>45.756</c:v>
                </c:pt>
                <c:pt idx="455">
                  <c:v>47.631999999999998</c:v>
                </c:pt>
                <c:pt idx="456">
                  <c:v>46.793999999999997</c:v>
                </c:pt>
                <c:pt idx="457">
                  <c:v>45.453000000000003</c:v>
                </c:pt>
                <c:pt idx="458">
                  <c:v>48.985999999999997</c:v>
                </c:pt>
                <c:pt idx="459">
                  <c:v>47.88</c:v>
                </c:pt>
                <c:pt idx="460">
                  <c:v>45.55</c:v>
                </c:pt>
                <c:pt idx="461">
                  <c:v>46.759</c:v>
                </c:pt>
                <c:pt idx="462">
                  <c:v>46.293999999999997</c:v>
                </c:pt>
                <c:pt idx="463">
                  <c:v>54.917000000000002</c:v>
                </c:pt>
                <c:pt idx="464">
                  <c:v>48.182000000000002</c:v>
                </c:pt>
                <c:pt idx="465">
                  <c:v>46.83</c:v>
                </c:pt>
                <c:pt idx="466">
                  <c:v>46.427</c:v>
                </c:pt>
                <c:pt idx="467">
                  <c:v>50.433</c:v>
                </c:pt>
                <c:pt idx="468">
                  <c:v>46.395000000000003</c:v>
                </c:pt>
                <c:pt idx="469">
                  <c:v>45.451999999999998</c:v>
                </c:pt>
                <c:pt idx="470">
                  <c:v>46.401000000000003</c:v>
                </c:pt>
                <c:pt idx="471">
                  <c:v>49.783999999999999</c:v>
                </c:pt>
                <c:pt idx="472">
                  <c:v>52.356999999999999</c:v>
                </c:pt>
                <c:pt idx="473">
                  <c:v>51.343000000000004</c:v>
                </c:pt>
                <c:pt idx="474">
                  <c:v>51.841000000000001</c:v>
                </c:pt>
                <c:pt idx="475">
                  <c:v>47.883000000000003</c:v>
                </c:pt>
                <c:pt idx="476">
                  <c:v>48.151000000000003</c:v>
                </c:pt>
                <c:pt idx="477">
                  <c:v>49.701000000000001</c:v>
                </c:pt>
                <c:pt idx="478">
                  <c:v>47.875999999999998</c:v>
                </c:pt>
                <c:pt idx="479">
                  <c:v>47.259</c:v>
                </c:pt>
                <c:pt idx="480">
                  <c:v>54.17</c:v>
                </c:pt>
                <c:pt idx="481">
                  <c:v>47.554000000000002</c:v>
                </c:pt>
                <c:pt idx="482">
                  <c:v>47.55</c:v>
                </c:pt>
                <c:pt idx="483">
                  <c:v>52.279000000000003</c:v>
                </c:pt>
                <c:pt idx="484">
                  <c:v>48.000999999999998</c:v>
                </c:pt>
                <c:pt idx="485">
                  <c:v>46.365000000000002</c:v>
                </c:pt>
                <c:pt idx="486">
                  <c:v>46.594000000000001</c:v>
                </c:pt>
                <c:pt idx="487">
                  <c:v>45.970999999999997</c:v>
                </c:pt>
                <c:pt idx="488">
                  <c:v>47.676000000000002</c:v>
                </c:pt>
                <c:pt idx="489">
                  <c:v>47.110999999999997</c:v>
                </c:pt>
                <c:pt idx="490">
                  <c:v>47.579000000000001</c:v>
                </c:pt>
                <c:pt idx="491">
                  <c:v>45.927</c:v>
                </c:pt>
                <c:pt idx="492">
                  <c:v>44.539000000000001</c:v>
                </c:pt>
                <c:pt idx="493">
                  <c:v>44.34</c:v>
                </c:pt>
                <c:pt idx="494">
                  <c:v>45.813000000000002</c:v>
                </c:pt>
                <c:pt idx="495">
                  <c:v>47.494</c:v>
                </c:pt>
                <c:pt idx="496">
                  <c:v>45.386000000000003</c:v>
                </c:pt>
                <c:pt idx="497">
                  <c:v>50.290999999999997</c:v>
                </c:pt>
                <c:pt idx="498">
                  <c:v>46.701999999999998</c:v>
                </c:pt>
                <c:pt idx="499">
                  <c:v>51.243000000000002</c:v>
                </c:pt>
                <c:pt idx="500">
                  <c:v>47.28</c:v>
                </c:pt>
                <c:pt idx="501">
                  <c:v>47.36</c:v>
                </c:pt>
                <c:pt idx="502">
                  <c:v>46.323999999999998</c:v>
                </c:pt>
                <c:pt idx="503">
                  <c:v>47.402999999999999</c:v>
                </c:pt>
                <c:pt idx="504">
                  <c:v>47.555</c:v>
                </c:pt>
                <c:pt idx="505">
                  <c:v>47.496000000000002</c:v>
                </c:pt>
                <c:pt idx="506">
                  <c:v>48.393000000000001</c:v>
                </c:pt>
                <c:pt idx="507">
                  <c:v>54.737000000000002</c:v>
                </c:pt>
                <c:pt idx="508">
                  <c:v>51.441000000000003</c:v>
                </c:pt>
                <c:pt idx="509">
                  <c:v>54.076000000000001</c:v>
                </c:pt>
                <c:pt idx="510">
                  <c:v>73.536000000000001</c:v>
                </c:pt>
                <c:pt idx="511">
                  <c:v>47.433</c:v>
                </c:pt>
                <c:pt idx="512">
                  <c:v>47.113</c:v>
                </c:pt>
                <c:pt idx="513">
                  <c:v>46.508000000000003</c:v>
                </c:pt>
                <c:pt idx="514">
                  <c:v>53.598999999999997</c:v>
                </c:pt>
                <c:pt idx="515">
                  <c:v>47.709000000000003</c:v>
                </c:pt>
                <c:pt idx="516">
                  <c:v>47.722999999999999</c:v>
                </c:pt>
                <c:pt idx="517">
                  <c:v>47.853999999999999</c:v>
                </c:pt>
                <c:pt idx="518">
                  <c:v>52.665999999999997</c:v>
                </c:pt>
                <c:pt idx="519">
                  <c:v>49.82</c:v>
                </c:pt>
                <c:pt idx="520">
                  <c:v>48.795000000000002</c:v>
                </c:pt>
                <c:pt idx="521">
                  <c:v>49.85</c:v>
                </c:pt>
                <c:pt idx="522">
                  <c:v>48.084000000000003</c:v>
                </c:pt>
                <c:pt idx="523">
                  <c:v>47.896000000000001</c:v>
                </c:pt>
                <c:pt idx="524">
                  <c:v>48.301000000000002</c:v>
                </c:pt>
                <c:pt idx="525">
                  <c:v>50.524000000000001</c:v>
                </c:pt>
                <c:pt idx="526">
                  <c:v>49.35</c:v>
                </c:pt>
                <c:pt idx="527">
                  <c:v>49.957999999999998</c:v>
                </c:pt>
                <c:pt idx="528">
                  <c:v>48.993000000000002</c:v>
                </c:pt>
                <c:pt idx="529">
                  <c:v>54.771000000000001</c:v>
                </c:pt>
                <c:pt idx="530">
                  <c:v>49.695</c:v>
                </c:pt>
                <c:pt idx="531">
                  <c:v>51.344000000000001</c:v>
                </c:pt>
                <c:pt idx="532">
                  <c:v>47.755000000000003</c:v>
                </c:pt>
                <c:pt idx="533">
                  <c:v>49.182000000000002</c:v>
                </c:pt>
                <c:pt idx="534">
                  <c:v>48.128999999999998</c:v>
                </c:pt>
                <c:pt idx="535">
                  <c:v>49.441000000000003</c:v>
                </c:pt>
                <c:pt idx="536">
                  <c:v>47.896000000000001</c:v>
                </c:pt>
                <c:pt idx="537">
                  <c:v>48.726999999999997</c:v>
                </c:pt>
                <c:pt idx="538">
                  <c:v>47.475000000000001</c:v>
                </c:pt>
                <c:pt idx="539">
                  <c:v>49.140999999999998</c:v>
                </c:pt>
                <c:pt idx="540">
                  <c:v>48.95</c:v>
                </c:pt>
                <c:pt idx="541">
                  <c:v>48.743000000000002</c:v>
                </c:pt>
                <c:pt idx="542">
                  <c:v>48.487000000000002</c:v>
                </c:pt>
                <c:pt idx="543">
                  <c:v>48.697000000000003</c:v>
                </c:pt>
                <c:pt idx="544">
                  <c:v>48.802</c:v>
                </c:pt>
                <c:pt idx="545">
                  <c:v>49.081000000000003</c:v>
                </c:pt>
                <c:pt idx="546">
                  <c:v>48.121000000000002</c:v>
                </c:pt>
                <c:pt idx="547">
                  <c:v>48.31</c:v>
                </c:pt>
                <c:pt idx="548">
                  <c:v>50.421999999999997</c:v>
                </c:pt>
                <c:pt idx="549">
                  <c:v>48.588999999999999</c:v>
                </c:pt>
                <c:pt idx="550">
                  <c:v>51.728999999999999</c:v>
                </c:pt>
                <c:pt idx="551">
                  <c:v>50.213000000000001</c:v>
                </c:pt>
                <c:pt idx="552">
                  <c:v>48.651000000000003</c:v>
                </c:pt>
                <c:pt idx="553">
                  <c:v>48.691000000000003</c:v>
                </c:pt>
                <c:pt idx="554">
                  <c:v>47.133000000000003</c:v>
                </c:pt>
                <c:pt idx="555">
                  <c:v>48.037999999999997</c:v>
                </c:pt>
                <c:pt idx="556">
                  <c:v>48.286000000000001</c:v>
                </c:pt>
                <c:pt idx="557">
                  <c:v>48.869</c:v>
                </c:pt>
                <c:pt idx="558">
                  <c:v>51.392000000000003</c:v>
                </c:pt>
                <c:pt idx="559">
                  <c:v>50.939</c:v>
                </c:pt>
                <c:pt idx="560">
                  <c:v>47.947000000000003</c:v>
                </c:pt>
                <c:pt idx="561">
                  <c:v>48.88</c:v>
                </c:pt>
                <c:pt idx="562">
                  <c:v>47.558999999999997</c:v>
                </c:pt>
                <c:pt idx="563">
                  <c:v>48.107999999999997</c:v>
                </c:pt>
                <c:pt idx="564">
                  <c:v>51.27</c:v>
                </c:pt>
                <c:pt idx="565">
                  <c:v>49.661000000000001</c:v>
                </c:pt>
                <c:pt idx="566">
                  <c:v>51.52</c:v>
                </c:pt>
                <c:pt idx="567">
                  <c:v>50.2</c:v>
                </c:pt>
                <c:pt idx="568">
                  <c:v>48.545000000000002</c:v>
                </c:pt>
                <c:pt idx="569">
                  <c:v>50.015999999999998</c:v>
                </c:pt>
                <c:pt idx="570">
                  <c:v>49.639000000000003</c:v>
                </c:pt>
                <c:pt idx="571">
                  <c:v>52.317999999999998</c:v>
                </c:pt>
                <c:pt idx="572">
                  <c:v>48.512</c:v>
                </c:pt>
                <c:pt idx="573">
                  <c:v>49.029000000000003</c:v>
                </c:pt>
                <c:pt idx="574">
                  <c:v>52.960999999999999</c:v>
                </c:pt>
                <c:pt idx="575">
                  <c:v>54.094999999999999</c:v>
                </c:pt>
                <c:pt idx="576">
                  <c:v>52.63</c:v>
                </c:pt>
                <c:pt idx="577">
                  <c:v>48.725999999999999</c:v>
                </c:pt>
                <c:pt idx="578">
                  <c:v>52.368000000000002</c:v>
                </c:pt>
                <c:pt idx="579">
                  <c:v>48.567999999999998</c:v>
                </c:pt>
                <c:pt idx="580">
                  <c:v>52.058</c:v>
                </c:pt>
                <c:pt idx="581">
                  <c:v>50.792999999999999</c:v>
                </c:pt>
                <c:pt idx="582">
                  <c:v>53.5</c:v>
                </c:pt>
                <c:pt idx="583">
                  <c:v>50.542000000000002</c:v>
                </c:pt>
                <c:pt idx="584">
                  <c:v>49.811</c:v>
                </c:pt>
                <c:pt idx="585">
                  <c:v>48.854999999999997</c:v>
                </c:pt>
                <c:pt idx="586">
                  <c:v>49.018999999999998</c:v>
                </c:pt>
                <c:pt idx="587">
                  <c:v>50.279000000000003</c:v>
                </c:pt>
                <c:pt idx="588">
                  <c:v>51.465000000000003</c:v>
                </c:pt>
                <c:pt idx="589">
                  <c:v>51.17</c:v>
                </c:pt>
                <c:pt idx="590">
                  <c:v>46.945999999999998</c:v>
                </c:pt>
                <c:pt idx="591">
                  <c:v>49.357999999999997</c:v>
                </c:pt>
                <c:pt idx="592">
                  <c:v>50.3</c:v>
                </c:pt>
                <c:pt idx="593">
                  <c:v>50.186999999999998</c:v>
                </c:pt>
                <c:pt idx="594">
                  <c:v>48.9</c:v>
                </c:pt>
                <c:pt idx="595">
                  <c:v>49.823</c:v>
                </c:pt>
                <c:pt idx="596">
                  <c:v>49.45</c:v>
                </c:pt>
                <c:pt idx="597">
                  <c:v>50.058999999999997</c:v>
                </c:pt>
                <c:pt idx="598">
                  <c:v>47.881999999999998</c:v>
                </c:pt>
                <c:pt idx="599">
                  <c:v>47.932000000000002</c:v>
                </c:pt>
                <c:pt idx="600">
                  <c:v>50.3</c:v>
                </c:pt>
                <c:pt idx="601">
                  <c:v>49.064</c:v>
                </c:pt>
                <c:pt idx="602">
                  <c:v>46.646000000000001</c:v>
                </c:pt>
                <c:pt idx="603">
                  <c:v>49.002000000000002</c:v>
                </c:pt>
                <c:pt idx="604">
                  <c:v>50.838999999999999</c:v>
                </c:pt>
                <c:pt idx="605">
                  <c:v>49.021000000000001</c:v>
                </c:pt>
                <c:pt idx="606">
                  <c:v>47.963000000000001</c:v>
                </c:pt>
                <c:pt idx="607">
                  <c:v>48.872</c:v>
                </c:pt>
                <c:pt idx="608">
                  <c:v>49.459000000000003</c:v>
                </c:pt>
                <c:pt idx="609">
                  <c:v>49.484000000000002</c:v>
                </c:pt>
                <c:pt idx="610">
                  <c:v>48.866</c:v>
                </c:pt>
                <c:pt idx="611">
                  <c:v>50.987000000000002</c:v>
                </c:pt>
                <c:pt idx="612">
                  <c:v>48.843000000000004</c:v>
                </c:pt>
                <c:pt idx="613">
                  <c:v>46.86</c:v>
                </c:pt>
                <c:pt idx="614">
                  <c:v>47.488</c:v>
                </c:pt>
                <c:pt idx="615">
                  <c:v>51.761000000000003</c:v>
                </c:pt>
                <c:pt idx="616">
                  <c:v>48.960999999999999</c:v>
                </c:pt>
                <c:pt idx="617">
                  <c:v>48.680999999999997</c:v>
                </c:pt>
                <c:pt idx="618">
                  <c:v>48.972999999999999</c:v>
                </c:pt>
                <c:pt idx="619">
                  <c:v>48.762999999999998</c:v>
                </c:pt>
                <c:pt idx="620">
                  <c:v>47.201000000000001</c:v>
                </c:pt>
                <c:pt idx="621">
                  <c:v>46.963000000000001</c:v>
                </c:pt>
                <c:pt idx="622">
                  <c:v>47.316000000000003</c:v>
                </c:pt>
                <c:pt idx="623">
                  <c:v>49.281999999999996</c:v>
                </c:pt>
                <c:pt idx="624">
                  <c:v>53.402000000000001</c:v>
                </c:pt>
                <c:pt idx="625">
                  <c:v>46.957999999999998</c:v>
                </c:pt>
                <c:pt idx="626">
                  <c:v>50.401000000000003</c:v>
                </c:pt>
                <c:pt idx="627">
                  <c:v>51.322000000000003</c:v>
                </c:pt>
                <c:pt idx="628">
                  <c:v>52.850999999999999</c:v>
                </c:pt>
                <c:pt idx="629">
                  <c:v>53.664000000000001</c:v>
                </c:pt>
                <c:pt idx="630">
                  <c:v>50.963999999999999</c:v>
                </c:pt>
                <c:pt idx="631">
                  <c:v>54.018999999999998</c:v>
                </c:pt>
                <c:pt idx="632">
                  <c:v>53.12</c:v>
                </c:pt>
                <c:pt idx="633">
                  <c:v>51.777999999999999</c:v>
                </c:pt>
                <c:pt idx="634">
                  <c:v>49.305999999999997</c:v>
                </c:pt>
                <c:pt idx="635">
                  <c:v>53.503</c:v>
                </c:pt>
                <c:pt idx="636">
                  <c:v>52.914000000000001</c:v>
                </c:pt>
                <c:pt idx="637">
                  <c:v>49.85</c:v>
                </c:pt>
                <c:pt idx="638">
                  <c:v>49.393999999999998</c:v>
                </c:pt>
                <c:pt idx="639">
                  <c:v>51.223999999999997</c:v>
                </c:pt>
                <c:pt idx="640">
                  <c:v>50.94</c:v>
                </c:pt>
                <c:pt idx="641">
                  <c:v>51.631999999999998</c:v>
                </c:pt>
                <c:pt idx="642">
                  <c:v>49.965000000000003</c:v>
                </c:pt>
                <c:pt idx="643">
                  <c:v>50.430999999999997</c:v>
                </c:pt>
                <c:pt idx="644">
                  <c:v>53.351999999999997</c:v>
                </c:pt>
                <c:pt idx="645">
                  <c:v>50.433</c:v>
                </c:pt>
                <c:pt idx="646">
                  <c:v>50.073999999999998</c:v>
                </c:pt>
                <c:pt idx="647">
                  <c:v>49.823999999999998</c:v>
                </c:pt>
                <c:pt idx="648">
                  <c:v>53.097999999999999</c:v>
                </c:pt>
                <c:pt idx="649">
                  <c:v>50.475000000000001</c:v>
                </c:pt>
                <c:pt idx="650">
                  <c:v>49.545999999999999</c:v>
                </c:pt>
                <c:pt idx="651">
                  <c:v>50.863999999999997</c:v>
                </c:pt>
                <c:pt idx="652">
                  <c:v>50.204999999999998</c:v>
                </c:pt>
                <c:pt idx="653">
                  <c:v>51.09</c:v>
                </c:pt>
                <c:pt idx="654">
                  <c:v>51.823</c:v>
                </c:pt>
                <c:pt idx="655">
                  <c:v>50.000999999999998</c:v>
                </c:pt>
                <c:pt idx="656">
                  <c:v>46.747</c:v>
                </c:pt>
                <c:pt idx="657">
                  <c:v>54.655999999999999</c:v>
                </c:pt>
                <c:pt idx="658">
                  <c:v>51.777999999999999</c:v>
                </c:pt>
                <c:pt idx="659">
                  <c:v>53.738</c:v>
                </c:pt>
                <c:pt idx="660">
                  <c:v>52.139000000000003</c:v>
                </c:pt>
                <c:pt idx="661">
                  <c:v>53.16</c:v>
                </c:pt>
                <c:pt idx="662">
                  <c:v>50.746000000000002</c:v>
                </c:pt>
                <c:pt idx="663">
                  <c:v>51.795999999999999</c:v>
                </c:pt>
                <c:pt idx="664">
                  <c:v>50.44</c:v>
                </c:pt>
                <c:pt idx="665">
                  <c:v>48.581000000000003</c:v>
                </c:pt>
                <c:pt idx="666">
                  <c:v>48.408999999999999</c:v>
                </c:pt>
                <c:pt idx="667">
                  <c:v>50.302</c:v>
                </c:pt>
                <c:pt idx="668">
                  <c:v>55.828000000000003</c:v>
                </c:pt>
                <c:pt idx="669">
                  <c:v>49.276000000000003</c:v>
                </c:pt>
                <c:pt idx="670">
                  <c:v>50.198999999999998</c:v>
                </c:pt>
                <c:pt idx="671">
                  <c:v>48.365000000000002</c:v>
                </c:pt>
                <c:pt idx="672">
                  <c:v>47.496000000000002</c:v>
                </c:pt>
                <c:pt idx="673">
                  <c:v>48.290999999999997</c:v>
                </c:pt>
                <c:pt idx="674">
                  <c:v>48.48</c:v>
                </c:pt>
                <c:pt idx="675">
                  <c:v>48.749000000000002</c:v>
                </c:pt>
                <c:pt idx="676">
                  <c:v>54.688000000000002</c:v>
                </c:pt>
                <c:pt idx="677">
                  <c:v>50.557000000000002</c:v>
                </c:pt>
                <c:pt idx="678">
                  <c:v>48.561999999999998</c:v>
                </c:pt>
                <c:pt idx="679">
                  <c:v>50.011000000000003</c:v>
                </c:pt>
                <c:pt idx="680">
                  <c:v>49.564999999999998</c:v>
                </c:pt>
                <c:pt idx="681">
                  <c:v>50.917000000000002</c:v>
                </c:pt>
                <c:pt idx="682">
                  <c:v>51.482999999999997</c:v>
                </c:pt>
                <c:pt idx="683">
                  <c:v>51.466000000000001</c:v>
                </c:pt>
                <c:pt idx="684">
                  <c:v>48.283000000000001</c:v>
                </c:pt>
                <c:pt idx="685">
                  <c:v>49.423000000000002</c:v>
                </c:pt>
                <c:pt idx="686">
                  <c:v>47.850999999999999</c:v>
                </c:pt>
                <c:pt idx="687">
                  <c:v>48.841999999999999</c:v>
                </c:pt>
                <c:pt idx="688">
                  <c:v>49.176000000000002</c:v>
                </c:pt>
                <c:pt idx="689">
                  <c:v>48.811</c:v>
                </c:pt>
                <c:pt idx="690">
                  <c:v>49.067999999999998</c:v>
                </c:pt>
                <c:pt idx="691">
                  <c:v>46.953000000000003</c:v>
                </c:pt>
                <c:pt idx="692">
                  <c:v>48.192</c:v>
                </c:pt>
                <c:pt idx="693">
                  <c:v>47.689</c:v>
                </c:pt>
                <c:pt idx="694">
                  <c:v>47.468000000000004</c:v>
                </c:pt>
                <c:pt idx="695">
                  <c:v>48.246000000000002</c:v>
                </c:pt>
                <c:pt idx="696">
                  <c:v>51.78</c:v>
                </c:pt>
                <c:pt idx="697">
                  <c:v>47.609000000000002</c:v>
                </c:pt>
                <c:pt idx="698">
                  <c:v>47.101999999999997</c:v>
                </c:pt>
                <c:pt idx="699">
                  <c:v>47.741999999999997</c:v>
                </c:pt>
                <c:pt idx="700">
                  <c:v>53.598999999999997</c:v>
                </c:pt>
                <c:pt idx="701">
                  <c:v>47.353000000000002</c:v>
                </c:pt>
                <c:pt idx="702">
                  <c:v>47.956000000000003</c:v>
                </c:pt>
                <c:pt idx="703">
                  <c:v>48.956000000000003</c:v>
                </c:pt>
                <c:pt idx="704">
                  <c:v>45.369</c:v>
                </c:pt>
                <c:pt idx="705">
                  <c:v>47.420999999999999</c:v>
                </c:pt>
                <c:pt idx="706">
                  <c:v>46.683</c:v>
                </c:pt>
                <c:pt idx="707">
                  <c:v>50.006</c:v>
                </c:pt>
                <c:pt idx="708">
                  <c:v>46.747</c:v>
                </c:pt>
                <c:pt idx="709">
                  <c:v>48.591000000000001</c:v>
                </c:pt>
                <c:pt idx="710">
                  <c:v>47.223999999999997</c:v>
                </c:pt>
                <c:pt idx="711">
                  <c:v>46.747</c:v>
                </c:pt>
                <c:pt idx="712">
                  <c:v>45.896000000000001</c:v>
                </c:pt>
                <c:pt idx="713">
                  <c:v>45.981000000000002</c:v>
                </c:pt>
                <c:pt idx="714">
                  <c:v>47.469000000000001</c:v>
                </c:pt>
                <c:pt idx="715">
                  <c:v>52.972999999999999</c:v>
                </c:pt>
                <c:pt idx="716">
                  <c:v>47.012</c:v>
                </c:pt>
                <c:pt idx="717">
                  <c:v>45.518999999999998</c:v>
                </c:pt>
                <c:pt idx="718">
                  <c:v>49.292999999999999</c:v>
                </c:pt>
                <c:pt idx="719">
                  <c:v>46.8</c:v>
                </c:pt>
                <c:pt idx="720">
                  <c:v>53.85</c:v>
                </c:pt>
                <c:pt idx="721">
                  <c:v>46.328000000000003</c:v>
                </c:pt>
                <c:pt idx="722">
                  <c:v>47.908000000000001</c:v>
                </c:pt>
                <c:pt idx="723">
                  <c:v>49.14</c:v>
                </c:pt>
                <c:pt idx="724">
                  <c:v>53.750999999999998</c:v>
                </c:pt>
                <c:pt idx="725">
                  <c:v>45.93</c:v>
                </c:pt>
                <c:pt idx="726">
                  <c:v>46.11</c:v>
                </c:pt>
                <c:pt idx="727">
                  <c:v>49.466000000000001</c:v>
                </c:pt>
                <c:pt idx="728">
                  <c:v>51.548999999999999</c:v>
                </c:pt>
                <c:pt idx="729">
                  <c:v>45.749000000000002</c:v>
                </c:pt>
                <c:pt idx="730">
                  <c:v>45.761000000000003</c:v>
                </c:pt>
                <c:pt idx="731">
                  <c:v>45.973999999999997</c:v>
                </c:pt>
                <c:pt idx="732">
                  <c:v>46.046999999999997</c:v>
                </c:pt>
                <c:pt idx="733">
                  <c:v>43.536999999999999</c:v>
                </c:pt>
                <c:pt idx="734">
                  <c:v>44.978999999999999</c:v>
                </c:pt>
                <c:pt idx="735">
                  <c:v>46.273000000000003</c:v>
                </c:pt>
                <c:pt idx="736">
                  <c:v>45.624000000000002</c:v>
                </c:pt>
                <c:pt idx="737">
                  <c:v>46.593000000000004</c:v>
                </c:pt>
                <c:pt idx="738">
                  <c:v>48.406999999999996</c:v>
                </c:pt>
                <c:pt idx="739">
                  <c:v>45.866</c:v>
                </c:pt>
                <c:pt idx="740">
                  <c:v>46.722999999999999</c:v>
                </c:pt>
                <c:pt idx="741">
                  <c:v>45.341000000000001</c:v>
                </c:pt>
                <c:pt idx="742">
                  <c:v>45.213999999999999</c:v>
                </c:pt>
                <c:pt idx="743">
                  <c:v>45.878999999999998</c:v>
                </c:pt>
                <c:pt idx="744">
                  <c:v>43.386000000000003</c:v>
                </c:pt>
                <c:pt idx="745">
                  <c:v>46.744999999999997</c:v>
                </c:pt>
                <c:pt idx="746">
                  <c:v>44.606000000000002</c:v>
                </c:pt>
                <c:pt idx="747">
                  <c:v>43.180999999999997</c:v>
                </c:pt>
                <c:pt idx="748">
                  <c:v>43.613</c:v>
                </c:pt>
                <c:pt idx="749">
                  <c:v>43.625</c:v>
                </c:pt>
                <c:pt idx="750">
                  <c:v>44.494</c:v>
                </c:pt>
                <c:pt idx="751">
                  <c:v>47.298999999999999</c:v>
                </c:pt>
                <c:pt idx="752">
                  <c:v>42.973999999999997</c:v>
                </c:pt>
                <c:pt idx="753">
                  <c:v>41.176000000000002</c:v>
                </c:pt>
                <c:pt idx="754">
                  <c:v>42.353999999999999</c:v>
                </c:pt>
                <c:pt idx="755">
                  <c:v>42.889000000000003</c:v>
                </c:pt>
                <c:pt idx="756">
                  <c:v>43.465000000000003</c:v>
                </c:pt>
                <c:pt idx="757">
                  <c:v>43.624000000000002</c:v>
                </c:pt>
                <c:pt idx="758">
                  <c:v>42.457000000000001</c:v>
                </c:pt>
                <c:pt idx="759">
                  <c:v>44.283000000000001</c:v>
                </c:pt>
                <c:pt idx="760">
                  <c:v>42.055999999999997</c:v>
                </c:pt>
                <c:pt idx="761">
                  <c:v>49.594000000000001</c:v>
                </c:pt>
                <c:pt idx="762">
                  <c:v>42.688000000000002</c:v>
                </c:pt>
                <c:pt idx="763">
                  <c:v>41.822000000000003</c:v>
                </c:pt>
                <c:pt idx="764">
                  <c:v>54.390999999999998</c:v>
                </c:pt>
                <c:pt idx="765">
                  <c:v>44.136000000000003</c:v>
                </c:pt>
                <c:pt idx="766">
                  <c:v>41.826999999999998</c:v>
                </c:pt>
                <c:pt idx="767">
                  <c:v>50.345999999999997</c:v>
                </c:pt>
                <c:pt idx="768">
                  <c:v>46.055</c:v>
                </c:pt>
                <c:pt idx="769">
                  <c:v>41.960999999999999</c:v>
                </c:pt>
                <c:pt idx="770">
                  <c:v>44.070999999999998</c:v>
                </c:pt>
                <c:pt idx="771">
                  <c:v>40.889000000000003</c:v>
                </c:pt>
                <c:pt idx="772">
                  <c:v>43.752000000000002</c:v>
                </c:pt>
                <c:pt idx="773">
                  <c:v>41.363999999999997</c:v>
                </c:pt>
                <c:pt idx="774">
                  <c:v>47.701000000000001</c:v>
                </c:pt>
                <c:pt idx="775">
                  <c:v>41.462000000000003</c:v>
                </c:pt>
                <c:pt idx="776">
                  <c:v>41.872999999999998</c:v>
                </c:pt>
                <c:pt idx="777">
                  <c:v>45.179000000000002</c:v>
                </c:pt>
                <c:pt idx="778">
                  <c:v>48.493000000000002</c:v>
                </c:pt>
                <c:pt idx="779">
                  <c:v>41.677</c:v>
                </c:pt>
                <c:pt idx="780">
                  <c:v>40.454000000000001</c:v>
                </c:pt>
                <c:pt idx="781">
                  <c:v>42.78</c:v>
                </c:pt>
                <c:pt idx="782">
                  <c:v>47.012</c:v>
                </c:pt>
                <c:pt idx="783">
                  <c:v>43.378</c:v>
                </c:pt>
                <c:pt idx="784">
                  <c:v>43.439</c:v>
                </c:pt>
                <c:pt idx="785">
                  <c:v>46.384</c:v>
                </c:pt>
                <c:pt idx="786">
                  <c:v>47.756999999999998</c:v>
                </c:pt>
                <c:pt idx="787">
                  <c:v>44.743000000000002</c:v>
                </c:pt>
                <c:pt idx="788">
                  <c:v>54.866</c:v>
                </c:pt>
                <c:pt idx="789">
                  <c:v>42.85</c:v>
                </c:pt>
                <c:pt idx="790">
                  <c:v>45.209000000000003</c:v>
                </c:pt>
                <c:pt idx="791">
                  <c:v>41.286000000000001</c:v>
                </c:pt>
                <c:pt idx="792">
                  <c:v>41.593000000000004</c:v>
                </c:pt>
                <c:pt idx="793">
                  <c:v>43.418999999999997</c:v>
                </c:pt>
                <c:pt idx="794">
                  <c:v>48.100999999999999</c:v>
                </c:pt>
                <c:pt idx="795">
                  <c:v>43.283000000000001</c:v>
                </c:pt>
                <c:pt idx="796">
                  <c:v>42.301000000000002</c:v>
                </c:pt>
                <c:pt idx="797">
                  <c:v>41.978000000000002</c:v>
                </c:pt>
                <c:pt idx="798">
                  <c:v>42.076000000000001</c:v>
                </c:pt>
                <c:pt idx="799">
                  <c:v>41.237000000000002</c:v>
                </c:pt>
                <c:pt idx="800">
                  <c:v>45.353999999999999</c:v>
                </c:pt>
                <c:pt idx="801">
                  <c:v>52.954000000000001</c:v>
                </c:pt>
                <c:pt idx="802">
                  <c:v>43.101999999999997</c:v>
                </c:pt>
                <c:pt idx="803">
                  <c:v>42.905000000000001</c:v>
                </c:pt>
                <c:pt idx="804">
                  <c:v>51.326000000000001</c:v>
                </c:pt>
                <c:pt idx="805">
                  <c:v>43.226999999999997</c:v>
                </c:pt>
                <c:pt idx="806">
                  <c:v>45.228000000000002</c:v>
                </c:pt>
                <c:pt idx="807">
                  <c:v>43.576999999999998</c:v>
                </c:pt>
                <c:pt idx="808">
                  <c:v>42.491999999999997</c:v>
                </c:pt>
                <c:pt idx="809">
                  <c:v>41.774999999999999</c:v>
                </c:pt>
                <c:pt idx="810">
                  <c:v>42.057000000000002</c:v>
                </c:pt>
                <c:pt idx="811">
                  <c:v>50.11</c:v>
                </c:pt>
                <c:pt idx="812">
                  <c:v>49.072000000000003</c:v>
                </c:pt>
                <c:pt idx="813">
                  <c:v>42.262</c:v>
                </c:pt>
                <c:pt idx="814">
                  <c:v>43.174999999999997</c:v>
                </c:pt>
                <c:pt idx="815">
                  <c:v>44.601999999999997</c:v>
                </c:pt>
                <c:pt idx="816">
                  <c:v>46.329000000000001</c:v>
                </c:pt>
                <c:pt idx="817">
                  <c:v>42.524000000000001</c:v>
                </c:pt>
                <c:pt idx="818">
                  <c:v>42.759</c:v>
                </c:pt>
                <c:pt idx="819">
                  <c:v>46.076000000000001</c:v>
                </c:pt>
                <c:pt idx="820">
                  <c:v>42.862000000000002</c:v>
                </c:pt>
                <c:pt idx="821">
                  <c:v>43.938000000000002</c:v>
                </c:pt>
                <c:pt idx="822">
                  <c:v>45.061</c:v>
                </c:pt>
                <c:pt idx="823">
                  <c:v>42.052999999999997</c:v>
                </c:pt>
                <c:pt idx="824">
                  <c:v>47.661999999999999</c:v>
                </c:pt>
                <c:pt idx="825">
                  <c:v>41.683999999999997</c:v>
                </c:pt>
                <c:pt idx="826">
                  <c:v>42.567999999999998</c:v>
                </c:pt>
                <c:pt idx="827">
                  <c:v>41.576999999999998</c:v>
                </c:pt>
                <c:pt idx="828">
                  <c:v>44.722000000000001</c:v>
                </c:pt>
                <c:pt idx="829">
                  <c:v>47.256999999999998</c:v>
                </c:pt>
                <c:pt idx="830">
                  <c:v>44.546999999999997</c:v>
                </c:pt>
                <c:pt idx="831">
                  <c:v>49.33</c:v>
                </c:pt>
                <c:pt idx="832">
                  <c:v>44.881999999999998</c:v>
                </c:pt>
                <c:pt idx="833">
                  <c:v>46.326999999999998</c:v>
                </c:pt>
                <c:pt idx="834">
                  <c:v>44.244</c:v>
                </c:pt>
                <c:pt idx="835">
                  <c:v>44.115000000000002</c:v>
                </c:pt>
                <c:pt idx="836">
                  <c:v>45.127000000000002</c:v>
                </c:pt>
                <c:pt idx="837">
                  <c:v>43.603000000000002</c:v>
                </c:pt>
                <c:pt idx="838">
                  <c:v>44.860999999999997</c:v>
                </c:pt>
                <c:pt idx="839">
                  <c:v>45.427999999999997</c:v>
                </c:pt>
                <c:pt idx="840">
                  <c:v>42.511000000000003</c:v>
                </c:pt>
                <c:pt idx="841">
                  <c:v>49.930999999999997</c:v>
                </c:pt>
                <c:pt idx="842">
                  <c:v>42.383000000000003</c:v>
                </c:pt>
                <c:pt idx="843">
                  <c:v>42.823</c:v>
                </c:pt>
                <c:pt idx="844">
                  <c:v>49.024999999999999</c:v>
                </c:pt>
                <c:pt idx="845">
                  <c:v>43.664000000000001</c:v>
                </c:pt>
                <c:pt idx="846">
                  <c:v>49.082999999999998</c:v>
                </c:pt>
                <c:pt idx="847">
                  <c:v>41.127000000000002</c:v>
                </c:pt>
                <c:pt idx="848">
                  <c:v>42.741999999999997</c:v>
                </c:pt>
                <c:pt idx="849">
                  <c:v>41.875</c:v>
                </c:pt>
                <c:pt idx="850">
                  <c:v>42.807000000000002</c:v>
                </c:pt>
                <c:pt idx="851">
                  <c:v>44.558999999999997</c:v>
                </c:pt>
                <c:pt idx="852">
                  <c:v>51.116999999999997</c:v>
                </c:pt>
                <c:pt idx="853">
                  <c:v>48.017000000000003</c:v>
                </c:pt>
                <c:pt idx="854">
                  <c:v>42.002000000000002</c:v>
                </c:pt>
                <c:pt idx="855">
                  <c:v>56.651000000000003</c:v>
                </c:pt>
                <c:pt idx="856">
                  <c:v>41.305</c:v>
                </c:pt>
                <c:pt idx="857">
                  <c:v>48.91</c:v>
                </c:pt>
                <c:pt idx="858">
                  <c:v>41.213000000000001</c:v>
                </c:pt>
                <c:pt idx="859">
                  <c:v>49.914999999999999</c:v>
                </c:pt>
                <c:pt idx="860">
                  <c:v>46.734999999999999</c:v>
                </c:pt>
                <c:pt idx="861">
                  <c:v>41.674999999999997</c:v>
                </c:pt>
                <c:pt idx="862">
                  <c:v>44.631999999999998</c:v>
                </c:pt>
                <c:pt idx="863">
                  <c:v>45.406999999999996</c:v>
                </c:pt>
                <c:pt idx="864">
                  <c:v>43.826000000000001</c:v>
                </c:pt>
                <c:pt idx="865">
                  <c:v>43.423000000000002</c:v>
                </c:pt>
                <c:pt idx="866">
                  <c:v>47.067999999999998</c:v>
                </c:pt>
                <c:pt idx="867">
                  <c:v>44.838000000000001</c:v>
                </c:pt>
                <c:pt idx="868">
                  <c:v>42.44</c:v>
                </c:pt>
                <c:pt idx="869">
                  <c:v>43.445</c:v>
                </c:pt>
                <c:pt idx="870">
                  <c:v>44.542000000000002</c:v>
                </c:pt>
                <c:pt idx="871">
                  <c:v>48.265000000000001</c:v>
                </c:pt>
                <c:pt idx="872">
                  <c:v>43.786999999999999</c:v>
                </c:pt>
                <c:pt idx="873">
                  <c:v>41.569000000000003</c:v>
                </c:pt>
                <c:pt idx="874">
                  <c:v>45.281999999999996</c:v>
                </c:pt>
                <c:pt idx="875">
                  <c:v>47.037999999999997</c:v>
                </c:pt>
                <c:pt idx="876">
                  <c:v>48.366</c:v>
                </c:pt>
                <c:pt idx="877">
                  <c:v>43.658999999999999</c:v>
                </c:pt>
                <c:pt idx="878">
                  <c:v>43.593000000000004</c:v>
                </c:pt>
                <c:pt idx="879">
                  <c:v>49.613999999999997</c:v>
                </c:pt>
                <c:pt idx="880">
                  <c:v>43.954000000000001</c:v>
                </c:pt>
                <c:pt idx="881">
                  <c:v>43.079000000000001</c:v>
                </c:pt>
                <c:pt idx="882">
                  <c:v>43.707999999999998</c:v>
                </c:pt>
                <c:pt idx="883">
                  <c:v>50.238999999999997</c:v>
                </c:pt>
                <c:pt idx="884">
                  <c:v>45.777000000000001</c:v>
                </c:pt>
                <c:pt idx="885">
                  <c:v>44.542999999999999</c:v>
                </c:pt>
                <c:pt idx="886">
                  <c:v>47.942999999999998</c:v>
                </c:pt>
                <c:pt idx="887">
                  <c:v>47.609000000000002</c:v>
                </c:pt>
                <c:pt idx="888">
                  <c:v>48.701999999999998</c:v>
                </c:pt>
                <c:pt idx="889">
                  <c:v>43.573999999999998</c:v>
                </c:pt>
                <c:pt idx="890">
                  <c:v>42.726999999999997</c:v>
                </c:pt>
                <c:pt idx="891">
                  <c:v>51.878999999999998</c:v>
                </c:pt>
                <c:pt idx="892">
                  <c:v>45.165999999999997</c:v>
                </c:pt>
                <c:pt idx="893">
                  <c:v>50.018000000000001</c:v>
                </c:pt>
                <c:pt idx="894">
                  <c:v>43.77</c:v>
                </c:pt>
                <c:pt idx="895">
                  <c:v>54.261000000000003</c:v>
                </c:pt>
                <c:pt idx="896">
                  <c:v>46.587000000000003</c:v>
                </c:pt>
                <c:pt idx="897">
                  <c:v>46.337000000000003</c:v>
                </c:pt>
                <c:pt idx="898">
                  <c:v>45.273000000000003</c:v>
                </c:pt>
                <c:pt idx="899">
                  <c:v>53.91</c:v>
                </c:pt>
                <c:pt idx="900">
                  <c:v>42.459000000000003</c:v>
                </c:pt>
                <c:pt idx="901">
                  <c:v>44.945999999999998</c:v>
                </c:pt>
                <c:pt idx="902">
                  <c:v>48.603999999999999</c:v>
                </c:pt>
                <c:pt idx="903">
                  <c:v>53.212000000000003</c:v>
                </c:pt>
                <c:pt idx="904">
                  <c:v>48.225999999999999</c:v>
                </c:pt>
                <c:pt idx="905">
                  <c:v>43.453000000000003</c:v>
                </c:pt>
                <c:pt idx="906">
                  <c:v>49.984999999999999</c:v>
                </c:pt>
                <c:pt idx="907">
                  <c:v>49.08</c:v>
                </c:pt>
                <c:pt idx="908">
                  <c:v>47.179000000000002</c:v>
                </c:pt>
                <c:pt idx="909">
                  <c:v>50.311999999999998</c:v>
                </c:pt>
                <c:pt idx="910">
                  <c:v>43.404000000000003</c:v>
                </c:pt>
                <c:pt idx="911">
                  <c:v>46.725000000000001</c:v>
                </c:pt>
                <c:pt idx="912">
                  <c:v>50.975999999999999</c:v>
                </c:pt>
                <c:pt idx="913">
                  <c:v>53.735999999999997</c:v>
                </c:pt>
                <c:pt idx="914">
                  <c:v>46.427999999999997</c:v>
                </c:pt>
                <c:pt idx="915">
                  <c:v>48.281999999999996</c:v>
                </c:pt>
                <c:pt idx="916">
                  <c:v>48.378</c:v>
                </c:pt>
                <c:pt idx="917">
                  <c:v>44.463000000000001</c:v>
                </c:pt>
                <c:pt idx="918">
                  <c:v>49.058999999999997</c:v>
                </c:pt>
                <c:pt idx="919">
                  <c:v>47.539000000000001</c:v>
                </c:pt>
                <c:pt idx="920">
                  <c:v>47.563000000000002</c:v>
                </c:pt>
                <c:pt idx="921">
                  <c:v>47.768000000000001</c:v>
                </c:pt>
                <c:pt idx="922">
                  <c:v>46.75</c:v>
                </c:pt>
                <c:pt idx="923">
                  <c:v>46.271000000000001</c:v>
                </c:pt>
                <c:pt idx="924">
                  <c:v>49.878</c:v>
                </c:pt>
                <c:pt idx="925">
                  <c:v>45.7</c:v>
                </c:pt>
                <c:pt idx="926">
                  <c:v>47.253</c:v>
                </c:pt>
                <c:pt idx="927">
                  <c:v>47.365000000000002</c:v>
                </c:pt>
                <c:pt idx="928">
                  <c:v>46.536000000000001</c:v>
                </c:pt>
                <c:pt idx="929">
                  <c:v>43.533000000000001</c:v>
                </c:pt>
                <c:pt idx="930">
                  <c:v>44.92</c:v>
                </c:pt>
                <c:pt idx="931">
                  <c:v>51.188000000000002</c:v>
                </c:pt>
                <c:pt idx="932">
                  <c:v>47.465000000000003</c:v>
                </c:pt>
                <c:pt idx="933">
                  <c:v>44.932000000000002</c:v>
                </c:pt>
                <c:pt idx="934">
                  <c:v>48.085000000000001</c:v>
                </c:pt>
                <c:pt idx="935">
                  <c:v>47.570999999999998</c:v>
                </c:pt>
                <c:pt idx="936">
                  <c:v>49.329000000000001</c:v>
                </c:pt>
                <c:pt idx="937">
                  <c:v>46.337000000000003</c:v>
                </c:pt>
                <c:pt idx="938">
                  <c:v>43.192</c:v>
                </c:pt>
                <c:pt idx="939">
                  <c:v>48.313000000000002</c:v>
                </c:pt>
                <c:pt idx="940">
                  <c:v>44.392000000000003</c:v>
                </c:pt>
                <c:pt idx="941">
                  <c:v>45.814</c:v>
                </c:pt>
                <c:pt idx="942">
                  <c:v>43.027999999999999</c:v>
                </c:pt>
                <c:pt idx="943">
                  <c:v>51.445999999999998</c:v>
                </c:pt>
                <c:pt idx="944">
                  <c:v>51.058999999999997</c:v>
                </c:pt>
                <c:pt idx="945">
                  <c:v>46.603000000000002</c:v>
                </c:pt>
                <c:pt idx="946">
                  <c:v>52.561</c:v>
                </c:pt>
                <c:pt idx="947">
                  <c:v>50.881</c:v>
                </c:pt>
                <c:pt idx="948">
                  <c:v>49.363</c:v>
                </c:pt>
                <c:pt idx="949">
                  <c:v>45.752000000000002</c:v>
                </c:pt>
                <c:pt idx="950">
                  <c:v>55.081000000000003</c:v>
                </c:pt>
                <c:pt idx="951">
                  <c:v>52.914000000000001</c:v>
                </c:pt>
                <c:pt idx="952">
                  <c:v>48.606999999999999</c:v>
                </c:pt>
                <c:pt idx="953">
                  <c:v>45.204999999999998</c:v>
                </c:pt>
                <c:pt idx="954">
                  <c:v>48.255000000000003</c:v>
                </c:pt>
                <c:pt idx="955">
                  <c:v>49.872</c:v>
                </c:pt>
                <c:pt idx="956">
                  <c:v>52.012999999999998</c:v>
                </c:pt>
                <c:pt idx="957">
                  <c:v>42.23</c:v>
                </c:pt>
                <c:pt idx="958">
                  <c:v>47.978999999999999</c:v>
                </c:pt>
                <c:pt idx="959">
                  <c:v>47.726999999999997</c:v>
                </c:pt>
                <c:pt idx="960">
                  <c:v>48.704000000000001</c:v>
                </c:pt>
                <c:pt idx="961">
                  <c:v>51.378999999999998</c:v>
                </c:pt>
                <c:pt idx="962">
                  <c:v>47.034999999999997</c:v>
                </c:pt>
                <c:pt idx="963">
                  <c:v>47.94</c:v>
                </c:pt>
                <c:pt idx="964">
                  <c:v>45.631</c:v>
                </c:pt>
                <c:pt idx="965">
                  <c:v>52.911000000000001</c:v>
                </c:pt>
                <c:pt idx="966">
                  <c:v>45.529000000000003</c:v>
                </c:pt>
                <c:pt idx="967">
                  <c:v>44.954999999999998</c:v>
                </c:pt>
                <c:pt idx="968">
                  <c:v>45.991</c:v>
                </c:pt>
                <c:pt idx="969">
                  <c:v>48.853999999999999</c:v>
                </c:pt>
                <c:pt idx="970">
                  <c:v>50.814999999999998</c:v>
                </c:pt>
                <c:pt idx="971">
                  <c:v>46.79</c:v>
                </c:pt>
                <c:pt idx="972">
                  <c:v>45.49</c:v>
                </c:pt>
                <c:pt idx="973">
                  <c:v>45.969000000000001</c:v>
                </c:pt>
                <c:pt idx="974">
                  <c:v>52.508000000000003</c:v>
                </c:pt>
                <c:pt idx="975">
                  <c:v>45.313000000000002</c:v>
                </c:pt>
                <c:pt idx="976">
                  <c:v>44.966999999999999</c:v>
                </c:pt>
                <c:pt idx="977">
                  <c:v>45.963000000000001</c:v>
                </c:pt>
                <c:pt idx="978">
                  <c:v>52.222000000000001</c:v>
                </c:pt>
                <c:pt idx="979">
                  <c:v>50.585999999999999</c:v>
                </c:pt>
                <c:pt idx="980">
                  <c:v>51.393000000000001</c:v>
                </c:pt>
                <c:pt idx="981">
                  <c:v>48.807000000000002</c:v>
                </c:pt>
                <c:pt idx="982">
                  <c:v>50.164999999999999</c:v>
                </c:pt>
                <c:pt idx="983">
                  <c:v>50.183</c:v>
                </c:pt>
                <c:pt idx="984">
                  <c:v>51.281999999999996</c:v>
                </c:pt>
                <c:pt idx="985">
                  <c:v>47.868000000000002</c:v>
                </c:pt>
                <c:pt idx="986">
                  <c:v>48.901000000000003</c:v>
                </c:pt>
                <c:pt idx="987">
                  <c:v>47.927</c:v>
                </c:pt>
                <c:pt idx="988">
                  <c:v>50.643000000000001</c:v>
                </c:pt>
                <c:pt idx="989">
                  <c:v>42.887999999999998</c:v>
                </c:pt>
                <c:pt idx="990">
                  <c:v>46.427999999999997</c:v>
                </c:pt>
                <c:pt idx="991">
                  <c:v>46.765000000000001</c:v>
                </c:pt>
                <c:pt idx="992">
                  <c:v>46.651000000000003</c:v>
                </c:pt>
                <c:pt idx="993">
                  <c:v>44.600999999999999</c:v>
                </c:pt>
                <c:pt idx="994">
                  <c:v>47.04</c:v>
                </c:pt>
                <c:pt idx="995">
                  <c:v>51.110999999999997</c:v>
                </c:pt>
                <c:pt idx="996">
                  <c:v>52.383000000000003</c:v>
                </c:pt>
                <c:pt idx="997">
                  <c:v>47.295999999999999</c:v>
                </c:pt>
                <c:pt idx="998">
                  <c:v>46.863</c:v>
                </c:pt>
                <c:pt idx="999">
                  <c:v>50.625</c:v>
                </c:pt>
                <c:pt idx="1000">
                  <c:v>48.917999999999999</c:v>
                </c:pt>
                <c:pt idx="1001">
                  <c:v>52.72</c:v>
                </c:pt>
                <c:pt idx="1002">
                  <c:v>44.75</c:v>
                </c:pt>
                <c:pt idx="1003">
                  <c:v>46.466000000000001</c:v>
                </c:pt>
                <c:pt idx="1004">
                  <c:v>48.438000000000002</c:v>
                </c:pt>
                <c:pt idx="1005">
                  <c:v>46.347999999999999</c:v>
                </c:pt>
                <c:pt idx="1006">
                  <c:v>44.466000000000001</c:v>
                </c:pt>
                <c:pt idx="1007">
                  <c:v>47.154000000000003</c:v>
                </c:pt>
                <c:pt idx="1008">
                  <c:v>45.378999999999998</c:v>
                </c:pt>
                <c:pt idx="1009">
                  <c:v>46.692</c:v>
                </c:pt>
                <c:pt idx="1010">
                  <c:v>46.268000000000001</c:v>
                </c:pt>
                <c:pt idx="1011">
                  <c:v>44.844999999999999</c:v>
                </c:pt>
                <c:pt idx="1012">
                  <c:v>47.902999999999999</c:v>
                </c:pt>
                <c:pt idx="1013">
                  <c:v>44.545000000000002</c:v>
                </c:pt>
                <c:pt idx="1014">
                  <c:v>47.034999999999997</c:v>
                </c:pt>
                <c:pt idx="1015">
                  <c:v>54.527999999999999</c:v>
                </c:pt>
                <c:pt idx="1016">
                  <c:v>46.331000000000003</c:v>
                </c:pt>
                <c:pt idx="1017">
                  <c:v>44.494</c:v>
                </c:pt>
                <c:pt idx="1018">
                  <c:v>55.012999999999998</c:v>
                </c:pt>
                <c:pt idx="1019">
                  <c:v>58.326000000000001</c:v>
                </c:pt>
                <c:pt idx="1020">
                  <c:v>51.692999999999998</c:v>
                </c:pt>
                <c:pt idx="1021">
                  <c:v>49.093000000000004</c:v>
                </c:pt>
                <c:pt idx="1022">
                  <c:v>45.667999999999999</c:v>
                </c:pt>
                <c:pt idx="1023">
                  <c:v>45.938000000000002</c:v>
                </c:pt>
                <c:pt idx="1024">
                  <c:v>49.503</c:v>
                </c:pt>
                <c:pt idx="1025">
                  <c:v>52.720999999999997</c:v>
                </c:pt>
                <c:pt idx="1026">
                  <c:v>44.834000000000003</c:v>
                </c:pt>
                <c:pt idx="1027">
                  <c:v>47.277999999999999</c:v>
                </c:pt>
                <c:pt idx="1028">
                  <c:v>49.506999999999998</c:v>
                </c:pt>
                <c:pt idx="1029">
                  <c:v>52.11</c:v>
                </c:pt>
                <c:pt idx="1030">
                  <c:v>50.048000000000002</c:v>
                </c:pt>
                <c:pt idx="1031">
                  <c:v>44.475999999999999</c:v>
                </c:pt>
                <c:pt idx="1032">
                  <c:v>53.308999999999997</c:v>
                </c:pt>
                <c:pt idx="1033">
                  <c:v>50.424999999999997</c:v>
                </c:pt>
                <c:pt idx="1034">
                  <c:v>53.113999999999997</c:v>
                </c:pt>
                <c:pt idx="1035">
                  <c:v>45.057000000000002</c:v>
                </c:pt>
                <c:pt idx="1036">
                  <c:v>46.732999999999997</c:v>
                </c:pt>
                <c:pt idx="1037">
                  <c:v>69.260999999999996</c:v>
                </c:pt>
                <c:pt idx="1038">
                  <c:v>51.701000000000001</c:v>
                </c:pt>
                <c:pt idx="1039">
                  <c:v>43.671999999999997</c:v>
                </c:pt>
                <c:pt idx="1040">
                  <c:v>49.149000000000001</c:v>
                </c:pt>
                <c:pt idx="1041">
                  <c:v>46.421999999999997</c:v>
                </c:pt>
                <c:pt idx="1042">
                  <c:v>52.527000000000001</c:v>
                </c:pt>
                <c:pt idx="1043">
                  <c:v>49.223999999999997</c:v>
                </c:pt>
                <c:pt idx="1044">
                  <c:v>46.32</c:v>
                </c:pt>
                <c:pt idx="1045">
                  <c:v>48.692</c:v>
                </c:pt>
                <c:pt idx="1046">
                  <c:v>52.026000000000003</c:v>
                </c:pt>
                <c:pt idx="1047">
                  <c:v>47.802999999999997</c:v>
                </c:pt>
                <c:pt idx="1048">
                  <c:v>46.826999999999998</c:v>
                </c:pt>
                <c:pt idx="1049">
                  <c:v>49.877000000000002</c:v>
                </c:pt>
                <c:pt idx="1050">
                  <c:v>54.884</c:v>
                </c:pt>
                <c:pt idx="1051">
                  <c:v>54.715000000000003</c:v>
                </c:pt>
                <c:pt idx="1052">
                  <c:v>47.999000000000002</c:v>
                </c:pt>
                <c:pt idx="1053">
                  <c:v>49.517000000000003</c:v>
                </c:pt>
                <c:pt idx="1054">
                  <c:v>49.11</c:v>
                </c:pt>
                <c:pt idx="1055">
                  <c:v>44.86</c:v>
                </c:pt>
                <c:pt idx="1056">
                  <c:v>48.424999999999997</c:v>
                </c:pt>
                <c:pt idx="1057">
                  <c:v>43.005000000000003</c:v>
                </c:pt>
                <c:pt idx="1058">
                  <c:v>48.625</c:v>
                </c:pt>
                <c:pt idx="1059">
                  <c:v>49.09</c:v>
                </c:pt>
                <c:pt idx="1060">
                  <c:v>45.170999999999999</c:v>
                </c:pt>
                <c:pt idx="1061">
                  <c:v>50.648000000000003</c:v>
                </c:pt>
                <c:pt idx="1062">
                  <c:v>51.94</c:v>
                </c:pt>
                <c:pt idx="1063">
                  <c:v>47.445</c:v>
                </c:pt>
                <c:pt idx="1064">
                  <c:v>45.567999999999998</c:v>
                </c:pt>
                <c:pt idx="1065">
                  <c:v>45.65</c:v>
                </c:pt>
                <c:pt idx="1066">
                  <c:v>48.908000000000001</c:v>
                </c:pt>
                <c:pt idx="1067">
                  <c:v>45.548000000000002</c:v>
                </c:pt>
                <c:pt idx="1068">
                  <c:v>44.738</c:v>
                </c:pt>
                <c:pt idx="1069">
                  <c:v>47.951999999999998</c:v>
                </c:pt>
                <c:pt idx="1070">
                  <c:v>47.658000000000001</c:v>
                </c:pt>
                <c:pt idx="1071">
                  <c:v>46.146000000000001</c:v>
                </c:pt>
                <c:pt idx="1072">
                  <c:v>47.351999999999997</c:v>
                </c:pt>
                <c:pt idx="1073">
                  <c:v>49.463999999999999</c:v>
                </c:pt>
                <c:pt idx="1074">
                  <c:v>47.481999999999999</c:v>
                </c:pt>
                <c:pt idx="1075">
                  <c:v>47.993000000000002</c:v>
                </c:pt>
                <c:pt idx="1076">
                  <c:v>44.695</c:v>
                </c:pt>
                <c:pt idx="1077">
                  <c:v>50.826000000000001</c:v>
                </c:pt>
                <c:pt idx="1078">
                  <c:v>47.536999999999999</c:v>
                </c:pt>
                <c:pt idx="1079">
                  <c:v>49.399000000000001</c:v>
                </c:pt>
                <c:pt idx="1080">
                  <c:v>49.689</c:v>
                </c:pt>
                <c:pt idx="1081">
                  <c:v>45.292000000000002</c:v>
                </c:pt>
                <c:pt idx="1082">
                  <c:v>47.796999999999997</c:v>
                </c:pt>
                <c:pt idx="1083">
                  <c:v>48.372999999999998</c:v>
                </c:pt>
                <c:pt idx="1084">
                  <c:v>49.898000000000003</c:v>
                </c:pt>
                <c:pt idx="1085">
                  <c:v>48.978999999999999</c:v>
                </c:pt>
                <c:pt idx="1086">
                  <c:v>49.718000000000004</c:v>
                </c:pt>
                <c:pt idx="1087">
                  <c:v>47.72</c:v>
                </c:pt>
                <c:pt idx="1088">
                  <c:v>51.125</c:v>
                </c:pt>
                <c:pt idx="1089">
                  <c:v>48.835000000000001</c:v>
                </c:pt>
                <c:pt idx="1090">
                  <c:v>48.098999999999997</c:v>
                </c:pt>
                <c:pt idx="1091">
                  <c:v>44.704000000000001</c:v>
                </c:pt>
                <c:pt idx="1092">
                  <c:v>51.417999999999999</c:v>
                </c:pt>
                <c:pt idx="1093">
                  <c:v>48.893999999999998</c:v>
                </c:pt>
                <c:pt idx="1094">
                  <c:v>57.094000000000001</c:v>
                </c:pt>
                <c:pt idx="1095">
                  <c:v>49.308</c:v>
                </c:pt>
                <c:pt idx="1096">
                  <c:v>51.054000000000002</c:v>
                </c:pt>
                <c:pt idx="1097">
                  <c:v>49</c:v>
                </c:pt>
                <c:pt idx="1098">
                  <c:v>52.298000000000002</c:v>
                </c:pt>
                <c:pt idx="1099">
                  <c:v>45.920999999999999</c:v>
                </c:pt>
                <c:pt idx="1100">
                  <c:v>48.345999999999997</c:v>
                </c:pt>
                <c:pt idx="1101">
                  <c:v>49.018999999999998</c:v>
                </c:pt>
                <c:pt idx="1102">
                  <c:v>47.32</c:v>
                </c:pt>
                <c:pt idx="1103">
                  <c:v>47.44</c:v>
                </c:pt>
                <c:pt idx="1104">
                  <c:v>51.948</c:v>
                </c:pt>
                <c:pt idx="1105">
                  <c:v>52.405999999999999</c:v>
                </c:pt>
                <c:pt idx="1106">
                  <c:v>46.396000000000001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'Datos 27 al 28'!$C$3</c:f>
              <c:strCache>
                <c:ptCount val="1"/>
                <c:pt idx="0">
                  <c:v>Límite D.S. N° 38/2011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'Datos 27 al 28'!$A$4:$A$1688</c:f>
              <c:numCache>
                <c:formatCode>mm/dd/yy\ hh:mm:ss\ AM/PM</c:formatCode>
                <c:ptCount val="1107"/>
                <c:pt idx="0">
                  <c:v>43461.500660879603</c:v>
                </c:pt>
                <c:pt idx="1">
                  <c:v>43461.501252812501</c:v>
                </c:pt>
                <c:pt idx="2">
                  <c:v>43461.502126238403</c:v>
                </c:pt>
                <c:pt idx="3">
                  <c:v>43461.503025034697</c:v>
                </c:pt>
                <c:pt idx="4">
                  <c:v>43461.503948530102</c:v>
                </c:pt>
                <c:pt idx="5">
                  <c:v>43461.504859918998</c:v>
                </c:pt>
                <c:pt idx="6">
                  <c:v>43461.505799502302</c:v>
                </c:pt>
                <c:pt idx="7">
                  <c:v>43461.506703669002</c:v>
                </c:pt>
                <c:pt idx="8">
                  <c:v>43461.507577743097</c:v>
                </c:pt>
                <c:pt idx="9">
                  <c:v>43461.508461840298</c:v>
                </c:pt>
                <c:pt idx="10">
                  <c:v>43461.509347025501</c:v>
                </c:pt>
                <c:pt idx="11">
                  <c:v>43461.510231794004</c:v>
                </c:pt>
                <c:pt idx="12">
                  <c:v>43461.511116932903</c:v>
                </c:pt>
                <c:pt idx="13">
                  <c:v>43461.512006053199</c:v>
                </c:pt>
                <c:pt idx="14">
                  <c:v>43461.512919363398</c:v>
                </c:pt>
                <c:pt idx="15">
                  <c:v>43461.513791354198</c:v>
                </c:pt>
                <c:pt idx="16">
                  <c:v>43461.514701932902</c:v>
                </c:pt>
                <c:pt idx="17">
                  <c:v>43461.515586724498</c:v>
                </c:pt>
                <c:pt idx="18">
                  <c:v>43461.516509918998</c:v>
                </c:pt>
                <c:pt idx="19">
                  <c:v>43461.517383298597</c:v>
                </c:pt>
                <c:pt idx="20">
                  <c:v>43461.518251886599</c:v>
                </c:pt>
                <c:pt idx="21">
                  <c:v>43461.519149884298</c:v>
                </c:pt>
                <c:pt idx="22">
                  <c:v>43461.520012534696</c:v>
                </c:pt>
                <c:pt idx="23">
                  <c:v>43461.520922222197</c:v>
                </c:pt>
                <c:pt idx="24">
                  <c:v>43461.5218727662</c:v>
                </c:pt>
                <c:pt idx="25">
                  <c:v>43461.522771446798</c:v>
                </c:pt>
                <c:pt idx="26">
                  <c:v>43461.523655821802</c:v>
                </c:pt>
                <c:pt idx="27">
                  <c:v>43461.524556400502</c:v>
                </c:pt>
                <c:pt idx="28">
                  <c:v>43461.525453935203</c:v>
                </c:pt>
                <c:pt idx="29">
                  <c:v>43461.526352349501</c:v>
                </c:pt>
                <c:pt idx="30">
                  <c:v>43461.5272503819</c:v>
                </c:pt>
                <c:pt idx="31">
                  <c:v>43461.5281467245</c:v>
                </c:pt>
                <c:pt idx="32">
                  <c:v>43461.529057372703</c:v>
                </c:pt>
                <c:pt idx="33">
                  <c:v>43461.529995023098</c:v>
                </c:pt>
                <c:pt idx="34">
                  <c:v>43461.5309338773</c:v>
                </c:pt>
                <c:pt idx="35">
                  <c:v>43461.531832372697</c:v>
                </c:pt>
                <c:pt idx="36">
                  <c:v>43461.532756979199</c:v>
                </c:pt>
                <c:pt idx="37">
                  <c:v>43461.533657638902</c:v>
                </c:pt>
                <c:pt idx="38">
                  <c:v>43461.5345435532</c:v>
                </c:pt>
                <c:pt idx="39">
                  <c:v>43461.535443900502</c:v>
                </c:pt>
                <c:pt idx="40">
                  <c:v>43461.536329976901</c:v>
                </c:pt>
                <c:pt idx="41">
                  <c:v>43461.537240972197</c:v>
                </c:pt>
                <c:pt idx="42">
                  <c:v>43461.5381669329</c:v>
                </c:pt>
                <c:pt idx="43">
                  <c:v>43461.539067164398</c:v>
                </c:pt>
                <c:pt idx="44">
                  <c:v>43461.539954594897</c:v>
                </c:pt>
                <c:pt idx="45">
                  <c:v>43461.540838738401</c:v>
                </c:pt>
                <c:pt idx="46">
                  <c:v>43461.5417747338</c:v>
                </c:pt>
                <c:pt idx="47">
                  <c:v>43461.542676307901</c:v>
                </c:pt>
                <c:pt idx="48">
                  <c:v>43461.543561770799</c:v>
                </c:pt>
                <c:pt idx="49">
                  <c:v>43461.544483101898</c:v>
                </c:pt>
                <c:pt idx="50">
                  <c:v>43461.545395173598</c:v>
                </c:pt>
                <c:pt idx="51">
                  <c:v>43461.546305705997</c:v>
                </c:pt>
                <c:pt idx="52">
                  <c:v>43461.547279826402</c:v>
                </c:pt>
                <c:pt idx="53">
                  <c:v>43461.5481919792</c:v>
                </c:pt>
                <c:pt idx="54">
                  <c:v>43461.549143750002</c:v>
                </c:pt>
                <c:pt idx="55">
                  <c:v>43461.550042789298</c:v>
                </c:pt>
                <c:pt idx="56">
                  <c:v>43461.550944479197</c:v>
                </c:pt>
                <c:pt idx="57">
                  <c:v>43461.551835567101</c:v>
                </c:pt>
                <c:pt idx="58">
                  <c:v>43461.552746793997</c:v>
                </c:pt>
                <c:pt idx="59">
                  <c:v>43461.553673877301</c:v>
                </c:pt>
                <c:pt idx="60">
                  <c:v>43461.5546007292</c:v>
                </c:pt>
                <c:pt idx="61">
                  <c:v>43461.555511689803</c:v>
                </c:pt>
                <c:pt idx="62">
                  <c:v>43461.556439351902</c:v>
                </c:pt>
                <c:pt idx="63">
                  <c:v>43461.557353553202</c:v>
                </c:pt>
                <c:pt idx="64">
                  <c:v>43461.558237465302</c:v>
                </c:pt>
                <c:pt idx="65">
                  <c:v>43461.5592118403</c:v>
                </c:pt>
                <c:pt idx="66">
                  <c:v>43461.560098182897</c:v>
                </c:pt>
                <c:pt idx="67">
                  <c:v>43461.560994791696</c:v>
                </c:pt>
                <c:pt idx="68">
                  <c:v>43461.561933136603</c:v>
                </c:pt>
                <c:pt idx="69">
                  <c:v>43461.562861076403</c:v>
                </c:pt>
                <c:pt idx="70">
                  <c:v>43461.5637896181</c:v>
                </c:pt>
                <c:pt idx="71">
                  <c:v>43461.5646746528</c:v>
                </c:pt>
                <c:pt idx="72">
                  <c:v>43461.565559571798</c:v>
                </c:pt>
                <c:pt idx="73">
                  <c:v>43461.566444675896</c:v>
                </c:pt>
                <c:pt idx="74">
                  <c:v>43461.567342673603</c:v>
                </c:pt>
                <c:pt idx="75">
                  <c:v>43461.568280011597</c:v>
                </c:pt>
                <c:pt idx="76">
                  <c:v>43461.569205358799</c:v>
                </c:pt>
                <c:pt idx="77">
                  <c:v>43461.570104085702</c:v>
                </c:pt>
                <c:pt idx="78">
                  <c:v>43461.571044328703</c:v>
                </c:pt>
                <c:pt idx="79">
                  <c:v>43461.571943020797</c:v>
                </c:pt>
                <c:pt idx="80">
                  <c:v>43461.572843865702</c:v>
                </c:pt>
                <c:pt idx="81">
                  <c:v>43461.573841516198</c:v>
                </c:pt>
                <c:pt idx="82">
                  <c:v>43461.574712928203</c:v>
                </c:pt>
                <c:pt idx="83">
                  <c:v>43461.575641284697</c:v>
                </c:pt>
                <c:pt idx="84">
                  <c:v>43461.576565474497</c:v>
                </c:pt>
                <c:pt idx="85">
                  <c:v>43461.577476307903</c:v>
                </c:pt>
                <c:pt idx="86">
                  <c:v>43461.578363310196</c:v>
                </c:pt>
                <c:pt idx="87">
                  <c:v>43461.579257754602</c:v>
                </c:pt>
                <c:pt idx="88">
                  <c:v>43461.580210844899</c:v>
                </c:pt>
                <c:pt idx="89">
                  <c:v>43461.581122650503</c:v>
                </c:pt>
                <c:pt idx="90">
                  <c:v>43461.582034108797</c:v>
                </c:pt>
                <c:pt idx="91">
                  <c:v>43461.582939965301</c:v>
                </c:pt>
                <c:pt idx="92">
                  <c:v>43461.583876273202</c:v>
                </c:pt>
                <c:pt idx="93">
                  <c:v>43461.584804363403</c:v>
                </c:pt>
                <c:pt idx="94">
                  <c:v>43461.585723842603</c:v>
                </c:pt>
                <c:pt idx="95">
                  <c:v>43461.586637036999</c:v>
                </c:pt>
                <c:pt idx="96">
                  <c:v>43461.587598877297</c:v>
                </c:pt>
                <c:pt idx="97">
                  <c:v>43461.588511840302</c:v>
                </c:pt>
                <c:pt idx="98">
                  <c:v>43461.589431330998</c:v>
                </c:pt>
                <c:pt idx="99">
                  <c:v>43461.590292013898</c:v>
                </c:pt>
                <c:pt idx="100">
                  <c:v>43461.591216053203</c:v>
                </c:pt>
                <c:pt idx="101">
                  <c:v>43461.592114039398</c:v>
                </c:pt>
                <c:pt idx="102">
                  <c:v>43461.593026851901</c:v>
                </c:pt>
                <c:pt idx="103">
                  <c:v>43461.593937002297</c:v>
                </c:pt>
                <c:pt idx="104">
                  <c:v>43461.5948873495</c:v>
                </c:pt>
                <c:pt idx="105">
                  <c:v>43461.595801469899</c:v>
                </c:pt>
                <c:pt idx="106">
                  <c:v>43461.596701238399</c:v>
                </c:pt>
                <c:pt idx="107">
                  <c:v>43461.597664317102</c:v>
                </c:pt>
                <c:pt idx="108">
                  <c:v>43461.598601932899</c:v>
                </c:pt>
                <c:pt idx="109">
                  <c:v>43461.5995545486</c:v>
                </c:pt>
                <c:pt idx="110">
                  <c:v>43461.600435497698</c:v>
                </c:pt>
                <c:pt idx="111">
                  <c:v>43461.601361840301</c:v>
                </c:pt>
                <c:pt idx="112">
                  <c:v>43461.602259108797</c:v>
                </c:pt>
                <c:pt idx="113">
                  <c:v>43461.603220138903</c:v>
                </c:pt>
                <c:pt idx="114">
                  <c:v>43461.604130752297</c:v>
                </c:pt>
                <c:pt idx="115">
                  <c:v>43461.605017592599</c:v>
                </c:pt>
                <c:pt idx="116">
                  <c:v>43461.605929166697</c:v>
                </c:pt>
                <c:pt idx="117">
                  <c:v>43461.606836770799</c:v>
                </c:pt>
                <c:pt idx="118">
                  <c:v>43461.607753784701</c:v>
                </c:pt>
                <c:pt idx="119">
                  <c:v>43461.608625428198</c:v>
                </c:pt>
                <c:pt idx="120">
                  <c:v>43461.609561689802</c:v>
                </c:pt>
                <c:pt idx="121">
                  <c:v>43461.610447337996</c:v>
                </c:pt>
                <c:pt idx="122">
                  <c:v>43461.611347141203</c:v>
                </c:pt>
                <c:pt idx="123">
                  <c:v>43461.612246493103</c:v>
                </c:pt>
                <c:pt idx="124">
                  <c:v>43461.6131712153</c:v>
                </c:pt>
                <c:pt idx="125">
                  <c:v>43461.614102048603</c:v>
                </c:pt>
                <c:pt idx="126">
                  <c:v>43461.615000844897</c:v>
                </c:pt>
                <c:pt idx="127">
                  <c:v>43461.615888460597</c:v>
                </c:pt>
                <c:pt idx="128">
                  <c:v>43461.616812268498</c:v>
                </c:pt>
                <c:pt idx="129">
                  <c:v>43461.6177173264</c:v>
                </c:pt>
                <c:pt idx="130">
                  <c:v>43461.618628044002</c:v>
                </c:pt>
                <c:pt idx="131">
                  <c:v>43461.619564467597</c:v>
                </c:pt>
                <c:pt idx="132">
                  <c:v>43461.620527580999</c:v>
                </c:pt>
                <c:pt idx="133">
                  <c:v>43461.621428669001</c:v>
                </c:pt>
                <c:pt idx="134">
                  <c:v>43461.622373761602</c:v>
                </c:pt>
                <c:pt idx="135">
                  <c:v>43461.623322685198</c:v>
                </c:pt>
                <c:pt idx="136">
                  <c:v>43461.624273530098</c:v>
                </c:pt>
                <c:pt idx="137">
                  <c:v>43461.625183912001</c:v>
                </c:pt>
                <c:pt idx="138">
                  <c:v>43461.626095057902</c:v>
                </c:pt>
                <c:pt idx="139">
                  <c:v>43461.626995057901</c:v>
                </c:pt>
                <c:pt idx="140">
                  <c:v>43461.627932789401</c:v>
                </c:pt>
                <c:pt idx="141">
                  <c:v>43461.628846562497</c:v>
                </c:pt>
                <c:pt idx="142">
                  <c:v>43461.629487349499</c:v>
                </c:pt>
                <c:pt idx="143">
                  <c:v>43461.630128819401</c:v>
                </c:pt>
                <c:pt idx="144">
                  <c:v>43461.630768865703</c:v>
                </c:pt>
                <c:pt idx="145">
                  <c:v>43461.6317310995</c:v>
                </c:pt>
                <c:pt idx="146">
                  <c:v>43461.632372881897</c:v>
                </c:pt>
                <c:pt idx="147">
                  <c:v>43461.632988576399</c:v>
                </c:pt>
                <c:pt idx="148">
                  <c:v>43461.633618321801</c:v>
                </c:pt>
                <c:pt idx="149">
                  <c:v>43461.634274919001</c:v>
                </c:pt>
                <c:pt idx="150">
                  <c:v>43461.634933796297</c:v>
                </c:pt>
                <c:pt idx="151">
                  <c:v>43461.635563657401</c:v>
                </c:pt>
                <c:pt idx="152">
                  <c:v>43461.636227743104</c:v>
                </c:pt>
                <c:pt idx="153">
                  <c:v>43461.636869363399</c:v>
                </c:pt>
                <c:pt idx="154">
                  <c:v>43461.637512997702</c:v>
                </c:pt>
                <c:pt idx="155">
                  <c:v>43461.638463923598</c:v>
                </c:pt>
                <c:pt idx="156">
                  <c:v>43461.639362650501</c:v>
                </c:pt>
                <c:pt idx="157">
                  <c:v>43461.640249155098</c:v>
                </c:pt>
                <c:pt idx="158">
                  <c:v>43461.641173414399</c:v>
                </c:pt>
                <c:pt idx="159">
                  <c:v>43461.642065706001</c:v>
                </c:pt>
                <c:pt idx="160">
                  <c:v>43461.643008136598</c:v>
                </c:pt>
                <c:pt idx="161">
                  <c:v>43461.643693981503</c:v>
                </c:pt>
                <c:pt idx="162">
                  <c:v>43461.644342442101</c:v>
                </c:pt>
                <c:pt idx="163">
                  <c:v>43461.6453179745</c:v>
                </c:pt>
                <c:pt idx="164">
                  <c:v>43461.646235729197</c:v>
                </c:pt>
                <c:pt idx="165">
                  <c:v>43461.647132141203</c:v>
                </c:pt>
                <c:pt idx="166">
                  <c:v>43461.648066169</c:v>
                </c:pt>
                <c:pt idx="167">
                  <c:v>43461.649017905103</c:v>
                </c:pt>
                <c:pt idx="168">
                  <c:v>43461.649967789403</c:v>
                </c:pt>
                <c:pt idx="169">
                  <c:v>43461.650877002299</c:v>
                </c:pt>
                <c:pt idx="170">
                  <c:v>43461.651846099499</c:v>
                </c:pt>
                <c:pt idx="171">
                  <c:v>43461.652778044001</c:v>
                </c:pt>
                <c:pt idx="172">
                  <c:v>43461.6537094097</c:v>
                </c:pt>
                <c:pt idx="173">
                  <c:v>43461.654635798601</c:v>
                </c:pt>
                <c:pt idx="174">
                  <c:v>43461.655547303199</c:v>
                </c:pt>
                <c:pt idx="175">
                  <c:v>43461.656446330999</c:v>
                </c:pt>
                <c:pt idx="176">
                  <c:v>43461.657382291698</c:v>
                </c:pt>
                <c:pt idx="177">
                  <c:v>43461.658306053199</c:v>
                </c:pt>
                <c:pt idx="178">
                  <c:v>43461.659260335597</c:v>
                </c:pt>
                <c:pt idx="179">
                  <c:v>43461.660134027799</c:v>
                </c:pt>
                <c:pt idx="180">
                  <c:v>43461.6610189005</c:v>
                </c:pt>
                <c:pt idx="181">
                  <c:v>43461.661891284697</c:v>
                </c:pt>
                <c:pt idx="182">
                  <c:v>43461.662867905099</c:v>
                </c:pt>
                <c:pt idx="183">
                  <c:v>43461.663805555603</c:v>
                </c:pt>
                <c:pt idx="184">
                  <c:v>43461.664686192104</c:v>
                </c:pt>
                <c:pt idx="185">
                  <c:v>43461.665562384303</c:v>
                </c:pt>
                <c:pt idx="186">
                  <c:v>43461.6664435532</c:v>
                </c:pt>
                <c:pt idx="187">
                  <c:v>43461.667337766201</c:v>
                </c:pt>
                <c:pt idx="188">
                  <c:v>43461.668261655097</c:v>
                </c:pt>
                <c:pt idx="189">
                  <c:v>43461.669198229203</c:v>
                </c:pt>
                <c:pt idx="190">
                  <c:v>43461.670109375002</c:v>
                </c:pt>
                <c:pt idx="191">
                  <c:v>43461.671060150496</c:v>
                </c:pt>
                <c:pt idx="192">
                  <c:v>43461.671996446799</c:v>
                </c:pt>
                <c:pt idx="193">
                  <c:v>43461.672925613399</c:v>
                </c:pt>
                <c:pt idx="194">
                  <c:v>43461.6738400463</c:v>
                </c:pt>
                <c:pt idx="195">
                  <c:v>43461.674752696803</c:v>
                </c:pt>
                <c:pt idx="196">
                  <c:v>43461.675689201402</c:v>
                </c:pt>
                <c:pt idx="197">
                  <c:v>43461.676626076398</c:v>
                </c:pt>
                <c:pt idx="198">
                  <c:v>43461.677587696802</c:v>
                </c:pt>
                <c:pt idx="199">
                  <c:v>43461.678512349499</c:v>
                </c:pt>
                <c:pt idx="200">
                  <c:v>43461.679459756902</c:v>
                </c:pt>
                <c:pt idx="201">
                  <c:v>43461.680365624998</c:v>
                </c:pt>
                <c:pt idx="202">
                  <c:v>43461.681277928197</c:v>
                </c:pt>
                <c:pt idx="203">
                  <c:v>43461.682164467602</c:v>
                </c:pt>
                <c:pt idx="204">
                  <c:v>43461.683062731499</c:v>
                </c:pt>
                <c:pt idx="205">
                  <c:v>43461.683963159703</c:v>
                </c:pt>
                <c:pt idx="206">
                  <c:v>43461.684878009299</c:v>
                </c:pt>
                <c:pt idx="207">
                  <c:v>43461.685809374998</c:v>
                </c:pt>
                <c:pt idx="208">
                  <c:v>43461.6867100694</c:v>
                </c:pt>
                <c:pt idx="209">
                  <c:v>43461.687613888898</c:v>
                </c:pt>
                <c:pt idx="210">
                  <c:v>43461.688499108801</c:v>
                </c:pt>
                <c:pt idx="211">
                  <c:v>43461.689396643502</c:v>
                </c:pt>
                <c:pt idx="212">
                  <c:v>43461.690370752302</c:v>
                </c:pt>
                <c:pt idx="213">
                  <c:v>43461.691263888897</c:v>
                </c:pt>
                <c:pt idx="214">
                  <c:v>43461.692190358801</c:v>
                </c:pt>
                <c:pt idx="215">
                  <c:v>43461.6931022801</c:v>
                </c:pt>
                <c:pt idx="216">
                  <c:v>43461.694038738402</c:v>
                </c:pt>
                <c:pt idx="217">
                  <c:v>43461.694963738402</c:v>
                </c:pt>
                <c:pt idx="218">
                  <c:v>43461.695891354197</c:v>
                </c:pt>
                <c:pt idx="219">
                  <c:v>43461.696841863399</c:v>
                </c:pt>
                <c:pt idx="220">
                  <c:v>43461.697752662003</c:v>
                </c:pt>
                <c:pt idx="221">
                  <c:v>43461.698664618103</c:v>
                </c:pt>
                <c:pt idx="222">
                  <c:v>43461.699579131899</c:v>
                </c:pt>
                <c:pt idx="223">
                  <c:v>43461.7004769329</c:v>
                </c:pt>
                <c:pt idx="224">
                  <c:v>43461.701415543997</c:v>
                </c:pt>
                <c:pt idx="225">
                  <c:v>43461.7023360764</c:v>
                </c:pt>
                <c:pt idx="226">
                  <c:v>43461.703210844898</c:v>
                </c:pt>
                <c:pt idx="227">
                  <c:v>43461.7041353819</c:v>
                </c:pt>
                <c:pt idx="228">
                  <c:v>43461.705060567103</c:v>
                </c:pt>
                <c:pt idx="229">
                  <c:v>43461.7059596412</c:v>
                </c:pt>
                <c:pt idx="230">
                  <c:v>43461.706872534698</c:v>
                </c:pt>
                <c:pt idx="231">
                  <c:v>43461.707760219899</c:v>
                </c:pt>
                <c:pt idx="232">
                  <c:v>43461.708659409698</c:v>
                </c:pt>
                <c:pt idx="233">
                  <c:v>43461.709634722203</c:v>
                </c:pt>
                <c:pt idx="234">
                  <c:v>43461.710560648098</c:v>
                </c:pt>
                <c:pt idx="235">
                  <c:v>43461.7114560185</c:v>
                </c:pt>
                <c:pt idx="236">
                  <c:v>43461.712353738403</c:v>
                </c:pt>
                <c:pt idx="237">
                  <c:v>43461.713280474498</c:v>
                </c:pt>
                <c:pt idx="238">
                  <c:v>43461.714172337997</c:v>
                </c:pt>
                <c:pt idx="239">
                  <c:v>43461.715104629598</c:v>
                </c:pt>
                <c:pt idx="240">
                  <c:v>43461.7160407755</c:v>
                </c:pt>
                <c:pt idx="241">
                  <c:v>43461.716937997699</c:v>
                </c:pt>
                <c:pt idx="242">
                  <c:v>43461.717864930601</c:v>
                </c:pt>
                <c:pt idx="243">
                  <c:v>43461.7187380787</c:v>
                </c:pt>
                <c:pt idx="244">
                  <c:v>43461.719648344901</c:v>
                </c:pt>
                <c:pt idx="245">
                  <c:v>43461.720554942098</c:v>
                </c:pt>
                <c:pt idx="246">
                  <c:v>43461.721468287004</c:v>
                </c:pt>
                <c:pt idx="247">
                  <c:v>43461.722380173604</c:v>
                </c:pt>
                <c:pt idx="248">
                  <c:v>43461.723266006898</c:v>
                </c:pt>
                <c:pt idx="249">
                  <c:v>43461.724163229199</c:v>
                </c:pt>
                <c:pt idx="250">
                  <c:v>43461.725064699101</c:v>
                </c:pt>
                <c:pt idx="251">
                  <c:v>43461.725950497697</c:v>
                </c:pt>
                <c:pt idx="252">
                  <c:v>43461.726876307897</c:v>
                </c:pt>
                <c:pt idx="253">
                  <c:v>43461.727779131899</c:v>
                </c:pt>
                <c:pt idx="254">
                  <c:v>43461.728653206002</c:v>
                </c:pt>
                <c:pt idx="255">
                  <c:v>43461.729546145798</c:v>
                </c:pt>
                <c:pt idx="256">
                  <c:v>43461.730447071801</c:v>
                </c:pt>
                <c:pt idx="257">
                  <c:v>43461.731334525502</c:v>
                </c:pt>
                <c:pt idx="258">
                  <c:v>43461.732223182902</c:v>
                </c:pt>
                <c:pt idx="259">
                  <c:v>43461.733120717603</c:v>
                </c:pt>
                <c:pt idx="260">
                  <c:v>43461.734030289401</c:v>
                </c:pt>
                <c:pt idx="261">
                  <c:v>43461.7349147801</c:v>
                </c:pt>
                <c:pt idx="262">
                  <c:v>43461.7357744213</c:v>
                </c:pt>
                <c:pt idx="263">
                  <c:v>43461.736684606498</c:v>
                </c:pt>
                <c:pt idx="264">
                  <c:v>43461.737582025497</c:v>
                </c:pt>
                <c:pt idx="265">
                  <c:v>43461.738460567103</c:v>
                </c:pt>
                <c:pt idx="266">
                  <c:v>43461.739390891198</c:v>
                </c:pt>
                <c:pt idx="267">
                  <c:v>43461.7402959838</c:v>
                </c:pt>
                <c:pt idx="268">
                  <c:v>43461.741247338003</c:v>
                </c:pt>
                <c:pt idx="269">
                  <c:v>43461.7421581366</c:v>
                </c:pt>
                <c:pt idx="270">
                  <c:v>43461.7430704051</c:v>
                </c:pt>
                <c:pt idx="271">
                  <c:v>43461.743981794003</c:v>
                </c:pt>
                <c:pt idx="272">
                  <c:v>43461.744895682903</c:v>
                </c:pt>
                <c:pt idx="273">
                  <c:v>43461.745781678197</c:v>
                </c:pt>
                <c:pt idx="274">
                  <c:v>43461.7466688657</c:v>
                </c:pt>
                <c:pt idx="275">
                  <c:v>43461.747557951399</c:v>
                </c:pt>
                <c:pt idx="276">
                  <c:v>43461.748455590299</c:v>
                </c:pt>
                <c:pt idx="277">
                  <c:v>43461.749354085601</c:v>
                </c:pt>
                <c:pt idx="278">
                  <c:v>43461.750244409697</c:v>
                </c:pt>
                <c:pt idx="279">
                  <c:v>43461.751130173601</c:v>
                </c:pt>
                <c:pt idx="280">
                  <c:v>43461.752029085597</c:v>
                </c:pt>
                <c:pt idx="281">
                  <c:v>43461.752953969903</c:v>
                </c:pt>
                <c:pt idx="282">
                  <c:v>43461.753826504602</c:v>
                </c:pt>
                <c:pt idx="283">
                  <c:v>43461.754712118098</c:v>
                </c:pt>
                <c:pt idx="284">
                  <c:v>43461.755609722197</c:v>
                </c:pt>
                <c:pt idx="285">
                  <c:v>43461.756523182899</c:v>
                </c:pt>
                <c:pt idx="286">
                  <c:v>43461.757407326397</c:v>
                </c:pt>
                <c:pt idx="287">
                  <c:v>43461.758293831001</c:v>
                </c:pt>
                <c:pt idx="288">
                  <c:v>43461.759231678203</c:v>
                </c:pt>
                <c:pt idx="289">
                  <c:v>43461.760143205996</c:v>
                </c:pt>
                <c:pt idx="290">
                  <c:v>43461.761017245401</c:v>
                </c:pt>
                <c:pt idx="291">
                  <c:v>43461.761980821801</c:v>
                </c:pt>
                <c:pt idx="292">
                  <c:v>43461.762893368097</c:v>
                </c:pt>
                <c:pt idx="293">
                  <c:v>43461.763861539403</c:v>
                </c:pt>
                <c:pt idx="294">
                  <c:v>43461.764743055603</c:v>
                </c:pt>
                <c:pt idx="295">
                  <c:v>43461.765642673599</c:v>
                </c:pt>
                <c:pt idx="296">
                  <c:v>43461.766526585598</c:v>
                </c:pt>
                <c:pt idx="297">
                  <c:v>43461.767452280103</c:v>
                </c:pt>
                <c:pt idx="298">
                  <c:v>43461.768325381898</c:v>
                </c:pt>
                <c:pt idx="299">
                  <c:v>43461.769248611097</c:v>
                </c:pt>
                <c:pt idx="300">
                  <c:v>43461.7701725347</c:v>
                </c:pt>
                <c:pt idx="301">
                  <c:v>43461.771111840302</c:v>
                </c:pt>
                <c:pt idx="302">
                  <c:v>43461.772033831003</c:v>
                </c:pt>
                <c:pt idx="303">
                  <c:v>43461.772945023098</c:v>
                </c:pt>
                <c:pt idx="304">
                  <c:v>43461.773816898101</c:v>
                </c:pt>
                <c:pt idx="305">
                  <c:v>43461.774715937499</c:v>
                </c:pt>
                <c:pt idx="306">
                  <c:v>43461.775599884299</c:v>
                </c:pt>
                <c:pt idx="307">
                  <c:v>43461.776470601901</c:v>
                </c:pt>
                <c:pt idx="308">
                  <c:v>43461.777422337997</c:v>
                </c:pt>
                <c:pt idx="309">
                  <c:v>43461.778391747699</c:v>
                </c:pt>
                <c:pt idx="310">
                  <c:v>43461.779293749998</c:v>
                </c:pt>
                <c:pt idx="311">
                  <c:v>43461.780202696798</c:v>
                </c:pt>
                <c:pt idx="312">
                  <c:v>43461.781139004597</c:v>
                </c:pt>
                <c:pt idx="313">
                  <c:v>43461.782026006898</c:v>
                </c:pt>
                <c:pt idx="314">
                  <c:v>43461.782958645803</c:v>
                </c:pt>
                <c:pt idx="315">
                  <c:v>43461.783591088002</c:v>
                </c:pt>
                <c:pt idx="316">
                  <c:v>43461.784586955997</c:v>
                </c:pt>
                <c:pt idx="317">
                  <c:v>43461.785202974497</c:v>
                </c:pt>
                <c:pt idx="318">
                  <c:v>43461.786151157401</c:v>
                </c:pt>
                <c:pt idx="319">
                  <c:v>43461.786754861103</c:v>
                </c:pt>
                <c:pt idx="320">
                  <c:v>43461.7874101505</c:v>
                </c:pt>
                <c:pt idx="321">
                  <c:v>43461.788344247703</c:v>
                </c:pt>
                <c:pt idx="322">
                  <c:v>43461.788987152802</c:v>
                </c:pt>
                <c:pt idx="323">
                  <c:v>43461.789630752297</c:v>
                </c:pt>
                <c:pt idx="324">
                  <c:v>43461.790233217602</c:v>
                </c:pt>
                <c:pt idx="325">
                  <c:v>43461.790864965304</c:v>
                </c:pt>
                <c:pt idx="326">
                  <c:v>43461.791456400497</c:v>
                </c:pt>
                <c:pt idx="327">
                  <c:v>43461.792072881901</c:v>
                </c:pt>
                <c:pt idx="328">
                  <c:v>43461.792702233797</c:v>
                </c:pt>
                <c:pt idx="329">
                  <c:v>43461.793330057902</c:v>
                </c:pt>
                <c:pt idx="330">
                  <c:v>43461.793962384298</c:v>
                </c:pt>
                <c:pt idx="331">
                  <c:v>43461.7945916319</c:v>
                </c:pt>
                <c:pt idx="332">
                  <c:v>43461.795514849502</c:v>
                </c:pt>
                <c:pt idx="333">
                  <c:v>43461.796129861097</c:v>
                </c:pt>
                <c:pt idx="334">
                  <c:v>43461.796721562503</c:v>
                </c:pt>
                <c:pt idx="335">
                  <c:v>43461.797364583297</c:v>
                </c:pt>
                <c:pt idx="336">
                  <c:v>43461.797992280102</c:v>
                </c:pt>
                <c:pt idx="337">
                  <c:v>43461.798620254602</c:v>
                </c:pt>
                <c:pt idx="338">
                  <c:v>43461.799250196796</c:v>
                </c:pt>
                <c:pt idx="339">
                  <c:v>43461.7998862616</c:v>
                </c:pt>
                <c:pt idx="340">
                  <c:v>43461.800509872701</c:v>
                </c:pt>
                <c:pt idx="341">
                  <c:v>43461.801152430598</c:v>
                </c:pt>
                <c:pt idx="342">
                  <c:v>43461.8017805208</c:v>
                </c:pt>
                <c:pt idx="343">
                  <c:v>43461.802704780101</c:v>
                </c:pt>
                <c:pt idx="344">
                  <c:v>43461.803630706003</c:v>
                </c:pt>
                <c:pt idx="345">
                  <c:v>43461.804510185197</c:v>
                </c:pt>
                <c:pt idx="346">
                  <c:v>43461.805447303203</c:v>
                </c:pt>
                <c:pt idx="347">
                  <c:v>43461.806370752303</c:v>
                </c:pt>
                <c:pt idx="348">
                  <c:v>43461.807360381899</c:v>
                </c:pt>
                <c:pt idx="349">
                  <c:v>43461.808271180598</c:v>
                </c:pt>
                <c:pt idx="350">
                  <c:v>43461.8091839931</c:v>
                </c:pt>
                <c:pt idx="351">
                  <c:v>43461.810095405097</c:v>
                </c:pt>
                <c:pt idx="352">
                  <c:v>43461.810981863397</c:v>
                </c:pt>
                <c:pt idx="353">
                  <c:v>43461.811882025497</c:v>
                </c:pt>
                <c:pt idx="354">
                  <c:v>43461.812780011598</c:v>
                </c:pt>
                <c:pt idx="355">
                  <c:v>43461.813704780099</c:v>
                </c:pt>
                <c:pt idx="356">
                  <c:v>43461.814593750001</c:v>
                </c:pt>
                <c:pt idx="357">
                  <c:v>43461.815506979197</c:v>
                </c:pt>
                <c:pt idx="358">
                  <c:v>43461.8164193634</c:v>
                </c:pt>
                <c:pt idx="359">
                  <c:v>43461.8173034375</c:v>
                </c:pt>
                <c:pt idx="360">
                  <c:v>43461.818202812501</c:v>
                </c:pt>
                <c:pt idx="361">
                  <c:v>43461.819117094899</c:v>
                </c:pt>
                <c:pt idx="362">
                  <c:v>43461.820015705998</c:v>
                </c:pt>
                <c:pt idx="363">
                  <c:v>43461.820941469901</c:v>
                </c:pt>
                <c:pt idx="364">
                  <c:v>43461.821817708304</c:v>
                </c:pt>
                <c:pt idx="365">
                  <c:v>43461.822727696803</c:v>
                </c:pt>
                <c:pt idx="366">
                  <c:v>43461.8236068634</c:v>
                </c:pt>
                <c:pt idx="367">
                  <c:v>43461.824493402797</c:v>
                </c:pt>
                <c:pt idx="368">
                  <c:v>43461.8253869213</c:v>
                </c:pt>
                <c:pt idx="369">
                  <c:v>43461.826246608798</c:v>
                </c:pt>
                <c:pt idx="370">
                  <c:v>43461.827144525501</c:v>
                </c:pt>
                <c:pt idx="371">
                  <c:v>43461.828000497699</c:v>
                </c:pt>
                <c:pt idx="372">
                  <c:v>43461.828904664399</c:v>
                </c:pt>
                <c:pt idx="373">
                  <c:v>43461.829841006896</c:v>
                </c:pt>
                <c:pt idx="374">
                  <c:v>43461.830739317098</c:v>
                </c:pt>
                <c:pt idx="375">
                  <c:v>43461.8316283565</c:v>
                </c:pt>
                <c:pt idx="376">
                  <c:v>43461.832565625002</c:v>
                </c:pt>
                <c:pt idx="377">
                  <c:v>43461.8334390046</c:v>
                </c:pt>
                <c:pt idx="378">
                  <c:v>43461.834324456002</c:v>
                </c:pt>
                <c:pt idx="379">
                  <c:v>43461.835233564801</c:v>
                </c:pt>
                <c:pt idx="380">
                  <c:v>43461.836149768496</c:v>
                </c:pt>
                <c:pt idx="381">
                  <c:v>43461.837048032401</c:v>
                </c:pt>
                <c:pt idx="382">
                  <c:v>43461.8379080671</c:v>
                </c:pt>
                <c:pt idx="383">
                  <c:v>43461.838794247698</c:v>
                </c:pt>
                <c:pt idx="384">
                  <c:v>43461.839697372699</c:v>
                </c:pt>
                <c:pt idx="385">
                  <c:v>43461.840576585702</c:v>
                </c:pt>
                <c:pt idx="386">
                  <c:v>43461.841488275502</c:v>
                </c:pt>
                <c:pt idx="387">
                  <c:v>43461.842373298598</c:v>
                </c:pt>
                <c:pt idx="388">
                  <c:v>43461.843273113402</c:v>
                </c:pt>
                <c:pt idx="389">
                  <c:v>43461.844144942101</c:v>
                </c:pt>
                <c:pt idx="390">
                  <c:v>43461.8450298264</c:v>
                </c:pt>
                <c:pt idx="391">
                  <c:v>43461.845914895799</c:v>
                </c:pt>
                <c:pt idx="392">
                  <c:v>43461.8467985764</c:v>
                </c:pt>
                <c:pt idx="393">
                  <c:v>43461.847674039404</c:v>
                </c:pt>
                <c:pt idx="394">
                  <c:v>43461.8485989931</c:v>
                </c:pt>
                <c:pt idx="395">
                  <c:v>43461.849472569404</c:v>
                </c:pt>
                <c:pt idx="396">
                  <c:v>43461.850384259298</c:v>
                </c:pt>
                <c:pt idx="397">
                  <c:v>43461.851245949103</c:v>
                </c:pt>
                <c:pt idx="398">
                  <c:v>43461.852100543998</c:v>
                </c:pt>
                <c:pt idx="399">
                  <c:v>43461.852998993098</c:v>
                </c:pt>
                <c:pt idx="400">
                  <c:v>43461.853909062498</c:v>
                </c:pt>
                <c:pt idx="401">
                  <c:v>43461.854782442097</c:v>
                </c:pt>
                <c:pt idx="402">
                  <c:v>43461.8556572917</c:v>
                </c:pt>
                <c:pt idx="403">
                  <c:v>43461.856562534696</c:v>
                </c:pt>
                <c:pt idx="404">
                  <c:v>43461.857448344897</c:v>
                </c:pt>
                <c:pt idx="405">
                  <c:v>43461.858385567102</c:v>
                </c:pt>
                <c:pt idx="406">
                  <c:v>43461.859304548598</c:v>
                </c:pt>
                <c:pt idx="407">
                  <c:v>43461.860215821798</c:v>
                </c:pt>
                <c:pt idx="408">
                  <c:v>43461.861167164403</c:v>
                </c:pt>
                <c:pt idx="409">
                  <c:v>43461.862079745399</c:v>
                </c:pt>
                <c:pt idx="410">
                  <c:v>43461.862951932897</c:v>
                </c:pt>
                <c:pt idx="411">
                  <c:v>43461.863850810201</c:v>
                </c:pt>
                <c:pt idx="412">
                  <c:v>43461.8647669329</c:v>
                </c:pt>
                <c:pt idx="413">
                  <c:v>43461.865643321798</c:v>
                </c:pt>
                <c:pt idx="414">
                  <c:v>43461.8665418171</c:v>
                </c:pt>
                <c:pt idx="415">
                  <c:v>43461.8674400116</c:v>
                </c:pt>
                <c:pt idx="416">
                  <c:v>43461.868326354197</c:v>
                </c:pt>
                <c:pt idx="417">
                  <c:v>43461.869213657403</c:v>
                </c:pt>
                <c:pt idx="418">
                  <c:v>43461.870135335601</c:v>
                </c:pt>
                <c:pt idx="419">
                  <c:v>43461.871024108797</c:v>
                </c:pt>
                <c:pt idx="420">
                  <c:v>43461.871911955997</c:v>
                </c:pt>
                <c:pt idx="421">
                  <c:v>43461.872843252298</c:v>
                </c:pt>
                <c:pt idx="422">
                  <c:v>43461.873728854203</c:v>
                </c:pt>
                <c:pt idx="423">
                  <c:v>43461.874629548598</c:v>
                </c:pt>
                <c:pt idx="424">
                  <c:v>43461.875488969898</c:v>
                </c:pt>
                <c:pt idx="425">
                  <c:v>43461.876361307899</c:v>
                </c:pt>
                <c:pt idx="426">
                  <c:v>43461.877273298604</c:v>
                </c:pt>
                <c:pt idx="427">
                  <c:v>43461.878161076398</c:v>
                </c:pt>
                <c:pt idx="428">
                  <c:v>43461.879049536998</c:v>
                </c:pt>
                <c:pt idx="429">
                  <c:v>43461.879958761601</c:v>
                </c:pt>
                <c:pt idx="430">
                  <c:v>43461.8808367245</c:v>
                </c:pt>
                <c:pt idx="431">
                  <c:v>43461.881753900503</c:v>
                </c:pt>
                <c:pt idx="432">
                  <c:v>43461.882680590301</c:v>
                </c:pt>
                <c:pt idx="433">
                  <c:v>43461.883569756901</c:v>
                </c:pt>
                <c:pt idx="434">
                  <c:v>43461.884457673601</c:v>
                </c:pt>
                <c:pt idx="435">
                  <c:v>43461.885384803201</c:v>
                </c:pt>
                <c:pt idx="436">
                  <c:v>43461.886244942099</c:v>
                </c:pt>
                <c:pt idx="437">
                  <c:v>43461.887129664297</c:v>
                </c:pt>
                <c:pt idx="438">
                  <c:v>43461.888110532404</c:v>
                </c:pt>
                <c:pt idx="439">
                  <c:v>43461.888996840302</c:v>
                </c:pt>
                <c:pt idx="440">
                  <c:v>43461.8899079861</c:v>
                </c:pt>
                <c:pt idx="441">
                  <c:v>43461.890783830997</c:v>
                </c:pt>
                <c:pt idx="442">
                  <c:v>43461.891669097196</c:v>
                </c:pt>
                <c:pt idx="443">
                  <c:v>43461.8925670139</c:v>
                </c:pt>
                <c:pt idx="444">
                  <c:v>43461.893489386603</c:v>
                </c:pt>
                <c:pt idx="445">
                  <c:v>43461.894428391199</c:v>
                </c:pt>
                <c:pt idx="446">
                  <c:v>43461.895365543998</c:v>
                </c:pt>
                <c:pt idx="447">
                  <c:v>43461.896238738402</c:v>
                </c:pt>
                <c:pt idx="448">
                  <c:v>43461.897129942103</c:v>
                </c:pt>
                <c:pt idx="449">
                  <c:v>43461.898062036998</c:v>
                </c:pt>
                <c:pt idx="450">
                  <c:v>43461.898996840297</c:v>
                </c:pt>
                <c:pt idx="451">
                  <c:v>43461.8998933681</c:v>
                </c:pt>
                <c:pt idx="452">
                  <c:v>43461.900800543997</c:v>
                </c:pt>
                <c:pt idx="453">
                  <c:v>43461.901701423601</c:v>
                </c:pt>
                <c:pt idx="454">
                  <c:v>43461.902630324097</c:v>
                </c:pt>
                <c:pt idx="455">
                  <c:v>43461.903503043999</c:v>
                </c:pt>
                <c:pt idx="456">
                  <c:v>43461.904389085597</c:v>
                </c:pt>
                <c:pt idx="457">
                  <c:v>43461.905275960598</c:v>
                </c:pt>
                <c:pt idx="458">
                  <c:v>43461.906174536998</c:v>
                </c:pt>
                <c:pt idx="459">
                  <c:v>43461.907083101898</c:v>
                </c:pt>
                <c:pt idx="460">
                  <c:v>43461.907981169003</c:v>
                </c:pt>
                <c:pt idx="461">
                  <c:v>43461.908890891202</c:v>
                </c:pt>
                <c:pt idx="462">
                  <c:v>43461.909788969897</c:v>
                </c:pt>
                <c:pt idx="463">
                  <c:v>43461.910664155097</c:v>
                </c:pt>
                <c:pt idx="464">
                  <c:v>43461.911589780102</c:v>
                </c:pt>
                <c:pt idx="465">
                  <c:v>43461.912514965297</c:v>
                </c:pt>
                <c:pt idx="466">
                  <c:v>43461.913389618101</c:v>
                </c:pt>
                <c:pt idx="467">
                  <c:v>43461.914276006901</c:v>
                </c:pt>
                <c:pt idx="468">
                  <c:v>43461.915173958303</c:v>
                </c:pt>
                <c:pt idx="469">
                  <c:v>43461.916046215301</c:v>
                </c:pt>
                <c:pt idx="470">
                  <c:v>43461.916907488398</c:v>
                </c:pt>
                <c:pt idx="471">
                  <c:v>43461.917767048602</c:v>
                </c:pt>
                <c:pt idx="472">
                  <c:v>43461.918638888899</c:v>
                </c:pt>
                <c:pt idx="473">
                  <c:v>43461.919538738402</c:v>
                </c:pt>
                <c:pt idx="474">
                  <c:v>43461.920450613397</c:v>
                </c:pt>
                <c:pt idx="475">
                  <c:v>43461.921330868099</c:v>
                </c:pt>
                <c:pt idx="476">
                  <c:v>43461.922216631901</c:v>
                </c:pt>
                <c:pt idx="477">
                  <c:v>43461.923116088001</c:v>
                </c:pt>
                <c:pt idx="478">
                  <c:v>43461.923989502298</c:v>
                </c:pt>
                <c:pt idx="479">
                  <c:v>43461.924889930597</c:v>
                </c:pt>
                <c:pt idx="480">
                  <c:v>43461.925812963003</c:v>
                </c:pt>
                <c:pt idx="481">
                  <c:v>43461.926685763901</c:v>
                </c:pt>
                <c:pt idx="482">
                  <c:v>43461.927591168998</c:v>
                </c:pt>
                <c:pt idx="483">
                  <c:v>43461.928463391203</c:v>
                </c:pt>
                <c:pt idx="484">
                  <c:v>43461.929417557898</c:v>
                </c:pt>
                <c:pt idx="485">
                  <c:v>43461.930316666701</c:v>
                </c:pt>
                <c:pt idx="486">
                  <c:v>43461.931215474498</c:v>
                </c:pt>
                <c:pt idx="487">
                  <c:v>43461.932139583303</c:v>
                </c:pt>
                <c:pt idx="488">
                  <c:v>43461.933027002298</c:v>
                </c:pt>
                <c:pt idx="489">
                  <c:v>43461.933948645797</c:v>
                </c:pt>
                <c:pt idx="490">
                  <c:v>43461.9348644329</c:v>
                </c:pt>
                <c:pt idx="491">
                  <c:v>43461.935776423597</c:v>
                </c:pt>
                <c:pt idx="492">
                  <c:v>43461.936662465298</c:v>
                </c:pt>
                <c:pt idx="493">
                  <c:v>43461.937585682899</c:v>
                </c:pt>
                <c:pt idx="494">
                  <c:v>43461.938509988402</c:v>
                </c:pt>
                <c:pt idx="495">
                  <c:v>43461.939394791698</c:v>
                </c:pt>
                <c:pt idx="496">
                  <c:v>43461.9403318287</c:v>
                </c:pt>
                <c:pt idx="497">
                  <c:v>43461.941243368099</c:v>
                </c:pt>
                <c:pt idx="498">
                  <c:v>43461.9421294329</c:v>
                </c:pt>
                <c:pt idx="499">
                  <c:v>43461.943020254599</c:v>
                </c:pt>
                <c:pt idx="500">
                  <c:v>43461.943932256901</c:v>
                </c:pt>
                <c:pt idx="501">
                  <c:v>43461.944830983797</c:v>
                </c:pt>
                <c:pt idx="502">
                  <c:v>43461.9457179745</c:v>
                </c:pt>
                <c:pt idx="503">
                  <c:v>43461.946615277797</c:v>
                </c:pt>
                <c:pt idx="504">
                  <c:v>43461.947500000002</c:v>
                </c:pt>
                <c:pt idx="505">
                  <c:v>43461.9484238773</c:v>
                </c:pt>
                <c:pt idx="506">
                  <c:v>43461.949297569401</c:v>
                </c:pt>
                <c:pt idx="507">
                  <c:v>43461.9502248032</c:v>
                </c:pt>
                <c:pt idx="508">
                  <c:v>43461.951112881899</c:v>
                </c:pt>
                <c:pt idx="509">
                  <c:v>43461.952011608802</c:v>
                </c:pt>
                <c:pt idx="510">
                  <c:v>43461.952897488402</c:v>
                </c:pt>
                <c:pt idx="511">
                  <c:v>43461.953820983799</c:v>
                </c:pt>
                <c:pt idx="512">
                  <c:v>43461.954705057899</c:v>
                </c:pt>
                <c:pt idx="513">
                  <c:v>43461.9555664699</c:v>
                </c:pt>
                <c:pt idx="514">
                  <c:v>43461.956440775502</c:v>
                </c:pt>
                <c:pt idx="515">
                  <c:v>43461.957351967598</c:v>
                </c:pt>
                <c:pt idx="516">
                  <c:v>43461.958248495401</c:v>
                </c:pt>
                <c:pt idx="517">
                  <c:v>43461.959181747698</c:v>
                </c:pt>
                <c:pt idx="518">
                  <c:v>43461.960106631901</c:v>
                </c:pt>
                <c:pt idx="519">
                  <c:v>43461.961035335597</c:v>
                </c:pt>
                <c:pt idx="520">
                  <c:v>43461.961906678203</c:v>
                </c:pt>
                <c:pt idx="521">
                  <c:v>43461.962794826402</c:v>
                </c:pt>
                <c:pt idx="522">
                  <c:v>43461.963707094903</c:v>
                </c:pt>
                <c:pt idx="523">
                  <c:v>43461.964628275498</c:v>
                </c:pt>
                <c:pt idx="524">
                  <c:v>43461.965538969896</c:v>
                </c:pt>
                <c:pt idx="525">
                  <c:v>43461.9664406597</c:v>
                </c:pt>
                <c:pt idx="526">
                  <c:v>43461.967400463</c:v>
                </c:pt>
                <c:pt idx="527">
                  <c:v>43461.968336192098</c:v>
                </c:pt>
                <c:pt idx="528">
                  <c:v>43461.969232326403</c:v>
                </c:pt>
                <c:pt idx="529">
                  <c:v>43461.969831249997</c:v>
                </c:pt>
                <c:pt idx="530">
                  <c:v>43461.970749768501</c:v>
                </c:pt>
                <c:pt idx="531">
                  <c:v>43461.9716613079</c:v>
                </c:pt>
                <c:pt idx="532">
                  <c:v>43461.972561770803</c:v>
                </c:pt>
                <c:pt idx="533">
                  <c:v>43461.973469328703</c:v>
                </c:pt>
                <c:pt idx="534">
                  <c:v>43461.974402812499</c:v>
                </c:pt>
                <c:pt idx="535">
                  <c:v>43461.975055868097</c:v>
                </c:pt>
                <c:pt idx="536">
                  <c:v>43461.975722685202</c:v>
                </c:pt>
                <c:pt idx="537">
                  <c:v>43461.976388541698</c:v>
                </c:pt>
                <c:pt idx="538">
                  <c:v>43461.977053622701</c:v>
                </c:pt>
                <c:pt idx="539">
                  <c:v>43461.977696064801</c:v>
                </c:pt>
                <c:pt idx="540">
                  <c:v>43461.978300231502</c:v>
                </c:pt>
                <c:pt idx="541">
                  <c:v>43461.978928124998</c:v>
                </c:pt>
                <c:pt idx="542">
                  <c:v>43461.979527164403</c:v>
                </c:pt>
                <c:pt idx="543">
                  <c:v>43461.980169525501</c:v>
                </c:pt>
                <c:pt idx="544">
                  <c:v>43461.980799108802</c:v>
                </c:pt>
                <c:pt idx="545">
                  <c:v>43461.981442326403</c:v>
                </c:pt>
                <c:pt idx="546">
                  <c:v>43461.9820707986</c:v>
                </c:pt>
                <c:pt idx="547">
                  <c:v>43461.9827435185</c:v>
                </c:pt>
                <c:pt idx="548">
                  <c:v>43461.983686307904</c:v>
                </c:pt>
                <c:pt idx="549">
                  <c:v>43461.9842854167</c:v>
                </c:pt>
                <c:pt idx="550">
                  <c:v>43461.9849298958</c:v>
                </c:pt>
                <c:pt idx="551">
                  <c:v>43461.985586770803</c:v>
                </c:pt>
                <c:pt idx="552">
                  <c:v>43461.986226701403</c:v>
                </c:pt>
                <c:pt idx="553">
                  <c:v>43461.986907557897</c:v>
                </c:pt>
                <c:pt idx="554">
                  <c:v>43461.987561342597</c:v>
                </c:pt>
                <c:pt idx="555">
                  <c:v>43461.988206793998</c:v>
                </c:pt>
                <c:pt idx="556">
                  <c:v>43461.9888472569</c:v>
                </c:pt>
                <c:pt idx="557">
                  <c:v>43461.989489618099</c:v>
                </c:pt>
                <c:pt idx="558">
                  <c:v>43461.990094444402</c:v>
                </c:pt>
                <c:pt idx="559">
                  <c:v>43461.990732372702</c:v>
                </c:pt>
                <c:pt idx="560">
                  <c:v>43461.9914125</c:v>
                </c:pt>
                <c:pt idx="561">
                  <c:v>43461.992067708299</c:v>
                </c:pt>
                <c:pt idx="562">
                  <c:v>43461.992696955997</c:v>
                </c:pt>
                <c:pt idx="563">
                  <c:v>43461.993337581</c:v>
                </c:pt>
                <c:pt idx="564">
                  <c:v>43461.9939798958</c:v>
                </c:pt>
                <c:pt idx="565">
                  <c:v>43461.994916979202</c:v>
                </c:pt>
                <c:pt idx="566">
                  <c:v>43461.995583333301</c:v>
                </c:pt>
                <c:pt idx="567">
                  <c:v>43461.996509803197</c:v>
                </c:pt>
                <c:pt idx="568">
                  <c:v>43461.997124618101</c:v>
                </c:pt>
                <c:pt idx="569">
                  <c:v>43461.998123460602</c:v>
                </c:pt>
                <c:pt idx="570">
                  <c:v>43461.9987153935</c:v>
                </c:pt>
                <c:pt idx="571">
                  <c:v>43461.9996395833</c:v>
                </c:pt>
                <c:pt idx="572">
                  <c:v>43462.000293750003</c:v>
                </c:pt>
                <c:pt idx="573">
                  <c:v>43462.000948576402</c:v>
                </c:pt>
                <c:pt idx="574">
                  <c:v>43462.001604201403</c:v>
                </c:pt>
                <c:pt idx="575">
                  <c:v>43462.002233298597</c:v>
                </c:pt>
                <c:pt idx="576">
                  <c:v>43462.002887303199</c:v>
                </c:pt>
                <c:pt idx="577">
                  <c:v>43462.003502048603</c:v>
                </c:pt>
                <c:pt idx="578">
                  <c:v>43462.004151585701</c:v>
                </c:pt>
                <c:pt idx="579">
                  <c:v>43462.0047929051</c:v>
                </c:pt>
                <c:pt idx="580">
                  <c:v>43462.005712963</c:v>
                </c:pt>
                <c:pt idx="581">
                  <c:v>43462.006371296302</c:v>
                </c:pt>
                <c:pt idx="582">
                  <c:v>43462.007016516203</c:v>
                </c:pt>
                <c:pt idx="583">
                  <c:v>43462.0079160069</c:v>
                </c:pt>
                <c:pt idx="584">
                  <c:v>43462.008819328701</c:v>
                </c:pt>
                <c:pt idx="585">
                  <c:v>43462.009721377297</c:v>
                </c:pt>
                <c:pt idx="586">
                  <c:v>43462.010633414298</c:v>
                </c:pt>
                <c:pt idx="587">
                  <c:v>43462.011584409702</c:v>
                </c:pt>
                <c:pt idx="588">
                  <c:v>43462.012470752299</c:v>
                </c:pt>
                <c:pt idx="589">
                  <c:v>43462.013383101897</c:v>
                </c:pt>
                <c:pt idx="590">
                  <c:v>43462.014295138899</c:v>
                </c:pt>
                <c:pt idx="591">
                  <c:v>43462.015180405098</c:v>
                </c:pt>
                <c:pt idx="592">
                  <c:v>43462.016124733796</c:v>
                </c:pt>
                <c:pt idx="593">
                  <c:v>43462.0170861921</c:v>
                </c:pt>
                <c:pt idx="594">
                  <c:v>43462.017996562499</c:v>
                </c:pt>
                <c:pt idx="595">
                  <c:v>43462.018871493099</c:v>
                </c:pt>
                <c:pt idx="596">
                  <c:v>43462.019735682901</c:v>
                </c:pt>
                <c:pt idx="597">
                  <c:v>43462.020665740703</c:v>
                </c:pt>
                <c:pt idx="598">
                  <c:v>43462.021589317097</c:v>
                </c:pt>
                <c:pt idx="599">
                  <c:v>43462.022514351898</c:v>
                </c:pt>
                <c:pt idx="600">
                  <c:v>43462.023421030099</c:v>
                </c:pt>
                <c:pt idx="601">
                  <c:v>43462.024348182902</c:v>
                </c:pt>
                <c:pt idx="602">
                  <c:v>43462.025249340302</c:v>
                </c:pt>
                <c:pt idx="603">
                  <c:v>43462.026135729197</c:v>
                </c:pt>
                <c:pt idx="604">
                  <c:v>43462.027035069397</c:v>
                </c:pt>
                <c:pt idx="605">
                  <c:v>43462.027946793998</c:v>
                </c:pt>
                <c:pt idx="606">
                  <c:v>43462.028873379597</c:v>
                </c:pt>
                <c:pt idx="607">
                  <c:v>43462.029833530098</c:v>
                </c:pt>
                <c:pt idx="608">
                  <c:v>43462.030757986096</c:v>
                </c:pt>
                <c:pt idx="609">
                  <c:v>43462.031670335702</c:v>
                </c:pt>
                <c:pt idx="610">
                  <c:v>43462.0325751157</c:v>
                </c:pt>
                <c:pt idx="611">
                  <c:v>43462.0335011227</c:v>
                </c:pt>
                <c:pt idx="612">
                  <c:v>43462.0344111921</c:v>
                </c:pt>
                <c:pt idx="613">
                  <c:v>43462.035361342598</c:v>
                </c:pt>
                <c:pt idx="614">
                  <c:v>43462.0362769329</c:v>
                </c:pt>
                <c:pt idx="615">
                  <c:v>43462.037179826402</c:v>
                </c:pt>
                <c:pt idx="616">
                  <c:v>43462.038078703699</c:v>
                </c:pt>
                <c:pt idx="617">
                  <c:v>43462.038990127301</c:v>
                </c:pt>
                <c:pt idx="618">
                  <c:v>43462.039901585602</c:v>
                </c:pt>
                <c:pt idx="619">
                  <c:v>43462.040815972199</c:v>
                </c:pt>
                <c:pt idx="620">
                  <c:v>43462.041702661998</c:v>
                </c:pt>
                <c:pt idx="621">
                  <c:v>43462.042600150497</c:v>
                </c:pt>
                <c:pt idx="622">
                  <c:v>43462.043511886601</c:v>
                </c:pt>
                <c:pt idx="623">
                  <c:v>43462.044396643498</c:v>
                </c:pt>
                <c:pt idx="624">
                  <c:v>43462.045281678198</c:v>
                </c:pt>
                <c:pt idx="625">
                  <c:v>43462.046161342601</c:v>
                </c:pt>
                <c:pt idx="626">
                  <c:v>43462.047059837998</c:v>
                </c:pt>
                <c:pt idx="627">
                  <c:v>43462.047996261601</c:v>
                </c:pt>
                <c:pt idx="628">
                  <c:v>43462.048909293997</c:v>
                </c:pt>
                <c:pt idx="629">
                  <c:v>43462.0498339931</c:v>
                </c:pt>
                <c:pt idx="630">
                  <c:v>43462.050757557903</c:v>
                </c:pt>
                <c:pt idx="631">
                  <c:v>43462.051744594901</c:v>
                </c:pt>
                <c:pt idx="632">
                  <c:v>43462.052645833297</c:v>
                </c:pt>
                <c:pt idx="633">
                  <c:v>43462.053558020802</c:v>
                </c:pt>
                <c:pt idx="634">
                  <c:v>43462.054461921303</c:v>
                </c:pt>
                <c:pt idx="635">
                  <c:v>43462.055394988398</c:v>
                </c:pt>
                <c:pt idx="636">
                  <c:v>43462.056284062499</c:v>
                </c:pt>
                <c:pt idx="637">
                  <c:v>43462.057257835702</c:v>
                </c:pt>
                <c:pt idx="638">
                  <c:v>43462.058180289401</c:v>
                </c:pt>
                <c:pt idx="639">
                  <c:v>43462.059094560202</c:v>
                </c:pt>
                <c:pt idx="640">
                  <c:v>43462.059982604202</c:v>
                </c:pt>
                <c:pt idx="641">
                  <c:v>43462.060919247699</c:v>
                </c:pt>
                <c:pt idx="642">
                  <c:v>43462.061816435198</c:v>
                </c:pt>
                <c:pt idx="643">
                  <c:v>43462.062690937499</c:v>
                </c:pt>
                <c:pt idx="644">
                  <c:v>43462.063578321802</c:v>
                </c:pt>
                <c:pt idx="645">
                  <c:v>43462.064501655099</c:v>
                </c:pt>
                <c:pt idx="646">
                  <c:v>43462.065436574099</c:v>
                </c:pt>
                <c:pt idx="647">
                  <c:v>43462.066372337998</c:v>
                </c:pt>
                <c:pt idx="648">
                  <c:v>43462.067269328698</c:v>
                </c:pt>
                <c:pt idx="649">
                  <c:v>43462.068220983798</c:v>
                </c:pt>
                <c:pt idx="650">
                  <c:v>43462.069143437497</c:v>
                </c:pt>
                <c:pt idx="651">
                  <c:v>43462.070093205999</c:v>
                </c:pt>
                <c:pt idx="652">
                  <c:v>43462.071017476897</c:v>
                </c:pt>
                <c:pt idx="653">
                  <c:v>43462.071929085701</c:v>
                </c:pt>
                <c:pt idx="654">
                  <c:v>43462.072863923597</c:v>
                </c:pt>
                <c:pt idx="655">
                  <c:v>43462.073748576397</c:v>
                </c:pt>
                <c:pt idx="656">
                  <c:v>43462.074673298601</c:v>
                </c:pt>
                <c:pt idx="657">
                  <c:v>43462.075627083301</c:v>
                </c:pt>
                <c:pt idx="658">
                  <c:v>43462.076552430597</c:v>
                </c:pt>
                <c:pt idx="659">
                  <c:v>43462.077438425898</c:v>
                </c:pt>
                <c:pt idx="660">
                  <c:v>43462.078361805601</c:v>
                </c:pt>
                <c:pt idx="661">
                  <c:v>43462.079276585602</c:v>
                </c:pt>
                <c:pt idx="662">
                  <c:v>43462.080187534702</c:v>
                </c:pt>
                <c:pt idx="663">
                  <c:v>43462.081187812502</c:v>
                </c:pt>
                <c:pt idx="664">
                  <c:v>43462.082099733801</c:v>
                </c:pt>
                <c:pt idx="665">
                  <c:v>43462.083013692099</c:v>
                </c:pt>
                <c:pt idx="666">
                  <c:v>43462.083937071802</c:v>
                </c:pt>
                <c:pt idx="667">
                  <c:v>43462.084937303203</c:v>
                </c:pt>
                <c:pt idx="668">
                  <c:v>43462.085824571797</c:v>
                </c:pt>
                <c:pt idx="669">
                  <c:v>43462.086735381898</c:v>
                </c:pt>
                <c:pt idx="670">
                  <c:v>43462.0876468403</c:v>
                </c:pt>
                <c:pt idx="671">
                  <c:v>43462.088583414297</c:v>
                </c:pt>
                <c:pt idx="672">
                  <c:v>43462.089468865699</c:v>
                </c:pt>
                <c:pt idx="673">
                  <c:v>43462.090367013901</c:v>
                </c:pt>
                <c:pt idx="674">
                  <c:v>43462.091322951397</c:v>
                </c:pt>
                <c:pt idx="675">
                  <c:v>43462.092207986097</c:v>
                </c:pt>
                <c:pt idx="676">
                  <c:v>43462.093094710603</c:v>
                </c:pt>
                <c:pt idx="677">
                  <c:v>43462.094045138903</c:v>
                </c:pt>
                <c:pt idx="678">
                  <c:v>43462.0949408218</c:v>
                </c:pt>
                <c:pt idx="679">
                  <c:v>43462.095864201401</c:v>
                </c:pt>
                <c:pt idx="680">
                  <c:v>43462.096789120398</c:v>
                </c:pt>
                <c:pt idx="681">
                  <c:v>43462.097674305602</c:v>
                </c:pt>
                <c:pt idx="682">
                  <c:v>43462.098585995402</c:v>
                </c:pt>
                <c:pt idx="683">
                  <c:v>43462.099470949099</c:v>
                </c:pt>
                <c:pt idx="684">
                  <c:v>43462.100395567097</c:v>
                </c:pt>
                <c:pt idx="685">
                  <c:v>43462.101281099502</c:v>
                </c:pt>
                <c:pt idx="686">
                  <c:v>43462.102205636598</c:v>
                </c:pt>
                <c:pt idx="687">
                  <c:v>43462.103080983798</c:v>
                </c:pt>
                <c:pt idx="688">
                  <c:v>43462.103976504601</c:v>
                </c:pt>
                <c:pt idx="689">
                  <c:v>43462.104913194402</c:v>
                </c:pt>
                <c:pt idx="690">
                  <c:v>43462.105799224497</c:v>
                </c:pt>
                <c:pt idx="691">
                  <c:v>43462.106724421297</c:v>
                </c:pt>
                <c:pt idx="692">
                  <c:v>43462.1076356829</c:v>
                </c:pt>
                <c:pt idx="693">
                  <c:v>43462.108546875003</c:v>
                </c:pt>
                <c:pt idx="694">
                  <c:v>43462.1095229977</c:v>
                </c:pt>
                <c:pt idx="695">
                  <c:v>43462.110434062502</c:v>
                </c:pt>
                <c:pt idx="696">
                  <c:v>43462.111359062503</c:v>
                </c:pt>
                <c:pt idx="697">
                  <c:v>43462.112296330997</c:v>
                </c:pt>
                <c:pt idx="698">
                  <c:v>43462.113166782401</c:v>
                </c:pt>
                <c:pt idx="699">
                  <c:v>43462.113846678199</c:v>
                </c:pt>
                <c:pt idx="700">
                  <c:v>43462.1144868056</c:v>
                </c:pt>
                <c:pt idx="701">
                  <c:v>43462.115104513898</c:v>
                </c:pt>
                <c:pt idx="702">
                  <c:v>43462.1157227199</c:v>
                </c:pt>
                <c:pt idx="703">
                  <c:v>43462.116364618101</c:v>
                </c:pt>
                <c:pt idx="704">
                  <c:v>43462.116983877298</c:v>
                </c:pt>
                <c:pt idx="705">
                  <c:v>43462.117928391199</c:v>
                </c:pt>
                <c:pt idx="706">
                  <c:v>43462.118839004601</c:v>
                </c:pt>
                <c:pt idx="707">
                  <c:v>43462.1198050116</c:v>
                </c:pt>
                <c:pt idx="708">
                  <c:v>43462.120739965299</c:v>
                </c:pt>
                <c:pt idx="709">
                  <c:v>43462.121637650504</c:v>
                </c:pt>
                <c:pt idx="710">
                  <c:v>43462.122542442099</c:v>
                </c:pt>
                <c:pt idx="711">
                  <c:v>43462.123502893497</c:v>
                </c:pt>
                <c:pt idx="712">
                  <c:v>43462.124399733802</c:v>
                </c:pt>
                <c:pt idx="713">
                  <c:v>43462.125336886602</c:v>
                </c:pt>
                <c:pt idx="714">
                  <c:v>43462.126260451398</c:v>
                </c:pt>
                <c:pt idx="715">
                  <c:v>43462.1271577199</c:v>
                </c:pt>
                <c:pt idx="716">
                  <c:v>43462.128053240704</c:v>
                </c:pt>
                <c:pt idx="717">
                  <c:v>43462.128964201402</c:v>
                </c:pt>
                <c:pt idx="718">
                  <c:v>43462.129943715299</c:v>
                </c:pt>
                <c:pt idx="719">
                  <c:v>43462.130905937498</c:v>
                </c:pt>
                <c:pt idx="720">
                  <c:v>43462.131856018503</c:v>
                </c:pt>
                <c:pt idx="721">
                  <c:v>43462.132741238398</c:v>
                </c:pt>
                <c:pt idx="722">
                  <c:v>43462.133677002297</c:v>
                </c:pt>
                <c:pt idx="723">
                  <c:v>43462.134589618101</c:v>
                </c:pt>
                <c:pt idx="724">
                  <c:v>43462.135465196799</c:v>
                </c:pt>
                <c:pt idx="725">
                  <c:v>43462.136400381904</c:v>
                </c:pt>
                <c:pt idx="726">
                  <c:v>43462.137311724502</c:v>
                </c:pt>
                <c:pt idx="727">
                  <c:v>43462.138236111103</c:v>
                </c:pt>
                <c:pt idx="728">
                  <c:v>43462.139146840302</c:v>
                </c:pt>
                <c:pt idx="729">
                  <c:v>43462.140061423597</c:v>
                </c:pt>
                <c:pt idx="730">
                  <c:v>43462.140972419002</c:v>
                </c:pt>
                <c:pt idx="731">
                  <c:v>43462.141883333301</c:v>
                </c:pt>
                <c:pt idx="732">
                  <c:v>43462.142803738403</c:v>
                </c:pt>
                <c:pt idx="733">
                  <c:v>43462.143714548598</c:v>
                </c:pt>
                <c:pt idx="734">
                  <c:v>43462.144641006897</c:v>
                </c:pt>
                <c:pt idx="735">
                  <c:v>43462.145610532403</c:v>
                </c:pt>
                <c:pt idx="736">
                  <c:v>43462.146532025501</c:v>
                </c:pt>
                <c:pt idx="737">
                  <c:v>43462.147467824099</c:v>
                </c:pt>
                <c:pt idx="738">
                  <c:v>43462.1484186343</c:v>
                </c:pt>
                <c:pt idx="739">
                  <c:v>43462.149302580998</c:v>
                </c:pt>
                <c:pt idx="740">
                  <c:v>43462.1501998495</c:v>
                </c:pt>
                <c:pt idx="741">
                  <c:v>43462.151137036999</c:v>
                </c:pt>
                <c:pt idx="742">
                  <c:v>43462.152058252301</c:v>
                </c:pt>
                <c:pt idx="743">
                  <c:v>43462.152993171301</c:v>
                </c:pt>
                <c:pt idx="744">
                  <c:v>43462.153907754597</c:v>
                </c:pt>
                <c:pt idx="745">
                  <c:v>43462.154876273104</c:v>
                </c:pt>
                <c:pt idx="746">
                  <c:v>43462.155749803198</c:v>
                </c:pt>
                <c:pt idx="747">
                  <c:v>43462.156678125</c:v>
                </c:pt>
                <c:pt idx="748">
                  <c:v>43462.157619756901</c:v>
                </c:pt>
                <c:pt idx="749">
                  <c:v>43462.1595109954</c:v>
                </c:pt>
                <c:pt idx="750">
                  <c:v>43462.1604512384</c:v>
                </c:pt>
                <c:pt idx="751">
                  <c:v>43462.180806018499</c:v>
                </c:pt>
                <c:pt idx="752">
                  <c:v>43462.181735567101</c:v>
                </c:pt>
                <c:pt idx="753">
                  <c:v>43462.182671331</c:v>
                </c:pt>
                <c:pt idx="754">
                  <c:v>43462.183578738397</c:v>
                </c:pt>
                <c:pt idx="755">
                  <c:v>43462.184511493098</c:v>
                </c:pt>
                <c:pt idx="756">
                  <c:v>43462.185461574103</c:v>
                </c:pt>
                <c:pt idx="757">
                  <c:v>43462.186377164398</c:v>
                </c:pt>
                <c:pt idx="758">
                  <c:v>43462.187319594901</c:v>
                </c:pt>
                <c:pt idx="759">
                  <c:v>43462.1882247338</c:v>
                </c:pt>
                <c:pt idx="760">
                  <c:v>43462.189147222198</c:v>
                </c:pt>
                <c:pt idx="761">
                  <c:v>43462.190109143499</c:v>
                </c:pt>
                <c:pt idx="762">
                  <c:v>43462.191007210597</c:v>
                </c:pt>
                <c:pt idx="763">
                  <c:v>43462.191906330998</c:v>
                </c:pt>
                <c:pt idx="764">
                  <c:v>43462.192791585701</c:v>
                </c:pt>
                <c:pt idx="765">
                  <c:v>43462.193734571803</c:v>
                </c:pt>
                <c:pt idx="766">
                  <c:v>43462.194669097204</c:v>
                </c:pt>
                <c:pt idx="767">
                  <c:v>43462.195568055598</c:v>
                </c:pt>
                <c:pt idx="768">
                  <c:v>43462.196514780102</c:v>
                </c:pt>
                <c:pt idx="769">
                  <c:v>43462.197180474497</c:v>
                </c:pt>
                <c:pt idx="770">
                  <c:v>43462.197798726898</c:v>
                </c:pt>
                <c:pt idx="771">
                  <c:v>43462.198442048597</c:v>
                </c:pt>
                <c:pt idx="772">
                  <c:v>43462.199068865702</c:v>
                </c:pt>
                <c:pt idx="773">
                  <c:v>43462.199722372701</c:v>
                </c:pt>
                <c:pt idx="774">
                  <c:v>43462.2003667014</c:v>
                </c:pt>
                <c:pt idx="775">
                  <c:v>43462.201006169002</c:v>
                </c:pt>
                <c:pt idx="776">
                  <c:v>43462.201648414397</c:v>
                </c:pt>
                <c:pt idx="777">
                  <c:v>43462.202262268504</c:v>
                </c:pt>
                <c:pt idx="778">
                  <c:v>43462.202929826402</c:v>
                </c:pt>
                <c:pt idx="779">
                  <c:v>43462.203571527803</c:v>
                </c:pt>
                <c:pt idx="780">
                  <c:v>43462.204200081003</c:v>
                </c:pt>
                <c:pt idx="781">
                  <c:v>43462.204804131899</c:v>
                </c:pt>
                <c:pt idx="782">
                  <c:v>43462.205713923599</c:v>
                </c:pt>
                <c:pt idx="783">
                  <c:v>43462.2063583333</c:v>
                </c:pt>
                <c:pt idx="784">
                  <c:v>43462.207007870398</c:v>
                </c:pt>
                <c:pt idx="785">
                  <c:v>43462.207643321803</c:v>
                </c:pt>
                <c:pt idx="786">
                  <c:v>43462.208286261601</c:v>
                </c:pt>
                <c:pt idx="787">
                  <c:v>43462.2089154282</c:v>
                </c:pt>
                <c:pt idx="788">
                  <c:v>43462.209568483799</c:v>
                </c:pt>
                <c:pt idx="789">
                  <c:v>43462.210209641198</c:v>
                </c:pt>
                <c:pt idx="790">
                  <c:v>43462.210864814799</c:v>
                </c:pt>
                <c:pt idx="791">
                  <c:v>43462.2117905903</c:v>
                </c:pt>
                <c:pt idx="792">
                  <c:v>43462.212702777797</c:v>
                </c:pt>
                <c:pt idx="793">
                  <c:v>43462.213602002303</c:v>
                </c:pt>
                <c:pt idx="794">
                  <c:v>43462.214513043997</c:v>
                </c:pt>
                <c:pt idx="795">
                  <c:v>43462.215410069402</c:v>
                </c:pt>
                <c:pt idx="796">
                  <c:v>43462.216294328697</c:v>
                </c:pt>
                <c:pt idx="797">
                  <c:v>43462.217206053203</c:v>
                </c:pt>
                <c:pt idx="798">
                  <c:v>43462.218117210701</c:v>
                </c:pt>
                <c:pt idx="799">
                  <c:v>43462.219028391199</c:v>
                </c:pt>
                <c:pt idx="800">
                  <c:v>43462.219943830998</c:v>
                </c:pt>
                <c:pt idx="801">
                  <c:v>43462.220845486103</c:v>
                </c:pt>
                <c:pt idx="802">
                  <c:v>43462.221755902799</c:v>
                </c:pt>
                <c:pt idx="803">
                  <c:v>43462.222681365703</c:v>
                </c:pt>
                <c:pt idx="804">
                  <c:v>43462.2235818634</c:v>
                </c:pt>
                <c:pt idx="805">
                  <c:v>43462.224481794001</c:v>
                </c:pt>
                <c:pt idx="806">
                  <c:v>43462.225387349499</c:v>
                </c:pt>
                <c:pt idx="807">
                  <c:v>43462.226304166703</c:v>
                </c:pt>
                <c:pt idx="808">
                  <c:v>43462.227176041699</c:v>
                </c:pt>
                <c:pt idx="809">
                  <c:v>43462.228088391203</c:v>
                </c:pt>
                <c:pt idx="810">
                  <c:v>43462.228973460602</c:v>
                </c:pt>
                <c:pt idx="811">
                  <c:v>43462.2298701736</c:v>
                </c:pt>
                <c:pt idx="812">
                  <c:v>43462.230783101899</c:v>
                </c:pt>
                <c:pt idx="813">
                  <c:v>43462.231694409697</c:v>
                </c:pt>
                <c:pt idx="814">
                  <c:v>43462.232594791698</c:v>
                </c:pt>
                <c:pt idx="815">
                  <c:v>43462.233517094901</c:v>
                </c:pt>
                <c:pt idx="816">
                  <c:v>43462.234415081002</c:v>
                </c:pt>
                <c:pt idx="817">
                  <c:v>43462.235325034701</c:v>
                </c:pt>
                <c:pt idx="818">
                  <c:v>43462.236248148103</c:v>
                </c:pt>
                <c:pt idx="819">
                  <c:v>43462.237174733797</c:v>
                </c:pt>
                <c:pt idx="820">
                  <c:v>43462.238085613397</c:v>
                </c:pt>
                <c:pt idx="821">
                  <c:v>43462.238993437502</c:v>
                </c:pt>
                <c:pt idx="822">
                  <c:v>43462.239905243099</c:v>
                </c:pt>
                <c:pt idx="823">
                  <c:v>43462.240809062503</c:v>
                </c:pt>
                <c:pt idx="824">
                  <c:v>43462.241734456002</c:v>
                </c:pt>
                <c:pt idx="825">
                  <c:v>43462.2426338773</c:v>
                </c:pt>
                <c:pt idx="826">
                  <c:v>43462.243544756901</c:v>
                </c:pt>
                <c:pt idx="827">
                  <c:v>43462.244433136599</c:v>
                </c:pt>
                <c:pt idx="828">
                  <c:v>43462.245331794002</c:v>
                </c:pt>
                <c:pt idx="829">
                  <c:v>43462.246241122702</c:v>
                </c:pt>
                <c:pt idx="830">
                  <c:v>43462.247140509302</c:v>
                </c:pt>
                <c:pt idx="831">
                  <c:v>43462.248062812498</c:v>
                </c:pt>
                <c:pt idx="832">
                  <c:v>43462.248987384301</c:v>
                </c:pt>
                <c:pt idx="833">
                  <c:v>43462.249899965303</c:v>
                </c:pt>
                <c:pt idx="834">
                  <c:v>43462.250809456003</c:v>
                </c:pt>
                <c:pt idx="835">
                  <c:v>43462.251720833301</c:v>
                </c:pt>
                <c:pt idx="836">
                  <c:v>43462.252629050898</c:v>
                </c:pt>
                <c:pt idx="837">
                  <c:v>43462.253539814803</c:v>
                </c:pt>
                <c:pt idx="838">
                  <c:v>43462.254450115703</c:v>
                </c:pt>
                <c:pt idx="839">
                  <c:v>43462.255383483804</c:v>
                </c:pt>
                <c:pt idx="840">
                  <c:v>43462.256325115697</c:v>
                </c:pt>
                <c:pt idx="841">
                  <c:v>43462.257238969898</c:v>
                </c:pt>
                <c:pt idx="842">
                  <c:v>43462.258162881903</c:v>
                </c:pt>
                <c:pt idx="843">
                  <c:v>43462.259080902797</c:v>
                </c:pt>
                <c:pt idx="844">
                  <c:v>43462.259991203697</c:v>
                </c:pt>
                <c:pt idx="845">
                  <c:v>43462.260889965299</c:v>
                </c:pt>
                <c:pt idx="846">
                  <c:v>43462.261787418996</c:v>
                </c:pt>
                <c:pt idx="847">
                  <c:v>43462.2626989583</c:v>
                </c:pt>
                <c:pt idx="848">
                  <c:v>43462.2636102662</c:v>
                </c:pt>
                <c:pt idx="849">
                  <c:v>43462.2645158218</c:v>
                </c:pt>
                <c:pt idx="850">
                  <c:v>43462.265412928202</c:v>
                </c:pt>
                <c:pt idx="851">
                  <c:v>43462.266300578704</c:v>
                </c:pt>
                <c:pt idx="852">
                  <c:v>43462.2672121875</c:v>
                </c:pt>
                <c:pt idx="853">
                  <c:v>43462.268122256901</c:v>
                </c:pt>
                <c:pt idx="854">
                  <c:v>43462.269044710702</c:v>
                </c:pt>
                <c:pt idx="855">
                  <c:v>43462.269955821801</c:v>
                </c:pt>
                <c:pt idx="856">
                  <c:v>43462.270852627298</c:v>
                </c:pt>
                <c:pt idx="857">
                  <c:v>43462.271764270801</c:v>
                </c:pt>
                <c:pt idx="858">
                  <c:v>43462.272643171302</c:v>
                </c:pt>
                <c:pt idx="859">
                  <c:v>43462.273516087997</c:v>
                </c:pt>
                <c:pt idx="860">
                  <c:v>43462.2744650116</c:v>
                </c:pt>
                <c:pt idx="861">
                  <c:v>43462.275396909703</c:v>
                </c:pt>
                <c:pt idx="862">
                  <c:v>43462.276307488399</c:v>
                </c:pt>
                <c:pt idx="863">
                  <c:v>43462.277255706002</c:v>
                </c:pt>
                <c:pt idx="864">
                  <c:v>43462.278152627303</c:v>
                </c:pt>
                <c:pt idx="865">
                  <c:v>43462.279036655098</c:v>
                </c:pt>
                <c:pt idx="866">
                  <c:v>43462.279942708301</c:v>
                </c:pt>
                <c:pt idx="867">
                  <c:v>43462.280848229202</c:v>
                </c:pt>
                <c:pt idx="868">
                  <c:v>43462.281756909702</c:v>
                </c:pt>
                <c:pt idx="869">
                  <c:v>43462.282679247699</c:v>
                </c:pt>
                <c:pt idx="870">
                  <c:v>43462.283538969903</c:v>
                </c:pt>
                <c:pt idx="871">
                  <c:v>43462.284450196799</c:v>
                </c:pt>
                <c:pt idx="872">
                  <c:v>43462.286313275501</c:v>
                </c:pt>
                <c:pt idx="873">
                  <c:v>43462.287211574097</c:v>
                </c:pt>
                <c:pt idx="874">
                  <c:v>43462.288140011602</c:v>
                </c:pt>
                <c:pt idx="875">
                  <c:v>43462.289023807898</c:v>
                </c:pt>
                <c:pt idx="876">
                  <c:v>43462.289946874997</c:v>
                </c:pt>
                <c:pt idx="877">
                  <c:v>43462.290845219897</c:v>
                </c:pt>
                <c:pt idx="878">
                  <c:v>43462.291772835597</c:v>
                </c:pt>
                <c:pt idx="879">
                  <c:v>43462.292670983799</c:v>
                </c:pt>
                <c:pt idx="880">
                  <c:v>43462.293555555603</c:v>
                </c:pt>
                <c:pt idx="881">
                  <c:v>43462.294467743101</c:v>
                </c:pt>
                <c:pt idx="882">
                  <c:v>43462.295380821801</c:v>
                </c:pt>
                <c:pt idx="883">
                  <c:v>43462.2963016551</c:v>
                </c:pt>
                <c:pt idx="884">
                  <c:v>43462.297226192102</c:v>
                </c:pt>
                <c:pt idx="885">
                  <c:v>43462.298127812501</c:v>
                </c:pt>
                <c:pt idx="886">
                  <c:v>43462.2990812153</c:v>
                </c:pt>
                <c:pt idx="887">
                  <c:v>43462.300030324099</c:v>
                </c:pt>
                <c:pt idx="888">
                  <c:v>43462.300994907397</c:v>
                </c:pt>
                <c:pt idx="889">
                  <c:v>43462.301893368101</c:v>
                </c:pt>
                <c:pt idx="890">
                  <c:v>43462.302844791702</c:v>
                </c:pt>
                <c:pt idx="891">
                  <c:v>43462.303705821803</c:v>
                </c:pt>
                <c:pt idx="892">
                  <c:v>43462.304591203698</c:v>
                </c:pt>
                <c:pt idx="893">
                  <c:v>43462.305527199103</c:v>
                </c:pt>
                <c:pt idx="894">
                  <c:v>43462.3064010417</c:v>
                </c:pt>
                <c:pt idx="895">
                  <c:v>43462.307312118101</c:v>
                </c:pt>
                <c:pt idx="896">
                  <c:v>43462.308210266201</c:v>
                </c:pt>
                <c:pt idx="897">
                  <c:v>43462.309136076401</c:v>
                </c:pt>
                <c:pt idx="898">
                  <c:v>43462.310050150503</c:v>
                </c:pt>
                <c:pt idx="899">
                  <c:v>43462.310948761602</c:v>
                </c:pt>
                <c:pt idx="900">
                  <c:v>43462.3118725694</c:v>
                </c:pt>
                <c:pt idx="901">
                  <c:v>43462.312783715301</c:v>
                </c:pt>
                <c:pt idx="902">
                  <c:v>43462.313744988402</c:v>
                </c:pt>
                <c:pt idx="903">
                  <c:v>43462.314663692101</c:v>
                </c:pt>
                <c:pt idx="904">
                  <c:v>43462.315574768501</c:v>
                </c:pt>
                <c:pt idx="905">
                  <c:v>43462.316487847202</c:v>
                </c:pt>
                <c:pt idx="906">
                  <c:v>43462.317374108803</c:v>
                </c:pt>
                <c:pt idx="907">
                  <c:v>43462.318272881901</c:v>
                </c:pt>
                <c:pt idx="908">
                  <c:v>43462.319196030097</c:v>
                </c:pt>
                <c:pt idx="909">
                  <c:v>43462.320145717596</c:v>
                </c:pt>
                <c:pt idx="910">
                  <c:v>43462.321068830999</c:v>
                </c:pt>
                <c:pt idx="911">
                  <c:v>43462.322006979201</c:v>
                </c:pt>
                <c:pt idx="912">
                  <c:v>43462.322913460703</c:v>
                </c:pt>
                <c:pt idx="913">
                  <c:v>43462.323811840302</c:v>
                </c:pt>
                <c:pt idx="914">
                  <c:v>43462.324735300899</c:v>
                </c:pt>
                <c:pt idx="915">
                  <c:v>43462.325644942102</c:v>
                </c:pt>
                <c:pt idx="916">
                  <c:v>43462.326530358798</c:v>
                </c:pt>
                <c:pt idx="917">
                  <c:v>43462.327415393498</c:v>
                </c:pt>
                <c:pt idx="918">
                  <c:v>43462.328317974498</c:v>
                </c:pt>
                <c:pt idx="919">
                  <c:v>43462.329219525498</c:v>
                </c:pt>
                <c:pt idx="920">
                  <c:v>43462.330131134302</c:v>
                </c:pt>
                <c:pt idx="921">
                  <c:v>43462.331070983797</c:v>
                </c:pt>
                <c:pt idx="922">
                  <c:v>43462.331947025501</c:v>
                </c:pt>
                <c:pt idx="923">
                  <c:v>43462.332885648102</c:v>
                </c:pt>
                <c:pt idx="924">
                  <c:v>43462.333782986098</c:v>
                </c:pt>
                <c:pt idx="925">
                  <c:v>43462.334706481503</c:v>
                </c:pt>
                <c:pt idx="926">
                  <c:v>43462.335618402802</c:v>
                </c:pt>
                <c:pt idx="927">
                  <c:v>43462.336531250003</c:v>
                </c:pt>
                <c:pt idx="928">
                  <c:v>43462.337467094898</c:v>
                </c:pt>
                <c:pt idx="929">
                  <c:v>43462.338416747698</c:v>
                </c:pt>
                <c:pt idx="930">
                  <c:v>43462.339315243102</c:v>
                </c:pt>
                <c:pt idx="931">
                  <c:v>43462.340251006899</c:v>
                </c:pt>
                <c:pt idx="932">
                  <c:v>43462.3411430208</c:v>
                </c:pt>
                <c:pt idx="933">
                  <c:v>43462.342054479202</c:v>
                </c:pt>
                <c:pt idx="934">
                  <c:v>43462.342969594902</c:v>
                </c:pt>
                <c:pt idx="935">
                  <c:v>43462.343881597197</c:v>
                </c:pt>
                <c:pt idx="936">
                  <c:v>43462.344767824099</c:v>
                </c:pt>
                <c:pt idx="937">
                  <c:v>43462.3456778935</c:v>
                </c:pt>
                <c:pt idx="938">
                  <c:v>43462.346573923598</c:v>
                </c:pt>
                <c:pt idx="939">
                  <c:v>43462.347471956004</c:v>
                </c:pt>
                <c:pt idx="940">
                  <c:v>43462.348391053201</c:v>
                </c:pt>
                <c:pt idx="941">
                  <c:v>43462.349290891201</c:v>
                </c:pt>
                <c:pt idx="942">
                  <c:v>43462.350215659702</c:v>
                </c:pt>
                <c:pt idx="943">
                  <c:v>43462.351151354203</c:v>
                </c:pt>
                <c:pt idx="944">
                  <c:v>43462.352049074099</c:v>
                </c:pt>
                <c:pt idx="945">
                  <c:v>43462.352948460597</c:v>
                </c:pt>
                <c:pt idx="946">
                  <c:v>43462.353835960603</c:v>
                </c:pt>
                <c:pt idx="947">
                  <c:v>43462.354515161998</c:v>
                </c:pt>
                <c:pt idx="948">
                  <c:v>43462.355169872702</c:v>
                </c:pt>
                <c:pt idx="949">
                  <c:v>43462.356111956004</c:v>
                </c:pt>
                <c:pt idx="950">
                  <c:v>43462.357007986102</c:v>
                </c:pt>
                <c:pt idx="951">
                  <c:v>43462.357943900497</c:v>
                </c:pt>
                <c:pt idx="952">
                  <c:v>43462.358841631903</c:v>
                </c:pt>
                <c:pt idx="953">
                  <c:v>43462.359767013899</c:v>
                </c:pt>
                <c:pt idx="954">
                  <c:v>43462.360705868101</c:v>
                </c:pt>
                <c:pt idx="955">
                  <c:v>43462.361604085701</c:v>
                </c:pt>
                <c:pt idx="956">
                  <c:v>43462.362515856497</c:v>
                </c:pt>
                <c:pt idx="957">
                  <c:v>43462.363452858801</c:v>
                </c:pt>
                <c:pt idx="958">
                  <c:v>43462.364388854199</c:v>
                </c:pt>
                <c:pt idx="959">
                  <c:v>43462.365292361101</c:v>
                </c:pt>
                <c:pt idx="960">
                  <c:v>43462.366193055597</c:v>
                </c:pt>
                <c:pt idx="961">
                  <c:v>43462.367130787003</c:v>
                </c:pt>
                <c:pt idx="962">
                  <c:v>43462.368055439802</c:v>
                </c:pt>
                <c:pt idx="963">
                  <c:v>43462.369031331</c:v>
                </c:pt>
                <c:pt idx="964">
                  <c:v>43462.369940474498</c:v>
                </c:pt>
                <c:pt idx="965">
                  <c:v>43462.370813923597</c:v>
                </c:pt>
                <c:pt idx="966">
                  <c:v>43462.371776886597</c:v>
                </c:pt>
                <c:pt idx="967">
                  <c:v>43462.372691203702</c:v>
                </c:pt>
                <c:pt idx="968">
                  <c:v>43462.374289618099</c:v>
                </c:pt>
                <c:pt idx="969">
                  <c:v>43462.375174108798</c:v>
                </c:pt>
                <c:pt idx="970">
                  <c:v>43462.376084062496</c:v>
                </c:pt>
                <c:pt idx="971">
                  <c:v>43462.377021909699</c:v>
                </c:pt>
                <c:pt idx="972">
                  <c:v>43462.377935451397</c:v>
                </c:pt>
                <c:pt idx="973">
                  <c:v>43462.378833252304</c:v>
                </c:pt>
                <c:pt idx="974">
                  <c:v>43462.379732025503</c:v>
                </c:pt>
                <c:pt idx="975">
                  <c:v>43462.380670949096</c:v>
                </c:pt>
                <c:pt idx="976">
                  <c:v>43462.381584374998</c:v>
                </c:pt>
                <c:pt idx="977">
                  <c:v>43462.382508645802</c:v>
                </c:pt>
                <c:pt idx="978">
                  <c:v>43462.383421296297</c:v>
                </c:pt>
                <c:pt idx="979">
                  <c:v>43462.384381828699</c:v>
                </c:pt>
                <c:pt idx="980">
                  <c:v>43462.385267013902</c:v>
                </c:pt>
                <c:pt idx="981">
                  <c:v>43462.386202083297</c:v>
                </c:pt>
                <c:pt idx="982">
                  <c:v>43462.387075034698</c:v>
                </c:pt>
                <c:pt idx="983">
                  <c:v>43462.388086886604</c:v>
                </c:pt>
                <c:pt idx="984">
                  <c:v>43462.388967557898</c:v>
                </c:pt>
                <c:pt idx="985">
                  <c:v>43462.389890775499</c:v>
                </c:pt>
                <c:pt idx="986">
                  <c:v>43462.390791932899</c:v>
                </c:pt>
                <c:pt idx="987">
                  <c:v>43462.3917155093</c:v>
                </c:pt>
                <c:pt idx="988">
                  <c:v>43462.392639155099</c:v>
                </c:pt>
                <c:pt idx="989">
                  <c:v>43462.393537766198</c:v>
                </c:pt>
                <c:pt idx="990">
                  <c:v>43462.394511192098</c:v>
                </c:pt>
                <c:pt idx="991">
                  <c:v>43462.395487881899</c:v>
                </c:pt>
                <c:pt idx="992">
                  <c:v>43462.396411076399</c:v>
                </c:pt>
                <c:pt idx="993">
                  <c:v>43462.397336886599</c:v>
                </c:pt>
                <c:pt idx="994">
                  <c:v>43462.398264432901</c:v>
                </c:pt>
                <c:pt idx="995">
                  <c:v>43462.399196527796</c:v>
                </c:pt>
                <c:pt idx="996">
                  <c:v>43462.400083136599</c:v>
                </c:pt>
                <c:pt idx="997">
                  <c:v>43462.401010416703</c:v>
                </c:pt>
                <c:pt idx="998">
                  <c:v>43462.401910995402</c:v>
                </c:pt>
                <c:pt idx="999">
                  <c:v>43462.402809756903</c:v>
                </c:pt>
                <c:pt idx="1000">
                  <c:v>43462.403669756903</c:v>
                </c:pt>
                <c:pt idx="1001">
                  <c:v>43462.404606631899</c:v>
                </c:pt>
                <c:pt idx="1002">
                  <c:v>43462.405491400503</c:v>
                </c:pt>
                <c:pt idx="1003">
                  <c:v>43462.406377858802</c:v>
                </c:pt>
                <c:pt idx="1004">
                  <c:v>43462.407302812499</c:v>
                </c:pt>
                <c:pt idx="1005">
                  <c:v>43462.408227048603</c:v>
                </c:pt>
                <c:pt idx="1006">
                  <c:v>43462.409125891201</c:v>
                </c:pt>
                <c:pt idx="1007">
                  <c:v>43462.410061423601</c:v>
                </c:pt>
                <c:pt idx="1008">
                  <c:v>43462.410963275499</c:v>
                </c:pt>
                <c:pt idx="1009">
                  <c:v>43462.411874884303</c:v>
                </c:pt>
                <c:pt idx="1010">
                  <c:v>43462.412762847198</c:v>
                </c:pt>
                <c:pt idx="1011">
                  <c:v>43462.413721331002</c:v>
                </c:pt>
                <c:pt idx="1012">
                  <c:v>43462.414619756899</c:v>
                </c:pt>
                <c:pt idx="1013">
                  <c:v>43462.415491203697</c:v>
                </c:pt>
                <c:pt idx="1014">
                  <c:v>43462.416400312497</c:v>
                </c:pt>
                <c:pt idx="1015">
                  <c:v>43462.417313773098</c:v>
                </c:pt>
                <c:pt idx="1016">
                  <c:v>43462.418227118098</c:v>
                </c:pt>
                <c:pt idx="1017">
                  <c:v>43462.419178321798</c:v>
                </c:pt>
                <c:pt idx="1018">
                  <c:v>43462.420102465301</c:v>
                </c:pt>
                <c:pt idx="1019">
                  <c:v>43462.4210443634</c:v>
                </c:pt>
                <c:pt idx="1020">
                  <c:v>43462.421984988403</c:v>
                </c:pt>
                <c:pt idx="1021">
                  <c:v>43462.422923807899</c:v>
                </c:pt>
                <c:pt idx="1022">
                  <c:v>43462.423859409697</c:v>
                </c:pt>
                <c:pt idx="1023">
                  <c:v>43462.424753125</c:v>
                </c:pt>
                <c:pt idx="1024">
                  <c:v>43462.425662881898</c:v>
                </c:pt>
                <c:pt idx="1025">
                  <c:v>43462.426603854197</c:v>
                </c:pt>
                <c:pt idx="1026">
                  <c:v>43462.427500428203</c:v>
                </c:pt>
                <c:pt idx="1027">
                  <c:v>43462.428452083303</c:v>
                </c:pt>
                <c:pt idx="1028">
                  <c:v>43462.429389201403</c:v>
                </c:pt>
                <c:pt idx="1029">
                  <c:v>43462.430301006898</c:v>
                </c:pt>
                <c:pt idx="1030">
                  <c:v>43462.431262303202</c:v>
                </c:pt>
                <c:pt idx="1031">
                  <c:v>43462.432146909698</c:v>
                </c:pt>
                <c:pt idx="1032">
                  <c:v>43462.433036921298</c:v>
                </c:pt>
                <c:pt idx="1033">
                  <c:v>43462.434604548602</c:v>
                </c:pt>
                <c:pt idx="1034">
                  <c:v>43462.435528159702</c:v>
                </c:pt>
                <c:pt idx="1035">
                  <c:v>43462.436439548597</c:v>
                </c:pt>
                <c:pt idx="1036">
                  <c:v>43462.437327280102</c:v>
                </c:pt>
                <c:pt idx="1037">
                  <c:v>43462.438256713001</c:v>
                </c:pt>
                <c:pt idx="1038">
                  <c:v>43462.439143287003</c:v>
                </c:pt>
                <c:pt idx="1039">
                  <c:v>43462.440056365696</c:v>
                </c:pt>
                <c:pt idx="1040">
                  <c:v>43462.440980636602</c:v>
                </c:pt>
                <c:pt idx="1041">
                  <c:v>43462.441879085702</c:v>
                </c:pt>
                <c:pt idx="1042">
                  <c:v>43462.442778819401</c:v>
                </c:pt>
                <c:pt idx="1043">
                  <c:v>43462.4436773958</c:v>
                </c:pt>
                <c:pt idx="1044">
                  <c:v>43462.444602928197</c:v>
                </c:pt>
                <c:pt idx="1045">
                  <c:v>43462.445513969898</c:v>
                </c:pt>
                <c:pt idx="1046">
                  <c:v>43462.446411840298</c:v>
                </c:pt>
                <c:pt idx="1047">
                  <c:v>43462.447322951397</c:v>
                </c:pt>
                <c:pt idx="1048">
                  <c:v>43462.448221030099</c:v>
                </c:pt>
                <c:pt idx="1049">
                  <c:v>43462.449120833298</c:v>
                </c:pt>
                <c:pt idx="1050">
                  <c:v>43462.450042743098</c:v>
                </c:pt>
                <c:pt idx="1051">
                  <c:v>43462.450968669</c:v>
                </c:pt>
                <c:pt idx="1052">
                  <c:v>43462.451871759302</c:v>
                </c:pt>
                <c:pt idx="1053">
                  <c:v>43462.452794525503</c:v>
                </c:pt>
                <c:pt idx="1054">
                  <c:v>43462.453717511598</c:v>
                </c:pt>
                <c:pt idx="1055">
                  <c:v>43462.454641053198</c:v>
                </c:pt>
                <c:pt idx="1056">
                  <c:v>43462.455578900503</c:v>
                </c:pt>
                <c:pt idx="1057">
                  <c:v>43462.456441469898</c:v>
                </c:pt>
                <c:pt idx="1058">
                  <c:v>43462.457354780097</c:v>
                </c:pt>
                <c:pt idx="1059">
                  <c:v>43462.458319675898</c:v>
                </c:pt>
                <c:pt idx="1060">
                  <c:v>43462.4591814468</c:v>
                </c:pt>
                <c:pt idx="1061">
                  <c:v>43462.460078854201</c:v>
                </c:pt>
                <c:pt idx="1062">
                  <c:v>43462.460990161999</c:v>
                </c:pt>
                <c:pt idx="1063">
                  <c:v>43462.4619159375</c:v>
                </c:pt>
                <c:pt idx="1064">
                  <c:v>43462.462827199102</c:v>
                </c:pt>
                <c:pt idx="1065">
                  <c:v>43462.4637518866</c:v>
                </c:pt>
                <c:pt idx="1066">
                  <c:v>43462.464676851901</c:v>
                </c:pt>
                <c:pt idx="1067">
                  <c:v>43462.465590046297</c:v>
                </c:pt>
                <c:pt idx="1068">
                  <c:v>43462.466499918999</c:v>
                </c:pt>
                <c:pt idx="1069">
                  <c:v>43462.467385150499</c:v>
                </c:pt>
                <c:pt idx="1070">
                  <c:v>43462.468270868099</c:v>
                </c:pt>
                <c:pt idx="1071">
                  <c:v>43462.469159027802</c:v>
                </c:pt>
                <c:pt idx="1072">
                  <c:v>43462.470043865702</c:v>
                </c:pt>
                <c:pt idx="1073">
                  <c:v>43462.471006747699</c:v>
                </c:pt>
                <c:pt idx="1074">
                  <c:v>43462.471930821797</c:v>
                </c:pt>
                <c:pt idx="1075">
                  <c:v>43462.472802002303</c:v>
                </c:pt>
                <c:pt idx="1076">
                  <c:v>43462.473803553199</c:v>
                </c:pt>
                <c:pt idx="1077">
                  <c:v>43462.474689039402</c:v>
                </c:pt>
                <c:pt idx="1078">
                  <c:v>43462.4755638079</c:v>
                </c:pt>
                <c:pt idx="1079">
                  <c:v>43462.476437418998</c:v>
                </c:pt>
                <c:pt idx="1080">
                  <c:v>43462.4773607639</c:v>
                </c:pt>
                <c:pt idx="1081">
                  <c:v>43462.478246643499</c:v>
                </c:pt>
                <c:pt idx="1082">
                  <c:v>43462.479135451402</c:v>
                </c:pt>
                <c:pt idx="1083">
                  <c:v>43462.480035104199</c:v>
                </c:pt>
                <c:pt idx="1084">
                  <c:v>43462.480909641199</c:v>
                </c:pt>
                <c:pt idx="1085">
                  <c:v>43462.481807442098</c:v>
                </c:pt>
                <c:pt idx="1086">
                  <c:v>43462.482706249997</c:v>
                </c:pt>
                <c:pt idx="1087">
                  <c:v>43462.483591400502</c:v>
                </c:pt>
                <c:pt idx="1088">
                  <c:v>43462.484489467599</c:v>
                </c:pt>
                <c:pt idx="1089">
                  <c:v>43462.485390080998</c:v>
                </c:pt>
                <c:pt idx="1090">
                  <c:v>43462.486331330998</c:v>
                </c:pt>
                <c:pt idx="1091">
                  <c:v>43462.487229976898</c:v>
                </c:pt>
                <c:pt idx="1092">
                  <c:v>43462.488159872701</c:v>
                </c:pt>
                <c:pt idx="1093">
                  <c:v>43462.489069212999</c:v>
                </c:pt>
                <c:pt idx="1094">
                  <c:v>43462.489969444403</c:v>
                </c:pt>
                <c:pt idx="1095">
                  <c:v>43462.490893402799</c:v>
                </c:pt>
                <c:pt idx="1096">
                  <c:v>43462.491777777803</c:v>
                </c:pt>
                <c:pt idx="1097">
                  <c:v>43462.492651006898</c:v>
                </c:pt>
                <c:pt idx="1098">
                  <c:v>43462.493537002301</c:v>
                </c:pt>
                <c:pt idx="1099">
                  <c:v>43462.494384062498</c:v>
                </c:pt>
                <c:pt idx="1100">
                  <c:v>43462.495269247702</c:v>
                </c:pt>
                <c:pt idx="1101">
                  <c:v>43462.496175497698</c:v>
                </c:pt>
                <c:pt idx="1102">
                  <c:v>43462.4970930903</c:v>
                </c:pt>
                <c:pt idx="1103">
                  <c:v>43462.498032291704</c:v>
                </c:pt>
                <c:pt idx="1104">
                  <c:v>43462.498918715297</c:v>
                </c:pt>
                <c:pt idx="1105">
                  <c:v>43462.499846030099</c:v>
                </c:pt>
                <c:pt idx="1106">
                  <c:v>43462.500734340298</c:v>
                </c:pt>
              </c:numCache>
            </c:numRef>
          </c:cat>
          <c:val>
            <c:numRef>
              <c:f>'Datos 27 al 28'!$C$4:$C$1688</c:f>
              <c:numCache>
                <c:formatCode>General</c:formatCode>
                <c:ptCount val="1107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45</c:v>
                </c:pt>
                <c:pt idx="4">
                  <c:v>45</c:v>
                </c:pt>
                <c:pt idx="5">
                  <c:v>45</c:v>
                </c:pt>
                <c:pt idx="6">
                  <c:v>45</c:v>
                </c:pt>
                <c:pt idx="7">
                  <c:v>45</c:v>
                </c:pt>
                <c:pt idx="8">
                  <c:v>45</c:v>
                </c:pt>
                <c:pt idx="9">
                  <c:v>45</c:v>
                </c:pt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45</c:v>
                </c:pt>
                <c:pt idx="16">
                  <c:v>45</c:v>
                </c:pt>
                <c:pt idx="17">
                  <c:v>45</c:v>
                </c:pt>
                <c:pt idx="18">
                  <c:v>45</c:v>
                </c:pt>
                <c:pt idx="19">
                  <c:v>45</c:v>
                </c:pt>
                <c:pt idx="20">
                  <c:v>45</c:v>
                </c:pt>
                <c:pt idx="21">
                  <c:v>45</c:v>
                </c:pt>
                <c:pt idx="22">
                  <c:v>45</c:v>
                </c:pt>
                <c:pt idx="23">
                  <c:v>45</c:v>
                </c:pt>
                <c:pt idx="24">
                  <c:v>45</c:v>
                </c:pt>
                <c:pt idx="25">
                  <c:v>45</c:v>
                </c:pt>
                <c:pt idx="26">
                  <c:v>45</c:v>
                </c:pt>
                <c:pt idx="27">
                  <c:v>45</c:v>
                </c:pt>
                <c:pt idx="28">
                  <c:v>45</c:v>
                </c:pt>
                <c:pt idx="29">
                  <c:v>45</c:v>
                </c:pt>
                <c:pt idx="30">
                  <c:v>45</c:v>
                </c:pt>
                <c:pt idx="31">
                  <c:v>45</c:v>
                </c:pt>
                <c:pt idx="32">
                  <c:v>45</c:v>
                </c:pt>
                <c:pt idx="33">
                  <c:v>45</c:v>
                </c:pt>
                <c:pt idx="34">
                  <c:v>45</c:v>
                </c:pt>
                <c:pt idx="35">
                  <c:v>45</c:v>
                </c:pt>
                <c:pt idx="36">
                  <c:v>45</c:v>
                </c:pt>
                <c:pt idx="37">
                  <c:v>45</c:v>
                </c:pt>
                <c:pt idx="38">
                  <c:v>45</c:v>
                </c:pt>
                <c:pt idx="39">
                  <c:v>45</c:v>
                </c:pt>
                <c:pt idx="40">
                  <c:v>45</c:v>
                </c:pt>
                <c:pt idx="41">
                  <c:v>45</c:v>
                </c:pt>
                <c:pt idx="42">
                  <c:v>45</c:v>
                </c:pt>
                <c:pt idx="43">
                  <c:v>45</c:v>
                </c:pt>
                <c:pt idx="44">
                  <c:v>45</c:v>
                </c:pt>
                <c:pt idx="45">
                  <c:v>45</c:v>
                </c:pt>
                <c:pt idx="46">
                  <c:v>45</c:v>
                </c:pt>
                <c:pt idx="47">
                  <c:v>45</c:v>
                </c:pt>
                <c:pt idx="48">
                  <c:v>45</c:v>
                </c:pt>
                <c:pt idx="49">
                  <c:v>45</c:v>
                </c:pt>
                <c:pt idx="50">
                  <c:v>45</c:v>
                </c:pt>
                <c:pt idx="51">
                  <c:v>45</c:v>
                </c:pt>
                <c:pt idx="52">
                  <c:v>45</c:v>
                </c:pt>
                <c:pt idx="53">
                  <c:v>45</c:v>
                </c:pt>
                <c:pt idx="54">
                  <c:v>45</c:v>
                </c:pt>
                <c:pt idx="55">
                  <c:v>45</c:v>
                </c:pt>
                <c:pt idx="56">
                  <c:v>45</c:v>
                </c:pt>
                <c:pt idx="57">
                  <c:v>45</c:v>
                </c:pt>
                <c:pt idx="58">
                  <c:v>45</c:v>
                </c:pt>
                <c:pt idx="59">
                  <c:v>45</c:v>
                </c:pt>
                <c:pt idx="60">
                  <c:v>45</c:v>
                </c:pt>
                <c:pt idx="61">
                  <c:v>45</c:v>
                </c:pt>
                <c:pt idx="62">
                  <c:v>45</c:v>
                </c:pt>
                <c:pt idx="63">
                  <c:v>45</c:v>
                </c:pt>
                <c:pt idx="64">
                  <c:v>45</c:v>
                </c:pt>
                <c:pt idx="65">
                  <c:v>45</c:v>
                </c:pt>
                <c:pt idx="66">
                  <c:v>45</c:v>
                </c:pt>
                <c:pt idx="67">
                  <c:v>45</c:v>
                </c:pt>
                <c:pt idx="68">
                  <c:v>45</c:v>
                </c:pt>
                <c:pt idx="69">
                  <c:v>45</c:v>
                </c:pt>
                <c:pt idx="70">
                  <c:v>45</c:v>
                </c:pt>
                <c:pt idx="71">
                  <c:v>45</c:v>
                </c:pt>
                <c:pt idx="72">
                  <c:v>45</c:v>
                </c:pt>
                <c:pt idx="73">
                  <c:v>45</c:v>
                </c:pt>
                <c:pt idx="74">
                  <c:v>45</c:v>
                </c:pt>
                <c:pt idx="75">
                  <c:v>45</c:v>
                </c:pt>
                <c:pt idx="76">
                  <c:v>45</c:v>
                </c:pt>
                <c:pt idx="77">
                  <c:v>45</c:v>
                </c:pt>
                <c:pt idx="78">
                  <c:v>45</c:v>
                </c:pt>
                <c:pt idx="79">
                  <c:v>45</c:v>
                </c:pt>
                <c:pt idx="80">
                  <c:v>45</c:v>
                </c:pt>
                <c:pt idx="81">
                  <c:v>45</c:v>
                </c:pt>
                <c:pt idx="82">
                  <c:v>45</c:v>
                </c:pt>
                <c:pt idx="83">
                  <c:v>45</c:v>
                </c:pt>
                <c:pt idx="84">
                  <c:v>45</c:v>
                </c:pt>
                <c:pt idx="85">
                  <c:v>45</c:v>
                </c:pt>
                <c:pt idx="86">
                  <c:v>45</c:v>
                </c:pt>
                <c:pt idx="87">
                  <c:v>45</c:v>
                </c:pt>
                <c:pt idx="88">
                  <c:v>45</c:v>
                </c:pt>
                <c:pt idx="89">
                  <c:v>45</c:v>
                </c:pt>
                <c:pt idx="90">
                  <c:v>45</c:v>
                </c:pt>
                <c:pt idx="91">
                  <c:v>45</c:v>
                </c:pt>
                <c:pt idx="92">
                  <c:v>45</c:v>
                </c:pt>
                <c:pt idx="93">
                  <c:v>45</c:v>
                </c:pt>
                <c:pt idx="94">
                  <c:v>45</c:v>
                </c:pt>
                <c:pt idx="95">
                  <c:v>45</c:v>
                </c:pt>
                <c:pt idx="96">
                  <c:v>45</c:v>
                </c:pt>
                <c:pt idx="97">
                  <c:v>45</c:v>
                </c:pt>
                <c:pt idx="98">
                  <c:v>45</c:v>
                </c:pt>
                <c:pt idx="99">
                  <c:v>45</c:v>
                </c:pt>
                <c:pt idx="100">
                  <c:v>45</c:v>
                </c:pt>
                <c:pt idx="101">
                  <c:v>45</c:v>
                </c:pt>
                <c:pt idx="102">
                  <c:v>45</c:v>
                </c:pt>
                <c:pt idx="103">
                  <c:v>45</c:v>
                </c:pt>
                <c:pt idx="104">
                  <c:v>45</c:v>
                </c:pt>
                <c:pt idx="105">
                  <c:v>45</c:v>
                </c:pt>
                <c:pt idx="106">
                  <c:v>45</c:v>
                </c:pt>
                <c:pt idx="107">
                  <c:v>45</c:v>
                </c:pt>
                <c:pt idx="108">
                  <c:v>45</c:v>
                </c:pt>
                <c:pt idx="109">
                  <c:v>45</c:v>
                </c:pt>
                <c:pt idx="110">
                  <c:v>45</c:v>
                </c:pt>
                <c:pt idx="111">
                  <c:v>45</c:v>
                </c:pt>
                <c:pt idx="112">
                  <c:v>45</c:v>
                </c:pt>
                <c:pt idx="113">
                  <c:v>45</c:v>
                </c:pt>
                <c:pt idx="114">
                  <c:v>45</c:v>
                </c:pt>
                <c:pt idx="115">
                  <c:v>45</c:v>
                </c:pt>
                <c:pt idx="116">
                  <c:v>45</c:v>
                </c:pt>
                <c:pt idx="117">
                  <c:v>45</c:v>
                </c:pt>
                <c:pt idx="118">
                  <c:v>45</c:v>
                </c:pt>
                <c:pt idx="119">
                  <c:v>45</c:v>
                </c:pt>
                <c:pt idx="120">
                  <c:v>45</c:v>
                </c:pt>
                <c:pt idx="121">
                  <c:v>45</c:v>
                </c:pt>
                <c:pt idx="122">
                  <c:v>45</c:v>
                </c:pt>
                <c:pt idx="123">
                  <c:v>45</c:v>
                </c:pt>
                <c:pt idx="124">
                  <c:v>45</c:v>
                </c:pt>
                <c:pt idx="125">
                  <c:v>45</c:v>
                </c:pt>
                <c:pt idx="126">
                  <c:v>45</c:v>
                </c:pt>
                <c:pt idx="127">
                  <c:v>45</c:v>
                </c:pt>
                <c:pt idx="128">
                  <c:v>45</c:v>
                </c:pt>
                <c:pt idx="129">
                  <c:v>45</c:v>
                </c:pt>
                <c:pt idx="130">
                  <c:v>45</c:v>
                </c:pt>
                <c:pt idx="131">
                  <c:v>45</c:v>
                </c:pt>
                <c:pt idx="132">
                  <c:v>45</c:v>
                </c:pt>
                <c:pt idx="133">
                  <c:v>45</c:v>
                </c:pt>
                <c:pt idx="134">
                  <c:v>45</c:v>
                </c:pt>
                <c:pt idx="135">
                  <c:v>45</c:v>
                </c:pt>
                <c:pt idx="136">
                  <c:v>45</c:v>
                </c:pt>
                <c:pt idx="137">
                  <c:v>45</c:v>
                </c:pt>
                <c:pt idx="138">
                  <c:v>45</c:v>
                </c:pt>
                <c:pt idx="139">
                  <c:v>45</c:v>
                </c:pt>
                <c:pt idx="140">
                  <c:v>45</c:v>
                </c:pt>
                <c:pt idx="141">
                  <c:v>45</c:v>
                </c:pt>
                <c:pt idx="142">
                  <c:v>45</c:v>
                </c:pt>
                <c:pt idx="143">
                  <c:v>45</c:v>
                </c:pt>
                <c:pt idx="144">
                  <c:v>45</c:v>
                </c:pt>
                <c:pt idx="145">
                  <c:v>45</c:v>
                </c:pt>
                <c:pt idx="146">
                  <c:v>45</c:v>
                </c:pt>
                <c:pt idx="147">
                  <c:v>45</c:v>
                </c:pt>
                <c:pt idx="148">
                  <c:v>45</c:v>
                </c:pt>
                <c:pt idx="149">
                  <c:v>45</c:v>
                </c:pt>
                <c:pt idx="150">
                  <c:v>45</c:v>
                </c:pt>
                <c:pt idx="151">
                  <c:v>45</c:v>
                </c:pt>
                <c:pt idx="152">
                  <c:v>45</c:v>
                </c:pt>
                <c:pt idx="153">
                  <c:v>45</c:v>
                </c:pt>
                <c:pt idx="154">
                  <c:v>45</c:v>
                </c:pt>
                <c:pt idx="155">
                  <c:v>45</c:v>
                </c:pt>
                <c:pt idx="156">
                  <c:v>45</c:v>
                </c:pt>
                <c:pt idx="157">
                  <c:v>45</c:v>
                </c:pt>
                <c:pt idx="158">
                  <c:v>45</c:v>
                </c:pt>
                <c:pt idx="159">
                  <c:v>45</c:v>
                </c:pt>
                <c:pt idx="160">
                  <c:v>45</c:v>
                </c:pt>
                <c:pt idx="161">
                  <c:v>45</c:v>
                </c:pt>
                <c:pt idx="162">
                  <c:v>45</c:v>
                </c:pt>
                <c:pt idx="163">
                  <c:v>45</c:v>
                </c:pt>
                <c:pt idx="164">
                  <c:v>45</c:v>
                </c:pt>
                <c:pt idx="165">
                  <c:v>45</c:v>
                </c:pt>
                <c:pt idx="166">
                  <c:v>45</c:v>
                </c:pt>
                <c:pt idx="167">
                  <c:v>45</c:v>
                </c:pt>
                <c:pt idx="168">
                  <c:v>45</c:v>
                </c:pt>
                <c:pt idx="169">
                  <c:v>45</c:v>
                </c:pt>
                <c:pt idx="170">
                  <c:v>45</c:v>
                </c:pt>
                <c:pt idx="171">
                  <c:v>45</c:v>
                </c:pt>
                <c:pt idx="172">
                  <c:v>45</c:v>
                </c:pt>
                <c:pt idx="173">
                  <c:v>45</c:v>
                </c:pt>
                <c:pt idx="174">
                  <c:v>45</c:v>
                </c:pt>
                <c:pt idx="175">
                  <c:v>45</c:v>
                </c:pt>
                <c:pt idx="176">
                  <c:v>45</c:v>
                </c:pt>
                <c:pt idx="177">
                  <c:v>45</c:v>
                </c:pt>
                <c:pt idx="178">
                  <c:v>45</c:v>
                </c:pt>
                <c:pt idx="179">
                  <c:v>45</c:v>
                </c:pt>
                <c:pt idx="180">
                  <c:v>45</c:v>
                </c:pt>
                <c:pt idx="181">
                  <c:v>45</c:v>
                </c:pt>
                <c:pt idx="182">
                  <c:v>45</c:v>
                </c:pt>
                <c:pt idx="183">
                  <c:v>45</c:v>
                </c:pt>
                <c:pt idx="184">
                  <c:v>45</c:v>
                </c:pt>
                <c:pt idx="185">
                  <c:v>45</c:v>
                </c:pt>
                <c:pt idx="186">
                  <c:v>45</c:v>
                </c:pt>
                <c:pt idx="187">
                  <c:v>45</c:v>
                </c:pt>
                <c:pt idx="188">
                  <c:v>45</c:v>
                </c:pt>
                <c:pt idx="189">
                  <c:v>45</c:v>
                </c:pt>
                <c:pt idx="190">
                  <c:v>45</c:v>
                </c:pt>
                <c:pt idx="191">
                  <c:v>45</c:v>
                </c:pt>
                <c:pt idx="192">
                  <c:v>45</c:v>
                </c:pt>
                <c:pt idx="193">
                  <c:v>45</c:v>
                </c:pt>
                <c:pt idx="194">
                  <c:v>45</c:v>
                </c:pt>
                <c:pt idx="195">
                  <c:v>45</c:v>
                </c:pt>
                <c:pt idx="196">
                  <c:v>45</c:v>
                </c:pt>
                <c:pt idx="197">
                  <c:v>45</c:v>
                </c:pt>
                <c:pt idx="198">
                  <c:v>45</c:v>
                </c:pt>
                <c:pt idx="199">
                  <c:v>45</c:v>
                </c:pt>
                <c:pt idx="200">
                  <c:v>45</c:v>
                </c:pt>
                <c:pt idx="201">
                  <c:v>45</c:v>
                </c:pt>
                <c:pt idx="202">
                  <c:v>45</c:v>
                </c:pt>
                <c:pt idx="203">
                  <c:v>45</c:v>
                </c:pt>
                <c:pt idx="204">
                  <c:v>45</c:v>
                </c:pt>
                <c:pt idx="205">
                  <c:v>45</c:v>
                </c:pt>
                <c:pt idx="206">
                  <c:v>45</c:v>
                </c:pt>
                <c:pt idx="207">
                  <c:v>45</c:v>
                </c:pt>
                <c:pt idx="208">
                  <c:v>45</c:v>
                </c:pt>
                <c:pt idx="209">
                  <c:v>45</c:v>
                </c:pt>
                <c:pt idx="210">
                  <c:v>45</c:v>
                </c:pt>
                <c:pt idx="211">
                  <c:v>45</c:v>
                </c:pt>
                <c:pt idx="212">
                  <c:v>45</c:v>
                </c:pt>
                <c:pt idx="213">
                  <c:v>45</c:v>
                </c:pt>
                <c:pt idx="214">
                  <c:v>45</c:v>
                </c:pt>
                <c:pt idx="215">
                  <c:v>45</c:v>
                </c:pt>
                <c:pt idx="216">
                  <c:v>45</c:v>
                </c:pt>
                <c:pt idx="217">
                  <c:v>45</c:v>
                </c:pt>
                <c:pt idx="218">
                  <c:v>45</c:v>
                </c:pt>
                <c:pt idx="219">
                  <c:v>45</c:v>
                </c:pt>
                <c:pt idx="220">
                  <c:v>45</c:v>
                </c:pt>
                <c:pt idx="221">
                  <c:v>45</c:v>
                </c:pt>
                <c:pt idx="222">
                  <c:v>45</c:v>
                </c:pt>
                <c:pt idx="223">
                  <c:v>45</c:v>
                </c:pt>
                <c:pt idx="224">
                  <c:v>45</c:v>
                </c:pt>
                <c:pt idx="225">
                  <c:v>45</c:v>
                </c:pt>
                <c:pt idx="226">
                  <c:v>45</c:v>
                </c:pt>
                <c:pt idx="227">
                  <c:v>45</c:v>
                </c:pt>
                <c:pt idx="228">
                  <c:v>45</c:v>
                </c:pt>
                <c:pt idx="229">
                  <c:v>45</c:v>
                </c:pt>
                <c:pt idx="230">
                  <c:v>45</c:v>
                </c:pt>
                <c:pt idx="231">
                  <c:v>45</c:v>
                </c:pt>
                <c:pt idx="232">
                  <c:v>45</c:v>
                </c:pt>
                <c:pt idx="233">
                  <c:v>45</c:v>
                </c:pt>
                <c:pt idx="234">
                  <c:v>45</c:v>
                </c:pt>
                <c:pt idx="235">
                  <c:v>45</c:v>
                </c:pt>
                <c:pt idx="236">
                  <c:v>45</c:v>
                </c:pt>
                <c:pt idx="237">
                  <c:v>45</c:v>
                </c:pt>
                <c:pt idx="238">
                  <c:v>45</c:v>
                </c:pt>
                <c:pt idx="239">
                  <c:v>45</c:v>
                </c:pt>
                <c:pt idx="240">
                  <c:v>45</c:v>
                </c:pt>
                <c:pt idx="241">
                  <c:v>45</c:v>
                </c:pt>
                <c:pt idx="242">
                  <c:v>45</c:v>
                </c:pt>
                <c:pt idx="243">
                  <c:v>45</c:v>
                </c:pt>
                <c:pt idx="244">
                  <c:v>45</c:v>
                </c:pt>
                <c:pt idx="245">
                  <c:v>45</c:v>
                </c:pt>
                <c:pt idx="246">
                  <c:v>45</c:v>
                </c:pt>
                <c:pt idx="247">
                  <c:v>45</c:v>
                </c:pt>
                <c:pt idx="248">
                  <c:v>45</c:v>
                </c:pt>
                <c:pt idx="249">
                  <c:v>45</c:v>
                </c:pt>
                <c:pt idx="250">
                  <c:v>45</c:v>
                </c:pt>
                <c:pt idx="251">
                  <c:v>45</c:v>
                </c:pt>
                <c:pt idx="252">
                  <c:v>45</c:v>
                </c:pt>
                <c:pt idx="253">
                  <c:v>45</c:v>
                </c:pt>
                <c:pt idx="254">
                  <c:v>45</c:v>
                </c:pt>
                <c:pt idx="255">
                  <c:v>45</c:v>
                </c:pt>
                <c:pt idx="256">
                  <c:v>45</c:v>
                </c:pt>
                <c:pt idx="257">
                  <c:v>45</c:v>
                </c:pt>
                <c:pt idx="258">
                  <c:v>45</c:v>
                </c:pt>
                <c:pt idx="259">
                  <c:v>45</c:v>
                </c:pt>
                <c:pt idx="260">
                  <c:v>45</c:v>
                </c:pt>
                <c:pt idx="261">
                  <c:v>45</c:v>
                </c:pt>
                <c:pt idx="262">
                  <c:v>45</c:v>
                </c:pt>
                <c:pt idx="263">
                  <c:v>45</c:v>
                </c:pt>
                <c:pt idx="264">
                  <c:v>45</c:v>
                </c:pt>
                <c:pt idx="265">
                  <c:v>45</c:v>
                </c:pt>
                <c:pt idx="266">
                  <c:v>45</c:v>
                </c:pt>
                <c:pt idx="267">
                  <c:v>45</c:v>
                </c:pt>
                <c:pt idx="268">
                  <c:v>45</c:v>
                </c:pt>
                <c:pt idx="269">
                  <c:v>45</c:v>
                </c:pt>
                <c:pt idx="270">
                  <c:v>45</c:v>
                </c:pt>
                <c:pt idx="271">
                  <c:v>45</c:v>
                </c:pt>
                <c:pt idx="272">
                  <c:v>45</c:v>
                </c:pt>
                <c:pt idx="273">
                  <c:v>45</c:v>
                </c:pt>
                <c:pt idx="274">
                  <c:v>45</c:v>
                </c:pt>
                <c:pt idx="275">
                  <c:v>45</c:v>
                </c:pt>
                <c:pt idx="276">
                  <c:v>45</c:v>
                </c:pt>
                <c:pt idx="277">
                  <c:v>45</c:v>
                </c:pt>
                <c:pt idx="278">
                  <c:v>45</c:v>
                </c:pt>
                <c:pt idx="279">
                  <c:v>45</c:v>
                </c:pt>
                <c:pt idx="280">
                  <c:v>45</c:v>
                </c:pt>
                <c:pt idx="281">
                  <c:v>45</c:v>
                </c:pt>
                <c:pt idx="282">
                  <c:v>45</c:v>
                </c:pt>
                <c:pt idx="283">
                  <c:v>45</c:v>
                </c:pt>
                <c:pt idx="284">
                  <c:v>45</c:v>
                </c:pt>
                <c:pt idx="285">
                  <c:v>45</c:v>
                </c:pt>
                <c:pt idx="286">
                  <c:v>45</c:v>
                </c:pt>
                <c:pt idx="287">
                  <c:v>45</c:v>
                </c:pt>
                <c:pt idx="288">
                  <c:v>45</c:v>
                </c:pt>
                <c:pt idx="289">
                  <c:v>45</c:v>
                </c:pt>
                <c:pt idx="290">
                  <c:v>45</c:v>
                </c:pt>
                <c:pt idx="291">
                  <c:v>45</c:v>
                </c:pt>
                <c:pt idx="292">
                  <c:v>45</c:v>
                </c:pt>
                <c:pt idx="293">
                  <c:v>45</c:v>
                </c:pt>
                <c:pt idx="294">
                  <c:v>45</c:v>
                </c:pt>
                <c:pt idx="295">
                  <c:v>45</c:v>
                </c:pt>
                <c:pt idx="296">
                  <c:v>45</c:v>
                </c:pt>
                <c:pt idx="297">
                  <c:v>45</c:v>
                </c:pt>
                <c:pt idx="298">
                  <c:v>45</c:v>
                </c:pt>
                <c:pt idx="299">
                  <c:v>45</c:v>
                </c:pt>
                <c:pt idx="300">
                  <c:v>45</c:v>
                </c:pt>
                <c:pt idx="301">
                  <c:v>45</c:v>
                </c:pt>
                <c:pt idx="302">
                  <c:v>45</c:v>
                </c:pt>
                <c:pt idx="303">
                  <c:v>45</c:v>
                </c:pt>
                <c:pt idx="304">
                  <c:v>45</c:v>
                </c:pt>
                <c:pt idx="305">
                  <c:v>45</c:v>
                </c:pt>
                <c:pt idx="306">
                  <c:v>45</c:v>
                </c:pt>
                <c:pt idx="307">
                  <c:v>45</c:v>
                </c:pt>
                <c:pt idx="308">
                  <c:v>45</c:v>
                </c:pt>
                <c:pt idx="309">
                  <c:v>45</c:v>
                </c:pt>
                <c:pt idx="310">
                  <c:v>45</c:v>
                </c:pt>
                <c:pt idx="311">
                  <c:v>45</c:v>
                </c:pt>
                <c:pt idx="312">
                  <c:v>45</c:v>
                </c:pt>
                <c:pt idx="313">
                  <c:v>45</c:v>
                </c:pt>
                <c:pt idx="314">
                  <c:v>45</c:v>
                </c:pt>
                <c:pt idx="315">
                  <c:v>45</c:v>
                </c:pt>
                <c:pt idx="316">
                  <c:v>45</c:v>
                </c:pt>
                <c:pt idx="317">
                  <c:v>45</c:v>
                </c:pt>
                <c:pt idx="318">
                  <c:v>45</c:v>
                </c:pt>
                <c:pt idx="319">
                  <c:v>45</c:v>
                </c:pt>
                <c:pt idx="320">
                  <c:v>45</c:v>
                </c:pt>
                <c:pt idx="321">
                  <c:v>45</c:v>
                </c:pt>
                <c:pt idx="322">
                  <c:v>45</c:v>
                </c:pt>
                <c:pt idx="323">
                  <c:v>45</c:v>
                </c:pt>
                <c:pt idx="324">
                  <c:v>45</c:v>
                </c:pt>
                <c:pt idx="325">
                  <c:v>45</c:v>
                </c:pt>
                <c:pt idx="326">
                  <c:v>45</c:v>
                </c:pt>
                <c:pt idx="327">
                  <c:v>45</c:v>
                </c:pt>
                <c:pt idx="328">
                  <c:v>45</c:v>
                </c:pt>
                <c:pt idx="329">
                  <c:v>45</c:v>
                </c:pt>
                <c:pt idx="330">
                  <c:v>45</c:v>
                </c:pt>
                <c:pt idx="331">
                  <c:v>45</c:v>
                </c:pt>
                <c:pt idx="332">
                  <c:v>45</c:v>
                </c:pt>
                <c:pt idx="333">
                  <c:v>45</c:v>
                </c:pt>
                <c:pt idx="334">
                  <c:v>45</c:v>
                </c:pt>
                <c:pt idx="335">
                  <c:v>45</c:v>
                </c:pt>
                <c:pt idx="336">
                  <c:v>45</c:v>
                </c:pt>
                <c:pt idx="337">
                  <c:v>45</c:v>
                </c:pt>
                <c:pt idx="338">
                  <c:v>45</c:v>
                </c:pt>
                <c:pt idx="339">
                  <c:v>45</c:v>
                </c:pt>
                <c:pt idx="340">
                  <c:v>45</c:v>
                </c:pt>
                <c:pt idx="341">
                  <c:v>45</c:v>
                </c:pt>
                <c:pt idx="342">
                  <c:v>45</c:v>
                </c:pt>
                <c:pt idx="343">
                  <c:v>45</c:v>
                </c:pt>
                <c:pt idx="344">
                  <c:v>45</c:v>
                </c:pt>
                <c:pt idx="345">
                  <c:v>45</c:v>
                </c:pt>
                <c:pt idx="346">
                  <c:v>45</c:v>
                </c:pt>
                <c:pt idx="347">
                  <c:v>45</c:v>
                </c:pt>
                <c:pt idx="348">
                  <c:v>45</c:v>
                </c:pt>
                <c:pt idx="349">
                  <c:v>45</c:v>
                </c:pt>
                <c:pt idx="350">
                  <c:v>45</c:v>
                </c:pt>
                <c:pt idx="351">
                  <c:v>45</c:v>
                </c:pt>
                <c:pt idx="352">
                  <c:v>45</c:v>
                </c:pt>
                <c:pt idx="353">
                  <c:v>45</c:v>
                </c:pt>
                <c:pt idx="354">
                  <c:v>45</c:v>
                </c:pt>
                <c:pt idx="355">
                  <c:v>45</c:v>
                </c:pt>
                <c:pt idx="356">
                  <c:v>45</c:v>
                </c:pt>
                <c:pt idx="357">
                  <c:v>45</c:v>
                </c:pt>
                <c:pt idx="358">
                  <c:v>45</c:v>
                </c:pt>
                <c:pt idx="359">
                  <c:v>45</c:v>
                </c:pt>
                <c:pt idx="360">
                  <c:v>45</c:v>
                </c:pt>
                <c:pt idx="361">
                  <c:v>45</c:v>
                </c:pt>
                <c:pt idx="362">
                  <c:v>45</c:v>
                </c:pt>
                <c:pt idx="363">
                  <c:v>45</c:v>
                </c:pt>
                <c:pt idx="364">
                  <c:v>45</c:v>
                </c:pt>
                <c:pt idx="365">
                  <c:v>45</c:v>
                </c:pt>
                <c:pt idx="366">
                  <c:v>45</c:v>
                </c:pt>
                <c:pt idx="367">
                  <c:v>45</c:v>
                </c:pt>
                <c:pt idx="368">
                  <c:v>45</c:v>
                </c:pt>
                <c:pt idx="369">
                  <c:v>45</c:v>
                </c:pt>
                <c:pt idx="370">
                  <c:v>45</c:v>
                </c:pt>
                <c:pt idx="371">
                  <c:v>45</c:v>
                </c:pt>
                <c:pt idx="372">
                  <c:v>45</c:v>
                </c:pt>
                <c:pt idx="373">
                  <c:v>45</c:v>
                </c:pt>
                <c:pt idx="374">
                  <c:v>45</c:v>
                </c:pt>
                <c:pt idx="375">
                  <c:v>45</c:v>
                </c:pt>
                <c:pt idx="376">
                  <c:v>45</c:v>
                </c:pt>
                <c:pt idx="377">
                  <c:v>45</c:v>
                </c:pt>
                <c:pt idx="378">
                  <c:v>45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45</c:v>
                </c:pt>
                <c:pt idx="394">
                  <c:v>45</c:v>
                </c:pt>
                <c:pt idx="395">
                  <c:v>45</c:v>
                </c:pt>
                <c:pt idx="396">
                  <c:v>45</c:v>
                </c:pt>
                <c:pt idx="397">
                  <c:v>45</c:v>
                </c:pt>
                <c:pt idx="398">
                  <c:v>45</c:v>
                </c:pt>
                <c:pt idx="399">
                  <c:v>45</c:v>
                </c:pt>
                <c:pt idx="400">
                  <c:v>45</c:v>
                </c:pt>
                <c:pt idx="401">
                  <c:v>45</c:v>
                </c:pt>
                <c:pt idx="402">
                  <c:v>45</c:v>
                </c:pt>
                <c:pt idx="403">
                  <c:v>45</c:v>
                </c:pt>
                <c:pt idx="404">
                  <c:v>45</c:v>
                </c:pt>
                <c:pt idx="405">
                  <c:v>45</c:v>
                </c:pt>
                <c:pt idx="406">
                  <c:v>45</c:v>
                </c:pt>
                <c:pt idx="407">
                  <c:v>45</c:v>
                </c:pt>
                <c:pt idx="408">
                  <c:v>45</c:v>
                </c:pt>
                <c:pt idx="409">
                  <c:v>45</c:v>
                </c:pt>
                <c:pt idx="410">
                  <c:v>45</c:v>
                </c:pt>
                <c:pt idx="411">
                  <c:v>45</c:v>
                </c:pt>
                <c:pt idx="412">
                  <c:v>45</c:v>
                </c:pt>
                <c:pt idx="413">
                  <c:v>45</c:v>
                </c:pt>
                <c:pt idx="414">
                  <c:v>45</c:v>
                </c:pt>
                <c:pt idx="415">
                  <c:v>45</c:v>
                </c:pt>
                <c:pt idx="416">
                  <c:v>45</c:v>
                </c:pt>
                <c:pt idx="417">
                  <c:v>45</c:v>
                </c:pt>
                <c:pt idx="418">
                  <c:v>45</c:v>
                </c:pt>
                <c:pt idx="419">
                  <c:v>45</c:v>
                </c:pt>
                <c:pt idx="420">
                  <c:v>45</c:v>
                </c:pt>
                <c:pt idx="421">
                  <c:v>45</c:v>
                </c:pt>
                <c:pt idx="422">
                  <c:v>45</c:v>
                </c:pt>
                <c:pt idx="423">
                  <c:v>45</c:v>
                </c:pt>
                <c:pt idx="424">
                  <c:v>45</c:v>
                </c:pt>
                <c:pt idx="425">
                  <c:v>45</c:v>
                </c:pt>
                <c:pt idx="426">
                  <c:v>45</c:v>
                </c:pt>
                <c:pt idx="427">
                  <c:v>45</c:v>
                </c:pt>
                <c:pt idx="428">
                  <c:v>45</c:v>
                </c:pt>
                <c:pt idx="429">
                  <c:v>45</c:v>
                </c:pt>
                <c:pt idx="430">
                  <c:v>45</c:v>
                </c:pt>
                <c:pt idx="431">
                  <c:v>45</c:v>
                </c:pt>
                <c:pt idx="432">
                  <c:v>45</c:v>
                </c:pt>
                <c:pt idx="433">
                  <c:v>45</c:v>
                </c:pt>
                <c:pt idx="434">
                  <c:v>45</c:v>
                </c:pt>
                <c:pt idx="435">
                  <c:v>45</c:v>
                </c:pt>
                <c:pt idx="436">
                  <c:v>45</c:v>
                </c:pt>
                <c:pt idx="437">
                  <c:v>45</c:v>
                </c:pt>
                <c:pt idx="438">
                  <c:v>45</c:v>
                </c:pt>
                <c:pt idx="439">
                  <c:v>45</c:v>
                </c:pt>
                <c:pt idx="440">
                  <c:v>45</c:v>
                </c:pt>
                <c:pt idx="441">
                  <c:v>45</c:v>
                </c:pt>
                <c:pt idx="442">
                  <c:v>45</c:v>
                </c:pt>
                <c:pt idx="443">
                  <c:v>45</c:v>
                </c:pt>
                <c:pt idx="444">
                  <c:v>45</c:v>
                </c:pt>
                <c:pt idx="445">
                  <c:v>45</c:v>
                </c:pt>
                <c:pt idx="446">
                  <c:v>45</c:v>
                </c:pt>
                <c:pt idx="447">
                  <c:v>45</c:v>
                </c:pt>
                <c:pt idx="448">
                  <c:v>45</c:v>
                </c:pt>
                <c:pt idx="449">
                  <c:v>45</c:v>
                </c:pt>
                <c:pt idx="450">
                  <c:v>45</c:v>
                </c:pt>
                <c:pt idx="451">
                  <c:v>45</c:v>
                </c:pt>
                <c:pt idx="452">
                  <c:v>45</c:v>
                </c:pt>
                <c:pt idx="453">
                  <c:v>45</c:v>
                </c:pt>
                <c:pt idx="454">
                  <c:v>45</c:v>
                </c:pt>
                <c:pt idx="455">
                  <c:v>45</c:v>
                </c:pt>
                <c:pt idx="456">
                  <c:v>45</c:v>
                </c:pt>
                <c:pt idx="457">
                  <c:v>45</c:v>
                </c:pt>
                <c:pt idx="458">
                  <c:v>45</c:v>
                </c:pt>
                <c:pt idx="459">
                  <c:v>45</c:v>
                </c:pt>
                <c:pt idx="460">
                  <c:v>45</c:v>
                </c:pt>
                <c:pt idx="461">
                  <c:v>45</c:v>
                </c:pt>
                <c:pt idx="462">
                  <c:v>45</c:v>
                </c:pt>
                <c:pt idx="463">
                  <c:v>45</c:v>
                </c:pt>
                <c:pt idx="464">
                  <c:v>45</c:v>
                </c:pt>
                <c:pt idx="465">
                  <c:v>45</c:v>
                </c:pt>
                <c:pt idx="466">
                  <c:v>45</c:v>
                </c:pt>
                <c:pt idx="467">
                  <c:v>45</c:v>
                </c:pt>
                <c:pt idx="468">
                  <c:v>45</c:v>
                </c:pt>
                <c:pt idx="469">
                  <c:v>45</c:v>
                </c:pt>
                <c:pt idx="470">
                  <c:v>45</c:v>
                </c:pt>
                <c:pt idx="471">
                  <c:v>45</c:v>
                </c:pt>
                <c:pt idx="472">
                  <c:v>45</c:v>
                </c:pt>
                <c:pt idx="473">
                  <c:v>45</c:v>
                </c:pt>
                <c:pt idx="474">
                  <c:v>45</c:v>
                </c:pt>
                <c:pt idx="475">
                  <c:v>45</c:v>
                </c:pt>
                <c:pt idx="476">
                  <c:v>45</c:v>
                </c:pt>
                <c:pt idx="477">
                  <c:v>45</c:v>
                </c:pt>
                <c:pt idx="478">
                  <c:v>45</c:v>
                </c:pt>
                <c:pt idx="479">
                  <c:v>45</c:v>
                </c:pt>
                <c:pt idx="480">
                  <c:v>45</c:v>
                </c:pt>
                <c:pt idx="481">
                  <c:v>45</c:v>
                </c:pt>
                <c:pt idx="482">
                  <c:v>45</c:v>
                </c:pt>
                <c:pt idx="483">
                  <c:v>45</c:v>
                </c:pt>
                <c:pt idx="484">
                  <c:v>45</c:v>
                </c:pt>
                <c:pt idx="485">
                  <c:v>45</c:v>
                </c:pt>
                <c:pt idx="486">
                  <c:v>45</c:v>
                </c:pt>
                <c:pt idx="487">
                  <c:v>45</c:v>
                </c:pt>
                <c:pt idx="488">
                  <c:v>45</c:v>
                </c:pt>
                <c:pt idx="489">
                  <c:v>45</c:v>
                </c:pt>
                <c:pt idx="490">
                  <c:v>45</c:v>
                </c:pt>
                <c:pt idx="491">
                  <c:v>45</c:v>
                </c:pt>
                <c:pt idx="492">
                  <c:v>45</c:v>
                </c:pt>
                <c:pt idx="493">
                  <c:v>45</c:v>
                </c:pt>
                <c:pt idx="494">
                  <c:v>45</c:v>
                </c:pt>
                <c:pt idx="495">
                  <c:v>45</c:v>
                </c:pt>
                <c:pt idx="496">
                  <c:v>45</c:v>
                </c:pt>
                <c:pt idx="497">
                  <c:v>45</c:v>
                </c:pt>
                <c:pt idx="498">
                  <c:v>45</c:v>
                </c:pt>
                <c:pt idx="499">
                  <c:v>45</c:v>
                </c:pt>
                <c:pt idx="500">
                  <c:v>45</c:v>
                </c:pt>
                <c:pt idx="501">
                  <c:v>45</c:v>
                </c:pt>
                <c:pt idx="502">
                  <c:v>45</c:v>
                </c:pt>
                <c:pt idx="503">
                  <c:v>45</c:v>
                </c:pt>
                <c:pt idx="504">
                  <c:v>45</c:v>
                </c:pt>
                <c:pt idx="505">
                  <c:v>45</c:v>
                </c:pt>
                <c:pt idx="506">
                  <c:v>45</c:v>
                </c:pt>
                <c:pt idx="507">
                  <c:v>45</c:v>
                </c:pt>
                <c:pt idx="508">
                  <c:v>45</c:v>
                </c:pt>
                <c:pt idx="509">
                  <c:v>45</c:v>
                </c:pt>
                <c:pt idx="510">
                  <c:v>45</c:v>
                </c:pt>
                <c:pt idx="511">
                  <c:v>45</c:v>
                </c:pt>
                <c:pt idx="512">
                  <c:v>45</c:v>
                </c:pt>
                <c:pt idx="513">
                  <c:v>45</c:v>
                </c:pt>
                <c:pt idx="514">
                  <c:v>45</c:v>
                </c:pt>
                <c:pt idx="515">
                  <c:v>45</c:v>
                </c:pt>
                <c:pt idx="516">
                  <c:v>45</c:v>
                </c:pt>
                <c:pt idx="517">
                  <c:v>45</c:v>
                </c:pt>
                <c:pt idx="518">
                  <c:v>45</c:v>
                </c:pt>
                <c:pt idx="519">
                  <c:v>45</c:v>
                </c:pt>
                <c:pt idx="520">
                  <c:v>45</c:v>
                </c:pt>
                <c:pt idx="521">
                  <c:v>45</c:v>
                </c:pt>
                <c:pt idx="522">
                  <c:v>45</c:v>
                </c:pt>
                <c:pt idx="523">
                  <c:v>45</c:v>
                </c:pt>
                <c:pt idx="524">
                  <c:v>45</c:v>
                </c:pt>
                <c:pt idx="525">
                  <c:v>45</c:v>
                </c:pt>
                <c:pt idx="526">
                  <c:v>45</c:v>
                </c:pt>
                <c:pt idx="527">
                  <c:v>45</c:v>
                </c:pt>
                <c:pt idx="528">
                  <c:v>45</c:v>
                </c:pt>
                <c:pt idx="529">
                  <c:v>45</c:v>
                </c:pt>
                <c:pt idx="530">
                  <c:v>45</c:v>
                </c:pt>
                <c:pt idx="531">
                  <c:v>45</c:v>
                </c:pt>
                <c:pt idx="532">
                  <c:v>45</c:v>
                </c:pt>
                <c:pt idx="533">
                  <c:v>45</c:v>
                </c:pt>
                <c:pt idx="534">
                  <c:v>45</c:v>
                </c:pt>
                <c:pt idx="535">
                  <c:v>45</c:v>
                </c:pt>
                <c:pt idx="536">
                  <c:v>45</c:v>
                </c:pt>
                <c:pt idx="537">
                  <c:v>45</c:v>
                </c:pt>
                <c:pt idx="538">
                  <c:v>45</c:v>
                </c:pt>
                <c:pt idx="539">
                  <c:v>45</c:v>
                </c:pt>
                <c:pt idx="540">
                  <c:v>45</c:v>
                </c:pt>
                <c:pt idx="541">
                  <c:v>45</c:v>
                </c:pt>
                <c:pt idx="542">
                  <c:v>45</c:v>
                </c:pt>
                <c:pt idx="543">
                  <c:v>45</c:v>
                </c:pt>
                <c:pt idx="544">
                  <c:v>45</c:v>
                </c:pt>
                <c:pt idx="545">
                  <c:v>45</c:v>
                </c:pt>
                <c:pt idx="546">
                  <c:v>45</c:v>
                </c:pt>
                <c:pt idx="547">
                  <c:v>45</c:v>
                </c:pt>
                <c:pt idx="548">
                  <c:v>45</c:v>
                </c:pt>
                <c:pt idx="549">
                  <c:v>45</c:v>
                </c:pt>
                <c:pt idx="550">
                  <c:v>45</c:v>
                </c:pt>
                <c:pt idx="551">
                  <c:v>45</c:v>
                </c:pt>
                <c:pt idx="552">
                  <c:v>45</c:v>
                </c:pt>
                <c:pt idx="553">
                  <c:v>45</c:v>
                </c:pt>
                <c:pt idx="554">
                  <c:v>45</c:v>
                </c:pt>
                <c:pt idx="555">
                  <c:v>45</c:v>
                </c:pt>
                <c:pt idx="556">
                  <c:v>45</c:v>
                </c:pt>
                <c:pt idx="557">
                  <c:v>45</c:v>
                </c:pt>
                <c:pt idx="558">
                  <c:v>45</c:v>
                </c:pt>
                <c:pt idx="559">
                  <c:v>45</c:v>
                </c:pt>
                <c:pt idx="560">
                  <c:v>45</c:v>
                </c:pt>
                <c:pt idx="561">
                  <c:v>45</c:v>
                </c:pt>
                <c:pt idx="562">
                  <c:v>45</c:v>
                </c:pt>
                <c:pt idx="563">
                  <c:v>45</c:v>
                </c:pt>
                <c:pt idx="564">
                  <c:v>45</c:v>
                </c:pt>
                <c:pt idx="565">
                  <c:v>45</c:v>
                </c:pt>
                <c:pt idx="566">
                  <c:v>45</c:v>
                </c:pt>
                <c:pt idx="567">
                  <c:v>45</c:v>
                </c:pt>
                <c:pt idx="568">
                  <c:v>45</c:v>
                </c:pt>
                <c:pt idx="569">
                  <c:v>45</c:v>
                </c:pt>
                <c:pt idx="570">
                  <c:v>45</c:v>
                </c:pt>
                <c:pt idx="571">
                  <c:v>45</c:v>
                </c:pt>
                <c:pt idx="572">
                  <c:v>45</c:v>
                </c:pt>
                <c:pt idx="573">
                  <c:v>45</c:v>
                </c:pt>
                <c:pt idx="574">
                  <c:v>45</c:v>
                </c:pt>
                <c:pt idx="575">
                  <c:v>45</c:v>
                </c:pt>
                <c:pt idx="576">
                  <c:v>45</c:v>
                </c:pt>
                <c:pt idx="577">
                  <c:v>45</c:v>
                </c:pt>
                <c:pt idx="578">
                  <c:v>45</c:v>
                </c:pt>
                <c:pt idx="579">
                  <c:v>45</c:v>
                </c:pt>
                <c:pt idx="580">
                  <c:v>45</c:v>
                </c:pt>
                <c:pt idx="581">
                  <c:v>45</c:v>
                </c:pt>
                <c:pt idx="582">
                  <c:v>45</c:v>
                </c:pt>
                <c:pt idx="583">
                  <c:v>45</c:v>
                </c:pt>
                <c:pt idx="584">
                  <c:v>45</c:v>
                </c:pt>
                <c:pt idx="585">
                  <c:v>45</c:v>
                </c:pt>
                <c:pt idx="586">
                  <c:v>45</c:v>
                </c:pt>
                <c:pt idx="587">
                  <c:v>45</c:v>
                </c:pt>
                <c:pt idx="588">
                  <c:v>45</c:v>
                </c:pt>
                <c:pt idx="589">
                  <c:v>45</c:v>
                </c:pt>
                <c:pt idx="590">
                  <c:v>45</c:v>
                </c:pt>
                <c:pt idx="591">
                  <c:v>45</c:v>
                </c:pt>
                <c:pt idx="592">
                  <c:v>45</c:v>
                </c:pt>
                <c:pt idx="593">
                  <c:v>45</c:v>
                </c:pt>
                <c:pt idx="594">
                  <c:v>45</c:v>
                </c:pt>
                <c:pt idx="595">
                  <c:v>45</c:v>
                </c:pt>
                <c:pt idx="596">
                  <c:v>45</c:v>
                </c:pt>
                <c:pt idx="597">
                  <c:v>45</c:v>
                </c:pt>
                <c:pt idx="598">
                  <c:v>45</c:v>
                </c:pt>
                <c:pt idx="599">
                  <c:v>45</c:v>
                </c:pt>
                <c:pt idx="600">
                  <c:v>45</c:v>
                </c:pt>
                <c:pt idx="601">
                  <c:v>45</c:v>
                </c:pt>
                <c:pt idx="602">
                  <c:v>45</c:v>
                </c:pt>
                <c:pt idx="603">
                  <c:v>45</c:v>
                </c:pt>
                <c:pt idx="604">
                  <c:v>45</c:v>
                </c:pt>
                <c:pt idx="605">
                  <c:v>45</c:v>
                </c:pt>
                <c:pt idx="606">
                  <c:v>45</c:v>
                </c:pt>
                <c:pt idx="607">
                  <c:v>45</c:v>
                </c:pt>
                <c:pt idx="608">
                  <c:v>45</c:v>
                </c:pt>
                <c:pt idx="609">
                  <c:v>45</c:v>
                </c:pt>
                <c:pt idx="610">
                  <c:v>45</c:v>
                </c:pt>
                <c:pt idx="611">
                  <c:v>45</c:v>
                </c:pt>
                <c:pt idx="612">
                  <c:v>45</c:v>
                </c:pt>
                <c:pt idx="613">
                  <c:v>45</c:v>
                </c:pt>
                <c:pt idx="614">
                  <c:v>45</c:v>
                </c:pt>
                <c:pt idx="615">
                  <c:v>45</c:v>
                </c:pt>
                <c:pt idx="616">
                  <c:v>45</c:v>
                </c:pt>
                <c:pt idx="617">
                  <c:v>45</c:v>
                </c:pt>
                <c:pt idx="618">
                  <c:v>45</c:v>
                </c:pt>
                <c:pt idx="619">
                  <c:v>45</c:v>
                </c:pt>
                <c:pt idx="620">
                  <c:v>45</c:v>
                </c:pt>
                <c:pt idx="621">
                  <c:v>45</c:v>
                </c:pt>
                <c:pt idx="622">
                  <c:v>45</c:v>
                </c:pt>
                <c:pt idx="623">
                  <c:v>45</c:v>
                </c:pt>
                <c:pt idx="624">
                  <c:v>45</c:v>
                </c:pt>
                <c:pt idx="625">
                  <c:v>45</c:v>
                </c:pt>
                <c:pt idx="626">
                  <c:v>45</c:v>
                </c:pt>
                <c:pt idx="627">
                  <c:v>45</c:v>
                </c:pt>
                <c:pt idx="628">
                  <c:v>45</c:v>
                </c:pt>
                <c:pt idx="629">
                  <c:v>45</c:v>
                </c:pt>
                <c:pt idx="630">
                  <c:v>45</c:v>
                </c:pt>
                <c:pt idx="631">
                  <c:v>45</c:v>
                </c:pt>
                <c:pt idx="632">
                  <c:v>45</c:v>
                </c:pt>
                <c:pt idx="633">
                  <c:v>45</c:v>
                </c:pt>
                <c:pt idx="634">
                  <c:v>45</c:v>
                </c:pt>
                <c:pt idx="635">
                  <c:v>45</c:v>
                </c:pt>
                <c:pt idx="636">
                  <c:v>45</c:v>
                </c:pt>
                <c:pt idx="637">
                  <c:v>45</c:v>
                </c:pt>
                <c:pt idx="638">
                  <c:v>45</c:v>
                </c:pt>
                <c:pt idx="639">
                  <c:v>45</c:v>
                </c:pt>
                <c:pt idx="640">
                  <c:v>45</c:v>
                </c:pt>
                <c:pt idx="641">
                  <c:v>45</c:v>
                </c:pt>
                <c:pt idx="642">
                  <c:v>45</c:v>
                </c:pt>
                <c:pt idx="643">
                  <c:v>45</c:v>
                </c:pt>
                <c:pt idx="644">
                  <c:v>45</c:v>
                </c:pt>
                <c:pt idx="645">
                  <c:v>45</c:v>
                </c:pt>
                <c:pt idx="646">
                  <c:v>45</c:v>
                </c:pt>
                <c:pt idx="647">
                  <c:v>45</c:v>
                </c:pt>
                <c:pt idx="648">
                  <c:v>45</c:v>
                </c:pt>
                <c:pt idx="649">
                  <c:v>45</c:v>
                </c:pt>
                <c:pt idx="650">
                  <c:v>45</c:v>
                </c:pt>
                <c:pt idx="651">
                  <c:v>45</c:v>
                </c:pt>
                <c:pt idx="652">
                  <c:v>45</c:v>
                </c:pt>
                <c:pt idx="653">
                  <c:v>45</c:v>
                </c:pt>
                <c:pt idx="654">
                  <c:v>45</c:v>
                </c:pt>
                <c:pt idx="655">
                  <c:v>45</c:v>
                </c:pt>
                <c:pt idx="656">
                  <c:v>45</c:v>
                </c:pt>
                <c:pt idx="657">
                  <c:v>45</c:v>
                </c:pt>
                <c:pt idx="658">
                  <c:v>45</c:v>
                </c:pt>
                <c:pt idx="659">
                  <c:v>45</c:v>
                </c:pt>
                <c:pt idx="660">
                  <c:v>45</c:v>
                </c:pt>
                <c:pt idx="661">
                  <c:v>45</c:v>
                </c:pt>
                <c:pt idx="662">
                  <c:v>45</c:v>
                </c:pt>
                <c:pt idx="663">
                  <c:v>45</c:v>
                </c:pt>
                <c:pt idx="664">
                  <c:v>45</c:v>
                </c:pt>
                <c:pt idx="665">
                  <c:v>45</c:v>
                </c:pt>
                <c:pt idx="666">
                  <c:v>45</c:v>
                </c:pt>
                <c:pt idx="667">
                  <c:v>45</c:v>
                </c:pt>
                <c:pt idx="668">
                  <c:v>45</c:v>
                </c:pt>
                <c:pt idx="669">
                  <c:v>45</c:v>
                </c:pt>
                <c:pt idx="670">
                  <c:v>45</c:v>
                </c:pt>
                <c:pt idx="671">
                  <c:v>45</c:v>
                </c:pt>
                <c:pt idx="672">
                  <c:v>45</c:v>
                </c:pt>
                <c:pt idx="673">
                  <c:v>45</c:v>
                </c:pt>
                <c:pt idx="674">
                  <c:v>45</c:v>
                </c:pt>
                <c:pt idx="675">
                  <c:v>45</c:v>
                </c:pt>
                <c:pt idx="676">
                  <c:v>45</c:v>
                </c:pt>
                <c:pt idx="677">
                  <c:v>45</c:v>
                </c:pt>
                <c:pt idx="678">
                  <c:v>45</c:v>
                </c:pt>
                <c:pt idx="679">
                  <c:v>45</c:v>
                </c:pt>
                <c:pt idx="680">
                  <c:v>45</c:v>
                </c:pt>
                <c:pt idx="681">
                  <c:v>45</c:v>
                </c:pt>
                <c:pt idx="682">
                  <c:v>45</c:v>
                </c:pt>
                <c:pt idx="683">
                  <c:v>45</c:v>
                </c:pt>
                <c:pt idx="684">
                  <c:v>45</c:v>
                </c:pt>
                <c:pt idx="685">
                  <c:v>45</c:v>
                </c:pt>
                <c:pt idx="686">
                  <c:v>45</c:v>
                </c:pt>
                <c:pt idx="687">
                  <c:v>45</c:v>
                </c:pt>
                <c:pt idx="688">
                  <c:v>45</c:v>
                </c:pt>
                <c:pt idx="689">
                  <c:v>45</c:v>
                </c:pt>
                <c:pt idx="690">
                  <c:v>45</c:v>
                </c:pt>
                <c:pt idx="691">
                  <c:v>45</c:v>
                </c:pt>
                <c:pt idx="692">
                  <c:v>45</c:v>
                </c:pt>
                <c:pt idx="693">
                  <c:v>45</c:v>
                </c:pt>
                <c:pt idx="694">
                  <c:v>45</c:v>
                </c:pt>
                <c:pt idx="695">
                  <c:v>45</c:v>
                </c:pt>
                <c:pt idx="696">
                  <c:v>45</c:v>
                </c:pt>
                <c:pt idx="697">
                  <c:v>45</c:v>
                </c:pt>
                <c:pt idx="698">
                  <c:v>45</c:v>
                </c:pt>
                <c:pt idx="699">
                  <c:v>45</c:v>
                </c:pt>
                <c:pt idx="700">
                  <c:v>45</c:v>
                </c:pt>
                <c:pt idx="701">
                  <c:v>45</c:v>
                </c:pt>
                <c:pt idx="702">
                  <c:v>45</c:v>
                </c:pt>
                <c:pt idx="703">
                  <c:v>45</c:v>
                </c:pt>
                <c:pt idx="704">
                  <c:v>45</c:v>
                </c:pt>
                <c:pt idx="705">
                  <c:v>45</c:v>
                </c:pt>
                <c:pt idx="706">
                  <c:v>45</c:v>
                </c:pt>
                <c:pt idx="707">
                  <c:v>45</c:v>
                </c:pt>
                <c:pt idx="708">
                  <c:v>45</c:v>
                </c:pt>
                <c:pt idx="709">
                  <c:v>45</c:v>
                </c:pt>
                <c:pt idx="710">
                  <c:v>45</c:v>
                </c:pt>
                <c:pt idx="711">
                  <c:v>45</c:v>
                </c:pt>
                <c:pt idx="712">
                  <c:v>45</c:v>
                </c:pt>
                <c:pt idx="713">
                  <c:v>45</c:v>
                </c:pt>
                <c:pt idx="714">
                  <c:v>45</c:v>
                </c:pt>
                <c:pt idx="715">
                  <c:v>45</c:v>
                </c:pt>
                <c:pt idx="716">
                  <c:v>45</c:v>
                </c:pt>
                <c:pt idx="717">
                  <c:v>45</c:v>
                </c:pt>
                <c:pt idx="718">
                  <c:v>45</c:v>
                </c:pt>
                <c:pt idx="719">
                  <c:v>45</c:v>
                </c:pt>
                <c:pt idx="720">
                  <c:v>45</c:v>
                </c:pt>
                <c:pt idx="721">
                  <c:v>45</c:v>
                </c:pt>
                <c:pt idx="722">
                  <c:v>45</c:v>
                </c:pt>
                <c:pt idx="723">
                  <c:v>45</c:v>
                </c:pt>
                <c:pt idx="724">
                  <c:v>45</c:v>
                </c:pt>
                <c:pt idx="725">
                  <c:v>45</c:v>
                </c:pt>
                <c:pt idx="726">
                  <c:v>45</c:v>
                </c:pt>
                <c:pt idx="727">
                  <c:v>45</c:v>
                </c:pt>
                <c:pt idx="728">
                  <c:v>45</c:v>
                </c:pt>
                <c:pt idx="729">
                  <c:v>45</c:v>
                </c:pt>
                <c:pt idx="730">
                  <c:v>45</c:v>
                </c:pt>
                <c:pt idx="731">
                  <c:v>45</c:v>
                </c:pt>
                <c:pt idx="732">
                  <c:v>45</c:v>
                </c:pt>
                <c:pt idx="733">
                  <c:v>45</c:v>
                </c:pt>
                <c:pt idx="734">
                  <c:v>45</c:v>
                </c:pt>
                <c:pt idx="735">
                  <c:v>45</c:v>
                </c:pt>
                <c:pt idx="736">
                  <c:v>45</c:v>
                </c:pt>
                <c:pt idx="737">
                  <c:v>45</c:v>
                </c:pt>
                <c:pt idx="738">
                  <c:v>45</c:v>
                </c:pt>
                <c:pt idx="739">
                  <c:v>45</c:v>
                </c:pt>
                <c:pt idx="740">
                  <c:v>45</c:v>
                </c:pt>
                <c:pt idx="741">
                  <c:v>45</c:v>
                </c:pt>
                <c:pt idx="742">
                  <c:v>45</c:v>
                </c:pt>
                <c:pt idx="743">
                  <c:v>45</c:v>
                </c:pt>
                <c:pt idx="744">
                  <c:v>45</c:v>
                </c:pt>
                <c:pt idx="745">
                  <c:v>45</c:v>
                </c:pt>
                <c:pt idx="746">
                  <c:v>45</c:v>
                </c:pt>
                <c:pt idx="747">
                  <c:v>45</c:v>
                </c:pt>
                <c:pt idx="748">
                  <c:v>45</c:v>
                </c:pt>
                <c:pt idx="749">
                  <c:v>45</c:v>
                </c:pt>
                <c:pt idx="750">
                  <c:v>45</c:v>
                </c:pt>
                <c:pt idx="751">
                  <c:v>45</c:v>
                </c:pt>
                <c:pt idx="752">
                  <c:v>45</c:v>
                </c:pt>
                <c:pt idx="753">
                  <c:v>45</c:v>
                </c:pt>
                <c:pt idx="754">
                  <c:v>45</c:v>
                </c:pt>
                <c:pt idx="755">
                  <c:v>45</c:v>
                </c:pt>
                <c:pt idx="756">
                  <c:v>45</c:v>
                </c:pt>
                <c:pt idx="757">
                  <c:v>45</c:v>
                </c:pt>
                <c:pt idx="758">
                  <c:v>45</c:v>
                </c:pt>
                <c:pt idx="759">
                  <c:v>45</c:v>
                </c:pt>
                <c:pt idx="760">
                  <c:v>45</c:v>
                </c:pt>
                <c:pt idx="761">
                  <c:v>45</c:v>
                </c:pt>
                <c:pt idx="762">
                  <c:v>45</c:v>
                </c:pt>
                <c:pt idx="763">
                  <c:v>45</c:v>
                </c:pt>
                <c:pt idx="764">
                  <c:v>45</c:v>
                </c:pt>
                <c:pt idx="765">
                  <c:v>45</c:v>
                </c:pt>
                <c:pt idx="766">
                  <c:v>45</c:v>
                </c:pt>
                <c:pt idx="767">
                  <c:v>45</c:v>
                </c:pt>
                <c:pt idx="768">
                  <c:v>45</c:v>
                </c:pt>
                <c:pt idx="769">
                  <c:v>45</c:v>
                </c:pt>
                <c:pt idx="770">
                  <c:v>45</c:v>
                </c:pt>
                <c:pt idx="771">
                  <c:v>45</c:v>
                </c:pt>
                <c:pt idx="772">
                  <c:v>45</c:v>
                </c:pt>
                <c:pt idx="773">
                  <c:v>45</c:v>
                </c:pt>
                <c:pt idx="774">
                  <c:v>45</c:v>
                </c:pt>
                <c:pt idx="775">
                  <c:v>45</c:v>
                </c:pt>
                <c:pt idx="776">
                  <c:v>45</c:v>
                </c:pt>
                <c:pt idx="777">
                  <c:v>45</c:v>
                </c:pt>
                <c:pt idx="778">
                  <c:v>45</c:v>
                </c:pt>
                <c:pt idx="779">
                  <c:v>45</c:v>
                </c:pt>
                <c:pt idx="780">
                  <c:v>45</c:v>
                </c:pt>
                <c:pt idx="781">
                  <c:v>45</c:v>
                </c:pt>
                <c:pt idx="782">
                  <c:v>45</c:v>
                </c:pt>
                <c:pt idx="783">
                  <c:v>45</c:v>
                </c:pt>
                <c:pt idx="784">
                  <c:v>45</c:v>
                </c:pt>
                <c:pt idx="785">
                  <c:v>45</c:v>
                </c:pt>
                <c:pt idx="786">
                  <c:v>45</c:v>
                </c:pt>
                <c:pt idx="787">
                  <c:v>45</c:v>
                </c:pt>
                <c:pt idx="788">
                  <c:v>45</c:v>
                </c:pt>
                <c:pt idx="789">
                  <c:v>45</c:v>
                </c:pt>
                <c:pt idx="790">
                  <c:v>45</c:v>
                </c:pt>
                <c:pt idx="791">
                  <c:v>45</c:v>
                </c:pt>
                <c:pt idx="792">
                  <c:v>45</c:v>
                </c:pt>
                <c:pt idx="793">
                  <c:v>45</c:v>
                </c:pt>
                <c:pt idx="794">
                  <c:v>45</c:v>
                </c:pt>
                <c:pt idx="795">
                  <c:v>45</c:v>
                </c:pt>
                <c:pt idx="796">
                  <c:v>45</c:v>
                </c:pt>
                <c:pt idx="797">
                  <c:v>45</c:v>
                </c:pt>
                <c:pt idx="798">
                  <c:v>45</c:v>
                </c:pt>
                <c:pt idx="799">
                  <c:v>45</c:v>
                </c:pt>
                <c:pt idx="800">
                  <c:v>45</c:v>
                </c:pt>
                <c:pt idx="801">
                  <c:v>45</c:v>
                </c:pt>
                <c:pt idx="802">
                  <c:v>45</c:v>
                </c:pt>
                <c:pt idx="803">
                  <c:v>45</c:v>
                </c:pt>
                <c:pt idx="804">
                  <c:v>45</c:v>
                </c:pt>
                <c:pt idx="805">
                  <c:v>45</c:v>
                </c:pt>
                <c:pt idx="806">
                  <c:v>45</c:v>
                </c:pt>
                <c:pt idx="807">
                  <c:v>45</c:v>
                </c:pt>
                <c:pt idx="808">
                  <c:v>45</c:v>
                </c:pt>
                <c:pt idx="809">
                  <c:v>45</c:v>
                </c:pt>
                <c:pt idx="810">
                  <c:v>45</c:v>
                </c:pt>
                <c:pt idx="811">
                  <c:v>45</c:v>
                </c:pt>
                <c:pt idx="812">
                  <c:v>45</c:v>
                </c:pt>
                <c:pt idx="813">
                  <c:v>45</c:v>
                </c:pt>
                <c:pt idx="814">
                  <c:v>45</c:v>
                </c:pt>
                <c:pt idx="815">
                  <c:v>45</c:v>
                </c:pt>
                <c:pt idx="816">
                  <c:v>45</c:v>
                </c:pt>
                <c:pt idx="817">
                  <c:v>45</c:v>
                </c:pt>
                <c:pt idx="818">
                  <c:v>45</c:v>
                </c:pt>
                <c:pt idx="819">
                  <c:v>45</c:v>
                </c:pt>
                <c:pt idx="820">
                  <c:v>45</c:v>
                </c:pt>
                <c:pt idx="821">
                  <c:v>45</c:v>
                </c:pt>
                <c:pt idx="822">
                  <c:v>45</c:v>
                </c:pt>
                <c:pt idx="823">
                  <c:v>45</c:v>
                </c:pt>
                <c:pt idx="824">
                  <c:v>45</c:v>
                </c:pt>
                <c:pt idx="825">
                  <c:v>45</c:v>
                </c:pt>
                <c:pt idx="826">
                  <c:v>45</c:v>
                </c:pt>
                <c:pt idx="827">
                  <c:v>45</c:v>
                </c:pt>
                <c:pt idx="828">
                  <c:v>45</c:v>
                </c:pt>
                <c:pt idx="829">
                  <c:v>45</c:v>
                </c:pt>
                <c:pt idx="830">
                  <c:v>45</c:v>
                </c:pt>
                <c:pt idx="831">
                  <c:v>45</c:v>
                </c:pt>
                <c:pt idx="832">
                  <c:v>45</c:v>
                </c:pt>
                <c:pt idx="833">
                  <c:v>45</c:v>
                </c:pt>
                <c:pt idx="834">
                  <c:v>45</c:v>
                </c:pt>
                <c:pt idx="835">
                  <c:v>45</c:v>
                </c:pt>
                <c:pt idx="836">
                  <c:v>45</c:v>
                </c:pt>
                <c:pt idx="837">
                  <c:v>45</c:v>
                </c:pt>
                <c:pt idx="838">
                  <c:v>45</c:v>
                </c:pt>
                <c:pt idx="839">
                  <c:v>45</c:v>
                </c:pt>
                <c:pt idx="840">
                  <c:v>45</c:v>
                </c:pt>
                <c:pt idx="841">
                  <c:v>45</c:v>
                </c:pt>
                <c:pt idx="842">
                  <c:v>45</c:v>
                </c:pt>
                <c:pt idx="843">
                  <c:v>45</c:v>
                </c:pt>
                <c:pt idx="844">
                  <c:v>45</c:v>
                </c:pt>
                <c:pt idx="845">
                  <c:v>45</c:v>
                </c:pt>
                <c:pt idx="846">
                  <c:v>45</c:v>
                </c:pt>
                <c:pt idx="847">
                  <c:v>45</c:v>
                </c:pt>
                <c:pt idx="848">
                  <c:v>45</c:v>
                </c:pt>
                <c:pt idx="849">
                  <c:v>45</c:v>
                </c:pt>
                <c:pt idx="850">
                  <c:v>45</c:v>
                </c:pt>
                <c:pt idx="851">
                  <c:v>45</c:v>
                </c:pt>
                <c:pt idx="852">
                  <c:v>45</c:v>
                </c:pt>
                <c:pt idx="853">
                  <c:v>45</c:v>
                </c:pt>
                <c:pt idx="854">
                  <c:v>45</c:v>
                </c:pt>
                <c:pt idx="855">
                  <c:v>45</c:v>
                </c:pt>
                <c:pt idx="856">
                  <c:v>45</c:v>
                </c:pt>
                <c:pt idx="857">
                  <c:v>45</c:v>
                </c:pt>
                <c:pt idx="858">
                  <c:v>45</c:v>
                </c:pt>
                <c:pt idx="859">
                  <c:v>45</c:v>
                </c:pt>
                <c:pt idx="860">
                  <c:v>45</c:v>
                </c:pt>
                <c:pt idx="861">
                  <c:v>45</c:v>
                </c:pt>
                <c:pt idx="862">
                  <c:v>45</c:v>
                </c:pt>
                <c:pt idx="863">
                  <c:v>45</c:v>
                </c:pt>
                <c:pt idx="864">
                  <c:v>45</c:v>
                </c:pt>
                <c:pt idx="865">
                  <c:v>45</c:v>
                </c:pt>
                <c:pt idx="866">
                  <c:v>45</c:v>
                </c:pt>
                <c:pt idx="867">
                  <c:v>45</c:v>
                </c:pt>
                <c:pt idx="868">
                  <c:v>45</c:v>
                </c:pt>
                <c:pt idx="869">
                  <c:v>45</c:v>
                </c:pt>
                <c:pt idx="870">
                  <c:v>45</c:v>
                </c:pt>
                <c:pt idx="871">
                  <c:v>45</c:v>
                </c:pt>
                <c:pt idx="872">
                  <c:v>45</c:v>
                </c:pt>
                <c:pt idx="873">
                  <c:v>45</c:v>
                </c:pt>
                <c:pt idx="874">
                  <c:v>45</c:v>
                </c:pt>
                <c:pt idx="875">
                  <c:v>45</c:v>
                </c:pt>
                <c:pt idx="876">
                  <c:v>45</c:v>
                </c:pt>
                <c:pt idx="877">
                  <c:v>45</c:v>
                </c:pt>
                <c:pt idx="878">
                  <c:v>45</c:v>
                </c:pt>
                <c:pt idx="879">
                  <c:v>45</c:v>
                </c:pt>
                <c:pt idx="880">
                  <c:v>45</c:v>
                </c:pt>
                <c:pt idx="881">
                  <c:v>45</c:v>
                </c:pt>
                <c:pt idx="882">
                  <c:v>45</c:v>
                </c:pt>
                <c:pt idx="883">
                  <c:v>45</c:v>
                </c:pt>
                <c:pt idx="884">
                  <c:v>45</c:v>
                </c:pt>
                <c:pt idx="885">
                  <c:v>45</c:v>
                </c:pt>
                <c:pt idx="886">
                  <c:v>45</c:v>
                </c:pt>
                <c:pt idx="887">
                  <c:v>45</c:v>
                </c:pt>
                <c:pt idx="888">
                  <c:v>45</c:v>
                </c:pt>
                <c:pt idx="889">
                  <c:v>45</c:v>
                </c:pt>
                <c:pt idx="890">
                  <c:v>45</c:v>
                </c:pt>
                <c:pt idx="891">
                  <c:v>45</c:v>
                </c:pt>
                <c:pt idx="892">
                  <c:v>45</c:v>
                </c:pt>
                <c:pt idx="893">
                  <c:v>45</c:v>
                </c:pt>
                <c:pt idx="894">
                  <c:v>45</c:v>
                </c:pt>
                <c:pt idx="895">
                  <c:v>45</c:v>
                </c:pt>
                <c:pt idx="896">
                  <c:v>45</c:v>
                </c:pt>
                <c:pt idx="897">
                  <c:v>45</c:v>
                </c:pt>
                <c:pt idx="898">
                  <c:v>45</c:v>
                </c:pt>
                <c:pt idx="899">
                  <c:v>45</c:v>
                </c:pt>
                <c:pt idx="900">
                  <c:v>45</c:v>
                </c:pt>
                <c:pt idx="901">
                  <c:v>45</c:v>
                </c:pt>
                <c:pt idx="902">
                  <c:v>45</c:v>
                </c:pt>
                <c:pt idx="903">
                  <c:v>45</c:v>
                </c:pt>
                <c:pt idx="904">
                  <c:v>45</c:v>
                </c:pt>
                <c:pt idx="905">
                  <c:v>45</c:v>
                </c:pt>
                <c:pt idx="906">
                  <c:v>45</c:v>
                </c:pt>
                <c:pt idx="907">
                  <c:v>45</c:v>
                </c:pt>
                <c:pt idx="908">
                  <c:v>45</c:v>
                </c:pt>
                <c:pt idx="909">
                  <c:v>45</c:v>
                </c:pt>
                <c:pt idx="910">
                  <c:v>45</c:v>
                </c:pt>
                <c:pt idx="911">
                  <c:v>45</c:v>
                </c:pt>
                <c:pt idx="912">
                  <c:v>45</c:v>
                </c:pt>
                <c:pt idx="913">
                  <c:v>45</c:v>
                </c:pt>
                <c:pt idx="914">
                  <c:v>45</c:v>
                </c:pt>
                <c:pt idx="915">
                  <c:v>45</c:v>
                </c:pt>
                <c:pt idx="916">
                  <c:v>45</c:v>
                </c:pt>
                <c:pt idx="917">
                  <c:v>45</c:v>
                </c:pt>
                <c:pt idx="918">
                  <c:v>45</c:v>
                </c:pt>
                <c:pt idx="919">
                  <c:v>45</c:v>
                </c:pt>
                <c:pt idx="920">
                  <c:v>45</c:v>
                </c:pt>
                <c:pt idx="921">
                  <c:v>45</c:v>
                </c:pt>
                <c:pt idx="922">
                  <c:v>45</c:v>
                </c:pt>
                <c:pt idx="923">
                  <c:v>45</c:v>
                </c:pt>
                <c:pt idx="924">
                  <c:v>45</c:v>
                </c:pt>
                <c:pt idx="925">
                  <c:v>45</c:v>
                </c:pt>
                <c:pt idx="926">
                  <c:v>45</c:v>
                </c:pt>
                <c:pt idx="927">
                  <c:v>45</c:v>
                </c:pt>
                <c:pt idx="928">
                  <c:v>45</c:v>
                </c:pt>
                <c:pt idx="929">
                  <c:v>45</c:v>
                </c:pt>
                <c:pt idx="930">
                  <c:v>45</c:v>
                </c:pt>
                <c:pt idx="931">
                  <c:v>45</c:v>
                </c:pt>
                <c:pt idx="932">
                  <c:v>45</c:v>
                </c:pt>
                <c:pt idx="933">
                  <c:v>45</c:v>
                </c:pt>
                <c:pt idx="934">
                  <c:v>45</c:v>
                </c:pt>
                <c:pt idx="935">
                  <c:v>45</c:v>
                </c:pt>
                <c:pt idx="936">
                  <c:v>45</c:v>
                </c:pt>
                <c:pt idx="937">
                  <c:v>45</c:v>
                </c:pt>
                <c:pt idx="938">
                  <c:v>45</c:v>
                </c:pt>
                <c:pt idx="939">
                  <c:v>45</c:v>
                </c:pt>
                <c:pt idx="940">
                  <c:v>45</c:v>
                </c:pt>
                <c:pt idx="941">
                  <c:v>45</c:v>
                </c:pt>
                <c:pt idx="942">
                  <c:v>45</c:v>
                </c:pt>
                <c:pt idx="943">
                  <c:v>45</c:v>
                </c:pt>
                <c:pt idx="944">
                  <c:v>45</c:v>
                </c:pt>
                <c:pt idx="945">
                  <c:v>45</c:v>
                </c:pt>
                <c:pt idx="946">
                  <c:v>45</c:v>
                </c:pt>
                <c:pt idx="947">
                  <c:v>45</c:v>
                </c:pt>
                <c:pt idx="948">
                  <c:v>45</c:v>
                </c:pt>
                <c:pt idx="949">
                  <c:v>45</c:v>
                </c:pt>
                <c:pt idx="950">
                  <c:v>45</c:v>
                </c:pt>
                <c:pt idx="951">
                  <c:v>45</c:v>
                </c:pt>
                <c:pt idx="952">
                  <c:v>45</c:v>
                </c:pt>
                <c:pt idx="953">
                  <c:v>45</c:v>
                </c:pt>
                <c:pt idx="954">
                  <c:v>45</c:v>
                </c:pt>
                <c:pt idx="955">
                  <c:v>45</c:v>
                </c:pt>
                <c:pt idx="956">
                  <c:v>45</c:v>
                </c:pt>
                <c:pt idx="957">
                  <c:v>45</c:v>
                </c:pt>
                <c:pt idx="958">
                  <c:v>45</c:v>
                </c:pt>
                <c:pt idx="959">
                  <c:v>45</c:v>
                </c:pt>
                <c:pt idx="960">
                  <c:v>45</c:v>
                </c:pt>
                <c:pt idx="961">
                  <c:v>45</c:v>
                </c:pt>
                <c:pt idx="962">
                  <c:v>45</c:v>
                </c:pt>
                <c:pt idx="963">
                  <c:v>45</c:v>
                </c:pt>
                <c:pt idx="964">
                  <c:v>45</c:v>
                </c:pt>
                <c:pt idx="965">
                  <c:v>45</c:v>
                </c:pt>
                <c:pt idx="966">
                  <c:v>45</c:v>
                </c:pt>
                <c:pt idx="967">
                  <c:v>45</c:v>
                </c:pt>
                <c:pt idx="968">
                  <c:v>45</c:v>
                </c:pt>
                <c:pt idx="969">
                  <c:v>45</c:v>
                </c:pt>
                <c:pt idx="970">
                  <c:v>45</c:v>
                </c:pt>
                <c:pt idx="971">
                  <c:v>45</c:v>
                </c:pt>
                <c:pt idx="972">
                  <c:v>45</c:v>
                </c:pt>
                <c:pt idx="973">
                  <c:v>45</c:v>
                </c:pt>
                <c:pt idx="974">
                  <c:v>45</c:v>
                </c:pt>
                <c:pt idx="975">
                  <c:v>45</c:v>
                </c:pt>
                <c:pt idx="976">
                  <c:v>45</c:v>
                </c:pt>
                <c:pt idx="977">
                  <c:v>45</c:v>
                </c:pt>
                <c:pt idx="978">
                  <c:v>45</c:v>
                </c:pt>
                <c:pt idx="979">
                  <c:v>45</c:v>
                </c:pt>
                <c:pt idx="980">
                  <c:v>45</c:v>
                </c:pt>
                <c:pt idx="981">
                  <c:v>45</c:v>
                </c:pt>
                <c:pt idx="982">
                  <c:v>45</c:v>
                </c:pt>
                <c:pt idx="983">
                  <c:v>45</c:v>
                </c:pt>
                <c:pt idx="984">
                  <c:v>45</c:v>
                </c:pt>
                <c:pt idx="985">
                  <c:v>45</c:v>
                </c:pt>
                <c:pt idx="986">
                  <c:v>45</c:v>
                </c:pt>
                <c:pt idx="987">
                  <c:v>45</c:v>
                </c:pt>
                <c:pt idx="988">
                  <c:v>45</c:v>
                </c:pt>
                <c:pt idx="989">
                  <c:v>45</c:v>
                </c:pt>
                <c:pt idx="990">
                  <c:v>45</c:v>
                </c:pt>
                <c:pt idx="991">
                  <c:v>45</c:v>
                </c:pt>
                <c:pt idx="992">
                  <c:v>45</c:v>
                </c:pt>
                <c:pt idx="993">
                  <c:v>45</c:v>
                </c:pt>
                <c:pt idx="994">
                  <c:v>45</c:v>
                </c:pt>
                <c:pt idx="995">
                  <c:v>45</c:v>
                </c:pt>
                <c:pt idx="996">
                  <c:v>45</c:v>
                </c:pt>
                <c:pt idx="997">
                  <c:v>45</c:v>
                </c:pt>
                <c:pt idx="998">
                  <c:v>45</c:v>
                </c:pt>
                <c:pt idx="999">
                  <c:v>45</c:v>
                </c:pt>
                <c:pt idx="1000">
                  <c:v>45</c:v>
                </c:pt>
                <c:pt idx="1001">
                  <c:v>45</c:v>
                </c:pt>
                <c:pt idx="1002">
                  <c:v>45</c:v>
                </c:pt>
                <c:pt idx="1003">
                  <c:v>45</c:v>
                </c:pt>
                <c:pt idx="1004">
                  <c:v>45</c:v>
                </c:pt>
                <c:pt idx="1005">
                  <c:v>45</c:v>
                </c:pt>
                <c:pt idx="1006">
                  <c:v>45</c:v>
                </c:pt>
                <c:pt idx="1007">
                  <c:v>45</c:v>
                </c:pt>
                <c:pt idx="1008">
                  <c:v>45</c:v>
                </c:pt>
                <c:pt idx="1009">
                  <c:v>45</c:v>
                </c:pt>
                <c:pt idx="1010">
                  <c:v>45</c:v>
                </c:pt>
                <c:pt idx="1011">
                  <c:v>45</c:v>
                </c:pt>
                <c:pt idx="1012">
                  <c:v>45</c:v>
                </c:pt>
                <c:pt idx="1013">
                  <c:v>45</c:v>
                </c:pt>
                <c:pt idx="1014">
                  <c:v>45</c:v>
                </c:pt>
                <c:pt idx="1015">
                  <c:v>45</c:v>
                </c:pt>
                <c:pt idx="1016">
                  <c:v>45</c:v>
                </c:pt>
                <c:pt idx="1017">
                  <c:v>45</c:v>
                </c:pt>
                <c:pt idx="1018">
                  <c:v>45</c:v>
                </c:pt>
                <c:pt idx="1019">
                  <c:v>45</c:v>
                </c:pt>
                <c:pt idx="1020">
                  <c:v>45</c:v>
                </c:pt>
                <c:pt idx="1021">
                  <c:v>45</c:v>
                </c:pt>
                <c:pt idx="1022">
                  <c:v>45</c:v>
                </c:pt>
                <c:pt idx="1023">
                  <c:v>45</c:v>
                </c:pt>
                <c:pt idx="1024">
                  <c:v>45</c:v>
                </c:pt>
                <c:pt idx="1025">
                  <c:v>45</c:v>
                </c:pt>
                <c:pt idx="1026">
                  <c:v>45</c:v>
                </c:pt>
                <c:pt idx="1027">
                  <c:v>45</c:v>
                </c:pt>
                <c:pt idx="1028">
                  <c:v>45</c:v>
                </c:pt>
                <c:pt idx="1029">
                  <c:v>45</c:v>
                </c:pt>
                <c:pt idx="1030">
                  <c:v>45</c:v>
                </c:pt>
                <c:pt idx="1031">
                  <c:v>45</c:v>
                </c:pt>
                <c:pt idx="1032">
                  <c:v>45</c:v>
                </c:pt>
                <c:pt idx="1033">
                  <c:v>45</c:v>
                </c:pt>
                <c:pt idx="1034">
                  <c:v>45</c:v>
                </c:pt>
                <c:pt idx="1035">
                  <c:v>45</c:v>
                </c:pt>
                <c:pt idx="1036">
                  <c:v>45</c:v>
                </c:pt>
                <c:pt idx="1037">
                  <c:v>45</c:v>
                </c:pt>
                <c:pt idx="1038">
                  <c:v>45</c:v>
                </c:pt>
                <c:pt idx="1039">
                  <c:v>45</c:v>
                </c:pt>
                <c:pt idx="1040">
                  <c:v>45</c:v>
                </c:pt>
                <c:pt idx="1041">
                  <c:v>45</c:v>
                </c:pt>
                <c:pt idx="1042">
                  <c:v>45</c:v>
                </c:pt>
                <c:pt idx="1043">
                  <c:v>45</c:v>
                </c:pt>
                <c:pt idx="1044">
                  <c:v>45</c:v>
                </c:pt>
                <c:pt idx="1045">
                  <c:v>45</c:v>
                </c:pt>
                <c:pt idx="1046">
                  <c:v>45</c:v>
                </c:pt>
                <c:pt idx="1047">
                  <c:v>45</c:v>
                </c:pt>
                <c:pt idx="1048">
                  <c:v>45</c:v>
                </c:pt>
                <c:pt idx="1049">
                  <c:v>45</c:v>
                </c:pt>
                <c:pt idx="1050">
                  <c:v>45</c:v>
                </c:pt>
                <c:pt idx="1051">
                  <c:v>45</c:v>
                </c:pt>
                <c:pt idx="1052">
                  <c:v>45</c:v>
                </c:pt>
                <c:pt idx="1053">
                  <c:v>45</c:v>
                </c:pt>
                <c:pt idx="1054">
                  <c:v>45</c:v>
                </c:pt>
                <c:pt idx="1055">
                  <c:v>45</c:v>
                </c:pt>
                <c:pt idx="1056">
                  <c:v>45</c:v>
                </c:pt>
                <c:pt idx="1057">
                  <c:v>45</c:v>
                </c:pt>
                <c:pt idx="1058">
                  <c:v>45</c:v>
                </c:pt>
                <c:pt idx="1059">
                  <c:v>45</c:v>
                </c:pt>
                <c:pt idx="1060">
                  <c:v>45</c:v>
                </c:pt>
                <c:pt idx="1061">
                  <c:v>45</c:v>
                </c:pt>
                <c:pt idx="1062">
                  <c:v>45</c:v>
                </c:pt>
                <c:pt idx="1063">
                  <c:v>45</c:v>
                </c:pt>
                <c:pt idx="1064">
                  <c:v>45</c:v>
                </c:pt>
                <c:pt idx="1065">
                  <c:v>45</c:v>
                </c:pt>
                <c:pt idx="1066">
                  <c:v>45</c:v>
                </c:pt>
                <c:pt idx="1067">
                  <c:v>45</c:v>
                </c:pt>
                <c:pt idx="1068">
                  <c:v>45</c:v>
                </c:pt>
                <c:pt idx="1069">
                  <c:v>45</c:v>
                </c:pt>
                <c:pt idx="1070">
                  <c:v>45</c:v>
                </c:pt>
                <c:pt idx="1071">
                  <c:v>45</c:v>
                </c:pt>
                <c:pt idx="1072">
                  <c:v>45</c:v>
                </c:pt>
                <c:pt idx="1073">
                  <c:v>45</c:v>
                </c:pt>
                <c:pt idx="1074">
                  <c:v>45</c:v>
                </c:pt>
                <c:pt idx="1075">
                  <c:v>45</c:v>
                </c:pt>
                <c:pt idx="1076">
                  <c:v>45</c:v>
                </c:pt>
                <c:pt idx="1077">
                  <c:v>45</c:v>
                </c:pt>
                <c:pt idx="1078">
                  <c:v>45</c:v>
                </c:pt>
                <c:pt idx="1079">
                  <c:v>45</c:v>
                </c:pt>
                <c:pt idx="1080">
                  <c:v>45</c:v>
                </c:pt>
                <c:pt idx="1081">
                  <c:v>45</c:v>
                </c:pt>
                <c:pt idx="1082">
                  <c:v>45</c:v>
                </c:pt>
                <c:pt idx="1083">
                  <c:v>45</c:v>
                </c:pt>
                <c:pt idx="1084">
                  <c:v>45</c:v>
                </c:pt>
                <c:pt idx="1085">
                  <c:v>45</c:v>
                </c:pt>
                <c:pt idx="1086">
                  <c:v>45</c:v>
                </c:pt>
                <c:pt idx="1087">
                  <c:v>45</c:v>
                </c:pt>
                <c:pt idx="1088">
                  <c:v>45</c:v>
                </c:pt>
                <c:pt idx="1089">
                  <c:v>45</c:v>
                </c:pt>
                <c:pt idx="1090">
                  <c:v>45</c:v>
                </c:pt>
                <c:pt idx="1091">
                  <c:v>45</c:v>
                </c:pt>
                <c:pt idx="1092">
                  <c:v>45</c:v>
                </c:pt>
                <c:pt idx="1093">
                  <c:v>45</c:v>
                </c:pt>
                <c:pt idx="1094">
                  <c:v>45</c:v>
                </c:pt>
                <c:pt idx="1095">
                  <c:v>45</c:v>
                </c:pt>
                <c:pt idx="1096">
                  <c:v>45</c:v>
                </c:pt>
                <c:pt idx="1097">
                  <c:v>45</c:v>
                </c:pt>
                <c:pt idx="1098">
                  <c:v>45</c:v>
                </c:pt>
                <c:pt idx="1099">
                  <c:v>45</c:v>
                </c:pt>
                <c:pt idx="1100">
                  <c:v>45</c:v>
                </c:pt>
                <c:pt idx="1101">
                  <c:v>45</c:v>
                </c:pt>
                <c:pt idx="1102">
                  <c:v>45</c:v>
                </c:pt>
                <c:pt idx="1103">
                  <c:v>45</c:v>
                </c:pt>
                <c:pt idx="1104">
                  <c:v>45</c:v>
                </c:pt>
                <c:pt idx="1105">
                  <c:v>45</c:v>
                </c:pt>
                <c:pt idx="1106">
                  <c:v>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815808"/>
        <c:axId val="83817984"/>
      </c:lineChart>
      <c:catAx>
        <c:axId val="83815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Tiempo</a:t>
                </a:r>
              </a:p>
            </c:rich>
          </c:tx>
          <c:layout/>
          <c:overlay val="0"/>
        </c:title>
        <c:numFmt formatCode="mm/dd/yy\ hh:mm:ss\ AM/PM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CL"/>
          </a:p>
        </c:txPr>
        <c:crossAx val="83817984"/>
        <c:crosses val="autoZero"/>
        <c:auto val="0"/>
        <c:lblAlgn val="ctr"/>
        <c:lblOffset val="100"/>
        <c:noMultiLvlLbl val="0"/>
      </c:catAx>
      <c:valAx>
        <c:axId val="83817984"/>
        <c:scaling>
          <c:orientation val="minMax"/>
          <c:max val="60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dBA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38158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800" b="1" i="0" baseline="0">
                <a:effectLst/>
              </a:rPr>
              <a:t>VI 28-12-18 AL SA 29-12-18</a:t>
            </a:r>
            <a:endParaRPr lang="es-CL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'Datos 28 al 29'!$B$3</c:f>
              <c:strCache>
                <c:ptCount val="1"/>
                <c:pt idx="0">
                  <c:v>dBA</c:v>
                </c:pt>
              </c:strCache>
            </c:strRef>
          </c:tx>
          <c:marker>
            <c:symbol val="none"/>
          </c:marker>
          <c:trendline>
            <c:spPr>
              <a:ln w="21590">
                <a:solidFill>
                  <a:schemeClr val="accent6">
                    <a:lumMod val="75000"/>
                  </a:schemeClr>
                </a:solidFill>
              </a:ln>
            </c:spPr>
            <c:trendlineType val="movingAvg"/>
            <c:period val="60"/>
            <c:dispRSqr val="0"/>
            <c:dispEq val="0"/>
          </c:trendline>
          <c:cat>
            <c:numRef>
              <c:f>'Datos 28 al 29'!$A$4:$A$2802</c:f>
              <c:numCache>
                <c:formatCode>mm/dd/yy\ hh:mm:ss\ AM/PM</c:formatCode>
                <c:ptCount val="1115"/>
                <c:pt idx="0">
                  <c:v>43462.500734340298</c:v>
                </c:pt>
                <c:pt idx="1">
                  <c:v>43462.501657905101</c:v>
                </c:pt>
                <c:pt idx="2">
                  <c:v>43462.502543553201</c:v>
                </c:pt>
                <c:pt idx="3">
                  <c:v>43462.503423576403</c:v>
                </c:pt>
                <c:pt idx="4">
                  <c:v>43462.504347187503</c:v>
                </c:pt>
                <c:pt idx="5">
                  <c:v>43462.505269710702</c:v>
                </c:pt>
                <c:pt idx="6">
                  <c:v>43462.506158599499</c:v>
                </c:pt>
                <c:pt idx="7">
                  <c:v>43462.507058761599</c:v>
                </c:pt>
                <c:pt idx="8">
                  <c:v>43462.507969097198</c:v>
                </c:pt>
                <c:pt idx="9">
                  <c:v>43462.508840972201</c:v>
                </c:pt>
                <c:pt idx="10">
                  <c:v>43462.509713391199</c:v>
                </c:pt>
                <c:pt idx="11">
                  <c:v>43462.510613113402</c:v>
                </c:pt>
                <c:pt idx="12">
                  <c:v>43462.511550115698</c:v>
                </c:pt>
                <c:pt idx="13">
                  <c:v>43462.512474618103</c:v>
                </c:pt>
                <c:pt idx="14">
                  <c:v>43462.513359641198</c:v>
                </c:pt>
                <c:pt idx="15">
                  <c:v>43462.514248263898</c:v>
                </c:pt>
                <c:pt idx="16">
                  <c:v>43462.515159803203</c:v>
                </c:pt>
                <c:pt idx="17">
                  <c:v>43462.5160581366</c:v>
                </c:pt>
                <c:pt idx="18">
                  <c:v>43462.516957442102</c:v>
                </c:pt>
                <c:pt idx="19">
                  <c:v>43462.517867048598</c:v>
                </c:pt>
                <c:pt idx="20">
                  <c:v>43462.518767245398</c:v>
                </c:pt>
                <c:pt idx="21">
                  <c:v>43462.519654861098</c:v>
                </c:pt>
                <c:pt idx="22">
                  <c:v>43462.5205361111</c:v>
                </c:pt>
                <c:pt idx="23">
                  <c:v>43462.521430937501</c:v>
                </c:pt>
                <c:pt idx="24">
                  <c:v>43462.522328587998</c:v>
                </c:pt>
                <c:pt idx="25">
                  <c:v>43462.523189965301</c:v>
                </c:pt>
                <c:pt idx="26">
                  <c:v>43462.524120682901</c:v>
                </c:pt>
                <c:pt idx="27">
                  <c:v>43462.5250170949</c:v>
                </c:pt>
                <c:pt idx="28">
                  <c:v>43462.525916469902</c:v>
                </c:pt>
                <c:pt idx="29">
                  <c:v>43462.526815046302</c:v>
                </c:pt>
                <c:pt idx="30">
                  <c:v>43462.527700150502</c:v>
                </c:pt>
                <c:pt idx="31">
                  <c:v>43462.528590775502</c:v>
                </c:pt>
                <c:pt idx="32">
                  <c:v>43462.529479895798</c:v>
                </c:pt>
                <c:pt idx="33">
                  <c:v>43462.530377928197</c:v>
                </c:pt>
                <c:pt idx="34">
                  <c:v>43462.531263194403</c:v>
                </c:pt>
                <c:pt idx="35">
                  <c:v>43462.532189317099</c:v>
                </c:pt>
                <c:pt idx="36">
                  <c:v>43462.533088044001</c:v>
                </c:pt>
                <c:pt idx="37">
                  <c:v>43462.533999270803</c:v>
                </c:pt>
                <c:pt idx="38">
                  <c:v>43462.534899652797</c:v>
                </c:pt>
                <c:pt idx="39">
                  <c:v>43462.535773807896</c:v>
                </c:pt>
                <c:pt idx="40">
                  <c:v>43462.5367155903</c:v>
                </c:pt>
                <c:pt idx="41">
                  <c:v>43462.537640393501</c:v>
                </c:pt>
                <c:pt idx="42">
                  <c:v>43462.538540624999</c:v>
                </c:pt>
                <c:pt idx="43">
                  <c:v>43462.539430243101</c:v>
                </c:pt>
                <c:pt idx="44">
                  <c:v>43462.540344178196</c:v>
                </c:pt>
                <c:pt idx="45">
                  <c:v>43462.541242592597</c:v>
                </c:pt>
                <c:pt idx="46">
                  <c:v>43462.542154594899</c:v>
                </c:pt>
                <c:pt idx="47">
                  <c:v>43462.543034756898</c:v>
                </c:pt>
                <c:pt idx="48">
                  <c:v>43462.543957789298</c:v>
                </c:pt>
                <c:pt idx="49">
                  <c:v>43462.544827002297</c:v>
                </c:pt>
                <c:pt idx="50">
                  <c:v>43462.5457773495</c:v>
                </c:pt>
                <c:pt idx="51">
                  <c:v>43462.546702395797</c:v>
                </c:pt>
                <c:pt idx="52">
                  <c:v>43462.547574386597</c:v>
                </c:pt>
                <c:pt idx="53">
                  <c:v>43462.548455590302</c:v>
                </c:pt>
                <c:pt idx="54">
                  <c:v>43462.549489039397</c:v>
                </c:pt>
                <c:pt idx="55">
                  <c:v>43462.5504011921</c:v>
                </c:pt>
                <c:pt idx="56">
                  <c:v>43462.551288275499</c:v>
                </c:pt>
                <c:pt idx="57">
                  <c:v>43462.552168946801</c:v>
                </c:pt>
                <c:pt idx="58">
                  <c:v>43462.553087419001</c:v>
                </c:pt>
                <c:pt idx="59">
                  <c:v>43462.553972569403</c:v>
                </c:pt>
                <c:pt idx="60">
                  <c:v>43462.554895983798</c:v>
                </c:pt>
                <c:pt idx="61">
                  <c:v>43462.555806284698</c:v>
                </c:pt>
                <c:pt idx="62">
                  <c:v>43462.556731169003</c:v>
                </c:pt>
                <c:pt idx="63">
                  <c:v>43462.557680902799</c:v>
                </c:pt>
                <c:pt idx="64">
                  <c:v>43462.558542858802</c:v>
                </c:pt>
                <c:pt idx="65">
                  <c:v>43462.559467939798</c:v>
                </c:pt>
                <c:pt idx="66">
                  <c:v>43462.560368599501</c:v>
                </c:pt>
                <c:pt idx="67">
                  <c:v>43462.561280057897</c:v>
                </c:pt>
                <c:pt idx="68">
                  <c:v>43462.562215891201</c:v>
                </c:pt>
                <c:pt idx="69">
                  <c:v>43462.5631031597</c:v>
                </c:pt>
                <c:pt idx="70">
                  <c:v>43462.564000891201</c:v>
                </c:pt>
                <c:pt idx="71">
                  <c:v>43462.564898877303</c:v>
                </c:pt>
                <c:pt idx="72">
                  <c:v>43462.565838044</c:v>
                </c:pt>
                <c:pt idx="73">
                  <c:v>43462.566752465304</c:v>
                </c:pt>
                <c:pt idx="74">
                  <c:v>43462.567672835597</c:v>
                </c:pt>
                <c:pt idx="75">
                  <c:v>43462.568571759301</c:v>
                </c:pt>
                <c:pt idx="76">
                  <c:v>43462.569455520803</c:v>
                </c:pt>
                <c:pt idx="77">
                  <c:v>43462.570354432901</c:v>
                </c:pt>
                <c:pt idx="78">
                  <c:v>43462.5712430903</c:v>
                </c:pt>
                <c:pt idx="79">
                  <c:v>43462.572115543997</c:v>
                </c:pt>
                <c:pt idx="80">
                  <c:v>43462.573065972203</c:v>
                </c:pt>
                <c:pt idx="81">
                  <c:v>43462.573951851897</c:v>
                </c:pt>
                <c:pt idx="82">
                  <c:v>43462.574879664397</c:v>
                </c:pt>
                <c:pt idx="83">
                  <c:v>43462.5758039352</c:v>
                </c:pt>
                <c:pt idx="84">
                  <c:v>43462.5767023148</c:v>
                </c:pt>
                <c:pt idx="85">
                  <c:v>43462.577600543998</c:v>
                </c:pt>
                <c:pt idx="86">
                  <c:v>43462.5784941319</c:v>
                </c:pt>
                <c:pt idx="87">
                  <c:v>43462.579420682901</c:v>
                </c:pt>
                <c:pt idx="88">
                  <c:v>43462.580343784699</c:v>
                </c:pt>
                <c:pt idx="89">
                  <c:v>43462.581255208301</c:v>
                </c:pt>
                <c:pt idx="90">
                  <c:v>43462.582178009303</c:v>
                </c:pt>
                <c:pt idx="91">
                  <c:v>43462.583090011598</c:v>
                </c:pt>
                <c:pt idx="92">
                  <c:v>43462.583995451401</c:v>
                </c:pt>
                <c:pt idx="93">
                  <c:v>43462.584764583298</c:v>
                </c:pt>
                <c:pt idx="94">
                  <c:v>43462.585677164403</c:v>
                </c:pt>
                <c:pt idx="95">
                  <c:v>43462.5865787847</c:v>
                </c:pt>
                <c:pt idx="96">
                  <c:v>43462.587490358797</c:v>
                </c:pt>
                <c:pt idx="97">
                  <c:v>43462.588377395798</c:v>
                </c:pt>
                <c:pt idx="98">
                  <c:v>43462.589259259301</c:v>
                </c:pt>
                <c:pt idx="99">
                  <c:v>43462.590197534701</c:v>
                </c:pt>
                <c:pt idx="100">
                  <c:v>43462.591081979197</c:v>
                </c:pt>
                <c:pt idx="101">
                  <c:v>43462.592032060202</c:v>
                </c:pt>
                <c:pt idx="102">
                  <c:v>43462.5929503472</c:v>
                </c:pt>
                <c:pt idx="103">
                  <c:v>43462.5938354514</c:v>
                </c:pt>
                <c:pt idx="104">
                  <c:v>43462.594771493103</c:v>
                </c:pt>
                <c:pt idx="105">
                  <c:v>43462.595707557899</c:v>
                </c:pt>
                <c:pt idx="106">
                  <c:v>43462.596606099498</c:v>
                </c:pt>
                <c:pt idx="107">
                  <c:v>43462.597555752298</c:v>
                </c:pt>
                <c:pt idx="108">
                  <c:v>43462.598443206</c:v>
                </c:pt>
                <c:pt idx="109">
                  <c:v>43462.599332326397</c:v>
                </c:pt>
                <c:pt idx="110">
                  <c:v>43462.600218553198</c:v>
                </c:pt>
                <c:pt idx="111">
                  <c:v>43462.601114733799</c:v>
                </c:pt>
                <c:pt idx="112">
                  <c:v>43462.602025694403</c:v>
                </c:pt>
                <c:pt idx="113">
                  <c:v>43462.602948182903</c:v>
                </c:pt>
                <c:pt idx="114">
                  <c:v>43462.603858680603</c:v>
                </c:pt>
                <c:pt idx="115">
                  <c:v>43462.604783252304</c:v>
                </c:pt>
                <c:pt idx="116">
                  <c:v>43462.605708182899</c:v>
                </c:pt>
                <c:pt idx="117">
                  <c:v>43462.606619293998</c:v>
                </c:pt>
                <c:pt idx="118">
                  <c:v>43462.6074940162</c:v>
                </c:pt>
                <c:pt idx="119">
                  <c:v>43462.608406215302</c:v>
                </c:pt>
                <c:pt idx="120">
                  <c:v>43462.609356365698</c:v>
                </c:pt>
                <c:pt idx="121">
                  <c:v>43462.610268981502</c:v>
                </c:pt>
                <c:pt idx="122">
                  <c:v>43462.611148113399</c:v>
                </c:pt>
                <c:pt idx="123">
                  <c:v>43462.611791516203</c:v>
                </c:pt>
                <c:pt idx="124">
                  <c:v>43462.612447256899</c:v>
                </c:pt>
                <c:pt idx="125">
                  <c:v>43462.6130899653</c:v>
                </c:pt>
                <c:pt idx="126">
                  <c:v>43462.613744907401</c:v>
                </c:pt>
                <c:pt idx="127">
                  <c:v>43462.614385381901</c:v>
                </c:pt>
                <c:pt idx="128">
                  <c:v>43462.615358252297</c:v>
                </c:pt>
                <c:pt idx="129">
                  <c:v>43462.615982210598</c:v>
                </c:pt>
                <c:pt idx="130">
                  <c:v>43462.6165910532</c:v>
                </c:pt>
                <c:pt idx="131">
                  <c:v>43462.617515625003</c:v>
                </c:pt>
                <c:pt idx="132">
                  <c:v>43462.618463622697</c:v>
                </c:pt>
                <c:pt idx="133">
                  <c:v>43462.6193734607</c:v>
                </c:pt>
                <c:pt idx="134">
                  <c:v>43462.620289780098</c:v>
                </c:pt>
                <c:pt idx="135">
                  <c:v>43462.621225463001</c:v>
                </c:pt>
                <c:pt idx="136">
                  <c:v>43462.6220988079</c:v>
                </c:pt>
                <c:pt idx="137">
                  <c:v>43462.623008182898</c:v>
                </c:pt>
                <c:pt idx="138">
                  <c:v>43462.6239327199</c:v>
                </c:pt>
                <c:pt idx="139">
                  <c:v>43462.624817164397</c:v>
                </c:pt>
                <c:pt idx="140">
                  <c:v>43462.625804398202</c:v>
                </c:pt>
                <c:pt idx="141">
                  <c:v>43462.626701736102</c:v>
                </c:pt>
                <c:pt idx="142">
                  <c:v>43462.627588773103</c:v>
                </c:pt>
                <c:pt idx="143">
                  <c:v>43462.628552002301</c:v>
                </c:pt>
                <c:pt idx="144">
                  <c:v>43462.629451122702</c:v>
                </c:pt>
                <c:pt idx="145">
                  <c:v>43462.630365659701</c:v>
                </c:pt>
                <c:pt idx="146">
                  <c:v>43462.631277893503</c:v>
                </c:pt>
                <c:pt idx="147">
                  <c:v>43462.632214467601</c:v>
                </c:pt>
                <c:pt idx="148">
                  <c:v>43462.633100150502</c:v>
                </c:pt>
                <c:pt idx="149">
                  <c:v>43462.634026423599</c:v>
                </c:pt>
                <c:pt idx="150">
                  <c:v>43462.634925034698</c:v>
                </c:pt>
                <c:pt idx="151">
                  <c:v>43462.6358092593</c:v>
                </c:pt>
                <c:pt idx="152">
                  <c:v>43462.636707870399</c:v>
                </c:pt>
                <c:pt idx="153">
                  <c:v>43462.637607256896</c:v>
                </c:pt>
                <c:pt idx="154">
                  <c:v>43462.638521793997</c:v>
                </c:pt>
                <c:pt idx="155">
                  <c:v>43462.639432488402</c:v>
                </c:pt>
                <c:pt idx="156">
                  <c:v>43462.640381712998</c:v>
                </c:pt>
                <c:pt idx="157">
                  <c:v>43462.641319988397</c:v>
                </c:pt>
                <c:pt idx="158">
                  <c:v>43462.642191979197</c:v>
                </c:pt>
                <c:pt idx="159">
                  <c:v>43462.643154780097</c:v>
                </c:pt>
                <c:pt idx="160">
                  <c:v>43462.644092743103</c:v>
                </c:pt>
                <c:pt idx="161">
                  <c:v>43462.645043981502</c:v>
                </c:pt>
                <c:pt idx="162">
                  <c:v>43462.645966979202</c:v>
                </c:pt>
                <c:pt idx="163">
                  <c:v>43462.646929050898</c:v>
                </c:pt>
                <c:pt idx="164">
                  <c:v>43462.647859409699</c:v>
                </c:pt>
                <c:pt idx="165">
                  <c:v>43462.648766284699</c:v>
                </c:pt>
                <c:pt idx="166">
                  <c:v>43462.649680057897</c:v>
                </c:pt>
                <c:pt idx="167">
                  <c:v>43462.650646562499</c:v>
                </c:pt>
                <c:pt idx="168">
                  <c:v>43462.651558414298</c:v>
                </c:pt>
                <c:pt idx="169">
                  <c:v>43462.652435960597</c:v>
                </c:pt>
                <c:pt idx="170">
                  <c:v>43462.653348576401</c:v>
                </c:pt>
                <c:pt idx="171">
                  <c:v>43462.654436539298</c:v>
                </c:pt>
                <c:pt idx="172">
                  <c:v>43462.655387580999</c:v>
                </c:pt>
                <c:pt idx="173">
                  <c:v>43462.656297025504</c:v>
                </c:pt>
                <c:pt idx="174">
                  <c:v>43462.657221145797</c:v>
                </c:pt>
                <c:pt idx="175">
                  <c:v>43462.658146064801</c:v>
                </c:pt>
                <c:pt idx="176">
                  <c:v>43462.659043669002</c:v>
                </c:pt>
                <c:pt idx="177">
                  <c:v>43462.659931516202</c:v>
                </c:pt>
                <c:pt idx="178">
                  <c:v>43462.660829016197</c:v>
                </c:pt>
                <c:pt idx="179">
                  <c:v>43462.661726817103</c:v>
                </c:pt>
                <c:pt idx="180">
                  <c:v>43462.662624270801</c:v>
                </c:pt>
                <c:pt idx="181">
                  <c:v>43462.6635129282</c:v>
                </c:pt>
                <c:pt idx="182">
                  <c:v>43462.664450844903</c:v>
                </c:pt>
                <c:pt idx="183">
                  <c:v>43462.665379780097</c:v>
                </c:pt>
                <c:pt idx="184">
                  <c:v>43462.666293865703</c:v>
                </c:pt>
                <c:pt idx="185">
                  <c:v>43462.667241898103</c:v>
                </c:pt>
                <c:pt idx="186">
                  <c:v>43462.668204745401</c:v>
                </c:pt>
                <c:pt idx="187">
                  <c:v>43462.669156169002</c:v>
                </c:pt>
                <c:pt idx="188">
                  <c:v>43462.670119328701</c:v>
                </c:pt>
                <c:pt idx="189">
                  <c:v>43462.671017361099</c:v>
                </c:pt>
                <c:pt idx="190">
                  <c:v>43462.671965544003</c:v>
                </c:pt>
                <c:pt idx="191">
                  <c:v>43462.672876655102</c:v>
                </c:pt>
                <c:pt idx="192">
                  <c:v>43462.673801817102</c:v>
                </c:pt>
                <c:pt idx="193">
                  <c:v>43462.674750462997</c:v>
                </c:pt>
                <c:pt idx="194">
                  <c:v>43462.675676539402</c:v>
                </c:pt>
                <c:pt idx="195">
                  <c:v>43462.676613159703</c:v>
                </c:pt>
                <c:pt idx="196">
                  <c:v>43462.677523611099</c:v>
                </c:pt>
                <c:pt idx="197">
                  <c:v>43462.678397141201</c:v>
                </c:pt>
                <c:pt idx="198">
                  <c:v>43462.679295752299</c:v>
                </c:pt>
                <c:pt idx="199">
                  <c:v>43462.680209108803</c:v>
                </c:pt>
                <c:pt idx="200">
                  <c:v>43462.6811135069</c:v>
                </c:pt>
                <c:pt idx="201">
                  <c:v>43462.6820246875</c:v>
                </c:pt>
                <c:pt idx="202">
                  <c:v>43462.682909872703</c:v>
                </c:pt>
                <c:pt idx="203">
                  <c:v>43462.683795335703</c:v>
                </c:pt>
                <c:pt idx="204">
                  <c:v>43462.684681168997</c:v>
                </c:pt>
                <c:pt idx="205">
                  <c:v>43462.685575196803</c:v>
                </c:pt>
                <c:pt idx="206">
                  <c:v>43462.686485567101</c:v>
                </c:pt>
                <c:pt idx="207">
                  <c:v>43462.687399155097</c:v>
                </c:pt>
                <c:pt idx="208">
                  <c:v>43462.688271493098</c:v>
                </c:pt>
                <c:pt idx="209">
                  <c:v>43462.689158182897</c:v>
                </c:pt>
                <c:pt idx="210">
                  <c:v>43462.690056250001</c:v>
                </c:pt>
                <c:pt idx="211">
                  <c:v>43462.690970138901</c:v>
                </c:pt>
                <c:pt idx="212">
                  <c:v>43462.6918287847</c:v>
                </c:pt>
                <c:pt idx="213">
                  <c:v>43462.692704317102</c:v>
                </c:pt>
                <c:pt idx="214">
                  <c:v>43462.693615821801</c:v>
                </c:pt>
                <c:pt idx="215">
                  <c:v>43462.6945416667</c:v>
                </c:pt>
                <c:pt idx="216">
                  <c:v>43462.6954261227</c:v>
                </c:pt>
                <c:pt idx="217">
                  <c:v>43462.696323379598</c:v>
                </c:pt>
                <c:pt idx="218">
                  <c:v>43462.697210185201</c:v>
                </c:pt>
                <c:pt idx="219">
                  <c:v>43462.698147719901</c:v>
                </c:pt>
                <c:pt idx="220">
                  <c:v>43462.699059224498</c:v>
                </c:pt>
                <c:pt idx="221">
                  <c:v>43462.699987419001</c:v>
                </c:pt>
                <c:pt idx="222">
                  <c:v>43462.700900150499</c:v>
                </c:pt>
                <c:pt idx="223">
                  <c:v>43462.701825034703</c:v>
                </c:pt>
                <c:pt idx="224">
                  <c:v>43462.702724571798</c:v>
                </c:pt>
                <c:pt idx="225">
                  <c:v>43462.703596678199</c:v>
                </c:pt>
                <c:pt idx="226">
                  <c:v>43462.704560497703</c:v>
                </c:pt>
                <c:pt idx="227">
                  <c:v>43462.705472534697</c:v>
                </c:pt>
                <c:pt idx="228">
                  <c:v>43462.7064501157</c:v>
                </c:pt>
                <c:pt idx="229">
                  <c:v>43462.707335104198</c:v>
                </c:pt>
                <c:pt idx="230">
                  <c:v>43462.708209259297</c:v>
                </c:pt>
                <c:pt idx="231">
                  <c:v>43462.709109178199</c:v>
                </c:pt>
                <c:pt idx="232">
                  <c:v>43462.710036423603</c:v>
                </c:pt>
                <c:pt idx="233">
                  <c:v>43462.710936724499</c:v>
                </c:pt>
                <c:pt idx="234">
                  <c:v>43462.711822916703</c:v>
                </c:pt>
                <c:pt idx="235">
                  <c:v>43462.7127145833</c:v>
                </c:pt>
                <c:pt idx="236">
                  <c:v>43462.7136004977</c:v>
                </c:pt>
                <c:pt idx="237">
                  <c:v>43462.714486921301</c:v>
                </c:pt>
                <c:pt idx="238">
                  <c:v>43462.715424155103</c:v>
                </c:pt>
                <c:pt idx="239">
                  <c:v>43462.716336261597</c:v>
                </c:pt>
                <c:pt idx="240">
                  <c:v>43462.717247222201</c:v>
                </c:pt>
                <c:pt idx="241">
                  <c:v>43462.718145057901</c:v>
                </c:pt>
                <c:pt idx="242">
                  <c:v>43462.719055821799</c:v>
                </c:pt>
                <c:pt idx="243">
                  <c:v>43462.7200063657</c:v>
                </c:pt>
                <c:pt idx="244">
                  <c:v>43462.720893286998</c:v>
                </c:pt>
                <c:pt idx="245">
                  <c:v>43462.721791053198</c:v>
                </c:pt>
                <c:pt idx="246">
                  <c:v>43462.722756169002</c:v>
                </c:pt>
                <c:pt idx="247">
                  <c:v>43462.723698414396</c:v>
                </c:pt>
                <c:pt idx="248">
                  <c:v>43462.7246099884</c:v>
                </c:pt>
                <c:pt idx="249">
                  <c:v>43462.725508368101</c:v>
                </c:pt>
                <c:pt idx="250">
                  <c:v>43462.7264196412</c:v>
                </c:pt>
                <c:pt idx="251">
                  <c:v>43462.727330208298</c:v>
                </c:pt>
                <c:pt idx="252">
                  <c:v>43462.728291006897</c:v>
                </c:pt>
                <c:pt idx="253">
                  <c:v>43462.729187696801</c:v>
                </c:pt>
                <c:pt idx="254">
                  <c:v>43462.730086261603</c:v>
                </c:pt>
                <c:pt idx="255">
                  <c:v>43462.731006053204</c:v>
                </c:pt>
                <c:pt idx="256">
                  <c:v>43462.7319037384</c:v>
                </c:pt>
                <c:pt idx="257">
                  <c:v>43462.732789317102</c:v>
                </c:pt>
                <c:pt idx="258">
                  <c:v>43462.733657060198</c:v>
                </c:pt>
                <c:pt idx="259">
                  <c:v>43462.734586921302</c:v>
                </c:pt>
                <c:pt idx="260">
                  <c:v>43462.735509259299</c:v>
                </c:pt>
                <c:pt idx="261">
                  <c:v>43462.736382060197</c:v>
                </c:pt>
                <c:pt idx="262">
                  <c:v>43462.737280752299</c:v>
                </c:pt>
                <c:pt idx="263">
                  <c:v>43462.738166863397</c:v>
                </c:pt>
                <c:pt idx="264">
                  <c:v>43462.739050613403</c:v>
                </c:pt>
                <c:pt idx="265">
                  <c:v>43462.739922303197</c:v>
                </c:pt>
                <c:pt idx="266">
                  <c:v>43462.740815277801</c:v>
                </c:pt>
                <c:pt idx="267">
                  <c:v>43462.741714814802</c:v>
                </c:pt>
                <c:pt idx="268">
                  <c:v>43462.742624618098</c:v>
                </c:pt>
                <c:pt idx="269">
                  <c:v>43462.743522303201</c:v>
                </c:pt>
                <c:pt idx="270">
                  <c:v>43462.744421296302</c:v>
                </c:pt>
                <c:pt idx="271">
                  <c:v>43462.7453080208</c:v>
                </c:pt>
                <c:pt idx="272">
                  <c:v>43462.746180324102</c:v>
                </c:pt>
                <c:pt idx="273">
                  <c:v>43462.7470652431</c:v>
                </c:pt>
                <c:pt idx="274">
                  <c:v>43462.747940243098</c:v>
                </c:pt>
                <c:pt idx="275">
                  <c:v>43462.748806249998</c:v>
                </c:pt>
                <c:pt idx="276">
                  <c:v>43462.749719016203</c:v>
                </c:pt>
                <c:pt idx="277">
                  <c:v>43462.750656331002</c:v>
                </c:pt>
                <c:pt idx="278">
                  <c:v>43462.751555671297</c:v>
                </c:pt>
                <c:pt idx="279">
                  <c:v>43462.7524449884</c:v>
                </c:pt>
                <c:pt idx="280">
                  <c:v>43462.753335300898</c:v>
                </c:pt>
                <c:pt idx="281">
                  <c:v>43462.7543014236</c:v>
                </c:pt>
                <c:pt idx="282">
                  <c:v>43462.755190625001</c:v>
                </c:pt>
                <c:pt idx="283">
                  <c:v>43462.756087928203</c:v>
                </c:pt>
                <c:pt idx="284">
                  <c:v>43462.756959490704</c:v>
                </c:pt>
                <c:pt idx="285">
                  <c:v>43462.757873611103</c:v>
                </c:pt>
                <c:pt idx="286">
                  <c:v>43462.7588118403</c:v>
                </c:pt>
                <c:pt idx="287">
                  <c:v>43462.7597010069</c:v>
                </c:pt>
                <c:pt idx="288">
                  <c:v>43462.760615509302</c:v>
                </c:pt>
                <c:pt idx="289">
                  <c:v>43462.761539502302</c:v>
                </c:pt>
                <c:pt idx="290">
                  <c:v>43462.762449456</c:v>
                </c:pt>
                <c:pt idx="291">
                  <c:v>43462.763348379602</c:v>
                </c:pt>
                <c:pt idx="292">
                  <c:v>43462.7642338773</c:v>
                </c:pt>
                <c:pt idx="293">
                  <c:v>43462.765159224502</c:v>
                </c:pt>
                <c:pt idx="294">
                  <c:v>43462.766097337997</c:v>
                </c:pt>
                <c:pt idx="295">
                  <c:v>43462.7670202546</c:v>
                </c:pt>
                <c:pt idx="296">
                  <c:v>43462.767917824101</c:v>
                </c:pt>
                <c:pt idx="297">
                  <c:v>43462.768840625002</c:v>
                </c:pt>
                <c:pt idx="298">
                  <c:v>43462.7697513889</c:v>
                </c:pt>
                <c:pt idx="299">
                  <c:v>43462.770659409704</c:v>
                </c:pt>
                <c:pt idx="300">
                  <c:v>43462.7715775463</c:v>
                </c:pt>
                <c:pt idx="301">
                  <c:v>43462.772477164399</c:v>
                </c:pt>
                <c:pt idx="302">
                  <c:v>43462.7733876157</c:v>
                </c:pt>
                <c:pt idx="303">
                  <c:v>43462.774298958298</c:v>
                </c:pt>
                <c:pt idx="304">
                  <c:v>43462.775209918997</c:v>
                </c:pt>
                <c:pt idx="305">
                  <c:v>43462.776160960602</c:v>
                </c:pt>
                <c:pt idx="306">
                  <c:v>43462.777072372701</c:v>
                </c:pt>
                <c:pt idx="307">
                  <c:v>43462.778004317101</c:v>
                </c:pt>
                <c:pt idx="308">
                  <c:v>43462.778903622697</c:v>
                </c:pt>
                <c:pt idx="309">
                  <c:v>43462.779803854202</c:v>
                </c:pt>
                <c:pt idx="310">
                  <c:v>43462.7806627315</c:v>
                </c:pt>
                <c:pt idx="311">
                  <c:v>43462.781561458301</c:v>
                </c:pt>
                <c:pt idx="312">
                  <c:v>43462.782462303199</c:v>
                </c:pt>
                <c:pt idx="313">
                  <c:v>43462.783335532396</c:v>
                </c:pt>
                <c:pt idx="314">
                  <c:v>43462.784245219897</c:v>
                </c:pt>
                <c:pt idx="315">
                  <c:v>43462.785170219897</c:v>
                </c:pt>
                <c:pt idx="316">
                  <c:v>43462.786091932903</c:v>
                </c:pt>
                <c:pt idx="317">
                  <c:v>43462.786976388903</c:v>
                </c:pt>
                <c:pt idx="318">
                  <c:v>43462.787885960701</c:v>
                </c:pt>
                <c:pt idx="319">
                  <c:v>43462.788797569403</c:v>
                </c:pt>
                <c:pt idx="320">
                  <c:v>43462.789719409702</c:v>
                </c:pt>
                <c:pt idx="321">
                  <c:v>43462.7906295949</c:v>
                </c:pt>
                <c:pt idx="322">
                  <c:v>43462.791552546303</c:v>
                </c:pt>
                <c:pt idx="323">
                  <c:v>43462.792450266199</c:v>
                </c:pt>
                <c:pt idx="324">
                  <c:v>43462.793375196801</c:v>
                </c:pt>
                <c:pt idx="325">
                  <c:v>43462.794283645802</c:v>
                </c:pt>
                <c:pt idx="326">
                  <c:v>43462.795167326403</c:v>
                </c:pt>
                <c:pt idx="327">
                  <c:v>43462.796101736101</c:v>
                </c:pt>
                <c:pt idx="328">
                  <c:v>43462.797044756902</c:v>
                </c:pt>
                <c:pt idx="329">
                  <c:v>43462.797662928198</c:v>
                </c:pt>
                <c:pt idx="330">
                  <c:v>43462.798280358802</c:v>
                </c:pt>
                <c:pt idx="331">
                  <c:v>43462.798949456002</c:v>
                </c:pt>
                <c:pt idx="332">
                  <c:v>43462.799591122697</c:v>
                </c:pt>
                <c:pt idx="333">
                  <c:v>43462.800232094902</c:v>
                </c:pt>
                <c:pt idx="334">
                  <c:v>43462.8009010069</c:v>
                </c:pt>
                <c:pt idx="335">
                  <c:v>43462.801543205998</c:v>
                </c:pt>
                <c:pt idx="336">
                  <c:v>43462.802174340301</c:v>
                </c:pt>
                <c:pt idx="337">
                  <c:v>43462.802818136603</c:v>
                </c:pt>
                <c:pt idx="338">
                  <c:v>43462.803729432897</c:v>
                </c:pt>
                <c:pt idx="339">
                  <c:v>43462.804639849499</c:v>
                </c:pt>
                <c:pt idx="340">
                  <c:v>43462.805528044002</c:v>
                </c:pt>
                <c:pt idx="341">
                  <c:v>43462.806452743098</c:v>
                </c:pt>
                <c:pt idx="342">
                  <c:v>43462.807388159701</c:v>
                </c:pt>
                <c:pt idx="343">
                  <c:v>43462.808265659703</c:v>
                </c:pt>
                <c:pt idx="344">
                  <c:v>43462.809151076399</c:v>
                </c:pt>
                <c:pt idx="345">
                  <c:v>43462.810050544002</c:v>
                </c:pt>
                <c:pt idx="346">
                  <c:v>43462.810935567097</c:v>
                </c:pt>
                <c:pt idx="347">
                  <c:v>43462.811873113402</c:v>
                </c:pt>
                <c:pt idx="348">
                  <c:v>43462.812796493097</c:v>
                </c:pt>
                <c:pt idx="349">
                  <c:v>43462.813720682898</c:v>
                </c:pt>
                <c:pt idx="350">
                  <c:v>43462.814605821797</c:v>
                </c:pt>
                <c:pt idx="351">
                  <c:v>43462.815516701397</c:v>
                </c:pt>
                <c:pt idx="352">
                  <c:v>43462.816413310196</c:v>
                </c:pt>
                <c:pt idx="353">
                  <c:v>43462.817425775502</c:v>
                </c:pt>
                <c:pt idx="354">
                  <c:v>43462.818309722199</c:v>
                </c:pt>
                <c:pt idx="355">
                  <c:v>43462.819244907398</c:v>
                </c:pt>
                <c:pt idx="356">
                  <c:v>43462.820146527803</c:v>
                </c:pt>
                <c:pt idx="357">
                  <c:v>43462.8210447569</c:v>
                </c:pt>
                <c:pt idx="358">
                  <c:v>43462.821955752297</c:v>
                </c:pt>
                <c:pt idx="359">
                  <c:v>43462.8229138889</c:v>
                </c:pt>
                <c:pt idx="360">
                  <c:v>43462.823824039398</c:v>
                </c:pt>
                <c:pt idx="361">
                  <c:v>43462.824746412</c:v>
                </c:pt>
                <c:pt idx="362">
                  <c:v>43462.825645833298</c:v>
                </c:pt>
                <c:pt idx="363">
                  <c:v>43462.826544560201</c:v>
                </c:pt>
                <c:pt idx="364">
                  <c:v>43462.827456562503</c:v>
                </c:pt>
                <c:pt idx="365">
                  <c:v>43462.828355983802</c:v>
                </c:pt>
                <c:pt idx="366">
                  <c:v>43462.829241979198</c:v>
                </c:pt>
                <c:pt idx="367">
                  <c:v>43462.830152627299</c:v>
                </c:pt>
                <c:pt idx="368">
                  <c:v>43462.831054398201</c:v>
                </c:pt>
                <c:pt idx="369">
                  <c:v>43462.831980324103</c:v>
                </c:pt>
                <c:pt idx="370">
                  <c:v>43462.832861423602</c:v>
                </c:pt>
                <c:pt idx="371">
                  <c:v>43462.833734027801</c:v>
                </c:pt>
                <c:pt idx="372">
                  <c:v>43462.8346697569</c:v>
                </c:pt>
                <c:pt idx="373">
                  <c:v>43462.835605405096</c:v>
                </c:pt>
                <c:pt idx="374">
                  <c:v>43462.836526469902</c:v>
                </c:pt>
                <c:pt idx="375">
                  <c:v>43462.837412118097</c:v>
                </c:pt>
                <c:pt idx="376">
                  <c:v>43462.838299189803</c:v>
                </c:pt>
                <c:pt idx="377">
                  <c:v>43462.839183333301</c:v>
                </c:pt>
                <c:pt idx="378">
                  <c:v>43462.840068946804</c:v>
                </c:pt>
                <c:pt idx="379">
                  <c:v>43462.840953819403</c:v>
                </c:pt>
                <c:pt idx="380">
                  <c:v>43462.841850196797</c:v>
                </c:pt>
                <c:pt idx="381">
                  <c:v>43462.842748645802</c:v>
                </c:pt>
                <c:pt idx="382">
                  <c:v>43462.843658877297</c:v>
                </c:pt>
                <c:pt idx="383">
                  <c:v>43462.8445701042</c:v>
                </c:pt>
                <c:pt idx="384">
                  <c:v>43462.845467557898</c:v>
                </c:pt>
                <c:pt idx="385">
                  <c:v>43462.846390891202</c:v>
                </c:pt>
                <c:pt idx="386">
                  <c:v>43462.8472630787</c:v>
                </c:pt>
                <c:pt idx="387">
                  <c:v>43462.848161840302</c:v>
                </c:pt>
                <c:pt idx="388">
                  <c:v>43462.849072025499</c:v>
                </c:pt>
                <c:pt idx="389">
                  <c:v>43462.849965937501</c:v>
                </c:pt>
                <c:pt idx="390">
                  <c:v>43462.850889236099</c:v>
                </c:pt>
                <c:pt idx="391">
                  <c:v>43462.851777280099</c:v>
                </c:pt>
                <c:pt idx="392">
                  <c:v>43462.852700578696</c:v>
                </c:pt>
                <c:pt idx="393">
                  <c:v>43462.853600000002</c:v>
                </c:pt>
                <c:pt idx="394">
                  <c:v>43462.854459641203</c:v>
                </c:pt>
                <c:pt idx="395">
                  <c:v>43462.8553561343</c:v>
                </c:pt>
                <c:pt idx="396">
                  <c:v>43462.856250543999</c:v>
                </c:pt>
                <c:pt idx="397">
                  <c:v>43462.857173993099</c:v>
                </c:pt>
                <c:pt idx="398">
                  <c:v>43462.858023414403</c:v>
                </c:pt>
                <c:pt idx="399">
                  <c:v>43462.858949108799</c:v>
                </c:pt>
                <c:pt idx="400">
                  <c:v>43462.859860648103</c:v>
                </c:pt>
                <c:pt idx="401">
                  <c:v>43462.860746759303</c:v>
                </c:pt>
                <c:pt idx="402">
                  <c:v>43462.861672337996</c:v>
                </c:pt>
                <c:pt idx="403">
                  <c:v>43462.8625838773</c:v>
                </c:pt>
                <c:pt idx="404">
                  <c:v>43462.863481793996</c:v>
                </c:pt>
                <c:pt idx="405">
                  <c:v>43462.8643914352</c:v>
                </c:pt>
                <c:pt idx="406">
                  <c:v>43462.865278819401</c:v>
                </c:pt>
                <c:pt idx="407">
                  <c:v>43462.866178622702</c:v>
                </c:pt>
                <c:pt idx="408">
                  <c:v>43462.867063692102</c:v>
                </c:pt>
                <c:pt idx="409">
                  <c:v>43462.8679710301</c:v>
                </c:pt>
                <c:pt idx="410">
                  <c:v>43462.868916979198</c:v>
                </c:pt>
                <c:pt idx="411">
                  <c:v>43462.869826423601</c:v>
                </c:pt>
                <c:pt idx="412">
                  <c:v>43462.870725428198</c:v>
                </c:pt>
                <c:pt idx="413">
                  <c:v>43462.871635960597</c:v>
                </c:pt>
                <c:pt idx="414">
                  <c:v>43462.872561458302</c:v>
                </c:pt>
                <c:pt idx="415">
                  <c:v>43462.873434062501</c:v>
                </c:pt>
                <c:pt idx="416">
                  <c:v>43462.874334143497</c:v>
                </c:pt>
                <c:pt idx="417">
                  <c:v>43462.875245219897</c:v>
                </c:pt>
                <c:pt idx="418">
                  <c:v>43462.876170567099</c:v>
                </c:pt>
                <c:pt idx="419">
                  <c:v>43462.877069594899</c:v>
                </c:pt>
                <c:pt idx="420">
                  <c:v>43462.877964965301</c:v>
                </c:pt>
                <c:pt idx="421">
                  <c:v>43462.878885381899</c:v>
                </c:pt>
                <c:pt idx="422">
                  <c:v>43462.879795335597</c:v>
                </c:pt>
                <c:pt idx="423">
                  <c:v>43462.880680937502</c:v>
                </c:pt>
                <c:pt idx="424">
                  <c:v>43462.881593715298</c:v>
                </c:pt>
                <c:pt idx="425">
                  <c:v>43462.882519907398</c:v>
                </c:pt>
                <c:pt idx="426">
                  <c:v>43462.8834438657</c:v>
                </c:pt>
                <c:pt idx="427">
                  <c:v>43462.884367164399</c:v>
                </c:pt>
                <c:pt idx="428">
                  <c:v>43462.885278506903</c:v>
                </c:pt>
                <c:pt idx="429">
                  <c:v>43462.886202465299</c:v>
                </c:pt>
                <c:pt idx="430">
                  <c:v>43462.887091284698</c:v>
                </c:pt>
                <c:pt idx="431">
                  <c:v>43462.887977812497</c:v>
                </c:pt>
                <c:pt idx="432">
                  <c:v>43462.888877048601</c:v>
                </c:pt>
                <c:pt idx="433">
                  <c:v>43462.8897764699</c:v>
                </c:pt>
                <c:pt idx="434">
                  <c:v>43462.890674340299</c:v>
                </c:pt>
                <c:pt idx="435">
                  <c:v>43462.891557210598</c:v>
                </c:pt>
                <c:pt idx="436">
                  <c:v>43462.892454282402</c:v>
                </c:pt>
                <c:pt idx="437">
                  <c:v>43462.893353819403</c:v>
                </c:pt>
                <c:pt idx="438">
                  <c:v>43462.894251736099</c:v>
                </c:pt>
                <c:pt idx="439">
                  <c:v>43462.895164120397</c:v>
                </c:pt>
                <c:pt idx="440">
                  <c:v>43462.896051655101</c:v>
                </c:pt>
                <c:pt idx="441">
                  <c:v>43462.896980011603</c:v>
                </c:pt>
                <c:pt idx="442">
                  <c:v>43462.897854780102</c:v>
                </c:pt>
                <c:pt idx="443">
                  <c:v>43462.898754363399</c:v>
                </c:pt>
                <c:pt idx="444">
                  <c:v>43462.899718749999</c:v>
                </c:pt>
                <c:pt idx="445">
                  <c:v>43462.900633830999</c:v>
                </c:pt>
                <c:pt idx="446">
                  <c:v>43462.901547881898</c:v>
                </c:pt>
                <c:pt idx="447">
                  <c:v>43462.902459837998</c:v>
                </c:pt>
                <c:pt idx="448">
                  <c:v>43462.903397372698</c:v>
                </c:pt>
                <c:pt idx="449">
                  <c:v>43462.904297650501</c:v>
                </c:pt>
                <c:pt idx="450">
                  <c:v>43462.905187650496</c:v>
                </c:pt>
                <c:pt idx="451">
                  <c:v>43462.906061145797</c:v>
                </c:pt>
                <c:pt idx="452">
                  <c:v>43462.906946331001</c:v>
                </c:pt>
                <c:pt idx="453">
                  <c:v>43462.907818553198</c:v>
                </c:pt>
                <c:pt idx="454">
                  <c:v>43462.908745983797</c:v>
                </c:pt>
                <c:pt idx="455">
                  <c:v>43462.909658449098</c:v>
                </c:pt>
                <c:pt idx="456">
                  <c:v>43462.910591469903</c:v>
                </c:pt>
                <c:pt idx="457">
                  <c:v>43462.911439085598</c:v>
                </c:pt>
                <c:pt idx="458">
                  <c:v>43462.912326076403</c:v>
                </c:pt>
                <c:pt idx="459">
                  <c:v>43462.913225381897</c:v>
                </c:pt>
                <c:pt idx="460">
                  <c:v>43462.9141248495</c:v>
                </c:pt>
                <c:pt idx="461">
                  <c:v>43462.915031053199</c:v>
                </c:pt>
                <c:pt idx="462">
                  <c:v>43462.915949039401</c:v>
                </c:pt>
                <c:pt idx="463">
                  <c:v>43462.916862002297</c:v>
                </c:pt>
                <c:pt idx="464">
                  <c:v>43462.917773298599</c:v>
                </c:pt>
                <c:pt idx="465">
                  <c:v>43462.918659756899</c:v>
                </c:pt>
                <c:pt idx="466">
                  <c:v>43462.919598460598</c:v>
                </c:pt>
                <c:pt idx="467">
                  <c:v>43462.920496562503</c:v>
                </c:pt>
                <c:pt idx="468">
                  <c:v>43462.921394525503</c:v>
                </c:pt>
                <c:pt idx="469">
                  <c:v>43462.922277858801</c:v>
                </c:pt>
                <c:pt idx="470">
                  <c:v>43462.923183796302</c:v>
                </c:pt>
                <c:pt idx="471">
                  <c:v>43462.924133911998</c:v>
                </c:pt>
                <c:pt idx="472">
                  <c:v>43462.925006678197</c:v>
                </c:pt>
                <c:pt idx="473">
                  <c:v>43462.925893402797</c:v>
                </c:pt>
                <c:pt idx="474">
                  <c:v>43462.926804085597</c:v>
                </c:pt>
                <c:pt idx="475">
                  <c:v>43462.927727118098</c:v>
                </c:pt>
                <c:pt idx="476">
                  <c:v>43462.928638888901</c:v>
                </c:pt>
                <c:pt idx="477">
                  <c:v>43462.929639317103</c:v>
                </c:pt>
                <c:pt idx="478">
                  <c:v>43462.930537847198</c:v>
                </c:pt>
                <c:pt idx="479">
                  <c:v>43462.931409108802</c:v>
                </c:pt>
                <c:pt idx="480">
                  <c:v>43462.932396099503</c:v>
                </c:pt>
                <c:pt idx="481">
                  <c:v>43462.933281018501</c:v>
                </c:pt>
                <c:pt idx="482">
                  <c:v>43462.933911226901</c:v>
                </c:pt>
                <c:pt idx="483">
                  <c:v>43462.934574733801</c:v>
                </c:pt>
                <c:pt idx="484">
                  <c:v>43462.935215856502</c:v>
                </c:pt>
                <c:pt idx="485">
                  <c:v>43462.935820104198</c:v>
                </c:pt>
                <c:pt idx="486">
                  <c:v>43462.936462002297</c:v>
                </c:pt>
                <c:pt idx="487">
                  <c:v>43462.937089814797</c:v>
                </c:pt>
                <c:pt idx="488">
                  <c:v>43462.937737118104</c:v>
                </c:pt>
                <c:pt idx="489">
                  <c:v>43462.938391863398</c:v>
                </c:pt>
                <c:pt idx="490">
                  <c:v>43462.939034409697</c:v>
                </c:pt>
                <c:pt idx="491">
                  <c:v>43462.939657291703</c:v>
                </c:pt>
                <c:pt idx="492">
                  <c:v>43462.940273611101</c:v>
                </c:pt>
                <c:pt idx="493">
                  <c:v>43462.9408666667</c:v>
                </c:pt>
                <c:pt idx="494">
                  <c:v>43462.941509525503</c:v>
                </c:pt>
                <c:pt idx="495">
                  <c:v>43462.942137118102</c:v>
                </c:pt>
                <c:pt idx="496">
                  <c:v>43462.942778703698</c:v>
                </c:pt>
                <c:pt idx="497">
                  <c:v>43462.943372719899</c:v>
                </c:pt>
                <c:pt idx="498">
                  <c:v>43462.9439607639</c:v>
                </c:pt>
                <c:pt idx="499">
                  <c:v>43462.944589664403</c:v>
                </c:pt>
                <c:pt idx="500">
                  <c:v>43462.945193171297</c:v>
                </c:pt>
                <c:pt idx="501">
                  <c:v>43462.945799340298</c:v>
                </c:pt>
                <c:pt idx="502">
                  <c:v>43462.946439120402</c:v>
                </c:pt>
                <c:pt idx="503">
                  <c:v>43462.947045289402</c:v>
                </c:pt>
                <c:pt idx="504">
                  <c:v>43462.947673993098</c:v>
                </c:pt>
                <c:pt idx="505">
                  <c:v>43462.948584641199</c:v>
                </c:pt>
                <c:pt idx="506">
                  <c:v>43462.949459641197</c:v>
                </c:pt>
                <c:pt idx="507">
                  <c:v>43462.9503575579</c:v>
                </c:pt>
                <c:pt idx="508">
                  <c:v>43462.9512334838</c:v>
                </c:pt>
                <c:pt idx="509">
                  <c:v>43462.952147106502</c:v>
                </c:pt>
                <c:pt idx="510">
                  <c:v>43462.953042858797</c:v>
                </c:pt>
                <c:pt idx="511">
                  <c:v>43462.953937534701</c:v>
                </c:pt>
                <c:pt idx="512">
                  <c:v>43462.954872569397</c:v>
                </c:pt>
                <c:pt idx="513">
                  <c:v>43462.955759456003</c:v>
                </c:pt>
                <c:pt idx="514">
                  <c:v>43462.956670949097</c:v>
                </c:pt>
                <c:pt idx="515">
                  <c:v>43462.957545173602</c:v>
                </c:pt>
                <c:pt idx="516">
                  <c:v>43462.958456562497</c:v>
                </c:pt>
                <c:pt idx="517">
                  <c:v>43462.959420023202</c:v>
                </c:pt>
                <c:pt idx="518">
                  <c:v>43462.960342939798</c:v>
                </c:pt>
                <c:pt idx="519">
                  <c:v>43462.9612557523</c:v>
                </c:pt>
                <c:pt idx="520">
                  <c:v>43462.962166284698</c:v>
                </c:pt>
                <c:pt idx="521">
                  <c:v>43462.963074618099</c:v>
                </c:pt>
                <c:pt idx="522">
                  <c:v>43462.964013078701</c:v>
                </c:pt>
                <c:pt idx="523">
                  <c:v>43462.964923576401</c:v>
                </c:pt>
                <c:pt idx="524">
                  <c:v>43462.965816053198</c:v>
                </c:pt>
                <c:pt idx="525">
                  <c:v>43462.9667158218</c:v>
                </c:pt>
                <c:pt idx="526">
                  <c:v>43462.967614432899</c:v>
                </c:pt>
                <c:pt idx="527">
                  <c:v>43462.968494409703</c:v>
                </c:pt>
                <c:pt idx="528">
                  <c:v>43462.969405787</c:v>
                </c:pt>
                <c:pt idx="529">
                  <c:v>43462.9702908912</c:v>
                </c:pt>
                <c:pt idx="530">
                  <c:v>43462.971152233797</c:v>
                </c:pt>
                <c:pt idx="531">
                  <c:v>43462.9717181366</c:v>
                </c:pt>
                <c:pt idx="532">
                  <c:v>43462.972628356503</c:v>
                </c:pt>
                <c:pt idx="533">
                  <c:v>43462.973538888902</c:v>
                </c:pt>
                <c:pt idx="534">
                  <c:v>43462.974464502302</c:v>
                </c:pt>
                <c:pt idx="535">
                  <c:v>43462.9753766551</c:v>
                </c:pt>
                <c:pt idx="536">
                  <c:v>43462.976302048599</c:v>
                </c:pt>
                <c:pt idx="537">
                  <c:v>43462.977201469897</c:v>
                </c:pt>
                <c:pt idx="538">
                  <c:v>43462.978098761603</c:v>
                </c:pt>
                <c:pt idx="539">
                  <c:v>43462.978970868098</c:v>
                </c:pt>
                <c:pt idx="540">
                  <c:v>43462.979869525501</c:v>
                </c:pt>
                <c:pt idx="541">
                  <c:v>43462.980782291699</c:v>
                </c:pt>
                <c:pt idx="542">
                  <c:v>43462.981706168997</c:v>
                </c:pt>
                <c:pt idx="543">
                  <c:v>43462.982578090297</c:v>
                </c:pt>
                <c:pt idx="544">
                  <c:v>43462.983491550898</c:v>
                </c:pt>
                <c:pt idx="545">
                  <c:v>43462.984403275499</c:v>
                </c:pt>
                <c:pt idx="546">
                  <c:v>43462.985273032398</c:v>
                </c:pt>
                <c:pt idx="547">
                  <c:v>43462.986207951399</c:v>
                </c:pt>
                <c:pt idx="548">
                  <c:v>43462.987155474497</c:v>
                </c:pt>
                <c:pt idx="549">
                  <c:v>43462.988080289397</c:v>
                </c:pt>
                <c:pt idx="550">
                  <c:v>43462.989018437504</c:v>
                </c:pt>
                <c:pt idx="551">
                  <c:v>43462.989909027798</c:v>
                </c:pt>
                <c:pt idx="552">
                  <c:v>43462.990826886598</c:v>
                </c:pt>
                <c:pt idx="553">
                  <c:v>43462.991724618099</c:v>
                </c:pt>
                <c:pt idx="554">
                  <c:v>43462.992636307899</c:v>
                </c:pt>
                <c:pt idx="555">
                  <c:v>43462.993510844899</c:v>
                </c:pt>
                <c:pt idx="556">
                  <c:v>43462.994380555603</c:v>
                </c:pt>
                <c:pt idx="557">
                  <c:v>43462.995366979201</c:v>
                </c:pt>
                <c:pt idx="558">
                  <c:v>43462.996290740703</c:v>
                </c:pt>
                <c:pt idx="559">
                  <c:v>43462.997176006902</c:v>
                </c:pt>
                <c:pt idx="560">
                  <c:v>43462.998085150502</c:v>
                </c:pt>
                <c:pt idx="561">
                  <c:v>43462.998973414396</c:v>
                </c:pt>
                <c:pt idx="562">
                  <c:v>43462.999883414399</c:v>
                </c:pt>
                <c:pt idx="563">
                  <c:v>43463.000820914298</c:v>
                </c:pt>
                <c:pt idx="564">
                  <c:v>43463.0017309838</c:v>
                </c:pt>
                <c:pt idx="565">
                  <c:v>43463.002641863401</c:v>
                </c:pt>
                <c:pt idx="566">
                  <c:v>43463.003548113396</c:v>
                </c:pt>
                <c:pt idx="567">
                  <c:v>43463.004446527797</c:v>
                </c:pt>
                <c:pt idx="568">
                  <c:v>43463.005423067101</c:v>
                </c:pt>
                <c:pt idx="569">
                  <c:v>43463.006308136602</c:v>
                </c:pt>
                <c:pt idx="570">
                  <c:v>43463.007188622702</c:v>
                </c:pt>
                <c:pt idx="571">
                  <c:v>43463.008111955998</c:v>
                </c:pt>
                <c:pt idx="572">
                  <c:v>43463.009038460601</c:v>
                </c:pt>
                <c:pt idx="573">
                  <c:v>43463.009937997696</c:v>
                </c:pt>
                <c:pt idx="574">
                  <c:v>43463.010848726903</c:v>
                </c:pt>
                <c:pt idx="575">
                  <c:v>43463.011785532399</c:v>
                </c:pt>
                <c:pt idx="576">
                  <c:v>43463.012672569399</c:v>
                </c:pt>
                <c:pt idx="577">
                  <c:v>43463.013581863401</c:v>
                </c:pt>
                <c:pt idx="578">
                  <c:v>43463.014507835702</c:v>
                </c:pt>
                <c:pt idx="579">
                  <c:v>43463.015442939803</c:v>
                </c:pt>
                <c:pt idx="580">
                  <c:v>43463.016315544002</c:v>
                </c:pt>
                <c:pt idx="581">
                  <c:v>43463.017253044003</c:v>
                </c:pt>
                <c:pt idx="582">
                  <c:v>43463.018196411998</c:v>
                </c:pt>
                <c:pt idx="583">
                  <c:v>43463.019108599503</c:v>
                </c:pt>
                <c:pt idx="584">
                  <c:v>43463.020007789397</c:v>
                </c:pt>
                <c:pt idx="585">
                  <c:v>43463.020906168997</c:v>
                </c:pt>
                <c:pt idx="586">
                  <c:v>43463.021818437497</c:v>
                </c:pt>
                <c:pt idx="587">
                  <c:v>43463.022678275498</c:v>
                </c:pt>
                <c:pt idx="588">
                  <c:v>43463.023629317096</c:v>
                </c:pt>
                <c:pt idx="589">
                  <c:v>43463.024566203698</c:v>
                </c:pt>
                <c:pt idx="590">
                  <c:v>43463.025452349502</c:v>
                </c:pt>
                <c:pt idx="591">
                  <c:v>43463.026363506899</c:v>
                </c:pt>
                <c:pt idx="592">
                  <c:v>43463.027263506898</c:v>
                </c:pt>
                <c:pt idx="593">
                  <c:v>43463.028187037002</c:v>
                </c:pt>
                <c:pt idx="594">
                  <c:v>43463.029067743097</c:v>
                </c:pt>
                <c:pt idx="595">
                  <c:v>43463.029954710597</c:v>
                </c:pt>
                <c:pt idx="596">
                  <c:v>43463.030884606502</c:v>
                </c:pt>
                <c:pt idx="597">
                  <c:v>43463.031807986103</c:v>
                </c:pt>
                <c:pt idx="598">
                  <c:v>43463.032751388899</c:v>
                </c:pt>
                <c:pt idx="599">
                  <c:v>43463.0336489236</c:v>
                </c:pt>
                <c:pt idx="600">
                  <c:v>43463.0345751157</c:v>
                </c:pt>
                <c:pt idx="601">
                  <c:v>43463.035448726798</c:v>
                </c:pt>
                <c:pt idx="602">
                  <c:v>43463.036349270798</c:v>
                </c:pt>
                <c:pt idx="603">
                  <c:v>43463.037244710598</c:v>
                </c:pt>
                <c:pt idx="604">
                  <c:v>43463.038133645801</c:v>
                </c:pt>
                <c:pt idx="605">
                  <c:v>43463.039020682903</c:v>
                </c:pt>
                <c:pt idx="606">
                  <c:v>43463.039931562504</c:v>
                </c:pt>
                <c:pt idx="607">
                  <c:v>43463.040827164397</c:v>
                </c:pt>
                <c:pt idx="608">
                  <c:v>43463.041724155097</c:v>
                </c:pt>
                <c:pt idx="609">
                  <c:v>43463.0425992245</c:v>
                </c:pt>
                <c:pt idx="610">
                  <c:v>43463.043504745401</c:v>
                </c:pt>
                <c:pt idx="611">
                  <c:v>43463.044403043998</c:v>
                </c:pt>
                <c:pt idx="612">
                  <c:v>43463.045301886603</c:v>
                </c:pt>
                <c:pt idx="613">
                  <c:v>43463.046227233797</c:v>
                </c:pt>
                <c:pt idx="614">
                  <c:v>43463.047115243098</c:v>
                </c:pt>
                <c:pt idx="615">
                  <c:v>43463.048026967597</c:v>
                </c:pt>
                <c:pt idx="616">
                  <c:v>43463.048916238396</c:v>
                </c:pt>
                <c:pt idx="617">
                  <c:v>43463.049813391197</c:v>
                </c:pt>
                <c:pt idx="618">
                  <c:v>43463.050727083297</c:v>
                </c:pt>
                <c:pt idx="619">
                  <c:v>43463.051624849497</c:v>
                </c:pt>
                <c:pt idx="620">
                  <c:v>43463.052535682902</c:v>
                </c:pt>
                <c:pt idx="621">
                  <c:v>43463.053457442104</c:v>
                </c:pt>
                <c:pt idx="622">
                  <c:v>43463.054381747701</c:v>
                </c:pt>
                <c:pt idx="623">
                  <c:v>43463.0552930556</c:v>
                </c:pt>
                <c:pt idx="624">
                  <c:v>43463.0562033565</c:v>
                </c:pt>
                <c:pt idx="625">
                  <c:v>43463.057115821801</c:v>
                </c:pt>
                <c:pt idx="626">
                  <c:v>43463.058029629603</c:v>
                </c:pt>
                <c:pt idx="627">
                  <c:v>43463.058914502297</c:v>
                </c:pt>
                <c:pt idx="628">
                  <c:v>43463.059826192097</c:v>
                </c:pt>
                <c:pt idx="629">
                  <c:v>43463.060787152797</c:v>
                </c:pt>
                <c:pt idx="630">
                  <c:v>43463.061722141203</c:v>
                </c:pt>
                <c:pt idx="631">
                  <c:v>43463.062634108799</c:v>
                </c:pt>
                <c:pt idx="632">
                  <c:v>43463.063572604202</c:v>
                </c:pt>
                <c:pt idx="633">
                  <c:v>43463.064498877298</c:v>
                </c:pt>
                <c:pt idx="634">
                  <c:v>43463.065396643498</c:v>
                </c:pt>
                <c:pt idx="635">
                  <c:v>43463.066271377298</c:v>
                </c:pt>
                <c:pt idx="636">
                  <c:v>43463.067208993103</c:v>
                </c:pt>
                <c:pt idx="637">
                  <c:v>43463.068134918998</c:v>
                </c:pt>
                <c:pt idx="638">
                  <c:v>43463.069006134298</c:v>
                </c:pt>
                <c:pt idx="639">
                  <c:v>43463.069906516197</c:v>
                </c:pt>
                <c:pt idx="640">
                  <c:v>43463.070818020802</c:v>
                </c:pt>
                <c:pt idx="641">
                  <c:v>43463.071728935203</c:v>
                </c:pt>
                <c:pt idx="642">
                  <c:v>43463.0726126968</c:v>
                </c:pt>
                <c:pt idx="643">
                  <c:v>43463.073511574097</c:v>
                </c:pt>
                <c:pt idx="644">
                  <c:v>43463.0744435995</c:v>
                </c:pt>
                <c:pt idx="645">
                  <c:v>43463.075333252302</c:v>
                </c:pt>
                <c:pt idx="646">
                  <c:v>43463.076255474502</c:v>
                </c:pt>
                <c:pt idx="647">
                  <c:v>43463.077165312498</c:v>
                </c:pt>
                <c:pt idx="648">
                  <c:v>43463.078075381898</c:v>
                </c:pt>
                <c:pt idx="649">
                  <c:v>43463.079001585596</c:v>
                </c:pt>
                <c:pt idx="650">
                  <c:v>43463.0799309375</c:v>
                </c:pt>
                <c:pt idx="651">
                  <c:v>43463.080842245399</c:v>
                </c:pt>
                <c:pt idx="652">
                  <c:v>43463.081738657398</c:v>
                </c:pt>
                <c:pt idx="653">
                  <c:v>43463.0826340278</c:v>
                </c:pt>
                <c:pt idx="654">
                  <c:v>43463.083532025499</c:v>
                </c:pt>
                <c:pt idx="655">
                  <c:v>43463.084456712997</c:v>
                </c:pt>
                <c:pt idx="656">
                  <c:v>43463.085354317103</c:v>
                </c:pt>
                <c:pt idx="657">
                  <c:v>43463.086255983799</c:v>
                </c:pt>
                <c:pt idx="658">
                  <c:v>43463.087180636598</c:v>
                </c:pt>
                <c:pt idx="659">
                  <c:v>43463.088105358802</c:v>
                </c:pt>
                <c:pt idx="660">
                  <c:v>43463.089004166701</c:v>
                </c:pt>
                <c:pt idx="661">
                  <c:v>43463.089928472204</c:v>
                </c:pt>
                <c:pt idx="662">
                  <c:v>43463.090834259303</c:v>
                </c:pt>
                <c:pt idx="663">
                  <c:v>43463.0917195949</c:v>
                </c:pt>
                <c:pt idx="664">
                  <c:v>43463.0926729977</c:v>
                </c:pt>
                <c:pt idx="665">
                  <c:v>43463.093596759303</c:v>
                </c:pt>
                <c:pt idx="666">
                  <c:v>43463.094533182899</c:v>
                </c:pt>
                <c:pt idx="667">
                  <c:v>43463.095447453699</c:v>
                </c:pt>
                <c:pt idx="668">
                  <c:v>43463.096075960602</c:v>
                </c:pt>
                <c:pt idx="669">
                  <c:v>43463.096724386603</c:v>
                </c:pt>
                <c:pt idx="670">
                  <c:v>43463.097341863402</c:v>
                </c:pt>
                <c:pt idx="671">
                  <c:v>43463.097958333303</c:v>
                </c:pt>
                <c:pt idx="672">
                  <c:v>43463.098882951403</c:v>
                </c:pt>
                <c:pt idx="673">
                  <c:v>43463.099820104202</c:v>
                </c:pt>
                <c:pt idx="674">
                  <c:v>43463.100732638901</c:v>
                </c:pt>
                <c:pt idx="675">
                  <c:v>43463.101628738397</c:v>
                </c:pt>
                <c:pt idx="676">
                  <c:v>43463.102587465299</c:v>
                </c:pt>
                <c:pt idx="677">
                  <c:v>43463.103525081002</c:v>
                </c:pt>
                <c:pt idx="678">
                  <c:v>43463.104445914403</c:v>
                </c:pt>
                <c:pt idx="679">
                  <c:v>43463.105382060203</c:v>
                </c:pt>
                <c:pt idx="680">
                  <c:v>43463.106321493098</c:v>
                </c:pt>
                <c:pt idx="681">
                  <c:v>43463.107255127303</c:v>
                </c:pt>
                <c:pt idx="682">
                  <c:v>43463.108181099502</c:v>
                </c:pt>
                <c:pt idx="683">
                  <c:v>43463.109116585598</c:v>
                </c:pt>
                <c:pt idx="684">
                  <c:v>43463.110052002303</c:v>
                </c:pt>
                <c:pt idx="685">
                  <c:v>43463.110976736098</c:v>
                </c:pt>
                <c:pt idx="686">
                  <c:v>43463.111899155097</c:v>
                </c:pt>
                <c:pt idx="687">
                  <c:v>43463.112796064801</c:v>
                </c:pt>
                <c:pt idx="688">
                  <c:v>43463.113707638899</c:v>
                </c:pt>
                <c:pt idx="689">
                  <c:v>43463.114629780102</c:v>
                </c:pt>
                <c:pt idx="690">
                  <c:v>43463.115553588003</c:v>
                </c:pt>
                <c:pt idx="691">
                  <c:v>43463.116459722201</c:v>
                </c:pt>
                <c:pt idx="692">
                  <c:v>43463.117320219899</c:v>
                </c:pt>
                <c:pt idx="693">
                  <c:v>43463.118200266203</c:v>
                </c:pt>
                <c:pt idx="694">
                  <c:v>43463.1191183681</c:v>
                </c:pt>
                <c:pt idx="695">
                  <c:v>43463.1200300579</c:v>
                </c:pt>
                <c:pt idx="696">
                  <c:v>43463.1209712153</c:v>
                </c:pt>
                <c:pt idx="697">
                  <c:v>43463.121899884303</c:v>
                </c:pt>
                <c:pt idx="698">
                  <c:v>43463.122792395799</c:v>
                </c:pt>
                <c:pt idx="699">
                  <c:v>43463.123677199103</c:v>
                </c:pt>
                <c:pt idx="700">
                  <c:v>43463.124609919003</c:v>
                </c:pt>
                <c:pt idx="701">
                  <c:v>43463.125547418997</c:v>
                </c:pt>
                <c:pt idx="702">
                  <c:v>43463.126459838</c:v>
                </c:pt>
                <c:pt idx="703">
                  <c:v>43463.127369212998</c:v>
                </c:pt>
                <c:pt idx="704">
                  <c:v>43463.128295520801</c:v>
                </c:pt>
                <c:pt idx="705">
                  <c:v>43463.129232986103</c:v>
                </c:pt>
                <c:pt idx="706">
                  <c:v>43463.130105752301</c:v>
                </c:pt>
                <c:pt idx="707">
                  <c:v>43463.131018865701</c:v>
                </c:pt>
                <c:pt idx="708">
                  <c:v>43463.131944826397</c:v>
                </c:pt>
                <c:pt idx="709">
                  <c:v>43463.132883946797</c:v>
                </c:pt>
                <c:pt idx="710">
                  <c:v>43463.133794560199</c:v>
                </c:pt>
                <c:pt idx="711">
                  <c:v>43463.134734143503</c:v>
                </c:pt>
                <c:pt idx="712">
                  <c:v>43463.135635844897</c:v>
                </c:pt>
                <c:pt idx="713">
                  <c:v>43463.136546064801</c:v>
                </c:pt>
                <c:pt idx="714">
                  <c:v>43463.137459455997</c:v>
                </c:pt>
                <c:pt idx="715">
                  <c:v>43463.1383846065</c:v>
                </c:pt>
                <c:pt idx="716">
                  <c:v>43463.139270486099</c:v>
                </c:pt>
                <c:pt idx="717">
                  <c:v>43463.140208530102</c:v>
                </c:pt>
                <c:pt idx="718">
                  <c:v>43463.141157407401</c:v>
                </c:pt>
                <c:pt idx="719">
                  <c:v>43463.1420685185</c:v>
                </c:pt>
                <c:pt idx="720">
                  <c:v>43463.142977581003</c:v>
                </c:pt>
                <c:pt idx="721">
                  <c:v>43463.143902430602</c:v>
                </c:pt>
                <c:pt idx="722">
                  <c:v>43463.144837233798</c:v>
                </c:pt>
                <c:pt idx="723">
                  <c:v>43463.145776238402</c:v>
                </c:pt>
                <c:pt idx="724">
                  <c:v>43463.146711030102</c:v>
                </c:pt>
                <c:pt idx="725">
                  <c:v>43463.147620636599</c:v>
                </c:pt>
                <c:pt idx="726">
                  <c:v>43463.148494560199</c:v>
                </c:pt>
                <c:pt idx="727">
                  <c:v>43463.149419594898</c:v>
                </c:pt>
                <c:pt idx="728">
                  <c:v>43463.150342858797</c:v>
                </c:pt>
                <c:pt idx="729">
                  <c:v>43463.151260567101</c:v>
                </c:pt>
                <c:pt idx="730">
                  <c:v>43463.152182951402</c:v>
                </c:pt>
                <c:pt idx="731">
                  <c:v>43463.153070104199</c:v>
                </c:pt>
                <c:pt idx="732">
                  <c:v>43463.153988275502</c:v>
                </c:pt>
                <c:pt idx="733">
                  <c:v>43463.154913078703</c:v>
                </c:pt>
                <c:pt idx="734">
                  <c:v>43463.155837847196</c:v>
                </c:pt>
                <c:pt idx="735">
                  <c:v>43463.156776388903</c:v>
                </c:pt>
                <c:pt idx="736">
                  <c:v>43463.157685381899</c:v>
                </c:pt>
                <c:pt idx="737">
                  <c:v>43463.1585845718</c:v>
                </c:pt>
                <c:pt idx="738">
                  <c:v>43463.159535844898</c:v>
                </c:pt>
                <c:pt idx="739">
                  <c:v>43463.160482488398</c:v>
                </c:pt>
                <c:pt idx="740">
                  <c:v>43463.1613798611</c:v>
                </c:pt>
                <c:pt idx="741">
                  <c:v>43463.162329201397</c:v>
                </c:pt>
                <c:pt idx="742">
                  <c:v>43463.163263888899</c:v>
                </c:pt>
                <c:pt idx="743">
                  <c:v>43463.164199571802</c:v>
                </c:pt>
                <c:pt idx="744">
                  <c:v>43463.165134224502</c:v>
                </c:pt>
                <c:pt idx="745">
                  <c:v>43463.166056169001</c:v>
                </c:pt>
                <c:pt idx="746">
                  <c:v>43463.166981481503</c:v>
                </c:pt>
                <c:pt idx="747">
                  <c:v>43463.167930474498</c:v>
                </c:pt>
                <c:pt idx="748">
                  <c:v>43463.168868252302</c:v>
                </c:pt>
                <c:pt idx="749">
                  <c:v>43463.169791979199</c:v>
                </c:pt>
                <c:pt idx="750">
                  <c:v>43463.170703044001</c:v>
                </c:pt>
                <c:pt idx="751">
                  <c:v>43463.1716417477</c:v>
                </c:pt>
                <c:pt idx="752">
                  <c:v>43463.1725008102</c:v>
                </c:pt>
                <c:pt idx="753">
                  <c:v>43463.173423113403</c:v>
                </c:pt>
                <c:pt idx="754">
                  <c:v>43463.174343055602</c:v>
                </c:pt>
                <c:pt idx="755">
                  <c:v>43463.175270717598</c:v>
                </c:pt>
                <c:pt idx="756">
                  <c:v>43463.176235995401</c:v>
                </c:pt>
                <c:pt idx="757">
                  <c:v>43463.177145601898</c:v>
                </c:pt>
                <c:pt idx="758">
                  <c:v>43463.178117164403</c:v>
                </c:pt>
                <c:pt idx="759">
                  <c:v>43463.179076273103</c:v>
                </c:pt>
                <c:pt idx="760">
                  <c:v>43463.179778819402</c:v>
                </c:pt>
                <c:pt idx="761">
                  <c:v>43463.180420370401</c:v>
                </c:pt>
                <c:pt idx="762">
                  <c:v>43463.181048298597</c:v>
                </c:pt>
                <c:pt idx="763">
                  <c:v>43463.181944791701</c:v>
                </c:pt>
                <c:pt idx="764">
                  <c:v>43463.182598842599</c:v>
                </c:pt>
                <c:pt idx="765">
                  <c:v>43463.183211377298</c:v>
                </c:pt>
                <c:pt idx="766">
                  <c:v>43463.183852893497</c:v>
                </c:pt>
                <c:pt idx="767">
                  <c:v>43463.184763159697</c:v>
                </c:pt>
                <c:pt idx="768">
                  <c:v>43463.185689039397</c:v>
                </c:pt>
                <c:pt idx="769">
                  <c:v>43463.186613923601</c:v>
                </c:pt>
                <c:pt idx="770">
                  <c:v>43463.187514004603</c:v>
                </c:pt>
                <c:pt idx="771">
                  <c:v>43463.188438425903</c:v>
                </c:pt>
                <c:pt idx="772">
                  <c:v>43463.189373530098</c:v>
                </c:pt>
                <c:pt idx="773">
                  <c:v>43463.190273113403</c:v>
                </c:pt>
                <c:pt idx="774">
                  <c:v>43463.191164583302</c:v>
                </c:pt>
                <c:pt idx="775">
                  <c:v>43463.192114895799</c:v>
                </c:pt>
                <c:pt idx="776">
                  <c:v>43463.193030868097</c:v>
                </c:pt>
                <c:pt idx="777">
                  <c:v>43463.193953969901</c:v>
                </c:pt>
                <c:pt idx="778">
                  <c:v>43463.194840081</c:v>
                </c:pt>
                <c:pt idx="779">
                  <c:v>43463.195772650499</c:v>
                </c:pt>
                <c:pt idx="780">
                  <c:v>43463.196669363402</c:v>
                </c:pt>
                <c:pt idx="781">
                  <c:v>43463.197609259303</c:v>
                </c:pt>
                <c:pt idx="782">
                  <c:v>43463.198520451399</c:v>
                </c:pt>
                <c:pt idx="783">
                  <c:v>43463.199457557901</c:v>
                </c:pt>
                <c:pt idx="784">
                  <c:v>43463.200380127302</c:v>
                </c:pt>
                <c:pt idx="785">
                  <c:v>43463.201310995399</c:v>
                </c:pt>
                <c:pt idx="786">
                  <c:v>43463.202259455997</c:v>
                </c:pt>
                <c:pt idx="787">
                  <c:v>43463.203207025501</c:v>
                </c:pt>
                <c:pt idx="788">
                  <c:v>43463.204144641197</c:v>
                </c:pt>
                <c:pt idx="789">
                  <c:v>43463.205042395799</c:v>
                </c:pt>
                <c:pt idx="790">
                  <c:v>43463.2059653588</c:v>
                </c:pt>
                <c:pt idx="791">
                  <c:v>43463.206876932898</c:v>
                </c:pt>
                <c:pt idx="792">
                  <c:v>43463.207761192098</c:v>
                </c:pt>
                <c:pt idx="793">
                  <c:v>43463.208684919002</c:v>
                </c:pt>
                <c:pt idx="794">
                  <c:v>43463.209581747702</c:v>
                </c:pt>
                <c:pt idx="795">
                  <c:v>43463.210494479201</c:v>
                </c:pt>
                <c:pt idx="796">
                  <c:v>43463.211394016202</c:v>
                </c:pt>
                <c:pt idx="797">
                  <c:v>43463.212341400496</c:v>
                </c:pt>
                <c:pt idx="798">
                  <c:v>43463.213252314803</c:v>
                </c:pt>
                <c:pt idx="799">
                  <c:v>43463.214148726896</c:v>
                </c:pt>
                <c:pt idx="800">
                  <c:v>43463.215047106503</c:v>
                </c:pt>
                <c:pt idx="801">
                  <c:v>43463.215944444397</c:v>
                </c:pt>
                <c:pt idx="802">
                  <c:v>43463.2168920486</c:v>
                </c:pt>
                <c:pt idx="803">
                  <c:v>43463.217802812498</c:v>
                </c:pt>
                <c:pt idx="804">
                  <c:v>43463.218713113398</c:v>
                </c:pt>
                <c:pt idx="805">
                  <c:v>43463.219585729203</c:v>
                </c:pt>
                <c:pt idx="806">
                  <c:v>43463.220463391197</c:v>
                </c:pt>
                <c:pt idx="807">
                  <c:v>43463.221374571804</c:v>
                </c:pt>
                <c:pt idx="808">
                  <c:v>43463.222289039397</c:v>
                </c:pt>
                <c:pt idx="809">
                  <c:v>43463.223198645799</c:v>
                </c:pt>
                <c:pt idx="810">
                  <c:v>43463.224096678197</c:v>
                </c:pt>
                <c:pt idx="811">
                  <c:v>43463.225003622698</c:v>
                </c:pt>
                <c:pt idx="812">
                  <c:v>43463.225913923598</c:v>
                </c:pt>
                <c:pt idx="813">
                  <c:v>43463.226837303198</c:v>
                </c:pt>
                <c:pt idx="814">
                  <c:v>43463.227734918997</c:v>
                </c:pt>
                <c:pt idx="815">
                  <c:v>43463.228649108802</c:v>
                </c:pt>
                <c:pt idx="816">
                  <c:v>43463.229589895796</c:v>
                </c:pt>
                <c:pt idx="817">
                  <c:v>43463.230520104204</c:v>
                </c:pt>
                <c:pt idx="818">
                  <c:v>43463.231430520798</c:v>
                </c:pt>
                <c:pt idx="819">
                  <c:v>43463.232345868098</c:v>
                </c:pt>
                <c:pt idx="820">
                  <c:v>43463.233233599502</c:v>
                </c:pt>
                <c:pt idx="821">
                  <c:v>43463.234140659697</c:v>
                </c:pt>
                <c:pt idx="822">
                  <c:v>43463.235063078697</c:v>
                </c:pt>
                <c:pt idx="823">
                  <c:v>43463.2359987616</c:v>
                </c:pt>
                <c:pt idx="824">
                  <c:v>43463.236934918998</c:v>
                </c:pt>
                <c:pt idx="825">
                  <c:v>43463.237844525502</c:v>
                </c:pt>
                <c:pt idx="826">
                  <c:v>43463.2387578704</c:v>
                </c:pt>
                <c:pt idx="827">
                  <c:v>43463.239655358797</c:v>
                </c:pt>
                <c:pt idx="828">
                  <c:v>43463.240578044002</c:v>
                </c:pt>
                <c:pt idx="829">
                  <c:v>43463.241489432898</c:v>
                </c:pt>
                <c:pt idx="830">
                  <c:v>43463.242402233802</c:v>
                </c:pt>
                <c:pt idx="831">
                  <c:v>43463.243316898202</c:v>
                </c:pt>
                <c:pt idx="832">
                  <c:v>43463.244232210702</c:v>
                </c:pt>
                <c:pt idx="833">
                  <c:v>43463.245155868099</c:v>
                </c:pt>
                <c:pt idx="834">
                  <c:v>43463.246060104197</c:v>
                </c:pt>
                <c:pt idx="835">
                  <c:v>43463.246976701397</c:v>
                </c:pt>
                <c:pt idx="836">
                  <c:v>43463.247895173597</c:v>
                </c:pt>
                <c:pt idx="837">
                  <c:v>43463.248794213003</c:v>
                </c:pt>
                <c:pt idx="838">
                  <c:v>43463.249692824102</c:v>
                </c:pt>
                <c:pt idx="839">
                  <c:v>43463.250606562498</c:v>
                </c:pt>
                <c:pt idx="840">
                  <c:v>43463.251487303198</c:v>
                </c:pt>
                <c:pt idx="841">
                  <c:v>43463.252401817103</c:v>
                </c:pt>
                <c:pt idx="842">
                  <c:v>43463.253314664398</c:v>
                </c:pt>
                <c:pt idx="843">
                  <c:v>43463.254240428199</c:v>
                </c:pt>
                <c:pt idx="844">
                  <c:v>43463.2551539005</c:v>
                </c:pt>
                <c:pt idx="845">
                  <c:v>43463.256037384301</c:v>
                </c:pt>
                <c:pt idx="846">
                  <c:v>43463.256975115699</c:v>
                </c:pt>
                <c:pt idx="847">
                  <c:v>43463.257862580998</c:v>
                </c:pt>
                <c:pt idx="848">
                  <c:v>43463.258782141202</c:v>
                </c:pt>
                <c:pt idx="849">
                  <c:v>43463.259705127297</c:v>
                </c:pt>
                <c:pt idx="850">
                  <c:v>43463.260590891201</c:v>
                </c:pt>
                <c:pt idx="851">
                  <c:v>43463.2615041319</c:v>
                </c:pt>
                <c:pt idx="852">
                  <c:v>43463.262426817098</c:v>
                </c:pt>
                <c:pt idx="853">
                  <c:v>43463.263337962999</c:v>
                </c:pt>
                <c:pt idx="854">
                  <c:v>43463.264248148102</c:v>
                </c:pt>
                <c:pt idx="855">
                  <c:v>43463.265160335701</c:v>
                </c:pt>
                <c:pt idx="856">
                  <c:v>43463.266074687497</c:v>
                </c:pt>
                <c:pt idx="857">
                  <c:v>43463.266973761602</c:v>
                </c:pt>
                <c:pt idx="858">
                  <c:v>43463.267904861103</c:v>
                </c:pt>
                <c:pt idx="859">
                  <c:v>43463.268819062498</c:v>
                </c:pt>
                <c:pt idx="860">
                  <c:v>43463.269717129602</c:v>
                </c:pt>
                <c:pt idx="861">
                  <c:v>43463.270616053203</c:v>
                </c:pt>
                <c:pt idx="862">
                  <c:v>43463.271463460602</c:v>
                </c:pt>
                <c:pt idx="863">
                  <c:v>43463.272400231501</c:v>
                </c:pt>
                <c:pt idx="864">
                  <c:v>43463.273310914403</c:v>
                </c:pt>
                <c:pt idx="865">
                  <c:v>43463.274195219899</c:v>
                </c:pt>
                <c:pt idx="866">
                  <c:v>43463.275118900499</c:v>
                </c:pt>
                <c:pt idx="867">
                  <c:v>43463.276030173598</c:v>
                </c:pt>
                <c:pt idx="868">
                  <c:v>43463.276927777799</c:v>
                </c:pt>
                <c:pt idx="869">
                  <c:v>43463.277824270801</c:v>
                </c:pt>
                <c:pt idx="870">
                  <c:v>43463.278749919002</c:v>
                </c:pt>
                <c:pt idx="871">
                  <c:v>43463.2796453704</c:v>
                </c:pt>
                <c:pt idx="872">
                  <c:v>43463.280579548598</c:v>
                </c:pt>
                <c:pt idx="873">
                  <c:v>43463.281491006899</c:v>
                </c:pt>
                <c:pt idx="874">
                  <c:v>43463.282389467597</c:v>
                </c:pt>
                <c:pt idx="875">
                  <c:v>43463.283291550899</c:v>
                </c:pt>
                <c:pt idx="876">
                  <c:v>43463.284202661998</c:v>
                </c:pt>
                <c:pt idx="877">
                  <c:v>43463.285100925903</c:v>
                </c:pt>
                <c:pt idx="878">
                  <c:v>43463.285981215296</c:v>
                </c:pt>
                <c:pt idx="879">
                  <c:v>43463.286867326402</c:v>
                </c:pt>
                <c:pt idx="880">
                  <c:v>43463.287804780099</c:v>
                </c:pt>
                <c:pt idx="881">
                  <c:v>43463.288706562496</c:v>
                </c:pt>
                <c:pt idx="882">
                  <c:v>43463.289640706003</c:v>
                </c:pt>
                <c:pt idx="883">
                  <c:v>43463.290539085603</c:v>
                </c:pt>
                <c:pt idx="884">
                  <c:v>43463.291447835603</c:v>
                </c:pt>
                <c:pt idx="885">
                  <c:v>43463.292320983797</c:v>
                </c:pt>
                <c:pt idx="886">
                  <c:v>43463.293281562503</c:v>
                </c:pt>
                <c:pt idx="887">
                  <c:v>43463.294180289398</c:v>
                </c:pt>
                <c:pt idx="888">
                  <c:v>43463.295091354201</c:v>
                </c:pt>
                <c:pt idx="889">
                  <c:v>43463.296015358799</c:v>
                </c:pt>
                <c:pt idx="890">
                  <c:v>43463.296926041701</c:v>
                </c:pt>
                <c:pt idx="891">
                  <c:v>43463.297825810201</c:v>
                </c:pt>
                <c:pt idx="892">
                  <c:v>43463.298698067098</c:v>
                </c:pt>
                <c:pt idx="893">
                  <c:v>43463.299620370402</c:v>
                </c:pt>
                <c:pt idx="894">
                  <c:v>43463.300520601901</c:v>
                </c:pt>
                <c:pt idx="895">
                  <c:v>43463.301416666698</c:v>
                </c:pt>
                <c:pt idx="896">
                  <c:v>43463.302359756897</c:v>
                </c:pt>
                <c:pt idx="897">
                  <c:v>43463.303244942101</c:v>
                </c:pt>
                <c:pt idx="898">
                  <c:v>43463.304188854199</c:v>
                </c:pt>
                <c:pt idx="899">
                  <c:v>43463.305097916702</c:v>
                </c:pt>
                <c:pt idx="900">
                  <c:v>43463.3060311343</c:v>
                </c:pt>
                <c:pt idx="901">
                  <c:v>43463.306931944397</c:v>
                </c:pt>
                <c:pt idx="902">
                  <c:v>43463.307839085603</c:v>
                </c:pt>
                <c:pt idx="903">
                  <c:v>43463.308739583299</c:v>
                </c:pt>
                <c:pt idx="904">
                  <c:v>43463.309665775501</c:v>
                </c:pt>
                <c:pt idx="905">
                  <c:v>43463.310589155102</c:v>
                </c:pt>
                <c:pt idx="906">
                  <c:v>43463.311448182903</c:v>
                </c:pt>
                <c:pt idx="907">
                  <c:v>43463.312383796299</c:v>
                </c:pt>
                <c:pt idx="908">
                  <c:v>43463.313302696799</c:v>
                </c:pt>
                <c:pt idx="909">
                  <c:v>43463.314212233803</c:v>
                </c:pt>
                <c:pt idx="910">
                  <c:v>43463.315148726899</c:v>
                </c:pt>
                <c:pt idx="911">
                  <c:v>43463.316075960603</c:v>
                </c:pt>
                <c:pt idx="912">
                  <c:v>43463.317013113403</c:v>
                </c:pt>
                <c:pt idx="913">
                  <c:v>43463.317948807897</c:v>
                </c:pt>
                <c:pt idx="914">
                  <c:v>43463.318871261603</c:v>
                </c:pt>
                <c:pt idx="915">
                  <c:v>43463.319809838002</c:v>
                </c:pt>
                <c:pt idx="916">
                  <c:v>43463.320696793999</c:v>
                </c:pt>
                <c:pt idx="917">
                  <c:v>43463.321618865702</c:v>
                </c:pt>
                <c:pt idx="918">
                  <c:v>43463.322504861098</c:v>
                </c:pt>
                <c:pt idx="919">
                  <c:v>43463.323415011597</c:v>
                </c:pt>
                <c:pt idx="920">
                  <c:v>43463.324340011597</c:v>
                </c:pt>
                <c:pt idx="921">
                  <c:v>43463.3252123032</c:v>
                </c:pt>
                <c:pt idx="922">
                  <c:v>43463.326099305603</c:v>
                </c:pt>
                <c:pt idx="923">
                  <c:v>43463.326971412003</c:v>
                </c:pt>
                <c:pt idx="924">
                  <c:v>43463.327831597198</c:v>
                </c:pt>
                <c:pt idx="925">
                  <c:v>43463.328678240701</c:v>
                </c:pt>
                <c:pt idx="926">
                  <c:v>43463.329589201399</c:v>
                </c:pt>
                <c:pt idx="927">
                  <c:v>43463.330516122704</c:v>
                </c:pt>
                <c:pt idx="928">
                  <c:v>43463.331400729199</c:v>
                </c:pt>
                <c:pt idx="929">
                  <c:v>43463.332314085601</c:v>
                </c:pt>
                <c:pt idx="930">
                  <c:v>43463.333198113403</c:v>
                </c:pt>
                <c:pt idx="931">
                  <c:v>43463.334143599503</c:v>
                </c:pt>
                <c:pt idx="932">
                  <c:v>43463.335065428197</c:v>
                </c:pt>
                <c:pt idx="933">
                  <c:v>43463.335977974501</c:v>
                </c:pt>
                <c:pt idx="934">
                  <c:v>43463.336902777803</c:v>
                </c:pt>
                <c:pt idx="935">
                  <c:v>43463.3378141551</c:v>
                </c:pt>
                <c:pt idx="936">
                  <c:v>43463.338688391203</c:v>
                </c:pt>
                <c:pt idx="937">
                  <c:v>43463.339572766199</c:v>
                </c:pt>
                <c:pt idx="938">
                  <c:v>43463.340486377303</c:v>
                </c:pt>
                <c:pt idx="939">
                  <c:v>43463.341103472201</c:v>
                </c:pt>
                <c:pt idx="940">
                  <c:v>43463.3417819444</c:v>
                </c:pt>
                <c:pt idx="941">
                  <c:v>43463.342679050897</c:v>
                </c:pt>
                <c:pt idx="942">
                  <c:v>43463.343578506901</c:v>
                </c:pt>
                <c:pt idx="943">
                  <c:v>43463.344513159704</c:v>
                </c:pt>
                <c:pt idx="944">
                  <c:v>43463.345448761604</c:v>
                </c:pt>
                <c:pt idx="945">
                  <c:v>43463.346350266198</c:v>
                </c:pt>
                <c:pt idx="946">
                  <c:v>43463.347233483801</c:v>
                </c:pt>
                <c:pt idx="947">
                  <c:v>43463.348130289298</c:v>
                </c:pt>
                <c:pt idx="948">
                  <c:v>43463.349043055598</c:v>
                </c:pt>
                <c:pt idx="949">
                  <c:v>43463.349940474502</c:v>
                </c:pt>
                <c:pt idx="950">
                  <c:v>43463.350863854197</c:v>
                </c:pt>
                <c:pt idx="951">
                  <c:v>43463.351764583298</c:v>
                </c:pt>
                <c:pt idx="952">
                  <c:v>43463.352767708297</c:v>
                </c:pt>
                <c:pt idx="953">
                  <c:v>43463.3536908565</c:v>
                </c:pt>
                <c:pt idx="954">
                  <c:v>43463.354605092602</c:v>
                </c:pt>
                <c:pt idx="955">
                  <c:v>43463.355488923597</c:v>
                </c:pt>
                <c:pt idx="956">
                  <c:v>43463.356425196798</c:v>
                </c:pt>
                <c:pt idx="957">
                  <c:v>43463.357339270799</c:v>
                </c:pt>
                <c:pt idx="958">
                  <c:v>43463.3582654282</c:v>
                </c:pt>
                <c:pt idx="959">
                  <c:v>43463.359151388897</c:v>
                </c:pt>
                <c:pt idx="960">
                  <c:v>43463.360073842603</c:v>
                </c:pt>
                <c:pt idx="961">
                  <c:v>43463.360996955998</c:v>
                </c:pt>
                <c:pt idx="962">
                  <c:v>43463.361913622699</c:v>
                </c:pt>
                <c:pt idx="963">
                  <c:v>43463.362835960601</c:v>
                </c:pt>
                <c:pt idx="964">
                  <c:v>43463.363735451399</c:v>
                </c:pt>
                <c:pt idx="965">
                  <c:v>43463.364659872699</c:v>
                </c:pt>
                <c:pt idx="966">
                  <c:v>43463.365369247702</c:v>
                </c:pt>
                <c:pt idx="967">
                  <c:v>43463.3662800116</c:v>
                </c:pt>
                <c:pt idx="968">
                  <c:v>43463.367201388901</c:v>
                </c:pt>
                <c:pt idx="969">
                  <c:v>43463.368099618099</c:v>
                </c:pt>
                <c:pt idx="970">
                  <c:v>43463.3690321412</c:v>
                </c:pt>
                <c:pt idx="971">
                  <c:v>43463.369930405097</c:v>
                </c:pt>
                <c:pt idx="972">
                  <c:v>43463.3708793634</c:v>
                </c:pt>
                <c:pt idx="973">
                  <c:v>43463.371791932899</c:v>
                </c:pt>
                <c:pt idx="974">
                  <c:v>43463.372715972197</c:v>
                </c:pt>
                <c:pt idx="975">
                  <c:v>43463.373600428196</c:v>
                </c:pt>
                <c:pt idx="976">
                  <c:v>43463.3745225694</c:v>
                </c:pt>
                <c:pt idx="977">
                  <c:v>43463.375436307899</c:v>
                </c:pt>
                <c:pt idx="978">
                  <c:v>43463.376372222199</c:v>
                </c:pt>
                <c:pt idx="979">
                  <c:v>43463.377297419</c:v>
                </c:pt>
                <c:pt idx="980">
                  <c:v>43463.378220636601</c:v>
                </c:pt>
                <c:pt idx="981">
                  <c:v>43463.3791303588</c:v>
                </c:pt>
                <c:pt idx="982">
                  <c:v>43463.380068171296</c:v>
                </c:pt>
                <c:pt idx="983">
                  <c:v>43463.3809285069</c:v>
                </c:pt>
                <c:pt idx="984">
                  <c:v>43463.3818654282</c:v>
                </c:pt>
                <c:pt idx="985">
                  <c:v>43463.382738888897</c:v>
                </c:pt>
                <c:pt idx="986">
                  <c:v>43463.383610648103</c:v>
                </c:pt>
                <c:pt idx="987">
                  <c:v>43463.384507789298</c:v>
                </c:pt>
                <c:pt idx="988">
                  <c:v>43463.385430057897</c:v>
                </c:pt>
                <c:pt idx="989">
                  <c:v>43463.386365011604</c:v>
                </c:pt>
                <c:pt idx="990">
                  <c:v>43463.387270914398</c:v>
                </c:pt>
                <c:pt idx="991">
                  <c:v>43463.3881434375</c:v>
                </c:pt>
                <c:pt idx="992">
                  <c:v>43463.389053819403</c:v>
                </c:pt>
                <c:pt idx="993">
                  <c:v>43463.3899894676</c:v>
                </c:pt>
                <c:pt idx="994">
                  <c:v>43463.390916087999</c:v>
                </c:pt>
                <c:pt idx="995">
                  <c:v>43463.391803206003</c:v>
                </c:pt>
                <c:pt idx="996">
                  <c:v>43463.3927386574</c:v>
                </c:pt>
                <c:pt idx="997">
                  <c:v>43463.393625266202</c:v>
                </c:pt>
                <c:pt idx="998">
                  <c:v>43463.394559803201</c:v>
                </c:pt>
                <c:pt idx="999">
                  <c:v>43463.3954975694</c:v>
                </c:pt>
                <c:pt idx="1000">
                  <c:v>43463.3964494213</c:v>
                </c:pt>
                <c:pt idx="1001">
                  <c:v>43463.397394907399</c:v>
                </c:pt>
                <c:pt idx="1002">
                  <c:v>43463.398323229201</c:v>
                </c:pt>
                <c:pt idx="1003">
                  <c:v>43463.399261145802</c:v>
                </c:pt>
                <c:pt idx="1004">
                  <c:v>43463.400160613397</c:v>
                </c:pt>
                <c:pt idx="1005">
                  <c:v>43463.401059027798</c:v>
                </c:pt>
                <c:pt idx="1006">
                  <c:v>43463.401971180603</c:v>
                </c:pt>
                <c:pt idx="1007">
                  <c:v>43463.402871180602</c:v>
                </c:pt>
                <c:pt idx="1008">
                  <c:v>43463.403781944398</c:v>
                </c:pt>
                <c:pt idx="1009">
                  <c:v>43463.404694016201</c:v>
                </c:pt>
                <c:pt idx="1010">
                  <c:v>43463.405580752296</c:v>
                </c:pt>
                <c:pt idx="1011">
                  <c:v>43463.406466898101</c:v>
                </c:pt>
                <c:pt idx="1012">
                  <c:v>43463.407368437503</c:v>
                </c:pt>
                <c:pt idx="1013">
                  <c:v>43463.408252048597</c:v>
                </c:pt>
                <c:pt idx="1014">
                  <c:v>43463.409166979203</c:v>
                </c:pt>
                <c:pt idx="1015">
                  <c:v>43463.4100763889</c:v>
                </c:pt>
                <c:pt idx="1016">
                  <c:v>43463.4109495023</c:v>
                </c:pt>
                <c:pt idx="1017">
                  <c:v>43463.411860300897</c:v>
                </c:pt>
                <c:pt idx="1018">
                  <c:v>43463.412746296301</c:v>
                </c:pt>
                <c:pt idx="1019">
                  <c:v>43463.413670254602</c:v>
                </c:pt>
                <c:pt idx="1020">
                  <c:v>43463.414581597201</c:v>
                </c:pt>
                <c:pt idx="1021">
                  <c:v>43463.415493136599</c:v>
                </c:pt>
                <c:pt idx="1022">
                  <c:v>43463.416404363401</c:v>
                </c:pt>
                <c:pt idx="1023">
                  <c:v>43463.417354317098</c:v>
                </c:pt>
                <c:pt idx="1024">
                  <c:v>43463.418291354203</c:v>
                </c:pt>
                <c:pt idx="1025">
                  <c:v>43463.4192285069</c:v>
                </c:pt>
                <c:pt idx="1026">
                  <c:v>43463.420154826403</c:v>
                </c:pt>
                <c:pt idx="1027">
                  <c:v>43463.421054085702</c:v>
                </c:pt>
                <c:pt idx="1028">
                  <c:v>43463.422118946801</c:v>
                </c:pt>
                <c:pt idx="1029">
                  <c:v>43463.423017094901</c:v>
                </c:pt>
                <c:pt idx="1030">
                  <c:v>43463.423963888898</c:v>
                </c:pt>
                <c:pt idx="1031">
                  <c:v>43463.424864351902</c:v>
                </c:pt>
                <c:pt idx="1032">
                  <c:v>43463.425779629601</c:v>
                </c:pt>
                <c:pt idx="1033">
                  <c:v>43463.4267058681</c:v>
                </c:pt>
                <c:pt idx="1034">
                  <c:v>43463.427617048597</c:v>
                </c:pt>
                <c:pt idx="1035">
                  <c:v>43463.428484490702</c:v>
                </c:pt>
                <c:pt idx="1036">
                  <c:v>43463.429433182901</c:v>
                </c:pt>
                <c:pt idx="1037">
                  <c:v>43463.430397951401</c:v>
                </c:pt>
                <c:pt idx="1038">
                  <c:v>43463.431320335701</c:v>
                </c:pt>
                <c:pt idx="1039">
                  <c:v>43463.4322185532</c:v>
                </c:pt>
                <c:pt idx="1040">
                  <c:v>43463.433179664396</c:v>
                </c:pt>
                <c:pt idx="1041">
                  <c:v>43463.434062847198</c:v>
                </c:pt>
                <c:pt idx="1042">
                  <c:v>43463.434961921303</c:v>
                </c:pt>
                <c:pt idx="1043">
                  <c:v>43463.435902118101</c:v>
                </c:pt>
                <c:pt idx="1044">
                  <c:v>43463.4368410069</c:v>
                </c:pt>
                <c:pt idx="1045">
                  <c:v>43463.437722685201</c:v>
                </c:pt>
                <c:pt idx="1046">
                  <c:v>43463.438596794003</c:v>
                </c:pt>
                <c:pt idx="1047">
                  <c:v>43463.439507523202</c:v>
                </c:pt>
                <c:pt idx="1048">
                  <c:v>43463.440459224497</c:v>
                </c:pt>
                <c:pt idx="1049">
                  <c:v>43463.441395405098</c:v>
                </c:pt>
                <c:pt idx="1050">
                  <c:v>43463.442332835701</c:v>
                </c:pt>
                <c:pt idx="1051">
                  <c:v>43463.443230173601</c:v>
                </c:pt>
                <c:pt idx="1052">
                  <c:v>43463.444176273202</c:v>
                </c:pt>
                <c:pt idx="1053">
                  <c:v>43463.4451114931</c:v>
                </c:pt>
                <c:pt idx="1054">
                  <c:v>43463.446071956001</c:v>
                </c:pt>
                <c:pt idx="1055">
                  <c:v>43463.447005868104</c:v>
                </c:pt>
                <c:pt idx="1056">
                  <c:v>43463.447941088001</c:v>
                </c:pt>
                <c:pt idx="1057">
                  <c:v>43463.448878703697</c:v>
                </c:pt>
                <c:pt idx="1058">
                  <c:v>43463.449759062503</c:v>
                </c:pt>
                <c:pt idx="1059">
                  <c:v>43463.450706481497</c:v>
                </c:pt>
                <c:pt idx="1060">
                  <c:v>43463.451593518497</c:v>
                </c:pt>
                <c:pt idx="1061">
                  <c:v>43463.452491354197</c:v>
                </c:pt>
                <c:pt idx="1062">
                  <c:v>43463.453376006903</c:v>
                </c:pt>
                <c:pt idx="1063">
                  <c:v>43463.454263113403</c:v>
                </c:pt>
                <c:pt idx="1064">
                  <c:v>43463.455148460598</c:v>
                </c:pt>
                <c:pt idx="1065">
                  <c:v>43463.456060798599</c:v>
                </c:pt>
                <c:pt idx="1066">
                  <c:v>43463.456971330997</c:v>
                </c:pt>
                <c:pt idx="1067">
                  <c:v>43463.4578800116</c:v>
                </c:pt>
                <c:pt idx="1068">
                  <c:v>43463.4587676273</c:v>
                </c:pt>
                <c:pt idx="1069">
                  <c:v>43463.4596787384</c:v>
                </c:pt>
                <c:pt idx="1070">
                  <c:v>43463.460587696798</c:v>
                </c:pt>
                <c:pt idx="1071">
                  <c:v>43463.461525115701</c:v>
                </c:pt>
                <c:pt idx="1072">
                  <c:v>43463.462399919001</c:v>
                </c:pt>
                <c:pt idx="1073">
                  <c:v>43463.463299456002</c:v>
                </c:pt>
                <c:pt idx="1074">
                  <c:v>43463.464209108803</c:v>
                </c:pt>
                <c:pt idx="1075">
                  <c:v>43463.465093715298</c:v>
                </c:pt>
                <c:pt idx="1076">
                  <c:v>43463.466007905103</c:v>
                </c:pt>
                <c:pt idx="1077">
                  <c:v>43463.466908333299</c:v>
                </c:pt>
                <c:pt idx="1078">
                  <c:v>43463.467844791703</c:v>
                </c:pt>
                <c:pt idx="1079">
                  <c:v>43463.468771527798</c:v>
                </c:pt>
                <c:pt idx="1080">
                  <c:v>43463.4697219097</c:v>
                </c:pt>
                <c:pt idx="1081">
                  <c:v>43463.470658877297</c:v>
                </c:pt>
                <c:pt idx="1082">
                  <c:v>43463.471558067104</c:v>
                </c:pt>
                <c:pt idx="1083">
                  <c:v>43463.472457141201</c:v>
                </c:pt>
                <c:pt idx="1084">
                  <c:v>43463.473368599502</c:v>
                </c:pt>
                <c:pt idx="1085">
                  <c:v>43463.474281446797</c:v>
                </c:pt>
                <c:pt idx="1086">
                  <c:v>43463.475216817104</c:v>
                </c:pt>
                <c:pt idx="1087">
                  <c:v>43463.476115393503</c:v>
                </c:pt>
                <c:pt idx="1088">
                  <c:v>43463.476974108802</c:v>
                </c:pt>
                <c:pt idx="1089">
                  <c:v>43463.477872997697</c:v>
                </c:pt>
                <c:pt idx="1090">
                  <c:v>43463.478784525498</c:v>
                </c:pt>
                <c:pt idx="1091">
                  <c:v>43463.479671215297</c:v>
                </c:pt>
                <c:pt idx="1092">
                  <c:v>43463.480570335603</c:v>
                </c:pt>
                <c:pt idx="1093">
                  <c:v>43463.481444641198</c:v>
                </c:pt>
                <c:pt idx="1094">
                  <c:v>43463.482328240701</c:v>
                </c:pt>
                <c:pt idx="1095">
                  <c:v>43463.483266516203</c:v>
                </c:pt>
                <c:pt idx="1096">
                  <c:v>43463.484178043997</c:v>
                </c:pt>
                <c:pt idx="1097">
                  <c:v>43463.485087118097</c:v>
                </c:pt>
                <c:pt idx="1098">
                  <c:v>43463.485998877302</c:v>
                </c:pt>
                <c:pt idx="1099">
                  <c:v>43463.486910995402</c:v>
                </c:pt>
                <c:pt idx="1100">
                  <c:v>43463.487799803203</c:v>
                </c:pt>
                <c:pt idx="1101">
                  <c:v>43463.488685567099</c:v>
                </c:pt>
                <c:pt idx="1102">
                  <c:v>43463.489587766198</c:v>
                </c:pt>
                <c:pt idx="1103">
                  <c:v>43463.490484803202</c:v>
                </c:pt>
                <c:pt idx="1104">
                  <c:v>43463.491385960602</c:v>
                </c:pt>
                <c:pt idx="1105">
                  <c:v>43463.492322534701</c:v>
                </c:pt>
                <c:pt idx="1106">
                  <c:v>43463.4932463773</c:v>
                </c:pt>
                <c:pt idx="1107">
                  <c:v>43463.494130358798</c:v>
                </c:pt>
                <c:pt idx="1108">
                  <c:v>43463.495028669</c:v>
                </c:pt>
                <c:pt idx="1109">
                  <c:v>43463.495966284703</c:v>
                </c:pt>
                <c:pt idx="1110">
                  <c:v>43463.496901967599</c:v>
                </c:pt>
                <c:pt idx="1111">
                  <c:v>43463.497788275497</c:v>
                </c:pt>
                <c:pt idx="1112">
                  <c:v>43463.498739155097</c:v>
                </c:pt>
                <c:pt idx="1113">
                  <c:v>43463.499667013901</c:v>
                </c:pt>
                <c:pt idx="1114">
                  <c:v>43463.500611377298</c:v>
                </c:pt>
              </c:numCache>
            </c:numRef>
          </c:cat>
          <c:val>
            <c:numRef>
              <c:f>'Datos 28 al 29'!$B$4:$B$2802</c:f>
              <c:numCache>
                <c:formatCode>General</c:formatCode>
                <c:ptCount val="1115"/>
                <c:pt idx="0">
                  <c:v>46.396000000000001</c:v>
                </c:pt>
                <c:pt idx="1">
                  <c:v>49.508000000000003</c:v>
                </c:pt>
                <c:pt idx="2">
                  <c:v>46.710999999999999</c:v>
                </c:pt>
                <c:pt idx="3">
                  <c:v>45.923999999999999</c:v>
                </c:pt>
                <c:pt idx="4">
                  <c:v>49.293999999999997</c:v>
                </c:pt>
                <c:pt idx="5">
                  <c:v>49.866</c:v>
                </c:pt>
                <c:pt idx="6">
                  <c:v>47.470999999999997</c:v>
                </c:pt>
                <c:pt idx="7">
                  <c:v>56.241</c:v>
                </c:pt>
                <c:pt idx="8">
                  <c:v>58.451999999999998</c:v>
                </c:pt>
                <c:pt idx="9">
                  <c:v>48.445</c:v>
                </c:pt>
                <c:pt idx="10">
                  <c:v>46.307000000000002</c:v>
                </c:pt>
                <c:pt idx="11">
                  <c:v>50.472000000000001</c:v>
                </c:pt>
                <c:pt idx="12">
                  <c:v>50.521999999999998</c:v>
                </c:pt>
                <c:pt idx="13">
                  <c:v>48.883000000000003</c:v>
                </c:pt>
                <c:pt idx="14">
                  <c:v>46.819000000000003</c:v>
                </c:pt>
                <c:pt idx="15">
                  <c:v>49.398000000000003</c:v>
                </c:pt>
                <c:pt idx="16">
                  <c:v>56.393999999999998</c:v>
                </c:pt>
                <c:pt idx="17">
                  <c:v>47.401000000000003</c:v>
                </c:pt>
                <c:pt idx="18">
                  <c:v>50.158000000000001</c:v>
                </c:pt>
                <c:pt idx="19">
                  <c:v>49.271999999999998</c:v>
                </c:pt>
                <c:pt idx="20">
                  <c:v>51.26</c:v>
                </c:pt>
                <c:pt idx="21">
                  <c:v>64.456000000000003</c:v>
                </c:pt>
                <c:pt idx="22">
                  <c:v>47.122999999999998</c:v>
                </c:pt>
                <c:pt idx="23">
                  <c:v>47.923999999999999</c:v>
                </c:pt>
                <c:pt idx="24">
                  <c:v>49.265000000000001</c:v>
                </c:pt>
                <c:pt idx="25">
                  <c:v>48.973999999999997</c:v>
                </c:pt>
                <c:pt idx="26">
                  <c:v>52.036999999999999</c:v>
                </c:pt>
                <c:pt idx="27">
                  <c:v>49.554000000000002</c:v>
                </c:pt>
                <c:pt idx="28">
                  <c:v>47.601999999999997</c:v>
                </c:pt>
                <c:pt idx="29">
                  <c:v>46.67</c:v>
                </c:pt>
                <c:pt idx="30">
                  <c:v>52.728000000000002</c:v>
                </c:pt>
                <c:pt idx="31">
                  <c:v>50.289000000000001</c:v>
                </c:pt>
                <c:pt idx="32">
                  <c:v>48.215000000000003</c:v>
                </c:pt>
                <c:pt idx="33">
                  <c:v>45.39</c:v>
                </c:pt>
                <c:pt idx="34">
                  <c:v>44.451000000000001</c:v>
                </c:pt>
                <c:pt idx="35">
                  <c:v>46.63</c:v>
                </c:pt>
                <c:pt idx="36">
                  <c:v>47.743000000000002</c:v>
                </c:pt>
                <c:pt idx="37">
                  <c:v>48.377000000000002</c:v>
                </c:pt>
                <c:pt idx="38">
                  <c:v>51.122999999999998</c:v>
                </c:pt>
                <c:pt idx="39">
                  <c:v>49.405999999999999</c:v>
                </c:pt>
                <c:pt idx="40">
                  <c:v>46.116999999999997</c:v>
                </c:pt>
                <c:pt idx="41">
                  <c:v>46.722999999999999</c:v>
                </c:pt>
                <c:pt idx="42">
                  <c:v>47.646000000000001</c:v>
                </c:pt>
                <c:pt idx="43">
                  <c:v>53.262999999999998</c:v>
                </c:pt>
                <c:pt idx="44">
                  <c:v>46.633000000000003</c:v>
                </c:pt>
                <c:pt idx="45">
                  <c:v>47.006999999999998</c:v>
                </c:pt>
                <c:pt idx="46">
                  <c:v>48.465000000000003</c:v>
                </c:pt>
                <c:pt idx="47">
                  <c:v>51.619</c:v>
                </c:pt>
                <c:pt idx="48">
                  <c:v>47.122</c:v>
                </c:pt>
                <c:pt idx="49">
                  <c:v>50.947000000000003</c:v>
                </c:pt>
                <c:pt idx="50">
                  <c:v>47.125</c:v>
                </c:pt>
                <c:pt idx="51">
                  <c:v>57.218000000000004</c:v>
                </c:pt>
                <c:pt idx="52">
                  <c:v>49.548999999999999</c:v>
                </c:pt>
                <c:pt idx="53">
                  <c:v>49.265000000000001</c:v>
                </c:pt>
                <c:pt idx="54">
                  <c:v>45.295999999999999</c:v>
                </c:pt>
                <c:pt idx="55">
                  <c:v>49.704000000000001</c:v>
                </c:pt>
                <c:pt idx="56">
                  <c:v>47.750999999999998</c:v>
                </c:pt>
                <c:pt idx="57">
                  <c:v>50.514000000000003</c:v>
                </c:pt>
                <c:pt idx="58">
                  <c:v>46.317999999999998</c:v>
                </c:pt>
                <c:pt idx="59">
                  <c:v>53.957999999999998</c:v>
                </c:pt>
                <c:pt idx="60">
                  <c:v>46.87</c:v>
                </c:pt>
                <c:pt idx="61">
                  <c:v>49.728000000000002</c:v>
                </c:pt>
                <c:pt idx="62">
                  <c:v>51.371000000000002</c:v>
                </c:pt>
                <c:pt idx="63">
                  <c:v>45.521000000000001</c:v>
                </c:pt>
                <c:pt idx="64">
                  <c:v>46.798000000000002</c:v>
                </c:pt>
                <c:pt idx="65">
                  <c:v>55.064999999999998</c:v>
                </c:pt>
                <c:pt idx="66">
                  <c:v>48.207000000000001</c:v>
                </c:pt>
                <c:pt idx="67">
                  <c:v>51.935000000000002</c:v>
                </c:pt>
                <c:pt idx="68">
                  <c:v>55.122</c:v>
                </c:pt>
                <c:pt idx="69">
                  <c:v>50.189</c:v>
                </c:pt>
                <c:pt idx="70">
                  <c:v>49.95</c:v>
                </c:pt>
                <c:pt idx="71">
                  <c:v>50.661999999999999</c:v>
                </c:pt>
                <c:pt idx="72">
                  <c:v>50.067</c:v>
                </c:pt>
                <c:pt idx="73">
                  <c:v>48.5</c:v>
                </c:pt>
                <c:pt idx="74">
                  <c:v>63.012999999999998</c:v>
                </c:pt>
                <c:pt idx="75">
                  <c:v>61.853999999999999</c:v>
                </c:pt>
                <c:pt idx="76">
                  <c:v>46.997</c:v>
                </c:pt>
                <c:pt idx="77">
                  <c:v>46.83</c:v>
                </c:pt>
                <c:pt idx="78">
                  <c:v>52.024000000000001</c:v>
                </c:pt>
                <c:pt idx="79">
                  <c:v>48.460999999999999</c:v>
                </c:pt>
                <c:pt idx="80">
                  <c:v>47.164999999999999</c:v>
                </c:pt>
                <c:pt idx="81">
                  <c:v>47.372999999999998</c:v>
                </c:pt>
                <c:pt idx="82">
                  <c:v>48.665999999999997</c:v>
                </c:pt>
                <c:pt idx="83">
                  <c:v>53.078000000000003</c:v>
                </c:pt>
                <c:pt idx="84">
                  <c:v>45.113</c:v>
                </c:pt>
                <c:pt idx="85">
                  <c:v>46.697000000000003</c:v>
                </c:pt>
                <c:pt idx="86">
                  <c:v>43.537999999999997</c:v>
                </c:pt>
                <c:pt idx="87">
                  <c:v>68.602999999999994</c:v>
                </c:pt>
                <c:pt idx="88">
                  <c:v>46.23</c:v>
                </c:pt>
                <c:pt idx="89">
                  <c:v>62.454000000000001</c:v>
                </c:pt>
                <c:pt idx="90">
                  <c:v>49.892000000000003</c:v>
                </c:pt>
                <c:pt idx="91">
                  <c:v>47.896999999999998</c:v>
                </c:pt>
                <c:pt idx="92">
                  <c:v>46.844999999999999</c:v>
                </c:pt>
                <c:pt idx="93">
                  <c:v>45.393000000000001</c:v>
                </c:pt>
                <c:pt idx="94">
                  <c:v>57.058</c:v>
                </c:pt>
                <c:pt idx="95">
                  <c:v>72.061999999999998</c:v>
                </c:pt>
                <c:pt idx="96">
                  <c:v>49.716999999999999</c:v>
                </c:pt>
                <c:pt idx="97">
                  <c:v>51.283000000000001</c:v>
                </c:pt>
                <c:pt idx="98">
                  <c:v>47.188000000000002</c:v>
                </c:pt>
                <c:pt idx="99">
                  <c:v>51.622</c:v>
                </c:pt>
                <c:pt idx="100">
                  <c:v>56.808</c:v>
                </c:pt>
                <c:pt idx="101">
                  <c:v>47.686999999999998</c:v>
                </c:pt>
                <c:pt idx="102">
                  <c:v>45.048000000000002</c:v>
                </c:pt>
                <c:pt idx="103">
                  <c:v>50.515000000000001</c:v>
                </c:pt>
                <c:pt idx="104">
                  <c:v>46.633000000000003</c:v>
                </c:pt>
                <c:pt idx="105">
                  <c:v>48.377000000000002</c:v>
                </c:pt>
                <c:pt idx="106">
                  <c:v>54.805</c:v>
                </c:pt>
                <c:pt idx="107">
                  <c:v>51.24</c:v>
                </c:pt>
                <c:pt idx="108">
                  <c:v>49.442999999999998</c:v>
                </c:pt>
                <c:pt idx="109">
                  <c:v>48.325000000000003</c:v>
                </c:pt>
                <c:pt idx="110">
                  <c:v>51.814999999999998</c:v>
                </c:pt>
                <c:pt idx="111">
                  <c:v>55.018000000000001</c:v>
                </c:pt>
                <c:pt idx="112">
                  <c:v>49.02</c:v>
                </c:pt>
                <c:pt idx="113">
                  <c:v>53.103000000000002</c:v>
                </c:pt>
                <c:pt idx="114">
                  <c:v>60.936</c:v>
                </c:pt>
                <c:pt idx="115">
                  <c:v>50.968000000000004</c:v>
                </c:pt>
                <c:pt idx="116">
                  <c:v>55.122</c:v>
                </c:pt>
                <c:pt idx="117">
                  <c:v>56.244999999999997</c:v>
                </c:pt>
                <c:pt idx="118">
                  <c:v>68.869</c:v>
                </c:pt>
                <c:pt idx="119">
                  <c:v>61.698999999999998</c:v>
                </c:pt>
                <c:pt idx="120">
                  <c:v>48.497</c:v>
                </c:pt>
                <c:pt idx="121">
                  <c:v>50.207999999999998</c:v>
                </c:pt>
                <c:pt idx="122">
                  <c:v>48.545999999999999</c:v>
                </c:pt>
                <c:pt idx="123">
                  <c:v>50.621000000000002</c:v>
                </c:pt>
                <c:pt idx="124">
                  <c:v>50.319000000000003</c:v>
                </c:pt>
                <c:pt idx="125">
                  <c:v>50.363</c:v>
                </c:pt>
                <c:pt idx="126">
                  <c:v>72.864000000000004</c:v>
                </c:pt>
                <c:pt idx="127">
                  <c:v>52.069000000000003</c:v>
                </c:pt>
                <c:pt idx="128">
                  <c:v>50.953000000000003</c:v>
                </c:pt>
                <c:pt idx="129">
                  <c:v>50.784999999999997</c:v>
                </c:pt>
                <c:pt idx="130">
                  <c:v>51.811</c:v>
                </c:pt>
                <c:pt idx="131">
                  <c:v>49.55</c:v>
                </c:pt>
                <c:pt idx="132">
                  <c:v>50.561999999999998</c:v>
                </c:pt>
                <c:pt idx="133">
                  <c:v>51.505000000000003</c:v>
                </c:pt>
                <c:pt idx="134">
                  <c:v>47.432000000000002</c:v>
                </c:pt>
                <c:pt idx="135">
                  <c:v>49.081000000000003</c:v>
                </c:pt>
                <c:pt idx="136">
                  <c:v>50.686</c:v>
                </c:pt>
                <c:pt idx="137">
                  <c:v>50.003999999999998</c:v>
                </c:pt>
                <c:pt idx="138">
                  <c:v>48.598999999999997</c:v>
                </c:pt>
                <c:pt idx="139">
                  <c:v>50.317999999999998</c:v>
                </c:pt>
                <c:pt idx="140">
                  <c:v>47.54</c:v>
                </c:pt>
                <c:pt idx="141">
                  <c:v>49.658999999999999</c:v>
                </c:pt>
                <c:pt idx="142">
                  <c:v>49.595999999999997</c:v>
                </c:pt>
                <c:pt idx="143">
                  <c:v>49.290999999999997</c:v>
                </c:pt>
                <c:pt idx="144">
                  <c:v>49.767000000000003</c:v>
                </c:pt>
                <c:pt idx="145">
                  <c:v>49.051000000000002</c:v>
                </c:pt>
                <c:pt idx="146">
                  <c:v>50.134999999999998</c:v>
                </c:pt>
                <c:pt idx="147">
                  <c:v>56.798999999999999</c:v>
                </c:pt>
                <c:pt idx="148">
                  <c:v>50.835000000000001</c:v>
                </c:pt>
                <c:pt idx="149">
                  <c:v>52.488</c:v>
                </c:pt>
                <c:pt idx="150">
                  <c:v>50.402000000000001</c:v>
                </c:pt>
                <c:pt idx="151">
                  <c:v>53.779000000000003</c:v>
                </c:pt>
                <c:pt idx="152">
                  <c:v>51.18</c:v>
                </c:pt>
                <c:pt idx="153">
                  <c:v>50.451999999999998</c:v>
                </c:pt>
                <c:pt idx="154">
                  <c:v>54.012999999999998</c:v>
                </c:pt>
                <c:pt idx="155">
                  <c:v>54.03</c:v>
                </c:pt>
                <c:pt idx="156">
                  <c:v>50.488999999999997</c:v>
                </c:pt>
                <c:pt idx="157">
                  <c:v>52.923000000000002</c:v>
                </c:pt>
                <c:pt idx="158">
                  <c:v>51.860999999999997</c:v>
                </c:pt>
                <c:pt idx="159">
                  <c:v>51.582999999999998</c:v>
                </c:pt>
                <c:pt idx="160">
                  <c:v>49.52</c:v>
                </c:pt>
                <c:pt idx="161">
                  <c:v>51.44</c:v>
                </c:pt>
                <c:pt idx="162">
                  <c:v>53.826999999999998</c:v>
                </c:pt>
                <c:pt idx="163">
                  <c:v>56.012</c:v>
                </c:pt>
                <c:pt idx="164">
                  <c:v>51.38</c:v>
                </c:pt>
                <c:pt idx="165">
                  <c:v>50.481999999999999</c:v>
                </c:pt>
                <c:pt idx="166">
                  <c:v>51.692</c:v>
                </c:pt>
                <c:pt idx="167">
                  <c:v>50.78</c:v>
                </c:pt>
                <c:pt idx="168">
                  <c:v>54.054000000000002</c:v>
                </c:pt>
                <c:pt idx="169">
                  <c:v>54.671999999999997</c:v>
                </c:pt>
                <c:pt idx="170">
                  <c:v>53.185000000000002</c:v>
                </c:pt>
                <c:pt idx="171">
                  <c:v>51.999000000000002</c:v>
                </c:pt>
                <c:pt idx="172">
                  <c:v>53.274999999999999</c:v>
                </c:pt>
                <c:pt idx="173">
                  <c:v>51.551000000000002</c:v>
                </c:pt>
                <c:pt idx="174">
                  <c:v>52.533000000000001</c:v>
                </c:pt>
                <c:pt idx="175">
                  <c:v>50.517000000000003</c:v>
                </c:pt>
                <c:pt idx="176">
                  <c:v>53.878</c:v>
                </c:pt>
                <c:pt idx="177">
                  <c:v>53.749000000000002</c:v>
                </c:pt>
                <c:pt idx="178">
                  <c:v>51.579000000000001</c:v>
                </c:pt>
                <c:pt idx="179">
                  <c:v>62.186</c:v>
                </c:pt>
                <c:pt idx="180">
                  <c:v>49.253</c:v>
                </c:pt>
                <c:pt idx="181">
                  <c:v>51.313000000000002</c:v>
                </c:pt>
                <c:pt idx="182">
                  <c:v>54.057000000000002</c:v>
                </c:pt>
                <c:pt idx="183">
                  <c:v>53.686</c:v>
                </c:pt>
                <c:pt idx="184">
                  <c:v>50.505000000000003</c:v>
                </c:pt>
                <c:pt idx="185">
                  <c:v>54.439</c:v>
                </c:pt>
                <c:pt idx="186">
                  <c:v>59.384</c:v>
                </c:pt>
                <c:pt idx="187">
                  <c:v>51.378999999999998</c:v>
                </c:pt>
                <c:pt idx="188">
                  <c:v>50.612000000000002</c:v>
                </c:pt>
                <c:pt idx="189">
                  <c:v>47.726999999999997</c:v>
                </c:pt>
                <c:pt idx="190">
                  <c:v>51.372999999999998</c:v>
                </c:pt>
                <c:pt idx="191">
                  <c:v>61.238999999999997</c:v>
                </c:pt>
                <c:pt idx="192">
                  <c:v>56.838999999999999</c:v>
                </c:pt>
                <c:pt idx="193">
                  <c:v>58.13</c:v>
                </c:pt>
                <c:pt idx="194">
                  <c:v>49.042999999999999</c:v>
                </c:pt>
                <c:pt idx="195">
                  <c:v>52.911000000000001</c:v>
                </c:pt>
                <c:pt idx="196">
                  <c:v>50.716000000000001</c:v>
                </c:pt>
                <c:pt idx="197">
                  <c:v>49.500999999999998</c:v>
                </c:pt>
                <c:pt idx="198">
                  <c:v>50.453000000000003</c:v>
                </c:pt>
                <c:pt idx="199">
                  <c:v>51.633000000000003</c:v>
                </c:pt>
                <c:pt idx="200">
                  <c:v>52.037999999999997</c:v>
                </c:pt>
                <c:pt idx="201">
                  <c:v>55.201000000000001</c:v>
                </c:pt>
                <c:pt idx="202">
                  <c:v>50.932000000000002</c:v>
                </c:pt>
                <c:pt idx="203">
                  <c:v>54.051000000000002</c:v>
                </c:pt>
                <c:pt idx="204">
                  <c:v>72.855000000000004</c:v>
                </c:pt>
                <c:pt idx="205">
                  <c:v>55.49</c:v>
                </c:pt>
                <c:pt idx="206">
                  <c:v>51.911000000000001</c:v>
                </c:pt>
                <c:pt idx="207">
                  <c:v>51.704000000000001</c:v>
                </c:pt>
                <c:pt idx="208">
                  <c:v>47.787999999999997</c:v>
                </c:pt>
                <c:pt idx="209">
                  <c:v>48.982999999999997</c:v>
                </c:pt>
                <c:pt idx="210">
                  <c:v>52.02</c:v>
                </c:pt>
                <c:pt idx="211">
                  <c:v>51.063000000000002</c:v>
                </c:pt>
                <c:pt idx="212">
                  <c:v>53.825000000000003</c:v>
                </c:pt>
                <c:pt idx="213">
                  <c:v>49.734999999999999</c:v>
                </c:pt>
                <c:pt idx="214">
                  <c:v>48.268000000000001</c:v>
                </c:pt>
                <c:pt idx="215">
                  <c:v>50.856999999999999</c:v>
                </c:pt>
                <c:pt idx="216">
                  <c:v>53.951000000000001</c:v>
                </c:pt>
                <c:pt idx="217">
                  <c:v>53.941000000000003</c:v>
                </c:pt>
                <c:pt idx="218">
                  <c:v>48.798999999999999</c:v>
                </c:pt>
                <c:pt idx="219">
                  <c:v>52.923999999999999</c:v>
                </c:pt>
                <c:pt idx="220">
                  <c:v>57.396999999999998</c:v>
                </c:pt>
                <c:pt idx="221">
                  <c:v>49.866999999999997</c:v>
                </c:pt>
                <c:pt idx="222">
                  <c:v>50.372</c:v>
                </c:pt>
                <c:pt idx="223">
                  <c:v>49.856999999999999</c:v>
                </c:pt>
                <c:pt idx="224">
                  <c:v>49.081000000000003</c:v>
                </c:pt>
                <c:pt idx="225">
                  <c:v>51.790999999999997</c:v>
                </c:pt>
                <c:pt idx="226">
                  <c:v>48.052999999999997</c:v>
                </c:pt>
                <c:pt idx="227">
                  <c:v>51.844999999999999</c:v>
                </c:pt>
                <c:pt idx="228">
                  <c:v>50.85</c:v>
                </c:pt>
                <c:pt idx="229">
                  <c:v>50.860999999999997</c:v>
                </c:pt>
                <c:pt idx="230">
                  <c:v>50.35</c:v>
                </c:pt>
                <c:pt idx="231">
                  <c:v>57.860999999999997</c:v>
                </c:pt>
                <c:pt idx="232">
                  <c:v>47.341999999999999</c:v>
                </c:pt>
                <c:pt idx="233">
                  <c:v>53.985999999999997</c:v>
                </c:pt>
                <c:pt idx="234">
                  <c:v>49.908999999999999</c:v>
                </c:pt>
                <c:pt idx="235">
                  <c:v>50.055</c:v>
                </c:pt>
                <c:pt idx="236">
                  <c:v>57.654000000000003</c:v>
                </c:pt>
                <c:pt idx="237">
                  <c:v>54.505000000000003</c:v>
                </c:pt>
                <c:pt idx="238">
                  <c:v>51.259</c:v>
                </c:pt>
                <c:pt idx="239">
                  <c:v>49.35</c:v>
                </c:pt>
                <c:pt idx="240">
                  <c:v>51.298999999999999</c:v>
                </c:pt>
                <c:pt idx="241">
                  <c:v>47.927999999999997</c:v>
                </c:pt>
                <c:pt idx="242">
                  <c:v>49.093000000000004</c:v>
                </c:pt>
                <c:pt idx="243">
                  <c:v>53.32</c:v>
                </c:pt>
                <c:pt idx="244">
                  <c:v>50.935000000000002</c:v>
                </c:pt>
                <c:pt idx="245">
                  <c:v>49.161000000000001</c:v>
                </c:pt>
                <c:pt idx="246">
                  <c:v>53.350999999999999</c:v>
                </c:pt>
                <c:pt idx="247">
                  <c:v>55.009</c:v>
                </c:pt>
                <c:pt idx="248">
                  <c:v>50.62</c:v>
                </c:pt>
                <c:pt idx="249">
                  <c:v>49.564</c:v>
                </c:pt>
                <c:pt idx="250">
                  <c:v>48.277999999999999</c:v>
                </c:pt>
                <c:pt idx="251">
                  <c:v>49.710999999999999</c:v>
                </c:pt>
                <c:pt idx="252">
                  <c:v>51.302</c:v>
                </c:pt>
                <c:pt idx="253">
                  <c:v>49.253</c:v>
                </c:pt>
                <c:pt idx="254">
                  <c:v>49.585000000000001</c:v>
                </c:pt>
                <c:pt idx="255">
                  <c:v>48.08</c:v>
                </c:pt>
                <c:pt idx="256">
                  <c:v>51.523000000000003</c:v>
                </c:pt>
                <c:pt idx="257">
                  <c:v>52.067999999999998</c:v>
                </c:pt>
                <c:pt idx="258">
                  <c:v>50.293999999999997</c:v>
                </c:pt>
                <c:pt idx="259">
                  <c:v>51.889000000000003</c:v>
                </c:pt>
                <c:pt idx="260">
                  <c:v>49.243000000000002</c:v>
                </c:pt>
                <c:pt idx="261">
                  <c:v>55.228999999999999</c:v>
                </c:pt>
                <c:pt idx="262">
                  <c:v>49.637</c:v>
                </c:pt>
                <c:pt idx="263">
                  <c:v>50.381999999999998</c:v>
                </c:pt>
                <c:pt idx="264">
                  <c:v>51.792000000000002</c:v>
                </c:pt>
                <c:pt idx="265">
                  <c:v>52.997</c:v>
                </c:pt>
                <c:pt idx="266">
                  <c:v>51.625</c:v>
                </c:pt>
                <c:pt idx="267">
                  <c:v>55.856999999999999</c:v>
                </c:pt>
                <c:pt idx="268">
                  <c:v>55.491</c:v>
                </c:pt>
                <c:pt idx="269">
                  <c:v>48.988999999999997</c:v>
                </c:pt>
                <c:pt idx="270">
                  <c:v>50.396000000000001</c:v>
                </c:pt>
                <c:pt idx="271">
                  <c:v>49.551000000000002</c:v>
                </c:pt>
                <c:pt idx="272">
                  <c:v>49.078000000000003</c:v>
                </c:pt>
                <c:pt idx="273">
                  <c:v>53.642000000000003</c:v>
                </c:pt>
                <c:pt idx="274">
                  <c:v>54.759</c:v>
                </c:pt>
                <c:pt idx="275">
                  <c:v>50.234000000000002</c:v>
                </c:pt>
                <c:pt idx="276">
                  <c:v>47.838999999999999</c:v>
                </c:pt>
                <c:pt idx="277">
                  <c:v>49.540999999999997</c:v>
                </c:pt>
                <c:pt idx="278">
                  <c:v>53.780999999999999</c:v>
                </c:pt>
                <c:pt idx="279">
                  <c:v>49.506999999999998</c:v>
                </c:pt>
                <c:pt idx="280">
                  <c:v>50.322000000000003</c:v>
                </c:pt>
                <c:pt idx="281">
                  <c:v>49.759</c:v>
                </c:pt>
                <c:pt idx="282">
                  <c:v>49.978999999999999</c:v>
                </c:pt>
                <c:pt idx="283">
                  <c:v>48.594999999999999</c:v>
                </c:pt>
                <c:pt idx="284">
                  <c:v>53.04</c:v>
                </c:pt>
                <c:pt idx="285">
                  <c:v>56.447000000000003</c:v>
                </c:pt>
                <c:pt idx="286">
                  <c:v>49.692999999999998</c:v>
                </c:pt>
                <c:pt idx="287">
                  <c:v>52.595999999999997</c:v>
                </c:pt>
                <c:pt idx="288">
                  <c:v>50.075000000000003</c:v>
                </c:pt>
                <c:pt idx="289">
                  <c:v>54.722000000000001</c:v>
                </c:pt>
                <c:pt idx="290">
                  <c:v>50.612000000000002</c:v>
                </c:pt>
                <c:pt idx="291">
                  <c:v>50.234999999999999</c:v>
                </c:pt>
                <c:pt idx="292">
                  <c:v>50.826000000000001</c:v>
                </c:pt>
                <c:pt idx="293">
                  <c:v>51.091999999999999</c:v>
                </c:pt>
                <c:pt idx="294">
                  <c:v>48.835000000000001</c:v>
                </c:pt>
                <c:pt idx="295">
                  <c:v>64.015000000000001</c:v>
                </c:pt>
                <c:pt idx="296">
                  <c:v>52.119</c:v>
                </c:pt>
                <c:pt idx="297">
                  <c:v>51.427</c:v>
                </c:pt>
                <c:pt idx="298">
                  <c:v>51.295000000000002</c:v>
                </c:pt>
                <c:pt idx="299">
                  <c:v>52.49</c:v>
                </c:pt>
                <c:pt idx="300">
                  <c:v>52.212000000000003</c:v>
                </c:pt>
                <c:pt idx="301">
                  <c:v>52.08</c:v>
                </c:pt>
                <c:pt idx="302">
                  <c:v>50.582000000000001</c:v>
                </c:pt>
                <c:pt idx="303">
                  <c:v>49.277999999999999</c:v>
                </c:pt>
                <c:pt idx="304">
                  <c:v>54.164000000000001</c:v>
                </c:pt>
                <c:pt idx="305">
                  <c:v>58.521999999999998</c:v>
                </c:pt>
                <c:pt idx="306">
                  <c:v>50.747999999999998</c:v>
                </c:pt>
                <c:pt idx="307">
                  <c:v>50.207000000000001</c:v>
                </c:pt>
                <c:pt idx="308">
                  <c:v>49.744</c:v>
                </c:pt>
                <c:pt idx="309">
                  <c:v>48.801000000000002</c:v>
                </c:pt>
                <c:pt idx="310">
                  <c:v>50.033000000000001</c:v>
                </c:pt>
                <c:pt idx="311">
                  <c:v>50.703000000000003</c:v>
                </c:pt>
                <c:pt idx="312">
                  <c:v>51.832000000000001</c:v>
                </c:pt>
                <c:pt idx="313">
                  <c:v>51.156999999999996</c:v>
                </c:pt>
                <c:pt idx="314">
                  <c:v>62.997</c:v>
                </c:pt>
                <c:pt idx="315">
                  <c:v>51.374000000000002</c:v>
                </c:pt>
                <c:pt idx="316">
                  <c:v>49.231999999999999</c:v>
                </c:pt>
                <c:pt idx="317">
                  <c:v>51.685000000000002</c:v>
                </c:pt>
                <c:pt idx="318">
                  <c:v>48.87</c:v>
                </c:pt>
                <c:pt idx="319">
                  <c:v>53.378999999999998</c:v>
                </c:pt>
                <c:pt idx="320">
                  <c:v>54.972000000000001</c:v>
                </c:pt>
                <c:pt idx="321">
                  <c:v>52.048999999999999</c:v>
                </c:pt>
                <c:pt idx="322">
                  <c:v>48.475999999999999</c:v>
                </c:pt>
                <c:pt idx="323">
                  <c:v>53.649000000000001</c:v>
                </c:pt>
                <c:pt idx="324">
                  <c:v>53.194000000000003</c:v>
                </c:pt>
                <c:pt idx="325">
                  <c:v>52.576999999999998</c:v>
                </c:pt>
                <c:pt idx="326">
                  <c:v>53.386000000000003</c:v>
                </c:pt>
                <c:pt idx="327">
                  <c:v>54.957000000000001</c:v>
                </c:pt>
                <c:pt idx="328">
                  <c:v>55.942</c:v>
                </c:pt>
                <c:pt idx="329">
                  <c:v>56.411000000000001</c:v>
                </c:pt>
                <c:pt idx="330">
                  <c:v>49.927999999999997</c:v>
                </c:pt>
                <c:pt idx="331">
                  <c:v>53.628999999999998</c:v>
                </c:pt>
                <c:pt idx="332">
                  <c:v>48.875</c:v>
                </c:pt>
                <c:pt idx="333">
                  <c:v>51.65</c:v>
                </c:pt>
                <c:pt idx="334">
                  <c:v>49.960999999999999</c:v>
                </c:pt>
                <c:pt idx="335">
                  <c:v>72.888999999999996</c:v>
                </c:pt>
                <c:pt idx="336">
                  <c:v>48.704000000000001</c:v>
                </c:pt>
                <c:pt idx="337">
                  <c:v>52.021000000000001</c:v>
                </c:pt>
                <c:pt idx="338">
                  <c:v>49.911999999999999</c:v>
                </c:pt>
                <c:pt idx="339">
                  <c:v>52.744</c:v>
                </c:pt>
                <c:pt idx="340">
                  <c:v>53.372</c:v>
                </c:pt>
                <c:pt idx="341">
                  <c:v>53.021999999999998</c:v>
                </c:pt>
                <c:pt idx="342">
                  <c:v>51.747999999999998</c:v>
                </c:pt>
                <c:pt idx="343">
                  <c:v>51.813000000000002</c:v>
                </c:pt>
                <c:pt idx="344">
                  <c:v>48.036999999999999</c:v>
                </c:pt>
                <c:pt idx="345">
                  <c:v>52.555999999999997</c:v>
                </c:pt>
                <c:pt idx="346">
                  <c:v>52.011000000000003</c:v>
                </c:pt>
                <c:pt idx="347">
                  <c:v>52.966000000000001</c:v>
                </c:pt>
                <c:pt idx="348">
                  <c:v>49.811999999999998</c:v>
                </c:pt>
                <c:pt idx="349">
                  <c:v>55.493000000000002</c:v>
                </c:pt>
                <c:pt idx="350">
                  <c:v>52.616999999999997</c:v>
                </c:pt>
                <c:pt idx="351">
                  <c:v>49.575000000000003</c:v>
                </c:pt>
                <c:pt idx="352">
                  <c:v>57.976999999999997</c:v>
                </c:pt>
                <c:pt idx="353">
                  <c:v>51.960999999999999</c:v>
                </c:pt>
                <c:pt idx="354">
                  <c:v>51.54</c:v>
                </c:pt>
                <c:pt idx="355">
                  <c:v>49.441000000000003</c:v>
                </c:pt>
                <c:pt idx="356">
                  <c:v>52.265000000000001</c:v>
                </c:pt>
                <c:pt idx="357">
                  <c:v>51.308999999999997</c:v>
                </c:pt>
                <c:pt idx="358">
                  <c:v>57.533000000000001</c:v>
                </c:pt>
                <c:pt idx="359">
                  <c:v>50.017000000000003</c:v>
                </c:pt>
                <c:pt idx="360">
                  <c:v>51.552999999999997</c:v>
                </c:pt>
                <c:pt idx="361">
                  <c:v>50.427999999999997</c:v>
                </c:pt>
                <c:pt idx="362">
                  <c:v>58.970999999999997</c:v>
                </c:pt>
                <c:pt idx="363">
                  <c:v>51.850999999999999</c:v>
                </c:pt>
                <c:pt idx="364">
                  <c:v>52.994999999999997</c:v>
                </c:pt>
                <c:pt idx="365">
                  <c:v>52.069000000000003</c:v>
                </c:pt>
                <c:pt idx="366">
                  <c:v>50.332000000000001</c:v>
                </c:pt>
                <c:pt idx="367">
                  <c:v>50.103000000000002</c:v>
                </c:pt>
                <c:pt idx="368">
                  <c:v>49.917999999999999</c:v>
                </c:pt>
                <c:pt idx="369">
                  <c:v>49.018000000000001</c:v>
                </c:pt>
                <c:pt idx="370">
                  <c:v>51.878</c:v>
                </c:pt>
                <c:pt idx="371">
                  <c:v>53.167999999999999</c:v>
                </c:pt>
                <c:pt idx="372">
                  <c:v>50.695</c:v>
                </c:pt>
                <c:pt idx="373">
                  <c:v>52.850999999999999</c:v>
                </c:pt>
                <c:pt idx="374">
                  <c:v>63.570999999999998</c:v>
                </c:pt>
                <c:pt idx="375">
                  <c:v>49.744</c:v>
                </c:pt>
                <c:pt idx="376">
                  <c:v>50.000999999999998</c:v>
                </c:pt>
                <c:pt idx="377">
                  <c:v>51.793999999999997</c:v>
                </c:pt>
                <c:pt idx="378">
                  <c:v>53.037999999999997</c:v>
                </c:pt>
                <c:pt idx="379">
                  <c:v>50.896000000000001</c:v>
                </c:pt>
                <c:pt idx="380">
                  <c:v>50.326000000000001</c:v>
                </c:pt>
                <c:pt idx="381">
                  <c:v>54.871000000000002</c:v>
                </c:pt>
                <c:pt idx="382">
                  <c:v>56.811999999999998</c:v>
                </c:pt>
                <c:pt idx="383">
                  <c:v>50.475000000000001</c:v>
                </c:pt>
                <c:pt idx="384">
                  <c:v>51.656999999999996</c:v>
                </c:pt>
                <c:pt idx="385">
                  <c:v>54.036000000000001</c:v>
                </c:pt>
                <c:pt idx="386">
                  <c:v>53.973999999999997</c:v>
                </c:pt>
                <c:pt idx="387">
                  <c:v>50.906999999999996</c:v>
                </c:pt>
                <c:pt idx="388">
                  <c:v>51.17</c:v>
                </c:pt>
                <c:pt idx="389">
                  <c:v>52.701999999999998</c:v>
                </c:pt>
                <c:pt idx="390">
                  <c:v>52.344000000000001</c:v>
                </c:pt>
                <c:pt idx="391">
                  <c:v>52.753999999999998</c:v>
                </c:pt>
                <c:pt idx="392">
                  <c:v>49.752000000000002</c:v>
                </c:pt>
                <c:pt idx="393">
                  <c:v>49.466999999999999</c:v>
                </c:pt>
                <c:pt idx="394">
                  <c:v>53.206000000000003</c:v>
                </c:pt>
                <c:pt idx="395">
                  <c:v>51.817999999999998</c:v>
                </c:pt>
                <c:pt idx="396">
                  <c:v>53.87</c:v>
                </c:pt>
                <c:pt idx="397">
                  <c:v>52.548000000000002</c:v>
                </c:pt>
                <c:pt idx="398">
                  <c:v>52.488</c:v>
                </c:pt>
                <c:pt idx="399">
                  <c:v>52.326000000000001</c:v>
                </c:pt>
                <c:pt idx="400">
                  <c:v>52.756999999999998</c:v>
                </c:pt>
                <c:pt idx="401">
                  <c:v>50.866999999999997</c:v>
                </c:pt>
                <c:pt idx="402">
                  <c:v>49.473999999999997</c:v>
                </c:pt>
                <c:pt idx="403">
                  <c:v>49.186999999999998</c:v>
                </c:pt>
                <c:pt idx="404">
                  <c:v>49.05</c:v>
                </c:pt>
                <c:pt idx="405">
                  <c:v>49.399000000000001</c:v>
                </c:pt>
                <c:pt idx="406">
                  <c:v>47.606999999999999</c:v>
                </c:pt>
                <c:pt idx="407">
                  <c:v>52.290999999999997</c:v>
                </c:pt>
                <c:pt idx="408">
                  <c:v>53.24</c:v>
                </c:pt>
                <c:pt idx="409">
                  <c:v>47.018999999999998</c:v>
                </c:pt>
                <c:pt idx="410">
                  <c:v>50.408000000000001</c:v>
                </c:pt>
                <c:pt idx="411">
                  <c:v>48.438000000000002</c:v>
                </c:pt>
                <c:pt idx="412">
                  <c:v>50.835999999999999</c:v>
                </c:pt>
                <c:pt idx="413">
                  <c:v>50.505000000000003</c:v>
                </c:pt>
                <c:pt idx="414">
                  <c:v>49.984000000000002</c:v>
                </c:pt>
                <c:pt idx="415">
                  <c:v>53.91</c:v>
                </c:pt>
                <c:pt idx="416">
                  <c:v>47.841000000000001</c:v>
                </c:pt>
                <c:pt idx="417">
                  <c:v>47.951000000000001</c:v>
                </c:pt>
                <c:pt idx="418">
                  <c:v>47.677</c:v>
                </c:pt>
                <c:pt idx="419">
                  <c:v>51.887</c:v>
                </c:pt>
                <c:pt idx="420">
                  <c:v>48.401000000000003</c:v>
                </c:pt>
                <c:pt idx="421">
                  <c:v>48.738</c:v>
                </c:pt>
                <c:pt idx="422">
                  <c:v>58.91</c:v>
                </c:pt>
                <c:pt idx="423">
                  <c:v>48.265000000000001</c:v>
                </c:pt>
                <c:pt idx="424">
                  <c:v>47.872999999999998</c:v>
                </c:pt>
                <c:pt idx="425">
                  <c:v>49.96</c:v>
                </c:pt>
                <c:pt idx="426">
                  <c:v>49.008000000000003</c:v>
                </c:pt>
                <c:pt idx="427">
                  <c:v>50.225000000000001</c:v>
                </c:pt>
                <c:pt idx="428">
                  <c:v>52.225999999999999</c:v>
                </c:pt>
                <c:pt idx="429">
                  <c:v>50.956000000000003</c:v>
                </c:pt>
                <c:pt idx="430">
                  <c:v>54.871000000000002</c:v>
                </c:pt>
                <c:pt idx="431">
                  <c:v>49.719000000000001</c:v>
                </c:pt>
                <c:pt idx="432">
                  <c:v>50.856999999999999</c:v>
                </c:pt>
                <c:pt idx="433">
                  <c:v>47.015999999999998</c:v>
                </c:pt>
                <c:pt idx="434">
                  <c:v>49.896999999999998</c:v>
                </c:pt>
                <c:pt idx="435">
                  <c:v>50.131999999999998</c:v>
                </c:pt>
                <c:pt idx="436">
                  <c:v>59.29</c:v>
                </c:pt>
                <c:pt idx="437">
                  <c:v>50.323999999999998</c:v>
                </c:pt>
                <c:pt idx="438">
                  <c:v>48.564</c:v>
                </c:pt>
                <c:pt idx="439">
                  <c:v>52.881999999999998</c:v>
                </c:pt>
                <c:pt idx="440">
                  <c:v>48.783999999999999</c:v>
                </c:pt>
                <c:pt idx="441">
                  <c:v>48.600999999999999</c:v>
                </c:pt>
                <c:pt idx="442">
                  <c:v>50.396000000000001</c:v>
                </c:pt>
                <c:pt idx="443">
                  <c:v>48.134</c:v>
                </c:pt>
                <c:pt idx="444">
                  <c:v>52.244999999999997</c:v>
                </c:pt>
                <c:pt idx="445">
                  <c:v>59.125</c:v>
                </c:pt>
                <c:pt idx="446">
                  <c:v>47.31</c:v>
                </c:pt>
                <c:pt idx="447">
                  <c:v>61.463999999999999</c:v>
                </c:pt>
                <c:pt idx="448">
                  <c:v>47.353000000000002</c:v>
                </c:pt>
                <c:pt idx="449">
                  <c:v>55.418999999999997</c:v>
                </c:pt>
                <c:pt idx="450">
                  <c:v>50.603000000000002</c:v>
                </c:pt>
                <c:pt idx="451">
                  <c:v>47.866999999999997</c:v>
                </c:pt>
                <c:pt idx="452">
                  <c:v>47.661999999999999</c:v>
                </c:pt>
                <c:pt idx="453">
                  <c:v>54.56</c:v>
                </c:pt>
                <c:pt idx="454">
                  <c:v>50.384999999999998</c:v>
                </c:pt>
                <c:pt idx="455">
                  <c:v>49.109000000000002</c:v>
                </c:pt>
                <c:pt idx="456">
                  <c:v>45.779000000000003</c:v>
                </c:pt>
                <c:pt idx="457">
                  <c:v>48.704999999999998</c:v>
                </c:pt>
                <c:pt idx="458">
                  <c:v>46.292999999999999</c:v>
                </c:pt>
                <c:pt idx="459">
                  <c:v>54.290999999999997</c:v>
                </c:pt>
                <c:pt idx="460">
                  <c:v>47.853000000000002</c:v>
                </c:pt>
                <c:pt idx="461">
                  <c:v>47.564</c:v>
                </c:pt>
                <c:pt idx="462">
                  <c:v>48.396999999999998</c:v>
                </c:pt>
                <c:pt idx="463">
                  <c:v>47.89</c:v>
                </c:pt>
                <c:pt idx="464">
                  <c:v>48.499000000000002</c:v>
                </c:pt>
                <c:pt idx="465">
                  <c:v>46.289000000000001</c:v>
                </c:pt>
                <c:pt idx="466">
                  <c:v>58.777999999999999</c:v>
                </c:pt>
                <c:pt idx="467">
                  <c:v>54.817</c:v>
                </c:pt>
                <c:pt idx="468">
                  <c:v>46.883000000000003</c:v>
                </c:pt>
                <c:pt idx="469">
                  <c:v>46.869</c:v>
                </c:pt>
                <c:pt idx="470">
                  <c:v>45.259</c:v>
                </c:pt>
                <c:pt idx="471">
                  <c:v>47.716999999999999</c:v>
                </c:pt>
                <c:pt idx="472">
                  <c:v>49.036999999999999</c:v>
                </c:pt>
                <c:pt idx="473">
                  <c:v>47.521999999999998</c:v>
                </c:pt>
                <c:pt idx="474">
                  <c:v>51.968000000000004</c:v>
                </c:pt>
                <c:pt idx="475">
                  <c:v>51.825000000000003</c:v>
                </c:pt>
                <c:pt idx="476">
                  <c:v>53.753999999999998</c:v>
                </c:pt>
                <c:pt idx="477">
                  <c:v>45.98</c:v>
                </c:pt>
                <c:pt idx="478">
                  <c:v>46.591999999999999</c:v>
                </c:pt>
                <c:pt idx="479">
                  <c:v>46.255000000000003</c:v>
                </c:pt>
                <c:pt idx="480">
                  <c:v>48.621000000000002</c:v>
                </c:pt>
                <c:pt idx="481">
                  <c:v>46.139000000000003</c:v>
                </c:pt>
                <c:pt idx="482">
                  <c:v>51.122</c:v>
                </c:pt>
                <c:pt idx="483">
                  <c:v>44.817</c:v>
                </c:pt>
                <c:pt idx="484">
                  <c:v>46.69</c:v>
                </c:pt>
                <c:pt idx="485">
                  <c:v>57.051000000000002</c:v>
                </c:pt>
                <c:pt idx="486">
                  <c:v>48.314</c:v>
                </c:pt>
                <c:pt idx="487">
                  <c:v>45.457000000000001</c:v>
                </c:pt>
                <c:pt idx="488">
                  <c:v>47.72</c:v>
                </c:pt>
                <c:pt idx="489">
                  <c:v>47.073999999999998</c:v>
                </c:pt>
                <c:pt idx="490">
                  <c:v>53.798000000000002</c:v>
                </c:pt>
                <c:pt idx="491">
                  <c:v>48.171999999999997</c:v>
                </c:pt>
                <c:pt idx="492">
                  <c:v>50.622999999999998</c:v>
                </c:pt>
                <c:pt idx="493">
                  <c:v>48.856000000000002</c:v>
                </c:pt>
                <c:pt idx="494">
                  <c:v>48.238</c:v>
                </c:pt>
                <c:pt idx="495">
                  <c:v>48.603999999999999</c:v>
                </c:pt>
                <c:pt idx="496">
                  <c:v>49.521000000000001</c:v>
                </c:pt>
                <c:pt idx="497">
                  <c:v>49.2</c:v>
                </c:pt>
                <c:pt idx="498">
                  <c:v>47.640999999999998</c:v>
                </c:pt>
                <c:pt idx="499">
                  <c:v>47.575000000000003</c:v>
                </c:pt>
                <c:pt idx="500">
                  <c:v>49.188000000000002</c:v>
                </c:pt>
                <c:pt idx="501">
                  <c:v>51.362000000000002</c:v>
                </c:pt>
                <c:pt idx="502">
                  <c:v>52.057000000000002</c:v>
                </c:pt>
                <c:pt idx="503">
                  <c:v>46.210999999999999</c:v>
                </c:pt>
                <c:pt idx="504">
                  <c:v>49.082000000000001</c:v>
                </c:pt>
                <c:pt idx="505">
                  <c:v>53.363999999999997</c:v>
                </c:pt>
                <c:pt idx="506">
                  <c:v>50.75</c:v>
                </c:pt>
                <c:pt idx="507">
                  <c:v>47.610999999999997</c:v>
                </c:pt>
                <c:pt idx="508">
                  <c:v>48.194000000000003</c:v>
                </c:pt>
                <c:pt idx="509">
                  <c:v>47.402000000000001</c:v>
                </c:pt>
                <c:pt idx="510">
                  <c:v>47.662999999999997</c:v>
                </c:pt>
                <c:pt idx="511">
                  <c:v>50.180999999999997</c:v>
                </c:pt>
                <c:pt idx="512">
                  <c:v>47.628999999999998</c:v>
                </c:pt>
                <c:pt idx="513">
                  <c:v>48.530999999999999</c:v>
                </c:pt>
                <c:pt idx="514">
                  <c:v>48.067999999999998</c:v>
                </c:pt>
                <c:pt idx="515">
                  <c:v>49.201000000000001</c:v>
                </c:pt>
                <c:pt idx="516">
                  <c:v>49.802</c:v>
                </c:pt>
                <c:pt idx="517">
                  <c:v>49.959000000000003</c:v>
                </c:pt>
                <c:pt idx="518">
                  <c:v>51.557000000000002</c:v>
                </c:pt>
                <c:pt idx="519">
                  <c:v>50.064</c:v>
                </c:pt>
                <c:pt idx="520">
                  <c:v>48.587000000000003</c:v>
                </c:pt>
                <c:pt idx="521">
                  <c:v>54.137</c:v>
                </c:pt>
                <c:pt idx="522">
                  <c:v>48.216999999999999</c:v>
                </c:pt>
                <c:pt idx="523">
                  <c:v>50.143999999999998</c:v>
                </c:pt>
                <c:pt idx="524">
                  <c:v>47.796999999999997</c:v>
                </c:pt>
                <c:pt idx="525">
                  <c:v>49.040999999999997</c:v>
                </c:pt>
                <c:pt idx="526">
                  <c:v>48.767000000000003</c:v>
                </c:pt>
                <c:pt idx="527">
                  <c:v>50.351999999999997</c:v>
                </c:pt>
                <c:pt idx="528">
                  <c:v>47.362000000000002</c:v>
                </c:pt>
                <c:pt idx="529">
                  <c:v>48.026000000000003</c:v>
                </c:pt>
                <c:pt idx="530">
                  <c:v>54.031999999999996</c:v>
                </c:pt>
                <c:pt idx="531">
                  <c:v>48.509</c:v>
                </c:pt>
                <c:pt idx="532">
                  <c:v>50.667000000000002</c:v>
                </c:pt>
                <c:pt idx="533">
                  <c:v>48.597000000000001</c:v>
                </c:pt>
                <c:pt idx="534">
                  <c:v>48.064</c:v>
                </c:pt>
                <c:pt idx="535">
                  <c:v>46.643000000000001</c:v>
                </c:pt>
                <c:pt idx="536">
                  <c:v>51.93</c:v>
                </c:pt>
                <c:pt idx="537">
                  <c:v>47.981000000000002</c:v>
                </c:pt>
                <c:pt idx="538">
                  <c:v>47.305</c:v>
                </c:pt>
                <c:pt idx="539">
                  <c:v>49.707000000000001</c:v>
                </c:pt>
                <c:pt idx="540">
                  <c:v>51.49</c:v>
                </c:pt>
                <c:pt idx="541">
                  <c:v>48.997999999999998</c:v>
                </c:pt>
                <c:pt idx="542">
                  <c:v>80.337999999999994</c:v>
                </c:pt>
                <c:pt idx="543">
                  <c:v>49.533000000000001</c:v>
                </c:pt>
                <c:pt idx="544">
                  <c:v>50.706000000000003</c:v>
                </c:pt>
                <c:pt idx="545">
                  <c:v>49.348999999999997</c:v>
                </c:pt>
                <c:pt idx="546">
                  <c:v>52.987000000000002</c:v>
                </c:pt>
                <c:pt idx="547">
                  <c:v>62.58</c:v>
                </c:pt>
                <c:pt idx="548">
                  <c:v>51.344999999999999</c:v>
                </c:pt>
                <c:pt idx="549">
                  <c:v>49.326000000000001</c:v>
                </c:pt>
                <c:pt idx="550">
                  <c:v>47.828000000000003</c:v>
                </c:pt>
                <c:pt idx="551">
                  <c:v>49.375</c:v>
                </c:pt>
                <c:pt idx="552">
                  <c:v>52.996000000000002</c:v>
                </c:pt>
                <c:pt idx="553">
                  <c:v>48.756</c:v>
                </c:pt>
                <c:pt idx="554">
                  <c:v>49.875999999999998</c:v>
                </c:pt>
                <c:pt idx="555">
                  <c:v>52.058999999999997</c:v>
                </c:pt>
                <c:pt idx="556">
                  <c:v>53.79</c:v>
                </c:pt>
                <c:pt idx="557">
                  <c:v>51.343000000000004</c:v>
                </c:pt>
                <c:pt idx="558">
                  <c:v>53.048000000000002</c:v>
                </c:pt>
                <c:pt idx="559">
                  <c:v>61.966000000000001</c:v>
                </c:pt>
                <c:pt idx="560">
                  <c:v>50.597000000000001</c:v>
                </c:pt>
                <c:pt idx="561">
                  <c:v>50.262999999999998</c:v>
                </c:pt>
                <c:pt idx="562">
                  <c:v>47.965000000000003</c:v>
                </c:pt>
                <c:pt idx="563">
                  <c:v>51.113999999999997</c:v>
                </c:pt>
                <c:pt idx="564">
                  <c:v>49.055999999999997</c:v>
                </c:pt>
                <c:pt idx="565">
                  <c:v>50.204000000000001</c:v>
                </c:pt>
                <c:pt idx="566">
                  <c:v>49.091999999999999</c:v>
                </c:pt>
                <c:pt idx="567">
                  <c:v>49.469000000000001</c:v>
                </c:pt>
                <c:pt idx="568">
                  <c:v>49.393999999999998</c:v>
                </c:pt>
                <c:pt idx="569">
                  <c:v>48.872</c:v>
                </c:pt>
                <c:pt idx="570">
                  <c:v>51.158999999999999</c:v>
                </c:pt>
                <c:pt idx="571">
                  <c:v>50.822000000000003</c:v>
                </c:pt>
                <c:pt idx="572">
                  <c:v>67.150000000000006</c:v>
                </c:pt>
                <c:pt idx="573">
                  <c:v>50.573999999999998</c:v>
                </c:pt>
                <c:pt idx="574">
                  <c:v>51.244</c:v>
                </c:pt>
                <c:pt idx="575">
                  <c:v>52.018999999999998</c:v>
                </c:pt>
                <c:pt idx="576">
                  <c:v>52.543999999999997</c:v>
                </c:pt>
                <c:pt idx="577">
                  <c:v>56.436</c:v>
                </c:pt>
                <c:pt idx="578">
                  <c:v>53.707000000000001</c:v>
                </c:pt>
                <c:pt idx="579">
                  <c:v>55.582000000000001</c:v>
                </c:pt>
                <c:pt idx="580">
                  <c:v>54.959000000000003</c:v>
                </c:pt>
                <c:pt idx="581">
                  <c:v>53.354999999999997</c:v>
                </c:pt>
                <c:pt idx="582">
                  <c:v>53.512</c:v>
                </c:pt>
                <c:pt idx="583">
                  <c:v>53.225000000000001</c:v>
                </c:pt>
                <c:pt idx="584">
                  <c:v>49.625</c:v>
                </c:pt>
                <c:pt idx="585">
                  <c:v>51.408999999999999</c:v>
                </c:pt>
                <c:pt idx="586">
                  <c:v>49.436999999999998</c:v>
                </c:pt>
                <c:pt idx="587">
                  <c:v>52.973999999999997</c:v>
                </c:pt>
                <c:pt idx="588">
                  <c:v>56.222999999999999</c:v>
                </c:pt>
                <c:pt idx="589">
                  <c:v>73.001999999999995</c:v>
                </c:pt>
                <c:pt idx="590">
                  <c:v>58.500999999999998</c:v>
                </c:pt>
                <c:pt idx="591">
                  <c:v>59.283999999999999</c:v>
                </c:pt>
                <c:pt idx="592">
                  <c:v>53.143999999999998</c:v>
                </c:pt>
                <c:pt idx="593">
                  <c:v>51.652999999999999</c:v>
                </c:pt>
                <c:pt idx="594">
                  <c:v>53.11</c:v>
                </c:pt>
                <c:pt idx="595">
                  <c:v>54.63</c:v>
                </c:pt>
                <c:pt idx="596">
                  <c:v>55.741</c:v>
                </c:pt>
                <c:pt idx="597">
                  <c:v>53.585000000000001</c:v>
                </c:pt>
                <c:pt idx="598">
                  <c:v>53.988999999999997</c:v>
                </c:pt>
                <c:pt idx="599">
                  <c:v>50.433999999999997</c:v>
                </c:pt>
                <c:pt idx="600">
                  <c:v>55.076000000000001</c:v>
                </c:pt>
                <c:pt idx="601">
                  <c:v>53.366</c:v>
                </c:pt>
                <c:pt idx="602">
                  <c:v>55.012999999999998</c:v>
                </c:pt>
                <c:pt idx="603">
                  <c:v>54.557000000000002</c:v>
                </c:pt>
                <c:pt idx="604">
                  <c:v>53.691000000000003</c:v>
                </c:pt>
                <c:pt idx="605">
                  <c:v>52.198</c:v>
                </c:pt>
                <c:pt idx="606">
                  <c:v>54.232999999999997</c:v>
                </c:pt>
                <c:pt idx="607">
                  <c:v>52.531999999999996</c:v>
                </c:pt>
                <c:pt idx="608">
                  <c:v>51.66</c:v>
                </c:pt>
                <c:pt idx="609">
                  <c:v>55.17</c:v>
                </c:pt>
                <c:pt idx="610">
                  <c:v>54.08</c:v>
                </c:pt>
                <c:pt idx="611">
                  <c:v>53.463999999999999</c:v>
                </c:pt>
                <c:pt idx="612">
                  <c:v>54.968000000000004</c:v>
                </c:pt>
                <c:pt idx="613">
                  <c:v>52.648000000000003</c:v>
                </c:pt>
                <c:pt idx="614">
                  <c:v>53.884999999999998</c:v>
                </c:pt>
                <c:pt idx="615">
                  <c:v>53.241999999999997</c:v>
                </c:pt>
                <c:pt idx="616">
                  <c:v>55.371000000000002</c:v>
                </c:pt>
                <c:pt idx="617">
                  <c:v>52.488</c:v>
                </c:pt>
                <c:pt idx="618">
                  <c:v>53.962000000000003</c:v>
                </c:pt>
                <c:pt idx="619">
                  <c:v>52.860999999999997</c:v>
                </c:pt>
                <c:pt idx="620">
                  <c:v>54.204000000000001</c:v>
                </c:pt>
                <c:pt idx="621">
                  <c:v>52.033999999999999</c:v>
                </c:pt>
                <c:pt idx="622">
                  <c:v>53.070999999999998</c:v>
                </c:pt>
                <c:pt idx="623">
                  <c:v>52.253999999999998</c:v>
                </c:pt>
                <c:pt idx="624">
                  <c:v>52.054000000000002</c:v>
                </c:pt>
                <c:pt idx="625">
                  <c:v>53.374000000000002</c:v>
                </c:pt>
                <c:pt idx="626">
                  <c:v>53.746000000000002</c:v>
                </c:pt>
                <c:pt idx="627">
                  <c:v>54.704999999999998</c:v>
                </c:pt>
                <c:pt idx="628">
                  <c:v>52.456000000000003</c:v>
                </c:pt>
                <c:pt idx="629">
                  <c:v>55.628999999999998</c:v>
                </c:pt>
                <c:pt idx="630">
                  <c:v>54.414999999999999</c:v>
                </c:pt>
                <c:pt idx="631">
                  <c:v>54.14</c:v>
                </c:pt>
                <c:pt idx="632">
                  <c:v>53.018999999999998</c:v>
                </c:pt>
                <c:pt idx="633">
                  <c:v>53.165999999999997</c:v>
                </c:pt>
                <c:pt idx="634">
                  <c:v>51.634</c:v>
                </c:pt>
                <c:pt idx="635">
                  <c:v>52.377000000000002</c:v>
                </c:pt>
                <c:pt idx="636">
                  <c:v>52.686999999999998</c:v>
                </c:pt>
                <c:pt idx="637">
                  <c:v>51.122</c:v>
                </c:pt>
                <c:pt idx="638">
                  <c:v>51.338000000000001</c:v>
                </c:pt>
                <c:pt idx="639">
                  <c:v>51.615000000000002</c:v>
                </c:pt>
                <c:pt idx="640">
                  <c:v>54.41</c:v>
                </c:pt>
                <c:pt idx="641">
                  <c:v>51.585999999999999</c:v>
                </c:pt>
                <c:pt idx="642">
                  <c:v>52.835000000000001</c:v>
                </c:pt>
                <c:pt idx="643">
                  <c:v>57.603999999999999</c:v>
                </c:pt>
                <c:pt idx="644">
                  <c:v>55.737000000000002</c:v>
                </c:pt>
                <c:pt idx="645">
                  <c:v>53.128</c:v>
                </c:pt>
                <c:pt idx="646">
                  <c:v>54.875999999999998</c:v>
                </c:pt>
                <c:pt idx="647">
                  <c:v>51.262</c:v>
                </c:pt>
                <c:pt idx="648">
                  <c:v>53.162999999999997</c:v>
                </c:pt>
                <c:pt idx="649">
                  <c:v>52.268999999999998</c:v>
                </c:pt>
                <c:pt idx="650">
                  <c:v>54.448999999999998</c:v>
                </c:pt>
                <c:pt idx="651">
                  <c:v>54.003</c:v>
                </c:pt>
                <c:pt idx="652">
                  <c:v>52.195</c:v>
                </c:pt>
                <c:pt idx="653">
                  <c:v>54.13</c:v>
                </c:pt>
                <c:pt idx="654">
                  <c:v>52.225000000000001</c:v>
                </c:pt>
                <c:pt idx="655">
                  <c:v>51.378999999999998</c:v>
                </c:pt>
                <c:pt idx="656">
                  <c:v>53.886000000000003</c:v>
                </c:pt>
                <c:pt idx="657">
                  <c:v>53.433999999999997</c:v>
                </c:pt>
                <c:pt idx="658">
                  <c:v>57.933</c:v>
                </c:pt>
                <c:pt idx="659">
                  <c:v>53.712000000000003</c:v>
                </c:pt>
                <c:pt idx="660">
                  <c:v>57.845999999999997</c:v>
                </c:pt>
                <c:pt idx="661">
                  <c:v>52.491999999999997</c:v>
                </c:pt>
                <c:pt idx="662">
                  <c:v>55.231000000000002</c:v>
                </c:pt>
                <c:pt idx="663">
                  <c:v>56.207000000000001</c:v>
                </c:pt>
                <c:pt idx="664">
                  <c:v>58.32</c:v>
                </c:pt>
                <c:pt idx="665">
                  <c:v>53.095999999999997</c:v>
                </c:pt>
                <c:pt idx="666">
                  <c:v>53.061</c:v>
                </c:pt>
                <c:pt idx="667">
                  <c:v>53.728000000000002</c:v>
                </c:pt>
                <c:pt idx="668">
                  <c:v>54.628</c:v>
                </c:pt>
                <c:pt idx="669">
                  <c:v>54.051000000000002</c:v>
                </c:pt>
                <c:pt idx="670">
                  <c:v>52.109000000000002</c:v>
                </c:pt>
                <c:pt idx="671">
                  <c:v>52.634</c:v>
                </c:pt>
                <c:pt idx="672">
                  <c:v>53.531999999999996</c:v>
                </c:pt>
                <c:pt idx="673">
                  <c:v>54.058</c:v>
                </c:pt>
                <c:pt idx="674">
                  <c:v>54.002000000000002</c:v>
                </c:pt>
                <c:pt idx="675">
                  <c:v>53.621000000000002</c:v>
                </c:pt>
                <c:pt idx="676">
                  <c:v>55.795000000000002</c:v>
                </c:pt>
                <c:pt idx="677">
                  <c:v>54.238999999999997</c:v>
                </c:pt>
                <c:pt idx="678">
                  <c:v>54.624000000000002</c:v>
                </c:pt>
                <c:pt idx="679">
                  <c:v>56.472999999999999</c:v>
                </c:pt>
                <c:pt idx="680">
                  <c:v>54.655000000000001</c:v>
                </c:pt>
                <c:pt idx="681">
                  <c:v>52.024999999999999</c:v>
                </c:pt>
                <c:pt idx="682">
                  <c:v>54.648000000000003</c:v>
                </c:pt>
                <c:pt idx="683">
                  <c:v>54.664999999999999</c:v>
                </c:pt>
                <c:pt idx="684">
                  <c:v>55.975000000000001</c:v>
                </c:pt>
                <c:pt idx="685">
                  <c:v>55.223999999999997</c:v>
                </c:pt>
                <c:pt idx="686">
                  <c:v>54.098999999999997</c:v>
                </c:pt>
                <c:pt idx="687">
                  <c:v>53.265999999999998</c:v>
                </c:pt>
                <c:pt idx="688">
                  <c:v>53.055999999999997</c:v>
                </c:pt>
                <c:pt idx="689">
                  <c:v>54.744999999999997</c:v>
                </c:pt>
                <c:pt idx="690">
                  <c:v>53.121000000000002</c:v>
                </c:pt>
                <c:pt idx="691">
                  <c:v>51.276000000000003</c:v>
                </c:pt>
                <c:pt idx="692">
                  <c:v>54.643000000000001</c:v>
                </c:pt>
                <c:pt idx="693">
                  <c:v>54.851999999999997</c:v>
                </c:pt>
                <c:pt idx="694">
                  <c:v>55.987000000000002</c:v>
                </c:pt>
                <c:pt idx="695">
                  <c:v>57.759</c:v>
                </c:pt>
                <c:pt idx="696">
                  <c:v>56.171999999999997</c:v>
                </c:pt>
                <c:pt idx="697">
                  <c:v>53.261000000000003</c:v>
                </c:pt>
                <c:pt idx="698">
                  <c:v>53.188000000000002</c:v>
                </c:pt>
                <c:pt idx="699">
                  <c:v>53.139000000000003</c:v>
                </c:pt>
                <c:pt idx="700">
                  <c:v>53.37</c:v>
                </c:pt>
                <c:pt idx="701">
                  <c:v>57.737000000000002</c:v>
                </c:pt>
                <c:pt idx="702">
                  <c:v>55.761000000000003</c:v>
                </c:pt>
                <c:pt idx="703">
                  <c:v>54.889000000000003</c:v>
                </c:pt>
                <c:pt idx="704">
                  <c:v>51.295999999999999</c:v>
                </c:pt>
                <c:pt idx="705">
                  <c:v>52.639000000000003</c:v>
                </c:pt>
                <c:pt idx="706">
                  <c:v>54.311</c:v>
                </c:pt>
                <c:pt idx="707">
                  <c:v>50.360999999999997</c:v>
                </c:pt>
                <c:pt idx="708">
                  <c:v>52.743000000000002</c:v>
                </c:pt>
                <c:pt idx="709">
                  <c:v>52.865000000000002</c:v>
                </c:pt>
                <c:pt idx="710">
                  <c:v>53.616999999999997</c:v>
                </c:pt>
                <c:pt idx="711">
                  <c:v>49.500999999999998</c:v>
                </c:pt>
                <c:pt idx="712">
                  <c:v>50.381999999999998</c:v>
                </c:pt>
                <c:pt idx="713">
                  <c:v>50.002000000000002</c:v>
                </c:pt>
                <c:pt idx="714">
                  <c:v>50.423999999999999</c:v>
                </c:pt>
                <c:pt idx="715">
                  <c:v>51.381999999999998</c:v>
                </c:pt>
                <c:pt idx="716">
                  <c:v>51.058</c:v>
                </c:pt>
                <c:pt idx="717">
                  <c:v>50.503</c:v>
                </c:pt>
                <c:pt idx="718">
                  <c:v>49.048999999999999</c:v>
                </c:pt>
                <c:pt idx="719">
                  <c:v>58.610999999999997</c:v>
                </c:pt>
                <c:pt idx="720">
                  <c:v>50.835000000000001</c:v>
                </c:pt>
                <c:pt idx="721">
                  <c:v>52.438000000000002</c:v>
                </c:pt>
                <c:pt idx="722">
                  <c:v>50.15</c:v>
                </c:pt>
                <c:pt idx="723">
                  <c:v>50.546999999999997</c:v>
                </c:pt>
                <c:pt idx="724">
                  <c:v>50.076999999999998</c:v>
                </c:pt>
                <c:pt idx="725">
                  <c:v>53.77</c:v>
                </c:pt>
                <c:pt idx="726">
                  <c:v>50.411999999999999</c:v>
                </c:pt>
                <c:pt idx="727">
                  <c:v>51.033000000000001</c:v>
                </c:pt>
                <c:pt idx="728">
                  <c:v>47.491999999999997</c:v>
                </c:pt>
                <c:pt idx="729">
                  <c:v>48.91</c:v>
                </c:pt>
                <c:pt idx="730">
                  <c:v>49.695999999999998</c:v>
                </c:pt>
                <c:pt idx="731">
                  <c:v>50.052</c:v>
                </c:pt>
                <c:pt idx="732">
                  <c:v>47.957999999999998</c:v>
                </c:pt>
                <c:pt idx="733">
                  <c:v>50.094999999999999</c:v>
                </c:pt>
                <c:pt idx="734">
                  <c:v>48.478000000000002</c:v>
                </c:pt>
                <c:pt idx="735">
                  <c:v>49.716999999999999</c:v>
                </c:pt>
                <c:pt idx="736">
                  <c:v>48.813000000000002</c:v>
                </c:pt>
                <c:pt idx="737">
                  <c:v>49.421999999999997</c:v>
                </c:pt>
                <c:pt idx="738">
                  <c:v>52.573999999999998</c:v>
                </c:pt>
                <c:pt idx="739">
                  <c:v>51.762999999999998</c:v>
                </c:pt>
                <c:pt idx="740">
                  <c:v>46.551000000000002</c:v>
                </c:pt>
                <c:pt idx="741">
                  <c:v>47.88</c:v>
                </c:pt>
                <c:pt idx="742">
                  <c:v>47.53</c:v>
                </c:pt>
                <c:pt idx="743">
                  <c:v>48.137</c:v>
                </c:pt>
                <c:pt idx="744">
                  <c:v>46.121000000000002</c:v>
                </c:pt>
                <c:pt idx="745">
                  <c:v>48.844000000000001</c:v>
                </c:pt>
                <c:pt idx="746">
                  <c:v>47.155000000000001</c:v>
                </c:pt>
                <c:pt idx="747">
                  <c:v>51.286000000000001</c:v>
                </c:pt>
                <c:pt idx="748">
                  <c:v>48.427999999999997</c:v>
                </c:pt>
                <c:pt idx="749">
                  <c:v>51.429000000000002</c:v>
                </c:pt>
                <c:pt idx="750">
                  <c:v>47.37</c:v>
                </c:pt>
                <c:pt idx="751">
                  <c:v>47.654000000000003</c:v>
                </c:pt>
                <c:pt idx="752">
                  <c:v>47.027000000000001</c:v>
                </c:pt>
                <c:pt idx="753">
                  <c:v>48.33</c:v>
                </c:pt>
                <c:pt idx="754">
                  <c:v>46.826000000000001</c:v>
                </c:pt>
                <c:pt idx="755">
                  <c:v>44.863</c:v>
                </c:pt>
                <c:pt idx="756">
                  <c:v>44.295999999999999</c:v>
                </c:pt>
                <c:pt idx="757">
                  <c:v>46.87</c:v>
                </c:pt>
                <c:pt idx="758">
                  <c:v>48.414000000000001</c:v>
                </c:pt>
                <c:pt idx="759">
                  <c:v>44.301000000000002</c:v>
                </c:pt>
                <c:pt idx="760">
                  <c:v>44.695999999999998</c:v>
                </c:pt>
                <c:pt idx="761">
                  <c:v>46.622</c:v>
                </c:pt>
                <c:pt idx="762">
                  <c:v>44.119</c:v>
                </c:pt>
                <c:pt idx="763">
                  <c:v>47.817</c:v>
                </c:pt>
                <c:pt idx="764">
                  <c:v>44.195</c:v>
                </c:pt>
                <c:pt idx="765">
                  <c:v>45.78</c:v>
                </c:pt>
                <c:pt idx="766">
                  <c:v>49.732999999999997</c:v>
                </c:pt>
                <c:pt idx="767">
                  <c:v>50.46</c:v>
                </c:pt>
                <c:pt idx="768">
                  <c:v>50.051000000000002</c:v>
                </c:pt>
                <c:pt idx="769">
                  <c:v>44.966000000000001</c:v>
                </c:pt>
                <c:pt idx="770">
                  <c:v>44.625999999999998</c:v>
                </c:pt>
                <c:pt idx="771">
                  <c:v>46.155999999999999</c:v>
                </c:pt>
                <c:pt idx="772">
                  <c:v>43.311</c:v>
                </c:pt>
                <c:pt idx="773">
                  <c:v>44.286999999999999</c:v>
                </c:pt>
                <c:pt idx="774">
                  <c:v>44.843000000000004</c:v>
                </c:pt>
                <c:pt idx="775">
                  <c:v>42.738</c:v>
                </c:pt>
                <c:pt idx="776">
                  <c:v>41.540999999999997</c:v>
                </c:pt>
                <c:pt idx="777">
                  <c:v>42.558</c:v>
                </c:pt>
                <c:pt idx="778">
                  <c:v>43.128</c:v>
                </c:pt>
                <c:pt idx="779">
                  <c:v>41.93</c:v>
                </c:pt>
                <c:pt idx="780">
                  <c:v>42.890999999999998</c:v>
                </c:pt>
                <c:pt idx="781">
                  <c:v>42.253999999999998</c:v>
                </c:pt>
                <c:pt idx="782">
                  <c:v>42.08</c:v>
                </c:pt>
                <c:pt idx="783">
                  <c:v>41.606000000000002</c:v>
                </c:pt>
                <c:pt idx="784">
                  <c:v>42.250999999999998</c:v>
                </c:pt>
                <c:pt idx="785">
                  <c:v>44.192999999999998</c:v>
                </c:pt>
                <c:pt idx="786">
                  <c:v>41.779000000000003</c:v>
                </c:pt>
                <c:pt idx="787">
                  <c:v>59.317</c:v>
                </c:pt>
                <c:pt idx="788">
                  <c:v>42.485999999999997</c:v>
                </c:pt>
                <c:pt idx="789">
                  <c:v>42.389000000000003</c:v>
                </c:pt>
                <c:pt idx="790">
                  <c:v>43.131999999999998</c:v>
                </c:pt>
                <c:pt idx="791">
                  <c:v>48.170999999999999</c:v>
                </c:pt>
                <c:pt idx="792">
                  <c:v>41.033999999999999</c:v>
                </c:pt>
                <c:pt idx="793">
                  <c:v>43.807000000000002</c:v>
                </c:pt>
                <c:pt idx="794">
                  <c:v>44.332000000000001</c:v>
                </c:pt>
                <c:pt idx="795">
                  <c:v>42.677999999999997</c:v>
                </c:pt>
                <c:pt idx="796">
                  <c:v>45.476999999999997</c:v>
                </c:pt>
                <c:pt idx="797">
                  <c:v>48.973999999999997</c:v>
                </c:pt>
                <c:pt idx="798">
                  <c:v>49.372</c:v>
                </c:pt>
                <c:pt idx="799">
                  <c:v>44.460999999999999</c:v>
                </c:pt>
                <c:pt idx="800">
                  <c:v>43.378</c:v>
                </c:pt>
                <c:pt idx="801">
                  <c:v>42.837000000000003</c:v>
                </c:pt>
                <c:pt idx="802">
                  <c:v>45.298000000000002</c:v>
                </c:pt>
                <c:pt idx="803">
                  <c:v>42.38</c:v>
                </c:pt>
                <c:pt idx="804">
                  <c:v>42.83</c:v>
                </c:pt>
                <c:pt idx="805">
                  <c:v>41.963999999999999</c:v>
                </c:pt>
                <c:pt idx="806">
                  <c:v>48.268999999999998</c:v>
                </c:pt>
                <c:pt idx="807">
                  <c:v>42.067</c:v>
                </c:pt>
                <c:pt idx="808">
                  <c:v>42.96</c:v>
                </c:pt>
                <c:pt idx="809">
                  <c:v>47.176000000000002</c:v>
                </c:pt>
                <c:pt idx="810">
                  <c:v>42.881</c:v>
                </c:pt>
                <c:pt idx="811">
                  <c:v>45.654000000000003</c:v>
                </c:pt>
                <c:pt idx="812">
                  <c:v>46.88</c:v>
                </c:pt>
                <c:pt idx="813">
                  <c:v>58.884999999999998</c:v>
                </c:pt>
                <c:pt idx="814">
                  <c:v>45.228999999999999</c:v>
                </c:pt>
                <c:pt idx="815">
                  <c:v>43.106999999999999</c:v>
                </c:pt>
                <c:pt idx="816">
                  <c:v>42.042000000000002</c:v>
                </c:pt>
                <c:pt idx="817">
                  <c:v>45.933999999999997</c:v>
                </c:pt>
                <c:pt idx="818">
                  <c:v>43.609000000000002</c:v>
                </c:pt>
                <c:pt idx="819">
                  <c:v>42.66</c:v>
                </c:pt>
                <c:pt idx="820">
                  <c:v>42.277000000000001</c:v>
                </c:pt>
                <c:pt idx="821">
                  <c:v>41.591999999999999</c:v>
                </c:pt>
                <c:pt idx="822">
                  <c:v>41.552</c:v>
                </c:pt>
                <c:pt idx="823">
                  <c:v>41.59</c:v>
                </c:pt>
                <c:pt idx="824">
                  <c:v>54.63</c:v>
                </c:pt>
                <c:pt idx="825">
                  <c:v>46.447000000000003</c:v>
                </c:pt>
                <c:pt idx="826">
                  <c:v>41.015000000000001</c:v>
                </c:pt>
                <c:pt idx="827">
                  <c:v>42.960999999999999</c:v>
                </c:pt>
                <c:pt idx="828">
                  <c:v>42.146000000000001</c:v>
                </c:pt>
                <c:pt idx="829">
                  <c:v>42.01</c:v>
                </c:pt>
                <c:pt idx="830">
                  <c:v>50.122</c:v>
                </c:pt>
                <c:pt idx="831">
                  <c:v>47.061</c:v>
                </c:pt>
                <c:pt idx="832">
                  <c:v>46.563000000000002</c:v>
                </c:pt>
                <c:pt idx="833">
                  <c:v>42.177999999999997</c:v>
                </c:pt>
                <c:pt idx="834">
                  <c:v>42.213999999999999</c:v>
                </c:pt>
                <c:pt idx="835">
                  <c:v>42.881</c:v>
                </c:pt>
                <c:pt idx="836">
                  <c:v>43.408000000000001</c:v>
                </c:pt>
                <c:pt idx="837">
                  <c:v>42.98</c:v>
                </c:pt>
                <c:pt idx="838">
                  <c:v>46.344999999999999</c:v>
                </c:pt>
                <c:pt idx="839">
                  <c:v>41.433999999999997</c:v>
                </c:pt>
                <c:pt idx="840">
                  <c:v>42.286000000000001</c:v>
                </c:pt>
                <c:pt idx="841">
                  <c:v>43.468000000000004</c:v>
                </c:pt>
                <c:pt idx="842">
                  <c:v>42.976999999999997</c:v>
                </c:pt>
                <c:pt idx="843">
                  <c:v>41.585000000000001</c:v>
                </c:pt>
                <c:pt idx="844">
                  <c:v>43.152000000000001</c:v>
                </c:pt>
                <c:pt idx="845">
                  <c:v>42.292000000000002</c:v>
                </c:pt>
                <c:pt idx="846">
                  <c:v>42.555</c:v>
                </c:pt>
                <c:pt idx="847">
                  <c:v>42.988999999999997</c:v>
                </c:pt>
                <c:pt idx="848">
                  <c:v>44.262</c:v>
                </c:pt>
                <c:pt idx="849">
                  <c:v>44.258000000000003</c:v>
                </c:pt>
                <c:pt idx="850">
                  <c:v>41.808</c:v>
                </c:pt>
                <c:pt idx="851">
                  <c:v>41.606999999999999</c:v>
                </c:pt>
                <c:pt idx="852">
                  <c:v>45.21</c:v>
                </c:pt>
                <c:pt idx="853">
                  <c:v>42.759</c:v>
                </c:pt>
                <c:pt idx="854">
                  <c:v>52.746000000000002</c:v>
                </c:pt>
                <c:pt idx="855">
                  <c:v>42.512999999999998</c:v>
                </c:pt>
                <c:pt idx="856">
                  <c:v>44.073</c:v>
                </c:pt>
                <c:pt idx="857">
                  <c:v>46.834000000000003</c:v>
                </c:pt>
                <c:pt idx="858">
                  <c:v>52.274000000000001</c:v>
                </c:pt>
                <c:pt idx="859">
                  <c:v>46.893000000000001</c:v>
                </c:pt>
                <c:pt idx="860">
                  <c:v>46.808999999999997</c:v>
                </c:pt>
                <c:pt idx="861">
                  <c:v>42.271000000000001</c:v>
                </c:pt>
                <c:pt idx="862">
                  <c:v>42.738999999999997</c:v>
                </c:pt>
                <c:pt idx="863">
                  <c:v>42.899000000000001</c:v>
                </c:pt>
                <c:pt idx="864">
                  <c:v>46.042999999999999</c:v>
                </c:pt>
                <c:pt idx="865">
                  <c:v>42.854999999999997</c:v>
                </c:pt>
                <c:pt idx="866">
                  <c:v>41.314</c:v>
                </c:pt>
                <c:pt idx="867">
                  <c:v>42.768999999999998</c:v>
                </c:pt>
                <c:pt idx="868">
                  <c:v>44.262</c:v>
                </c:pt>
                <c:pt idx="869">
                  <c:v>42.838000000000001</c:v>
                </c:pt>
                <c:pt idx="870">
                  <c:v>43.597000000000001</c:v>
                </c:pt>
                <c:pt idx="871">
                  <c:v>41.615000000000002</c:v>
                </c:pt>
                <c:pt idx="872">
                  <c:v>48.831000000000003</c:v>
                </c:pt>
                <c:pt idx="873">
                  <c:v>43.323999999999998</c:v>
                </c:pt>
                <c:pt idx="874">
                  <c:v>49.107999999999997</c:v>
                </c:pt>
                <c:pt idx="875">
                  <c:v>43.103999999999999</c:v>
                </c:pt>
                <c:pt idx="876">
                  <c:v>46.902000000000001</c:v>
                </c:pt>
                <c:pt idx="877">
                  <c:v>42.645000000000003</c:v>
                </c:pt>
                <c:pt idx="878">
                  <c:v>42.393999999999998</c:v>
                </c:pt>
                <c:pt idx="879">
                  <c:v>40.991</c:v>
                </c:pt>
                <c:pt idx="880">
                  <c:v>43.749000000000002</c:v>
                </c:pt>
                <c:pt idx="881">
                  <c:v>41.656999999999996</c:v>
                </c:pt>
                <c:pt idx="882">
                  <c:v>42.253</c:v>
                </c:pt>
                <c:pt idx="883">
                  <c:v>43.262</c:v>
                </c:pt>
                <c:pt idx="884">
                  <c:v>44.917000000000002</c:v>
                </c:pt>
                <c:pt idx="885">
                  <c:v>44.965000000000003</c:v>
                </c:pt>
                <c:pt idx="886">
                  <c:v>40.948</c:v>
                </c:pt>
                <c:pt idx="887">
                  <c:v>43.122999999999998</c:v>
                </c:pt>
                <c:pt idx="888">
                  <c:v>46.125</c:v>
                </c:pt>
                <c:pt idx="889">
                  <c:v>48.326000000000001</c:v>
                </c:pt>
                <c:pt idx="890">
                  <c:v>44.674999999999997</c:v>
                </c:pt>
                <c:pt idx="891">
                  <c:v>42.518999999999998</c:v>
                </c:pt>
                <c:pt idx="892">
                  <c:v>49.683</c:v>
                </c:pt>
                <c:pt idx="893">
                  <c:v>46.744</c:v>
                </c:pt>
                <c:pt idx="894">
                  <c:v>43.656999999999996</c:v>
                </c:pt>
                <c:pt idx="895">
                  <c:v>46.856000000000002</c:v>
                </c:pt>
                <c:pt idx="896">
                  <c:v>50.866</c:v>
                </c:pt>
                <c:pt idx="897">
                  <c:v>49.792000000000002</c:v>
                </c:pt>
                <c:pt idx="898">
                  <c:v>41.564999999999998</c:v>
                </c:pt>
                <c:pt idx="899">
                  <c:v>47.598999999999997</c:v>
                </c:pt>
                <c:pt idx="900">
                  <c:v>44.481000000000002</c:v>
                </c:pt>
                <c:pt idx="901">
                  <c:v>46.393000000000001</c:v>
                </c:pt>
                <c:pt idx="902">
                  <c:v>44.316000000000003</c:v>
                </c:pt>
                <c:pt idx="903">
                  <c:v>46.838000000000001</c:v>
                </c:pt>
                <c:pt idx="904">
                  <c:v>44.816000000000003</c:v>
                </c:pt>
                <c:pt idx="905">
                  <c:v>46.076000000000001</c:v>
                </c:pt>
                <c:pt idx="906">
                  <c:v>42.249000000000002</c:v>
                </c:pt>
                <c:pt idx="907">
                  <c:v>41.24</c:v>
                </c:pt>
                <c:pt idx="908">
                  <c:v>41.393000000000001</c:v>
                </c:pt>
                <c:pt idx="909">
                  <c:v>42.140999999999998</c:v>
                </c:pt>
                <c:pt idx="910">
                  <c:v>47.734999999999999</c:v>
                </c:pt>
                <c:pt idx="911">
                  <c:v>42.613999999999997</c:v>
                </c:pt>
                <c:pt idx="912">
                  <c:v>48.470999999999997</c:v>
                </c:pt>
                <c:pt idx="913">
                  <c:v>44.445999999999998</c:v>
                </c:pt>
                <c:pt idx="914">
                  <c:v>46.93</c:v>
                </c:pt>
                <c:pt idx="915">
                  <c:v>42.966000000000001</c:v>
                </c:pt>
                <c:pt idx="916">
                  <c:v>43.027999999999999</c:v>
                </c:pt>
                <c:pt idx="917">
                  <c:v>41.42</c:v>
                </c:pt>
                <c:pt idx="918">
                  <c:v>55.226999999999997</c:v>
                </c:pt>
                <c:pt idx="919">
                  <c:v>42.688000000000002</c:v>
                </c:pt>
                <c:pt idx="920">
                  <c:v>44.051000000000002</c:v>
                </c:pt>
                <c:pt idx="921">
                  <c:v>45.987000000000002</c:v>
                </c:pt>
                <c:pt idx="922">
                  <c:v>44.472000000000001</c:v>
                </c:pt>
                <c:pt idx="923">
                  <c:v>41.860999999999997</c:v>
                </c:pt>
                <c:pt idx="924">
                  <c:v>48.377000000000002</c:v>
                </c:pt>
                <c:pt idx="925">
                  <c:v>52.982999999999997</c:v>
                </c:pt>
                <c:pt idx="926">
                  <c:v>42.792999999999999</c:v>
                </c:pt>
                <c:pt idx="927">
                  <c:v>44.908000000000001</c:v>
                </c:pt>
                <c:pt idx="928">
                  <c:v>47.860999999999997</c:v>
                </c:pt>
                <c:pt idx="929">
                  <c:v>44.335000000000001</c:v>
                </c:pt>
                <c:pt idx="930">
                  <c:v>41.914000000000001</c:v>
                </c:pt>
                <c:pt idx="931">
                  <c:v>48.171999999999997</c:v>
                </c:pt>
                <c:pt idx="932">
                  <c:v>47.167000000000002</c:v>
                </c:pt>
                <c:pt idx="933">
                  <c:v>42.146000000000001</c:v>
                </c:pt>
                <c:pt idx="934">
                  <c:v>42.585999999999999</c:v>
                </c:pt>
                <c:pt idx="935">
                  <c:v>53.03</c:v>
                </c:pt>
                <c:pt idx="936">
                  <c:v>44.436999999999998</c:v>
                </c:pt>
                <c:pt idx="937">
                  <c:v>47</c:v>
                </c:pt>
                <c:pt idx="938">
                  <c:v>42.610999999999997</c:v>
                </c:pt>
                <c:pt idx="939">
                  <c:v>44.033000000000001</c:v>
                </c:pt>
                <c:pt idx="940">
                  <c:v>43.887</c:v>
                </c:pt>
                <c:pt idx="941">
                  <c:v>44.045999999999999</c:v>
                </c:pt>
                <c:pt idx="942">
                  <c:v>47.244</c:v>
                </c:pt>
                <c:pt idx="943">
                  <c:v>46.813000000000002</c:v>
                </c:pt>
                <c:pt idx="944">
                  <c:v>47.811</c:v>
                </c:pt>
                <c:pt idx="945">
                  <c:v>44.981999999999999</c:v>
                </c:pt>
                <c:pt idx="946">
                  <c:v>48.459000000000003</c:v>
                </c:pt>
                <c:pt idx="947">
                  <c:v>49.789000000000001</c:v>
                </c:pt>
                <c:pt idx="948">
                  <c:v>44.639000000000003</c:v>
                </c:pt>
                <c:pt idx="949">
                  <c:v>45.540999999999997</c:v>
                </c:pt>
                <c:pt idx="950">
                  <c:v>43.375</c:v>
                </c:pt>
                <c:pt idx="951">
                  <c:v>45.107999999999997</c:v>
                </c:pt>
                <c:pt idx="952">
                  <c:v>49.1</c:v>
                </c:pt>
                <c:pt idx="953">
                  <c:v>42.146000000000001</c:v>
                </c:pt>
                <c:pt idx="954">
                  <c:v>47.427999999999997</c:v>
                </c:pt>
                <c:pt idx="955">
                  <c:v>48.118000000000002</c:v>
                </c:pt>
                <c:pt idx="956">
                  <c:v>48.002000000000002</c:v>
                </c:pt>
                <c:pt idx="957">
                  <c:v>46.115000000000002</c:v>
                </c:pt>
                <c:pt idx="958">
                  <c:v>47.378</c:v>
                </c:pt>
                <c:pt idx="959">
                  <c:v>47.006999999999998</c:v>
                </c:pt>
                <c:pt idx="960">
                  <c:v>47.615000000000002</c:v>
                </c:pt>
                <c:pt idx="961">
                  <c:v>44.634999999999998</c:v>
                </c:pt>
                <c:pt idx="962">
                  <c:v>44.703000000000003</c:v>
                </c:pt>
                <c:pt idx="963">
                  <c:v>44.19</c:v>
                </c:pt>
                <c:pt idx="964">
                  <c:v>46.11</c:v>
                </c:pt>
                <c:pt idx="965">
                  <c:v>42.45</c:v>
                </c:pt>
                <c:pt idx="966">
                  <c:v>43.359000000000002</c:v>
                </c:pt>
                <c:pt idx="967">
                  <c:v>48.87</c:v>
                </c:pt>
                <c:pt idx="968">
                  <c:v>44.058999999999997</c:v>
                </c:pt>
                <c:pt idx="969">
                  <c:v>48.639000000000003</c:v>
                </c:pt>
                <c:pt idx="970">
                  <c:v>63.021999999999998</c:v>
                </c:pt>
                <c:pt idx="971">
                  <c:v>47.308</c:v>
                </c:pt>
                <c:pt idx="972">
                  <c:v>44.811999999999998</c:v>
                </c:pt>
                <c:pt idx="973">
                  <c:v>45.597999999999999</c:v>
                </c:pt>
                <c:pt idx="974">
                  <c:v>47.872999999999998</c:v>
                </c:pt>
                <c:pt idx="975">
                  <c:v>43.43</c:v>
                </c:pt>
                <c:pt idx="976">
                  <c:v>45.457999999999998</c:v>
                </c:pt>
                <c:pt idx="977">
                  <c:v>63.646000000000001</c:v>
                </c:pt>
                <c:pt idx="978">
                  <c:v>56.872</c:v>
                </c:pt>
                <c:pt idx="979">
                  <c:v>49.457999999999998</c:v>
                </c:pt>
                <c:pt idx="980">
                  <c:v>41.905999999999999</c:v>
                </c:pt>
                <c:pt idx="981">
                  <c:v>47.220999999999997</c:v>
                </c:pt>
                <c:pt idx="982">
                  <c:v>43.872</c:v>
                </c:pt>
                <c:pt idx="983">
                  <c:v>56.082999999999998</c:v>
                </c:pt>
                <c:pt idx="984">
                  <c:v>52.325000000000003</c:v>
                </c:pt>
                <c:pt idx="985">
                  <c:v>53.82</c:v>
                </c:pt>
                <c:pt idx="986">
                  <c:v>45.893999999999998</c:v>
                </c:pt>
                <c:pt idx="987">
                  <c:v>50.753999999999998</c:v>
                </c:pt>
                <c:pt idx="988">
                  <c:v>44.213000000000001</c:v>
                </c:pt>
                <c:pt idx="989">
                  <c:v>47.14</c:v>
                </c:pt>
                <c:pt idx="990">
                  <c:v>48.357999999999997</c:v>
                </c:pt>
                <c:pt idx="991">
                  <c:v>47.332999999999998</c:v>
                </c:pt>
                <c:pt idx="992">
                  <c:v>43.113</c:v>
                </c:pt>
                <c:pt idx="993">
                  <c:v>43.637999999999998</c:v>
                </c:pt>
                <c:pt idx="994">
                  <c:v>47.805999999999997</c:v>
                </c:pt>
                <c:pt idx="995">
                  <c:v>47.618000000000002</c:v>
                </c:pt>
                <c:pt idx="996">
                  <c:v>44.688000000000002</c:v>
                </c:pt>
                <c:pt idx="997">
                  <c:v>51.627000000000002</c:v>
                </c:pt>
                <c:pt idx="998">
                  <c:v>52.634</c:v>
                </c:pt>
                <c:pt idx="999">
                  <c:v>46.808999999999997</c:v>
                </c:pt>
                <c:pt idx="1000">
                  <c:v>43.771000000000001</c:v>
                </c:pt>
                <c:pt idx="1001">
                  <c:v>47.430999999999997</c:v>
                </c:pt>
                <c:pt idx="1002">
                  <c:v>42.500999999999998</c:v>
                </c:pt>
                <c:pt idx="1003">
                  <c:v>45.959000000000003</c:v>
                </c:pt>
                <c:pt idx="1004">
                  <c:v>47.54</c:v>
                </c:pt>
                <c:pt idx="1005">
                  <c:v>43.53</c:v>
                </c:pt>
                <c:pt idx="1006">
                  <c:v>51.78</c:v>
                </c:pt>
                <c:pt idx="1007">
                  <c:v>46.72</c:v>
                </c:pt>
                <c:pt idx="1008">
                  <c:v>43.642000000000003</c:v>
                </c:pt>
                <c:pt idx="1009">
                  <c:v>44.246000000000002</c:v>
                </c:pt>
                <c:pt idx="1010">
                  <c:v>44.843000000000004</c:v>
                </c:pt>
                <c:pt idx="1011">
                  <c:v>43.442</c:v>
                </c:pt>
                <c:pt idx="1012">
                  <c:v>43.389000000000003</c:v>
                </c:pt>
                <c:pt idx="1013">
                  <c:v>45.789000000000001</c:v>
                </c:pt>
                <c:pt idx="1014">
                  <c:v>46.451000000000001</c:v>
                </c:pt>
                <c:pt idx="1015">
                  <c:v>47.875999999999998</c:v>
                </c:pt>
                <c:pt idx="1016">
                  <c:v>43.790999999999997</c:v>
                </c:pt>
                <c:pt idx="1017">
                  <c:v>43.515999999999998</c:v>
                </c:pt>
                <c:pt idx="1018">
                  <c:v>46.835999999999999</c:v>
                </c:pt>
                <c:pt idx="1019">
                  <c:v>52.935000000000002</c:v>
                </c:pt>
                <c:pt idx="1020">
                  <c:v>44.363</c:v>
                </c:pt>
                <c:pt idx="1021">
                  <c:v>46.051000000000002</c:v>
                </c:pt>
                <c:pt idx="1022">
                  <c:v>50.195999999999998</c:v>
                </c:pt>
                <c:pt idx="1023">
                  <c:v>43.86</c:v>
                </c:pt>
                <c:pt idx="1024">
                  <c:v>53.408000000000001</c:v>
                </c:pt>
                <c:pt idx="1025">
                  <c:v>42.359000000000002</c:v>
                </c:pt>
                <c:pt idx="1026">
                  <c:v>46.164000000000001</c:v>
                </c:pt>
                <c:pt idx="1027">
                  <c:v>47.304000000000002</c:v>
                </c:pt>
                <c:pt idx="1028">
                  <c:v>46.314</c:v>
                </c:pt>
                <c:pt idx="1029">
                  <c:v>50.865000000000002</c:v>
                </c:pt>
                <c:pt idx="1030">
                  <c:v>48.383000000000003</c:v>
                </c:pt>
                <c:pt idx="1031">
                  <c:v>52.859000000000002</c:v>
                </c:pt>
                <c:pt idx="1032">
                  <c:v>54.694000000000003</c:v>
                </c:pt>
                <c:pt idx="1033">
                  <c:v>55.636000000000003</c:v>
                </c:pt>
                <c:pt idx="1034">
                  <c:v>54.398000000000003</c:v>
                </c:pt>
                <c:pt idx="1035">
                  <c:v>54.834000000000003</c:v>
                </c:pt>
                <c:pt idx="1036">
                  <c:v>55.634</c:v>
                </c:pt>
                <c:pt idx="1037">
                  <c:v>58.685000000000002</c:v>
                </c:pt>
                <c:pt idx="1038">
                  <c:v>45.540999999999997</c:v>
                </c:pt>
                <c:pt idx="1039">
                  <c:v>45.598999999999997</c:v>
                </c:pt>
                <c:pt idx="1040">
                  <c:v>51.039000000000001</c:v>
                </c:pt>
                <c:pt idx="1041">
                  <c:v>46.24</c:v>
                </c:pt>
                <c:pt idx="1042">
                  <c:v>45.3</c:v>
                </c:pt>
                <c:pt idx="1043">
                  <c:v>50.244</c:v>
                </c:pt>
                <c:pt idx="1044">
                  <c:v>48.386000000000003</c:v>
                </c:pt>
                <c:pt idx="1045">
                  <c:v>51.319000000000003</c:v>
                </c:pt>
                <c:pt idx="1046">
                  <c:v>47.323</c:v>
                </c:pt>
                <c:pt idx="1047">
                  <c:v>51.91</c:v>
                </c:pt>
                <c:pt idx="1048">
                  <c:v>53.070999999999998</c:v>
                </c:pt>
                <c:pt idx="1049">
                  <c:v>51.709000000000003</c:v>
                </c:pt>
                <c:pt idx="1050">
                  <c:v>51.258000000000003</c:v>
                </c:pt>
                <c:pt idx="1051">
                  <c:v>46.576999999999998</c:v>
                </c:pt>
                <c:pt idx="1052">
                  <c:v>49.670999999999999</c:v>
                </c:pt>
                <c:pt idx="1053">
                  <c:v>50.301000000000002</c:v>
                </c:pt>
                <c:pt idx="1054">
                  <c:v>49.277000000000001</c:v>
                </c:pt>
                <c:pt idx="1055">
                  <c:v>50.021999999999998</c:v>
                </c:pt>
                <c:pt idx="1056">
                  <c:v>47.051000000000002</c:v>
                </c:pt>
                <c:pt idx="1057">
                  <c:v>50.091999999999999</c:v>
                </c:pt>
                <c:pt idx="1058">
                  <c:v>51.758000000000003</c:v>
                </c:pt>
                <c:pt idx="1059">
                  <c:v>57.576000000000001</c:v>
                </c:pt>
                <c:pt idx="1060">
                  <c:v>47.911000000000001</c:v>
                </c:pt>
                <c:pt idx="1061">
                  <c:v>49.292999999999999</c:v>
                </c:pt>
                <c:pt idx="1062">
                  <c:v>52.61</c:v>
                </c:pt>
                <c:pt idx="1063">
                  <c:v>48.396000000000001</c:v>
                </c:pt>
                <c:pt idx="1064">
                  <c:v>48.709000000000003</c:v>
                </c:pt>
                <c:pt idx="1065">
                  <c:v>54.881999999999998</c:v>
                </c:pt>
                <c:pt idx="1066">
                  <c:v>49.463999999999999</c:v>
                </c:pt>
                <c:pt idx="1067">
                  <c:v>50.49</c:v>
                </c:pt>
                <c:pt idx="1068">
                  <c:v>49.744</c:v>
                </c:pt>
                <c:pt idx="1069">
                  <c:v>49.970999999999997</c:v>
                </c:pt>
                <c:pt idx="1070">
                  <c:v>51.234000000000002</c:v>
                </c:pt>
                <c:pt idx="1071">
                  <c:v>52.119</c:v>
                </c:pt>
                <c:pt idx="1072">
                  <c:v>52.652999999999999</c:v>
                </c:pt>
                <c:pt idx="1073">
                  <c:v>50.557000000000002</c:v>
                </c:pt>
                <c:pt idx="1074">
                  <c:v>53.802</c:v>
                </c:pt>
                <c:pt idx="1075">
                  <c:v>48.908999999999999</c:v>
                </c:pt>
                <c:pt idx="1076">
                  <c:v>48.265999999999998</c:v>
                </c:pt>
                <c:pt idx="1077">
                  <c:v>50.314999999999998</c:v>
                </c:pt>
                <c:pt idx="1078">
                  <c:v>50.149000000000001</c:v>
                </c:pt>
                <c:pt idx="1079">
                  <c:v>47.759</c:v>
                </c:pt>
                <c:pt idx="1080">
                  <c:v>52.01</c:v>
                </c:pt>
                <c:pt idx="1081">
                  <c:v>49.686</c:v>
                </c:pt>
                <c:pt idx="1082">
                  <c:v>68.626999999999995</c:v>
                </c:pt>
                <c:pt idx="1083">
                  <c:v>76.381</c:v>
                </c:pt>
                <c:pt idx="1084">
                  <c:v>47.05</c:v>
                </c:pt>
                <c:pt idx="1085">
                  <c:v>48.43</c:v>
                </c:pt>
                <c:pt idx="1086">
                  <c:v>49.378999999999998</c:v>
                </c:pt>
                <c:pt idx="1087">
                  <c:v>53.582999999999998</c:v>
                </c:pt>
                <c:pt idx="1088">
                  <c:v>51.509</c:v>
                </c:pt>
                <c:pt idx="1089">
                  <c:v>54.860999999999997</c:v>
                </c:pt>
                <c:pt idx="1090">
                  <c:v>50.210999999999999</c:v>
                </c:pt>
                <c:pt idx="1091">
                  <c:v>47.994999999999997</c:v>
                </c:pt>
                <c:pt idx="1092">
                  <c:v>46.805</c:v>
                </c:pt>
                <c:pt idx="1093">
                  <c:v>45.119</c:v>
                </c:pt>
                <c:pt idx="1094">
                  <c:v>44.481999999999999</c:v>
                </c:pt>
                <c:pt idx="1095">
                  <c:v>48.171999999999997</c:v>
                </c:pt>
                <c:pt idx="1096">
                  <c:v>48.624000000000002</c:v>
                </c:pt>
                <c:pt idx="1097">
                  <c:v>49.151000000000003</c:v>
                </c:pt>
                <c:pt idx="1098">
                  <c:v>45.402999999999999</c:v>
                </c:pt>
                <c:pt idx="1099">
                  <c:v>49.578000000000003</c:v>
                </c:pt>
                <c:pt idx="1100">
                  <c:v>48.316000000000003</c:v>
                </c:pt>
                <c:pt idx="1101">
                  <c:v>50.767000000000003</c:v>
                </c:pt>
                <c:pt idx="1102">
                  <c:v>45.735999999999997</c:v>
                </c:pt>
                <c:pt idx="1103">
                  <c:v>52.994</c:v>
                </c:pt>
                <c:pt idx="1104">
                  <c:v>46.408999999999999</c:v>
                </c:pt>
                <c:pt idx="1105">
                  <c:v>49.725999999999999</c:v>
                </c:pt>
                <c:pt idx="1106">
                  <c:v>49.265999999999998</c:v>
                </c:pt>
                <c:pt idx="1107">
                  <c:v>45.39</c:v>
                </c:pt>
                <c:pt idx="1108">
                  <c:v>49.813000000000002</c:v>
                </c:pt>
                <c:pt idx="1109">
                  <c:v>48.579000000000001</c:v>
                </c:pt>
                <c:pt idx="1110">
                  <c:v>48.369</c:v>
                </c:pt>
                <c:pt idx="1111">
                  <c:v>48.198999999999998</c:v>
                </c:pt>
                <c:pt idx="1112">
                  <c:v>48.564999999999998</c:v>
                </c:pt>
                <c:pt idx="1113">
                  <c:v>47.055999999999997</c:v>
                </c:pt>
                <c:pt idx="1114">
                  <c:v>60.603999999999999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'Datos 28 al 29'!$C$3</c:f>
              <c:strCache>
                <c:ptCount val="1"/>
                <c:pt idx="0">
                  <c:v>Límite D.S. N° 38/2011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'Datos 28 al 29'!$A$4:$A$2802</c:f>
              <c:numCache>
                <c:formatCode>mm/dd/yy\ hh:mm:ss\ AM/PM</c:formatCode>
                <c:ptCount val="1115"/>
                <c:pt idx="0">
                  <c:v>43462.500734340298</c:v>
                </c:pt>
                <c:pt idx="1">
                  <c:v>43462.501657905101</c:v>
                </c:pt>
                <c:pt idx="2">
                  <c:v>43462.502543553201</c:v>
                </c:pt>
                <c:pt idx="3">
                  <c:v>43462.503423576403</c:v>
                </c:pt>
                <c:pt idx="4">
                  <c:v>43462.504347187503</c:v>
                </c:pt>
                <c:pt idx="5">
                  <c:v>43462.505269710702</c:v>
                </c:pt>
                <c:pt idx="6">
                  <c:v>43462.506158599499</c:v>
                </c:pt>
                <c:pt idx="7">
                  <c:v>43462.507058761599</c:v>
                </c:pt>
                <c:pt idx="8">
                  <c:v>43462.507969097198</c:v>
                </c:pt>
                <c:pt idx="9">
                  <c:v>43462.508840972201</c:v>
                </c:pt>
                <c:pt idx="10">
                  <c:v>43462.509713391199</c:v>
                </c:pt>
                <c:pt idx="11">
                  <c:v>43462.510613113402</c:v>
                </c:pt>
                <c:pt idx="12">
                  <c:v>43462.511550115698</c:v>
                </c:pt>
                <c:pt idx="13">
                  <c:v>43462.512474618103</c:v>
                </c:pt>
                <c:pt idx="14">
                  <c:v>43462.513359641198</c:v>
                </c:pt>
                <c:pt idx="15">
                  <c:v>43462.514248263898</c:v>
                </c:pt>
                <c:pt idx="16">
                  <c:v>43462.515159803203</c:v>
                </c:pt>
                <c:pt idx="17">
                  <c:v>43462.5160581366</c:v>
                </c:pt>
                <c:pt idx="18">
                  <c:v>43462.516957442102</c:v>
                </c:pt>
                <c:pt idx="19">
                  <c:v>43462.517867048598</c:v>
                </c:pt>
                <c:pt idx="20">
                  <c:v>43462.518767245398</c:v>
                </c:pt>
                <c:pt idx="21">
                  <c:v>43462.519654861098</c:v>
                </c:pt>
                <c:pt idx="22">
                  <c:v>43462.5205361111</c:v>
                </c:pt>
                <c:pt idx="23">
                  <c:v>43462.521430937501</c:v>
                </c:pt>
                <c:pt idx="24">
                  <c:v>43462.522328587998</c:v>
                </c:pt>
                <c:pt idx="25">
                  <c:v>43462.523189965301</c:v>
                </c:pt>
                <c:pt idx="26">
                  <c:v>43462.524120682901</c:v>
                </c:pt>
                <c:pt idx="27">
                  <c:v>43462.5250170949</c:v>
                </c:pt>
                <c:pt idx="28">
                  <c:v>43462.525916469902</c:v>
                </c:pt>
                <c:pt idx="29">
                  <c:v>43462.526815046302</c:v>
                </c:pt>
                <c:pt idx="30">
                  <c:v>43462.527700150502</c:v>
                </c:pt>
                <c:pt idx="31">
                  <c:v>43462.528590775502</c:v>
                </c:pt>
                <c:pt idx="32">
                  <c:v>43462.529479895798</c:v>
                </c:pt>
                <c:pt idx="33">
                  <c:v>43462.530377928197</c:v>
                </c:pt>
                <c:pt idx="34">
                  <c:v>43462.531263194403</c:v>
                </c:pt>
                <c:pt idx="35">
                  <c:v>43462.532189317099</c:v>
                </c:pt>
                <c:pt idx="36">
                  <c:v>43462.533088044001</c:v>
                </c:pt>
                <c:pt idx="37">
                  <c:v>43462.533999270803</c:v>
                </c:pt>
                <c:pt idx="38">
                  <c:v>43462.534899652797</c:v>
                </c:pt>
                <c:pt idx="39">
                  <c:v>43462.535773807896</c:v>
                </c:pt>
                <c:pt idx="40">
                  <c:v>43462.5367155903</c:v>
                </c:pt>
                <c:pt idx="41">
                  <c:v>43462.537640393501</c:v>
                </c:pt>
                <c:pt idx="42">
                  <c:v>43462.538540624999</c:v>
                </c:pt>
                <c:pt idx="43">
                  <c:v>43462.539430243101</c:v>
                </c:pt>
                <c:pt idx="44">
                  <c:v>43462.540344178196</c:v>
                </c:pt>
                <c:pt idx="45">
                  <c:v>43462.541242592597</c:v>
                </c:pt>
                <c:pt idx="46">
                  <c:v>43462.542154594899</c:v>
                </c:pt>
                <c:pt idx="47">
                  <c:v>43462.543034756898</c:v>
                </c:pt>
                <c:pt idx="48">
                  <c:v>43462.543957789298</c:v>
                </c:pt>
                <c:pt idx="49">
                  <c:v>43462.544827002297</c:v>
                </c:pt>
                <c:pt idx="50">
                  <c:v>43462.5457773495</c:v>
                </c:pt>
                <c:pt idx="51">
                  <c:v>43462.546702395797</c:v>
                </c:pt>
                <c:pt idx="52">
                  <c:v>43462.547574386597</c:v>
                </c:pt>
                <c:pt idx="53">
                  <c:v>43462.548455590302</c:v>
                </c:pt>
                <c:pt idx="54">
                  <c:v>43462.549489039397</c:v>
                </c:pt>
                <c:pt idx="55">
                  <c:v>43462.5504011921</c:v>
                </c:pt>
                <c:pt idx="56">
                  <c:v>43462.551288275499</c:v>
                </c:pt>
                <c:pt idx="57">
                  <c:v>43462.552168946801</c:v>
                </c:pt>
                <c:pt idx="58">
                  <c:v>43462.553087419001</c:v>
                </c:pt>
                <c:pt idx="59">
                  <c:v>43462.553972569403</c:v>
                </c:pt>
                <c:pt idx="60">
                  <c:v>43462.554895983798</c:v>
                </c:pt>
                <c:pt idx="61">
                  <c:v>43462.555806284698</c:v>
                </c:pt>
                <c:pt idx="62">
                  <c:v>43462.556731169003</c:v>
                </c:pt>
                <c:pt idx="63">
                  <c:v>43462.557680902799</c:v>
                </c:pt>
                <c:pt idx="64">
                  <c:v>43462.558542858802</c:v>
                </c:pt>
                <c:pt idx="65">
                  <c:v>43462.559467939798</c:v>
                </c:pt>
                <c:pt idx="66">
                  <c:v>43462.560368599501</c:v>
                </c:pt>
                <c:pt idx="67">
                  <c:v>43462.561280057897</c:v>
                </c:pt>
                <c:pt idx="68">
                  <c:v>43462.562215891201</c:v>
                </c:pt>
                <c:pt idx="69">
                  <c:v>43462.5631031597</c:v>
                </c:pt>
                <c:pt idx="70">
                  <c:v>43462.564000891201</c:v>
                </c:pt>
                <c:pt idx="71">
                  <c:v>43462.564898877303</c:v>
                </c:pt>
                <c:pt idx="72">
                  <c:v>43462.565838044</c:v>
                </c:pt>
                <c:pt idx="73">
                  <c:v>43462.566752465304</c:v>
                </c:pt>
                <c:pt idx="74">
                  <c:v>43462.567672835597</c:v>
                </c:pt>
                <c:pt idx="75">
                  <c:v>43462.568571759301</c:v>
                </c:pt>
                <c:pt idx="76">
                  <c:v>43462.569455520803</c:v>
                </c:pt>
                <c:pt idx="77">
                  <c:v>43462.570354432901</c:v>
                </c:pt>
                <c:pt idx="78">
                  <c:v>43462.5712430903</c:v>
                </c:pt>
                <c:pt idx="79">
                  <c:v>43462.572115543997</c:v>
                </c:pt>
                <c:pt idx="80">
                  <c:v>43462.573065972203</c:v>
                </c:pt>
                <c:pt idx="81">
                  <c:v>43462.573951851897</c:v>
                </c:pt>
                <c:pt idx="82">
                  <c:v>43462.574879664397</c:v>
                </c:pt>
                <c:pt idx="83">
                  <c:v>43462.5758039352</c:v>
                </c:pt>
                <c:pt idx="84">
                  <c:v>43462.5767023148</c:v>
                </c:pt>
                <c:pt idx="85">
                  <c:v>43462.577600543998</c:v>
                </c:pt>
                <c:pt idx="86">
                  <c:v>43462.5784941319</c:v>
                </c:pt>
                <c:pt idx="87">
                  <c:v>43462.579420682901</c:v>
                </c:pt>
                <c:pt idx="88">
                  <c:v>43462.580343784699</c:v>
                </c:pt>
                <c:pt idx="89">
                  <c:v>43462.581255208301</c:v>
                </c:pt>
                <c:pt idx="90">
                  <c:v>43462.582178009303</c:v>
                </c:pt>
                <c:pt idx="91">
                  <c:v>43462.583090011598</c:v>
                </c:pt>
                <c:pt idx="92">
                  <c:v>43462.583995451401</c:v>
                </c:pt>
                <c:pt idx="93">
                  <c:v>43462.584764583298</c:v>
                </c:pt>
                <c:pt idx="94">
                  <c:v>43462.585677164403</c:v>
                </c:pt>
                <c:pt idx="95">
                  <c:v>43462.5865787847</c:v>
                </c:pt>
                <c:pt idx="96">
                  <c:v>43462.587490358797</c:v>
                </c:pt>
                <c:pt idx="97">
                  <c:v>43462.588377395798</c:v>
                </c:pt>
                <c:pt idx="98">
                  <c:v>43462.589259259301</c:v>
                </c:pt>
                <c:pt idx="99">
                  <c:v>43462.590197534701</c:v>
                </c:pt>
                <c:pt idx="100">
                  <c:v>43462.591081979197</c:v>
                </c:pt>
                <c:pt idx="101">
                  <c:v>43462.592032060202</c:v>
                </c:pt>
                <c:pt idx="102">
                  <c:v>43462.5929503472</c:v>
                </c:pt>
                <c:pt idx="103">
                  <c:v>43462.5938354514</c:v>
                </c:pt>
                <c:pt idx="104">
                  <c:v>43462.594771493103</c:v>
                </c:pt>
                <c:pt idx="105">
                  <c:v>43462.595707557899</c:v>
                </c:pt>
                <c:pt idx="106">
                  <c:v>43462.596606099498</c:v>
                </c:pt>
                <c:pt idx="107">
                  <c:v>43462.597555752298</c:v>
                </c:pt>
                <c:pt idx="108">
                  <c:v>43462.598443206</c:v>
                </c:pt>
                <c:pt idx="109">
                  <c:v>43462.599332326397</c:v>
                </c:pt>
                <c:pt idx="110">
                  <c:v>43462.600218553198</c:v>
                </c:pt>
                <c:pt idx="111">
                  <c:v>43462.601114733799</c:v>
                </c:pt>
                <c:pt idx="112">
                  <c:v>43462.602025694403</c:v>
                </c:pt>
                <c:pt idx="113">
                  <c:v>43462.602948182903</c:v>
                </c:pt>
                <c:pt idx="114">
                  <c:v>43462.603858680603</c:v>
                </c:pt>
                <c:pt idx="115">
                  <c:v>43462.604783252304</c:v>
                </c:pt>
                <c:pt idx="116">
                  <c:v>43462.605708182899</c:v>
                </c:pt>
                <c:pt idx="117">
                  <c:v>43462.606619293998</c:v>
                </c:pt>
                <c:pt idx="118">
                  <c:v>43462.6074940162</c:v>
                </c:pt>
                <c:pt idx="119">
                  <c:v>43462.608406215302</c:v>
                </c:pt>
                <c:pt idx="120">
                  <c:v>43462.609356365698</c:v>
                </c:pt>
                <c:pt idx="121">
                  <c:v>43462.610268981502</c:v>
                </c:pt>
                <c:pt idx="122">
                  <c:v>43462.611148113399</c:v>
                </c:pt>
                <c:pt idx="123">
                  <c:v>43462.611791516203</c:v>
                </c:pt>
                <c:pt idx="124">
                  <c:v>43462.612447256899</c:v>
                </c:pt>
                <c:pt idx="125">
                  <c:v>43462.6130899653</c:v>
                </c:pt>
                <c:pt idx="126">
                  <c:v>43462.613744907401</c:v>
                </c:pt>
                <c:pt idx="127">
                  <c:v>43462.614385381901</c:v>
                </c:pt>
                <c:pt idx="128">
                  <c:v>43462.615358252297</c:v>
                </c:pt>
                <c:pt idx="129">
                  <c:v>43462.615982210598</c:v>
                </c:pt>
                <c:pt idx="130">
                  <c:v>43462.6165910532</c:v>
                </c:pt>
                <c:pt idx="131">
                  <c:v>43462.617515625003</c:v>
                </c:pt>
                <c:pt idx="132">
                  <c:v>43462.618463622697</c:v>
                </c:pt>
                <c:pt idx="133">
                  <c:v>43462.6193734607</c:v>
                </c:pt>
                <c:pt idx="134">
                  <c:v>43462.620289780098</c:v>
                </c:pt>
                <c:pt idx="135">
                  <c:v>43462.621225463001</c:v>
                </c:pt>
                <c:pt idx="136">
                  <c:v>43462.6220988079</c:v>
                </c:pt>
                <c:pt idx="137">
                  <c:v>43462.623008182898</c:v>
                </c:pt>
                <c:pt idx="138">
                  <c:v>43462.6239327199</c:v>
                </c:pt>
                <c:pt idx="139">
                  <c:v>43462.624817164397</c:v>
                </c:pt>
                <c:pt idx="140">
                  <c:v>43462.625804398202</c:v>
                </c:pt>
                <c:pt idx="141">
                  <c:v>43462.626701736102</c:v>
                </c:pt>
                <c:pt idx="142">
                  <c:v>43462.627588773103</c:v>
                </c:pt>
                <c:pt idx="143">
                  <c:v>43462.628552002301</c:v>
                </c:pt>
                <c:pt idx="144">
                  <c:v>43462.629451122702</c:v>
                </c:pt>
                <c:pt idx="145">
                  <c:v>43462.630365659701</c:v>
                </c:pt>
                <c:pt idx="146">
                  <c:v>43462.631277893503</c:v>
                </c:pt>
                <c:pt idx="147">
                  <c:v>43462.632214467601</c:v>
                </c:pt>
                <c:pt idx="148">
                  <c:v>43462.633100150502</c:v>
                </c:pt>
                <c:pt idx="149">
                  <c:v>43462.634026423599</c:v>
                </c:pt>
                <c:pt idx="150">
                  <c:v>43462.634925034698</c:v>
                </c:pt>
                <c:pt idx="151">
                  <c:v>43462.6358092593</c:v>
                </c:pt>
                <c:pt idx="152">
                  <c:v>43462.636707870399</c:v>
                </c:pt>
                <c:pt idx="153">
                  <c:v>43462.637607256896</c:v>
                </c:pt>
                <c:pt idx="154">
                  <c:v>43462.638521793997</c:v>
                </c:pt>
                <c:pt idx="155">
                  <c:v>43462.639432488402</c:v>
                </c:pt>
                <c:pt idx="156">
                  <c:v>43462.640381712998</c:v>
                </c:pt>
                <c:pt idx="157">
                  <c:v>43462.641319988397</c:v>
                </c:pt>
                <c:pt idx="158">
                  <c:v>43462.642191979197</c:v>
                </c:pt>
                <c:pt idx="159">
                  <c:v>43462.643154780097</c:v>
                </c:pt>
                <c:pt idx="160">
                  <c:v>43462.644092743103</c:v>
                </c:pt>
                <c:pt idx="161">
                  <c:v>43462.645043981502</c:v>
                </c:pt>
                <c:pt idx="162">
                  <c:v>43462.645966979202</c:v>
                </c:pt>
                <c:pt idx="163">
                  <c:v>43462.646929050898</c:v>
                </c:pt>
                <c:pt idx="164">
                  <c:v>43462.647859409699</c:v>
                </c:pt>
                <c:pt idx="165">
                  <c:v>43462.648766284699</c:v>
                </c:pt>
                <c:pt idx="166">
                  <c:v>43462.649680057897</c:v>
                </c:pt>
                <c:pt idx="167">
                  <c:v>43462.650646562499</c:v>
                </c:pt>
                <c:pt idx="168">
                  <c:v>43462.651558414298</c:v>
                </c:pt>
                <c:pt idx="169">
                  <c:v>43462.652435960597</c:v>
                </c:pt>
                <c:pt idx="170">
                  <c:v>43462.653348576401</c:v>
                </c:pt>
                <c:pt idx="171">
                  <c:v>43462.654436539298</c:v>
                </c:pt>
                <c:pt idx="172">
                  <c:v>43462.655387580999</c:v>
                </c:pt>
                <c:pt idx="173">
                  <c:v>43462.656297025504</c:v>
                </c:pt>
                <c:pt idx="174">
                  <c:v>43462.657221145797</c:v>
                </c:pt>
                <c:pt idx="175">
                  <c:v>43462.658146064801</c:v>
                </c:pt>
                <c:pt idx="176">
                  <c:v>43462.659043669002</c:v>
                </c:pt>
                <c:pt idx="177">
                  <c:v>43462.659931516202</c:v>
                </c:pt>
                <c:pt idx="178">
                  <c:v>43462.660829016197</c:v>
                </c:pt>
                <c:pt idx="179">
                  <c:v>43462.661726817103</c:v>
                </c:pt>
                <c:pt idx="180">
                  <c:v>43462.662624270801</c:v>
                </c:pt>
                <c:pt idx="181">
                  <c:v>43462.6635129282</c:v>
                </c:pt>
                <c:pt idx="182">
                  <c:v>43462.664450844903</c:v>
                </c:pt>
                <c:pt idx="183">
                  <c:v>43462.665379780097</c:v>
                </c:pt>
                <c:pt idx="184">
                  <c:v>43462.666293865703</c:v>
                </c:pt>
                <c:pt idx="185">
                  <c:v>43462.667241898103</c:v>
                </c:pt>
                <c:pt idx="186">
                  <c:v>43462.668204745401</c:v>
                </c:pt>
                <c:pt idx="187">
                  <c:v>43462.669156169002</c:v>
                </c:pt>
                <c:pt idx="188">
                  <c:v>43462.670119328701</c:v>
                </c:pt>
                <c:pt idx="189">
                  <c:v>43462.671017361099</c:v>
                </c:pt>
                <c:pt idx="190">
                  <c:v>43462.671965544003</c:v>
                </c:pt>
                <c:pt idx="191">
                  <c:v>43462.672876655102</c:v>
                </c:pt>
                <c:pt idx="192">
                  <c:v>43462.673801817102</c:v>
                </c:pt>
                <c:pt idx="193">
                  <c:v>43462.674750462997</c:v>
                </c:pt>
                <c:pt idx="194">
                  <c:v>43462.675676539402</c:v>
                </c:pt>
                <c:pt idx="195">
                  <c:v>43462.676613159703</c:v>
                </c:pt>
                <c:pt idx="196">
                  <c:v>43462.677523611099</c:v>
                </c:pt>
                <c:pt idx="197">
                  <c:v>43462.678397141201</c:v>
                </c:pt>
                <c:pt idx="198">
                  <c:v>43462.679295752299</c:v>
                </c:pt>
                <c:pt idx="199">
                  <c:v>43462.680209108803</c:v>
                </c:pt>
                <c:pt idx="200">
                  <c:v>43462.6811135069</c:v>
                </c:pt>
                <c:pt idx="201">
                  <c:v>43462.6820246875</c:v>
                </c:pt>
                <c:pt idx="202">
                  <c:v>43462.682909872703</c:v>
                </c:pt>
                <c:pt idx="203">
                  <c:v>43462.683795335703</c:v>
                </c:pt>
                <c:pt idx="204">
                  <c:v>43462.684681168997</c:v>
                </c:pt>
                <c:pt idx="205">
                  <c:v>43462.685575196803</c:v>
                </c:pt>
                <c:pt idx="206">
                  <c:v>43462.686485567101</c:v>
                </c:pt>
                <c:pt idx="207">
                  <c:v>43462.687399155097</c:v>
                </c:pt>
                <c:pt idx="208">
                  <c:v>43462.688271493098</c:v>
                </c:pt>
                <c:pt idx="209">
                  <c:v>43462.689158182897</c:v>
                </c:pt>
                <c:pt idx="210">
                  <c:v>43462.690056250001</c:v>
                </c:pt>
                <c:pt idx="211">
                  <c:v>43462.690970138901</c:v>
                </c:pt>
                <c:pt idx="212">
                  <c:v>43462.6918287847</c:v>
                </c:pt>
                <c:pt idx="213">
                  <c:v>43462.692704317102</c:v>
                </c:pt>
                <c:pt idx="214">
                  <c:v>43462.693615821801</c:v>
                </c:pt>
                <c:pt idx="215">
                  <c:v>43462.6945416667</c:v>
                </c:pt>
                <c:pt idx="216">
                  <c:v>43462.6954261227</c:v>
                </c:pt>
                <c:pt idx="217">
                  <c:v>43462.696323379598</c:v>
                </c:pt>
                <c:pt idx="218">
                  <c:v>43462.697210185201</c:v>
                </c:pt>
                <c:pt idx="219">
                  <c:v>43462.698147719901</c:v>
                </c:pt>
                <c:pt idx="220">
                  <c:v>43462.699059224498</c:v>
                </c:pt>
                <c:pt idx="221">
                  <c:v>43462.699987419001</c:v>
                </c:pt>
                <c:pt idx="222">
                  <c:v>43462.700900150499</c:v>
                </c:pt>
                <c:pt idx="223">
                  <c:v>43462.701825034703</c:v>
                </c:pt>
                <c:pt idx="224">
                  <c:v>43462.702724571798</c:v>
                </c:pt>
                <c:pt idx="225">
                  <c:v>43462.703596678199</c:v>
                </c:pt>
                <c:pt idx="226">
                  <c:v>43462.704560497703</c:v>
                </c:pt>
                <c:pt idx="227">
                  <c:v>43462.705472534697</c:v>
                </c:pt>
                <c:pt idx="228">
                  <c:v>43462.7064501157</c:v>
                </c:pt>
                <c:pt idx="229">
                  <c:v>43462.707335104198</c:v>
                </c:pt>
                <c:pt idx="230">
                  <c:v>43462.708209259297</c:v>
                </c:pt>
                <c:pt idx="231">
                  <c:v>43462.709109178199</c:v>
                </c:pt>
                <c:pt idx="232">
                  <c:v>43462.710036423603</c:v>
                </c:pt>
                <c:pt idx="233">
                  <c:v>43462.710936724499</c:v>
                </c:pt>
                <c:pt idx="234">
                  <c:v>43462.711822916703</c:v>
                </c:pt>
                <c:pt idx="235">
                  <c:v>43462.7127145833</c:v>
                </c:pt>
                <c:pt idx="236">
                  <c:v>43462.7136004977</c:v>
                </c:pt>
                <c:pt idx="237">
                  <c:v>43462.714486921301</c:v>
                </c:pt>
                <c:pt idx="238">
                  <c:v>43462.715424155103</c:v>
                </c:pt>
                <c:pt idx="239">
                  <c:v>43462.716336261597</c:v>
                </c:pt>
                <c:pt idx="240">
                  <c:v>43462.717247222201</c:v>
                </c:pt>
                <c:pt idx="241">
                  <c:v>43462.718145057901</c:v>
                </c:pt>
                <c:pt idx="242">
                  <c:v>43462.719055821799</c:v>
                </c:pt>
                <c:pt idx="243">
                  <c:v>43462.7200063657</c:v>
                </c:pt>
                <c:pt idx="244">
                  <c:v>43462.720893286998</c:v>
                </c:pt>
                <c:pt idx="245">
                  <c:v>43462.721791053198</c:v>
                </c:pt>
                <c:pt idx="246">
                  <c:v>43462.722756169002</c:v>
                </c:pt>
                <c:pt idx="247">
                  <c:v>43462.723698414396</c:v>
                </c:pt>
                <c:pt idx="248">
                  <c:v>43462.7246099884</c:v>
                </c:pt>
                <c:pt idx="249">
                  <c:v>43462.725508368101</c:v>
                </c:pt>
                <c:pt idx="250">
                  <c:v>43462.7264196412</c:v>
                </c:pt>
                <c:pt idx="251">
                  <c:v>43462.727330208298</c:v>
                </c:pt>
                <c:pt idx="252">
                  <c:v>43462.728291006897</c:v>
                </c:pt>
                <c:pt idx="253">
                  <c:v>43462.729187696801</c:v>
                </c:pt>
                <c:pt idx="254">
                  <c:v>43462.730086261603</c:v>
                </c:pt>
                <c:pt idx="255">
                  <c:v>43462.731006053204</c:v>
                </c:pt>
                <c:pt idx="256">
                  <c:v>43462.7319037384</c:v>
                </c:pt>
                <c:pt idx="257">
                  <c:v>43462.732789317102</c:v>
                </c:pt>
                <c:pt idx="258">
                  <c:v>43462.733657060198</c:v>
                </c:pt>
                <c:pt idx="259">
                  <c:v>43462.734586921302</c:v>
                </c:pt>
                <c:pt idx="260">
                  <c:v>43462.735509259299</c:v>
                </c:pt>
                <c:pt idx="261">
                  <c:v>43462.736382060197</c:v>
                </c:pt>
                <c:pt idx="262">
                  <c:v>43462.737280752299</c:v>
                </c:pt>
                <c:pt idx="263">
                  <c:v>43462.738166863397</c:v>
                </c:pt>
                <c:pt idx="264">
                  <c:v>43462.739050613403</c:v>
                </c:pt>
                <c:pt idx="265">
                  <c:v>43462.739922303197</c:v>
                </c:pt>
                <c:pt idx="266">
                  <c:v>43462.740815277801</c:v>
                </c:pt>
                <c:pt idx="267">
                  <c:v>43462.741714814802</c:v>
                </c:pt>
                <c:pt idx="268">
                  <c:v>43462.742624618098</c:v>
                </c:pt>
                <c:pt idx="269">
                  <c:v>43462.743522303201</c:v>
                </c:pt>
                <c:pt idx="270">
                  <c:v>43462.744421296302</c:v>
                </c:pt>
                <c:pt idx="271">
                  <c:v>43462.7453080208</c:v>
                </c:pt>
                <c:pt idx="272">
                  <c:v>43462.746180324102</c:v>
                </c:pt>
                <c:pt idx="273">
                  <c:v>43462.7470652431</c:v>
                </c:pt>
                <c:pt idx="274">
                  <c:v>43462.747940243098</c:v>
                </c:pt>
                <c:pt idx="275">
                  <c:v>43462.748806249998</c:v>
                </c:pt>
                <c:pt idx="276">
                  <c:v>43462.749719016203</c:v>
                </c:pt>
                <c:pt idx="277">
                  <c:v>43462.750656331002</c:v>
                </c:pt>
                <c:pt idx="278">
                  <c:v>43462.751555671297</c:v>
                </c:pt>
                <c:pt idx="279">
                  <c:v>43462.7524449884</c:v>
                </c:pt>
                <c:pt idx="280">
                  <c:v>43462.753335300898</c:v>
                </c:pt>
                <c:pt idx="281">
                  <c:v>43462.7543014236</c:v>
                </c:pt>
                <c:pt idx="282">
                  <c:v>43462.755190625001</c:v>
                </c:pt>
                <c:pt idx="283">
                  <c:v>43462.756087928203</c:v>
                </c:pt>
                <c:pt idx="284">
                  <c:v>43462.756959490704</c:v>
                </c:pt>
                <c:pt idx="285">
                  <c:v>43462.757873611103</c:v>
                </c:pt>
                <c:pt idx="286">
                  <c:v>43462.7588118403</c:v>
                </c:pt>
                <c:pt idx="287">
                  <c:v>43462.7597010069</c:v>
                </c:pt>
                <c:pt idx="288">
                  <c:v>43462.760615509302</c:v>
                </c:pt>
                <c:pt idx="289">
                  <c:v>43462.761539502302</c:v>
                </c:pt>
                <c:pt idx="290">
                  <c:v>43462.762449456</c:v>
                </c:pt>
                <c:pt idx="291">
                  <c:v>43462.763348379602</c:v>
                </c:pt>
                <c:pt idx="292">
                  <c:v>43462.7642338773</c:v>
                </c:pt>
                <c:pt idx="293">
                  <c:v>43462.765159224502</c:v>
                </c:pt>
                <c:pt idx="294">
                  <c:v>43462.766097337997</c:v>
                </c:pt>
                <c:pt idx="295">
                  <c:v>43462.7670202546</c:v>
                </c:pt>
                <c:pt idx="296">
                  <c:v>43462.767917824101</c:v>
                </c:pt>
                <c:pt idx="297">
                  <c:v>43462.768840625002</c:v>
                </c:pt>
                <c:pt idx="298">
                  <c:v>43462.7697513889</c:v>
                </c:pt>
                <c:pt idx="299">
                  <c:v>43462.770659409704</c:v>
                </c:pt>
                <c:pt idx="300">
                  <c:v>43462.7715775463</c:v>
                </c:pt>
                <c:pt idx="301">
                  <c:v>43462.772477164399</c:v>
                </c:pt>
                <c:pt idx="302">
                  <c:v>43462.7733876157</c:v>
                </c:pt>
                <c:pt idx="303">
                  <c:v>43462.774298958298</c:v>
                </c:pt>
                <c:pt idx="304">
                  <c:v>43462.775209918997</c:v>
                </c:pt>
                <c:pt idx="305">
                  <c:v>43462.776160960602</c:v>
                </c:pt>
                <c:pt idx="306">
                  <c:v>43462.777072372701</c:v>
                </c:pt>
                <c:pt idx="307">
                  <c:v>43462.778004317101</c:v>
                </c:pt>
                <c:pt idx="308">
                  <c:v>43462.778903622697</c:v>
                </c:pt>
                <c:pt idx="309">
                  <c:v>43462.779803854202</c:v>
                </c:pt>
                <c:pt idx="310">
                  <c:v>43462.7806627315</c:v>
                </c:pt>
                <c:pt idx="311">
                  <c:v>43462.781561458301</c:v>
                </c:pt>
                <c:pt idx="312">
                  <c:v>43462.782462303199</c:v>
                </c:pt>
                <c:pt idx="313">
                  <c:v>43462.783335532396</c:v>
                </c:pt>
                <c:pt idx="314">
                  <c:v>43462.784245219897</c:v>
                </c:pt>
                <c:pt idx="315">
                  <c:v>43462.785170219897</c:v>
                </c:pt>
                <c:pt idx="316">
                  <c:v>43462.786091932903</c:v>
                </c:pt>
                <c:pt idx="317">
                  <c:v>43462.786976388903</c:v>
                </c:pt>
                <c:pt idx="318">
                  <c:v>43462.787885960701</c:v>
                </c:pt>
                <c:pt idx="319">
                  <c:v>43462.788797569403</c:v>
                </c:pt>
                <c:pt idx="320">
                  <c:v>43462.789719409702</c:v>
                </c:pt>
                <c:pt idx="321">
                  <c:v>43462.7906295949</c:v>
                </c:pt>
                <c:pt idx="322">
                  <c:v>43462.791552546303</c:v>
                </c:pt>
                <c:pt idx="323">
                  <c:v>43462.792450266199</c:v>
                </c:pt>
                <c:pt idx="324">
                  <c:v>43462.793375196801</c:v>
                </c:pt>
                <c:pt idx="325">
                  <c:v>43462.794283645802</c:v>
                </c:pt>
                <c:pt idx="326">
                  <c:v>43462.795167326403</c:v>
                </c:pt>
                <c:pt idx="327">
                  <c:v>43462.796101736101</c:v>
                </c:pt>
                <c:pt idx="328">
                  <c:v>43462.797044756902</c:v>
                </c:pt>
                <c:pt idx="329">
                  <c:v>43462.797662928198</c:v>
                </c:pt>
                <c:pt idx="330">
                  <c:v>43462.798280358802</c:v>
                </c:pt>
                <c:pt idx="331">
                  <c:v>43462.798949456002</c:v>
                </c:pt>
                <c:pt idx="332">
                  <c:v>43462.799591122697</c:v>
                </c:pt>
                <c:pt idx="333">
                  <c:v>43462.800232094902</c:v>
                </c:pt>
                <c:pt idx="334">
                  <c:v>43462.8009010069</c:v>
                </c:pt>
                <c:pt idx="335">
                  <c:v>43462.801543205998</c:v>
                </c:pt>
                <c:pt idx="336">
                  <c:v>43462.802174340301</c:v>
                </c:pt>
                <c:pt idx="337">
                  <c:v>43462.802818136603</c:v>
                </c:pt>
                <c:pt idx="338">
                  <c:v>43462.803729432897</c:v>
                </c:pt>
                <c:pt idx="339">
                  <c:v>43462.804639849499</c:v>
                </c:pt>
                <c:pt idx="340">
                  <c:v>43462.805528044002</c:v>
                </c:pt>
                <c:pt idx="341">
                  <c:v>43462.806452743098</c:v>
                </c:pt>
                <c:pt idx="342">
                  <c:v>43462.807388159701</c:v>
                </c:pt>
                <c:pt idx="343">
                  <c:v>43462.808265659703</c:v>
                </c:pt>
                <c:pt idx="344">
                  <c:v>43462.809151076399</c:v>
                </c:pt>
                <c:pt idx="345">
                  <c:v>43462.810050544002</c:v>
                </c:pt>
                <c:pt idx="346">
                  <c:v>43462.810935567097</c:v>
                </c:pt>
                <c:pt idx="347">
                  <c:v>43462.811873113402</c:v>
                </c:pt>
                <c:pt idx="348">
                  <c:v>43462.812796493097</c:v>
                </c:pt>
                <c:pt idx="349">
                  <c:v>43462.813720682898</c:v>
                </c:pt>
                <c:pt idx="350">
                  <c:v>43462.814605821797</c:v>
                </c:pt>
                <c:pt idx="351">
                  <c:v>43462.815516701397</c:v>
                </c:pt>
                <c:pt idx="352">
                  <c:v>43462.816413310196</c:v>
                </c:pt>
                <c:pt idx="353">
                  <c:v>43462.817425775502</c:v>
                </c:pt>
                <c:pt idx="354">
                  <c:v>43462.818309722199</c:v>
                </c:pt>
                <c:pt idx="355">
                  <c:v>43462.819244907398</c:v>
                </c:pt>
                <c:pt idx="356">
                  <c:v>43462.820146527803</c:v>
                </c:pt>
                <c:pt idx="357">
                  <c:v>43462.8210447569</c:v>
                </c:pt>
                <c:pt idx="358">
                  <c:v>43462.821955752297</c:v>
                </c:pt>
                <c:pt idx="359">
                  <c:v>43462.8229138889</c:v>
                </c:pt>
                <c:pt idx="360">
                  <c:v>43462.823824039398</c:v>
                </c:pt>
                <c:pt idx="361">
                  <c:v>43462.824746412</c:v>
                </c:pt>
                <c:pt idx="362">
                  <c:v>43462.825645833298</c:v>
                </c:pt>
                <c:pt idx="363">
                  <c:v>43462.826544560201</c:v>
                </c:pt>
                <c:pt idx="364">
                  <c:v>43462.827456562503</c:v>
                </c:pt>
                <c:pt idx="365">
                  <c:v>43462.828355983802</c:v>
                </c:pt>
                <c:pt idx="366">
                  <c:v>43462.829241979198</c:v>
                </c:pt>
                <c:pt idx="367">
                  <c:v>43462.830152627299</c:v>
                </c:pt>
                <c:pt idx="368">
                  <c:v>43462.831054398201</c:v>
                </c:pt>
                <c:pt idx="369">
                  <c:v>43462.831980324103</c:v>
                </c:pt>
                <c:pt idx="370">
                  <c:v>43462.832861423602</c:v>
                </c:pt>
                <c:pt idx="371">
                  <c:v>43462.833734027801</c:v>
                </c:pt>
                <c:pt idx="372">
                  <c:v>43462.8346697569</c:v>
                </c:pt>
                <c:pt idx="373">
                  <c:v>43462.835605405096</c:v>
                </c:pt>
                <c:pt idx="374">
                  <c:v>43462.836526469902</c:v>
                </c:pt>
                <c:pt idx="375">
                  <c:v>43462.837412118097</c:v>
                </c:pt>
                <c:pt idx="376">
                  <c:v>43462.838299189803</c:v>
                </c:pt>
                <c:pt idx="377">
                  <c:v>43462.839183333301</c:v>
                </c:pt>
                <c:pt idx="378">
                  <c:v>43462.840068946804</c:v>
                </c:pt>
                <c:pt idx="379">
                  <c:v>43462.840953819403</c:v>
                </c:pt>
                <c:pt idx="380">
                  <c:v>43462.841850196797</c:v>
                </c:pt>
                <c:pt idx="381">
                  <c:v>43462.842748645802</c:v>
                </c:pt>
                <c:pt idx="382">
                  <c:v>43462.843658877297</c:v>
                </c:pt>
                <c:pt idx="383">
                  <c:v>43462.8445701042</c:v>
                </c:pt>
                <c:pt idx="384">
                  <c:v>43462.845467557898</c:v>
                </c:pt>
                <c:pt idx="385">
                  <c:v>43462.846390891202</c:v>
                </c:pt>
                <c:pt idx="386">
                  <c:v>43462.8472630787</c:v>
                </c:pt>
                <c:pt idx="387">
                  <c:v>43462.848161840302</c:v>
                </c:pt>
                <c:pt idx="388">
                  <c:v>43462.849072025499</c:v>
                </c:pt>
                <c:pt idx="389">
                  <c:v>43462.849965937501</c:v>
                </c:pt>
                <c:pt idx="390">
                  <c:v>43462.850889236099</c:v>
                </c:pt>
                <c:pt idx="391">
                  <c:v>43462.851777280099</c:v>
                </c:pt>
                <c:pt idx="392">
                  <c:v>43462.852700578696</c:v>
                </c:pt>
                <c:pt idx="393">
                  <c:v>43462.853600000002</c:v>
                </c:pt>
                <c:pt idx="394">
                  <c:v>43462.854459641203</c:v>
                </c:pt>
                <c:pt idx="395">
                  <c:v>43462.8553561343</c:v>
                </c:pt>
                <c:pt idx="396">
                  <c:v>43462.856250543999</c:v>
                </c:pt>
                <c:pt idx="397">
                  <c:v>43462.857173993099</c:v>
                </c:pt>
                <c:pt idx="398">
                  <c:v>43462.858023414403</c:v>
                </c:pt>
                <c:pt idx="399">
                  <c:v>43462.858949108799</c:v>
                </c:pt>
                <c:pt idx="400">
                  <c:v>43462.859860648103</c:v>
                </c:pt>
                <c:pt idx="401">
                  <c:v>43462.860746759303</c:v>
                </c:pt>
                <c:pt idx="402">
                  <c:v>43462.861672337996</c:v>
                </c:pt>
                <c:pt idx="403">
                  <c:v>43462.8625838773</c:v>
                </c:pt>
                <c:pt idx="404">
                  <c:v>43462.863481793996</c:v>
                </c:pt>
                <c:pt idx="405">
                  <c:v>43462.8643914352</c:v>
                </c:pt>
                <c:pt idx="406">
                  <c:v>43462.865278819401</c:v>
                </c:pt>
                <c:pt idx="407">
                  <c:v>43462.866178622702</c:v>
                </c:pt>
                <c:pt idx="408">
                  <c:v>43462.867063692102</c:v>
                </c:pt>
                <c:pt idx="409">
                  <c:v>43462.8679710301</c:v>
                </c:pt>
                <c:pt idx="410">
                  <c:v>43462.868916979198</c:v>
                </c:pt>
                <c:pt idx="411">
                  <c:v>43462.869826423601</c:v>
                </c:pt>
                <c:pt idx="412">
                  <c:v>43462.870725428198</c:v>
                </c:pt>
                <c:pt idx="413">
                  <c:v>43462.871635960597</c:v>
                </c:pt>
                <c:pt idx="414">
                  <c:v>43462.872561458302</c:v>
                </c:pt>
                <c:pt idx="415">
                  <c:v>43462.873434062501</c:v>
                </c:pt>
                <c:pt idx="416">
                  <c:v>43462.874334143497</c:v>
                </c:pt>
                <c:pt idx="417">
                  <c:v>43462.875245219897</c:v>
                </c:pt>
                <c:pt idx="418">
                  <c:v>43462.876170567099</c:v>
                </c:pt>
                <c:pt idx="419">
                  <c:v>43462.877069594899</c:v>
                </c:pt>
                <c:pt idx="420">
                  <c:v>43462.877964965301</c:v>
                </c:pt>
                <c:pt idx="421">
                  <c:v>43462.878885381899</c:v>
                </c:pt>
                <c:pt idx="422">
                  <c:v>43462.879795335597</c:v>
                </c:pt>
                <c:pt idx="423">
                  <c:v>43462.880680937502</c:v>
                </c:pt>
                <c:pt idx="424">
                  <c:v>43462.881593715298</c:v>
                </c:pt>
                <c:pt idx="425">
                  <c:v>43462.882519907398</c:v>
                </c:pt>
                <c:pt idx="426">
                  <c:v>43462.8834438657</c:v>
                </c:pt>
                <c:pt idx="427">
                  <c:v>43462.884367164399</c:v>
                </c:pt>
                <c:pt idx="428">
                  <c:v>43462.885278506903</c:v>
                </c:pt>
                <c:pt idx="429">
                  <c:v>43462.886202465299</c:v>
                </c:pt>
                <c:pt idx="430">
                  <c:v>43462.887091284698</c:v>
                </c:pt>
                <c:pt idx="431">
                  <c:v>43462.887977812497</c:v>
                </c:pt>
                <c:pt idx="432">
                  <c:v>43462.888877048601</c:v>
                </c:pt>
                <c:pt idx="433">
                  <c:v>43462.8897764699</c:v>
                </c:pt>
                <c:pt idx="434">
                  <c:v>43462.890674340299</c:v>
                </c:pt>
                <c:pt idx="435">
                  <c:v>43462.891557210598</c:v>
                </c:pt>
                <c:pt idx="436">
                  <c:v>43462.892454282402</c:v>
                </c:pt>
                <c:pt idx="437">
                  <c:v>43462.893353819403</c:v>
                </c:pt>
                <c:pt idx="438">
                  <c:v>43462.894251736099</c:v>
                </c:pt>
                <c:pt idx="439">
                  <c:v>43462.895164120397</c:v>
                </c:pt>
                <c:pt idx="440">
                  <c:v>43462.896051655101</c:v>
                </c:pt>
                <c:pt idx="441">
                  <c:v>43462.896980011603</c:v>
                </c:pt>
                <c:pt idx="442">
                  <c:v>43462.897854780102</c:v>
                </c:pt>
                <c:pt idx="443">
                  <c:v>43462.898754363399</c:v>
                </c:pt>
                <c:pt idx="444">
                  <c:v>43462.899718749999</c:v>
                </c:pt>
                <c:pt idx="445">
                  <c:v>43462.900633830999</c:v>
                </c:pt>
                <c:pt idx="446">
                  <c:v>43462.901547881898</c:v>
                </c:pt>
                <c:pt idx="447">
                  <c:v>43462.902459837998</c:v>
                </c:pt>
                <c:pt idx="448">
                  <c:v>43462.903397372698</c:v>
                </c:pt>
                <c:pt idx="449">
                  <c:v>43462.904297650501</c:v>
                </c:pt>
                <c:pt idx="450">
                  <c:v>43462.905187650496</c:v>
                </c:pt>
                <c:pt idx="451">
                  <c:v>43462.906061145797</c:v>
                </c:pt>
                <c:pt idx="452">
                  <c:v>43462.906946331001</c:v>
                </c:pt>
                <c:pt idx="453">
                  <c:v>43462.907818553198</c:v>
                </c:pt>
                <c:pt idx="454">
                  <c:v>43462.908745983797</c:v>
                </c:pt>
                <c:pt idx="455">
                  <c:v>43462.909658449098</c:v>
                </c:pt>
                <c:pt idx="456">
                  <c:v>43462.910591469903</c:v>
                </c:pt>
                <c:pt idx="457">
                  <c:v>43462.911439085598</c:v>
                </c:pt>
                <c:pt idx="458">
                  <c:v>43462.912326076403</c:v>
                </c:pt>
                <c:pt idx="459">
                  <c:v>43462.913225381897</c:v>
                </c:pt>
                <c:pt idx="460">
                  <c:v>43462.9141248495</c:v>
                </c:pt>
                <c:pt idx="461">
                  <c:v>43462.915031053199</c:v>
                </c:pt>
                <c:pt idx="462">
                  <c:v>43462.915949039401</c:v>
                </c:pt>
                <c:pt idx="463">
                  <c:v>43462.916862002297</c:v>
                </c:pt>
                <c:pt idx="464">
                  <c:v>43462.917773298599</c:v>
                </c:pt>
                <c:pt idx="465">
                  <c:v>43462.918659756899</c:v>
                </c:pt>
                <c:pt idx="466">
                  <c:v>43462.919598460598</c:v>
                </c:pt>
                <c:pt idx="467">
                  <c:v>43462.920496562503</c:v>
                </c:pt>
                <c:pt idx="468">
                  <c:v>43462.921394525503</c:v>
                </c:pt>
                <c:pt idx="469">
                  <c:v>43462.922277858801</c:v>
                </c:pt>
                <c:pt idx="470">
                  <c:v>43462.923183796302</c:v>
                </c:pt>
                <c:pt idx="471">
                  <c:v>43462.924133911998</c:v>
                </c:pt>
                <c:pt idx="472">
                  <c:v>43462.925006678197</c:v>
                </c:pt>
                <c:pt idx="473">
                  <c:v>43462.925893402797</c:v>
                </c:pt>
                <c:pt idx="474">
                  <c:v>43462.926804085597</c:v>
                </c:pt>
                <c:pt idx="475">
                  <c:v>43462.927727118098</c:v>
                </c:pt>
                <c:pt idx="476">
                  <c:v>43462.928638888901</c:v>
                </c:pt>
                <c:pt idx="477">
                  <c:v>43462.929639317103</c:v>
                </c:pt>
                <c:pt idx="478">
                  <c:v>43462.930537847198</c:v>
                </c:pt>
                <c:pt idx="479">
                  <c:v>43462.931409108802</c:v>
                </c:pt>
                <c:pt idx="480">
                  <c:v>43462.932396099503</c:v>
                </c:pt>
                <c:pt idx="481">
                  <c:v>43462.933281018501</c:v>
                </c:pt>
                <c:pt idx="482">
                  <c:v>43462.933911226901</c:v>
                </c:pt>
                <c:pt idx="483">
                  <c:v>43462.934574733801</c:v>
                </c:pt>
                <c:pt idx="484">
                  <c:v>43462.935215856502</c:v>
                </c:pt>
                <c:pt idx="485">
                  <c:v>43462.935820104198</c:v>
                </c:pt>
                <c:pt idx="486">
                  <c:v>43462.936462002297</c:v>
                </c:pt>
                <c:pt idx="487">
                  <c:v>43462.937089814797</c:v>
                </c:pt>
                <c:pt idx="488">
                  <c:v>43462.937737118104</c:v>
                </c:pt>
                <c:pt idx="489">
                  <c:v>43462.938391863398</c:v>
                </c:pt>
                <c:pt idx="490">
                  <c:v>43462.939034409697</c:v>
                </c:pt>
                <c:pt idx="491">
                  <c:v>43462.939657291703</c:v>
                </c:pt>
                <c:pt idx="492">
                  <c:v>43462.940273611101</c:v>
                </c:pt>
                <c:pt idx="493">
                  <c:v>43462.9408666667</c:v>
                </c:pt>
                <c:pt idx="494">
                  <c:v>43462.941509525503</c:v>
                </c:pt>
                <c:pt idx="495">
                  <c:v>43462.942137118102</c:v>
                </c:pt>
                <c:pt idx="496">
                  <c:v>43462.942778703698</c:v>
                </c:pt>
                <c:pt idx="497">
                  <c:v>43462.943372719899</c:v>
                </c:pt>
                <c:pt idx="498">
                  <c:v>43462.9439607639</c:v>
                </c:pt>
                <c:pt idx="499">
                  <c:v>43462.944589664403</c:v>
                </c:pt>
                <c:pt idx="500">
                  <c:v>43462.945193171297</c:v>
                </c:pt>
                <c:pt idx="501">
                  <c:v>43462.945799340298</c:v>
                </c:pt>
                <c:pt idx="502">
                  <c:v>43462.946439120402</c:v>
                </c:pt>
                <c:pt idx="503">
                  <c:v>43462.947045289402</c:v>
                </c:pt>
                <c:pt idx="504">
                  <c:v>43462.947673993098</c:v>
                </c:pt>
                <c:pt idx="505">
                  <c:v>43462.948584641199</c:v>
                </c:pt>
                <c:pt idx="506">
                  <c:v>43462.949459641197</c:v>
                </c:pt>
                <c:pt idx="507">
                  <c:v>43462.9503575579</c:v>
                </c:pt>
                <c:pt idx="508">
                  <c:v>43462.9512334838</c:v>
                </c:pt>
                <c:pt idx="509">
                  <c:v>43462.952147106502</c:v>
                </c:pt>
                <c:pt idx="510">
                  <c:v>43462.953042858797</c:v>
                </c:pt>
                <c:pt idx="511">
                  <c:v>43462.953937534701</c:v>
                </c:pt>
                <c:pt idx="512">
                  <c:v>43462.954872569397</c:v>
                </c:pt>
                <c:pt idx="513">
                  <c:v>43462.955759456003</c:v>
                </c:pt>
                <c:pt idx="514">
                  <c:v>43462.956670949097</c:v>
                </c:pt>
                <c:pt idx="515">
                  <c:v>43462.957545173602</c:v>
                </c:pt>
                <c:pt idx="516">
                  <c:v>43462.958456562497</c:v>
                </c:pt>
                <c:pt idx="517">
                  <c:v>43462.959420023202</c:v>
                </c:pt>
                <c:pt idx="518">
                  <c:v>43462.960342939798</c:v>
                </c:pt>
                <c:pt idx="519">
                  <c:v>43462.9612557523</c:v>
                </c:pt>
                <c:pt idx="520">
                  <c:v>43462.962166284698</c:v>
                </c:pt>
                <c:pt idx="521">
                  <c:v>43462.963074618099</c:v>
                </c:pt>
                <c:pt idx="522">
                  <c:v>43462.964013078701</c:v>
                </c:pt>
                <c:pt idx="523">
                  <c:v>43462.964923576401</c:v>
                </c:pt>
                <c:pt idx="524">
                  <c:v>43462.965816053198</c:v>
                </c:pt>
                <c:pt idx="525">
                  <c:v>43462.9667158218</c:v>
                </c:pt>
                <c:pt idx="526">
                  <c:v>43462.967614432899</c:v>
                </c:pt>
                <c:pt idx="527">
                  <c:v>43462.968494409703</c:v>
                </c:pt>
                <c:pt idx="528">
                  <c:v>43462.969405787</c:v>
                </c:pt>
                <c:pt idx="529">
                  <c:v>43462.9702908912</c:v>
                </c:pt>
                <c:pt idx="530">
                  <c:v>43462.971152233797</c:v>
                </c:pt>
                <c:pt idx="531">
                  <c:v>43462.9717181366</c:v>
                </c:pt>
                <c:pt idx="532">
                  <c:v>43462.972628356503</c:v>
                </c:pt>
                <c:pt idx="533">
                  <c:v>43462.973538888902</c:v>
                </c:pt>
                <c:pt idx="534">
                  <c:v>43462.974464502302</c:v>
                </c:pt>
                <c:pt idx="535">
                  <c:v>43462.9753766551</c:v>
                </c:pt>
                <c:pt idx="536">
                  <c:v>43462.976302048599</c:v>
                </c:pt>
                <c:pt idx="537">
                  <c:v>43462.977201469897</c:v>
                </c:pt>
                <c:pt idx="538">
                  <c:v>43462.978098761603</c:v>
                </c:pt>
                <c:pt idx="539">
                  <c:v>43462.978970868098</c:v>
                </c:pt>
                <c:pt idx="540">
                  <c:v>43462.979869525501</c:v>
                </c:pt>
                <c:pt idx="541">
                  <c:v>43462.980782291699</c:v>
                </c:pt>
                <c:pt idx="542">
                  <c:v>43462.981706168997</c:v>
                </c:pt>
                <c:pt idx="543">
                  <c:v>43462.982578090297</c:v>
                </c:pt>
                <c:pt idx="544">
                  <c:v>43462.983491550898</c:v>
                </c:pt>
                <c:pt idx="545">
                  <c:v>43462.984403275499</c:v>
                </c:pt>
                <c:pt idx="546">
                  <c:v>43462.985273032398</c:v>
                </c:pt>
                <c:pt idx="547">
                  <c:v>43462.986207951399</c:v>
                </c:pt>
                <c:pt idx="548">
                  <c:v>43462.987155474497</c:v>
                </c:pt>
                <c:pt idx="549">
                  <c:v>43462.988080289397</c:v>
                </c:pt>
                <c:pt idx="550">
                  <c:v>43462.989018437504</c:v>
                </c:pt>
                <c:pt idx="551">
                  <c:v>43462.989909027798</c:v>
                </c:pt>
                <c:pt idx="552">
                  <c:v>43462.990826886598</c:v>
                </c:pt>
                <c:pt idx="553">
                  <c:v>43462.991724618099</c:v>
                </c:pt>
                <c:pt idx="554">
                  <c:v>43462.992636307899</c:v>
                </c:pt>
                <c:pt idx="555">
                  <c:v>43462.993510844899</c:v>
                </c:pt>
                <c:pt idx="556">
                  <c:v>43462.994380555603</c:v>
                </c:pt>
                <c:pt idx="557">
                  <c:v>43462.995366979201</c:v>
                </c:pt>
                <c:pt idx="558">
                  <c:v>43462.996290740703</c:v>
                </c:pt>
                <c:pt idx="559">
                  <c:v>43462.997176006902</c:v>
                </c:pt>
                <c:pt idx="560">
                  <c:v>43462.998085150502</c:v>
                </c:pt>
                <c:pt idx="561">
                  <c:v>43462.998973414396</c:v>
                </c:pt>
                <c:pt idx="562">
                  <c:v>43462.999883414399</c:v>
                </c:pt>
                <c:pt idx="563">
                  <c:v>43463.000820914298</c:v>
                </c:pt>
                <c:pt idx="564">
                  <c:v>43463.0017309838</c:v>
                </c:pt>
                <c:pt idx="565">
                  <c:v>43463.002641863401</c:v>
                </c:pt>
                <c:pt idx="566">
                  <c:v>43463.003548113396</c:v>
                </c:pt>
                <c:pt idx="567">
                  <c:v>43463.004446527797</c:v>
                </c:pt>
                <c:pt idx="568">
                  <c:v>43463.005423067101</c:v>
                </c:pt>
                <c:pt idx="569">
                  <c:v>43463.006308136602</c:v>
                </c:pt>
                <c:pt idx="570">
                  <c:v>43463.007188622702</c:v>
                </c:pt>
                <c:pt idx="571">
                  <c:v>43463.008111955998</c:v>
                </c:pt>
                <c:pt idx="572">
                  <c:v>43463.009038460601</c:v>
                </c:pt>
                <c:pt idx="573">
                  <c:v>43463.009937997696</c:v>
                </c:pt>
                <c:pt idx="574">
                  <c:v>43463.010848726903</c:v>
                </c:pt>
                <c:pt idx="575">
                  <c:v>43463.011785532399</c:v>
                </c:pt>
                <c:pt idx="576">
                  <c:v>43463.012672569399</c:v>
                </c:pt>
                <c:pt idx="577">
                  <c:v>43463.013581863401</c:v>
                </c:pt>
                <c:pt idx="578">
                  <c:v>43463.014507835702</c:v>
                </c:pt>
                <c:pt idx="579">
                  <c:v>43463.015442939803</c:v>
                </c:pt>
                <c:pt idx="580">
                  <c:v>43463.016315544002</c:v>
                </c:pt>
                <c:pt idx="581">
                  <c:v>43463.017253044003</c:v>
                </c:pt>
                <c:pt idx="582">
                  <c:v>43463.018196411998</c:v>
                </c:pt>
                <c:pt idx="583">
                  <c:v>43463.019108599503</c:v>
                </c:pt>
                <c:pt idx="584">
                  <c:v>43463.020007789397</c:v>
                </c:pt>
                <c:pt idx="585">
                  <c:v>43463.020906168997</c:v>
                </c:pt>
                <c:pt idx="586">
                  <c:v>43463.021818437497</c:v>
                </c:pt>
                <c:pt idx="587">
                  <c:v>43463.022678275498</c:v>
                </c:pt>
                <c:pt idx="588">
                  <c:v>43463.023629317096</c:v>
                </c:pt>
                <c:pt idx="589">
                  <c:v>43463.024566203698</c:v>
                </c:pt>
                <c:pt idx="590">
                  <c:v>43463.025452349502</c:v>
                </c:pt>
                <c:pt idx="591">
                  <c:v>43463.026363506899</c:v>
                </c:pt>
                <c:pt idx="592">
                  <c:v>43463.027263506898</c:v>
                </c:pt>
                <c:pt idx="593">
                  <c:v>43463.028187037002</c:v>
                </c:pt>
                <c:pt idx="594">
                  <c:v>43463.029067743097</c:v>
                </c:pt>
                <c:pt idx="595">
                  <c:v>43463.029954710597</c:v>
                </c:pt>
                <c:pt idx="596">
                  <c:v>43463.030884606502</c:v>
                </c:pt>
                <c:pt idx="597">
                  <c:v>43463.031807986103</c:v>
                </c:pt>
                <c:pt idx="598">
                  <c:v>43463.032751388899</c:v>
                </c:pt>
                <c:pt idx="599">
                  <c:v>43463.0336489236</c:v>
                </c:pt>
                <c:pt idx="600">
                  <c:v>43463.0345751157</c:v>
                </c:pt>
                <c:pt idx="601">
                  <c:v>43463.035448726798</c:v>
                </c:pt>
                <c:pt idx="602">
                  <c:v>43463.036349270798</c:v>
                </c:pt>
                <c:pt idx="603">
                  <c:v>43463.037244710598</c:v>
                </c:pt>
                <c:pt idx="604">
                  <c:v>43463.038133645801</c:v>
                </c:pt>
                <c:pt idx="605">
                  <c:v>43463.039020682903</c:v>
                </c:pt>
                <c:pt idx="606">
                  <c:v>43463.039931562504</c:v>
                </c:pt>
                <c:pt idx="607">
                  <c:v>43463.040827164397</c:v>
                </c:pt>
                <c:pt idx="608">
                  <c:v>43463.041724155097</c:v>
                </c:pt>
                <c:pt idx="609">
                  <c:v>43463.0425992245</c:v>
                </c:pt>
                <c:pt idx="610">
                  <c:v>43463.043504745401</c:v>
                </c:pt>
                <c:pt idx="611">
                  <c:v>43463.044403043998</c:v>
                </c:pt>
                <c:pt idx="612">
                  <c:v>43463.045301886603</c:v>
                </c:pt>
                <c:pt idx="613">
                  <c:v>43463.046227233797</c:v>
                </c:pt>
                <c:pt idx="614">
                  <c:v>43463.047115243098</c:v>
                </c:pt>
                <c:pt idx="615">
                  <c:v>43463.048026967597</c:v>
                </c:pt>
                <c:pt idx="616">
                  <c:v>43463.048916238396</c:v>
                </c:pt>
                <c:pt idx="617">
                  <c:v>43463.049813391197</c:v>
                </c:pt>
                <c:pt idx="618">
                  <c:v>43463.050727083297</c:v>
                </c:pt>
                <c:pt idx="619">
                  <c:v>43463.051624849497</c:v>
                </c:pt>
                <c:pt idx="620">
                  <c:v>43463.052535682902</c:v>
                </c:pt>
                <c:pt idx="621">
                  <c:v>43463.053457442104</c:v>
                </c:pt>
                <c:pt idx="622">
                  <c:v>43463.054381747701</c:v>
                </c:pt>
                <c:pt idx="623">
                  <c:v>43463.0552930556</c:v>
                </c:pt>
                <c:pt idx="624">
                  <c:v>43463.0562033565</c:v>
                </c:pt>
                <c:pt idx="625">
                  <c:v>43463.057115821801</c:v>
                </c:pt>
                <c:pt idx="626">
                  <c:v>43463.058029629603</c:v>
                </c:pt>
                <c:pt idx="627">
                  <c:v>43463.058914502297</c:v>
                </c:pt>
                <c:pt idx="628">
                  <c:v>43463.059826192097</c:v>
                </c:pt>
                <c:pt idx="629">
                  <c:v>43463.060787152797</c:v>
                </c:pt>
                <c:pt idx="630">
                  <c:v>43463.061722141203</c:v>
                </c:pt>
                <c:pt idx="631">
                  <c:v>43463.062634108799</c:v>
                </c:pt>
                <c:pt idx="632">
                  <c:v>43463.063572604202</c:v>
                </c:pt>
                <c:pt idx="633">
                  <c:v>43463.064498877298</c:v>
                </c:pt>
                <c:pt idx="634">
                  <c:v>43463.065396643498</c:v>
                </c:pt>
                <c:pt idx="635">
                  <c:v>43463.066271377298</c:v>
                </c:pt>
                <c:pt idx="636">
                  <c:v>43463.067208993103</c:v>
                </c:pt>
                <c:pt idx="637">
                  <c:v>43463.068134918998</c:v>
                </c:pt>
                <c:pt idx="638">
                  <c:v>43463.069006134298</c:v>
                </c:pt>
                <c:pt idx="639">
                  <c:v>43463.069906516197</c:v>
                </c:pt>
                <c:pt idx="640">
                  <c:v>43463.070818020802</c:v>
                </c:pt>
                <c:pt idx="641">
                  <c:v>43463.071728935203</c:v>
                </c:pt>
                <c:pt idx="642">
                  <c:v>43463.0726126968</c:v>
                </c:pt>
                <c:pt idx="643">
                  <c:v>43463.073511574097</c:v>
                </c:pt>
                <c:pt idx="644">
                  <c:v>43463.0744435995</c:v>
                </c:pt>
                <c:pt idx="645">
                  <c:v>43463.075333252302</c:v>
                </c:pt>
                <c:pt idx="646">
                  <c:v>43463.076255474502</c:v>
                </c:pt>
                <c:pt idx="647">
                  <c:v>43463.077165312498</c:v>
                </c:pt>
                <c:pt idx="648">
                  <c:v>43463.078075381898</c:v>
                </c:pt>
                <c:pt idx="649">
                  <c:v>43463.079001585596</c:v>
                </c:pt>
                <c:pt idx="650">
                  <c:v>43463.0799309375</c:v>
                </c:pt>
                <c:pt idx="651">
                  <c:v>43463.080842245399</c:v>
                </c:pt>
                <c:pt idx="652">
                  <c:v>43463.081738657398</c:v>
                </c:pt>
                <c:pt idx="653">
                  <c:v>43463.0826340278</c:v>
                </c:pt>
                <c:pt idx="654">
                  <c:v>43463.083532025499</c:v>
                </c:pt>
                <c:pt idx="655">
                  <c:v>43463.084456712997</c:v>
                </c:pt>
                <c:pt idx="656">
                  <c:v>43463.085354317103</c:v>
                </c:pt>
                <c:pt idx="657">
                  <c:v>43463.086255983799</c:v>
                </c:pt>
                <c:pt idx="658">
                  <c:v>43463.087180636598</c:v>
                </c:pt>
                <c:pt idx="659">
                  <c:v>43463.088105358802</c:v>
                </c:pt>
                <c:pt idx="660">
                  <c:v>43463.089004166701</c:v>
                </c:pt>
                <c:pt idx="661">
                  <c:v>43463.089928472204</c:v>
                </c:pt>
                <c:pt idx="662">
                  <c:v>43463.090834259303</c:v>
                </c:pt>
                <c:pt idx="663">
                  <c:v>43463.0917195949</c:v>
                </c:pt>
                <c:pt idx="664">
                  <c:v>43463.0926729977</c:v>
                </c:pt>
                <c:pt idx="665">
                  <c:v>43463.093596759303</c:v>
                </c:pt>
                <c:pt idx="666">
                  <c:v>43463.094533182899</c:v>
                </c:pt>
                <c:pt idx="667">
                  <c:v>43463.095447453699</c:v>
                </c:pt>
                <c:pt idx="668">
                  <c:v>43463.096075960602</c:v>
                </c:pt>
                <c:pt idx="669">
                  <c:v>43463.096724386603</c:v>
                </c:pt>
                <c:pt idx="670">
                  <c:v>43463.097341863402</c:v>
                </c:pt>
                <c:pt idx="671">
                  <c:v>43463.097958333303</c:v>
                </c:pt>
                <c:pt idx="672">
                  <c:v>43463.098882951403</c:v>
                </c:pt>
                <c:pt idx="673">
                  <c:v>43463.099820104202</c:v>
                </c:pt>
                <c:pt idx="674">
                  <c:v>43463.100732638901</c:v>
                </c:pt>
                <c:pt idx="675">
                  <c:v>43463.101628738397</c:v>
                </c:pt>
                <c:pt idx="676">
                  <c:v>43463.102587465299</c:v>
                </c:pt>
                <c:pt idx="677">
                  <c:v>43463.103525081002</c:v>
                </c:pt>
                <c:pt idx="678">
                  <c:v>43463.104445914403</c:v>
                </c:pt>
                <c:pt idx="679">
                  <c:v>43463.105382060203</c:v>
                </c:pt>
                <c:pt idx="680">
                  <c:v>43463.106321493098</c:v>
                </c:pt>
                <c:pt idx="681">
                  <c:v>43463.107255127303</c:v>
                </c:pt>
                <c:pt idx="682">
                  <c:v>43463.108181099502</c:v>
                </c:pt>
                <c:pt idx="683">
                  <c:v>43463.109116585598</c:v>
                </c:pt>
                <c:pt idx="684">
                  <c:v>43463.110052002303</c:v>
                </c:pt>
                <c:pt idx="685">
                  <c:v>43463.110976736098</c:v>
                </c:pt>
                <c:pt idx="686">
                  <c:v>43463.111899155097</c:v>
                </c:pt>
                <c:pt idx="687">
                  <c:v>43463.112796064801</c:v>
                </c:pt>
                <c:pt idx="688">
                  <c:v>43463.113707638899</c:v>
                </c:pt>
                <c:pt idx="689">
                  <c:v>43463.114629780102</c:v>
                </c:pt>
                <c:pt idx="690">
                  <c:v>43463.115553588003</c:v>
                </c:pt>
                <c:pt idx="691">
                  <c:v>43463.116459722201</c:v>
                </c:pt>
                <c:pt idx="692">
                  <c:v>43463.117320219899</c:v>
                </c:pt>
                <c:pt idx="693">
                  <c:v>43463.118200266203</c:v>
                </c:pt>
                <c:pt idx="694">
                  <c:v>43463.1191183681</c:v>
                </c:pt>
                <c:pt idx="695">
                  <c:v>43463.1200300579</c:v>
                </c:pt>
                <c:pt idx="696">
                  <c:v>43463.1209712153</c:v>
                </c:pt>
                <c:pt idx="697">
                  <c:v>43463.121899884303</c:v>
                </c:pt>
                <c:pt idx="698">
                  <c:v>43463.122792395799</c:v>
                </c:pt>
                <c:pt idx="699">
                  <c:v>43463.123677199103</c:v>
                </c:pt>
                <c:pt idx="700">
                  <c:v>43463.124609919003</c:v>
                </c:pt>
                <c:pt idx="701">
                  <c:v>43463.125547418997</c:v>
                </c:pt>
                <c:pt idx="702">
                  <c:v>43463.126459838</c:v>
                </c:pt>
                <c:pt idx="703">
                  <c:v>43463.127369212998</c:v>
                </c:pt>
                <c:pt idx="704">
                  <c:v>43463.128295520801</c:v>
                </c:pt>
                <c:pt idx="705">
                  <c:v>43463.129232986103</c:v>
                </c:pt>
                <c:pt idx="706">
                  <c:v>43463.130105752301</c:v>
                </c:pt>
                <c:pt idx="707">
                  <c:v>43463.131018865701</c:v>
                </c:pt>
                <c:pt idx="708">
                  <c:v>43463.131944826397</c:v>
                </c:pt>
                <c:pt idx="709">
                  <c:v>43463.132883946797</c:v>
                </c:pt>
                <c:pt idx="710">
                  <c:v>43463.133794560199</c:v>
                </c:pt>
                <c:pt idx="711">
                  <c:v>43463.134734143503</c:v>
                </c:pt>
                <c:pt idx="712">
                  <c:v>43463.135635844897</c:v>
                </c:pt>
                <c:pt idx="713">
                  <c:v>43463.136546064801</c:v>
                </c:pt>
                <c:pt idx="714">
                  <c:v>43463.137459455997</c:v>
                </c:pt>
                <c:pt idx="715">
                  <c:v>43463.1383846065</c:v>
                </c:pt>
                <c:pt idx="716">
                  <c:v>43463.139270486099</c:v>
                </c:pt>
                <c:pt idx="717">
                  <c:v>43463.140208530102</c:v>
                </c:pt>
                <c:pt idx="718">
                  <c:v>43463.141157407401</c:v>
                </c:pt>
                <c:pt idx="719">
                  <c:v>43463.1420685185</c:v>
                </c:pt>
                <c:pt idx="720">
                  <c:v>43463.142977581003</c:v>
                </c:pt>
                <c:pt idx="721">
                  <c:v>43463.143902430602</c:v>
                </c:pt>
                <c:pt idx="722">
                  <c:v>43463.144837233798</c:v>
                </c:pt>
                <c:pt idx="723">
                  <c:v>43463.145776238402</c:v>
                </c:pt>
                <c:pt idx="724">
                  <c:v>43463.146711030102</c:v>
                </c:pt>
                <c:pt idx="725">
                  <c:v>43463.147620636599</c:v>
                </c:pt>
                <c:pt idx="726">
                  <c:v>43463.148494560199</c:v>
                </c:pt>
                <c:pt idx="727">
                  <c:v>43463.149419594898</c:v>
                </c:pt>
                <c:pt idx="728">
                  <c:v>43463.150342858797</c:v>
                </c:pt>
                <c:pt idx="729">
                  <c:v>43463.151260567101</c:v>
                </c:pt>
                <c:pt idx="730">
                  <c:v>43463.152182951402</c:v>
                </c:pt>
                <c:pt idx="731">
                  <c:v>43463.153070104199</c:v>
                </c:pt>
                <c:pt idx="732">
                  <c:v>43463.153988275502</c:v>
                </c:pt>
                <c:pt idx="733">
                  <c:v>43463.154913078703</c:v>
                </c:pt>
                <c:pt idx="734">
                  <c:v>43463.155837847196</c:v>
                </c:pt>
                <c:pt idx="735">
                  <c:v>43463.156776388903</c:v>
                </c:pt>
                <c:pt idx="736">
                  <c:v>43463.157685381899</c:v>
                </c:pt>
                <c:pt idx="737">
                  <c:v>43463.1585845718</c:v>
                </c:pt>
                <c:pt idx="738">
                  <c:v>43463.159535844898</c:v>
                </c:pt>
                <c:pt idx="739">
                  <c:v>43463.160482488398</c:v>
                </c:pt>
                <c:pt idx="740">
                  <c:v>43463.1613798611</c:v>
                </c:pt>
                <c:pt idx="741">
                  <c:v>43463.162329201397</c:v>
                </c:pt>
                <c:pt idx="742">
                  <c:v>43463.163263888899</c:v>
                </c:pt>
                <c:pt idx="743">
                  <c:v>43463.164199571802</c:v>
                </c:pt>
                <c:pt idx="744">
                  <c:v>43463.165134224502</c:v>
                </c:pt>
                <c:pt idx="745">
                  <c:v>43463.166056169001</c:v>
                </c:pt>
                <c:pt idx="746">
                  <c:v>43463.166981481503</c:v>
                </c:pt>
                <c:pt idx="747">
                  <c:v>43463.167930474498</c:v>
                </c:pt>
                <c:pt idx="748">
                  <c:v>43463.168868252302</c:v>
                </c:pt>
                <c:pt idx="749">
                  <c:v>43463.169791979199</c:v>
                </c:pt>
                <c:pt idx="750">
                  <c:v>43463.170703044001</c:v>
                </c:pt>
                <c:pt idx="751">
                  <c:v>43463.1716417477</c:v>
                </c:pt>
                <c:pt idx="752">
                  <c:v>43463.1725008102</c:v>
                </c:pt>
                <c:pt idx="753">
                  <c:v>43463.173423113403</c:v>
                </c:pt>
                <c:pt idx="754">
                  <c:v>43463.174343055602</c:v>
                </c:pt>
                <c:pt idx="755">
                  <c:v>43463.175270717598</c:v>
                </c:pt>
                <c:pt idx="756">
                  <c:v>43463.176235995401</c:v>
                </c:pt>
                <c:pt idx="757">
                  <c:v>43463.177145601898</c:v>
                </c:pt>
                <c:pt idx="758">
                  <c:v>43463.178117164403</c:v>
                </c:pt>
                <c:pt idx="759">
                  <c:v>43463.179076273103</c:v>
                </c:pt>
                <c:pt idx="760">
                  <c:v>43463.179778819402</c:v>
                </c:pt>
                <c:pt idx="761">
                  <c:v>43463.180420370401</c:v>
                </c:pt>
                <c:pt idx="762">
                  <c:v>43463.181048298597</c:v>
                </c:pt>
                <c:pt idx="763">
                  <c:v>43463.181944791701</c:v>
                </c:pt>
                <c:pt idx="764">
                  <c:v>43463.182598842599</c:v>
                </c:pt>
                <c:pt idx="765">
                  <c:v>43463.183211377298</c:v>
                </c:pt>
                <c:pt idx="766">
                  <c:v>43463.183852893497</c:v>
                </c:pt>
                <c:pt idx="767">
                  <c:v>43463.184763159697</c:v>
                </c:pt>
                <c:pt idx="768">
                  <c:v>43463.185689039397</c:v>
                </c:pt>
                <c:pt idx="769">
                  <c:v>43463.186613923601</c:v>
                </c:pt>
                <c:pt idx="770">
                  <c:v>43463.187514004603</c:v>
                </c:pt>
                <c:pt idx="771">
                  <c:v>43463.188438425903</c:v>
                </c:pt>
                <c:pt idx="772">
                  <c:v>43463.189373530098</c:v>
                </c:pt>
                <c:pt idx="773">
                  <c:v>43463.190273113403</c:v>
                </c:pt>
                <c:pt idx="774">
                  <c:v>43463.191164583302</c:v>
                </c:pt>
                <c:pt idx="775">
                  <c:v>43463.192114895799</c:v>
                </c:pt>
                <c:pt idx="776">
                  <c:v>43463.193030868097</c:v>
                </c:pt>
                <c:pt idx="777">
                  <c:v>43463.193953969901</c:v>
                </c:pt>
                <c:pt idx="778">
                  <c:v>43463.194840081</c:v>
                </c:pt>
                <c:pt idx="779">
                  <c:v>43463.195772650499</c:v>
                </c:pt>
                <c:pt idx="780">
                  <c:v>43463.196669363402</c:v>
                </c:pt>
                <c:pt idx="781">
                  <c:v>43463.197609259303</c:v>
                </c:pt>
                <c:pt idx="782">
                  <c:v>43463.198520451399</c:v>
                </c:pt>
                <c:pt idx="783">
                  <c:v>43463.199457557901</c:v>
                </c:pt>
                <c:pt idx="784">
                  <c:v>43463.200380127302</c:v>
                </c:pt>
                <c:pt idx="785">
                  <c:v>43463.201310995399</c:v>
                </c:pt>
                <c:pt idx="786">
                  <c:v>43463.202259455997</c:v>
                </c:pt>
                <c:pt idx="787">
                  <c:v>43463.203207025501</c:v>
                </c:pt>
                <c:pt idx="788">
                  <c:v>43463.204144641197</c:v>
                </c:pt>
                <c:pt idx="789">
                  <c:v>43463.205042395799</c:v>
                </c:pt>
                <c:pt idx="790">
                  <c:v>43463.2059653588</c:v>
                </c:pt>
                <c:pt idx="791">
                  <c:v>43463.206876932898</c:v>
                </c:pt>
                <c:pt idx="792">
                  <c:v>43463.207761192098</c:v>
                </c:pt>
                <c:pt idx="793">
                  <c:v>43463.208684919002</c:v>
                </c:pt>
                <c:pt idx="794">
                  <c:v>43463.209581747702</c:v>
                </c:pt>
                <c:pt idx="795">
                  <c:v>43463.210494479201</c:v>
                </c:pt>
                <c:pt idx="796">
                  <c:v>43463.211394016202</c:v>
                </c:pt>
                <c:pt idx="797">
                  <c:v>43463.212341400496</c:v>
                </c:pt>
                <c:pt idx="798">
                  <c:v>43463.213252314803</c:v>
                </c:pt>
                <c:pt idx="799">
                  <c:v>43463.214148726896</c:v>
                </c:pt>
                <c:pt idx="800">
                  <c:v>43463.215047106503</c:v>
                </c:pt>
                <c:pt idx="801">
                  <c:v>43463.215944444397</c:v>
                </c:pt>
                <c:pt idx="802">
                  <c:v>43463.2168920486</c:v>
                </c:pt>
                <c:pt idx="803">
                  <c:v>43463.217802812498</c:v>
                </c:pt>
                <c:pt idx="804">
                  <c:v>43463.218713113398</c:v>
                </c:pt>
                <c:pt idx="805">
                  <c:v>43463.219585729203</c:v>
                </c:pt>
                <c:pt idx="806">
                  <c:v>43463.220463391197</c:v>
                </c:pt>
                <c:pt idx="807">
                  <c:v>43463.221374571804</c:v>
                </c:pt>
                <c:pt idx="808">
                  <c:v>43463.222289039397</c:v>
                </c:pt>
                <c:pt idx="809">
                  <c:v>43463.223198645799</c:v>
                </c:pt>
                <c:pt idx="810">
                  <c:v>43463.224096678197</c:v>
                </c:pt>
                <c:pt idx="811">
                  <c:v>43463.225003622698</c:v>
                </c:pt>
                <c:pt idx="812">
                  <c:v>43463.225913923598</c:v>
                </c:pt>
                <c:pt idx="813">
                  <c:v>43463.226837303198</c:v>
                </c:pt>
                <c:pt idx="814">
                  <c:v>43463.227734918997</c:v>
                </c:pt>
                <c:pt idx="815">
                  <c:v>43463.228649108802</c:v>
                </c:pt>
                <c:pt idx="816">
                  <c:v>43463.229589895796</c:v>
                </c:pt>
                <c:pt idx="817">
                  <c:v>43463.230520104204</c:v>
                </c:pt>
                <c:pt idx="818">
                  <c:v>43463.231430520798</c:v>
                </c:pt>
                <c:pt idx="819">
                  <c:v>43463.232345868098</c:v>
                </c:pt>
                <c:pt idx="820">
                  <c:v>43463.233233599502</c:v>
                </c:pt>
                <c:pt idx="821">
                  <c:v>43463.234140659697</c:v>
                </c:pt>
                <c:pt idx="822">
                  <c:v>43463.235063078697</c:v>
                </c:pt>
                <c:pt idx="823">
                  <c:v>43463.2359987616</c:v>
                </c:pt>
                <c:pt idx="824">
                  <c:v>43463.236934918998</c:v>
                </c:pt>
                <c:pt idx="825">
                  <c:v>43463.237844525502</c:v>
                </c:pt>
                <c:pt idx="826">
                  <c:v>43463.2387578704</c:v>
                </c:pt>
                <c:pt idx="827">
                  <c:v>43463.239655358797</c:v>
                </c:pt>
                <c:pt idx="828">
                  <c:v>43463.240578044002</c:v>
                </c:pt>
                <c:pt idx="829">
                  <c:v>43463.241489432898</c:v>
                </c:pt>
                <c:pt idx="830">
                  <c:v>43463.242402233802</c:v>
                </c:pt>
                <c:pt idx="831">
                  <c:v>43463.243316898202</c:v>
                </c:pt>
                <c:pt idx="832">
                  <c:v>43463.244232210702</c:v>
                </c:pt>
                <c:pt idx="833">
                  <c:v>43463.245155868099</c:v>
                </c:pt>
                <c:pt idx="834">
                  <c:v>43463.246060104197</c:v>
                </c:pt>
                <c:pt idx="835">
                  <c:v>43463.246976701397</c:v>
                </c:pt>
                <c:pt idx="836">
                  <c:v>43463.247895173597</c:v>
                </c:pt>
                <c:pt idx="837">
                  <c:v>43463.248794213003</c:v>
                </c:pt>
                <c:pt idx="838">
                  <c:v>43463.249692824102</c:v>
                </c:pt>
                <c:pt idx="839">
                  <c:v>43463.250606562498</c:v>
                </c:pt>
                <c:pt idx="840">
                  <c:v>43463.251487303198</c:v>
                </c:pt>
                <c:pt idx="841">
                  <c:v>43463.252401817103</c:v>
                </c:pt>
                <c:pt idx="842">
                  <c:v>43463.253314664398</c:v>
                </c:pt>
                <c:pt idx="843">
                  <c:v>43463.254240428199</c:v>
                </c:pt>
                <c:pt idx="844">
                  <c:v>43463.2551539005</c:v>
                </c:pt>
                <c:pt idx="845">
                  <c:v>43463.256037384301</c:v>
                </c:pt>
                <c:pt idx="846">
                  <c:v>43463.256975115699</c:v>
                </c:pt>
                <c:pt idx="847">
                  <c:v>43463.257862580998</c:v>
                </c:pt>
                <c:pt idx="848">
                  <c:v>43463.258782141202</c:v>
                </c:pt>
                <c:pt idx="849">
                  <c:v>43463.259705127297</c:v>
                </c:pt>
                <c:pt idx="850">
                  <c:v>43463.260590891201</c:v>
                </c:pt>
                <c:pt idx="851">
                  <c:v>43463.2615041319</c:v>
                </c:pt>
                <c:pt idx="852">
                  <c:v>43463.262426817098</c:v>
                </c:pt>
                <c:pt idx="853">
                  <c:v>43463.263337962999</c:v>
                </c:pt>
                <c:pt idx="854">
                  <c:v>43463.264248148102</c:v>
                </c:pt>
                <c:pt idx="855">
                  <c:v>43463.265160335701</c:v>
                </c:pt>
                <c:pt idx="856">
                  <c:v>43463.266074687497</c:v>
                </c:pt>
                <c:pt idx="857">
                  <c:v>43463.266973761602</c:v>
                </c:pt>
                <c:pt idx="858">
                  <c:v>43463.267904861103</c:v>
                </c:pt>
                <c:pt idx="859">
                  <c:v>43463.268819062498</c:v>
                </c:pt>
                <c:pt idx="860">
                  <c:v>43463.269717129602</c:v>
                </c:pt>
                <c:pt idx="861">
                  <c:v>43463.270616053203</c:v>
                </c:pt>
                <c:pt idx="862">
                  <c:v>43463.271463460602</c:v>
                </c:pt>
                <c:pt idx="863">
                  <c:v>43463.272400231501</c:v>
                </c:pt>
                <c:pt idx="864">
                  <c:v>43463.273310914403</c:v>
                </c:pt>
                <c:pt idx="865">
                  <c:v>43463.274195219899</c:v>
                </c:pt>
                <c:pt idx="866">
                  <c:v>43463.275118900499</c:v>
                </c:pt>
                <c:pt idx="867">
                  <c:v>43463.276030173598</c:v>
                </c:pt>
                <c:pt idx="868">
                  <c:v>43463.276927777799</c:v>
                </c:pt>
                <c:pt idx="869">
                  <c:v>43463.277824270801</c:v>
                </c:pt>
                <c:pt idx="870">
                  <c:v>43463.278749919002</c:v>
                </c:pt>
                <c:pt idx="871">
                  <c:v>43463.2796453704</c:v>
                </c:pt>
                <c:pt idx="872">
                  <c:v>43463.280579548598</c:v>
                </c:pt>
                <c:pt idx="873">
                  <c:v>43463.281491006899</c:v>
                </c:pt>
                <c:pt idx="874">
                  <c:v>43463.282389467597</c:v>
                </c:pt>
                <c:pt idx="875">
                  <c:v>43463.283291550899</c:v>
                </c:pt>
                <c:pt idx="876">
                  <c:v>43463.284202661998</c:v>
                </c:pt>
                <c:pt idx="877">
                  <c:v>43463.285100925903</c:v>
                </c:pt>
                <c:pt idx="878">
                  <c:v>43463.285981215296</c:v>
                </c:pt>
                <c:pt idx="879">
                  <c:v>43463.286867326402</c:v>
                </c:pt>
                <c:pt idx="880">
                  <c:v>43463.287804780099</c:v>
                </c:pt>
                <c:pt idx="881">
                  <c:v>43463.288706562496</c:v>
                </c:pt>
                <c:pt idx="882">
                  <c:v>43463.289640706003</c:v>
                </c:pt>
                <c:pt idx="883">
                  <c:v>43463.290539085603</c:v>
                </c:pt>
                <c:pt idx="884">
                  <c:v>43463.291447835603</c:v>
                </c:pt>
                <c:pt idx="885">
                  <c:v>43463.292320983797</c:v>
                </c:pt>
                <c:pt idx="886">
                  <c:v>43463.293281562503</c:v>
                </c:pt>
                <c:pt idx="887">
                  <c:v>43463.294180289398</c:v>
                </c:pt>
                <c:pt idx="888">
                  <c:v>43463.295091354201</c:v>
                </c:pt>
                <c:pt idx="889">
                  <c:v>43463.296015358799</c:v>
                </c:pt>
                <c:pt idx="890">
                  <c:v>43463.296926041701</c:v>
                </c:pt>
                <c:pt idx="891">
                  <c:v>43463.297825810201</c:v>
                </c:pt>
                <c:pt idx="892">
                  <c:v>43463.298698067098</c:v>
                </c:pt>
                <c:pt idx="893">
                  <c:v>43463.299620370402</c:v>
                </c:pt>
                <c:pt idx="894">
                  <c:v>43463.300520601901</c:v>
                </c:pt>
                <c:pt idx="895">
                  <c:v>43463.301416666698</c:v>
                </c:pt>
                <c:pt idx="896">
                  <c:v>43463.302359756897</c:v>
                </c:pt>
                <c:pt idx="897">
                  <c:v>43463.303244942101</c:v>
                </c:pt>
                <c:pt idx="898">
                  <c:v>43463.304188854199</c:v>
                </c:pt>
                <c:pt idx="899">
                  <c:v>43463.305097916702</c:v>
                </c:pt>
                <c:pt idx="900">
                  <c:v>43463.3060311343</c:v>
                </c:pt>
                <c:pt idx="901">
                  <c:v>43463.306931944397</c:v>
                </c:pt>
                <c:pt idx="902">
                  <c:v>43463.307839085603</c:v>
                </c:pt>
                <c:pt idx="903">
                  <c:v>43463.308739583299</c:v>
                </c:pt>
                <c:pt idx="904">
                  <c:v>43463.309665775501</c:v>
                </c:pt>
                <c:pt idx="905">
                  <c:v>43463.310589155102</c:v>
                </c:pt>
                <c:pt idx="906">
                  <c:v>43463.311448182903</c:v>
                </c:pt>
                <c:pt idx="907">
                  <c:v>43463.312383796299</c:v>
                </c:pt>
                <c:pt idx="908">
                  <c:v>43463.313302696799</c:v>
                </c:pt>
                <c:pt idx="909">
                  <c:v>43463.314212233803</c:v>
                </c:pt>
                <c:pt idx="910">
                  <c:v>43463.315148726899</c:v>
                </c:pt>
                <c:pt idx="911">
                  <c:v>43463.316075960603</c:v>
                </c:pt>
                <c:pt idx="912">
                  <c:v>43463.317013113403</c:v>
                </c:pt>
                <c:pt idx="913">
                  <c:v>43463.317948807897</c:v>
                </c:pt>
                <c:pt idx="914">
                  <c:v>43463.318871261603</c:v>
                </c:pt>
                <c:pt idx="915">
                  <c:v>43463.319809838002</c:v>
                </c:pt>
                <c:pt idx="916">
                  <c:v>43463.320696793999</c:v>
                </c:pt>
                <c:pt idx="917">
                  <c:v>43463.321618865702</c:v>
                </c:pt>
                <c:pt idx="918">
                  <c:v>43463.322504861098</c:v>
                </c:pt>
                <c:pt idx="919">
                  <c:v>43463.323415011597</c:v>
                </c:pt>
                <c:pt idx="920">
                  <c:v>43463.324340011597</c:v>
                </c:pt>
                <c:pt idx="921">
                  <c:v>43463.3252123032</c:v>
                </c:pt>
                <c:pt idx="922">
                  <c:v>43463.326099305603</c:v>
                </c:pt>
                <c:pt idx="923">
                  <c:v>43463.326971412003</c:v>
                </c:pt>
                <c:pt idx="924">
                  <c:v>43463.327831597198</c:v>
                </c:pt>
                <c:pt idx="925">
                  <c:v>43463.328678240701</c:v>
                </c:pt>
                <c:pt idx="926">
                  <c:v>43463.329589201399</c:v>
                </c:pt>
                <c:pt idx="927">
                  <c:v>43463.330516122704</c:v>
                </c:pt>
                <c:pt idx="928">
                  <c:v>43463.331400729199</c:v>
                </c:pt>
                <c:pt idx="929">
                  <c:v>43463.332314085601</c:v>
                </c:pt>
                <c:pt idx="930">
                  <c:v>43463.333198113403</c:v>
                </c:pt>
                <c:pt idx="931">
                  <c:v>43463.334143599503</c:v>
                </c:pt>
                <c:pt idx="932">
                  <c:v>43463.335065428197</c:v>
                </c:pt>
                <c:pt idx="933">
                  <c:v>43463.335977974501</c:v>
                </c:pt>
                <c:pt idx="934">
                  <c:v>43463.336902777803</c:v>
                </c:pt>
                <c:pt idx="935">
                  <c:v>43463.3378141551</c:v>
                </c:pt>
                <c:pt idx="936">
                  <c:v>43463.338688391203</c:v>
                </c:pt>
                <c:pt idx="937">
                  <c:v>43463.339572766199</c:v>
                </c:pt>
                <c:pt idx="938">
                  <c:v>43463.340486377303</c:v>
                </c:pt>
                <c:pt idx="939">
                  <c:v>43463.341103472201</c:v>
                </c:pt>
                <c:pt idx="940">
                  <c:v>43463.3417819444</c:v>
                </c:pt>
                <c:pt idx="941">
                  <c:v>43463.342679050897</c:v>
                </c:pt>
                <c:pt idx="942">
                  <c:v>43463.343578506901</c:v>
                </c:pt>
                <c:pt idx="943">
                  <c:v>43463.344513159704</c:v>
                </c:pt>
                <c:pt idx="944">
                  <c:v>43463.345448761604</c:v>
                </c:pt>
                <c:pt idx="945">
                  <c:v>43463.346350266198</c:v>
                </c:pt>
                <c:pt idx="946">
                  <c:v>43463.347233483801</c:v>
                </c:pt>
                <c:pt idx="947">
                  <c:v>43463.348130289298</c:v>
                </c:pt>
                <c:pt idx="948">
                  <c:v>43463.349043055598</c:v>
                </c:pt>
                <c:pt idx="949">
                  <c:v>43463.349940474502</c:v>
                </c:pt>
                <c:pt idx="950">
                  <c:v>43463.350863854197</c:v>
                </c:pt>
                <c:pt idx="951">
                  <c:v>43463.351764583298</c:v>
                </c:pt>
                <c:pt idx="952">
                  <c:v>43463.352767708297</c:v>
                </c:pt>
                <c:pt idx="953">
                  <c:v>43463.3536908565</c:v>
                </c:pt>
                <c:pt idx="954">
                  <c:v>43463.354605092602</c:v>
                </c:pt>
                <c:pt idx="955">
                  <c:v>43463.355488923597</c:v>
                </c:pt>
                <c:pt idx="956">
                  <c:v>43463.356425196798</c:v>
                </c:pt>
                <c:pt idx="957">
                  <c:v>43463.357339270799</c:v>
                </c:pt>
                <c:pt idx="958">
                  <c:v>43463.3582654282</c:v>
                </c:pt>
                <c:pt idx="959">
                  <c:v>43463.359151388897</c:v>
                </c:pt>
                <c:pt idx="960">
                  <c:v>43463.360073842603</c:v>
                </c:pt>
                <c:pt idx="961">
                  <c:v>43463.360996955998</c:v>
                </c:pt>
                <c:pt idx="962">
                  <c:v>43463.361913622699</c:v>
                </c:pt>
                <c:pt idx="963">
                  <c:v>43463.362835960601</c:v>
                </c:pt>
                <c:pt idx="964">
                  <c:v>43463.363735451399</c:v>
                </c:pt>
                <c:pt idx="965">
                  <c:v>43463.364659872699</c:v>
                </c:pt>
                <c:pt idx="966">
                  <c:v>43463.365369247702</c:v>
                </c:pt>
                <c:pt idx="967">
                  <c:v>43463.3662800116</c:v>
                </c:pt>
                <c:pt idx="968">
                  <c:v>43463.367201388901</c:v>
                </c:pt>
                <c:pt idx="969">
                  <c:v>43463.368099618099</c:v>
                </c:pt>
                <c:pt idx="970">
                  <c:v>43463.3690321412</c:v>
                </c:pt>
                <c:pt idx="971">
                  <c:v>43463.369930405097</c:v>
                </c:pt>
                <c:pt idx="972">
                  <c:v>43463.3708793634</c:v>
                </c:pt>
                <c:pt idx="973">
                  <c:v>43463.371791932899</c:v>
                </c:pt>
                <c:pt idx="974">
                  <c:v>43463.372715972197</c:v>
                </c:pt>
                <c:pt idx="975">
                  <c:v>43463.373600428196</c:v>
                </c:pt>
                <c:pt idx="976">
                  <c:v>43463.3745225694</c:v>
                </c:pt>
                <c:pt idx="977">
                  <c:v>43463.375436307899</c:v>
                </c:pt>
                <c:pt idx="978">
                  <c:v>43463.376372222199</c:v>
                </c:pt>
                <c:pt idx="979">
                  <c:v>43463.377297419</c:v>
                </c:pt>
                <c:pt idx="980">
                  <c:v>43463.378220636601</c:v>
                </c:pt>
                <c:pt idx="981">
                  <c:v>43463.3791303588</c:v>
                </c:pt>
                <c:pt idx="982">
                  <c:v>43463.380068171296</c:v>
                </c:pt>
                <c:pt idx="983">
                  <c:v>43463.3809285069</c:v>
                </c:pt>
                <c:pt idx="984">
                  <c:v>43463.3818654282</c:v>
                </c:pt>
                <c:pt idx="985">
                  <c:v>43463.382738888897</c:v>
                </c:pt>
                <c:pt idx="986">
                  <c:v>43463.383610648103</c:v>
                </c:pt>
                <c:pt idx="987">
                  <c:v>43463.384507789298</c:v>
                </c:pt>
                <c:pt idx="988">
                  <c:v>43463.385430057897</c:v>
                </c:pt>
                <c:pt idx="989">
                  <c:v>43463.386365011604</c:v>
                </c:pt>
                <c:pt idx="990">
                  <c:v>43463.387270914398</c:v>
                </c:pt>
                <c:pt idx="991">
                  <c:v>43463.3881434375</c:v>
                </c:pt>
                <c:pt idx="992">
                  <c:v>43463.389053819403</c:v>
                </c:pt>
                <c:pt idx="993">
                  <c:v>43463.3899894676</c:v>
                </c:pt>
                <c:pt idx="994">
                  <c:v>43463.390916087999</c:v>
                </c:pt>
                <c:pt idx="995">
                  <c:v>43463.391803206003</c:v>
                </c:pt>
                <c:pt idx="996">
                  <c:v>43463.3927386574</c:v>
                </c:pt>
                <c:pt idx="997">
                  <c:v>43463.393625266202</c:v>
                </c:pt>
                <c:pt idx="998">
                  <c:v>43463.394559803201</c:v>
                </c:pt>
                <c:pt idx="999">
                  <c:v>43463.3954975694</c:v>
                </c:pt>
                <c:pt idx="1000">
                  <c:v>43463.3964494213</c:v>
                </c:pt>
                <c:pt idx="1001">
                  <c:v>43463.397394907399</c:v>
                </c:pt>
                <c:pt idx="1002">
                  <c:v>43463.398323229201</c:v>
                </c:pt>
                <c:pt idx="1003">
                  <c:v>43463.399261145802</c:v>
                </c:pt>
                <c:pt idx="1004">
                  <c:v>43463.400160613397</c:v>
                </c:pt>
                <c:pt idx="1005">
                  <c:v>43463.401059027798</c:v>
                </c:pt>
                <c:pt idx="1006">
                  <c:v>43463.401971180603</c:v>
                </c:pt>
                <c:pt idx="1007">
                  <c:v>43463.402871180602</c:v>
                </c:pt>
                <c:pt idx="1008">
                  <c:v>43463.403781944398</c:v>
                </c:pt>
                <c:pt idx="1009">
                  <c:v>43463.404694016201</c:v>
                </c:pt>
                <c:pt idx="1010">
                  <c:v>43463.405580752296</c:v>
                </c:pt>
                <c:pt idx="1011">
                  <c:v>43463.406466898101</c:v>
                </c:pt>
                <c:pt idx="1012">
                  <c:v>43463.407368437503</c:v>
                </c:pt>
                <c:pt idx="1013">
                  <c:v>43463.408252048597</c:v>
                </c:pt>
                <c:pt idx="1014">
                  <c:v>43463.409166979203</c:v>
                </c:pt>
                <c:pt idx="1015">
                  <c:v>43463.4100763889</c:v>
                </c:pt>
                <c:pt idx="1016">
                  <c:v>43463.4109495023</c:v>
                </c:pt>
                <c:pt idx="1017">
                  <c:v>43463.411860300897</c:v>
                </c:pt>
                <c:pt idx="1018">
                  <c:v>43463.412746296301</c:v>
                </c:pt>
                <c:pt idx="1019">
                  <c:v>43463.413670254602</c:v>
                </c:pt>
                <c:pt idx="1020">
                  <c:v>43463.414581597201</c:v>
                </c:pt>
                <c:pt idx="1021">
                  <c:v>43463.415493136599</c:v>
                </c:pt>
                <c:pt idx="1022">
                  <c:v>43463.416404363401</c:v>
                </c:pt>
                <c:pt idx="1023">
                  <c:v>43463.417354317098</c:v>
                </c:pt>
                <c:pt idx="1024">
                  <c:v>43463.418291354203</c:v>
                </c:pt>
                <c:pt idx="1025">
                  <c:v>43463.4192285069</c:v>
                </c:pt>
                <c:pt idx="1026">
                  <c:v>43463.420154826403</c:v>
                </c:pt>
                <c:pt idx="1027">
                  <c:v>43463.421054085702</c:v>
                </c:pt>
                <c:pt idx="1028">
                  <c:v>43463.422118946801</c:v>
                </c:pt>
                <c:pt idx="1029">
                  <c:v>43463.423017094901</c:v>
                </c:pt>
                <c:pt idx="1030">
                  <c:v>43463.423963888898</c:v>
                </c:pt>
                <c:pt idx="1031">
                  <c:v>43463.424864351902</c:v>
                </c:pt>
                <c:pt idx="1032">
                  <c:v>43463.425779629601</c:v>
                </c:pt>
                <c:pt idx="1033">
                  <c:v>43463.4267058681</c:v>
                </c:pt>
                <c:pt idx="1034">
                  <c:v>43463.427617048597</c:v>
                </c:pt>
                <c:pt idx="1035">
                  <c:v>43463.428484490702</c:v>
                </c:pt>
                <c:pt idx="1036">
                  <c:v>43463.429433182901</c:v>
                </c:pt>
                <c:pt idx="1037">
                  <c:v>43463.430397951401</c:v>
                </c:pt>
                <c:pt idx="1038">
                  <c:v>43463.431320335701</c:v>
                </c:pt>
                <c:pt idx="1039">
                  <c:v>43463.4322185532</c:v>
                </c:pt>
                <c:pt idx="1040">
                  <c:v>43463.433179664396</c:v>
                </c:pt>
                <c:pt idx="1041">
                  <c:v>43463.434062847198</c:v>
                </c:pt>
                <c:pt idx="1042">
                  <c:v>43463.434961921303</c:v>
                </c:pt>
                <c:pt idx="1043">
                  <c:v>43463.435902118101</c:v>
                </c:pt>
                <c:pt idx="1044">
                  <c:v>43463.4368410069</c:v>
                </c:pt>
                <c:pt idx="1045">
                  <c:v>43463.437722685201</c:v>
                </c:pt>
                <c:pt idx="1046">
                  <c:v>43463.438596794003</c:v>
                </c:pt>
                <c:pt idx="1047">
                  <c:v>43463.439507523202</c:v>
                </c:pt>
                <c:pt idx="1048">
                  <c:v>43463.440459224497</c:v>
                </c:pt>
                <c:pt idx="1049">
                  <c:v>43463.441395405098</c:v>
                </c:pt>
                <c:pt idx="1050">
                  <c:v>43463.442332835701</c:v>
                </c:pt>
                <c:pt idx="1051">
                  <c:v>43463.443230173601</c:v>
                </c:pt>
                <c:pt idx="1052">
                  <c:v>43463.444176273202</c:v>
                </c:pt>
                <c:pt idx="1053">
                  <c:v>43463.4451114931</c:v>
                </c:pt>
                <c:pt idx="1054">
                  <c:v>43463.446071956001</c:v>
                </c:pt>
                <c:pt idx="1055">
                  <c:v>43463.447005868104</c:v>
                </c:pt>
                <c:pt idx="1056">
                  <c:v>43463.447941088001</c:v>
                </c:pt>
                <c:pt idx="1057">
                  <c:v>43463.448878703697</c:v>
                </c:pt>
                <c:pt idx="1058">
                  <c:v>43463.449759062503</c:v>
                </c:pt>
                <c:pt idx="1059">
                  <c:v>43463.450706481497</c:v>
                </c:pt>
                <c:pt idx="1060">
                  <c:v>43463.451593518497</c:v>
                </c:pt>
                <c:pt idx="1061">
                  <c:v>43463.452491354197</c:v>
                </c:pt>
                <c:pt idx="1062">
                  <c:v>43463.453376006903</c:v>
                </c:pt>
                <c:pt idx="1063">
                  <c:v>43463.454263113403</c:v>
                </c:pt>
                <c:pt idx="1064">
                  <c:v>43463.455148460598</c:v>
                </c:pt>
                <c:pt idx="1065">
                  <c:v>43463.456060798599</c:v>
                </c:pt>
                <c:pt idx="1066">
                  <c:v>43463.456971330997</c:v>
                </c:pt>
                <c:pt idx="1067">
                  <c:v>43463.4578800116</c:v>
                </c:pt>
                <c:pt idx="1068">
                  <c:v>43463.4587676273</c:v>
                </c:pt>
                <c:pt idx="1069">
                  <c:v>43463.4596787384</c:v>
                </c:pt>
                <c:pt idx="1070">
                  <c:v>43463.460587696798</c:v>
                </c:pt>
                <c:pt idx="1071">
                  <c:v>43463.461525115701</c:v>
                </c:pt>
                <c:pt idx="1072">
                  <c:v>43463.462399919001</c:v>
                </c:pt>
                <c:pt idx="1073">
                  <c:v>43463.463299456002</c:v>
                </c:pt>
                <c:pt idx="1074">
                  <c:v>43463.464209108803</c:v>
                </c:pt>
                <c:pt idx="1075">
                  <c:v>43463.465093715298</c:v>
                </c:pt>
                <c:pt idx="1076">
                  <c:v>43463.466007905103</c:v>
                </c:pt>
                <c:pt idx="1077">
                  <c:v>43463.466908333299</c:v>
                </c:pt>
                <c:pt idx="1078">
                  <c:v>43463.467844791703</c:v>
                </c:pt>
                <c:pt idx="1079">
                  <c:v>43463.468771527798</c:v>
                </c:pt>
                <c:pt idx="1080">
                  <c:v>43463.4697219097</c:v>
                </c:pt>
                <c:pt idx="1081">
                  <c:v>43463.470658877297</c:v>
                </c:pt>
                <c:pt idx="1082">
                  <c:v>43463.471558067104</c:v>
                </c:pt>
                <c:pt idx="1083">
                  <c:v>43463.472457141201</c:v>
                </c:pt>
                <c:pt idx="1084">
                  <c:v>43463.473368599502</c:v>
                </c:pt>
                <c:pt idx="1085">
                  <c:v>43463.474281446797</c:v>
                </c:pt>
                <c:pt idx="1086">
                  <c:v>43463.475216817104</c:v>
                </c:pt>
                <c:pt idx="1087">
                  <c:v>43463.476115393503</c:v>
                </c:pt>
                <c:pt idx="1088">
                  <c:v>43463.476974108802</c:v>
                </c:pt>
                <c:pt idx="1089">
                  <c:v>43463.477872997697</c:v>
                </c:pt>
                <c:pt idx="1090">
                  <c:v>43463.478784525498</c:v>
                </c:pt>
                <c:pt idx="1091">
                  <c:v>43463.479671215297</c:v>
                </c:pt>
                <c:pt idx="1092">
                  <c:v>43463.480570335603</c:v>
                </c:pt>
                <c:pt idx="1093">
                  <c:v>43463.481444641198</c:v>
                </c:pt>
                <c:pt idx="1094">
                  <c:v>43463.482328240701</c:v>
                </c:pt>
                <c:pt idx="1095">
                  <c:v>43463.483266516203</c:v>
                </c:pt>
                <c:pt idx="1096">
                  <c:v>43463.484178043997</c:v>
                </c:pt>
                <c:pt idx="1097">
                  <c:v>43463.485087118097</c:v>
                </c:pt>
                <c:pt idx="1098">
                  <c:v>43463.485998877302</c:v>
                </c:pt>
                <c:pt idx="1099">
                  <c:v>43463.486910995402</c:v>
                </c:pt>
                <c:pt idx="1100">
                  <c:v>43463.487799803203</c:v>
                </c:pt>
                <c:pt idx="1101">
                  <c:v>43463.488685567099</c:v>
                </c:pt>
                <c:pt idx="1102">
                  <c:v>43463.489587766198</c:v>
                </c:pt>
                <c:pt idx="1103">
                  <c:v>43463.490484803202</c:v>
                </c:pt>
                <c:pt idx="1104">
                  <c:v>43463.491385960602</c:v>
                </c:pt>
                <c:pt idx="1105">
                  <c:v>43463.492322534701</c:v>
                </c:pt>
                <c:pt idx="1106">
                  <c:v>43463.4932463773</c:v>
                </c:pt>
                <c:pt idx="1107">
                  <c:v>43463.494130358798</c:v>
                </c:pt>
                <c:pt idx="1108">
                  <c:v>43463.495028669</c:v>
                </c:pt>
                <c:pt idx="1109">
                  <c:v>43463.495966284703</c:v>
                </c:pt>
                <c:pt idx="1110">
                  <c:v>43463.496901967599</c:v>
                </c:pt>
                <c:pt idx="1111">
                  <c:v>43463.497788275497</c:v>
                </c:pt>
                <c:pt idx="1112">
                  <c:v>43463.498739155097</c:v>
                </c:pt>
                <c:pt idx="1113">
                  <c:v>43463.499667013901</c:v>
                </c:pt>
                <c:pt idx="1114">
                  <c:v>43463.500611377298</c:v>
                </c:pt>
              </c:numCache>
            </c:numRef>
          </c:cat>
          <c:val>
            <c:numRef>
              <c:f>'Datos 28 al 29'!$C$4:$C$2802</c:f>
              <c:numCache>
                <c:formatCode>General</c:formatCode>
                <c:ptCount val="1115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45</c:v>
                </c:pt>
                <c:pt idx="4">
                  <c:v>45</c:v>
                </c:pt>
                <c:pt idx="5">
                  <c:v>45</c:v>
                </c:pt>
                <c:pt idx="6">
                  <c:v>45</c:v>
                </c:pt>
                <c:pt idx="7">
                  <c:v>45</c:v>
                </c:pt>
                <c:pt idx="8">
                  <c:v>45</c:v>
                </c:pt>
                <c:pt idx="9">
                  <c:v>45</c:v>
                </c:pt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45</c:v>
                </c:pt>
                <c:pt idx="16">
                  <c:v>45</c:v>
                </c:pt>
                <c:pt idx="17">
                  <c:v>45</c:v>
                </c:pt>
                <c:pt idx="18">
                  <c:v>45</c:v>
                </c:pt>
                <c:pt idx="19">
                  <c:v>45</c:v>
                </c:pt>
                <c:pt idx="20">
                  <c:v>45</c:v>
                </c:pt>
                <c:pt idx="21">
                  <c:v>45</c:v>
                </c:pt>
                <c:pt idx="22">
                  <c:v>45</c:v>
                </c:pt>
                <c:pt idx="23">
                  <c:v>45</c:v>
                </c:pt>
                <c:pt idx="24">
                  <c:v>45</c:v>
                </c:pt>
                <c:pt idx="25">
                  <c:v>45</c:v>
                </c:pt>
                <c:pt idx="26">
                  <c:v>45</c:v>
                </c:pt>
                <c:pt idx="27">
                  <c:v>45</c:v>
                </c:pt>
                <c:pt idx="28">
                  <c:v>45</c:v>
                </c:pt>
                <c:pt idx="29">
                  <c:v>45</c:v>
                </c:pt>
                <c:pt idx="30">
                  <c:v>45</c:v>
                </c:pt>
                <c:pt idx="31">
                  <c:v>45</c:v>
                </c:pt>
                <c:pt idx="32">
                  <c:v>45</c:v>
                </c:pt>
                <c:pt idx="33">
                  <c:v>45</c:v>
                </c:pt>
                <c:pt idx="34">
                  <c:v>45</c:v>
                </c:pt>
                <c:pt idx="35">
                  <c:v>45</c:v>
                </c:pt>
                <c:pt idx="36">
                  <c:v>45</c:v>
                </c:pt>
                <c:pt idx="37">
                  <c:v>45</c:v>
                </c:pt>
                <c:pt idx="38">
                  <c:v>45</c:v>
                </c:pt>
                <c:pt idx="39">
                  <c:v>45</c:v>
                </c:pt>
                <c:pt idx="40">
                  <c:v>45</c:v>
                </c:pt>
                <c:pt idx="41">
                  <c:v>45</c:v>
                </c:pt>
                <c:pt idx="42">
                  <c:v>45</c:v>
                </c:pt>
                <c:pt idx="43">
                  <c:v>45</c:v>
                </c:pt>
                <c:pt idx="44">
                  <c:v>45</c:v>
                </c:pt>
                <c:pt idx="45">
                  <c:v>45</c:v>
                </c:pt>
                <c:pt idx="46">
                  <c:v>45</c:v>
                </c:pt>
                <c:pt idx="47">
                  <c:v>45</c:v>
                </c:pt>
                <c:pt idx="48">
                  <c:v>45</c:v>
                </c:pt>
                <c:pt idx="49">
                  <c:v>45</c:v>
                </c:pt>
                <c:pt idx="50">
                  <c:v>45</c:v>
                </c:pt>
                <c:pt idx="51">
                  <c:v>45</c:v>
                </c:pt>
                <c:pt idx="52">
                  <c:v>45</c:v>
                </c:pt>
                <c:pt idx="53">
                  <c:v>45</c:v>
                </c:pt>
                <c:pt idx="54">
                  <c:v>45</c:v>
                </c:pt>
                <c:pt idx="55">
                  <c:v>45</c:v>
                </c:pt>
                <c:pt idx="56">
                  <c:v>45</c:v>
                </c:pt>
                <c:pt idx="57">
                  <c:v>45</c:v>
                </c:pt>
                <c:pt idx="58">
                  <c:v>45</c:v>
                </c:pt>
                <c:pt idx="59">
                  <c:v>45</c:v>
                </c:pt>
                <c:pt idx="60">
                  <c:v>45</c:v>
                </c:pt>
                <c:pt idx="61">
                  <c:v>45</c:v>
                </c:pt>
                <c:pt idx="62">
                  <c:v>45</c:v>
                </c:pt>
                <c:pt idx="63">
                  <c:v>45</c:v>
                </c:pt>
                <c:pt idx="64">
                  <c:v>45</c:v>
                </c:pt>
                <c:pt idx="65">
                  <c:v>45</c:v>
                </c:pt>
                <c:pt idx="66">
                  <c:v>45</c:v>
                </c:pt>
                <c:pt idx="67">
                  <c:v>45</c:v>
                </c:pt>
                <c:pt idx="68">
                  <c:v>45</c:v>
                </c:pt>
                <c:pt idx="69">
                  <c:v>45</c:v>
                </c:pt>
                <c:pt idx="70">
                  <c:v>45</c:v>
                </c:pt>
                <c:pt idx="71">
                  <c:v>45</c:v>
                </c:pt>
                <c:pt idx="72">
                  <c:v>45</c:v>
                </c:pt>
                <c:pt idx="73">
                  <c:v>45</c:v>
                </c:pt>
                <c:pt idx="74">
                  <c:v>45</c:v>
                </c:pt>
                <c:pt idx="75">
                  <c:v>45</c:v>
                </c:pt>
                <c:pt idx="76">
                  <c:v>45</c:v>
                </c:pt>
                <c:pt idx="77">
                  <c:v>45</c:v>
                </c:pt>
                <c:pt idx="78">
                  <c:v>45</c:v>
                </c:pt>
                <c:pt idx="79">
                  <c:v>45</c:v>
                </c:pt>
                <c:pt idx="80">
                  <c:v>45</c:v>
                </c:pt>
                <c:pt idx="81">
                  <c:v>45</c:v>
                </c:pt>
                <c:pt idx="82">
                  <c:v>45</c:v>
                </c:pt>
                <c:pt idx="83">
                  <c:v>45</c:v>
                </c:pt>
                <c:pt idx="84">
                  <c:v>45</c:v>
                </c:pt>
                <c:pt idx="85">
                  <c:v>45</c:v>
                </c:pt>
                <c:pt idx="86">
                  <c:v>45</c:v>
                </c:pt>
                <c:pt idx="87">
                  <c:v>45</c:v>
                </c:pt>
                <c:pt idx="88">
                  <c:v>45</c:v>
                </c:pt>
                <c:pt idx="89">
                  <c:v>45</c:v>
                </c:pt>
                <c:pt idx="90">
                  <c:v>45</c:v>
                </c:pt>
                <c:pt idx="91">
                  <c:v>45</c:v>
                </c:pt>
                <c:pt idx="92">
                  <c:v>45</c:v>
                </c:pt>
                <c:pt idx="93">
                  <c:v>45</c:v>
                </c:pt>
                <c:pt idx="94">
                  <c:v>45</c:v>
                </c:pt>
                <c:pt idx="95">
                  <c:v>45</c:v>
                </c:pt>
                <c:pt idx="96">
                  <c:v>45</c:v>
                </c:pt>
                <c:pt idx="97">
                  <c:v>45</c:v>
                </c:pt>
                <c:pt idx="98">
                  <c:v>45</c:v>
                </c:pt>
                <c:pt idx="99">
                  <c:v>45</c:v>
                </c:pt>
                <c:pt idx="100">
                  <c:v>45</c:v>
                </c:pt>
                <c:pt idx="101">
                  <c:v>45</c:v>
                </c:pt>
                <c:pt idx="102">
                  <c:v>45</c:v>
                </c:pt>
                <c:pt idx="103">
                  <c:v>45</c:v>
                </c:pt>
                <c:pt idx="104">
                  <c:v>45</c:v>
                </c:pt>
                <c:pt idx="105">
                  <c:v>45</c:v>
                </c:pt>
                <c:pt idx="106">
                  <c:v>45</c:v>
                </c:pt>
                <c:pt idx="107">
                  <c:v>45</c:v>
                </c:pt>
                <c:pt idx="108">
                  <c:v>45</c:v>
                </c:pt>
                <c:pt idx="109">
                  <c:v>45</c:v>
                </c:pt>
                <c:pt idx="110">
                  <c:v>45</c:v>
                </c:pt>
                <c:pt idx="111">
                  <c:v>45</c:v>
                </c:pt>
                <c:pt idx="112">
                  <c:v>45</c:v>
                </c:pt>
                <c:pt idx="113">
                  <c:v>45</c:v>
                </c:pt>
                <c:pt idx="114">
                  <c:v>45</c:v>
                </c:pt>
                <c:pt idx="115">
                  <c:v>45</c:v>
                </c:pt>
                <c:pt idx="116">
                  <c:v>45</c:v>
                </c:pt>
                <c:pt idx="117">
                  <c:v>45</c:v>
                </c:pt>
                <c:pt idx="118">
                  <c:v>45</c:v>
                </c:pt>
                <c:pt idx="119">
                  <c:v>45</c:v>
                </c:pt>
                <c:pt idx="120">
                  <c:v>45</c:v>
                </c:pt>
                <c:pt idx="121">
                  <c:v>45</c:v>
                </c:pt>
                <c:pt idx="122">
                  <c:v>45</c:v>
                </c:pt>
                <c:pt idx="123">
                  <c:v>45</c:v>
                </c:pt>
                <c:pt idx="124">
                  <c:v>45</c:v>
                </c:pt>
                <c:pt idx="125">
                  <c:v>45</c:v>
                </c:pt>
                <c:pt idx="126">
                  <c:v>45</c:v>
                </c:pt>
                <c:pt idx="127">
                  <c:v>45</c:v>
                </c:pt>
                <c:pt idx="128">
                  <c:v>45</c:v>
                </c:pt>
                <c:pt idx="129">
                  <c:v>45</c:v>
                </c:pt>
                <c:pt idx="130">
                  <c:v>45</c:v>
                </c:pt>
                <c:pt idx="131">
                  <c:v>45</c:v>
                </c:pt>
                <c:pt idx="132">
                  <c:v>45</c:v>
                </c:pt>
                <c:pt idx="133">
                  <c:v>45</c:v>
                </c:pt>
                <c:pt idx="134">
                  <c:v>45</c:v>
                </c:pt>
                <c:pt idx="135">
                  <c:v>45</c:v>
                </c:pt>
                <c:pt idx="136">
                  <c:v>45</c:v>
                </c:pt>
                <c:pt idx="137">
                  <c:v>45</c:v>
                </c:pt>
                <c:pt idx="138">
                  <c:v>45</c:v>
                </c:pt>
                <c:pt idx="139">
                  <c:v>45</c:v>
                </c:pt>
                <c:pt idx="140">
                  <c:v>45</c:v>
                </c:pt>
                <c:pt idx="141">
                  <c:v>45</c:v>
                </c:pt>
                <c:pt idx="142">
                  <c:v>45</c:v>
                </c:pt>
                <c:pt idx="143">
                  <c:v>45</c:v>
                </c:pt>
                <c:pt idx="144">
                  <c:v>45</c:v>
                </c:pt>
                <c:pt idx="145">
                  <c:v>45</c:v>
                </c:pt>
                <c:pt idx="146">
                  <c:v>45</c:v>
                </c:pt>
                <c:pt idx="147">
                  <c:v>45</c:v>
                </c:pt>
                <c:pt idx="148">
                  <c:v>45</c:v>
                </c:pt>
                <c:pt idx="149">
                  <c:v>45</c:v>
                </c:pt>
                <c:pt idx="150">
                  <c:v>45</c:v>
                </c:pt>
                <c:pt idx="151">
                  <c:v>45</c:v>
                </c:pt>
                <c:pt idx="152">
                  <c:v>45</c:v>
                </c:pt>
                <c:pt idx="153">
                  <c:v>45</c:v>
                </c:pt>
                <c:pt idx="154">
                  <c:v>45</c:v>
                </c:pt>
                <c:pt idx="155">
                  <c:v>45</c:v>
                </c:pt>
                <c:pt idx="156">
                  <c:v>45</c:v>
                </c:pt>
                <c:pt idx="157">
                  <c:v>45</c:v>
                </c:pt>
                <c:pt idx="158">
                  <c:v>45</c:v>
                </c:pt>
                <c:pt idx="159">
                  <c:v>45</c:v>
                </c:pt>
                <c:pt idx="160">
                  <c:v>45</c:v>
                </c:pt>
                <c:pt idx="161">
                  <c:v>45</c:v>
                </c:pt>
                <c:pt idx="162">
                  <c:v>45</c:v>
                </c:pt>
                <c:pt idx="163">
                  <c:v>45</c:v>
                </c:pt>
                <c:pt idx="164">
                  <c:v>45</c:v>
                </c:pt>
                <c:pt idx="165">
                  <c:v>45</c:v>
                </c:pt>
                <c:pt idx="166">
                  <c:v>45</c:v>
                </c:pt>
                <c:pt idx="167">
                  <c:v>45</c:v>
                </c:pt>
                <c:pt idx="168">
                  <c:v>45</c:v>
                </c:pt>
                <c:pt idx="169">
                  <c:v>45</c:v>
                </c:pt>
                <c:pt idx="170">
                  <c:v>45</c:v>
                </c:pt>
                <c:pt idx="171">
                  <c:v>45</c:v>
                </c:pt>
                <c:pt idx="172">
                  <c:v>45</c:v>
                </c:pt>
                <c:pt idx="173">
                  <c:v>45</c:v>
                </c:pt>
                <c:pt idx="174">
                  <c:v>45</c:v>
                </c:pt>
                <c:pt idx="175">
                  <c:v>45</c:v>
                </c:pt>
                <c:pt idx="176">
                  <c:v>45</c:v>
                </c:pt>
                <c:pt idx="177">
                  <c:v>45</c:v>
                </c:pt>
                <c:pt idx="178">
                  <c:v>45</c:v>
                </c:pt>
                <c:pt idx="179">
                  <c:v>45</c:v>
                </c:pt>
                <c:pt idx="180">
                  <c:v>45</c:v>
                </c:pt>
                <c:pt idx="181">
                  <c:v>45</c:v>
                </c:pt>
                <c:pt idx="182">
                  <c:v>45</c:v>
                </c:pt>
                <c:pt idx="183">
                  <c:v>45</c:v>
                </c:pt>
                <c:pt idx="184">
                  <c:v>45</c:v>
                </c:pt>
                <c:pt idx="185">
                  <c:v>45</c:v>
                </c:pt>
                <c:pt idx="186">
                  <c:v>45</c:v>
                </c:pt>
                <c:pt idx="187">
                  <c:v>45</c:v>
                </c:pt>
                <c:pt idx="188">
                  <c:v>45</c:v>
                </c:pt>
                <c:pt idx="189">
                  <c:v>45</c:v>
                </c:pt>
                <c:pt idx="190">
                  <c:v>45</c:v>
                </c:pt>
                <c:pt idx="191">
                  <c:v>45</c:v>
                </c:pt>
                <c:pt idx="192">
                  <c:v>45</c:v>
                </c:pt>
                <c:pt idx="193">
                  <c:v>45</c:v>
                </c:pt>
                <c:pt idx="194">
                  <c:v>45</c:v>
                </c:pt>
                <c:pt idx="195">
                  <c:v>45</c:v>
                </c:pt>
                <c:pt idx="196">
                  <c:v>45</c:v>
                </c:pt>
                <c:pt idx="197">
                  <c:v>45</c:v>
                </c:pt>
                <c:pt idx="198">
                  <c:v>45</c:v>
                </c:pt>
                <c:pt idx="199">
                  <c:v>45</c:v>
                </c:pt>
                <c:pt idx="200">
                  <c:v>45</c:v>
                </c:pt>
                <c:pt idx="201">
                  <c:v>45</c:v>
                </c:pt>
                <c:pt idx="202">
                  <c:v>45</c:v>
                </c:pt>
                <c:pt idx="203">
                  <c:v>45</c:v>
                </c:pt>
                <c:pt idx="204">
                  <c:v>45</c:v>
                </c:pt>
                <c:pt idx="205">
                  <c:v>45</c:v>
                </c:pt>
                <c:pt idx="206">
                  <c:v>45</c:v>
                </c:pt>
                <c:pt idx="207">
                  <c:v>45</c:v>
                </c:pt>
                <c:pt idx="208">
                  <c:v>45</c:v>
                </c:pt>
                <c:pt idx="209">
                  <c:v>45</c:v>
                </c:pt>
                <c:pt idx="210">
                  <c:v>45</c:v>
                </c:pt>
                <c:pt idx="211">
                  <c:v>45</c:v>
                </c:pt>
                <c:pt idx="212">
                  <c:v>45</c:v>
                </c:pt>
                <c:pt idx="213">
                  <c:v>45</c:v>
                </c:pt>
                <c:pt idx="214">
                  <c:v>45</c:v>
                </c:pt>
                <c:pt idx="215">
                  <c:v>45</c:v>
                </c:pt>
                <c:pt idx="216">
                  <c:v>45</c:v>
                </c:pt>
                <c:pt idx="217">
                  <c:v>45</c:v>
                </c:pt>
                <c:pt idx="218">
                  <c:v>45</c:v>
                </c:pt>
                <c:pt idx="219">
                  <c:v>45</c:v>
                </c:pt>
                <c:pt idx="220">
                  <c:v>45</c:v>
                </c:pt>
                <c:pt idx="221">
                  <c:v>45</c:v>
                </c:pt>
                <c:pt idx="222">
                  <c:v>45</c:v>
                </c:pt>
                <c:pt idx="223">
                  <c:v>45</c:v>
                </c:pt>
                <c:pt idx="224">
                  <c:v>45</c:v>
                </c:pt>
                <c:pt idx="225">
                  <c:v>45</c:v>
                </c:pt>
                <c:pt idx="226">
                  <c:v>45</c:v>
                </c:pt>
                <c:pt idx="227">
                  <c:v>45</c:v>
                </c:pt>
                <c:pt idx="228">
                  <c:v>45</c:v>
                </c:pt>
                <c:pt idx="229">
                  <c:v>45</c:v>
                </c:pt>
                <c:pt idx="230">
                  <c:v>45</c:v>
                </c:pt>
                <c:pt idx="231">
                  <c:v>45</c:v>
                </c:pt>
                <c:pt idx="232">
                  <c:v>45</c:v>
                </c:pt>
                <c:pt idx="233">
                  <c:v>45</c:v>
                </c:pt>
                <c:pt idx="234">
                  <c:v>45</c:v>
                </c:pt>
                <c:pt idx="235">
                  <c:v>45</c:v>
                </c:pt>
                <c:pt idx="236">
                  <c:v>45</c:v>
                </c:pt>
                <c:pt idx="237">
                  <c:v>45</c:v>
                </c:pt>
                <c:pt idx="238">
                  <c:v>45</c:v>
                </c:pt>
                <c:pt idx="239">
                  <c:v>45</c:v>
                </c:pt>
                <c:pt idx="240">
                  <c:v>45</c:v>
                </c:pt>
                <c:pt idx="241">
                  <c:v>45</c:v>
                </c:pt>
                <c:pt idx="242">
                  <c:v>45</c:v>
                </c:pt>
                <c:pt idx="243">
                  <c:v>45</c:v>
                </c:pt>
                <c:pt idx="244">
                  <c:v>45</c:v>
                </c:pt>
                <c:pt idx="245">
                  <c:v>45</c:v>
                </c:pt>
                <c:pt idx="246">
                  <c:v>45</c:v>
                </c:pt>
                <c:pt idx="247">
                  <c:v>45</c:v>
                </c:pt>
                <c:pt idx="248">
                  <c:v>45</c:v>
                </c:pt>
                <c:pt idx="249">
                  <c:v>45</c:v>
                </c:pt>
                <c:pt idx="250">
                  <c:v>45</c:v>
                </c:pt>
                <c:pt idx="251">
                  <c:v>45</c:v>
                </c:pt>
                <c:pt idx="252">
                  <c:v>45</c:v>
                </c:pt>
                <c:pt idx="253">
                  <c:v>45</c:v>
                </c:pt>
                <c:pt idx="254">
                  <c:v>45</c:v>
                </c:pt>
                <c:pt idx="255">
                  <c:v>45</c:v>
                </c:pt>
                <c:pt idx="256">
                  <c:v>45</c:v>
                </c:pt>
                <c:pt idx="257">
                  <c:v>45</c:v>
                </c:pt>
                <c:pt idx="258">
                  <c:v>45</c:v>
                </c:pt>
                <c:pt idx="259">
                  <c:v>45</c:v>
                </c:pt>
                <c:pt idx="260">
                  <c:v>45</c:v>
                </c:pt>
                <c:pt idx="261">
                  <c:v>45</c:v>
                </c:pt>
                <c:pt idx="262">
                  <c:v>45</c:v>
                </c:pt>
                <c:pt idx="263">
                  <c:v>45</c:v>
                </c:pt>
                <c:pt idx="264">
                  <c:v>45</c:v>
                </c:pt>
                <c:pt idx="265">
                  <c:v>45</c:v>
                </c:pt>
                <c:pt idx="266">
                  <c:v>45</c:v>
                </c:pt>
                <c:pt idx="267">
                  <c:v>45</c:v>
                </c:pt>
                <c:pt idx="268">
                  <c:v>45</c:v>
                </c:pt>
                <c:pt idx="269">
                  <c:v>45</c:v>
                </c:pt>
                <c:pt idx="270">
                  <c:v>45</c:v>
                </c:pt>
                <c:pt idx="271">
                  <c:v>45</c:v>
                </c:pt>
                <c:pt idx="272">
                  <c:v>45</c:v>
                </c:pt>
                <c:pt idx="273">
                  <c:v>45</c:v>
                </c:pt>
                <c:pt idx="274">
                  <c:v>45</c:v>
                </c:pt>
                <c:pt idx="275">
                  <c:v>45</c:v>
                </c:pt>
                <c:pt idx="276">
                  <c:v>45</c:v>
                </c:pt>
                <c:pt idx="277">
                  <c:v>45</c:v>
                </c:pt>
                <c:pt idx="278">
                  <c:v>45</c:v>
                </c:pt>
                <c:pt idx="279">
                  <c:v>45</c:v>
                </c:pt>
                <c:pt idx="280">
                  <c:v>45</c:v>
                </c:pt>
                <c:pt idx="281">
                  <c:v>45</c:v>
                </c:pt>
                <c:pt idx="282">
                  <c:v>45</c:v>
                </c:pt>
                <c:pt idx="283">
                  <c:v>45</c:v>
                </c:pt>
                <c:pt idx="284">
                  <c:v>45</c:v>
                </c:pt>
                <c:pt idx="285">
                  <c:v>45</c:v>
                </c:pt>
                <c:pt idx="286">
                  <c:v>45</c:v>
                </c:pt>
                <c:pt idx="287">
                  <c:v>45</c:v>
                </c:pt>
                <c:pt idx="288">
                  <c:v>45</c:v>
                </c:pt>
                <c:pt idx="289">
                  <c:v>45</c:v>
                </c:pt>
                <c:pt idx="290">
                  <c:v>45</c:v>
                </c:pt>
                <c:pt idx="291">
                  <c:v>45</c:v>
                </c:pt>
                <c:pt idx="292">
                  <c:v>45</c:v>
                </c:pt>
                <c:pt idx="293">
                  <c:v>45</c:v>
                </c:pt>
                <c:pt idx="294">
                  <c:v>45</c:v>
                </c:pt>
                <c:pt idx="295">
                  <c:v>45</c:v>
                </c:pt>
                <c:pt idx="296">
                  <c:v>45</c:v>
                </c:pt>
                <c:pt idx="297">
                  <c:v>45</c:v>
                </c:pt>
                <c:pt idx="298">
                  <c:v>45</c:v>
                </c:pt>
                <c:pt idx="299">
                  <c:v>45</c:v>
                </c:pt>
                <c:pt idx="300">
                  <c:v>45</c:v>
                </c:pt>
                <c:pt idx="301">
                  <c:v>45</c:v>
                </c:pt>
                <c:pt idx="302">
                  <c:v>45</c:v>
                </c:pt>
                <c:pt idx="303">
                  <c:v>45</c:v>
                </c:pt>
                <c:pt idx="304">
                  <c:v>45</c:v>
                </c:pt>
                <c:pt idx="305">
                  <c:v>45</c:v>
                </c:pt>
                <c:pt idx="306">
                  <c:v>45</c:v>
                </c:pt>
                <c:pt idx="307">
                  <c:v>45</c:v>
                </c:pt>
                <c:pt idx="308">
                  <c:v>45</c:v>
                </c:pt>
                <c:pt idx="309">
                  <c:v>45</c:v>
                </c:pt>
                <c:pt idx="310">
                  <c:v>45</c:v>
                </c:pt>
                <c:pt idx="311">
                  <c:v>45</c:v>
                </c:pt>
                <c:pt idx="312">
                  <c:v>45</c:v>
                </c:pt>
                <c:pt idx="313">
                  <c:v>45</c:v>
                </c:pt>
                <c:pt idx="314">
                  <c:v>45</c:v>
                </c:pt>
                <c:pt idx="315">
                  <c:v>45</c:v>
                </c:pt>
                <c:pt idx="316">
                  <c:v>45</c:v>
                </c:pt>
                <c:pt idx="317">
                  <c:v>45</c:v>
                </c:pt>
                <c:pt idx="318">
                  <c:v>45</c:v>
                </c:pt>
                <c:pt idx="319">
                  <c:v>45</c:v>
                </c:pt>
                <c:pt idx="320">
                  <c:v>45</c:v>
                </c:pt>
                <c:pt idx="321">
                  <c:v>45</c:v>
                </c:pt>
                <c:pt idx="322">
                  <c:v>45</c:v>
                </c:pt>
                <c:pt idx="323">
                  <c:v>45</c:v>
                </c:pt>
                <c:pt idx="324">
                  <c:v>45</c:v>
                </c:pt>
                <c:pt idx="325">
                  <c:v>45</c:v>
                </c:pt>
                <c:pt idx="326">
                  <c:v>45</c:v>
                </c:pt>
                <c:pt idx="327">
                  <c:v>45</c:v>
                </c:pt>
                <c:pt idx="328">
                  <c:v>45</c:v>
                </c:pt>
                <c:pt idx="329">
                  <c:v>45</c:v>
                </c:pt>
                <c:pt idx="330">
                  <c:v>45</c:v>
                </c:pt>
                <c:pt idx="331">
                  <c:v>45</c:v>
                </c:pt>
                <c:pt idx="332">
                  <c:v>45</c:v>
                </c:pt>
                <c:pt idx="333">
                  <c:v>45</c:v>
                </c:pt>
                <c:pt idx="334">
                  <c:v>45</c:v>
                </c:pt>
                <c:pt idx="335">
                  <c:v>45</c:v>
                </c:pt>
                <c:pt idx="336">
                  <c:v>45</c:v>
                </c:pt>
                <c:pt idx="337">
                  <c:v>45</c:v>
                </c:pt>
                <c:pt idx="338">
                  <c:v>45</c:v>
                </c:pt>
                <c:pt idx="339">
                  <c:v>45</c:v>
                </c:pt>
                <c:pt idx="340">
                  <c:v>45</c:v>
                </c:pt>
                <c:pt idx="341">
                  <c:v>45</c:v>
                </c:pt>
                <c:pt idx="342">
                  <c:v>45</c:v>
                </c:pt>
                <c:pt idx="343">
                  <c:v>45</c:v>
                </c:pt>
                <c:pt idx="344">
                  <c:v>45</c:v>
                </c:pt>
                <c:pt idx="345">
                  <c:v>45</c:v>
                </c:pt>
                <c:pt idx="346">
                  <c:v>45</c:v>
                </c:pt>
                <c:pt idx="347">
                  <c:v>45</c:v>
                </c:pt>
                <c:pt idx="348">
                  <c:v>45</c:v>
                </c:pt>
                <c:pt idx="349">
                  <c:v>45</c:v>
                </c:pt>
                <c:pt idx="350">
                  <c:v>45</c:v>
                </c:pt>
                <c:pt idx="351">
                  <c:v>45</c:v>
                </c:pt>
                <c:pt idx="352">
                  <c:v>45</c:v>
                </c:pt>
                <c:pt idx="353">
                  <c:v>45</c:v>
                </c:pt>
                <c:pt idx="354">
                  <c:v>45</c:v>
                </c:pt>
                <c:pt idx="355">
                  <c:v>45</c:v>
                </c:pt>
                <c:pt idx="356">
                  <c:v>45</c:v>
                </c:pt>
                <c:pt idx="357">
                  <c:v>45</c:v>
                </c:pt>
                <c:pt idx="358">
                  <c:v>45</c:v>
                </c:pt>
                <c:pt idx="359">
                  <c:v>45</c:v>
                </c:pt>
                <c:pt idx="360">
                  <c:v>45</c:v>
                </c:pt>
                <c:pt idx="361">
                  <c:v>45</c:v>
                </c:pt>
                <c:pt idx="362">
                  <c:v>45</c:v>
                </c:pt>
                <c:pt idx="363">
                  <c:v>45</c:v>
                </c:pt>
                <c:pt idx="364">
                  <c:v>45</c:v>
                </c:pt>
                <c:pt idx="365">
                  <c:v>45</c:v>
                </c:pt>
                <c:pt idx="366">
                  <c:v>45</c:v>
                </c:pt>
                <c:pt idx="367">
                  <c:v>45</c:v>
                </c:pt>
                <c:pt idx="368">
                  <c:v>45</c:v>
                </c:pt>
                <c:pt idx="369">
                  <c:v>45</c:v>
                </c:pt>
                <c:pt idx="370">
                  <c:v>45</c:v>
                </c:pt>
                <c:pt idx="371">
                  <c:v>45</c:v>
                </c:pt>
                <c:pt idx="372">
                  <c:v>45</c:v>
                </c:pt>
                <c:pt idx="373">
                  <c:v>45</c:v>
                </c:pt>
                <c:pt idx="374">
                  <c:v>45</c:v>
                </c:pt>
                <c:pt idx="375">
                  <c:v>45</c:v>
                </c:pt>
                <c:pt idx="376">
                  <c:v>45</c:v>
                </c:pt>
                <c:pt idx="377">
                  <c:v>45</c:v>
                </c:pt>
                <c:pt idx="378">
                  <c:v>45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45</c:v>
                </c:pt>
                <c:pt idx="394">
                  <c:v>45</c:v>
                </c:pt>
                <c:pt idx="395">
                  <c:v>45</c:v>
                </c:pt>
                <c:pt idx="396">
                  <c:v>45</c:v>
                </c:pt>
                <c:pt idx="397">
                  <c:v>45</c:v>
                </c:pt>
                <c:pt idx="398">
                  <c:v>45</c:v>
                </c:pt>
                <c:pt idx="399">
                  <c:v>45</c:v>
                </c:pt>
                <c:pt idx="400">
                  <c:v>45</c:v>
                </c:pt>
                <c:pt idx="401">
                  <c:v>45</c:v>
                </c:pt>
                <c:pt idx="402">
                  <c:v>45</c:v>
                </c:pt>
                <c:pt idx="403">
                  <c:v>45</c:v>
                </c:pt>
                <c:pt idx="404">
                  <c:v>45</c:v>
                </c:pt>
                <c:pt idx="405">
                  <c:v>45</c:v>
                </c:pt>
                <c:pt idx="406">
                  <c:v>45</c:v>
                </c:pt>
                <c:pt idx="407">
                  <c:v>45</c:v>
                </c:pt>
                <c:pt idx="408">
                  <c:v>45</c:v>
                </c:pt>
                <c:pt idx="409">
                  <c:v>45</c:v>
                </c:pt>
                <c:pt idx="410">
                  <c:v>45</c:v>
                </c:pt>
                <c:pt idx="411">
                  <c:v>45</c:v>
                </c:pt>
                <c:pt idx="412">
                  <c:v>45</c:v>
                </c:pt>
                <c:pt idx="413">
                  <c:v>45</c:v>
                </c:pt>
                <c:pt idx="414">
                  <c:v>45</c:v>
                </c:pt>
                <c:pt idx="415">
                  <c:v>45</c:v>
                </c:pt>
                <c:pt idx="416">
                  <c:v>45</c:v>
                </c:pt>
                <c:pt idx="417">
                  <c:v>45</c:v>
                </c:pt>
                <c:pt idx="418">
                  <c:v>45</c:v>
                </c:pt>
                <c:pt idx="419">
                  <c:v>45</c:v>
                </c:pt>
                <c:pt idx="420">
                  <c:v>45</c:v>
                </c:pt>
                <c:pt idx="421">
                  <c:v>45</c:v>
                </c:pt>
                <c:pt idx="422">
                  <c:v>45</c:v>
                </c:pt>
                <c:pt idx="423">
                  <c:v>45</c:v>
                </c:pt>
                <c:pt idx="424">
                  <c:v>45</c:v>
                </c:pt>
                <c:pt idx="425">
                  <c:v>45</c:v>
                </c:pt>
                <c:pt idx="426">
                  <c:v>45</c:v>
                </c:pt>
                <c:pt idx="427">
                  <c:v>45</c:v>
                </c:pt>
                <c:pt idx="428">
                  <c:v>45</c:v>
                </c:pt>
                <c:pt idx="429">
                  <c:v>45</c:v>
                </c:pt>
                <c:pt idx="430">
                  <c:v>45</c:v>
                </c:pt>
                <c:pt idx="431">
                  <c:v>45</c:v>
                </c:pt>
                <c:pt idx="432">
                  <c:v>45</c:v>
                </c:pt>
                <c:pt idx="433">
                  <c:v>45</c:v>
                </c:pt>
                <c:pt idx="434">
                  <c:v>45</c:v>
                </c:pt>
                <c:pt idx="435">
                  <c:v>45</c:v>
                </c:pt>
                <c:pt idx="436">
                  <c:v>45</c:v>
                </c:pt>
                <c:pt idx="437">
                  <c:v>45</c:v>
                </c:pt>
                <c:pt idx="438">
                  <c:v>45</c:v>
                </c:pt>
                <c:pt idx="439">
                  <c:v>45</c:v>
                </c:pt>
                <c:pt idx="440">
                  <c:v>45</c:v>
                </c:pt>
                <c:pt idx="441">
                  <c:v>45</c:v>
                </c:pt>
                <c:pt idx="442">
                  <c:v>45</c:v>
                </c:pt>
                <c:pt idx="443">
                  <c:v>45</c:v>
                </c:pt>
                <c:pt idx="444">
                  <c:v>45</c:v>
                </c:pt>
                <c:pt idx="445">
                  <c:v>45</c:v>
                </c:pt>
                <c:pt idx="446">
                  <c:v>45</c:v>
                </c:pt>
                <c:pt idx="447">
                  <c:v>45</c:v>
                </c:pt>
                <c:pt idx="448">
                  <c:v>45</c:v>
                </c:pt>
                <c:pt idx="449">
                  <c:v>45</c:v>
                </c:pt>
                <c:pt idx="450">
                  <c:v>45</c:v>
                </c:pt>
                <c:pt idx="451">
                  <c:v>45</c:v>
                </c:pt>
                <c:pt idx="452">
                  <c:v>45</c:v>
                </c:pt>
                <c:pt idx="453">
                  <c:v>45</c:v>
                </c:pt>
                <c:pt idx="454">
                  <c:v>45</c:v>
                </c:pt>
                <c:pt idx="455">
                  <c:v>45</c:v>
                </c:pt>
                <c:pt idx="456">
                  <c:v>45</c:v>
                </c:pt>
                <c:pt idx="457">
                  <c:v>45</c:v>
                </c:pt>
                <c:pt idx="458">
                  <c:v>45</c:v>
                </c:pt>
                <c:pt idx="459">
                  <c:v>45</c:v>
                </c:pt>
                <c:pt idx="460">
                  <c:v>45</c:v>
                </c:pt>
                <c:pt idx="461">
                  <c:v>45</c:v>
                </c:pt>
                <c:pt idx="462">
                  <c:v>45</c:v>
                </c:pt>
                <c:pt idx="463">
                  <c:v>45</c:v>
                </c:pt>
                <c:pt idx="464">
                  <c:v>45</c:v>
                </c:pt>
                <c:pt idx="465">
                  <c:v>45</c:v>
                </c:pt>
                <c:pt idx="466">
                  <c:v>45</c:v>
                </c:pt>
                <c:pt idx="467">
                  <c:v>45</c:v>
                </c:pt>
                <c:pt idx="468">
                  <c:v>45</c:v>
                </c:pt>
                <c:pt idx="469">
                  <c:v>45</c:v>
                </c:pt>
                <c:pt idx="470">
                  <c:v>45</c:v>
                </c:pt>
                <c:pt idx="471">
                  <c:v>45</c:v>
                </c:pt>
                <c:pt idx="472">
                  <c:v>45</c:v>
                </c:pt>
                <c:pt idx="473">
                  <c:v>45</c:v>
                </c:pt>
                <c:pt idx="474">
                  <c:v>45</c:v>
                </c:pt>
                <c:pt idx="475">
                  <c:v>45</c:v>
                </c:pt>
                <c:pt idx="476">
                  <c:v>45</c:v>
                </c:pt>
                <c:pt idx="477">
                  <c:v>45</c:v>
                </c:pt>
                <c:pt idx="478">
                  <c:v>45</c:v>
                </c:pt>
                <c:pt idx="479">
                  <c:v>45</c:v>
                </c:pt>
                <c:pt idx="480">
                  <c:v>45</c:v>
                </c:pt>
                <c:pt idx="481">
                  <c:v>45</c:v>
                </c:pt>
                <c:pt idx="482">
                  <c:v>45</c:v>
                </c:pt>
                <c:pt idx="483">
                  <c:v>45</c:v>
                </c:pt>
                <c:pt idx="484">
                  <c:v>45</c:v>
                </c:pt>
                <c:pt idx="485">
                  <c:v>45</c:v>
                </c:pt>
                <c:pt idx="486">
                  <c:v>45</c:v>
                </c:pt>
                <c:pt idx="487">
                  <c:v>45</c:v>
                </c:pt>
                <c:pt idx="488">
                  <c:v>45</c:v>
                </c:pt>
                <c:pt idx="489">
                  <c:v>45</c:v>
                </c:pt>
                <c:pt idx="490">
                  <c:v>45</c:v>
                </c:pt>
                <c:pt idx="491">
                  <c:v>45</c:v>
                </c:pt>
                <c:pt idx="492">
                  <c:v>45</c:v>
                </c:pt>
                <c:pt idx="493">
                  <c:v>45</c:v>
                </c:pt>
                <c:pt idx="494">
                  <c:v>45</c:v>
                </c:pt>
                <c:pt idx="495">
                  <c:v>45</c:v>
                </c:pt>
                <c:pt idx="496">
                  <c:v>45</c:v>
                </c:pt>
                <c:pt idx="497">
                  <c:v>45</c:v>
                </c:pt>
                <c:pt idx="498">
                  <c:v>45</c:v>
                </c:pt>
                <c:pt idx="499">
                  <c:v>45</c:v>
                </c:pt>
                <c:pt idx="500">
                  <c:v>45</c:v>
                </c:pt>
                <c:pt idx="501">
                  <c:v>45</c:v>
                </c:pt>
                <c:pt idx="502">
                  <c:v>45</c:v>
                </c:pt>
                <c:pt idx="503">
                  <c:v>45</c:v>
                </c:pt>
                <c:pt idx="504">
                  <c:v>45</c:v>
                </c:pt>
                <c:pt idx="505">
                  <c:v>45</c:v>
                </c:pt>
                <c:pt idx="506">
                  <c:v>45</c:v>
                </c:pt>
                <c:pt idx="507">
                  <c:v>45</c:v>
                </c:pt>
                <c:pt idx="508">
                  <c:v>45</c:v>
                </c:pt>
                <c:pt idx="509">
                  <c:v>45</c:v>
                </c:pt>
                <c:pt idx="510">
                  <c:v>45</c:v>
                </c:pt>
                <c:pt idx="511">
                  <c:v>45</c:v>
                </c:pt>
                <c:pt idx="512">
                  <c:v>45</c:v>
                </c:pt>
                <c:pt idx="513">
                  <c:v>45</c:v>
                </c:pt>
                <c:pt idx="514">
                  <c:v>45</c:v>
                </c:pt>
                <c:pt idx="515">
                  <c:v>45</c:v>
                </c:pt>
                <c:pt idx="516">
                  <c:v>45</c:v>
                </c:pt>
                <c:pt idx="517">
                  <c:v>45</c:v>
                </c:pt>
                <c:pt idx="518">
                  <c:v>45</c:v>
                </c:pt>
                <c:pt idx="519">
                  <c:v>45</c:v>
                </c:pt>
                <c:pt idx="520">
                  <c:v>45</c:v>
                </c:pt>
                <c:pt idx="521">
                  <c:v>45</c:v>
                </c:pt>
                <c:pt idx="522">
                  <c:v>45</c:v>
                </c:pt>
                <c:pt idx="523">
                  <c:v>45</c:v>
                </c:pt>
                <c:pt idx="524">
                  <c:v>45</c:v>
                </c:pt>
                <c:pt idx="525">
                  <c:v>45</c:v>
                </c:pt>
                <c:pt idx="526">
                  <c:v>45</c:v>
                </c:pt>
                <c:pt idx="527">
                  <c:v>45</c:v>
                </c:pt>
                <c:pt idx="528">
                  <c:v>45</c:v>
                </c:pt>
                <c:pt idx="529">
                  <c:v>45</c:v>
                </c:pt>
                <c:pt idx="530">
                  <c:v>45</c:v>
                </c:pt>
                <c:pt idx="531">
                  <c:v>45</c:v>
                </c:pt>
                <c:pt idx="532">
                  <c:v>45</c:v>
                </c:pt>
                <c:pt idx="533">
                  <c:v>45</c:v>
                </c:pt>
                <c:pt idx="534">
                  <c:v>45</c:v>
                </c:pt>
                <c:pt idx="535">
                  <c:v>45</c:v>
                </c:pt>
                <c:pt idx="536">
                  <c:v>45</c:v>
                </c:pt>
                <c:pt idx="537">
                  <c:v>45</c:v>
                </c:pt>
                <c:pt idx="538">
                  <c:v>45</c:v>
                </c:pt>
                <c:pt idx="539">
                  <c:v>45</c:v>
                </c:pt>
                <c:pt idx="540">
                  <c:v>45</c:v>
                </c:pt>
                <c:pt idx="541">
                  <c:v>45</c:v>
                </c:pt>
                <c:pt idx="542">
                  <c:v>45</c:v>
                </c:pt>
                <c:pt idx="543">
                  <c:v>45</c:v>
                </c:pt>
                <c:pt idx="544">
                  <c:v>45</c:v>
                </c:pt>
                <c:pt idx="545">
                  <c:v>45</c:v>
                </c:pt>
                <c:pt idx="546">
                  <c:v>45</c:v>
                </c:pt>
                <c:pt idx="547">
                  <c:v>45</c:v>
                </c:pt>
                <c:pt idx="548">
                  <c:v>45</c:v>
                </c:pt>
                <c:pt idx="549">
                  <c:v>45</c:v>
                </c:pt>
                <c:pt idx="550">
                  <c:v>45</c:v>
                </c:pt>
                <c:pt idx="551">
                  <c:v>45</c:v>
                </c:pt>
                <c:pt idx="552">
                  <c:v>45</c:v>
                </c:pt>
                <c:pt idx="553">
                  <c:v>45</c:v>
                </c:pt>
                <c:pt idx="554">
                  <c:v>45</c:v>
                </c:pt>
                <c:pt idx="555">
                  <c:v>45</c:v>
                </c:pt>
                <c:pt idx="556">
                  <c:v>45</c:v>
                </c:pt>
                <c:pt idx="557">
                  <c:v>45</c:v>
                </c:pt>
                <c:pt idx="558">
                  <c:v>45</c:v>
                </c:pt>
                <c:pt idx="559">
                  <c:v>45</c:v>
                </c:pt>
                <c:pt idx="560">
                  <c:v>45</c:v>
                </c:pt>
                <c:pt idx="561">
                  <c:v>45</c:v>
                </c:pt>
                <c:pt idx="562">
                  <c:v>45</c:v>
                </c:pt>
                <c:pt idx="563">
                  <c:v>45</c:v>
                </c:pt>
                <c:pt idx="564">
                  <c:v>45</c:v>
                </c:pt>
                <c:pt idx="565">
                  <c:v>45</c:v>
                </c:pt>
                <c:pt idx="566">
                  <c:v>45</c:v>
                </c:pt>
                <c:pt idx="567">
                  <c:v>45</c:v>
                </c:pt>
                <c:pt idx="568">
                  <c:v>45</c:v>
                </c:pt>
                <c:pt idx="569">
                  <c:v>45</c:v>
                </c:pt>
                <c:pt idx="570">
                  <c:v>45</c:v>
                </c:pt>
                <c:pt idx="571">
                  <c:v>45</c:v>
                </c:pt>
                <c:pt idx="572">
                  <c:v>45</c:v>
                </c:pt>
                <c:pt idx="573">
                  <c:v>45</c:v>
                </c:pt>
                <c:pt idx="574">
                  <c:v>45</c:v>
                </c:pt>
                <c:pt idx="575">
                  <c:v>45</c:v>
                </c:pt>
                <c:pt idx="576">
                  <c:v>45</c:v>
                </c:pt>
                <c:pt idx="577">
                  <c:v>45</c:v>
                </c:pt>
                <c:pt idx="578">
                  <c:v>45</c:v>
                </c:pt>
                <c:pt idx="579">
                  <c:v>45</c:v>
                </c:pt>
                <c:pt idx="580">
                  <c:v>45</c:v>
                </c:pt>
                <c:pt idx="581">
                  <c:v>45</c:v>
                </c:pt>
                <c:pt idx="582">
                  <c:v>45</c:v>
                </c:pt>
                <c:pt idx="583">
                  <c:v>45</c:v>
                </c:pt>
                <c:pt idx="584">
                  <c:v>45</c:v>
                </c:pt>
                <c:pt idx="585">
                  <c:v>45</c:v>
                </c:pt>
                <c:pt idx="586">
                  <c:v>45</c:v>
                </c:pt>
                <c:pt idx="587">
                  <c:v>45</c:v>
                </c:pt>
                <c:pt idx="588">
                  <c:v>45</c:v>
                </c:pt>
                <c:pt idx="589">
                  <c:v>45</c:v>
                </c:pt>
                <c:pt idx="590">
                  <c:v>45</c:v>
                </c:pt>
                <c:pt idx="591">
                  <c:v>45</c:v>
                </c:pt>
                <c:pt idx="592">
                  <c:v>45</c:v>
                </c:pt>
                <c:pt idx="593">
                  <c:v>45</c:v>
                </c:pt>
                <c:pt idx="594">
                  <c:v>45</c:v>
                </c:pt>
                <c:pt idx="595">
                  <c:v>45</c:v>
                </c:pt>
                <c:pt idx="596">
                  <c:v>45</c:v>
                </c:pt>
                <c:pt idx="597">
                  <c:v>45</c:v>
                </c:pt>
                <c:pt idx="598">
                  <c:v>45</c:v>
                </c:pt>
                <c:pt idx="599">
                  <c:v>45</c:v>
                </c:pt>
                <c:pt idx="600">
                  <c:v>45</c:v>
                </c:pt>
                <c:pt idx="601">
                  <c:v>45</c:v>
                </c:pt>
                <c:pt idx="602">
                  <c:v>45</c:v>
                </c:pt>
                <c:pt idx="603">
                  <c:v>45</c:v>
                </c:pt>
                <c:pt idx="604">
                  <c:v>45</c:v>
                </c:pt>
                <c:pt idx="605">
                  <c:v>45</c:v>
                </c:pt>
                <c:pt idx="606">
                  <c:v>45</c:v>
                </c:pt>
                <c:pt idx="607">
                  <c:v>45</c:v>
                </c:pt>
                <c:pt idx="608">
                  <c:v>45</c:v>
                </c:pt>
                <c:pt idx="609">
                  <c:v>45</c:v>
                </c:pt>
                <c:pt idx="610">
                  <c:v>45</c:v>
                </c:pt>
                <c:pt idx="611">
                  <c:v>45</c:v>
                </c:pt>
                <c:pt idx="612">
                  <c:v>45</c:v>
                </c:pt>
                <c:pt idx="613">
                  <c:v>45</c:v>
                </c:pt>
                <c:pt idx="614">
                  <c:v>45</c:v>
                </c:pt>
                <c:pt idx="615">
                  <c:v>45</c:v>
                </c:pt>
                <c:pt idx="616">
                  <c:v>45</c:v>
                </c:pt>
                <c:pt idx="617">
                  <c:v>45</c:v>
                </c:pt>
                <c:pt idx="618">
                  <c:v>45</c:v>
                </c:pt>
                <c:pt idx="619">
                  <c:v>45</c:v>
                </c:pt>
                <c:pt idx="620">
                  <c:v>45</c:v>
                </c:pt>
                <c:pt idx="621">
                  <c:v>45</c:v>
                </c:pt>
                <c:pt idx="622">
                  <c:v>45</c:v>
                </c:pt>
                <c:pt idx="623">
                  <c:v>45</c:v>
                </c:pt>
                <c:pt idx="624">
                  <c:v>45</c:v>
                </c:pt>
                <c:pt idx="625">
                  <c:v>45</c:v>
                </c:pt>
                <c:pt idx="626">
                  <c:v>45</c:v>
                </c:pt>
                <c:pt idx="627">
                  <c:v>45</c:v>
                </c:pt>
                <c:pt idx="628">
                  <c:v>45</c:v>
                </c:pt>
                <c:pt idx="629">
                  <c:v>45</c:v>
                </c:pt>
                <c:pt idx="630">
                  <c:v>45</c:v>
                </c:pt>
                <c:pt idx="631">
                  <c:v>45</c:v>
                </c:pt>
                <c:pt idx="632">
                  <c:v>45</c:v>
                </c:pt>
                <c:pt idx="633">
                  <c:v>45</c:v>
                </c:pt>
                <c:pt idx="634">
                  <c:v>45</c:v>
                </c:pt>
                <c:pt idx="635">
                  <c:v>45</c:v>
                </c:pt>
                <c:pt idx="636">
                  <c:v>45</c:v>
                </c:pt>
                <c:pt idx="637">
                  <c:v>45</c:v>
                </c:pt>
                <c:pt idx="638">
                  <c:v>45</c:v>
                </c:pt>
                <c:pt idx="639">
                  <c:v>45</c:v>
                </c:pt>
                <c:pt idx="640">
                  <c:v>45</c:v>
                </c:pt>
                <c:pt idx="641">
                  <c:v>45</c:v>
                </c:pt>
                <c:pt idx="642">
                  <c:v>45</c:v>
                </c:pt>
                <c:pt idx="643">
                  <c:v>45</c:v>
                </c:pt>
                <c:pt idx="644">
                  <c:v>45</c:v>
                </c:pt>
                <c:pt idx="645">
                  <c:v>45</c:v>
                </c:pt>
                <c:pt idx="646">
                  <c:v>45</c:v>
                </c:pt>
                <c:pt idx="647">
                  <c:v>45</c:v>
                </c:pt>
                <c:pt idx="648">
                  <c:v>45</c:v>
                </c:pt>
                <c:pt idx="649">
                  <c:v>45</c:v>
                </c:pt>
                <c:pt idx="650">
                  <c:v>45</c:v>
                </c:pt>
                <c:pt idx="651">
                  <c:v>45</c:v>
                </c:pt>
                <c:pt idx="652">
                  <c:v>45</c:v>
                </c:pt>
                <c:pt idx="653">
                  <c:v>45</c:v>
                </c:pt>
                <c:pt idx="654">
                  <c:v>45</c:v>
                </c:pt>
                <c:pt idx="655">
                  <c:v>45</c:v>
                </c:pt>
                <c:pt idx="656">
                  <c:v>45</c:v>
                </c:pt>
                <c:pt idx="657">
                  <c:v>45</c:v>
                </c:pt>
                <c:pt idx="658">
                  <c:v>45</c:v>
                </c:pt>
                <c:pt idx="659">
                  <c:v>45</c:v>
                </c:pt>
                <c:pt idx="660">
                  <c:v>45</c:v>
                </c:pt>
                <c:pt idx="661">
                  <c:v>45</c:v>
                </c:pt>
                <c:pt idx="662">
                  <c:v>45</c:v>
                </c:pt>
                <c:pt idx="663">
                  <c:v>45</c:v>
                </c:pt>
                <c:pt idx="664">
                  <c:v>45</c:v>
                </c:pt>
                <c:pt idx="665">
                  <c:v>45</c:v>
                </c:pt>
                <c:pt idx="666">
                  <c:v>45</c:v>
                </c:pt>
                <c:pt idx="667">
                  <c:v>45</c:v>
                </c:pt>
                <c:pt idx="668">
                  <c:v>45</c:v>
                </c:pt>
                <c:pt idx="669">
                  <c:v>45</c:v>
                </c:pt>
                <c:pt idx="670">
                  <c:v>45</c:v>
                </c:pt>
                <c:pt idx="671">
                  <c:v>45</c:v>
                </c:pt>
                <c:pt idx="672">
                  <c:v>45</c:v>
                </c:pt>
                <c:pt idx="673">
                  <c:v>45</c:v>
                </c:pt>
                <c:pt idx="674">
                  <c:v>45</c:v>
                </c:pt>
                <c:pt idx="675">
                  <c:v>45</c:v>
                </c:pt>
                <c:pt idx="676">
                  <c:v>45</c:v>
                </c:pt>
                <c:pt idx="677">
                  <c:v>45</c:v>
                </c:pt>
                <c:pt idx="678">
                  <c:v>45</c:v>
                </c:pt>
                <c:pt idx="679">
                  <c:v>45</c:v>
                </c:pt>
                <c:pt idx="680">
                  <c:v>45</c:v>
                </c:pt>
                <c:pt idx="681">
                  <c:v>45</c:v>
                </c:pt>
                <c:pt idx="682">
                  <c:v>45</c:v>
                </c:pt>
                <c:pt idx="683">
                  <c:v>45</c:v>
                </c:pt>
                <c:pt idx="684">
                  <c:v>45</c:v>
                </c:pt>
                <c:pt idx="685">
                  <c:v>45</c:v>
                </c:pt>
                <c:pt idx="686">
                  <c:v>45</c:v>
                </c:pt>
                <c:pt idx="687">
                  <c:v>45</c:v>
                </c:pt>
                <c:pt idx="688">
                  <c:v>45</c:v>
                </c:pt>
                <c:pt idx="689">
                  <c:v>45</c:v>
                </c:pt>
                <c:pt idx="690">
                  <c:v>45</c:v>
                </c:pt>
                <c:pt idx="691">
                  <c:v>45</c:v>
                </c:pt>
                <c:pt idx="692">
                  <c:v>45</c:v>
                </c:pt>
                <c:pt idx="693">
                  <c:v>45</c:v>
                </c:pt>
                <c:pt idx="694">
                  <c:v>45</c:v>
                </c:pt>
                <c:pt idx="695">
                  <c:v>45</c:v>
                </c:pt>
                <c:pt idx="696">
                  <c:v>45</c:v>
                </c:pt>
                <c:pt idx="697">
                  <c:v>45</c:v>
                </c:pt>
                <c:pt idx="698">
                  <c:v>45</c:v>
                </c:pt>
                <c:pt idx="699">
                  <c:v>45</c:v>
                </c:pt>
                <c:pt idx="700">
                  <c:v>45</c:v>
                </c:pt>
                <c:pt idx="701">
                  <c:v>45</c:v>
                </c:pt>
                <c:pt idx="702">
                  <c:v>45</c:v>
                </c:pt>
                <c:pt idx="703">
                  <c:v>45</c:v>
                </c:pt>
                <c:pt idx="704">
                  <c:v>45</c:v>
                </c:pt>
                <c:pt idx="705">
                  <c:v>45</c:v>
                </c:pt>
                <c:pt idx="706">
                  <c:v>45</c:v>
                </c:pt>
                <c:pt idx="707">
                  <c:v>45</c:v>
                </c:pt>
                <c:pt idx="708">
                  <c:v>45</c:v>
                </c:pt>
                <c:pt idx="709">
                  <c:v>45</c:v>
                </c:pt>
                <c:pt idx="710">
                  <c:v>45</c:v>
                </c:pt>
                <c:pt idx="711">
                  <c:v>45</c:v>
                </c:pt>
                <c:pt idx="712">
                  <c:v>45</c:v>
                </c:pt>
                <c:pt idx="713">
                  <c:v>45</c:v>
                </c:pt>
                <c:pt idx="714">
                  <c:v>45</c:v>
                </c:pt>
                <c:pt idx="715">
                  <c:v>45</c:v>
                </c:pt>
                <c:pt idx="716">
                  <c:v>45</c:v>
                </c:pt>
                <c:pt idx="717">
                  <c:v>45</c:v>
                </c:pt>
                <c:pt idx="718">
                  <c:v>45</c:v>
                </c:pt>
                <c:pt idx="719">
                  <c:v>45</c:v>
                </c:pt>
                <c:pt idx="720">
                  <c:v>45</c:v>
                </c:pt>
                <c:pt idx="721">
                  <c:v>45</c:v>
                </c:pt>
                <c:pt idx="722">
                  <c:v>45</c:v>
                </c:pt>
                <c:pt idx="723">
                  <c:v>45</c:v>
                </c:pt>
                <c:pt idx="724">
                  <c:v>45</c:v>
                </c:pt>
                <c:pt idx="725">
                  <c:v>45</c:v>
                </c:pt>
                <c:pt idx="726">
                  <c:v>45</c:v>
                </c:pt>
                <c:pt idx="727">
                  <c:v>45</c:v>
                </c:pt>
                <c:pt idx="728">
                  <c:v>45</c:v>
                </c:pt>
                <c:pt idx="729">
                  <c:v>45</c:v>
                </c:pt>
                <c:pt idx="730">
                  <c:v>45</c:v>
                </c:pt>
                <c:pt idx="731">
                  <c:v>45</c:v>
                </c:pt>
                <c:pt idx="732">
                  <c:v>45</c:v>
                </c:pt>
                <c:pt idx="733">
                  <c:v>45</c:v>
                </c:pt>
                <c:pt idx="734">
                  <c:v>45</c:v>
                </c:pt>
                <c:pt idx="735">
                  <c:v>45</c:v>
                </c:pt>
                <c:pt idx="736">
                  <c:v>45</c:v>
                </c:pt>
                <c:pt idx="737">
                  <c:v>45</c:v>
                </c:pt>
                <c:pt idx="738">
                  <c:v>45</c:v>
                </c:pt>
                <c:pt idx="739">
                  <c:v>45</c:v>
                </c:pt>
                <c:pt idx="740">
                  <c:v>45</c:v>
                </c:pt>
                <c:pt idx="741">
                  <c:v>45</c:v>
                </c:pt>
                <c:pt idx="742">
                  <c:v>45</c:v>
                </c:pt>
                <c:pt idx="743">
                  <c:v>45</c:v>
                </c:pt>
                <c:pt idx="744">
                  <c:v>45</c:v>
                </c:pt>
                <c:pt idx="745">
                  <c:v>45</c:v>
                </c:pt>
                <c:pt idx="746">
                  <c:v>45</c:v>
                </c:pt>
                <c:pt idx="747">
                  <c:v>45</c:v>
                </c:pt>
                <c:pt idx="748">
                  <c:v>45</c:v>
                </c:pt>
                <c:pt idx="749">
                  <c:v>45</c:v>
                </c:pt>
                <c:pt idx="750">
                  <c:v>45</c:v>
                </c:pt>
                <c:pt idx="751">
                  <c:v>45</c:v>
                </c:pt>
                <c:pt idx="752">
                  <c:v>45</c:v>
                </c:pt>
                <c:pt idx="753">
                  <c:v>45</c:v>
                </c:pt>
                <c:pt idx="754">
                  <c:v>45</c:v>
                </c:pt>
                <c:pt idx="755">
                  <c:v>45</c:v>
                </c:pt>
                <c:pt idx="756">
                  <c:v>45</c:v>
                </c:pt>
                <c:pt idx="757">
                  <c:v>45</c:v>
                </c:pt>
                <c:pt idx="758">
                  <c:v>45</c:v>
                </c:pt>
                <c:pt idx="759">
                  <c:v>45</c:v>
                </c:pt>
                <c:pt idx="760">
                  <c:v>45</c:v>
                </c:pt>
                <c:pt idx="761">
                  <c:v>45</c:v>
                </c:pt>
                <c:pt idx="762">
                  <c:v>45</c:v>
                </c:pt>
                <c:pt idx="763">
                  <c:v>45</c:v>
                </c:pt>
                <c:pt idx="764">
                  <c:v>45</c:v>
                </c:pt>
                <c:pt idx="765">
                  <c:v>45</c:v>
                </c:pt>
                <c:pt idx="766">
                  <c:v>45</c:v>
                </c:pt>
                <c:pt idx="767">
                  <c:v>45</c:v>
                </c:pt>
                <c:pt idx="768">
                  <c:v>45</c:v>
                </c:pt>
                <c:pt idx="769">
                  <c:v>45</c:v>
                </c:pt>
                <c:pt idx="770">
                  <c:v>45</c:v>
                </c:pt>
                <c:pt idx="771">
                  <c:v>45</c:v>
                </c:pt>
                <c:pt idx="772">
                  <c:v>45</c:v>
                </c:pt>
                <c:pt idx="773">
                  <c:v>45</c:v>
                </c:pt>
                <c:pt idx="774">
                  <c:v>45</c:v>
                </c:pt>
                <c:pt idx="775">
                  <c:v>45</c:v>
                </c:pt>
                <c:pt idx="776">
                  <c:v>45</c:v>
                </c:pt>
                <c:pt idx="777">
                  <c:v>45</c:v>
                </c:pt>
                <c:pt idx="778">
                  <c:v>45</c:v>
                </c:pt>
                <c:pt idx="779">
                  <c:v>45</c:v>
                </c:pt>
                <c:pt idx="780">
                  <c:v>45</c:v>
                </c:pt>
                <c:pt idx="781">
                  <c:v>45</c:v>
                </c:pt>
                <c:pt idx="782">
                  <c:v>45</c:v>
                </c:pt>
                <c:pt idx="783">
                  <c:v>45</c:v>
                </c:pt>
                <c:pt idx="784">
                  <c:v>45</c:v>
                </c:pt>
                <c:pt idx="785">
                  <c:v>45</c:v>
                </c:pt>
                <c:pt idx="786">
                  <c:v>45</c:v>
                </c:pt>
                <c:pt idx="787">
                  <c:v>45</c:v>
                </c:pt>
                <c:pt idx="788">
                  <c:v>45</c:v>
                </c:pt>
                <c:pt idx="789">
                  <c:v>45</c:v>
                </c:pt>
                <c:pt idx="790">
                  <c:v>45</c:v>
                </c:pt>
                <c:pt idx="791">
                  <c:v>45</c:v>
                </c:pt>
                <c:pt idx="792">
                  <c:v>45</c:v>
                </c:pt>
                <c:pt idx="793">
                  <c:v>45</c:v>
                </c:pt>
                <c:pt idx="794">
                  <c:v>45</c:v>
                </c:pt>
                <c:pt idx="795">
                  <c:v>45</c:v>
                </c:pt>
                <c:pt idx="796">
                  <c:v>45</c:v>
                </c:pt>
                <c:pt idx="797">
                  <c:v>45</c:v>
                </c:pt>
                <c:pt idx="798">
                  <c:v>45</c:v>
                </c:pt>
                <c:pt idx="799">
                  <c:v>45</c:v>
                </c:pt>
                <c:pt idx="800">
                  <c:v>45</c:v>
                </c:pt>
                <c:pt idx="801">
                  <c:v>45</c:v>
                </c:pt>
                <c:pt idx="802">
                  <c:v>45</c:v>
                </c:pt>
                <c:pt idx="803">
                  <c:v>45</c:v>
                </c:pt>
                <c:pt idx="804">
                  <c:v>45</c:v>
                </c:pt>
                <c:pt idx="805">
                  <c:v>45</c:v>
                </c:pt>
                <c:pt idx="806">
                  <c:v>45</c:v>
                </c:pt>
                <c:pt idx="807">
                  <c:v>45</c:v>
                </c:pt>
                <c:pt idx="808">
                  <c:v>45</c:v>
                </c:pt>
                <c:pt idx="809">
                  <c:v>45</c:v>
                </c:pt>
                <c:pt idx="810">
                  <c:v>45</c:v>
                </c:pt>
                <c:pt idx="811">
                  <c:v>45</c:v>
                </c:pt>
                <c:pt idx="812">
                  <c:v>45</c:v>
                </c:pt>
                <c:pt idx="813">
                  <c:v>45</c:v>
                </c:pt>
                <c:pt idx="814">
                  <c:v>45</c:v>
                </c:pt>
                <c:pt idx="815">
                  <c:v>45</c:v>
                </c:pt>
                <c:pt idx="816">
                  <c:v>45</c:v>
                </c:pt>
                <c:pt idx="817">
                  <c:v>45</c:v>
                </c:pt>
                <c:pt idx="818">
                  <c:v>45</c:v>
                </c:pt>
                <c:pt idx="819">
                  <c:v>45</c:v>
                </c:pt>
                <c:pt idx="820">
                  <c:v>45</c:v>
                </c:pt>
                <c:pt idx="821">
                  <c:v>45</c:v>
                </c:pt>
                <c:pt idx="822">
                  <c:v>45</c:v>
                </c:pt>
                <c:pt idx="823">
                  <c:v>45</c:v>
                </c:pt>
                <c:pt idx="824">
                  <c:v>45</c:v>
                </c:pt>
                <c:pt idx="825">
                  <c:v>45</c:v>
                </c:pt>
                <c:pt idx="826">
                  <c:v>45</c:v>
                </c:pt>
                <c:pt idx="827">
                  <c:v>45</c:v>
                </c:pt>
                <c:pt idx="828">
                  <c:v>45</c:v>
                </c:pt>
                <c:pt idx="829">
                  <c:v>45</c:v>
                </c:pt>
                <c:pt idx="830">
                  <c:v>45</c:v>
                </c:pt>
                <c:pt idx="831">
                  <c:v>45</c:v>
                </c:pt>
                <c:pt idx="832">
                  <c:v>45</c:v>
                </c:pt>
                <c:pt idx="833">
                  <c:v>45</c:v>
                </c:pt>
                <c:pt idx="834">
                  <c:v>45</c:v>
                </c:pt>
                <c:pt idx="835">
                  <c:v>45</c:v>
                </c:pt>
                <c:pt idx="836">
                  <c:v>45</c:v>
                </c:pt>
                <c:pt idx="837">
                  <c:v>45</c:v>
                </c:pt>
                <c:pt idx="838">
                  <c:v>45</c:v>
                </c:pt>
                <c:pt idx="839">
                  <c:v>45</c:v>
                </c:pt>
                <c:pt idx="840">
                  <c:v>45</c:v>
                </c:pt>
                <c:pt idx="841">
                  <c:v>45</c:v>
                </c:pt>
                <c:pt idx="842">
                  <c:v>45</c:v>
                </c:pt>
                <c:pt idx="843">
                  <c:v>45</c:v>
                </c:pt>
                <c:pt idx="844">
                  <c:v>45</c:v>
                </c:pt>
                <c:pt idx="845">
                  <c:v>45</c:v>
                </c:pt>
                <c:pt idx="846">
                  <c:v>45</c:v>
                </c:pt>
                <c:pt idx="847">
                  <c:v>45</c:v>
                </c:pt>
                <c:pt idx="848">
                  <c:v>45</c:v>
                </c:pt>
                <c:pt idx="849">
                  <c:v>45</c:v>
                </c:pt>
                <c:pt idx="850">
                  <c:v>45</c:v>
                </c:pt>
                <c:pt idx="851">
                  <c:v>45</c:v>
                </c:pt>
                <c:pt idx="852">
                  <c:v>45</c:v>
                </c:pt>
                <c:pt idx="853">
                  <c:v>45</c:v>
                </c:pt>
                <c:pt idx="854">
                  <c:v>45</c:v>
                </c:pt>
                <c:pt idx="855">
                  <c:v>45</c:v>
                </c:pt>
                <c:pt idx="856">
                  <c:v>45</c:v>
                </c:pt>
                <c:pt idx="857">
                  <c:v>45</c:v>
                </c:pt>
                <c:pt idx="858">
                  <c:v>45</c:v>
                </c:pt>
                <c:pt idx="859">
                  <c:v>45</c:v>
                </c:pt>
                <c:pt idx="860">
                  <c:v>45</c:v>
                </c:pt>
                <c:pt idx="861">
                  <c:v>45</c:v>
                </c:pt>
                <c:pt idx="862">
                  <c:v>45</c:v>
                </c:pt>
                <c:pt idx="863">
                  <c:v>45</c:v>
                </c:pt>
                <c:pt idx="864">
                  <c:v>45</c:v>
                </c:pt>
                <c:pt idx="865">
                  <c:v>45</c:v>
                </c:pt>
                <c:pt idx="866">
                  <c:v>45</c:v>
                </c:pt>
                <c:pt idx="867">
                  <c:v>45</c:v>
                </c:pt>
                <c:pt idx="868">
                  <c:v>45</c:v>
                </c:pt>
                <c:pt idx="869">
                  <c:v>45</c:v>
                </c:pt>
                <c:pt idx="870">
                  <c:v>45</c:v>
                </c:pt>
                <c:pt idx="871">
                  <c:v>45</c:v>
                </c:pt>
                <c:pt idx="872">
                  <c:v>45</c:v>
                </c:pt>
                <c:pt idx="873">
                  <c:v>45</c:v>
                </c:pt>
                <c:pt idx="874">
                  <c:v>45</c:v>
                </c:pt>
                <c:pt idx="875">
                  <c:v>45</c:v>
                </c:pt>
                <c:pt idx="876">
                  <c:v>45</c:v>
                </c:pt>
                <c:pt idx="877">
                  <c:v>45</c:v>
                </c:pt>
                <c:pt idx="878">
                  <c:v>45</c:v>
                </c:pt>
                <c:pt idx="879">
                  <c:v>45</c:v>
                </c:pt>
                <c:pt idx="880">
                  <c:v>45</c:v>
                </c:pt>
                <c:pt idx="881">
                  <c:v>45</c:v>
                </c:pt>
                <c:pt idx="882">
                  <c:v>45</c:v>
                </c:pt>
                <c:pt idx="883">
                  <c:v>45</c:v>
                </c:pt>
                <c:pt idx="884">
                  <c:v>45</c:v>
                </c:pt>
                <c:pt idx="885">
                  <c:v>45</c:v>
                </c:pt>
                <c:pt idx="886">
                  <c:v>45</c:v>
                </c:pt>
                <c:pt idx="887">
                  <c:v>45</c:v>
                </c:pt>
                <c:pt idx="888">
                  <c:v>45</c:v>
                </c:pt>
                <c:pt idx="889">
                  <c:v>45</c:v>
                </c:pt>
                <c:pt idx="890">
                  <c:v>45</c:v>
                </c:pt>
                <c:pt idx="891">
                  <c:v>45</c:v>
                </c:pt>
                <c:pt idx="892">
                  <c:v>45</c:v>
                </c:pt>
                <c:pt idx="893">
                  <c:v>45</c:v>
                </c:pt>
                <c:pt idx="894">
                  <c:v>45</c:v>
                </c:pt>
                <c:pt idx="895">
                  <c:v>45</c:v>
                </c:pt>
                <c:pt idx="896">
                  <c:v>45</c:v>
                </c:pt>
                <c:pt idx="897">
                  <c:v>45</c:v>
                </c:pt>
                <c:pt idx="898">
                  <c:v>45</c:v>
                </c:pt>
                <c:pt idx="899">
                  <c:v>45</c:v>
                </c:pt>
                <c:pt idx="900">
                  <c:v>45</c:v>
                </c:pt>
                <c:pt idx="901">
                  <c:v>45</c:v>
                </c:pt>
                <c:pt idx="902">
                  <c:v>45</c:v>
                </c:pt>
                <c:pt idx="903">
                  <c:v>45</c:v>
                </c:pt>
                <c:pt idx="904">
                  <c:v>45</c:v>
                </c:pt>
                <c:pt idx="905">
                  <c:v>45</c:v>
                </c:pt>
                <c:pt idx="906">
                  <c:v>45</c:v>
                </c:pt>
                <c:pt idx="907">
                  <c:v>45</c:v>
                </c:pt>
                <c:pt idx="908">
                  <c:v>45</c:v>
                </c:pt>
                <c:pt idx="909">
                  <c:v>45</c:v>
                </c:pt>
                <c:pt idx="910">
                  <c:v>45</c:v>
                </c:pt>
                <c:pt idx="911">
                  <c:v>45</c:v>
                </c:pt>
                <c:pt idx="912">
                  <c:v>45</c:v>
                </c:pt>
                <c:pt idx="913">
                  <c:v>45</c:v>
                </c:pt>
                <c:pt idx="914">
                  <c:v>45</c:v>
                </c:pt>
                <c:pt idx="915">
                  <c:v>45</c:v>
                </c:pt>
                <c:pt idx="916">
                  <c:v>45</c:v>
                </c:pt>
                <c:pt idx="917">
                  <c:v>45</c:v>
                </c:pt>
                <c:pt idx="918">
                  <c:v>45</c:v>
                </c:pt>
                <c:pt idx="919">
                  <c:v>45</c:v>
                </c:pt>
                <c:pt idx="920">
                  <c:v>45</c:v>
                </c:pt>
                <c:pt idx="921">
                  <c:v>45</c:v>
                </c:pt>
                <c:pt idx="922">
                  <c:v>45</c:v>
                </c:pt>
                <c:pt idx="923">
                  <c:v>45</c:v>
                </c:pt>
                <c:pt idx="924">
                  <c:v>45</c:v>
                </c:pt>
                <c:pt idx="925">
                  <c:v>45</c:v>
                </c:pt>
                <c:pt idx="926">
                  <c:v>45</c:v>
                </c:pt>
                <c:pt idx="927">
                  <c:v>45</c:v>
                </c:pt>
                <c:pt idx="928">
                  <c:v>45</c:v>
                </c:pt>
                <c:pt idx="929">
                  <c:v>45</c:v>
                </c:pt>
                <c:pt idx="930">
                  <c:v>45</c:v>
                </c:pt>
                <c:pt idx="931">
                  <c:v>45</c:v>
                </c:pt>
                <c:pt idx="932">
                  <c:v>45</c:v>
                </c:pt>
                <c:pt idx="933">
                  <c:v>45</c:v>
                </c:pt>
                <c:pt idx="934">
                  <c:v>45</c:v>
                </c:pt>
                <c:pt idx="935">
                  <c:v>45</c:v>
                </c:pt>
                <c:pt idx="936">
                  <c:v>45</c:v>
                </c:pt>
                <c:pt idx="937">
                  <c:v>45</c:v>
                </c:pt>
                <c:pt idx="938">
                  <c:v>45</c:v>
                </c:pt>
                <c:pt idx="939">
                  <c:v>45</c:v>
                </c:pt>
                <c:pt idx="940">
                  <c:v>45</c:v>
                </c:pt>
                <c:pt idx="941">
                  <c:v>45</c:v>
                </c:pt>
                <c:pt idx="942">
                  <c:v>45</c:v>
                </c:pt>
                <c:pt idx="943">
                  <c:v>45</c:v>
                </c:pt>
                <c:pt idx="944">
                  <c:v>45</c:v>
                </c:pt>
                <c:pt idx="945">
                  <c:v>45</c:v>
                </c:pt>
                <c:pt idx="946">
                  <c:v>45</c:v>
                </c:pt>
                <c:pt idx="947">
                  <c:v>45</c:v>
                </c:pt>
                <c:pt idx="948">
                  <c:v>45</c:v>
                </c:pt>
                <c:pt idx="949">
                  <c:v>45</c:v>
                </c:pt>
                <c:pt idx="950">
                  <c:v>45</c:v>
                </c:pt>
                <c:pt idx="951">
                  <c:v>45</c:v>
                </c:pt>
                <c:pt idx="952">
                  <c:v>45</c:v>
                </c:pt>
                <c:pt idx="953">
                  <c:v>45</c:v>
                </c:pt>
                <c:pt idx="954">
                  <c:v>45</c:v>
                </c:pt>
                <c:pt idx="955">
                  <c:v>45</c:v>
                </c:pt>
                <c:pt idx="956">
                  <c:v>45</c:v>
                </c:pt>
                <c:pt idx="957">
                  <c:v>45</c:v>
                </c:pt>
                <c:pt idx="958">
                  <c:v>45</c:v>
                </c:pt>
                <c:pt idx="959">
                  <c:v>45</c:v>
                </c:pt>
                <c:pt idx="960">
                  <c:v>45</c:v>
                </c:pt>
                <c:pt idx="961">
                  <c:v>45</c:v>
                </c:pt>
                <c:pt idx="962">
                  <c:v>45</c:v>
                </c:pt>
                <c:pt idx="963">
                  <c:v>45</c:v>
                </c:pt>
                <c:pt idx="964">
                  <c:v>45</c:v>
                </c:pt>
                <c:pt idx="965">
                  <c:v>45</c:v>
                </c:pt>
                <c:pt idx="966">
                  <c:v>45</c:v>
                </c:pt>
                <c:pt idx="967">
                  <c:v>45</c:v>
                </c:pt>
                <c:pt idx="968">
                  <c:v>45</c:v>
                </c:pt>
                <c:pt idx="969">
                  <c:v>45</c:v>
                </c:pt>
                <c:pt idx="970">
                  <c:v>45</c:v>
                </c:pt>
                <c:pt idx="971">
                  <c:v>45</c:v>
                </c:pt>
                <c:pt idx="972">
                  <c:v>45</c:v>
                </c:pt>
                <c:pt idx="973">
                  <c:v>45</c:v>
                </c:pt>
                <c:pt idx="974">
                  <c:v>45</c:v>
                </c:pt>
                <c:pt idx="975">
                  <c:v>45</c:v>
                </c:pt>
                <c:pt idx="976">
                  <c:v>45</c:v>
                </c:pt>
                <c:pt idx="977">
                  <c:v>45</c:v>
                </c:pt>
                <c:pt idx="978">
                  <c:v>45</c:v>
                </c:pt>
                <c:pt idx="979">
                  <c:v>45</c:v>
                </c:pt>
                <c:pt idx="980">
                  <c:v>45</c:v>
                </c:pt>
                <c:pt idx="981">
                  <c:v>45</c:v>
                </c:pt>
                <c:pt idx="982">
                  <c:v>45</c:v>
                </c:pt>
                <c:pt idx="983">
                  <c:v>45</c:v>
                </c:pt>
                <c:pt idx="984">
                  <c:v>45</c:v>
                </c:pt>
                <c:pt idx="985">
                  <c:v>45</c:v>
                </c:pt>
                <c:pt idx="986">
                  <c:v>45</c:v>
                </c:pt>
                <c:pt idx="987">
                  <c:v>45</c:v>
                </c:pt>
                <c:pt idx="988">
                  <c:v>45</c:v>
                </c:pt>
                <c:pt idx="989">
                  <c:v>45</c:v>
                </c:pt>
                <c:pt idx="990">
                  <c:v>45</c:v>
                </c:pt>
                <c:pt idx="991">
                  <c:v>45</c:v>
                </c:pt>
                <c:pt idx="992">
                  <c:v>45</c:v>
                </c:pt>
                <c:pt idx="993">
                  <c:v>45</c:v>
                </c:pt>
                <c:pt idx="994">
                  <c:v>45</c:v>
                </c:pt>
                <c:pt idx="995">
                  <c:v>45</c:v>
                </c:pt>
                <c:pt idx="996">
                  <c:v>45</c:v>
                </c:pt>
                <c:pt idx="997">
                  <c:v>45</c:v>
                </c:pt>
                <c:pt idx="998">
                  <c:v>45</c:v>
                </c:pt>
                <c:pt idx="999">
                  <c:v>45</c:v>
                </c:pt>
                <c:pt idx="1000">
                  <c:v>45</c:v>
                </c:pt>
                <c:pt idx="1001">
                  <c:v>45</c:v>
                </c:pt>
                <c:pt idx="1002">
                  <c:v>45</c:v>
                </c:pt>
                <c:pt idx="1003">
                  <c:v>45</c:v>
                </c:pt>
                <c:pt idx="1004">
                  <c:v>45</c:v>
                </c:pt>
                <c:pt idx="1005">
                  <c:v>45</c:v>
                </c:pt>
                <c:pt idx="1006">
                  <c:v>45</c:v>
                </c:pt>
                <c:pt idx="1007">
                  <c:v>45</c:v>
                </c:pt>
                <c:pt idx="1008">
                  <c:v>45</c:v>
                </c:pt>
                <c:pt idx="1009">
                  <c:v>45</c:v>
                </c:pt>
                <c:pt idx="1010">
                  <c:v>45</c:v>
                </c:pt>
                <c:pt idx="1011">
                  <c:v>45</c:v>
                </c:pt>
                <c:pt idx="1012">
                  <c:v>45</c:v>
                </c:pt>
                <c:pt idx="1013">
                  <c:v>45</c:v>
                </c:pt>
                <c:pt idx="1014">
                  <c:v>45</c:v>
                </c:pt>
                <c:pt idx="1015">
                  <c:v>45</c:v>
                </c:pt>
                <c:pt idx="1016">
                  <c:v>45</c:v>
                </c:pt>
                <c:pt idx="1017">
                  <c:v>45</c:v>
                </c:pt>
                <c:pt idx="1018">
                  <c:v>45</c:v>
                </c:pt>
                <c:pt idx="1019">
                  <c:v>45</c:v>
                </c:pt>
                <c:pt idx="1020">
                  <c:v>45</c:v>
                </c:pt>
                <c:pt idx="1021">
                  <c:v>45</c:v>
                </c:pt>
                <c:pt idx="1022">
                  <c:v>45</c:v>
                </c:pt>
                <c:pt idx="1023">
                  <c:v>45</c:v>
                </c:pt>
                <c:pt idx="1024">
                  <c:v>45</c:v>
                </c:pt>
                <c:pt idx="1025">
                  <c:v>45</c:v>
                </c:pt>
                <c:pt idx="1026">
                  <c:v>45</c:v>
                </c:pt>
                <c:pt idx="1027">
                  <c:v>45</c:v>
                </c:pt>
                <c:pt idx="1028">
                  <c:v>45</c:v>
                </c:pt>
                <c:pt idx="1029">
                  <c:v>45</c:v>
                </c:pt>
                <c:pt idx="1030">
                  <c:v>45</c:v>
                </c:pt>
                <c:pt idx="1031">
                  <c:v>45</c:v>
                </c:pt>
                <c:pt idx="1032">
                  <c:v>45</c:v>
                </c:pt>
                <c:pt idx="1033">
                  <c:v>45</c:v>
                </c:pt>
                <c:pt idx="1034">
                  <c:v>45</c:v>
                </c:pt>
                <c:pt idx="1035">
                  <c:v>45</c:v>
                </c:pt>
                <c:pt idx="1036">
                  <c:v>45</c:v>
                </c:pt>
                <c:pt idx="1037">
                  <c:v>45</c:v>
                </c:pt>
                <c:pt idx="1038">
                  <c:v>45</c:v>
                </c:pt>
                <c:pt idx="1039">
                  <c:v>45</c:v>
                </c:pt>
                <c:pt idx="1040">
                  <c:v>45</c:v>
                </c:pt>
                <c:pt idx="1041">
                  <c:v>45</c:v>
                </c:pt>
                <c:pt idx="1042">
                  <c:v>45</c:v>
                </c:pt>
                <c:pt idx="1043">
                  <c:v>45</c:v>
                </c:pt>
                <c:pt idx="1044">
                  <c:v>45</c:v>
                </c:pt>
                <c:pt idx="1045">
                  <c:v>45</c:v>
                </c:pt>
                <c:pt idx="1046">
                  <c:v>45</c:v>
                </c:pt>
                <c:pt idx="1047">
                  <c:v>45</c:v>
                </c:pt>
                <c:pt idx="1048">
                  <c:v>45</c:v>
                </c:pt>
                <c:pt idx="1049">
                  <c:v>45</c:v>
                </c:pt>
                <c:pt idx="1050">
                  <c:v>45</c:v>
                </c:pt>
                <c:pt idx="1051">
                  <c:v>45</c:v>
                </c:pt>
                <c:pt idx="1052">
                  <c:v>45</c:v>
                </c:pt>
                <c:pt idx="1053">
                  <c:v>45</c:v>
                </c:pt>
                <c:pt idx="1054">
                  <c:v>45</c:v>
                </c:pt>
                <c:pt idx="1055">
                  <c:v>45</c:v>
                </c:pt>
                <c:pt idx="1056">
                  <c:v>45</c:v>
                </c:pt>
                <c:pt idx="1057">
                  <c:v>45</c:v>
                </c:pt>
                <c:pt idx="1058">
                  <c:v>45</c:v>
                </c:pt>
                <c:pt idx="1059">
                  <c:v>45</c:v>
                </c:pt>
                <c:pt idx="1060">
                  <c:v>45</c:v>
                </c:pt>
                <c:pt idx="1061">
                  <c:v>45</c:v>
                </c:pt>
                <c:pt idx="1062">
                  <c:v>45</c:v>
                </c:pt>
                <c:pt idx="1063">
                  <c:v>45</c:v>
                </c:pt>
                <c:pt idx="1064">
                  <c:v>45</c:v>
                </c:pt>
                <c:pt idx="1065">
                  <c:v>45</c:v>
                </c:pt>
                <c:pt idx="1066">
                  <c:v>45</c:v>
                </c:pt>
                <c:pt idx="1067">
                  <c:v>45</c:v>
                </c:pt>
                <c:pt idx="1068">
                  <c:v>45</c:v>
                </c:pt>
                <c:pt idx="1069">
                  <c:v>45</c:v>
                </c:pt>
                <c:pt idx="1070">
                  <c:v>45</c:v>
                </c:pt>
                <c:pt idx="1071">
                  <c:v>45</c:v>
                </c:pt>
                <c:pt idx="1072">
                  <c:v>45</c:v>
                </c:pt>
                <c:pt idx="1073">
                  <c:v>45</c:v>
                </c:pt>
                <c:pt idx="1074">
                  <c:v>45</c:v>
                </c:pt>
                <c:pt idx="1075">
                  <c:v>45</c:v>
                </c:pt>
                <c:pt idx="1076">
                  <c:v>45</c:v>
                </c:pt>
                <c:pt idx="1077">
                  <c:v>45</c:v>
                </c:pt>
                <c:pt idx="1078">
                  <c:v>45</c:v>
                </c:pt>
                <c:pt idx="1079">
                  <c:v>45</c:v>
                </c:pt>
                <c:pt idx="1080">
                  <c:v>45</c:v>
                </c:pt>
                <c:pt idx="1081">
                  <c:v>45</c:v>
                </c:pt>
                <c:pt idx="1082">
                  <c:v>45</c:v>
                </c:pt>
                <c:pt idx="1083">
                  <c:v>45</c:v>
                </c:pt>
                <c:pt idx="1084">
                  <c:v>45</c:v>
                </c:pt>
                <c:pt idx="1085">
                  <c:v>45</c:v>
                </c:pt>
                <c:pt idx="1086">
                  <c:v>45</c:v>
                </c:pt>
                <c:pt idx="1087">
                  <c:v>45</c:v>
                </c:pt>
                <c:pt idx="1088">
                  <c:v>45</c:v>
                </c:pt>
                <c:pt idx="1089">
                  <c:v>45</c:v>
                </c:pt>
                <c:pt idx="1090">
                  <c:v>45</c:v>
                </c:pt>
                <c:pt idx="1091">
                  <c:v>45</c:v>
                </c:pt>
                <c:pt idx="1092">
                  <c:v>45</c:v>
                </c:pt>
                <c:pt idx="1093">
                  <c:v>45</c:v>
                </c:pt>
                <c:pt idx="1094">
                  <c:v>45</c:v>
                </c:pt>
                <c:pt idx="1095">
                  <c:v>45</c:v>
                </c:pt>
                <c:pt idx="1096">
                  <c:v>45</c:v>
                </c:pt>
                <c:pt idx="1097">
                  <c:v>45</c:v>
                </c:pt>
                <c:pt idx="1098">
                  <c:v>45</c:v>
                </c:pt>
                <c:pt idx="1099">
                  <c:v>45</c:v>
                </c:pt>
                <c:pt idx="1100">
                  <c:v>45</c:v>
                </c:pt>
                <c:pt idx="1101">
                  <c:v>45</c:v>
                </c:pt>
                <c:pt idx="1102">
                  <c:v>45</c:v>
                </c:pt>
                <c:pt idx="1103">
                  <c:v>45</c:v>
                </c:pt>
                <c:pt idx="1104">
                  <c:v>45</c:v>
                </c:pt>
                <c:pt idx="1105">
                  <c:v>45</c:v>
                </c:pt>
                <c:pt idx="1106">
                  <c:v>45</c:v>
                </c:pt>
                <c:pt idx="1107">
                  <c:v>45</c:v>
                </c:pt>
                <c:pt idx="1108">
                  <c:v>45</c:v>
                </c:pt>
                <c:pt idx="1109">
                  <c:v>45</c:v>
                </c:pt>
                <c:pt idx="1110">
                  <c:v>45</c:v>
                </c:pt>
                <c:pt idx="1111">
                  <c:v>45</c:v>
                </c:pt>
                <c:pt idx="1112">
                  <c:v>45</c:v>
                </c:pt>
                <c:pt idx="1113">
                  <c:v>45</c:v>
                </c:pt>
                <c:pt idx="1114">
                  <c:v>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962496"/>
        <c:axId val="121964416"/>
      </c:lineChart>
      <c:catAx>
        <c:axId val="121962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Tiempo</a:t>
                </a:r>
              </a:p>
            </c:rich>
          </c:tx>
          <c:layout/>
          <c:overlay val="0"/>
        </c:title>
        <c:numFmt formatCode="mm/dd/yy\ hh:mm:ss\ AM/PM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CL"/>
          </a:p>
        </c:txPr>
        <c:crossAx val="121964416"/>
        <c:crosses val="autoZero"/>
        <c:auto val="0"/>
        <c:lblAlgn val="ctr"/>
        <c:lblOffset val="100"/>
        <c:noMultiLvlLbl val="0"/>
      </c:catAx>
      <c:valAx>
        <c:axId val="121964416"/>
        <c:scaling>
          <c:orientation val="minMax"/>
          <c:max val="80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dBA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19624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800" b="1" i="0" baseline="0">
                <a:effectLst/>
              </a:rPr>
              <a:t>VI 28-12-18 AL SA 29-12-18</a:t>
            </a:r>
            <a:endParaRPr lang="es-CL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'Datos 28 al 29'!$B$3</c:f>
              <c:strCache>
                <c:ptCount val="1"/>
                <c:pt idx="0">
                  <c:v>dBA</c:v>
                </c:pt>
              </c:strCache>
            </c:strRef>
          </c:tx>
          <c:marker>
            <c:symbol val="none"/>
          </c:marker>
          <c:trendline>
            <c:spPr>
              <a:ln w="21590">
                <a:solidFill>
                  <a:schemeClr val="accent6">
                    <a:lumMod val="75000"/>
                  </a:schemeClr>
                </a:solidFill>
              </a:ln>
            </c:spPr>
            <c:trendlineType val="movingAvg"/>
            <c:period val="60"/>
            <c:dispRSqr val="0"/>
            <c:dispEq val="0"/>
          </c:trendline>
          <c:cat>
            <c:numRef>
              <c:f>'Datos 28 al 29'!$A$4:$A$2802</c:f>
              <c:numCache>
                <c:formatCode>mm/dd/yy\ hh:mm:ss\ AM/PM</c:formatCode>
                <c:ptCount val="1115"/>
                <c:pt idx="0">
                  <c:v>43462.500734340298</c:v>
                </c:pt>
                <c:pt idx="1">
                  <c:v>43462.501657905101</c:v>
                </c:pt>
                <c:pt idx="2">
                  <c:v>43462.502543553201</c:v>
                </c:pt>
                <c:pt idx="3">
                  <c:v>43462.503423576403</c:v>
                </c:pt>
                <c:pt idx="4">
                  <c:v>43462.504347187503</c:v>
                </c:pt>
                <c:pt idx="5">
                  <c:v>43462.505269710702</c:v>
                </c:pt>
                <c:pt idx="6">
                  <c:v>43462.506158599499</c:v>
                </c:pt>
                <c:pt idx="7">
                  <c:v>43462.507058761599</c:v>
                </c:pt>
                <c:pt idx="8">
                  <c:v>43462.507969097198</c:v>
                </c:pt>
                <c:pt idx="9">
                  <c:v>43462.508840972201</c:v>
                </c:pt>
                <c:pt idx="10">
                  <c:v>43462.509713391199</c:v>
                </c:pt>
                <c:pt idx="11">
                  <c:v>43462.510613113402</c:v>
                </c:pt>
                <c:pt idx="12">
                  <c:v>43462.511550115698</c:v>
                </c:pt>
                <c:pt idx="13">
                  <c:v>43462.512474618103</c:v>
                </c:pt>
                <c:pt idx="14">
                  <c:v>43462.513359641198</c:v>
                </c:pt>
                <c:pt idx="15">
                  <c:v>43462.514248263898</c:v>
                </c:pt>
                <c:pt idx="16">
                  <c:v>43462.515159803203</c:v>
                </c:pt>
                <c:pt idx="17">
                  <c:v>43462.5160581366</c:v>
                </c:pt>
                <c:pt idx="18">
                  <c:v>43462.516957442102</c:v>
                </c:pt>
                <c:pt idx="19">
                  <c:v>43462.517867048598</c:v>
                </c:pt>
                <c:pt idx="20">
                  <c:v>43462.518767245398</c:v>
                </c:pt>
                <c:pt idx="21">
                  <c:v>43462.519654861098</c:v>
                </c:pt>
                <c:pt idx="22">
                  <c:v>43462.5205361111</c:v>
                </c:pt>
                <c:pt idx="23">
                  <c:v>43462.521430937501</c:v>
                </c:pt>
                <c:pt idx="24">
                  <c:v>43462.522328587998</c:v>
                </c:pt>
                <c:pt idx="25">
                  <c:v>43462.523189965301</c:v>
                </c:pt>
                <c:pt idx="26">
                  <c:v>43462.524120682901</c:v>
                </c:pt>
                <c:pt idx="27">
                  <c:v>43462.5250170949</c:v>
                </c:pt>
                <c:pt idx="28">
                  <c:v>43462.525916469902</c:v>
                </c:pt>
                <c:pt idx="29">
                  <c:v>43462.526815046302</c:v>
                </c:pt>
                <c:pt idx="30">
                  <c:v>43462.527700150502</c:v>
                </c:pt>
                <c:pt idx="31">
                  <c:v>43462.528590775502</c:v>
                </c:pt>
                <c:pt idx="32">
                  <c:v>43462.529479895798</c:v>
                </c:pt>
                <c:pt idx="33">
                  <c:v>43462.530377928197</c:v>
                </c:pt>
                <c:pt idx="34">
                  <c:v>43462.531263194403</c:v>
                </c:pt>
                <c:pt idx="35">
                  <c:v>43462.532189317099</c:v>
                </c:pt>
                <c:pt idx="36">
                  <c:v>43462.533088044001</c:v>
                </c:pt>
                <c:pt idx="37">
                  <c:v>43462.533999270803</c:v>
                </c:pt>
                <c:pt idx="38">
                  <c:v>43462.534899652797</c:v>
                </c:pt>
                <c:pt idx="39">
                  <c:v>43462.535773807896</c:v>
                </c:pt>
                <c:pt idx="40">
                  <c:v>43462.5367155903</c:v>
                </c:pt>
                <c:pt idx="41">
                  <c:v>43462.537640393501</c:v>
                </c:pt>
                <c:pt idx="42">
                  <c:v>43462.538540624999</c:v>
                </c:pt>
                <c:pt idx="43">
                  <c:v>43462.539430243101</c:v>
                </c:pt>
                <c:pt idx="44">
                  <c:v>43462.540344178196</c:v>
                </c:pt>
                <c:pt idx="45">
                  <c:v>43462.541242592597</c:v>
                </c:pt>
                <c:pt idx="46">
                  <c:v>43462.542154594899</c:v>
                </c:pt>
                <c:pt idx="47">
                  <c:v>43462.543034756898</c:v>
                </c:pt>
                <c:pt idx="48">
                  <c:v>43462.543957789298</c:v>
                </c:pt>
                <c:pt idx="49">
                  <c:v>43462.544827002297</c:v>
                </c:pt>
                <c:pt idx="50">
                  <c:v>43462.5457773495</c:v>
                </c:pt>
                <c:pt idx="51">
                  <c:v>43462.546702395797</c:v>
                </c:pt>
                <c:pt idx="52">
                  <c:v>43462.547574386597</c:v>
                </c:pt>
                <c:pt idx="53">
                  <c:v>43462.548455590302</c:v>
                </c:pt>
                <c:pt idx="54">
                  <c:v>43462.549489039397</c:v>
                </c:pt>
                <c:pt idx="55">
                  <c:v>43462.5504011921</c:v>
                </c:pt>
                <c:pt idx="56">
                  <c:v>43462.551288275499</c:v>
                </c:pt>
                <c:pt idx="57">
                  <c:v>43462.552168946801</c:v>
                </c:pt>
                <c:pt idx="58">
                  <c:v>43462.553087419001</c:v>
                </c:pt>
                <c:pt idx="59">
                  <c:v>43462.553972569403</c:v>
                </c:pt>
                <c:pt idx="60">
                  <c:v>43462.554895983798</c:v>
                </c:pt>
                <c:pt idx="61">
                  <c:v>43462.555806284698</c:v>
                </c:pt>
                <c:pt idx="62">
                  <c:v>43462.556731169003</c:v>
                </c:pt>
                <c:pt idx="63">
                  <c:v>43462.557680902799</c:v>
                </c:pt>
                <c:pt idx="64">
                  <c:v>43462.558542858802</c:v>
                </c:pt>
                <c:pt idx="65">
                  <c:v>43462.559467939798</c:v>
                </c:pt>
                <c:pt idx="66">
                  <c:v>43462.560368599501</c:v>
                </c:pt>
                <c:pt idx="67">
                  <c:v>43462.561280057897</c:v>
                </c:pt>
                <c:pt idx="68">
                  <c:v>43462.562215891201</c:v>
                </c:pt>
                <c:pt idx="69">
                  <c:v>43462.5631031597</c:v>
                </c:pt>
                <c:pt idx="70">
                  <c:v>43462.564000891201</c:v>
                </c:pt>
                <c:pt idx="71">
                  <c:v>43462.564898877303</c:v>
                </c:pt>
                <c:pt idx="72">
                  <c:v>43462.565838044</c:v>
                </c:pt>
                <c:pt idx="73">
                  <c:v>43462.566752465304</c:v>
                </c:pt>
                <c:pt idx="74">
                  <c:v>43462.567672835597</c:v>
                </c:pt>
                <c:pt idx="75">
                  <c:v>43462.568571759301</c:v>
                </c:pt>
                <c:pt idx="76">
                  <c:v>43462.569455520803</c:v>
                </c:pt>
                <c:pt idx="77">
                  <c:v>43462.570354432901</c:v>
                </c:pt>
                <c:pt idx="78">
                  <c:v>43462.5712430903</c:v>
                </c:pt>
                <c:pt idx="79">
                  <c:v>43462.572115543997</c:v>
                </c:pt>
                <c:pt idx="80">
                  <c:v>43462.573065972203</c:v>
                </c:pt>
                <c:pt idx="81">
                  <c:v>43462.573951851897</c:v>
                </c:pt>
                <c:pt idx="82">
                  <c:v>43462.574879664397</c:v>
                </c:pt>
                <c:pt idx="83">
                  <c:v>43462.5758039352</c:v>
                </c:pt>
                <c:pt idx="84">
                  <c:v>43462.5767023148</c:v>
                </c:pt>
                <c:pt idx="85">
                  <c:v>43462.577600543998</c:v>
                </c:pt>
                <c:pt idx="86">
                  <c:v>43462.5784941319</c:v>
                </c:pt>
                <c:pt idx="87">
                  <c:v>43462.579420682901</c:v>
                </c:pt>
                <c:pt idx="88">
                  <c:v>43462.580343784699</c:v>
                </c:pt>
                <c:pt idx="89">
                  <c:v>43462.581255208301</c:v>
                </c:pt>
                <c:pt idx="90">
                  <c:v>43462.582178009303</c:v>
                </c:pt>
                <c:pt idx="91">
                  <c:v>43462.583090011598</c:v>
                </c:pt>
                <c:pt idx="92">
                  <c:v>43462.583995451401</c:v>
                </c:pt>
                <c:pt idx="93">
                  <c:v>43462.584764583298</c:v>
                </c:pt>
                <c:pt idx="94">
                  <c:v>43462.585677164403</c:v>
                </c:pt>
                <c:pt idx="95">
                  <c:v>43462.5865787847</c:v>
                </c:pt>
                <c:pt idx="96">
                  <c:v>43462.587490358797</c:v>
                </c:pt>
                <c:pt idx="97">
                  <c:v>43462.588377395798</c:v>
                </c:pt>
                <c:pt idx="98">
                  <c:v>43462.589259259301</c:v>
                </c:pt>
                <c:pt idx="99">
                  <c:v>43462.590197534701</c:v>
                </c:pt>
                <c:pt idx="100">
                  <c:v>43462.591081979197</c:v>
                </c:pt>
                <c:pt idx="101">
                  <c:v>43462.592032060202</c:v>
                </c:pt>
                <c:pt idx="102">
                  <c:v>43462.5929503472</c:v>
                </c:pt>
                <c:pt idx="103">
                  <c:v>43462.5938354514</c:v>
                </c:pt>
                <c:pt idx="104">
                  <c:v>43462.594771493103</c:v>
                </c:pt>
                <c:pt idx="105">
                  <c:v>43462.595707557899</c:v>
                </c:pt>
                <c:pt idx="106">
                  <c:v>43462.596606099498</c:v>
                </c:pt>
                <c:pt idx="107">
                  <c:v>43462.597555752298</c:v>
                </c:pt>
                <c:pt idx="108">
                  <c:v>43462.598443206</c:v>
                </c:pt>
                <c:pt idx="109">
                  <c:v>43462.599332326397</c:v>
                </c:pt>
                <c:pt idx="110">
                  <c:v>43462.600218553198</c:v>
                </c:pt>
                <c:pt idx="111">
                  <c:v>43462.601114733799</c:v>
                </c:pt>
                <c:pt idx="112">
                  <c:v>43462.602025694403</c:v>
                </c:pt>
                <c:pt idx="113">
                  <c:v>43462.602948182903</c:v>
                </c:pt>
                <c:pt idx="114">
                  <c:v>43462.603858680603</c:v>
                </c:pt>
                <c:pt idx="115">
                  <c:v>43462.604783252304</c:v>
                </c:pt>
                <c:pt idx="116">
                  <c:v>43462.605708182899</c:v>
                </c:pt>
                <c:pt idx="117">
                  <c:v>43462.606619293998</c:v>
                </c:pt>
                <c:pt idx="118">
                  <c:v>43462.6074940162</c:v>
                </c:pt>
                <c:pt idx="119">
                  <c:v>43462.608406215302</c:v>
                </c:pt>
                <c:pt idx="120">
                  <c:v>43462.609356365698</c:v>
                </c:pt>
                <c:pt idx="121">
                  <c:v>43462.610268981502</c:v>
                </c:pt>
                <c:pt idx="122">
                  <c:v>43462.611148113399</c:v>
                </c:pt>
                <c:pt idx="123">
                  <c:v>43462.611791516203</c:v>
                </c:pt>
                <c:pt idx="124">
                  <c:v>43462.612447256899</c:v>
                </c:pt>
                <c:pt idx="125">
                  <c:v>43462.6130899653</c:v>
                </c:pt>
                <c:pt idx="126">
                  <c:v>43462.613744907401</c:v>
                </c:pt>
                <c:pt idx="127">
                  <c:v>43462.614385381901</c:v>
                </c:pt>
                <c:pt idx="128">
                  <c:v>43462.615358252297</c:v>
                </c:pt>
                <c:pt idx="129">
                  <c:v>43462.615982210598</c:v>
                </c:pt>
                <c:pt idx="130">
                  <c:v>43462.6165910532</c:v>
                </c:pt>
                <c:pt idx="131">
                  <c:v>43462.617515625003</c:v>
                </c:pt>
                <c:pt idx="132">
                  <c:v>43462.618463622697</c:v>
                </c:pt>
                <c:pt idx="133">
                  <c:v>43462.6193734607</c:v>
                </c:pt>
                <c:pt idx="134">
                  <c:v>43462.620289780098</c:v>
                </c:pt>
                <c:pt idx="135">
                  <c:v>43462.621225463001</c:v>
                </c:pt>
                <c:pt idx="136">
                  <c:v>43462.6220988079</c:v>
                </c:pt>
                <c:pt idx="137">
                  <c:v>43462.623008182898</c:v>
                </c:pt>
                <c:pt idx="138">
                  <c:v>43462.6239327199</c:v>
                </c:pt>
                <c:pt idx="139">
                  <c:v>43462.624817164397</c:v>
                </c:pt>
                <c:pt idx="140">
                  <c:v>43462.625804398202</c:v>
                </c:pt>
                <c:pt idx="141">
                  <c:v>43462.626701736102</c:v>
                </c:pt>
                <c:pt idx="142">
                  <c:v>43462.627588773103</c:v>
                </c:pt>
                <c:pt idx="143">
                  <c:v>43462.628552002301</c:v>
                </c:pt>
                <c:pt idx="144">
                  <c:v>43462.629451122702</c:v>
                </c:pt>
                <c:pt idx="145">
                  <c:v>43462.630365659701</c:v>
                </c:pt>
                <c:pt idx="146">
                  <c:v>43462.631277893503</c:v>
                </c:pt>
                <c:pt idx="147">
                  <c:v>43462.632214467601</c:v>
                </c:pt>
                <c:pt idx="148">
                  <c:v>43462.633100150502</c:v>
                </c:pt>
                <c:pt idx="149">
                  <c:v>43462.634026423599</c:v>
                </c:pt>
                <c:pt idx="150">
                  <c:v>43462.634925034698</c:v>
                </c:pt>
                <c:pt idx="151">
                  <c:v>43462.6358092593</c:v>
                </c:pt>
                <c:pt idx="152">
                  <c:v>43462.636707870399</c:v>
                </c:pt>
                <c:pt idx="153">
                  <c:v>43462.637607256896</c:v>
                </c:pt>
                <c:pt idx="154">
                  <c:v>43462.638521793997</c:v>
                </c:pt>
                <c:pt idx="155">
                  <c:v>43462.639432488402</c:v>
                </c:pt>
                <c:pt idx="156">
                  <c:v>43462.640381712998</c:v>
                </c:pt>
                <c:pt idx="157">
                  <c:v>43462.641319988397</c:v>
                </c:pt>
                <c:pt idx="158">
                  <c:v>43462.642191979197</c:v>
                </c:pt>
                <c:pt idx="159">
                  <c:v>43462.643154780097</c:v>
                </c:pt>
                <c:pt idx="160">
                  <c:v>43462.644092743103</c:v>
                </c:pt>
                <c:pt idx="161">
                  <c:v>43462.645043981502</c:v>
                </c:pt>
                <c:pt idx="162">
                  <c:v>43462.645966979202</c:v>
                </c:pt>
                <c:pt idx="163">
                  <c:v>43462.646929050898</c:v>
                </c:pt>
                <c:pt idx="164">
                  <c:v>43462.647859409699</c:v>
                </c:pt>
                <c:pt idx="165">
                  <c:v>43462.648766284699</c:v>
                </c:pt>
                <c:pt idx="166">
                  <c:v>43462.649680057897</c:v>
                </c:pt>
                <c:pt idx="167">
                  <c:v>43462.650646562499</c:v>
                </c:pt>
                <c:pt idx="168">
                  <c:v>43462.651558414298</c:v>
                </c:pt>
                <c:pt idx="169">
                  <c:v>43462.652435960597</c:v>
                </c:pt>
                <c:pt idx="170">
                  <c:v>43462.653348576401</c:v>
                </c:pt>
                <c:pt idx="171">
                  <c:v>43462.654436539298</c:v>
                </c:pt>
                <c:pt idx="172">
                  <c:v>43462.655387580999</c:v>
                </c:pt>
                <c:pt idx="173">
                  <c:v>43462.656297025504</c:v>
                </c:pt>
                <c:pt idx="174">
                  <c:v>43462.657221145797</c:v>
                </c:pt>
                <c:pt idx="175">
                  <c:v>43462.658146064801</c:v>
                </c:pt>
                <c:pt idx="176">
                  <c:v>43462.659043669002</c:v>
                </c:pt>
                <c:pt idx="177">
                  <c:v>43462.659931516202</c:v>
                </c:pt>
                <c:pt idx="178">
                  <c:v>43462.660829016197</c:v>
                </c:pt>
                <c:pt idx="179">
                  <c:v>43462.661726817103</c:v>
                </c:pt>
                <c:pt idx="180">
                  <c:v>43462.662624270801</c:v>
                </c:pt>
                <c:pt idx="181">
                  <c:v>43462.6635129282</c:v>
                </c:pt>
                <c:pt idx="182">
                  <c:v>43462.664450844903</c:v>
                </c:pt>
                <c:pt idx="183">
                  <c:v>43462.665379780097</c:v>
                </c:pt>
                <c:pt idx="184">
                  <c:v>43462.666293865703</c:v>
                </c:pt>
                <c:pt idx="185">
                  <c:v>43462.667241898103</c:v>
                </c:pt>
                <c:pt idx="186">
                  <c:v>43462.668204745401</c:v>
                </c:pt>
                <c:pt idx="187">
                  <c:v>43462.669156169002</c:v>
                </c:pt>
                <c:pt idx="188">
                  <c:v>43462.670119328701</c:v>
                </c:pt>
                <c:pt idx="189">
                  <c:v>43462.671017361099</c:v>
                </c:pt>
                <c:pt idx="190">
                  <c:v>43462.671965544003</c:v>
                </c:pt>
                <c:pt idx="191">
                  <c:v>43462.672876655102</c:v>
                </c:pt>
                <c:pt idx="192">
                  <c:v>43462.673801817102</c:v>
                </c:pt>
                <c:pt idx="193">
                  <c:v>43462.674750462997</c:v>
                </c:pt>
                <c:pt idx="194">
                  <c:v>43462.675676539402</c:v>
                </c:pt>
                <c:pt idx="195">
                  <c:v>43462.676613159703</c:v>
                </c:pt>
                <c:pt idx="196">
                  <c:v>43462.677523611099</c:v>
                </c:pt>
                <c:pt idx="197">
                  <c:v>43462.678397141201</c:v>
                </c:pt>
                <c:pt idx="198">
                  <c:v>43462.679295752299</c:v>
                </c:pt>
                <c:pt idx="199">
                  <c:v>43462.680209108803</c:v>
                </c:pt>
                <c:pt idx="200">
                  <c:v>43462.6811135069</c:v>
                </c:pt>
                <c:pt idx="201">
                  <c:v>43462.6820246875</c:v>
                </c:pt>
                <c:pt idx="202">
                  <c:v>43462.682909872703</c:v>
                </c:pt>
                <c:pt idx="203">
                  <c:v>43462.683795335703</c:v>
                </c:pt>
                <c:pt idx="204">
                  <c:v>43462.684681168997</c:v>
                </c:pt>
                <c:pt idx="205">
                  <c:v>43462.685575196803</c:v>
                </c:pt>
                <c:pt idx="206">
                  <c:v>43462.686485567101</c:v>
                </c:pt>
                <c:pt idx="207">
                  <c:v>43462.687399155097</c:v>
                </c:pt>
                <c:pt idx="208">
                  <c:v>43462.688271493098</c:v>
                </c:pt>
                <c:pt idx="209">
                  <c:v>43462.689158182897</c:v>
                </c:pt>
                <c:pt idx="210">
                  <c:v>43462.690056250001</c:v>
                </c:pt>
                <c:pt idx="211">
                  <c:v>43462.690970138901</c:v>
                </c:pt>
                <c:pt idx="212">
                  <c:v>43462.6918287847</c:v>
                </c:pt>
                <c:pt idx="213">
                  <c:v>43462.692704317102</c:v>
                </c:pt>
                <c:pt idx="214">
                  <c:v>43462.693615821801</c:v>
                </c:pt>
                <c:pt idx="215">
                  <c:v>43462.6945416667</c:v>
                </c:pt>
                <c:pt idx="216">
                  <c:v>43462.6954261227</c:v>
                </c:pt>
                <c:pt idx="217">
                  <c:v>43462.696323379598</c:v>
                </c:pt>
                <c:pt idx="218">
                  <c:v>43462.697210185201</c:v>
                </c:pt>
                <c:pt idx="219">
                  <c:v>43462.698147719901</c:v>
                </c:pt>
                <c:pt idx="220">
                  <c:v>43462.699059224498</c:v>
                </c:pt>
                <c:pt idx="221">
                  <c:v>43462.699987419001</c:v>
                </c:pt>
                <c:pt idx="222">
                  <c:v>43462.700900150499</c:v>
                </c:pt>
                <c:pt idx="223">
                  <c:v>43462.701825034703</c:v>
                </c:pt>
                <c:pt idx="224">
                  <c:v>43462.702724571798</c:v>
                </c:pt>
                <c:pt idx="225">
                  <c:v>43462.703596678199</c:v>
                </c:pt>
                <c:pt idx="226">
                  <c:v>43462.704560497703</c:v>
                </c:pt>
                <c:pt idx="227">
                  <c:v>43462.705472534697</c:v>
                </c:pt>
                <c:pt idx="228">
                  <c:v>43462.7064501157</c:v>
                </c:pt>
                <c:pt idx="229">
                  <c:v>43462.707335104198</c:v>
                </c:pt>
                <c:pt idx="230">
                  <c:v>43462.708209259297</c:v>
                </c:pt>
                <c:pt idx="231">
                  <c:v>43462.709109178199</c:v>
                </c:pt>
                <c:pt idx="232">
                  <c:v>43462.710036423603</c:v>
                </c:pt>
                <c:pt idx="233">
                  <c:v>43462.710936724499</c:v>
                </c:pt>
                <c:pt idx="234">
                  <c:v>43462.711822916703</c:v>
                </c:pt>
                <c:pt idx="235">
                  <c:v>43462.7127145833</c:v>
                </c:pt>
                <c:pt idx="236">
                  <c:v>43462.7136004977</c:v>
                </c:pt>
                <c:pt idx="237">
                  <c:v>43462.714486921301</c:v>
                </c:pt>
                <c:pt idx="238">
                  <c:v>43462.715424155103</c:v>
                </c:pt>
                <c:pt idx="239">
                  <c:v>43462.716336261597</c:v>
                </c:pt>
                <c:pt idx="240">
                  <c:v>43462.717247222201</c:v>
                </c:pt>
                <c:pt idx="241">
                  <c:v>43462.718145057901</c:v>
                </c:pt>
                <c:pt idx="242">
                  <c:v>43462.719055821799</c:v>
                </c:pt>
                <c:pt idx="243">
                  <c:v>43462.7200063657</c:v>
                </c:pt>
                <c:pt idx="244">
                  <c:v>43462.720893286998</c:v>
                </c:pt>
                <c:pt idx="245">
                  <c:v>43462.721791053198</c:v>
                </c:pt>
                <c:pt idx="246">
                  <c:v>43462.722756169002</c:v>
                </c:pt>
                <c:pt idx="247">
                  <c:v>43462.723698414396</c:v>
                </c:pt>
                <c:pt idx="248">
                  <c:v>43462.7246099884</c:v>
                </c:pt>
                <c:pt idx="249">
                  <c:v>43462.725508368101</c:v>
                </c:pt>
                <c:pt idx="250">
                  <c:v>43462.7264196412</c:v>
                </c:pt>
                <c:pt idx="251">
                  <c:v>43462.727330208298</c:v>
                </c:pt>
                <c:pt idx="252">
                  <c:v>43462.728291006897</c:v>
                </c:pt>
                <c:pt idx="253">
                  <c:v>43462.729187696801</c:v>
                </c:pt>
                <c:pt idx="254">
                  <c:v>43462.730086261603</c:v>
                </c:pt>
                <c:pt idx="255">
                  <c:v>43462.731006053204</c:v>
                </c:pt>
                <c:pt idx="256">
                  <c:v>43462.7319037384</c:v>
                </c:pt>
                <c:pt idx="257">
                  <c:v>43462.732789317102</c:v>
                </c:pt>
                <c:pt idx="258">
                  <c:v>43462.733657060198</c:v>
                </c:pt>
                <c:pt idx="259">
                  <c:v>43462.734586921302</c:v>
                </c:pt>
                <c:pt idx="260">
                  <c:v>43462.735509259299</c:v>
                </c:pt>
                <c:pt idx="261">
                  <c:v>43462.736382060197</c:v>
                </c:pt>
                <c:pt idx="262">
                  <c:v>43462.737280752299</c:v>
                </c:pt>
                <c:pt idx="263">
                  <c:v>43462.738166863397</c:v>
                </c:pt>
                <c:pt idx="264">
                  <c:v>43462.739050613403</c:v>
                </c:pt>
                <c:pt idx="265">
                  <c:v>43462.739922303197</c:v>
                </c:pt>
                <c:pt idx="266">
                  <c:v>43462.740815277801</c:v>
                </c:pt>
                <c:pt idx="267">
                  <c:v>43462.741714814802</c:v>
                </c:pt>
                <c:pt idx="268">
                  <c:v>43462.742624618098</c:v>
                </c:pt>
                <c:pt idx="269">
                  <c:v>43462.743522303201</c:v>
                </c:pt>
                <c:pt idx="270">
                  <c:v>43462.744421296302</c:v>
                </c:pt>
                <c:pt idx="271">
                  <c:v>43462.7453080208</c:v>
                </c:pt>
                <c:pt idx="272">
                  <c:v>43462.746180324102</c:v>
                </c:pt>
                <c:pt idx="273">
                  <c:v>43462.7470652431</c:v>
                </c:pt>
                <c:pt idx="274">
                  <c:v>43462.747940243098</c:v>
                </c:pt>
                <c:pt idx="275">
                  <c:v>43462.748806249998</c:v>
                </c:pt>
                <c:pt idx="276">
                  <c:v>43462.749719016203</c:v>
                </c:pt>
                <c:pt idx="277">
                  <c:v>43462.750656331002</c:v>
                </c:pt>
                <c:pt idx="278">
                  <c:v>43462.751555671297</c:v>
                </c:pt>
                <c:pt idx="279">
                  <c:v>43462.7524449884</c:v>
                </c:pt>
                <c:pt idx="280">
                  <c:v>43462.753335300898</c:v>
                </c:pt>
                <c:pt idx="281">
                  <c:v>43462.7543014236</c:v>
                </c:pt>
                <c:pt idx="282">
                  <c:v>43462.755190625001</c:v>
                </c:pt>
                <c:pt idx="283">
                  <c:v>43462.756087928203</c:v>
                </c:pt>
                <c:pt idx="284">
                  <c:v>43462.756959490704</c:v>
                </c:pt>
                <c:pt idx="285">
                  <c:v>43462.757873611103</c:v>
                </c:pt>
                <c:pt idx="286">
                  <c:v>43462.7588118403</c:v>
                </c:pt>
                <c:pt idx="287">
                  <c:v>43462.7597010069</c:v>
                </c:pt>
                <c:pt idx="288">
                  <c:v>43462.760615509302</c:v>
                </c:pt>
                <c:pt idx="289">
                  <c:v>43462.761539502302</c:v>
                </c:pt>
                <c:pt idx="290">
                  <c:v>43462.762449456</c:v>
                </c:pt>
                <c:pt idx="291">
                  <c:v>43462.763348379602</c:v>
                </c:pt>
                <c:pt idx="292">
                  <c:v>43462.7642338773</c:v>
                </c:pt>
                <c:pt idx="293">
                  <c:v>43462.765159224502</c:v>
                </c:pt>
                <c:pt idx="294">
                  <c:v>43462.766097337997</c:v>
                </c:pt>
                <c:pt idx="295">
                  <c:v>43462.7670202546</c:v>
                </c:pt>
                <c:pt idx="296">
                  <c:v>43462.767917824101</c:v>
                </c:pt>
                <c:pt idx="297">
                  <c:v>43462.768840625002</c:v>
                </c:pt>
                <c:pt idx="298">
                  <c:v>43462.7697513889</c:v>
                </c:pt>
                <c:pt idx="299">
                  <c:v>43462.770659409704</c:v>
                </c:pt>
                <c:pt idx="300">
                  <c:v>43462.7715775463</c:v>
                </c:pt>
                <c:pt idx="301">
                  <c:v>43462.772477164399</c:v>
                </c:pt>
                <c:pt idx="302">
                  <c:v>43462.7733876157</c:v>
                </c:pt>
                <c:pt idx="303">
                  <c:v>43462.774298958298</c:v>
                </c:pt>
                <c:pt idx="304">
                  <c:v>43462.775209918997</c:v>
                </c:pt>
                <c:pt idx="305">
                  <c:v>43462.776160960602</c:v>
                </c:pt>
                <c:pt idx="306">
                  <c:v>43462.777072372701</c:v>
                </c:pt>
                <c:pt idx="307">
                  <c:v>43462.778004317101</c:v>
                </c:pt>
                <c:pt idx="308">
                  <c:v>43462.778903622697</c:v>
                </c:pt>
                <c:pt idx="309">
                  <c:v>43462.779803854202</c:v>
                </c:pt>
                <c:pt idx="310">
                  <c:v>43462.7806627315</c:v>
                </c:pt>
                <c:pt idx="311">
                  <c:v>43462.781561458301</c:v>
                </c:pt>
                <c:pt idx="312">
                  <c:v>43462.782462303199</c:v>
                </c:pt>
                <c:pt idx="313">
                  <c:v>43462.783335532396</c:v>
                </c:pt>
                <c:pt idx="314">
                  <c:v>43462.784245219897</c:v>
                </c:pt>
                <c:pt idx="315">
                  <c:v>43462.785170219897</c:v>
                </c:pt>
                <c:pt idx="316">
                  <c:v>43462.786091932903</c:v>
                </c:pt>
                <c:pt idx="317">
                  <c:v>43462.786976388903</c:v>
                </c:pt>
                <c:pt idx="318">
                  <c:v>43462.787885960701</c:v>
                </c:pt>
                <c:pt idx="319">
                  <c:v>43462.788797569403</c:v>
                </c:pt>
                <c:pt idx="320">
                  <c:v>43462.789719409702</c:v>
                </c:pt>
                <c:pt idx="321">
                  <c:v>43462.7906295949</c:v>
                </c:pt>
                <c:pt idx="322">
                  <c:v>43462.791552546303</c:v>
                </c:pt>
                <c:pt idx="323">
                  <c:v>43462.792450266199</c:v>
                </c:pt>
                <c:pt idx="324">
                  <c:v>43462.793375196801</c:v>
                </c:pt>
                <c:pt idx="325">
                  <c:v>43462.794283645802</c:v>
                </c:pt>
                <c:pt idx="326">
                  <c:v>43462.795167326403</c:v>
                </c:pt>
                <c:pt idx="327">
                  <c:v>43462.796101736101</c:v>
                </c:pt>
                <c:pt idx="328">
                  <c:v>43462.797044756902</c:v>
                </c:pt>
                <c:pt idx="329">
                  <c:v>43462.797662928198</c:v>
                </c:pt>
                <c:pt idx="330">
                  <c:v>43462.798280358802</c:v>
                </c:pt>
                <c:pt idx="331">
                  <c:v>43462.798949456002</c:v>
                </c:pt>
                <c:pt idx="332">
                  <c:v>43462.799591122697</c:v>
                </c:pt>
                <c:pt idx="333">
                  <c:v>43462.800232094902</c:v>
                </c:pt>
                <c:pt idx="334">
                  <c:v>43462.8009010069</c:v>
                </c:pt>
                <c:pt idx="335">
                  <c:v>43462.801543205998</c:v>
                </c:pt>
                <c:pt idx="336">
                  <c:v>43462.802174340301</c:v>
                </c:pt>
                <c:pt idx="337">
                  <c:v>43462.802818136603</c:v>
                </c:pt>
                <c:pt idx="338">
                  <c:v>43462.803729432897</c:v>
                </c:pt>
                <c:pt idx="339">
                  <c:v>43462.804639849499</c:v>
                </c:pt>
                <c:pt idx="340">
                  <c:v>43462.805528044002</c:v>
                </c:pt>
                <c:pt idx="341">
                  <c:v>43462.806452743098</c:v>
                </c:pt>
                <c:pt idx="342">
                  <c:v>43462.807388159701</c:v>
                </c:pt>
                <c:pt idx="343">
                  <c:v>43462.808265659703</c:v>
                </c:pt>
                <c:pt idx="344">
                  <c:v>43462.809151076399</c:v>
                </c:pt>
                <c:pt idx="345">
                  <c:v>43462.810050544002</c:v>
                </c:pt>
                <c:pt idx="346">
                  <c:v>43462.810935567097</c:v>
                </c:pt>
                <c:pt idx="347">
                  <c:v>43462.811873113402</c:v>
                </c:pt>
                <c:pt idx="348">
                  <c:v>43462.812796493097</c:v>
                </c:pt>
                <c:pt idx="349">
                  <c:v>43462.813720682898</c:v>
                </c:pt>
                <c:pt idx="350">
                  <c:v>43462.814605821797</c:v>
                </c:pt>
                <c:pt idx="351">
                  <c:v>43462.815516701397</c:v>
                </c:pt>
                <c:pt idx="352">
                  <c:v>43462.816413310196</c:v>
                </c:pt>
                <c:pt idx="353">
                  <c:v>43462.817425775502</c:v>
                </c:pt>
                <c:pt idx="354">
                  <c:v>43462.818309722199</c:v>
                </c:pt>
                <c:pt idx="355">
                  <c:v>43462.819244907398</c:v>
                </c:pt>
                <c:pt idx="356">
                  <c:v>43462.820146527803</c:v>
                </c:pt>
                <c:pt idx="357">
                  <c:v>43462.8210447569</c:v>
                </c:pt>
                <c:pt idx="358">
                  <c:v>43462.821955752297</c:v>
                </c:pt>
                <c:pt idx="359">
                  <c:v>43462.8229138889</c:v>
                </c:pt>
                <c:pt idx="360">
                  <c:v>43462.823824039398</c:v>
                </c:pt>
                <c:pt idx="361">
                  <c:v>43462.824746412</c:v>
                </c:pt>
                <c:pt idx="362">
                  <c:v>43462.825645833298</c:v>
                </c:pt>
                <c:pt idx="363">
                  <c:v>43462.826544560201</c:v>
                </c:pt>
                <c:pt idx="364">
                  <c:v>43462.827456562503</c:v>
                </c:pt>
                <c:pt idx="365">
                  <c:v>43462.828355983802</c:v>
                </c:pt>
                <c:pt idx="366">
                  <c:v>43462.829241979198</c:v>
                </c:pt>
                <c:pt idx="367">
                  <c:v>43462.830152627299</c:v>
                </c:pt>
                <c:pt idx="368">
                  <c:v>43462.831054398201</c:v>
                </c:pt>
                <c:pt idx="369">
                  <c:v>43462.831980324103</c:v>
                </c:pt>
                <c:pt idx="370">
                  <c:v>43462.832861423602</c:v>
                </c:pt>
                <c:pt idx="371">
                  <c:v>43462.833734027801</c:v>
                </c:pt>
                <c:pt idx="372">
                  <c:v>43462.8346697569</c:v>
                </c:pt>
                <c:pt idx="373">
                  <c:v>43462.835605405096</c:v>
                </c:pt>
                <c:pt idx="374">
                  <c:v>43462.836526469902</c:v>
                </c:pt>
                <c:pt idx="375">
                  <c:v>43462.837412118097</c:v>
                </c:pt>
                <c:pt idx="376">
                  <c:v>43462.838299189803</c:v>
                </c:pt>
                <c:pt idx="377">
                  <c:v>43462.839183333301</c:v>
                </c:pt>
                <c:pt idx="378">
                  <c:v>43462.840068946804</c:v>
                </c:pt>
                <c:pt idx="379">
                  <c:v>43462.840953819403</c:v>
                </c:pt>
                <c:pt idx="380">
                  <c:v>43462.841850196797</c:v>
                </c:pt>
                <c:pt idx="381">
                  <c:v>43462.842748645802</c:v>
                </c:pt>
                <c:pt idx="382">
                  <c:v>43462.843658877297</c:v>
                </c:pt>
                <c:pt idx="383">
                  <c:v>43462.8445701042</c:v>
                </c:pt>
                <c:pt idx="384">
                  <c:v>43462.845467557898</c:v>
                </c:pt>
                <c:pt idx="385">
                  <c:v>43462.846390891202</c:v>
                </c:pt>
                <c:pt idx="386">
                  <c:v>43462.8472630787</c:v>
                </c:pt>
                <c:pt idx="387">
                  <c:v>43462.848161840302</c:v>
                </c:pt>
                <c:pt idx="388">
                  <c:v>43462.849072025499</c:v>
                </c:pt>
                <c:pt idx="389">
                  <c:v>43462.849965937501</c:v>
                </c:pt>
                <c:pt idx="390">
                  <c:v>43462.850889236099</c:v>
                </c:pt>
                <c:pt idx="391">
                  <c:v>43462.851777280099</c:v>
                </c:pt>
                <c:pt idx="392">
                  <c:v>43462.852700578696</c:v>
                </c:pt>
                <c:pt idx="393">
                  <c:v>43462.853600000002</c:v>
                </c:pt>
                <c:pt idx="394">
                  <c:v>43462.854459641203</c:v>
                </c:pt>
                <c:pt idx="395">
                  <c:v>43462.8553561343</c:v>
                </c:pt>
                <c:pt idx="396">
                  <c:v>43462.856250543999</c:v>
                </c:pt>
                <c:pt idx="397">
                  <c:v>43462.857173993099</c:v>
                </c:pt>
                <c:pt idx="398">
                  <c:v>43462.858023414403</c:v>
                </c:pt>
                <c:pt idx="399">
                  <c:v>43462.858949108799</c:v>
                </c:pt>
                <c:pt idx="400">
                  <c:v>43462.859860648103</c:v>
                </c:pt>
                <c:pt idx="401">
                  <c:v>43462.860746759303</c:v>
                </c:pt>
                <c:pt idx="402">
                  <c:v>43462.861672337996</c:v>
                </c:pt>
                <c:pt idx="403">
                  <c:v>43462.8625838773</c:v>
                </c:pt>
                <c:pt idx="404">
                  <c:v>43462.863481793996</c:v>
                </c:pt>
                <c:pt idx="405">
                  <c:v>43462.8643914352</c:v>
                </c:pt>
                <c:pt idx="406">
                  <c:v>43462.865278819401</c:v>
                </c:pt>
                <c:pt idx="407">
                  <c:v>43462.866178622702</c:v>
                </c:pt>
                <c:pt idx="408">
                  <c:v>43462.867063692102</c:v>
                </c:pt>
                <c:pt idx="409">
                  <c:v>43462.8679710301</c:v>
                </c:pt>
                <c:pt idx="410">
                  <c:v>43462.868916979198</c:v>
                </c:pt>
                <c:pt idx="411">
                  <c:v>43462.869826423601</c:v>
                </c:pt>
                <c:pt idx="412">
                  <c:v>43462.870725428198</c:v>
                </c:pt>
                <c:pt idx="413">
                  <c:v>43462.871635960597</c:v>
                </c:pt>
                <c:pt idx="414">
                  <c:v>43462.872561458302</c:v>
                </c:pt>
                <c:pt idx="415">
                  <c:v>43462.873434062501</c:v>
                </c:pt>
                <c:pt idx="416">
                  <c:v>43462.874334143497</c:v>
                </c:pt>
                <c:pt idx="417">
                  <c:v>43462.875245219897</c:v>
                </c:pt>
                <c:pt idx="418">
                  <c:v>43462.876170567099</c:v>
                </c:pt>
                <c:pt idx="419">
                  <c:v>43462.877069594899</c:v>
                </c:pt>
                <c:pt idx="420">
                  <c:v>43462.877964965301</c:v>
                </c:pt>
                <c:pt idx="421">
                  <c:v>43462.878885381899</c:v>
                </c:pt>
                <c:pt idx="422">
                  <c:v>43462.879795335597</c:v>
                </c:pt>
                <c:pt idx="423">
                  <c:v>43462.880680937502</c:v>
                </c:pt>
                <c:pt idx="424">
                  <c:v>43462.881593715298</c:v>
                </c:pt>
                <c:pt idx="425">
                  <c:v>43462.882519907398</c:v>
                </c:pt>
                <c:pt idx="426">
                  <c:v>43462.8834438657</c:v>
                </c:pt>
                <c:pt idx="427">
                  <c:v>43462.884367164399</c:v>
                </c:pt>
                <c:pt idx="428">
                  <c:v>43462.885278506903</c:v>
                </c:pt>
                <c:pt idx="429">
                  <c:v>43462.886202465299</c:v>
                </c:pt>
                <c:pt idx="430">
                  <c:v>43462.887091284698</c:v>
                </c:pt>
                <c:pt idx="431">
                  <c:v>43462.887977812497</c:v>
                </c:pt>
                <c:pt idx="432">
                  <c:v>43462.888877048601</c:v>
                </c:pt>
                <c:pt idx="433">
                  <c:v>43462.8897764699</c:v>
                </c:pt>
                <c:pt idx="434">
                  <c:v>43462.890674340299</c:v>
                </c:pt>
                <c:pt idx="435">
                  <c:v>43462.891557210598</c:v>
                </c:pt>
                <c:pt idx="436">
                  <c:v>43462.892454282402</c:v>
                </c:pt>
                <c:pt idx="437">
                  <c:v>43462.893353819403</c:v>
                </c:pt>
                <c:pt idx="438">
                  <c:v>43462.894251736099</c:v>
                </c:pt>
                <c:pt idx="439">
                  <c:v>43462.895164120397</c:v>
                </c:pt>
                <c:pt idx="440">
                  <c:v>43462.896051655101</c:v>
                </c:pt>
                <c:pt idx="441">
                  <c:v>43462.896980011603</c:v>
                </c:pt>
                <c:pt idx="442">
                  <c:v>43462.897854780102</c:v>
                </c:pt>
                <c:pt idx="443">
                  <c:v>43462.898754363399</c:v>
                </c:pt>
                <c:pt idx="444">
                  <c:v>43462.899718749999</c:v>
                </c:pt>
                <c:pt idx="445">
                  <c:v>43462.900633830999</c:v>
                </c:pt>
                <c:pt idx="446">
                  <c:v>43462.901547881898</c:v>
                </c:pt>
                <c:pt idx="447">
                  <c:v>43462.902459837998</c:v>
                </c:pt>
                <c:pt idx="448">
                  <c:v>43462.903397372698</c:v>
                </c:pt>
                <c:pt idx="449">
                  <c:v>43462.904297650501</c:v>
                </c:pt>
                <c:pt idx="450">
                  <c:v>43462.905187650496</c:v>
                </c:pt>
                <c:pt idx="451">
                  <c:v>43462.906061145797</c:v>
                </c:pt>
                <c:pt idx="452">
                  <c:v>43462.906946331001</c:v>
                </c:pt>
                <c:pt idx="453">
                  <c:v>43462.907818553198</c:v>
                </c:pt>
                <c:pt idx="454">
                  <c:v>43462.908745983797</c:v>
                </c:pt>
                <c:pt idx="455">
                  <c:v>43462.909658449098</c:v>
                </c:pt>
                <c:pt idx="456">
                  <c:v>43462.910591469903</c:v>
                </c:pt>
                <c:pt idx="457">
                  <c:v>43462.911439085598</c:v>
                </c:pt>
                <c:pt idx="458">
                  <c:v>43462.912326076403</c:v>
                </c:pt>
                <c:pt idx="459">
                  <c:v>43462.913225381897</c:v>
                </c:pt>
                <c:pt idx="460">
                  <c:v>43462.9141248495</c:v>
                </c:pt>
                <c:pt idx="461">
                  <c:v>43462.915031053199</c:v>
                </c:pt>
                <c:pt idx="462">
                  <c:v>43462.915949039401</c:v>
                </c:pt>
                <c:pt idx="463">
                  <c:v>43462.916862002297</c:v>
                </c:pt>
                <c:pt idx="464">
                  <c:v>43462.917773298599</c:v>
                </c:pt>
                <c:pt idx="465">
                  <c:v>43462.918659756899</c:v>
                </c:pt>
                <c:pt idx="466">
                  <c:v>43462.919598460598</c:v>
                </c:pt>
                <c:pt idx="467">
                  <c:v>43462.920496562503</c:v>
                </c:pt>
                <c:pt idx="468">
                  <c:v>43462.921394525503</c:v>
                </c:pt>
                <c:pt idx="469">
                  <c:v>43462.922277858801</c:v>
                </c:pt>
                <c:pt idx="470">
                  <c:v>43462.923183796302</c:v>
                </c:pt>
                <c:pt idx="471">
                  <c:v>43462.924133911998</c:v>
                </c:pt>
                <c:pt idx="472">
                  <c:v>43462.925006678197</c:v>
                </c:pt>
                <c:pt idx="473">
                  <c:v>43462.925893402797</c:v>
                </c:pt>
                <c:pt idx="474">
                  <c:v>43462.926804085597</c:v>
                </c:pt>
                <c:pt idx="475">
                  <c:v>43462.927727118098</c:v>
                </c:pt>
                <c:pt idx="476">
                  <c:v>43462.928638888901</c:v>
                </c:pt>
                <c:pt idx="477">
                  <c:v>43462.929639317103</c:v>
                </c:pt>
                <c:pt idx="478">
                  <c:v>43462.930537847198</c:v>
                </c:pt>
                <c:pt idx="479">
                  <c:v>43462.931409108802</c:v>
                </c:pt>
                <c:pt idx="480">
                  <c:v>43462.932396099503</c:v>
                </c:pt>
                <c:pt idx="481">
                  <c:v>43462.933281018501</c:v>
                </c:pt>
                <c:pt idx="482">
                  <c:v>43462.933911226901</c:v>
                </c:pt>
                <c:pt idx="483">
                  <c:v>43462.934574733801</c:v>
                </c:pt>
                <c:pt idx="484">
                  <c:v>43462.935215856502</c:v>
                </c:pt>
                <c:pt idx="485">
                  <c:v>43462.935820104198</c:v>
                </c:pt>
                <c:pt idx="486">
                  <c:v>43462.936462002297</c:v>
                </c:pt>
                <c:pt idx="487">
                  <c:v>43462.937089814797</c:v>
                </c:pt>
                <c:pt idx="488">
                  <c:v>43462.937737118104</c:v>
                </c:pt>
                <c:pt idx="489">
                  <c:v>43462.938391863398</c:v>
                </c:pt>
                <c:pt idx="490">
                  <c:v>43462.939034409697</c:v>
                </c:pt>
                <c:pt idx="491">
                  <c:v>43462.939657291703</c:v>
                </c:pt>
                <c:pt idx="492">
                  <c:v>43462.940273611101</c:v>
                </c:pt>
                <c:pt idx="493">
                  <c:v>43462.9408666667</c:v>
                </c:pt>
                <c:pt idx="494">
                  <c:v>43462.941509525503</c:v>
                </c:pt>
                <c:pt idx="495">
                  <c:v>43462.942137118102</c:v>
                </c:pt>
                <c:pt idx="496">
                  <c:v>43462.942778703698</c:v>
                </c:pt>
                <c:pt idx="497">
                  <c:v>43462.943372719899</c:v>
                </c:pt>
                <c:pt idx="498">
                  <c:v>43462.9439607639</c:v>
                </c:pt>
                <c:pt idx="499">
                  <c:v>43462.944589664403</c:v>
                </c:pt>
                <c:pt idx="500">
                  <c:v>43462.945193171297</c:v>
                </c:pt>
                <c:pt idx="501">
                  <c:v>43462.945799340298</c:v>
                </c:pt>
                <c:pt idx="502">
                  <c:v>43462.946439120402</c:v>
                </c:pt>
                <c:pt idx="503">
                  <c:v>43462.947045289402</c:v>
                </c:pt>
                <c:pt idx="504">
                  <c:v>43462.947673993098</c:v>
                </c:pt>
                <c:pt idx="505">
                  <c:v>43462.948584641199</c:v>
                </c:pt>
                <c:pt idx="506">
                  <c:v>43462.949459641197</c:v>
                </c:pt>
                <c:pt idx="507">
                  <c:v>43462.9503575579</c:v>
                </c:pt>
                <c:pt idx="508">
                  <c:v>43462.9512334838</c:v>
                </c:pt>
                <c:pt idx="509">
                  <c:v>43462.952147106502</c:v>
                </c:pt>
                <c:pt idx="510">
                  <c:v>43462.953042858797</c:v>
                </c:pt>
                <c:pt idx="511">
                  <c:v>43462.953937534701</c:v>
                </c:pt>
                <c:pt idx="512">
                  <c:v>43462.954872569397</c:v>
                </c:pt>
                <c:pt idx="513">
                  <c:v>43462.955759456003</c:v>
                </c:pt>
                <c:pt idx="514">
                  <c:v>43462.956670949097</c:v>
                </c:pt>
                <c:pt idx="515">
                  <c:v>43462.957545173602</c:v>
                </c:pt>
                <c:pt idx="516">
                  <c:v>43462.958456562497</c:v>
                </c:pt>
                <c:pt idx="517">
                  <c:v>43462.959420023202</c:v>
                </c:pt>
                <c:pt idx="518">
                  <c:v>43462.960342939798</c:v>
                </c:pt>
                <c:pt idx="519">
                  <c:v>43462.9612557523</c:v>
                </c:pt>
                <c:pt idx="520">
                  <c:v>43462.962166284698</c:v>
                </c:pt>
                <c:pt idx="521">
                  <c:v>43462.963074618099</c:v>
                </c:pt>
                <c:pt idx="522">
                  <c:v>43462.964013078701</c:v>
                </c:pt>
                <c:pt idx="523">
                  <c:v>43462.964923576401</c:v>
                </c:pt>
                <c:pt idx="524">
                  <c:v>43462.965816053198</c:v>
                </c:pt>
                <c:pt idx="525">
                  <c:v>43462.9667158218</c:v>
                </c:pt>
                <c:pt idx="526">
                  <c:v>43462.967614432899</c:v>
                </c:pt>
                <c:pt idx="527">
                  <c:v>43462.968494409703</c:v>
                </c:pt>
                <c:pt idx="528">
                  <c:v>43462.969405787</c:v>
                </c:pt>
                <c:pt idx="529">
                  <c:v>43462.9702908912</c:v>
                </c:pt>
                <c:pt idx="530">
                  <c:v>43462.971152233797</c:v>
                </c:pt>
                <c:pt idx="531">
                  <c:v>43462.9717181366</c:v>
                </c:pt>
                <c:pt idx="532">
                  <c:v>43462.972628356503</c:v>
                </c:pt>
                <c:pt idx="533">
                  <c:v>43462.973538888902</c:v>
                </c:pt>
                <c:pt idx="534">
                  <c:v>43462.974464502302</c:v>
                </c:pt>
                <c:pt idx="535">
                  <c:v>43462.9753766551</c:v>
                </c:pt>
                <c:pt idx="536">
                  <c:v>43462.976302048599</c:v>
                </c:pt>
                <c:pt idx="537">
                  <c:v>43462.977201469897</c:v>
                </c:pt>
                <c:pt idx="538">
                  <c:v>43462.978098761603</c:v>
                </c:pt>
                <c:pt idx="539">
                  <c:v>43462.978970868098</c:v>
                </c:pt>
                <c:pt idx="540">
                  <c:v>43462.979869525501</c:v>
                </c:pt>
                <c:pt idx="541">
                  <c:v>43462.980782291699</c:v>
                </c:pt>
                <c:pt idx="542">
                  <c:v>43462.981706168997</c:v>
                </c:pt>
                <c:pt idx="543">
                  <c:v>43462.982578090297</c:v>
                </c:pt>
                <c:pt idx="544">
                  <c:v>43462.983491550898</c:v>
                </c:pt>
                <c:pt idx="545">
                  <c:v>43462.984403275499</c:v>
                </c:pt>
                <c:pt idx="546">
                  <c:v>43462.985273032398</c:v>
                </c:pt>
                <c:pt idx="547">
                  <c:v>43462.986207951399</c:v>
                </c:pt>
                <c:pt idx="548">
                  <c:v>43462.987155474497</c:v>
                </c:pt>
                <c:pt idx="549">
                  <c:v>43462.988080289397</c:v>
                </c:pt>
                <c:pt idx="550">
                  <c:v>43462.989018437504</c:v>
                </c:pt>
                <c:pt idx="551">
                  <c:v>43462.989909027798</c:v>
                </c:pt>
                <c:pt idx="552">
                  <c:v>43462.990826886598</c:v>
                </c:pt>
                <c:pt idx="553">
                  <c:v>43462.991724618099</c:v>
                </c:pt>
                <c:pt idx="554">
                  <c:v>43462.992636307899</c:v>
                </c:pt>
                <c:pt idx="555">
                  <c:v>43462.993510844899</c:v>
                </c:pt>
                <c:pt idx="556">
                  <c:v>43462.994380555603</c:v>
                </c:pt>
                <c:pt idx="557">
                  <c:v>43462.995366979201</c:v>
                </c:pt>
                <c:pt idx="558">
                  <c:v>43462.996290740703</c:v>
                </c:pt>
                <c:pt idx="559">
                  <c:v>43462.997176006902</c:v>
                </c:pt>
                <c:pt idx="560">
                  <c:v>43462.998085150502</c:v>
                </c:pt>
                <c:pt idx="561">
                  <c:v>43462.998973414396</c:v>
                </c:pt>
                <c:pt idx="562">
                  <c:v>43462.999883414399</c:v>
                </c:pt>
                <c:pt idx="563">
                  <c:v>43463.000820914298</c:v>
                </c:pt>
                <c:pt idx="564">
                  <c:v>43463.0017309838</c:v>
                </c:pt>
                <c:pt idx="565">
                  <c:v>43463.002641863401</c:v>
                </c:pt>
                <c:pt idx="566">
                  <c:v>43463.003548113396</c:v>
                </c:pt>
                <c:pt idx="567">
                  <c:v>43463.004446527797</c:v>
                </c:pt>
                <c:pt idx="568">
                  <c:v>43463.005423067101</c:v>
                </c:pt>
                <c:pt idx="569">
                  <c:v>43463.006308136602</c:v>
                </c:pt>
                <c:pt idx="570">
                  <c:v>43463.007188622702</c:v>
                </c:pt>
                <c:pt idx="571">
                  <c:v>43463.008111955998</c:v>
                </c:pt>
                <c:pt idx="572">
                  <c:v>43463.009038460601</c:v>
                </c:pt>
                <c:pt idx="573">
                  <c:v>43463.009937997696</c:v>
                </c:pt>
                <c:pt idx="574">
                  <c:v>43463.010848726903</c:v>
                </c:pt>
                <c:pt idx="575">
                  <c:v>43463.011785532399</c:v>
                </c:pt>
                <c:pt idx="576">
                  <c:v>43463.012672569399</c:v>
                </c:pt>
                <c:pt idx="577">
                  <c:v>43463.013581863401</c:v>
                </c:pt>
                <c:pt idx="578">
                  <c:v>43463.014507835702</c:v>
                </c:pt>
                <c:pt idx="579">
                  <c:v>43463.015442939803</c:v>
                </c:pt>
                <c:pt idx="580">
                  <c:v>43463.016315544002</c:v>
                </c:pt>
                <c:pt idx="581">
                  <c:v>43463.017253044003</c:v>
                </c:pt>
                <c:pt idx="582">
                  <c:v>43463.018196411998</c:v>
                </c:pt>
                <c:pt idx="583">
                  <c:v>43463.019108599503</c:v>
                </c:pt>
                <c:pt idx="584">
                  <c:v>43463.020007789397</c:v>
                </c:pt>
                <c:pt idx="585">
                  <c:v>43463.020906168997</c:v>
                </c:pt>
                <c:pt idx="586">
                  <c:v>43463.021818437497</c:v>
                </c:pt>
                <c:pt idx="587">
                  <c:v>43463.022678275498</c:v>
                </c:pt>
                <c:pt idx="588">
                  <c:v>43463.023629317096</c:v>
                </c:pt>
                <c:pt idx="589">
                  <c:v>43463.024566203698</c:v>
                </c:pt>
                <c:pt idx="590">
                  <c:v>43463.025452349502</c:v>
                </c:pt>
                <c:pt idx="591">
                  <c:v>43463.026363506899</c:v>
                </c:pt>
                <c:pt idx="592">
                  <c:v>43463.027263506898</c:v>
                </c:pt>
                <c:pt idx="593">
                  <c:v>43463.028187037002</c:v>
                </c:pt>
                <c:pt idx="594">
                  <c:v>43463.029067743097</c:v>
                </c:pt>
                <c:pt idx="595">
                  <c:v>43463.029954710597</c:v>
                </c:pt>
                <c:pt idx="596">
                  <c:v>43463.030884606502</c:v>
                </c:pt>
                <c:pt idx="597">
                  <c:v>43463.031807986103</c:v>
                </c:pt>
                <c:pt idx="598">
                  <c:v>43463.032751388899</c:v>
                </c:pt>
                <c:pt idx="599">
                  <c:v>43463.0336489236</c:v>
                </c:pt>
                <c:pt idx="600">
                  <c:v>43463.0345751157</c:v>
                </c:pt>
                <c:pt idx="601">
                  <c:v>43463.035448726798</c:v>
                </c:pt>
                <c:pt idx="602">
                  <c:v>43463.036349270798</c:v>
                </c:pt>
                <c:pt idx="603">
                  <c:v>43463.037244710598</c:v>
                </c:pt>
                <c:pt idx="604">
                  <c:v>43463.038133645801</c:v>
                </c:pt>
                <c:pt idx="605">
                  <c:v>43463.039020682903</c:v>
                </c:pt>
                <c:pt idx="606">
                  <c:v>43463.039931562504</c:v>
                </c:pt>
                <c:pt idx="607">
                  <c:v>43463.040827164397</c:v>
                </c:pt>
                <c:pt idx="608">
                  <c:v>43463.041724155097</c:v>
                </c:pt>
                <c:pt idx="609">
                  <c:v>43463.0425992245</c:v>
                </c:pt>
                <c:pt idx="610">
                  <c:v>43463.043504745401</c:v>
                </c:pt>
                <c:pt idx="611">
                  <c:v>43463.044403043998</c:v>
                </c:pt>
                <c:pt idx="612">
                  <c:v>43463.045301886603</c:v>
                </c:pt>
                <c:pt idx="613">
                  <c:v>43463.046227233797</c:v>
                </c:pt>
                <c:pt idx="614">
                  <c:v>43463.047115243098</c:v>
                </c:pt>
                <c:pt idx="615">
                  <c:v>43463.048026967597</c:v>
                </c:pt>
                <c:pt idx="616">
                  <c:v>43463.048916238396</c:v>
                </c:pt>
                <c:pt idx="617">
                  <c:v>43463.049813391197</c:v>
                </c:pt>
                <c:pt idx="618">
                  <c:v>43463.050727083297</c:v>
                </c:pt>
                <c:pt idx="619">
                  <c:v>43463.051624849497</c:v>
                </c:pt>
                <c:pt idx="620">
                  <c:v>43463.052535682902</c:v>
                </c:pt>
                <c:pt idx="621">
                  <c:v>43463.053457442104</c:v>
                </c:pt>
                <c:pt idx="622">
                  <c:v>43463.054381747701</c:v>
                </c:pt>
                <c:pt idx="623">
                  <c:v>43463.0552930556</c:v>
                </c:pt>
                <c:pt idx="624">
                  <c:v>43463.0562033565</c:v>
                </c:pt>
                <c:pt idx="625">
                  <c:v>43463.057115821801</c:v>
                </c:pt>
                <c:pt idx="626">
                  <c:v>43463.058029629603</c:v>
                </c:pt>
                <c:pt idx="627">
                  <c:v>43463.058914502297</c:v>
                </c:pt>
                <c:pt idx="628">
                  <c:v>43463.059826192097</c:v>
                </c:pt>
                <c:pt idx="629">
                  <c:v>43463.060787152797</c:v>
                </c:pt>
                <c:pt idx="630">
                  <c:v>43463.061722141203</c:v>
                </c:pt>
                <c:pt idx="631">
                  <c:v>43463.062634108799</c:v>
                </c:pt>
                <c:pt idx="632">
                  <c:v>43463.063572604202</c:v>
                </c:pt>
                <c:pt idx="633">
                  <c:v>43463.064498877298</c:v>
                </c:pt>
                <c:pt idx="634">
                  <c:v>43463.065396643498</c:v>
                </c:pt>
                <c:pt idx="635">
                  <c:v>43463.066271377298</c:v>
                </c:pt>
                <c:pt idx="636">
                  <c:v>43463.067208993103</c:v>
                </c:pt>
                <c:pt idx="637">
                  <c:v>43463.068134918998</c:v>
                </c:pt>
                <c:pt idx="638">
                  <c:v>43463.069006134298</c:v>
                </c:pt>
                <c:pt idx="639">
                  <c:v>43463.069906516197</c:v>
                </c:pt>
                <c:pt idx="640">
                  <c:v>43463.070818020802</c:v>
                </c:pt>
                <c:pt idx="641">
                  <c:v>43463.071728935203</c:v>
                </c:pt>
                <c:pt idx="642">
                  <c:v>43463.0726126968</c:v>
                </c:pt>
                <c:pt idx="643">
                  <c:v>43463.073511574097</c:v>
                </c:pt>
                <c:pt idx="644">
                  <c:v>43463.0744435995</c:v>
                </c:pt>
                <c:pt idx="645">
                  <c:v>43463.075333252302</c:v>
                </c:pt>
                <c:pt idx="646">
                  <c:v>43463.076255474502</c:v>
                </c:pt>
                <c:pt idx="647">
                  <c:v>43463.077165312498</c:v>
                </c:pt>
                <c:pt idx="648">
                  <c:v>43463.078075381898</c:v>
                </c:pt>
                <c:pt idx="649">
                  <c:v>43463.079001585596</c:v>
                </c:pt>
                <c:pt idx="650">
                  <c:v>43463.0799309375</c:v>
                </c:pt>
                <c:pt idx="651">
                  <c:v>43463.080842245399</c:v>
                </c:pt>
                <c:pt idx="652">
                  <c:v>43463.081738657398</c:v>
                </c:pt>
                <c:pt idx="653">
                  <c:v>43463.0826340278</c:v>
                </c:pt>
                <c:pt idx="654">
                  <c:v>43463.083532025499</c:v>
                </c:pt>
                <c:pt idx="655">
                  <c:v>43463.084456712997</c:v>
                </c:pt>
                <c:pt idx="656">
                  <c:v>43463.085354317103</c:v>
                </c:pt>
                <c:pt idx="657">
                  <c:v>43463.086255983799</c:v>
                </c:pt>
                <c:pt idx="658">
                  <c:v>43463.087180636598</c:v>
                </c:pt>
                <c:pt idx="659">
                  <c:v>43463.088105358802</c:v>
                </c:pt>
                <c:pt idx="660">
                  <c:v>43463.089004166701</c:v>
                </c:pt>
                <c:pt idx="661">
                  <c:v>43463.089928472204</c:v>
                </c:pt>
                <c:pt idx="662">
                  <c:v>43463.090834259303</c:v>
                </c:pt>
                <c:pt idx="663">
                  <c:v>43463.0917195949</c:v>
                </c:pt>
                <c:pt idx="664">
                  <c:v>43463.0926729977</c:v>
                </c:pt>
                <c:pt idx="665">
                  <c:v>43463.093596759303</c:v>
                </c:pt>
                <c:pt idx="666">
                  <c:v>43463.094533182899</c:v>
                </c:pt>
                <c:pt idx="667">
                  <c:v>43463.095447453699</c:v>
                </c:pt>
                <c:pt idx="668">
                  <c:v>43463.096075960602</c:v>
                </c:pt>
                <c:pt idx="669">
                  <c:v>43463.096724386603</c:v>
                </c:pt>
                <c:pt idx="670">
                  <c:v>43463.097341863402</c:v>
                </c:pt>
                <c:pt idx="671">
                  <c:v>43463.097958333303</c:v>
                </c:pt>
                <c:pt idx="672">
                  <c:v>43463.098882951403</c:v>
                </c:pt>
                <c:pt idx="673">
                  <c:v>43463.099820104202</c:v>
                </c:pt>
                <c:pt idx="674">
                  <c:v>43463.100732638901</c:v>
                </c:pt>
                <c:pt idx="675">
                  <c:v>43463.101628738397</c:v>
                </c:pt>
                <c:pt idx="676">
                  <c:v>43463.102587465299</c:v>
                </c:pt>
                <c:pt idx="677">
                  <c:v>43463.103525081002</c:v>
                </c:pt>
                <c:pt idx="678">
                  <c:v>43463.104445914403</c:v>
                </c:pt>
                <c:pt idx="679">
                  <c:v>43463.105382060203</c:v>
                </c:pt>
                <c:pt idx="680">
                  <c:v>43463.106321493098</c:v>
                </c:pt>
                <c:pt idx="681">
                  <c:v>43463.107255127303</c:v>
                </c:pt>
                <c:pt idx="682">
                  <c:v>43463.108181099502</c:v>
                </c:pt>
                <c:pt idx="683">
                  <c:v>43463.109116585598</c:v>
                </c:pt>
                <c:pt idx="684">
                  <c:v>43463.110052002303</c:v>
                </c:pt>
                <c:pt idx="685">
                  <c:v>43463.110976736098</c:v>
                </c:pt>
                <c:pt idx="686">
                  <c:v>43463.111899155097</c:v>
                </c:pt>
                <c:pt idx="687">
                  <c:v>43463.112796064801</c:v>
                </c:pt>
                <c:pt idx="688">
                  <c:v>43463.113707638899</c:v>
                </c:pt>
                <c:pt idx="689">
                  <c:v>43463.114629780102</c:v>
                </c:pt>
                <c:pt idx="690">
                  <c:v>43463.115553588003</c:v>
                </c:pt>
                <c:pt idx="691">
                  <c:v>43463.116459722201</c:v>
                </c:pt>
                <c:pt idx="692">
                  <c:v>43463.117320219899</c:v>
                </c:pt>
                <c:pt idx="693">
                  <c:v>43463.118200266203</c:v>
                </c:pt>
                <c:pt idx="694">
                  <c:v>43463.1191183681</c:v>
                </c:pt>
                <c:pt idx="695">
                  <c:v>43463.1200300579</c:v>
                </c:pt>
                <c:pt idx="696">
                  <c:v>43463.1209712153</c:v>
                </c:pt>
                <c:pt idx="697">
                  <c:v>43463.121899884303</c:v>
                </c:pt>
                <c:pt idx="698">
                  <c:v>43463.122792395799</c:v>
                </c:pt>
                <c:pt idx="699">
                  <c:v>43463.123677199103</c:v>
                </c:pt>
                <c:pt idx="700">
                  <c:v>43463.124609919003</c:v>
                </c:pt>
                <c:pt idx="701">
                  <c:v>43463.125547418997</c:v>
                </c:pt>
                <c:pt idx="702">
                  <c:v>43463.126459838</c:v>
                </c:pt>
                <c:pt idx="703">
                  <c:v>43463.127369212998</c:v>
                </c:pt>
                <c:pt idx="704">
                  <c:v>43463.128295520801</c:v>
                </c:pt>
                <c:pt idx="705">
                  <c:v>43463.129232986103</c:v>
                </c:pt>
                <c:pt idx="706">
                  <c:v>43463.130105752301</c:v>
                </c:pt>
                <c:pt idx="707">
                  <c:v>43463.131018865701</c:v>
                </c:pt>
                <c:pt idx="708">
                  <c:v>43463.131944826397</c:v>
                </c:pt>
                <c:pt idx="709">
                  <c:v>43463.132883946797</c:v>
                </c:pt>
                <c:pt idx="710">
                  <c:v>43463.133794560199</c:v>
                </c:pt>
                <c:pt idx="711">
                  <c:v>43463.134734143503</c:v>
                </c:pt>
                <c:pt idx="712">
                  <c:v>43463.135635844897</c:v>
                </c:pt>
                <c:pt idx="713">
                  <c:v>43463.136546064801</c:v>
                </c:pt>
                <c:pt idx="714">
                  <c:v>43463.137459455997</c:v>
                </c:pt>
                <c:pt idx="715">
                  <c:v>43463.1383846065</c:v>
                </c:pt>
                <c:pt idx="716">
                  <c:v>43463.139270486099</c:v>
                </c:pt>
                <c:pt idx="717">
                  <c:v>43463.140208530102</c:v>
                </c:pt>
                <c:pt idx="718">
                  <c:v>43463.141157407401</c:v>
                </c:pt>
                <c:pt idx="719">
                  <c:v>43463.1420685185</c:v>
                </c:pt>
                <c:pt idx="720">
                  <c:v>43463.142977581003</c:v>
                </c:pt>
                <c:pt idx="721">
                  <c:v>43463.143902430602</c:v>
                </c:pt>
                <c:pt idx="722">
                  <c:v>43463.144837233798</c:v>
                </c:pt>
                <c:pt idx="723">
                  <c:v>43463.145776238402</c:v>
                </c:pt>
                <c:pt idx="724">
                  <c:v>43463.146711030102</c:v>
                </c:pt>
                <c:pt idx="725">
                  <c:v>43463.147620636599</c:v>
                </c:pt>
                <c:pt idx="726">
                  <c:v>43463.148494560199</c:v>
                </c:pt>
                <c:pt idx="727">
                  <c:v>43463.149419594898</c:v>
                </c:pt>
                <c:pt idx="728">
                  <c:v>43463.150342858797</c:v>
                </c:pt>
                <c:pt idx="729">
                  <c:v>43463.151260567101</c:v>
                </c:pt>
                <c:pt idx="730">
                  <c:v>43463.152182951402</c:v>
                </c:pt>
                <c:pt idx="731">
                  <c:v>43463.153070104199</c:v>
                </c:pt>
                <c:pt idx="732">
                  <c:v>43463.153988275502</c:v>
                </c:pt>
                <c:pt idx="733">
                  <c:v>43463.154913078703</c:v>
                </c:pt>
                <c:pt idx="734">
                  <c:v>43463.155837847196</c:v>
                </c:pt>
                <c:pt idx="735">
                  <c:v>43463.156776388903</c:v>
                </c:pt>
                <c:pt idx="736">
                  <c:v>43463.157685381899</c:v>
                </c:pt>
                <c:pt idx="737">
                  <c:v>43463.1585845718</c:v>
                </c:pt>
                <c:pt idx="738">
                  <c:v>43463.159535844898</c:v>
                </c:pt>
                <c:pt idx="739">
                  <c:v>43463.160482488398</c:v>
                </c:pt>
                <c:pt idx="740">
                  <c:v>43463.1613798611</c:v>
                </c:pt>
                <c:pt idx="741">
                  <c:v>43463.162329201397</c:v>
                </c:pt>
                <c:pt idx="742">
                  <c:v>43463.163263888899</c:v>
                </c:pt>
                <c:pt idx="743">
                  <c:v>43463.164199571802</c:v>
                </c:pt>
                <c:pt idx="744">
                  <c:v>43463.165134224502</c:v>
                </c:pt>
                <c:pt idx="745">
                  <c:v>43463.166056169001</c:v>
                </c:pt>
                <c:pt idx="746">
                  <c:v>43463.166981481503</c:v>
                </c:pt>
                <c:pt idx="747">
                  <c:v>43463.167930474498</c:v>
                </c:pt>
                <c:pt idx="748">
                  <c:v>43463.168868252302</c:v>
                </c:pt>
                <c:pt idx="749">
                  <c:v>43463.169791979199</c:v>
                </c:pt>
                <c:pt idx="750">
                  <c:v>43463.170703044001</c:v>
                </c:pt>
                <c:pt idx="751">
                  <c:v>43463.1716417477</c:v>
                </c:pt>
                <c:pt idx="752">
                  <c:v>43463.1725008102</c:v>
                </c:pt>
                <c:pt idx="753">
                  <c:v>43463.173423113403</c:v>
                </c:pt>
                <c:pt idx="754">
                  <c:v>43463.174343055602</c:v>
                </c:pt>
                <c:pt idx="755">
                  <c:v>43463.175270717598</c:v>
                </c:pt>
                <c:pt idx="756">
                  <c:v>43463.176235995401</c:v>
                </c:pt>
                <c:pt idx="757">
                  <c:v>43463.177145601898</c:v>
                </c:pt>
                <c:pt idx="758">
                  <c:v>43463.178117164403</c:v>
                </c:pt>
                <c:pt idx="759">
                  <c:v>43463.179076273103</c:v>
                </c:pt>
                <c:pt idx="760">
                  <c:v>43463.179778819402</c:v>
                </c:pt>
                <c:pt idx="761">
                  <c:v>43463.180420370401</c:v>
                </c:pt>
                <c:pt idx="762">
                  <c:v>43463.181048298597</c:v>
                </c:pt>
                <c:pt idx="763">
                  <c:v>43463.181944791701</c:v>
                </c:pt>
                <c:pt idx="764">
                  <c:v>43463.182598842599</c:v>
                </c:pt>
                <c:pt idx="765">
                  <c:v>43463.183211377298</c:v>
                </c:pt>
                <c:pt idx="766">
                  <c:v>43463.183852893497</c:v>
                </c:pt>
                <c:pt idx="767">
                  <c:v>43463.184763159697</c:v>
                </c:pt>
                <c:pt idx="768">
                  <c:v>43463.185689039397</c:v>
                </c:pt>
                <c:pt idx="769">
                  <c:v>43463.186613923601</c:v>
                </c:pt>
                <c:pt idx="770">
                  <c:v>43463.187514004603</c:v>
                </c:pt>
                <c:pt idx="771">
                  <c:v>43463.188438425903</c:v>
                </c:pt>
                <c:pt idx="772">
                  <c:v>43463.189373530098</c:v>
                </c:pt>
                <c:pt idx="773">
                  <c:v>43463.190273113403</c:v>
                </c:pt>
                <c:pt idx="774">
                  <c:v>43463.191164583302</c:v>
                </c:pt>
                <c:pt idx="775">
                  <c:v>43463.192114895799</c:v>
                </c:pt>
                <c:pt idx="776">
                  <c:v>43463.193030868097</c:v>
                </c:pt>
                <c:pt idx="777">
                  <c:v>43463.193953969901</c:v>
                </c:pt>
                <c:pt idx="778">
                  <c:v>43463.194840081</c:v>
                </c:pt>
                <c:pt idx="779">
                  <c:v>43463.195772650499</c:v>
                </c:pt>
                <c:pt idx="780">
                  <c:v>43463.196669363402</c:v>
                </c:pt>
                <c:pt idx="781">
                  <c:v>43463.197609259303</c:v>
                </c:pt>
                <c:pt idx="782">
                  <c:v>43463.198520451399</c:v>
                </c:pt>
                <c:pt idx="783">
                  <c:v>43463.199457557901</c:v>
                </c:pt>
                <c:pt idx="784">
                  <c:v>43463.200380127302</c:v>
                </c:pt>
                <c:pt idx="785">
                  <c:v>43463.201310995399</c:v>
                </c:pt>
                <c:pt idx="786">
                  <c:v>43463.202259455997</c:v>
                </c:pt>
                <c:pt idx="787">
                  <c:v>43463.203207025501</c:v>
                </c:pt>
                <c:pt idx="788">
                  <c:v>43463.204144641197</c:v>
                </c:pt>
                <c:pt idx="789">
                  <c:v>43463.205042395799</c:v>
                </c:pt>
                <c:pt idx="790">
                  <c:v>43463.2059653588</c:v>
                </c:pt>
                <c:pt idx="791">
                  <c:v>43463.206876932898</c:v>
                </c:pt>
                <c:pt idx="792">
                  <c:v>43463.207761192098</c:v>
                </c:pt>
                <c:pt idx="793">
                  <c:v>43463.208684919002</c:v>
                </c:pt>
                <c:pt idx="794">
                  <c:v>43463.209581747702</c:v>
                </c:pt>
                <c:pt idx="795">
                  <c:v>43463.210494479201</c:v>
                </c:pt>
                <c:pt idx="796">
                  <c:v>43463.211394016202</c:v>
                </c:pt>
                <c:pt idx="797">
                  <c:v>43463.212341400496</c:v>
                </c:pt>
                <c:pt idx="798">
                  <c:v>43463.213252314803</c:v>
                </c:pt>
                <c:pt idx="799">
                  <c:v>43463.214148726896</c:v>
                </c:pt>
                <c:pt idx="800">
                  <c:v>43463.215047106503</c:v>
                </c:pt>
                <c:pt idx="801">
                  <c:v>43463.215944444397</c:v>
                </c:pt>
                <c:pt idx="802">
                  <c:v>43463.2168920486</c:v>
                </c:pt>
                <c:pt idx="803">
                  <c:v>43463.217802812498</c:v>
                </c:pt>
                <c:pt idx="804">
                  <c:v>43463.218713113398</c:v>
                </c:pt>
                <c:pt idx="805">
                  <c:v>43463.219585729203</c:v>
                </c:pt>
                <c:pt idx="806">
                  <c:v>43463.220463391197</c:v>
                </c:pt>
                <c:pt idx="807">
                  <c:v>43463.221374571804</c:v>
                </c:pt>
                <c:pt idx="808">
                  <c:v>43463.222289039397</c:v>
                </c:pt>
                <c:pt idx="809">
                  <c:v>43463.223198645799</c:v>
                </c:pt>
                <c:pt idx="810">
                  <c:v>43463.224096678197</c:v>
                </c:pt>
                <c:pt idx="811">
                  <c:v>43463.225003622698</c:v>
                </c:pt>
                <c:pt idx="812">
                  <c:v>43463.225913923598</c:v>
                </c:pt>
                <c:pt idx="813">
                  <c:v>43463.226837303198</c:v>
                </c:pt>
                <c:pt idx="814">
                  <c:v>43463.227734918997</c:v>
                </c:pt>
                <c:pt idx="815">
                  <c:v>43463.228649108802</c:v>
                </c:pt>
                <c:pt idx="816">
                  <c:v>43463.229589895796</c:v>
                </c:pt>
                <c:pt idx="817">
                  <c:v>43463.230520104204</c:v>
                </c:pt>
                <c:pt idx="818">
                  <c:v>43463.231430520798</c:v>
                </c:pt>
                <c:pt idx="819">
                  <c:v>43463.232345868098</c:v>
                </c:pt>
                <c:pt idx="820">
                  <c:v>43463.233233599502</c:v>
                </c:pt>
                <c:pt idx="821">
                  <c:v>43463.234140659697</c:v>
                </c:pt>
                <c:pt idx="822">
                  <c:v>43463.235063078697</c:v>
                </c:pt>
                <c:pt idx="823">
                  <c:v>43463.2359987616</c:v>
                </c:pt>
                <c:pt idx="824">
                  <c:v>43463.236934918998</c:v>
                </c:pt>
                <c:pt idx="825">
                  <c:v>43463.237844525502</c:v>
                </c:pt>
                <c:pt idx="826">
                  <c:v>43463.2387578704</c:v>
                </c:pt>
                <c:pt idx="827">
                  <c:v>43463.239655358797</c:v>
                </c:pt>
                <c:pt idx="828">
                  <c:v>43463.240578044002</c:v>
                </c:pt>
                <c:pt idx="829">
                  <c:v>43463.241489432898</c:v>
                </c:pt>
                <c:pt idx="830">
                  <c:v>43463.242402233802</c:v>
                </c:pt>
                <c:pt idx="831">
                  <c:v>43463.243316898202</c:v>
                </c:pt>
                <c:pt idx="832">
                  <c:v>43463.244232210702</c:v>
                </c:pt>
                <c:pt idx="833">
                  <c:v>43463.245155868099</c:v>
                </c:pt>
                <c:pt idx="834">
                  <c:v>43463.246060104197</c:v>
                </c:pt>
                <c:pt idx="835">
                  <c:v>43463.246976701397</c:v>
                </c:pt>
                <c:pt idx="836">
                  <c:v>43463.247895173597</c:v>
                </c:pt>
                <c:pt idx="837">
                  <c:v>43463.248794213003</c:v>
                </c:pt>
                <c:pt idx="838">
                  <c:v>43463.249692824102</c:v>
                </c:pt>
                <c:pt idx="839">
                  <c:v>43463.250606562498</c:v>
                </c:pt>
                <c:pt idx="840">
                  <c:v>43463.251487303198</c:v>
                </c:pt>
                <c:pt idx="841">
                  <c:v>43463.252401817103</c:v>
                </c:pt>
                <c:pt idx="842">
                  <c:v>43463.253314664398</c:v>
                </c:pt>
                <c:pt idx="843">
                  <c:v>43463.254240428199</c:v>
                </c:pt>
                <c:pt idx="844">
                  <c:v>43463.2551539005</c:v>
                </c:pt>
                <c:pt idx="845">
                  <c:v>43463.256037384301</c:v>
                </c:pt>
                <c:pt idx="846">
                  <c:v>43463.256975115699</c:v>
                </c:pt>
                <c:pt idx="847">
                  <c:v>43463.257862580998</c:v>
                </c:pt>
                <c:pt idx="848">
                  <c:v>43463.258782141202</c:v>
                </c:pt>
                <c:pt idx="849">
                  <c:v>43463.259705127297</c:v>
                </c:pt>
                <c:pt idx="850">
                  <c:v>43463.260590891201</c:v>
                </c:pt>
                <c:pt idx="851">
                  <c:v>43463.2615041319</c:v>
                </c:pt>
                <c:pt idx="852">
                  <c:v>43463.262426817098</c:v>
                </c:pt>
                <c:pt idx="853">
                  <c:v>43463.263337962999</c:v>
                </c:pt>
                <c:pt idx="854">
                  <c:v>43463.264248148102</c:v>
                </c:pt>
                <c:pt idx="855">
                  <c:v>43463.265160335701</c:v>
                </c:pt>
                <c:pt idx="856">
                  <c:v>43463.266074687497</c:v>
                </c:pt>
                <c:pt idx="857">
                  <c:v>43463.266973761602</c:v>
                </c:pt>
                <c:pt idx="858">
                  <c:v>43463.267904861103</c:v>
                </c:pt>
                <c:pt idx="859">
                  <c:v>43463.268819062498</c:v>
                </c:pt>
                <c:pt idx="860">
                  <c:v>43463.269717129602</c:v>
                </c:pt>
                <c:pt idx="861">
                  <c:v>43463.270616053203</c:v>
                </c:pt>
                <c:pt idx="862">
                  <c:v>43463.271463460602</c:v>
                </c:pt>
                <c:pt idx="863">
                  <c:v>43463.272400231501</c:v>
                </c:pt>
                <c:pt idx="864">
                  <c:v>43463.273310914403</c:v>
                </c:pt>
                <c:pt idx="865">
                  <c:v>43463.274195219899</c:v>
                </c:pt>
                <c:pt idx="866">
                  <c:v>43463.275118900499</c:v>
                </c:pt>
                <c:pt idx="867">
                  <c:v>43463.276030173598</c:v>
                </c:pt>
                <c:pt idx="868">
                  <c:v>43463.276927777799</c:v>
                </c:pt>
                <c:pt idx="869">
                  <c:v>43463.277824270801</c:v>
                </c:pt>
                <c:pt idx="870">
                  <c:v>43463.278749919002</c:v>
                </c:pt>
                <c:pt idx="871">
                  <c:v>43463.2796453704</c:v>
                </c:pt>
                <c:pt idx="872">
                  <c:v>43463.280579548598</c:v>
                </c:pt>
                <c:pt idx="873">
                  <c:v>43463.281491006899</c:v>
                </c:pt>
                <c:pt idx="874">
                  <c:v>43463.282389467597</c:v>
                </c:pt>
                <c:pt idx="875">
                  <c:v>43463.283291550899</c:v>
                </c:pt>
                <c:pt idx="876">
                  <c:v>43463.284202661998</c:v>
                </c:pt>
                <c:pt idx="877">
                  <c:v>43463.285100925903</c:v>
                </c:pt>
                <c:pt idx="878">
                  <c:v>43463.285981215296</c:v>
                </c:pt>
                <c:pt idx="879">
                  <c:v>43463.286867326402</c:v>
                </c:pt>
                <c:pt idx="880">
                  <c:v>43463.287804780099</c:v>
                </c:pt>
                <c:pt idx="881">
                  <c:v>43463.288706562496</c:v>
                </c:pt>
                <c:pt idx="882">
                  <c:v>43463.289640706003</c:v>
                </c:pt>
                <c:pt idx="883">
                  <c:v>43463.290539085603</c:v>
                </c:pt>
                <c:pt idx="884">
                  <c:v>43463.291447835603</c:v>
                </c:pt>
                <c:pt idx="885">
                  <c:v>43463.292320983797</c:v>
                </c:pt>
                <c:pt idx="886">
                  <c:v>43463.293281562503</c:v>
                </c:pt>
                <c:pt idx="887">
                  <c:v>43463.294180289398</c:v>
                </c:pt>
                <c:pt idx="888">
                  <c:v>43463.295091354201</c:v>
                </c:pt>
                <c:pt idx="889">
                  <c:v>43463.296015358799</c:v>
                </c:pt>
                <c:pt idx="890">
                  <c:v>43463.296926041701</c:v>
                </c:pt>
                <c:pt idx="891">
                  <c:v>43463.297825810201</c:v>
                </c:pt>
                <c:pt idx="892">
                  <c:v>43463.298698067098</c:v>
                </c:pt>
                <c:pt idx="893">
                  <c:v>43463.299620370402</c:v>
                </c:pt>
                <c:pt idx="894">
                  <c:v>43463.300520601901</c:v>
                </c:pt>
                <c:pt idx="895">
                  <c:v>43463.301416666698</c:v>
                </c:pt>
                <c:pt idx="896">
                  <c:v>43463.302359756897</c:v>
                </c:pt>
                <c:pt idx="897">
                  <c:v>43463.303244942101</c:v>
                </c:pt>
                <c:pt idx="898">
                  <c:v>43463.304188854199</c:v>
                </c:pt>
                <c:pt idx="899">
                  <c:v>43463.305097916702</c:v>
                </c:pt>
                <c:pt idx="900">
                  <c:v>43463.3060311343</c:v>
                </c:pt>
                <c:pt idx="901">
                  <c:v>43463.306931944397</c:v>
                </c:pt>
                <c:pt idx="902">
                  <c:v>43463.307839085603</c:v>
                </c:pt>
                <c:pt idx="903">
                  <c:v>43463.308739583299</c:v>
                </c:pt>
                <c:pt idx="904">
                  <c:v>43463.309665775501</c:v>
                </c:pt>
                <c:pt idx="905">
                  <c:v>43463.310589155102</c:v>
                </c:pt>
                <c:pt idx="906">
                  <c:v>43463.311448182903</c:v>
                </c:pt>
                <c:pt idx="907">
                  <c:v>43463.312383796299</c:v>
                </c:pt>
                <c:pt idx="908">
                  <c:v>43463.313302696799</c:v>
                </c:pt>
                <c:pt idx="909">
                  <c:v>43463.314212233803</c:v>
                </c:pt>
                <c:pt idx="910">
                  <c:v>43463.315148726899</c:v>
                </c:pt>
                <c:pt idx="911">
                  <c:v>43463.316075960603</c:v>
                </c:pt>
                <c:pt idx="912">
                  <c:v>43463.317013113403</c:v>
                </c:pt>
                <c:pt idx="913">
                  <c:v>43463.317948807897</c:v>
                </c:pt>
                <c:pt idx="914">
                  <c:v>43463.318871261603</c:v>
                </c:pt>
                <c:pt idx="915">
                  <c:v>43463.319809838002</c:v>
                </c:pt>
                <c:pt idx="916">
                  <c:v>43463.320696793999</c:v>
                </c:pt>
                <c:pt idx="917">
                  <c:v>43463.321618865702</c:v>
                </c:pt>
                <c:pt idx="918">
                  <c:v>43463.322504861098</c:v>
                </c:pt>
                <c:pt idx="919">
                  <c:v>43463.323415011597</c:v>
                </c:pt>
                <c:pt idx="920">
                  <c:v>43463.324340011597</c:v>
                </c:pt>
                <c:pt idx="921">
                  <c:v>43463.3252123032</c:v>
                </c:pt>
                <c:pt idx="922">
                  <c:v>43463.326099305603</c:v>
                </c:pt>
                <c:pt idx="923">
                  <c:v>43463.326971412003</c:v>
                </c:pt>
                <c:pt idx="924">
                  <c:v>43463.327831597198</c:v>
                </c:pt>
                <c:pt idx="925">
                  <c:v>43463.328678240701</c:v>
                </c:pt>
                <c:pt idx="926">
                  <c:v>43463.329589201399</c:v>
                </c:pt>
                <c:pt idx="927">
                  <c:v>43463.330516122704</c:v>
                </c:pt>
                <c:pt idx="928">
                  <c:v>43463.331400729199</c:v>
                </c:pt>
                <c:pt idx="929">
                  <c:v>43463.332314085601</c:v>
                </c:pt>
                <c:pt idx="930">
                  <c:v>43463.333198113403</c:v>
                </c:pt>
                <c:pt idx="931">
                  <c:v>43463.334143599503</c:v>
                </c:pt>
                <c:pt idx="932">
                  <c:v>43463.335065428197</c:v>
                </c:pt>
                <c:pt idx="933">
                  <c:v>43463.335977974501</c:v>
                </c:pt>
                <c:pt idx="934">
                  <c:v>43463.336902777803</c:v>
                </c:pt>
                <c:pt idx="935">
                  <c:v>43463.3378141551</c:v>
                </c:pt>
                <c:pt idx="936">
                  <c:v>43463.338688391203</c:v>
                </c:pt>
                <c:pt idx="937">
                  <c:v>43463.339572766199</c:v>
                </c:pt>
                <c:pt idx="938">
                  <c:v>43463.340486377303</c:v>
                </c:pt>
                <c:pt idx="939">
                  <c:v>43463.341103472201</c:v>
                </c:pt>
                <c:pt idx="940">
                  <c:v>43463.3417819444</c:v>
                </c:pt>
                <c:pt idx="941">
                  <c:v>43463.342679050897</c:v>
                </c:pt>
                <c:pt idx="942">
                  <c:v>43463.343578506901</c:v>
                </c:pt>
                <c:pt idx="943">
                  <c:v>43463.344513159704</c:v>
                </c:pt>
                <c:pt idx="944">
                  <c:v>43463.345448761604</c:v>
                </c:pt>
                <c:pt idx="945">
                  <c:v>43463.346350266198</c:v>
                </c:pt>
                <c:pt idx="946">
                  <c:v>43463.347233483801</c:v>
                </c:pt>
                <c:pt idx="947">
                  <c:v>43463.348130289298</c:v>
                </c:pt>
                <c:pt idx="948">
                  <c:v>43463.349043055598</c:v>
                </c:pt>
                <c:pt idx="949">
                  <c:v>43463.349940474502</c:v>
                </c:pt>
                <c:pt idx="950">
                  <c:v>43463.350863854197</c:v>
                </c:pt>
                <c:pt idx="951">
                  <c:v>43463.351764583298</c:v>
                </c:pt>
                <c:pt idx="952">
                  <c:v>43463.352767708297</c:v>
                </c:pt>
                <c:pt idx="953">
                  <c:v>43463.3536908565</c:v>
                </c:pt>
                <c:pt idx="954">
                  <c:v>43463.354605092602</c:v>
                </c:pt>
                <c:pt idx="955">
                  <c:v>43463.355488923597</c:v>
                </c:pt>
                <c:pt idx="956">
                  <c:v>43463.356425196798</c:v>
                </c:pt>
                <c:pt idx="957">
                  <c:v>43463.357339270799</c:v>
                </c:pt>
                <c:pt idx="958">
                  <c:v>43463.3582654282</c:v>
                </c:pt>
                <c:pt idx="959">
                  <c:v>43463.359151388897</c:v>
                </c:pt>
                <c:pt idx="960">
                  <c:v>43463.360073842603</c:v>
                </c:pt>
                <c:pt idx="961">
                  <c:v>43463.360996955998</c:v>
                </c:pt>
                <c:pt idx="962">
                  <c:v>43463.361913622699</c:v>
                </c:pt>
                <c:pt idx="963">
                  <c:v>43463.362835960601</c:v>
                </c:pt>
                <c:pt idx="964">
                  <c:v>43463.363735451399</c:v>
                </c:pt>
                <c:pt idx="965">
                  <c:v>43463.364659872699</c:v>
                </c:pt>
                <c:pt idx="966">
                  <c:v>43463.365369247702</c:v>
                </c:pt>
                <c:pt idx="967">
                  <c:v>43463.3662800116</c:v>
                </c:pt>
                <c:pt idx="968">
                  <c:v>43463.367201388901</c:v>
                </c:pt>
                <c:pt idx="969">
                  <c:v>43463.368099618099</c:v>
                </c:pt>
                <c:pt idx="970">
                  <c:v>43463.3690321412</c:v>
                </c:pt>
                <c:pt idx="971">
                  <c:v>43463.369930405097</c:v>
                </c:pt>
                <c:pt idx="972">
                  <c:v>43463.3708793634</c:v>
                </c:pt>
                <c:pt idx="973">
                  <c:v>43463.371791932899</c:v>
                </c:pt>
                <c:pt idx="974">
                  <c:v>43463.372715972197</c:v>
                </c:pt>
                <c:pt idx="975">
                  <c:v>43463.373600428196</c:v>
                </c:pt>
                <c:pt idx="976">
                  <c:v>43463.3745225694</c:v>
                </c:pt>
                <c:pt idx="977">
                  <c:v>43463.375436307899</c:v>
                </c:pt>
                <c:pt idx="978">
                  <c:v>43463.376372222199</c:v>
                </c:pt>
                <c:pt idx="979">
                  <c:v>43463.377297419</c:v>
                </c:pt>
                <c:pt idx="980">
                  <c:v>43463.378220636601</c:v>
                </c:pt>
                <c:pt idx="981">
                  <c:v>43463.3791303588</c:v>
                </c:pt>
                <c:pt idx="982">
                  <c:v>43463.380068171296</c:v>
                </c:pt>
                <c:pt idx="983">
                  <c:v>43463.3809285069</c:v>
                </c:pt>
                <c:pt idx="984">
                  <c:v>43463.3818654282</c:v>
                </c:pt>
                <c:pt idx="985">
                  <c:v>43463.382738888897</c:v>
                </c:pt>
                <c:pt idx="986">
                  <c:v>43463.383610648103</c:v>
                </c:pt>
                <c:pt idx="987">
                  <c:v>43463.384507789298</c:v>
                </c:pt>
                <c:pt idx="988">
                  <c:v>43463.385430057897</c:v>
                </c:pt>
                <c:pt idx="989">
                  <c:v>43463.386365011604</c:v>
                </c:pt>
                <c:pt idx="990">
                  <c:v>43463.387270914398</c:v>
                </c:pt>
                <c:pt idx="991">
                  <c:v>43463.3881434375</c:v>
                </c:pt>
                <c:pt idx="992">
                  <c:v>43463.389053819403</c:v>
                </c:pt>
                <c:pt idx="993">
                  <c:v>43463.3899894676</c:v>
                </c:pt>
                <c:pt idx="994">
                  <c:v>43463.390916087999</c:v>
                </c:pt>
                <c:pt idx="995">
                  <c:v>43463.391803206003</c:v>
                </c:pt>
                <c:pt idx="996">
                  <c:v>43463.3927386574</c:v>
                </c:pt>
                <c:pt idx="997">
                  <c:v>43463.393625266202</c:v>
                </c:pt>
                <c:pt idx="998">
                  <c:v>43463.394559803201</c:v>
                </c:pt>
                <c:pt idx="999">
                  <c:v>43463.3954975694</c:v>
                </c:pt>
                <c:pt idx="1000">
                  <c:v>43463.3964494213</c:v>
                </c:pt>
                <c:pt idx="1001">
                  <c:v>43463.397394907399</c:v>
                </c:pt>
                <c:pt idx="1002">
                  <c:v>43463.398323229201</c:v>
                </c:pt>
                <c:pt idx="1003">
                  <c:v>43463.399261145802</c:v>
                </c:pt>
                <c:pt idx="1004">
                  <c:v>43463.400160613397</c:v>
                </c:pt>
                <c:pt idx="1005">
                  <c:v>43463.401059027798</c:v>
                </c:pt>
                <c:pt idx="1006">
                  <c:v>43463.401971180603</c:v>
                </c:pt>
                <c:pt idx="1007">
                  <c:v>43463.402871180602</c:v>
                </c:pt>
                <c:pt idx="1008">
                  <c:v>43463.403781944398</c:v>
                </c:pt>
                <c:pt idx="1009">
                  <c:v>43463.404694016201</c:v>
                </c:pt>
                <c:pt idx="1010">
                  <c:v>43463.405580752296</c:v>
                </c:pt>
                <c:pt idx="1011">
                  <c:v>43463.406466898101</c:v>
                </c:pt>
                <c:pt idx="1012">
                  <c:v>43463.407368437503</c:v>
                </c:pt>
                <c:pt idx="1013">
                  <c:v>43463.408252048597</c:v>
                </c:pt>
                <c:pt idx="1014">
                  <c:v>43463.409166979203</c:v>
                </c:pt>
                <c:pt idx="1015">
                  <c:v>43463.4100763889</c:v>
                </c:pt>
                <c:pt idx="1016">
                  <c:v>43463.4109495023</c:v>
                </c:pt>
                <c:pt idx="1017">
                  <c:v>43463.411860300897</c:v>
                </c:pt>
                <c:pt idx="1018">
                  <c:v>43463.412746296301</c:v>
                </c:pt>
                <c:pt idx="1019">
                  <c:v>43463.413670254602</c:v>
                </c:pt>
                <c:pt idx="1020">
                  <c:v>43463.414581597201</c:v>
                </c:pt>
                <c:pt idx="1021">
                  <c:v>43463.415493136599</c:v>
                </c:pt>
                <c:pt idx="1022">
                  <c:v>43463.416404363401</c:v>
                </c:pt>
                <c:pt idx="1023">
                  <c:v>43463.417354317098</c:v>
                </c:pt>
                <c:pt idx="1024">
                  <c:v>43463.418291354203</c:v>
                </c:pt>
                <c:pt idx="1025">
                  <c:v>43463.4192285069</c:v>
                </c:pt>
                <c:pt idx="1026">
                  <c:v>43463.420154826403</c:v>
                </c:pt>
                <c:pt idx="1027">
                  <c:v>43463.421054085702</c:v>
                </c:pt>
                <c:pt idx="1028">
                  <c:v>43463.422118946801</c:v>
                </c:pt>
                <c:pt idx="1029">
                  <c:v>43463.423017094901</c:v>
                </c:pt>
                <c:pt idx="1030">
                  <c:v>43463.423963888898</c:v>
                </c:pt>
                <c:pt idx="1031">
                  <c:v>43463.424864351902</c:v>
                </c:pt>
                <c:pt idx="1032">
                  <c:v>43463.425779629601</c:v>
                </c:pt>
                <c:pt idx="1033">
                  <c:v>43463.4267058681</c:v>
                </c:pt>
                <c:pt idx="1034">
                  <c:v>43463.427617048597</c:v>
                </c:pt>
                <c:pt idx="1035">
                  <c:v>43463.428484490702</c:v>
                </c:pt>
                <c:pt idx="1036">
                  <c:v>43463.429433182901</c:v>
                </c:pt>
                <c:pt idx="1037">
                  <c:v>43463.430397951401</c:v>
                </c:pt>
                <c:pt idx="1038">
                  <c:v>43463.431320335701</c:v>
                </c:pt>
                <c:pt idx="1039">
                  <c:v>43463.4322185532</c:v>
                </c:pt>
                <c:pt idx="1040">
                  <c:v>43463.433179664396</c:v>
                </c:pt>
                <c:pt idx="1041">
                  <c:v>43463.434062847198</c:v>
                </c:pt>
                <c:pt idx="1042">
                  <c:v>43463.434961921303</c:v>
                </c:pt>
                <c:pt idx="1043">
                  <c:v>43463.435902118101</c:v>
                </c:pt>
                <c:pt idx="1044">
                  <c:v>43463.4368410069</c:v>
                </c:pt>
                <c:pt idx="1045">
                  <c:v>43463.437722685201</c:v>
                </c:pt>
                <c:pt idx="1046">
                  <c:v>43463.438596794003</c:v>
                </c:pt>
                <c:pt idx="1047">
                  <c:v>43463.439507523202</c:v>
                </c:pt>
                <c:pt idx="1048">
                  <c:v>43463.440459224497</c:v>
                </c:pt>
                <c:pt idx="1049">
                  <c:v>43463.441395405098</c:v>
                </c:pt>
                <c:pt idx="1050">
                  <c:v>43463.442332835701</c:v>
                </c:pt>
                <c:pt idx="1051">
                  <c:v>43463.443230173601</c:v>
                </c:pt>
                <c:pt idx="1052">
                  <c:v>43463.444176273202</c:v>
                </c:pt>
                <c:pt idx="1053">
                  <c:v>43463.4451114931</c:v>
                </c:pt>
                <c:pt idx="1054">
                  <c:v>43463.446071956001</c:v>
                </c:pt>
                <c:pt idx="1055">
                  <c:v>43463.447005868104</c:v>
                </c:pt>
                <c:pt idx="1056">
                  <c:v>43463.447941088001</c:v>
                </c:pt>
                <c:pt idx="1057">
                  <c:v>43463.448878703697</c:v>
                </c:pt>
                <c:pt idx="1058">
                  <c:v>43463.449759062503</c:v>
                </c:pt>
                <c:pt idx="1059">
                  <c:v>43463.450706481497</c:v>
                </c:pt>
                <c:pt idx="1060">
                  <c:v>43463.451593518497</c:v>
                </c:pt>
                <c:pt idx="1061">
                  <c:v>43463.452491354197</c:v>
                </c:pt>
                <c:pt idx="1062">
                  <c:v>43463.453376006903</c:v>
                </c:pt>
                <c:pt idx="1063">
                  <c:v>43463.454263113403</c:v>
                </c:pt>
                <c:pt idx="1064">
                  <c:v>43463.455148460598</c:v>
                </c:pt>
                <c:pt idx="1065">
                  <c:v>43463.456060798599</c:v>
                </c:pt>
                <c:pt idx="1066">
                  <c:v>43463.456971330997</c:v>
                </c:pt>
                <c:pt idx="1067">
                  <c:v>43463.4578800116</c:v>
                </c:pt>
                <c:pt idx="1068">
                  <c:v>43463.4587676273</c:v>
                </c:pt>
                <c:pt idx="1069">
                  <c:v>43463.4596787384</c:v>
                </c:pt>
                <c:pt idx="1070">
                  <c:v>43463.460587696798</c:v>
                </c:pt>
                <c:pt idx="1071">
                  <c:v>43463.461525115701</c:v>
                </c:pt>
                <c:pt idx="1072">
                  <c:v>43463.462399919001</c:v>
                </c:pt>
                <c:pt idx="1073">
                  <c:v>43463.463299456002</c:v>
                </c:pt>
                <c:pt idx="1074">
                  <c:v>43463.464209108803</c:v>
                </c:pt>
                <c:pt idx="1075">
                  <c:v>43463.465093715298</c:v>
                </c:pt>
                <c:pt idx="1076">
                  <c:v>43463.466007905103</c:v>
                </c:pt>
                <c:pt idx="1077">
                  <c:v>43463.466908333299</c:v>
                </c:pt>
                <c:pt idx="1078">
                  <c:v>43463.467844791703</c:v>
                </c:pt>
                <c:pt idx="1079">
                  <c:v>43463.468771527798</c:v>
                </c:pt>
                <c:pt idx="1080">
                  <c:v>43463.4697219097</c:v>
                </c:pt>
                <c:pt idx="1081">
                  <c:v>43463.470658877297</c:v>
                </c:pt>
                <c:pt idx="1082">
                  <c:v>43463.471558067104</c:v>
                </c:pt>
                <c:pt idx="1083">
                  <c:v>43463.472457141201</c:v>
                </c:pt>
                <c:pt idx="1084">
                  <c:v>43463.473368599502</c:v>
                </c:pt>
                <c:pt idx="1085">
                  <c:v>43463.474281446797</c:v>
                </c:pt>
                <c:pt idx="1086">
                  <c:v>43463.475216817104</c:v>
                </c:pt>
                <c:pt idx="1087">
                  <c:v>43463.476115393503</c:v>
                </c:pt>
                <c:pt idx="1088">
                  <c:v>43463.476974108802</c:v>
                </c:pt>
                <c:pt idx="1089">
                  <c:v>43463.477872997697</c:v>
                </c:pt>
                <c:pt idx="1090">
                  <c:v>43463.478784525498</c:v>
                </c:pt>
                <c:pt idx="1091">
                  <c:v>43463.479671215297</c:v>
                </c:pt>
                <c:pt idx="1092">
                  <c:v>43463.480570335603</c:v>
                </c:pt>
                <c:pt idx="1093">
                  <c:v>43463.481444641198</c:v>
                </c:pt>
                <c:pt idx="1094">
                  <c:v>43463.482328240701</c:v>
                </c:pt>
                <c:pt idx="1095">
                  <c:v>43463.483266516203</c:v>
                </c:pt>
                <c:pt idx="1096">
                  <c:v>43463.484178043997</c:v>
                </c:pt>
                <c:pt idx="1097">
                  <c:v>43463.485087118097</c:v>
                </c:pt>
                <c:pt idx="1098">
                  <c:v>43463.485998877302</c:v>
                </c:pt>
                <c:pt idx="1099">
                  <c:v>43463.486910995402</c:v>
                </c:pt>
                <c:pt idx="1100">
                  <c:v>43463.487799803203</c:v>
                </c:pt>
                <c:pt idx="1101">
                  <c:v>43463.488685567099</c:v>
                </c:pt>
                <c:pt idx="1102">
                  <c:v>43463.489587766198</c:v>
                </c:pt>
                <c:pt idx="1103">
                  <c:v>43463.490484803202</c:v>
                </c:pt>
                <c:pt idx="1104">
                  <c:v>43463.491385960602</c:v>
                </c:pt>
                <c:pt idx="1105">
                  <c:v>43463.492322534701</c:v>
                </c:pt>
                <c:pt idx="1106">
                  <c:v>43463.4932463773</c:v>
                </c:pt>
                <c:pt idx="1107">
                  <c:v>43463.494130358798</c:v>
                </c:pt>
                <c:pt idx="1108">
                  <c:v>43463.495028669</c:v>
                </c:pt>
                <c:pt idx="1109">
                  <c:v>43463.495966284703</c:v>
                </c:pt>
                <c:pt idx="1110">
                  <c:v>43463.496901967599</c:v>
                </c:pt>
                <c:pt idx="1111">
                  <c:v>43463.497788275497</c:v>
                </c:pt>
                <c:pt idx="1112">
                  <c:v>43463.498739155097</c:v>
                </c:pt>
                <c:pt idx="1113">
                  <c:v>43463.499667013901</c:v>
                </c:pt>
                <c:pt idx="1114">
                  <c:v>43463.500611377298</c:v>
                </c:pt>
              </c:numCache>
            </c:numRef>
          </c:cat>
          <c:val>
            <c:numRef>
              <c:f>'Datos 28 al 29'!$B$4:$B$2802</c:f>
              <c:numCache>
                <c:formatCode>General</c:formatCode>
                <c:ptCount val="1115"/>
                <c:pt idx="0">
                  <c:v>46.396000000000001</c:v>
                </c:pt>
                <c:pt idx="1">
                  <c:v>49.508000000000003</c:v>
                </c:pt>
                <c:pt idx="2">
                  <c:v>46.710999999999999</c:v>
                </c:pt>
                <c:pt idx="3">
                  <c:v>45.923999999999999</c:v>
                </c:pt>
                <c:pt idx="4">
                  <c:v>49.293999999999997</c:v>
                </c:pt>
                <c:pt idx="5">
                  <c:v>49.866</c:v>
                </c:pt>
                <c:pt idx="6">
                  <c:v>47.470999999999997</c:v>
                </c:pt>
                <c:pt idx="7">
                  <c:v>56.241</c:v>
                </c:pt>
                <c:pt idx="8">
                  <c:v>58.451999999999998</c:v>
                </c:pt>
                <c:pt idx="9">
                  <c:v>48.445</c:v>
                </c:pt>
                <c:pt idx="10">
                  <c:v>46.307000000000002</c:v>
                </c:pt>
                <c:pt idx="11">
                  <c:v>50.472000000000001</c:v>
                </c:pt>
                <c:pt idx="12">
                  <c:v>50.521999999999998</c:v>
                </c:pt>
                <c:pt idx="13">
                  <c:v>48.883000000000003</c:v>
                </c:pt>
                <c:pt idx="14">
                  <c:v>46.819000000000003</c:v>
                </c:pt>
                <c:pt idx="15">
                  <c:v>49.398000000000003</c:v>
                </c:pt>
                <c:pt idx="16">
                  <c:v>56.393999999999998</c:v>
                </c:pt>
                <c:pt idx="17">
                  <c:v>47.401000000000003</c:v>
                </c:pt>
                <c:pt idx="18">
                  <c:v>50.158000000000001</c:v>
                </c:pt>
                <c:pt idx="19">
                  <c:v>49.271999999999998</c:v>
                </c:pt>
                <c:pt idx="20">
                  <c:v>51.26</c:v>
                </c:pt>
                <c:pt idx="21">
                  <c:v>64.456000000000003</c:v>
                </c:pt>
                <c:pt idx="22">
                  <c:v>47.122999999999998</c:v>
                </c:pt>
                <c:pt idx="23">
                  <c:v>47.923999999999999</c:v>
                </c:pt>
                <c:pt idx="24">
                  <c:v>49.265000000000001</c:v>
                </c:pt>
                <c:pt idx="25">
                  <c:v>48.973999999999997</c:v>
                </c:pt>
                <c:pt idx="26">
                  <c:v>52.036999999999999</c:v>
                </c:pt>
                <c:pt idx="27">
                  <c:v>49.554000000000002</c:v>
                </c:pt>
                <c:pt idx="28">
                  <c:v>47.601999999999997</c:v>
                </c:pt>
                <c:pt idx="29">
                  <c:v>46.67</c:v>
                </c:pt>
                <c:pt idx="30">
                  <c:v>52.728000000000002</c:v>
                </c:pt>
                <c:pt idx="31">
                  <c:v>50.289000000000001</c:v>
                </c:pt>
                <c:pt idx="32">
                  <c:v>48.215000000000003</c:v>
                </c:pt>
                <c:pt idx="33">
                  <c:v>45.39</c:v>
                </c:pt>
                <c:pt idx="34">
                  <c:v>44.451000000000001</c:v>
                </c:pt>
                <c:pt idx="35">
                  <c:v>46.63</c:v>
                </c:pt>
                <c:pt idx="36">
                  <c:v>47.743000000000002</c:v>
                </c:pt>
                <c:pt idx="37">
                  <c:v>48.377000000000002</c:v>
                </c:pt>
                <c:pt idx="38">
                  <c:v>51.122999999999998</c:v>
                </c:pt>
                <c:pt idx="39">
                  <c:v>49.405999999999999</c:v>
                </c:pt>
                <c:pt idx="40">
                  <c:v>46.116999999999997</c:v>
                </c:pt>
                <c:pt idx="41">
                  <c:v>46.722999999999999</c:v>
                </c:pt>
                <c:pt idx="42">
                  <c:v>47.646000000000001</c:v>
                </c:pt>
                <c:pt idx="43">
                  <c:v>53.262999999999998</c:v>
                </c:pt>
                <c:pt idx="44">
                  <c:v>46.633000000000003</c:v>
                </c:pt>
                <c:pt idx="45">
                  <c:v>47.006999999999998</c:v>
                </c:pt>
                <c:pt idx="46">
                  <c:v>48.465000000000003</c:v>
                </c:pt>
                <c:pt idx="47">
                  <c:v>51.619</c:v>
                </c:pt>
                <c:pt idx="48">
                  <c:v>47.122</c:v>
                </c:pt>
                <c:pt idx="49">
                  <c:v>50.947000000000003</c:v>
                </c:pt>
                <c:pt idx="50">
                  <c:v>47.125</c:v>
                </c:pt>
                <c:pt idx="51">
                  <c:v>57.218000000000004</c:v>
                </c:pt>
                <c:pt idx="52">
                  <c:v>49.548999999999999</c:v>
                </c:pt>
                <c:pt idx="53">
                  <c:v>49.265000000000001</c:v>
                </c:pt>
                <c:pt idx="54">
                  <c:v>45.295999999999999</c:v>
                </c:pt>
                <c:pt idx="55">
                  <c:v>49.704000000000001</c:v>
                </c:pt>
                <c:pt idx="56">
                  <c:v>47.750999999999998</c:v>
                </c:pt>
                <c:pt idx="57">
                  <c:v>50.514000000000003</c:v>
                </c:pt>
                <c:pt idx="58">
                  <c:v>46.317999999999998</c:v>
                </c:pt>
                <c:pt idx="59">
                  <c:v>53.957999999999998</c:v>
                </c:pt>
                <c:pt idx="60">
                  <c:v>46.87</c:v>
                </c:pt>
                <c:pt idx="61">
                  <c:v>49.728000000000002</c:v>
                </c:pt>
                <c:pt idx="62">
                  <c:v>51.371000000000002</c:v>
                </c:pt>
                <c:pt idx="63">
                  <c:v>45.521000000000001</c:v>
                </c:pt>
                <c:pt idx="64">
                  <c:v>46.798000000000002</c:v>
                </c:pt>
                <c:pt idx="65">
                  <c:v>55.064999999999998</c:v>
                </c:pt>
                <c:pt idx="66">
                  <c:v>48.207000000000001</c:v>
                </c:pt>
                <c:pt idx="67">
                  <c:v>51.935000000000002</c:v>
                </c:pt>
                <c:pt idx="68">
                  <c:v>55.122</c:v>
                </c:pt>
                <c:pt idx="69">
                  <c:v>50.189</c:v>
                </c:pt>
                <c:pt idx="70">
                  <c:v>49.95</c:v>
                </c:pt>
                <c:pt idx="71">
                  <c:v>50.661999999999999</c:v>
                </c:pt>
                <c:pt idx="72">
                  <c:v>50.067</c:v>
                </c:pt>
                <c:pt idx="73">
                  <c:v>48.5</c:v>
                </c:pt>
                <c:pt idx="74">
                  <c:v>63.012999999999998</c:v>
                </c:pt>
                <c:pt idx="75">
                  <c:v>61.853999999999999</c:v>
                </c:pt>
                <c:pt idx="76">
                  <c:v>46.997</c:v>
                </c:pt>
                <c:pt idx="77">
                  <c:v>46.83</c:v>
                </c:pt>
                <c:pt idx="78">
                  <c:v>52.024000000000001</c:v>
                </c:pt>
                <c:pt idx="79">
                  <c:v>48.460999999999999</c:v>
                </c:pt>
                <c:pt idx="80">
                  <c:v>47.164999999999999</c:v>
                </c:pt>
                <c:pt idx="81">
                  <c:v>47.372999999999998</c:v>
                </c:pt>
                <c:pt idx="82">
                  <c:v>48.665999999999997</c:v>
                </c:pt>
                <c:pt idx="83">
                  <c:v>53.078000000000003</c:v>
                </c:pt>
                <c:pt idx="84">
                  <c:v>45.113</c:v>
                </c:pt>
                <c:pt idx="85">
                  <c:v>46.697000000000003</c:v>
                </c:pt>
                <c:pt idx="86">
                  <c:v>43.537999999999997</c:v>
                </c:pt>
                <c:pt idx="87">
                  <c:v>68.602999999999994</c:v>
                </c:pt>
                <c:pt idx="88">
                  <c:v>46.23</c:v>
                </c:pt>
                <c:pt idx="89">
                  <c:v>62.454000000000001</c:v>
                </c:pt>
                <c:pt idx="90">
                  <c:v>49.892000000000003</c:v>
                </c:pt>
                <c:pt idx="91">
                  <c:v>47.896999999999998</c:v>
                </c:pt>
                <c:pt idx="92">
                  <c:v>46.844999999999999</c:v>
                </c:pt>
                <c:pt idx="93">
                  <c:v>45.393000000000001</c:v>
                </c:pt>
                <c:pt idx="94">
                  <c:v>57.058</c:v>
                </c:pt>
                <c:pt idx="95">
                  <c:v>72.061999999999998</c:v>
                </c:pt>
                <c:pt idx="96">
                  <c:v>49.716999999999999</c:v>
                </c:pt>
                <c:pt idx="97">
                  <c:v>51.283000000000001</c:v>
                </c:pt>
                <c:pt idx="98">
                  <c:v>47.188000000000002</c:v>
                </c:pt>
                <c:pt idx="99">
                  <c:v>51.622</c:v>
                </c:pt>
                <c:pt idx="100">
                  <c:v>56.808</c:v>
                </c:pt>
                <c:pt idx="101">
                  <c:v>47.686999999999998</c:v>
                </c:pt>
                <c:pt idx="102">
                  <c:v>45.048000000000002</c:v>
                </c:pt>
                <c:pt idx="103">
                  <c:v>50.515000000000001</c:v>
                </c:pt>
                <c:pt idx="104">
                  <c:v>46.633000000000003</c:v>
                </c:pt>
                <c:pt idx="105">
                  <c:v>48.377000000000002</c:v>
                </c:pt>
                <c:pt idx="106">
                  <c:v>54.805</c:v>
                </c:pt>
                <c:pt idx="107">
                  <c:v>51.24</c:v>
                </c:pt>
                <c:pt idx="108">
                  <c:v>49.442999999999998</c:v>
                </c:pt>
                <c:pt idx="109">
                  <c:v>48.325000000000003</c:v>
                </c:pt>
                <c:pt idx="110">
                  <c:v>51.814999999999998</c:v>
                </c:pt>
                <c:pt idx="111">
                  <c:v>55.018000000000001</c:v>
                </c:pt>
                <c:pt idx="112">
                  <c:v>49.02</c:v>
                </c:pt>
                <c:pt idx="113">
                  <c:v>53.103000000000002</c:v>
                </c:pt>
                <c:pt idx="114">
                  <c:v>60.936</c:v>
                </c:pt>
                <c:pt idx="115">
                  <c:v>50.968000000000004</c:v>
                </c:pt>
                <c:pt idx="116">
                  <c:v>55.122</c:v>
                </c:pt>
                <c:pt idx="117">
                  <c:v>56.244999999999997</c:v>
                </c:pt>
                <c:pt idx="118">
                  <c:v>68.869</c:v>
                </c:pt>
                <c:pt idx="119">
                  <c:v>61.698999999999998</c:v>
                </c:pt>
                <c:pt idx="120">
                  <c:v>48.497</c:v>
                </c:pt>
                <c:pt idx="121">
                  <c:v>50.207999999999998</c:v>
                </c:pt>
                <c:pt idx="122">
                  <c:v>48.545999999999999</c:v>
                </c:pt>
                <c:pt idx="123">
                  <c:v>50.621000000000002</c:v>
                </c:pt>
                <c:pt idx="124">
                  <c:v>50.319000000000003</c:v>
                </c:pt>
                <c:pt idx="125">
                  <c:v>50.363</c:v>
                </c:pt>
                <c:pt idx="126">
                  <c:v>72.864000000000004</c:v>
                </c:pt>
                <c:pt idx="127">
                  <c:v>52.069000000000003</c:v>
                </c:pt>
                <c:pt idx="128">
                  <c:v>50.953000000000003</c:v>
                </c:pt>
                <c:pt idx="129">
                  <c:v>50.784999999999997</c:v>
                </c:pt>
                <c:pt idx="130">
                  <c:v>51.811</c:v>
                </c:pt>
                <c:pt idx="131">
                  <c:v>49.55</c:v>
                </c:pt>
                <c:pt idx="132">
                  <c:v>50.561999999999998</c:v>
                </c:pt>
                <c:pt idx="133">
                  <c:v>51.505000000000003</c:v>
                </c:pt>
                <c:pt idx="134">
                  <c:v>47.432000000000002</c:v>
                </c:pt>
                <c:pt idx="135">
                  <c:v>49.081000000000003</c:v>
                </c:pt>
                <c:pt idx="136">
                  <c:v>50.686</c:v>
                </c:pt>
                <c:pt idx="137">
                  <c:v>50.003999999999998</c:v>
                </c:pt>
                <c:pt idx="138">
                  <c:v>48.598999999999997</c:v>
                </c:pt>
                <c:pt idx="139">
                  <c:v>50.317999999999998</c:v>
                </c:pt>
                <c:pt idx="140">
                  <c:v>47.54</c:v>
                </c:pt>
                <c:pt idx="141">
                  <c:v>49.658999999999999</c:v>
                </c:pt>
                <c:pt idx="142">
                  <c:v>49.595999999999997</c:v>
                </c:pt>
                <c:pt idx="143">
                  <c:v>49.290999999999997</c:v>
                </c:pt>
                <c:pt idx="144">
                  <c:v>49.767000000000003</c:v>
                </c:pt>
                <c:pt idx="145">
                  <c:v>49.051000000000002</c:v>
                </c:pt>
                <c:pt idx="146">
                  <c:v>50.134999999999998</c:v>
                </c:pt>
                <c:pt idx="147">
                  <c:v>56.798999999999999</c:v>
                </c:pt>
                <c:pt idx="148">
                  <c:v>50.835000000000001</c:v>
                </c:pt>
                <c:pt idx="149">
                  <c:v>52.488</c:v>
                </c:pt>
                <c:pt idx="150">
                  <c:v>50.402000000000001</c:v>
                </c:pt>
                <c:pt idx="151">
                  <c:v>53.779000000000003</c:v>
                </c:pt>
                <c:pt idx="152">
                  <c:v>51.18</c:v>
                </c:pt>
                <c:pt idx="153">
                  <c:v>50.451999999999998</c:v>
                </c:pt>
                <c:pt idx="154">
                  <c:v>54.012999999999998</c:v>
                </c:pt>
                <c:pt idx="155">
                  <c:v>54.03</c:v>
                </c:pt>
                <c:pt idx="156">
                  <c:v>50.488999999999997</c:v>
                </c:pt>
                <c:pt idx="157">
                  <c:v>52.923000000000002</c:v>
                </c:pt>
                <c:pt idx="158">
                  <c:v>51.860999999999997</c:v>
                </c:pt>
                <c:pt idx="159">
                  <c:v>51.582999999999998</c:v>
                </c:pt>
                <c:pt idx="160">
                  <c:v>49.52</c:v>
                </c:pt>
                <c:pt idx="161">
                  <c:v>51.44</c:v>
                </c:pt>
                <c:pt idx="162">
                  <c:v>53.826999999999998</c:v>
                </c:pt>
                <c:pt idx="163">
                  <c:v>56.012</c:v>
                </c:pt>
                <c:pt idx="164">
                  <c:v>51.38</c:v>
                </c:pt>
                <c:pt idx="165">
                  <c:v>50.481999999999999</c:v>
                </c:pt>
                <c:pt idx="166">
                  <c:v>51.692</c:v>
                </c:pt>
                <c:pt idx="167">
                  <c:v>50.78</c:v>
                </c:pt>
                <c:pt idx="168">
                  <c:v>54.054000000000002</c:v>
                </c:pt>
                <c:pt idx="169">
                  <c:v>54.671999999999997</c:v>
                </c:pt>
                <c:pt idx="170">
                  <c:v>53.185000000000002</c:v>
                </c:pt>
                <c:pt idx="171">
                  <c:v>51.999000000000002</c:v>
                </c:pt>
                <c:pt idx="172">
                  <c:v>53.274999999999999</c:v>
                </c:pt>
                <c:pt idx="173">
                  <c:v>51.551000000000002</c:v>
                </c:pt>
                <c:pt idx="174">
                  <c:v>52.533000000000001</c:v>
                </c:pt>
                <c:pt idx="175">
                  <c:v>50.517000000000003</c:v>
                </c:pt>
                <c:pt idx="176">
                  <c:v>53.878</c:v>
                </c:pt>
                <c:pt idx="177">
                  <c:v>53.749000000000002</c:v>
                </c:pt>
                <c:pt idx="178">
                  <c:v>51.579000000000001</c:v>
                </c:pt>
                <c:pt idx="179">
                  <c:v>62.186</c:v>
                </c:pt>
                <c:pt idx="180">
                  <c:v>49.253</c:v>
                </c:pt>
                <c:pt idx="181">
                  <c:v>51.313000000000002</c:v>
                </c:pt>
                <c:pt idx="182">
                  <c:v>54.057000000000002</c:v>
                </c:pt>
                <c:pt idx="183">
                  <c:v>53.686</c:v>
                </c:pt>
                <c:pt idx="184">
                  <c:v>50.505000000000003</c:v>
                </c:pt>
                <c:pt idx="185">
                  <c:v>54.439</c:v>
                </c:pt>
                <c:pt idx="186">
                  <c:v>59.384</c:v>
                </c:pt>
                <c:pt idx="187">
                  <c:v>51.378999999999998</c:v>
                </c:pt>
                <c:pt idx="188">
                  <c:v>50.612000000000002</c:v>
                </c:pt>
                <c:pt idx="189">
                  <c:v>47.726999999999997</c:v>
                </c:pt>
                <c:pt idx="190">
                  <c:v>51.372999999999998</c:v>
                </c:pt>
                <c:pt idx="191">
                  <c:v>61.238999999999997</c:v>
                </c:pt>
                <c:pt idx="192">
                  <c:v>56.838999999999999</c:v>
                </c:pt>
                <c:pt idx="193">
                  <c:v>58.13</c:v>
                </c:pt>
                <c:pt idx="194">
                  <c:v>49.042999999999999</c:v>
                </c:pt>
                <c:pt idx="195">
                  <c:v>52.911000000000001</c:v>
                </c:pt>
                <c:pt idx="196">
                  <c:v>50.716000000000001</c:v>
                </c:pt>
                <c:pt idx="197">
                  <c:v>49.500999999999998</c:v>
                </c:pt>
                <c:pt idx="198">
                  <c:v>50.453000000000003</c:v>
                </c:pt>
                <c:pt idx="199">
                  <c:v>51.633000000000003</c:v>
                </c:pt>
                <c:pt idx="200">
                  <c:v>52.037999999999997</c:v>
                </c:pt>
                <c:pt idx="201">
                  <c:v>55.201000000000001</c:v>
                </c:pt>
                <c:pt idx="202">
                  <c:v>50.932000000000002</c:v>
                </c:pt>
                <c:pt idx="203">
                  <c:v>54.051000000000002</c:v>
                </c:pt>
                <c:pt idx="204">
                  <c:v>72.855000000000004</c:v>
                </c:pt>
                <c:pt idx="205">
                  <c:v>55.49</c:v>
                </c:pt>
                <c:pt idx="206">
                  <c:v>51.911000000000001</c:v>
                </c:pt>
                <c:pt idx="207">
                  <c:v>51.704000000000001</c:v>
                </c:pt>
                <c:pt idx="208">
                  <c:v>47.787999999999997</c:v>
                </c:pt>
                <c:pt idx="209">
                  <c:v>48.982999999999997</c:v>
                </c:pt>
                <c:pt idx="210">
                  <c:v>52.02</c:v>
                </c:pt>
                <c:pt idx="211">
                  <c:v>51.063000000000002</c:v>
                </c:pt>
                <c:pt idx="212">
                  <c:v>53.825000000000003</c:v>
                </c:pt>
                <c:pt idx="213">
                  <c:v>49.734999999999999</c:v>
                </c:pt>
                <c:pt idx="214">
                  <c:v>48.268000000000001</c:v>
                </c:pt>
                <c:pt idx="215">
                  <c:v>50.856999999999999</c:v>
                </c:pt>
                <c:pt idx="216">
                  <c:v>53.951000000000001</c:v>
                </c:pt>
                <c:pt idx="217">
                  <c:v>53.941000000000003</c:v>
                </c:pt>
                <c:pt idx="218">
                  <c:v>48.798999999999999</c:v>
                </c:pt>
                <c:pt idx="219">
                  <c:v>52.923999999999999</c:v>
                </c:pt>
                <c:pt idx="220">
                  <c:v>57.396999999999998</c:v>
                </c:pt>
                <c:pt idx="221">
                  <c:v>49.866999999999997</c:v>
                </c:pt>
                <c:pt idx="222">
                  <c:v>50.372</c:v>
                </c:pt>
                <c:pt idx="223">
                  <c:v>49.856999999999999</c:v>
                </c:pt>
                <c:pt idx="224">
                  <c:v>49.081000000000003</c:v>
                </c:pt>
                <c:pt idx="225">
                  <c:v>51.790999999999997</c:v>
                </c:pt>
                <c:pt idx="226">
                  <c:v>48.052999999999997</c:v>
                </c:pt>
                <c:pt idx="227">
                  <c:v>51.844999999999999</c:v>
                </c:pt>
                <c:pt idx="228">
                  <c:v>50.85</c:v>
                </c:pt>
                <c:pt idx="229">
                  <c:v>50.860999999999997</c:v>
                </c:pt>
                <c:pt idx="230">
                  <c:v>50.35</c:v>
                </c:pt>
                <c:pt idx="231">
                  <c:v>57.860999999999997</c:v>
                </c:pt>
                <c:pt idx="232">
                  <c:v>47.341999999999999</c:v>
                </c:pt>
                <c:pt idx="233">
                  <c:v>53.985999999999997</c:v>
                </c:pt>
                <c:pt idx="234">
                  <c:v>49.908999999999999</c:v>
                </c:pt>
                <c:pt idx="235">
                  <c:v>50.055</c:v>
                </c:pt>
                <c:pt idx="236">
                  <c:v>57.654000000000003</c:v>
                </c:pt>
                <c:pt idx="237">
                  <c:v>54.505000000000003</c:v>
                </c:pt>
                <c:pt idx="238">
                  <c:v>51.259</c:v>
                </c:pt>
                <c:pt idx="239">
                  <c:v>49.35</c:v>
                </c:pt>
                <c:pt idx="240">
                  <c:v>51.298999999999999</c:v>
                </c:pt>
                <c:pt idx="241">
                  <c:v>47.927999999999997</c:v>
                </c:pt>
                <c:pt idx="242">
                  <c:v>49.093000000000004</c:v>
                </c:pt>
                <c:pt idx="243">
                  <c:v>53.32</c:v>
                </c:pt>
                <c:pt idx="244">
                  <c:v>50.935000000000002</c:v>
                </c:pt>
                <c:pt idx="245">
                  <c:v>49.161000000000001</c:v>
                </c:pt>
                <c:pt idx="246">
                  <c:v>53.350999999999999</c:v>
                </c:pt>
                <c:pt idx="247">
                  <c:v>55.009</c:v>
                </c:pt>
                <c:pt idx="248">
                  <c:v>50.62</c:v>
                </c:pt>
                <c:pt idx="249">
                  <c:v>49.564</c:v>
                </c:pt>
                <c:pt idx="250">
                  <c:v>48.277999999999999</c:v>
                </c:pt>
                <c:pt idx="251">
                  <c:v>49.710999999999999</c:v>
                </c:pt>
                <c:pt idx="252">
                  <c:v>51.302</c:v>
                </c:pt>
                <c:pt idx="253">
                  <c:v>49.253</c:v>
                </c:pt>
                <c:pt idx="254">
                  <c:v>49.585000000000001</c:v>
                </c:pt>
                <c:pt idx="255">
                  <c:v>48.08</c:v>
                </c:pt>
                <c:pt idx="256">
                  <c:v>51.523000000000003</c:v>
                </c:pt>
                <c:pt idx="257">
                  <c:v>52.067999999999998</c:v>
                </c:pt>
                <c:pt idx="258">
                  <c:v>50.293999999999997</c:v>
                </c:pt>
                <c:pt idx="259">
                  <c:v>51.889000000000003</c:v>
                </c:pt>
                <c:pt idx="260">
                  <c:v>49.243000000000002</c:v>
                </c:pt>
                <c:pt idx="261">
                  <c:v>55.228999999999999</c:v>
                </c:pt>
                <c:pt idx="262">
                  <c:v>49.637</c:v>
                </c:pt>
                <c:pt idx="263">
                  <c:v>50.381999999999998</c:v>
                </c:pt>
                <c:pt idx="264">
                  <c:v>51.792000000000002</c:v>
                </c:pt>
                <c:pt idx="265">
                  <c:v>52.997</c:v>
                </c:pt>
                <c:pt idx="266">
                  <c:v>51.625</c:v>
                </c:pt>
                <c:pt idx="267">
                  <c:v>55.856999999999999</c:v>
                </c:pt>
                <c:pt idx="268">
                  <c:v>55.491</c:v>
                </c:pt>
                <c:pt idx="269">
                  <c:v>48.988999999999997</c:v>
                </c:pt>
                <c:pt idx="270">
                  <c:v>50.396000000000001</c:v>
                </c:pt>
                <c:pt idx="271">
                  <c:v>49.551000000000002</c:v>
                </c:pt>
                <c:pt idx="272">
                  <c:v>49.078000000000003</c:v>
                </c:pt>
                <c:pt idx="273">
                  <c:v>53.642000000000003</c:v>
                </c:pt>
                <c:pt idx="274">
                  <c:v>54.759</c:v>
                </c:pt>
                <c:pt idx="275">
                  <c:v>50.234000000000002</c:v>
                </c:pt>
                <c:pt idx="276">
                  <c:v>47.838999999999999</c:v>
                </c:pt>
                <c:pt idx="277">
                  <c:v>49.540999999999997</c:v>
                </c:pt>
                <c:pt idx="278">
                  <c:v>53.780999999999999</c:v>
                </c:pt>
                <c:pt idx="279">
                  <c:v>49.506999999999998</c:v>
                </c:pt>
                <c:pt idx="280">
                  <c:v>50.322000000000003</c:v>
                </c:pt>
                <c:pt idx="281">
                  <c:v>49.759</c:v>
                </c:pt>
                <c:pt idx="282">
                  <c:v>49.978999999999999</c:v>
                </c:pt>
                <c:pt idx="283">
                  <c:v>48.594999999999999</c:v>
                </c:pt>
                <c:pt idx="284">
                  <c:v>53.04</c:v>
                </c:pt>
                <c:pt idx="285">
                  <c:v>56.447000000000003</c:v>
                </c:pt>
                <c:pt idx="286">
                  <c:v>49.692999999999998</c:v>
                </c:pt>
                <c:pt idx="287">
                  <c:v>52.595999999999997</c:v>
                </c:pt>
                <c:pt idx="288">
                  <c:v>50.075000000000003</c:v>
                </c:pt>
                <c:pt idx="289">
                  <c:v>54.722000000000001</c:v>
                </c:pt>
                <c:pt idx="290">
                  <c:v>50.612000000000002</c:v>
                </c:pt>
                <c:pt idx="291">
                  <c:v>50.234999999999999</c:v>
                </c:pt>
                <c:pt idx="292">
                  <c:v>50.826000000000001</c:v>
                </c:pt>
                <c:pt idx="293">
                  <c:v>51.091999999999999</c:v>
                </c:pt>
                <c:pt idx="294">
                  <c:v>48.835000000000001</c:v>
                </c:pt>
                <c:pt idx="295">
                  <c:v>64.015000000000001</c:v>
                </c:pt>
                <c:pt idx="296">
                  <c:v>52.119</c:v>
                </c:pt>
                <c:pt idx="297">
                  <c:v>51.427</c:v>
                </c:pt>
                <c:pt idx="298">
                  <c:v>51.295000000000002</c:v>
                </c:pt>
                <c:pt idx="299">
                  <c:v>52.49</c:v>
                </c:pt>
                <c:pt idx="300">
                  <c:v>52.212000000000003</c:v>
                </c:pt>
                <c:pt idx="301">
                  <c:v>52.08</c:v>
                </c:pt>
                <c:pt idx="302">
                  <c:v>50.582000000000001</c:v>
                </c:pt>
                <c:pt idx="303">
                  <c:v>49.277999999999999</c:v>
                </c:pt>
                <c:pt idx="304">
                  <c:v>54.164000000000001</c:v>
                </c:pt>
                <c:pt idx="305">
                  <c:v>58.521999999999998</c:v>
                </c:pt>
                <c:pt idx="306">
                  <c:v>50.747999999999998</c:v>
                </c:pt>
                <c:pt idx="307">
                  <c:v>50.207000000000001</c:v>
                </c:pt>
                <c:pt idx="308">
                  <c:v>49.744</c:v>
                </c:pt>
                <c:pt idx="309">
                  <c:v>48.801000000000002</c:v>
                </c:pt>
                <c:pt idx="310">
                  <c:v>50.033000000000001</c:v>
                </c:pt>
                <c:pt idx="311">
                  <c:v>50.703000000000003</c:v>
                </c:pt>
                <c:pt idx="312">
                  <c:v>51.832000000000001</c:v>
                </c:pt>
                <c:pt idx="313">
                  <c:v>51.156999999999996</c:v>
                </c:pt>
                <c:pt idx="314">
                  <c:v>62.997</c:v>
                </c:pt>
                <c:pt idx="315">
                  <c:v>51.374000000000002</c:v>
                </c:pt>
                <c:pt idx="316">
                  <c:v>49.231999999999999</c:v>
                </c:pt>
                <c:pt idx="317">
                  <c:v>51.685000000000002</c:v>
                </c:pt>
                <c:pt idx="318">
                  <c:v>48.87</c:v>
                </c:pt>
                <c:pt idx="319">
                  <c:v>53.378999999999998</c:v>
                </c:pt>
                <c:pt idx="320">
                  <c:v>54.972000000000001</c:v>
                </c:pt>
                <c:pt idx="321">
                  <c:v>52.048999999999999</c:v>
                </c:pt>
                <c:pt idx="322">
                  <c:v>48.475999999999999</c:v>
                </c:pt>
                <c:pt idx="323">
                  <c:v>53.649000000000001</c:v>
                </c:pt>
                <c:pt idx="324">
                  <c:v>53.194000000000003</c:v>
                </c:pt>
                <c:pt idx="325">
                  <c:v>52.576999999999998</c:v>
                </c:pt>
                <c:pt idx="326">
                  <c:v>53.386000000000003</c:v>
                </c:pt>
                <c:pt idx="327">
                  <c:v>54.957000000000001</c:v>
                </c:pt>
                <c:pt idx="328">
                  <c:v>55.942</c:v>
                </c:pt>
                <c:pt idx="329">
                  <c:v>56.411000000000001</c:v>
                </c:pt>
                <c:pt idx="330">
                  <c:v>49.927999999999997</c:v>
                </c:pt>
                <c:pt idx="331">
                  <c:v>53.628999999999998</c:v>
                </c:pt>
                <c:pt idx="332">
                  <c:v>48.875</c:v>
                </c:pt>
                <c:pt idx="333">
                  <c:v>51.65</c:v>
                </c:pt>
                <c:pt idx="334">
                  <c:v>49.960999999999999</c:v>
                </c:pt>
                <c:pt idx="335">
                  <c:v>72.888999999999996</c:v>
                </c:pt>
                <c:pt idx="336">
                  <c:v>48.704000000000001</c:v>
                </c:pt>
                <c:pt idx="337">
                  <c:v>52.021000000000001</c:v>
                </c:pt>
                <c:pt idx="338">
                  <c:v>49.911999999999999</c:v>
                </c:pt>
                <c:pt idx="339">
                  <c:v>52.744</c:v>
                </c:pt>
                <c:pt idx="340">
                  <c:v>53.372</c:v>
                </c:pt>
                <c:pt idx="341">
                  <c:v>53.021999999999998</c:v>
                </c:pt>
                <c:pt idx="342">
                  <c:v>51.747999999999998</c:v>
                </c:pt>
                <c:pt idx="343">
                  <c:v>51.813000000000002</c:v>
                </c:pt>
                <c:pt idx="344">
                  <c:v>48.036999999999999</c:v>
                </c:pt>
                <c:pt idx="345">
                  <c:v>52.555999999999997</c:v>
                </c:pt>
                <c:pt idx="346">
                  <c:v>52.011000000000003</c:v>
                </c:pt>
                <c:pt idx="347">
                  <c:v>52.966000000000001</c:v>
                </c:pt>
                <c:pt idx="348">
                  <c:v>49.811999999999998</c:v>
                </c:pt>
                <c:pt idx="349">
                  <c:v>55.493000000000002</c:v>
                </c:pt>
                <c:pt idx="350">
                  <c:v>52.616999999999997</c:v>
                </c:pt>
                <c:pt idx="351">
                  <c:v>49.575000000000003</c:v>
                </c:pt>
                <c:pt idx="352">
                  <c:v>57.976999999999997</c:v>
                </c:pt>
                <c:pt idx="353">
                  <c:v>51.960999999999999</c:v>
                </c:pt>
                <c:pt idx="354">
                  <c:v>51.54</c:v>
                </c:pt>
                <c:pt idx="355">
                  <c:v>49.441000000000003</c:v>
                </c:pt>
                <c:pt idx="356">
                  <c:v>52.265000000000001</c:v>
                </c:pt>
                <c:pt idx="357">
                  <c:v>51.308999999999997</c:v>
                </c:pt>
                <c:pt idx="358">
                  <c:v>57.533000000000001</c:v>
                </c:pt>
                <c:pt idx="359">
                  <c:v>50.017000000000003</c:v>
                </c:pt>
                <c:pt idx="360">
                  <c:v>51.552999999999997</c:v>
                </c:pt>
                <c:pt idx="361">
                  <c:v>50.427999999999997</c:v>
                </c:pt>
                <c:pt idx="362">
                  <c:v>58.970999999999997</c:v>
                </c:pt>
                <c:pt idx="363">
                  <c:v>51.850999999999999</c:v>
                </c:pt>
                <c:pt idx="364">
                  <c:v>52.994999999999997</c:v>
                </c:pt>
                <c:pt idx="365">
                  <c:v>52.069000000000003</c:v>
                </c:pt>
                <c:pt idx="366">
                  <c:v>50.332000000000001</c:v>
                </c:pt>
                <c:pt idx="367">
                  <c:v>50.103000000000002</c:v>
                </c:pt>
                <c:pt idx="368">
                  <c:v>49.917999999999999</c:v>
                </c:pt>
                <c:pt idx="369">
                  <c:v>49.018000000000001</c:v>
                </c:pt>
                <c:pt idx="370">
                  <c:v>51.878</c:v>
                </c:pt>
                <c:pt idx="371">
                  <c:v>53.167999999999999</c:v>
                </c:pt>
                <c:pt idx="372">
                  <c:v>50.695</c:v>
                </c:pt>
                <c:pt idx="373">
                  <c:v>52.850999999999999</c:v>
                </c:pt>
                <c:pt idx="374">
                  <c:v>63.570999999999998</c:v>
                </c:pt>
                <c:pt idx="375">
                  <c:v>49.744</c:v>
                </c:pt>
                <c:pt idx="376">
                  <c:v>50.000999999999998</c:v>
                </c:pt>
                <c:pt idx="377">
                  <c:v>51.793999999999997</c:v>
                </c:pt>
                <c:pt idx="378">
                  <c:v>53.037999999999997</c:v>
                </c:pt>
                <c:pt idx="379">
                  <c:v>50.896000000000001</c:v>
                </c:pt>
                <c:pt idx="380">
                  <c:v>50.326000000000001</c:v>
                </c:pt>
                <c:pt idx="381">
                  <c:v>54.871000000000002</c:v>
                </c:pt>
                <c:pt idx="382">
                  <c:v>56.811999999999998</c:v>
                </c:pt>
                <c:pt idx="383">
                  <c:v>50.475000000000001</c:v>
                </c:pt>
                <c:pt idx="384">
                  <c:v>51.656999999999996</c:v>
                </c:pt>
                <c:pt idx="385">
                  <c:v>54.036000000000001</c:v>
                </c:pt>
                <c:pt idx="386">
                  <c:v>53.973999999999997</c:v>
                </c:pt>
                <c:pt idx="387">
                  <c:v>50.906999999999996</c:v>
                </c:pt>
                <c:pt idx="388">
                  <c:v>51.17</c:v>
                </c:pt>
                <c:pt idx="389">
                  <c:v>52.701999999999998</c:v>
                </c:pt>
                <c:pt idx="390">
                  <c:v>52.344000000000001</c:v>
                </c:pt>
                <c:pt idx="391">
                  <c:v>52.753999999999998</c:v>
                </c:pt>
                <c:pt idx="392">
                  <c:v>49.752000000000002</c:v>
                </c:pt>
                <c:pt idx="393">
                  <c:v>49.466999999999999</c:v>
                </c:pt>
                <c:pt idx="394">
                  <c:v>53.206000000000003</c:v>
                </c:pt>
                <c:pt idx="395">
                  <c:v>51.817999999999998</c:v>
                </c:pt>
                <c:pt idx="396">
                  <c:v>53.87</c:v>
                </c:pt>
                <c:pt idx="397">
                  <c:v>52.548000000000002</c:v>
                </c:pt>
                <c:pt idx="398">
                  <c:v>52.488</c:v>
                </c:pt>
                <c:pt idx="399">
                  <c:v>52.326000000000001</c:v>
                </c:pt>
                <c:pt idx="400">
                  <c:v>52.756999999999998</c:v>
                </c:pt>
                <c:pt idx="401">
                  <c:v>50.866999999999997</c:v>
                </c:pt>
                <c:pt idx="402">
                  <c:v>49.473999999999997</c:v>
                </c:pt>
                <c:pt idx="403">
                  <c:v>49.186999999999998</c:v>
                </c:pt>
                <c:pt idx="404">
                  <c:v>49.05</c:v>
                </c:pt>
                <c:pt idx="405">
                  <c:v>49.399000000000001</c:v>
                </c:pt>
                <c:pt idx="406">
                  <c:v>47.606999999999999</c:v>
                </c:pt>
                <c:pt idx="407">
                  <c:v>52.290999999999997</c:v>
                </c:pt>
                <c:pt idx="408">
                  <c:v>53.24</c:v>
                </c:pt>
                <c:pt idx="409">
                  <c:v>47.018999999999998</c:v>
                </c:pt>
                <c:pt idx="410">
                  <c:v>50.408000000000001</c:v>
                </c:pt>
                <c:pt idx="411">
                  <c:v>48.438000000000002</c:v>
                </c:pt>
                <c:pt idx="412">
                  <c:v>50.835999999999999</c:v>
                </c:pt>
                <c:pt idx="413">
                  <c:v>50.505000000000003</c:v>
                </c:pt>
                <c:pt idx="414">
                  <c:v>49.984000000000002</c:v>
                </c:pt>
                <c:pt idx="415">
                  <c:v>53.91</c:v>
                </c:pt>
                <c:pt idx="416">
                  <c:v>47.841000000000001</c:v>
                </c:pt>
                <c:pt idx="417">
                  <c:v>47.951000000000001</c:v>
                </c:pt>
                <c:pt idx="418">
                  <c:v>47.677</c:v>
                </c:pt>
                <c:pt idx="419">
                  <c:v>51.887</c:v>
                </c:pt>
                <c:pt idx="420">
                  <c:v>48.401000000000003</c:v>
                </c:pt>
                <c:pt idx="421">
                  <c:v>48.738</c:v>
                </c:pt>
                <c:pt idx="422">
                  <c:v>58.91</c:v>
                </c:pt>
                <c:pt idx="423">
                  <c:v>48.265000000000001</c:v>
                </c:pt>
                <c:pt idx="424">
                  <c:v>47.872999999999998</c:v>
                </c:pt>
                <c:pt idx="425">
                  <c:v>49.96</c:v>
                </c:pt>
                <c:pt idx="426">
                  <c:v>49.008000000000003</c:v>
                </c:pt>
                <c:pt idx="427">
                  <c:v>50.225000000000001</c:v>
                </c:pt>
                <c:pt idx="428">
                  <c:v>52.225999999999999</c:v>
                </c:pt>
                <c:pt idx="429">
                  <c:v>50.956000000000003</c:v>
                </c:pt>
                <c:pt idx="430">
                  <c:v>54.871000000000002</c:v>
                </c:pt>
                <c:pt idx="431">
                  <c:v>49.719000000000001</c:v>
                </c:pt>
                <c:pt idx="432">
                  <c:v>50.856999999999999</c:v>
                </c:pt>
                <c:pt idx="433">
                  <c:v>47.015999999999998</c:v>
                </c:pt>
                <c:pt idx="434">
                  <c:v>49.896999999999998</c:v>
                </c:pt>
                <c:pt idx="435">
                  <c:v>50.131999999999998</c:v>
                </c:pt>
                <c:pt idx="436">
                  <c:v>59.29</c:v>
                </c:pt>
                <c:pt idx="437">
                  <c:v>50.323999999999998</c:v>
                </c:pt>
                <c:pt idx="438">
                  <c:v>48.564</c:v>
                </c:pt>
                <c:pt idx="439">
                  <c:v>52.881999999999998</c:v>
                </c:pt>
                <c:pt idx="440">
                  <c:v>48.783999999999999</c:v>
                </c:pt>
                <c:pt idx="441">
                  <c:v>48.600999999999999</c:v>
                </c:pt>
                <c:pt idx="442">
                  <c:v>50.396000000000001</c:v>
                </c:pt>
                <c:pt idx="443">
                  <c:v>48.134</c:v>
                </c:pt>
                <c:pt idx="444">
                  <c:v>52.244999999999997</c:v>
                </c:pt>
                <c:pt idx="445">
                  <c:v>59.125</c:v>
                </c:pt>
                <c:pt idx="446">
                  <c:v>47.31</c:v>
                </c:pt>
                <c:pt idx="447">
                  <c:v>61.463999999999999</c:v>
                </c:pt>
                <c:pt idx="448">
                  <c:v>47.353000000000002</c:v>
                </c:pt>
                <c:pt idx="449">
                  <c:v>55.418999999999997</c:v>
                </c:pt>
                <c:pt idx="450">
                  <c:v>50.603000000000002</c:v>
                </c:pt>
                <c:pt idx="451">
                  <c:v>47.866999999999997</c:v>
                </c:pt>
                <c:pt idx="452">
                  <c:v>47.661999999999999</c:v>
                </c:pt>
                <c:pt idx="453">
                  <c:v>54.56</c:v>
                </c:pt>
                <c:pt idx="454">
                  <c:v>50.384999999999998</c:v>
                </c:pt>
                <c:pt idx="455">
                  <c:v>49.109000000000002</c:v>
                </c:pt>
                <c:pt idx="456">
                  <c:v>45.779000000000003</c:v>
                </c:pt>
                <c:pt idx="457">
                  <c:v>48.704999999999998</c:v>
                </c:pt>
                <c:pt idx="458">
                  <c:v>46.292999999999999</c:v>
                </c:pt>
                <c:pt idx="459">
                  <c:v>54.290999999999997</c:v>
                </c:pt>
                <c:pt idx="460">
                  <c:v>47.853000000000002</c:v>
                </c:pt>
                <c:pt idx="461">
                  <c:v>47.564</c:v>
                </c:pt>
                <c:pt idx="462">
                  <c:v>48.396999999999998</c:v>
                </c:pt>
                <c:pt idx="463">
                  <c:v>47.89</c:v>
                </c:pt>
                <c:pt idx="464">
                  <c:v>48.499000000000002</c:v>
                </c:pt>
                <c:pt idx="465">
                  <c:v>46.289000000000001</c:v>
                </c:pt>
                <c:pt idx="466">
                  <c:v>58.777999999999999</c:v>
                </c:pt>
                <c:pt idx="467">
                  <c:v>54.817</c:v>
                </c:pt>
                <c:pt idx="468">
                  <c:v>46.883000000000003</c:v>
                </c:pt>
                <c:pt idx="469">
                  <c:v>46.869</c:v>
                </c:pt>
                <c:pt idx="470">
                  <c:v>45.259</c:v>
                </c:pt>
                <c:pt idx="471">
                  <c:v>47.716999999999999</c:v>
                </c:pt>
                <c:pt idx="472">
                  <c:v>49.036999999999999</c:v>
                </c:pt>
                <c:pt idx="473">
                  <c:v>47.521999999999998</c:v>
                </c:pt>
                <c:pt idx="474">
                  <c:v>51.968000000000004</c:v>
                </c:pt>
                <c:pt idx="475">
                  <c:v>51.825000000000003</c:v>
                </c:pt>
                <c:pt idx="476">
                  <c:v>53.753999999999998</c:v>
                </c:pt>
                <c:pt idx="477">
                  <c:v>45.98</c:v>
                </c:pt>
                <c:pt idx="478">
                  <c:v>46.591999999999999</c:v>
                </c:pt>
                <c:pt idx="479">
                  <c:v>46.255000000000003</c:v>
                </c:pt>
                <c:pt idx="480">
                  <c:v>48.621000000000002</c:v>
                </c:pt>
                <c:pt idx="481">
                  <c:v>46.139000000000003</c:v>
                </c:pt>
                <c:pt idx="482">
                  <c:v>51.122</c:v>
                </c:pt>
                <c:pt idx="483">
                  <c:v>44.817</c:v>
                </c:pt>
                <c:pt idx="484">
                  <c:v>46.69</c:v>
                </c:pt>
                <c:pt idx="485">
                  <c:v>57.051000000000002</c:v>
                </c:pt>
                <c:pt idx="486">
                  <c:v>48.314</c:v>
                </c:pt>
                <c:pt idx="487">
                  <c:v>45.457000000000001</c:v>
                </c:pt>
                <c:pt idx="488">
                  <c:v>47.72</c:v>
                </c:pt>
                <c:pt idx="489">
                  <c:v>47.073999999999998</c:v>
                </c:pt>
                <c:pt idx="490">
                  <c:v>53.798000000000002</c:v>
                </c:pt>
                <c:pt idx="491">
                  <c:v>48.171999999999997</c:v>
                </c:pt>
                <c:pt idx="492">
                  <c:v>50.622999999999998</c:v>
                </c:pt>
                <c:pt idx="493">
                  <c:v>48.856000000000002</c:v>
                </c:pt>
                <c:pt idx="494">
                  <c:v>48.238</c:v>
                </c:pt>
                <c:pt idx="495">
                  <c:v>48.603999999999999</c:v>
                </c:pt>
                <c:pt idx="496">
                  <c:v>49.521000000000001</c:v>
                </c:pt>
                <c:pt idx="497">
                  <c:v>49.2</c:v>
                </c:pt>
                <c:pt idx="498">
                  <c:v>47.640999999999998</c:v>
                </c:pt>
                <c:pt idx="499">
                  <c:v>47.575000000000003</c:v>
                </c:pt>
                <c:pt idx="500">
                  <c:v>49.188000000000002</c:v>
                </c:pt>
                <c:pt idx="501">
                  <c:v>51.362000000000002</c:v>
                </c:pt>
                <c:pt idx="502">
                  <c:v>52.057000000000002</c:v>
                </c:pt>
                <c:pt idx="503">
                  <c:v>46.210999999999999</c:v>
                </c:pt>
                <c:pt idx="504">
                  <c:v>49.082000000000001</c:v>
                </c:pt>
                <c:pt idx="505">
                  <c:v>53.363999999999997</c:v>
                </c:pt>
                <c:pt idx="506">
                  <c:v>50.75</c:v>
                </c:pt>
                <c:pt idx="507">
                  <c:v>47.610999999999997</c:v>
                </c:pt>
                <c:pt idx="508">
                  <c:v>48.194000000000003</c:v>
                </c:pt>
                <c:pt idx="509">
                  <c:v>47.402000000000001</c:v>
                </c:pt>
                <c:pt idx="510">
                  <c:v>47.662999999999997</c:v>
                </c:pt>
                <c:pt idx="511">
                  <c:v>50.180999999999997</c:v>
                </c:pt>
                <c:pt idx="512">
                  <c:v>47.628999999999998</c:v>
                </c:pt>
                <c:pt idx="513">
                  <c:v>48.530999999999999</c:v>
                </c:pt>
                <c:pt idx="514">
                  <c:v>48.067999999999998</c:v>
                </c:pt>
                <c:pt idx="515">
                  <c:v>49.201000000000001</c:v>
                </c:pt>
                <c:pt idx="516">
                  <c:v>49.802</c:v>
                </c:pt>
                <c:pt idx="517">
                  <c:v>49.959000000000003</c:v>
                </c:pt>
                <c:pt idx="518">
                  <c:v>51.557000000000002</c:v>
                </c:pt>
                <c:pt idx="519">
                  <c:v>50.064</c:v>
                </c:pt>
                <c:pt idx="520">
                  <c:v>48.587000000000003</c:v>
                </c:pt>
                <c:pt idx="521">
                  <c:v>54.137</c:v>
                </c:pt>
                <c:pt idx="522">
                  <c:v>48.216999999999999</c:v>
                </c:pt>
                <c:pt idx="523">
                  <c:v>50.143999999999998</c:v>
                </c:pt>
                <c:pt idx="524">
                  <c:v>47.796999999999997</c:v>
                </c:pt>
                <c:pt idx="525">
                  <c:v>49.040999999999997</c:v>
                </c:pt>
                <c:pt idx="526">
                  <c:v>48.767000000000003</c:v>
                </c:pt>
                <c:pt idx="527">
                  <c:v>50.351999999999997</c:v>
                </c:pt>
                <c:pt idx="528">
                  <c:v>47.362000000000002</c:v>
                </c:pt>
                <c:pt idx="529">
                  <c:v>48.026000000000003</c:v>
                </c:pt>
                <c:pt idx="530">
                  <c:v>54.031999999999996</c:v>
                </c:pt>
                <c:pt idx="531">
                  <c:v>48.509</c:v>
                </c:pt>
                <c:pt idx="532">
                  <c:v>50.667000000000002</c:v>
                </c:pt>
                <c:pt idx="533">
                  <c:v>48.597000000000001</c:v>
                </c:pt>
                <c:pt idx="534">
                  <c:v>48.064</c:v>
                </c:pt>
                <c:pt idx="535">
                  <c:v>46.643000000000001</c:v>
                </c:pt>
                <c:pt idx="536">
                  <c:v>51.93</c:v>
                </c:pt>
                <c:pt idx="537">
                  <c:v>47.981000000000002</c:v>
                </c:pt>
                <c:pt idx="538">
                  <c:v>47.305</c:v>
                </c:pt>
                <c:pt idx="539">
                  <c:v>49.707000000000001</c:v>
                </c:pt>
                <c:pt idx="540">
                  <c:v>51.49</c:v>
                </c:pt>
                <c:pt idx="541">
                  <c:v>48.997999999999998</c:v>
                </c:pt>
                <c:pt idx="542">
                  <c:v>80.337999999999994</c:v>
                </c:pt>
                <c:pt idx="543">
                  <c:v>49.533000000000001</c:v>
                </c:pt>
                <c:pt idx="544">
                  <c:v>50.706000000000003</c:v>
                </c:pt>
                <c:pt idx="545">
                  <c:v>49.348999999999997</c:v>
                </c:pt>
                <c:pt idx="546">
                  <c:v>52.987000000000002</c:v>
                </c:pt>
                <c:pt idx="547">
                  <c:v>62.58</c:v>
                </c:pt>
                <c:pt idx="548">
                  <c:v>51.344999999999999</c:v>
                </c:pt>
                <c:pt idx="549">
                  <c:v>49.326000000000001</c:v>
                </c:pt>
                <c:pt idx="550">
                  <c:v>47.828000000000003</c:v>
                </c:pt>
                <c:pt idx="551">
                  <c:v>49.375</c:v>
                </c:pt>
                <c:pt idx="552">
                  <c:v>52.996000000000002</c:v>
                </c:pt>
                <c:pt idx="553">
                  <c:v>48.756</c:v>
                </c:pt>
                <c:pt idx="554">
                  <c:v>49.875999999999998</c:v>
                </c:pt>
                <c:pt idx="555">
                  <c:v>52.058999999999997</c:v>
                </c:pt>
                <c:pt idx="556">
                  <c:v>53.79</c:v>
                </c:pt>
                <c:pt idx="557">
                  <c:v>51.343000000000004</c:v>
                </c:pt>
                <c:pt idx="558">
                  <c:v>53.048000000000002</c:v>
                </c:pt>
                <c:pt idx="559">
                  <c:v>61.966000000000001</c:v>
                </c:pt>
                <c:pt idx="560">
                  <c:v>50.597000000000001</c:v>
                </c:pt>
                <c:pt idx="561">
                  <c:v>50.262999999999998</c:v>
                </c:pt>
                <c:pt idx="562">
                  <c:v>47.965000000000003</c:v>
                </c:pt>
                <c:pt idx="563">
                  <c:v>51.113999999999997</c:v>
                </c:pt>
                <c:pt idx="564">
                  <c:v>49.055999999999997</c:v>
                </c:pt>
                <c:pt idx="565">
                  <c:v>50.204000000000001</c:v>
                </c:pt>
                <c:pt idx="566">
                  <c:v>49.091999999999999</c:v>
                </c:pt>
                <c:pt idx="567">
                  <c:v>49.469000000000001</c:v>
                </c:pt>
                <c:pt idx="568">
                  <c:v>49.393999999999998</c:v>
                </c:pt>
                <c:pt idx="569">
                  <c:v>48.872</c:v>
                </c:pt>
                <c:pt idx="570">
                  <c:v>51.158999999999999</c:v>
                </c:pt>
                <c:pt idx="571">
                  <c:v>50.822000000000003</c:v>
                </c:pt>
                <c:pt idx="572">
                  <c:v>67.150000000000006</c:v>
                </c:pt>
                <c:pt idx="573">
                  <c:v>50.573999999999998</c:v>
                </c:pt>
                <c:pt idx="574">
                  <c:v>51.244</c:v>
                </c:pt>
                <c:pt idx="575">
                  <c:v>52.018999999999998</c:v>
                </c:pt>
                <c:pt idx="576">
                  <c:v>52.543999999999997</c:v>
                </c:pt>
                <c:pt idx="577">
                  <c:v>56.436</c:v>
                </c:pt>
                <c:pt idx="578">
                  <c:v>53.707000000000001</c:v>
                </c:pt>
                <c:pt idx="579">
                  <c:v>55.582000000000001</c:v>
                </c:pt>
                <c:pt idx="580">
                  <c:v>54.959000000000003</c:v>
                </c:pt>
                <c:pt idx="581">
                  <c:v>53.354999999999997</c:v>
                </c:pt>
                <c:pt idx="582">
                  <c:v>53.512</c:v>
                </c:pt>
                <c:pt idx="583">
                  <c:v>53.225000000000001</c:v>
                </c:pt>
                <c:pt idx="584">
                  <c:v>49.625</c:v>
                </c:pt>
                <c:pt idx="585">
                  <c:v>51.408999999999999</c:v>
                </c:pt>
                <c:pt idx="586">
                  <c:v>49.436999999999998</c:v>
                </c:pt>
                <c:pt idx="587">
                  <c:v>52.973999999999997</c:v>
                </c:pt>
                <c:pt idx="588">
                  <c:v>56.222999999999999</c:v>
                </c:pt>
                <c:pt idx="589">
                  <c:v>73.001999999999995</c:v>
                </c:pt>
                <c:pt idx="590">
                  <c:v>58.500999999999998</c:v>
                </c:pt>
                <c:pt idx="591">
                  <c:v>59.283999999999999</c:v>
                </c:pt>
                <c:pt idx="592">
                  <c:v>53.143999999999998</c:v>
                </c:pt>
                <c:pt idx="593">
                  <c:v>51.652999999999999</c:v>
                </c:pt>
                <c:pt idx="594">
                  <c:v>53.11</c:v>
                </c:pt>
                <c:pt idx="595">
                  <c:v>54.63</c:v>
                </c:pt>
                <c:pt idx="596">
                  <c:v>55.741</c:v>
                </c:pt>
                <c:pt idx="597">
                  <c:v>53.585000000000001</c:v>
                </c:pt>
                <c:pt idx="598">
                  <c:v>53.988999999999997</c:v>
                </c:pt>
                <c:pt idx="599">
                  <c:v>50.433999999999997</c:v>
                </c:pt>
                <c:pt idx="600">
                  <c:v>55.076000000000001</c:v>
                </c:pt>
                <c:pt idx="601">
                  <c:v>53.366</c:v>
                </c:pt>
                <c:pt idx="602">
                  <c:v>55.012999999999998</c:v>
                </c:pt>
                <c:pt idx="603">
                  <c:v>54.557000000000002</c:v>
                </c:pt>
                <c:pt idx="604">
                  <c:v>53.691000000000003</c:v>
                </c:pt>
                <c:pt idx="605">
                  <c:v>52.198</c:v>
                </c:pt>
                <c:pt idx="606">
                  <c:v>54.232999999999997</c:v>
                </c:pt>
                <c:pt idx="607">
                  <c:v>52.531999999999996</c:v>
                </c:pt>
                <c:pt idx="608">
                  <c:v>51.66</c:v>
                </c:pt>
                <c:pt idx="609">
                  <c:v>55.17</c:v>
                </c:pt>
                <c:pt idx="610">
                  <c:v>54.08</c:v>
                </c:pt>
                <c:pt idx="611">
                  <c:v>53.463999999999999</c:v>
                </c:pt>
                <c:pt idx="612">
                  <c:v>54.968000000000004</c:v>
                </c:pt>
                <c:pt idx="613">
                  <c:v>52.648000000000003</c:v>
                </c:pt>
                <c:pt idx="614">
                  <c:v>53.884999999999998</c:v>
                </c:pt>
                <c:pt idx="615">
                  <c:v>53.241999999999997</c:v>
                </c:pt>
                <c:pt idx="616">
                  <c:v>55.371000000000002</c:v>
                </c:pt>
                <c:pt idx="617">
                  <c:v>52.488</c:v>
                </c:pt>
                <c:pt idx="618">
                  <c:v>53.962000000000003</c:v>
                </c:pt>
                <c:pt idx="619">
                  <c:v>52.860999999999997</c:v>
                </c:pt>
                <c:pt idx="620">
                  <c:v>54.204000000000001</c:v>
                </c:pt>
                <c:pt idx="621">
                  <c:v>52.033999999999999</c:v>
                </c:pt>
                <c:pt idx="622">
                  <c:v>53.070999999999998</c:v>
                </c:pt>
                <c:pt idx="623">
                  <c:v>52.253999999999998</c:v>
                </c:pt>
                <c:pt idx="624">
                  <c:v>52.054000000000002</c:v>
                </c:pt>
                <c:pt idx="625">
                  <c:v>53.374000000000002</c:v>
                </c:pt>
                <c:pt idx="626">
                  <c:v>53.746000000000002</c:v>
                </c:pt>
                <c:pt idx="627">
                  <c:v>54.704999999999998</c:v>
                </c:pt>
                <c:pt idx="628">
                  <c:v>52.456000000000003</c:v>
                </c:pt>
                <c:pt idx="629">
                  <c:v>55.628999999999998</c:v>
                </c:pt>
                <c:pt idx="630">
                  <c:v>54.414999999999999</c:v>
                </c:pt>
                <c:pt idx="631">
                  <c:v>54.14</c:v>
                </c:pt>
                <c:pt idx="632">
                  <c:v>53.018999999999998</c:v>
                </c:pt>
                <c:pt idx="633">
                  <c:v>53.165999999999997</c:v>
                </c:pt>
                <c:pt idx="634">
                  <c:v>51.634</c:v>
                </c:pt>
                <c:pt idx="635">
                  <c:v>52.377000000000002</c:v>
                </c:pt>
                <c:pt idx="636">
                  <c:v>52.686999999999998</c:v>
                </c:pt>
                <c:pt idx="637">
                  <c:v>51.122</c:v>
                </c:pt>
                <c:pt idx="638">
                  <c:v>51.338000000000001</c:v>
                </c:pt>
                <c:pt idx="639">
                  <c:v>51.615000000000002</c:v>
                </c:pt>
                <c:pt idx="640">
                  <c:v>54.41</c:v>
                </c:pt>
                <c:pt idx="641">
                  <c:v>51.585999999999999</c:v>
                </c:pt>
                <c:pt idx="642">
                  <c:v>52.835000000000001</c:v>
                </c:pt>
                <c:pt idx="643">
                  <c:v>57.603999999999999</c:v>
                </c:pt>
                <c:pt idx="644">
                  <c:v>55.737000000000002</c:v>
                </c:pt>
                <c:pt idx="645">
                  <c:v>53.128</c:v>
                </c:pt>
                <c:pt idx="646">
                  <c:v>54.875999999999998</c:v>
                </c:pt>
                <c:pt idx="647">
                  <c:v>51.262</c:v>
                </c:pt>
                <c:pt idx="648">
                  <c:v>53.162999999999997</c:v>
                </c:pt>
                <c:pt idx="649">
                  <c:v>52.268999999999998</c:v>
                </c:pt>
                <c:pt idx="650">
                  <c:v>54.448999999999998</c:v>
                </c:pt>
                <c:pt idx="651">
                  <c:v>54.003</c:v>
                </c:pt>
                <c:pt idx="652">
                  <c:v>52.195</c:v>
                </c:pt>
                <c:pt idx="653">
                  <c:v>54.13</c:v>
                </c:pt>
                <c:pt idx="654">
                  <c:v>52.225000000000001</c:v>
                </c:pt>
                <c:pt idx="655">
                  <c:v>51.378999999999998</c:v>
                </c:pt>
                <c:pt idx="656">
                  <c:v>53.886000000000003</c:v>
                </c:pt>
                <c:pt idx="657">
                  <c:v>53.433999999999997</c:v>
                </c:pt>
                <c:pt idx="658">
                  <c:v>57.933</c:v>
                </c:pt>
                <c:pt idx="659">
                  <c:v>53.712000000000003</c:v>
                </c:pt>
                <c:pt idx="660">
                  <c:v>57.845999999999997</c:v>
                </c:pt>
                <c:pt idx="661">
                  <c:v>52.491999999999997</c:v>
                </c:pt>
                <c:pt idx="662">
                  <c:v>55.231000000000002</c:v>
                </c:pt>
                <c:pt idx="663">
                  <c:v>56.207000000000001</c:v>
                </c:pt>
                <c:pt idx="664">
                  <c:v>58.32</c:v>
                </c:pt>
                <c:pt idx="665">
                  <c:v>53.095999999999997</c:v>
                </c:pt>
                <c:pt idx="666">
                  <c:v>53.061</c:v>
                </c:pt>
                <c:pt idx="667">
                  <c:v>53.728000000000002</c:v>
                </c:pt>
                <c:pt idx="668">
                  <c:v>54.628</c:v>
                </c:pt>
                <c:pt idx="669">
                  <c:v>54.051000000000002</c:v>
                </c:pt>
                <c:pt idx="670">
                  <c:v>52.109000000000002</c:v>
                </c:pt>
                <c:pt idx="671">
                  <c:v>52.634</c:v>
                </c:pt>
                <c:pt idx="672">
                  <c:v>53.531999999999996</c:v>
                </c:pt>
                <c:pt idx="673">
                  <c:v>54.058</c:v>
                </c:pt>
                <c:pt idx="674">
                  <c:v>54.002000000000002</c:v>
                </c:pt>
                <c:pt idx="675">
                  <c:v>53.621000000000002</c:v>
                </c:pt>
                <c:pt idx="676">
                  <c:v>55.795000000000002</c:v>
                </c:pt>
                <c:pt idx="677">
                  <c:v>54.238999999999997</c:v>
                </c:pt>
                <c:pt idx="678">
                  <c:v>54.624000000000002</c:v>
                </c:pt>
                <c:pt idx="679">
                  <c:v>56.472999999999999</c:v>
                </c:pt>
                <c:pt idx="680">
                  <c:v>54.655000000000001</c:v>
                </c:pt>
                <c:pt idx="681">
                  <c:v>52.024999999999999</c:v>
                </c:pt>
                <c:pt idx="682">
                  <c:v>54.648000000000003</c:v>
                </c:pt>
                <c:pt idx="683">
                  <c:v>54.664999999999999</c:v>
                </c:pt>
                <c:pt idx="684">
                  <c:v>55.975000000000001</c:v>
                </c:pt>
                <c:pt idx="685">
                  <c:v>55.223999999999997</c:v>
                </c:pt>
                <c:pt idx="686">
                  <c:v>54.098999999999997</c:v>
                </c:pt>
                <c:pt idx="687">
                  <c:v>53.265999999999998</c:v>
                </c:pt>
                <c:pt idx="688">
                  <c:v>53.055999999999997</c:v>
                </c:pt>
                <c:pt idx="689">
                  <c:v>54.744999999999997</c:v>
                </c:pt>
                <c:pt idx="690">
                  <c:v>53.121000000000002</c:v>
                </c:pt>
                <c:pt idx="691">
                  <c:v>51.276000000000003</c:v>
                </c:pt>
                <c:pt idx="692">
                  <c:v>54.643000000000001</c:v>
                </c:pt>
                <c:pt idx="693">
                  <c:v>54.851999999999997</c:v>
                </c:pt>
                <c:pt idx="694">
                  <c:v>55.987000000000002</c:v>
                </c:pt>
                <c:pt idx="695">
                  <c:v>57.759</c:v>
                </c:pt>
                <c:pt idx="696">
                  <c:v>56.171999999999997</c:v>
                </c:pt>
                <c:pt idx="697">
                  <c:v>53.261000000000003</c:v>
                </c:pt>
                <c:pt idx="698">
                  <c:v>53.188000000000002</c:v>
                </c:pt>
                <c:pt idx="699">
                  <c:v>53.139000000000003</c:v>
                </c:pt>
                <c:pt idx="700">
                  <c:v>53.37</c:v>
                </c:pt>
                <c:pt idx="701">
                  <c:v>57.737000000000002</c:v>
                </c:pt>
                <c:pt idx="702">
                  <c:v>55.761000000000003</c:v>
                </c:pt>
                <c:pt idx="703">
                  <c:v>54.889000000000003</c:v>
                </c:pt>
                <c:pt idx="704">
                  <c:v>51.295999999999999</c:v>
                </c:pt>
                <c:pt idx="705">
                  <c:v>52.639000000000003</c:v>
                </c:pt>
                <c:pt idx="706">
                  <c:v>54.311</c:v>
                </c:pt>
                <c:pt idx="707">
                  <c:v>50.360999999999997</c:v>
                </c:pt>
                <c:pt idx="708">
                  <c:v>52.743000000000002</c:v>
                </c:pt>
                <c:pt idx="709">
                  <c:v>52.865000000000002</c:v>
                </c:pt>
                <c:pt idx="710">
                  <c:v>53.616999999999997</c:v>
                </c:pt>
                <c:pt idx="711">
                  <c:v>49.500999999999998</c:v>
                </c:pt>
                <c:pt idx="712">
                  <c:v>50.381999999999998</c:v>
                </c:pt>
                <c:pt idx="713">
                  <c:v>50.002000000000002</c:v>
                </c:pt>
                <c:pt idx="714">
                  <c:v>50.423999999999999</c:v>
                </c:pt>
                <c:pt idx="715">
                  <c:v>51.381999999999998</c:v>
                </c:pt>
                <c:pt idx="716">
                  <c:v>51.058</c:v>
                </c:pt>
                <c:pt idx="717">
                  <c:v>50.503</c:v>
                </c:pt>
                <c:pt idx="718">
                  <c:v>49.048999999999999</c:v>
                </c:pt>
                <c:pt idx="719">
                  <c:v>58.610999999999997</c:v>
                </c:pt>
                <c:pt idx="720">
                  <c:v>50.835000000000001</c:v>
                </c:pt>
                <c:pt idx="721">
                  <c:v>52.438000000000002</c:v>
                </c:pt>
                <c:pt idx="722">
                  <c:v>50.15</c:v>
                </c:pt>
                <c:pt idx="723">
                  <c:v>50.546999999999997</c:v>
                </c:pt>
                <c:pt idx="724">
                  <c:v>50.076999999999998</c:v>
                </c:pt>
                <c:pt idx="725">
                  <c:v>53.77</c:v>
                </c:pt>
                <c:pt idx="726">
                  <c:v>50.411999999999999</c:v>
                </c:pt>
                <c:pt idx="727">
                  <c:v>51.033000000000001</c:v>
                </c:pt>
                <c:pt idx="728">
                  <c:v>47.491999999999997</c:v>
                </c:pt>
                <c:pt idx="729">
                  <c:v>48.91</c:v>
                </c:pt>
                <c:pt idx="730">
                  <c:v>49.695999999999998</c:v>
                </c:pt>
                <c:pt idx="731">
                  <c:v>50.052</c:v>
                </c:pt>
                <c:pt idx="732">
                  <c:v>47.957999999999998</c:v>
                </c:pt>
                <c:pt idx="733">
                  <c:v>50.094999999999999</c:v>
                </c:pt>
                <c:pt idx="734">
                  <c:v>48.478000000000002</c:v>
                </c:pt>
                <c:pt idx="735">
                  <c:v>49.716999999999999</c:v>
                </c:pt>
                <c:pt idx="736">
                  <c:v>48.813000000000002</c:v>
                </c:pt>
                <c:pt idx="737">
                  <c:v>49.421999999999997</c:v>
                </c:pt>
                <c:pt idx="738">
                  <c:v>52.573999999999998</c:v>
                </c:pt>
                <c:pt idx="739">
                  <c:v>51.762999999999998</c:v>
                </c:pt>
                <c:pt idx="740">
                  <c:v>46.551000000000002</c:v>
                </c:pt>
                <c:pt idx="741">
                  <c:v>47.88</c:v>
                </c:pt>
                <c:pt idx="742">
                  <c:v>47.53</c:v>
                </c:pt>
                <c:pt idx="743">
                  <c:v>48.137</c:v>
                </c:pt>
                <c:pt idx="744">
                  <c:v>46.121000000000002</c:v>
                </c:pt>
                <c:pt idx="745">
                  <c:v>48.844000000000001</c:v>
                </c:pt>
                <c:pt idx="746">
                  <c:v>47.155000000000001</c:v>
                </c:pt>
                <c:pt idx="747">
                  <c:v>51.286000000000001</c:v>
                </c:pt>
                <c:pt idx="748">
                  <c:v>48.427999999999997</c:v>
                </c:pt>
                <c:pt idx="749">
                  <c:v>51.429000000000002</c:v>
                </c:pt>
                <c:pt idx="750">
                  <c:v>47.37</c:v>
                </c:pt>
                <c:pt idx="751">
                  <c:v>47.654000000000003</c:v>
                </c:pt>
                <c:pt idx="752">
                  <c:v>47.027000000000001</c:v>
                </c:pt>
                <c:pt idx="753">
                  <c:v>48.33</c:v>
                </c:pt>
                <c:pt idx="754">
                  <c:v>46.826000000000001</c:v>
                </c:pt>
                <c:pt idx="755">
                  <c:v>44.863</c:v>
                </c:pt>
                <c:pt idx="756">
                  <c:v>44.295999999999999</c:v>
                </c:pt>
                <c:pt idx="757">
                  <c:v>46.87</c:v>
                </c:pt>
                <c:pt idx="758">
                  <c:v>48.414000000000001</c:v>
                </c:pt>
                <c:pt idx="759">
                  <c:v>44.301000000000002</c:v>
                </c:pt>
                <c:pt idx="760">
                  <c:v>44.695999999999998</c:v>
                </c:pt>
                <c:pt idx="761">
                  <c:v>46.622</c:v>
                </c:pt>
                <c:pt idx="762">
                  <c:v>44.119</c:v>
                </c:pt>
                <c:pt idx="763">
                  <c:v>47.817</c:v>
                </c:pt>
                <c:pt idx="764">
                  <c:v>44.195</c:v>
                </c:pt>
                <c:pt idx="765">
                  <c:v>45.78</c:v>
                </c:pt>
                <c:pt idx="766">
                  <c:v>49.732999999999997</c:v>
                </c:pt>
                <c:pt idx="767">
                  <c:v>50.46</c:v>
                </c:pt>
                <c:pt idx="768">
                  <c:v>50.051000000000002</c:v>
                </c:pt>
                <c:pt idx="769">
                  <c:v>44.966000000000001</c:v>
                </c:pt>
                <c:pt idx="770">
                  <c:v>44.625999999999998</c:v>
                </c:pt>
                <c:pt idx="771">
                  <c:v>46.155999999999999</c:v>
                </c:pt>
                <c:pt idx="772">
                  <c:v>43.311</c:v>
                </c:pt>
                <c:pt idx="773">
                  <c:v>44.286999999999999</c:v>
                </c:pt>
                <c:pt idx="774">
                  <c:v>44.843000000000004</c:v>
                </c:pt>
                <c:pt idx="775">
                  <c:v>42.738</c:v>
                </c:pt>
                <c:pt idx="776">
                  <c:v>41.540999999999997</c:v>
                </c:pt>
                <c:pt idx="777">
                  <c:v>42.558</c:v>
                </c:pt>
                <c:pt idx="778">
                  <c:v>43.128</c:v>
                </c:pt>
                <c:pt idx="779">
                  <c:v>41.93</c:v>
                </c:pt>
                <c:pt idx="780">
                  <c:v>42.890999999999998</c:v>
                </c:pt>
                <c:pt idx="781">
                  <c:v>42.253999999999998</c:v>
                </c:pt>
                <c:pt idx="782">
                  <c:v>42.08</c:v>
                </c:pt>
                <c:pt idx="783">
                  <c:v>41.606000000000002</c:v>
                </c:pt>
                <c:pt idx="784">
                  <c:v>42.250999999999998</c:v>
                </c:pt>
                <c:pt idx="785">
                  <c:v>44.192999999999998</c:v>
                </c:pt>
                <c:pt idx="786">
                  <c:v>41.779000000000003</c:v>
                </c:pt>
                <c:pt idx="787">
                  <c:v>59.317</c:v>
                </c:pt>
                <c:pt idx="788">
                  <c:v>42.485999999999997</c:v>
                </c:pt>
                <c:pt idx="789">
                  <c:v>42.389000000000003</c:v>
                </c:pt>
                <c:pt idx="790">
                  <c:v>43.131999999999998</c:v>
                </c:pt>
                <c:pt idx="791">
                  <c:v>48.170999999999999</c:v>
                </c:pt>
                <c:pt idx="792">
                  <c:v>41.033999999999999</c:v>
                </c:pt>
                <c:pt idx="793">
                  <c:v>43.807000000000002</c:v>
                </c:pt>
                <c:pt idx="794">
                  <c:v>44.332000000000001</c:v>
                </c:pt>
                <c:pt idx="795">
                  <c:v>42.677999999999997</c:v>
                </c:pt>
                <c:pt idx="796">
                  <c:v>45.476999999999997</c:v>
                </c:pt>
                <c:pt idx="797">
                  <c:v>48.973999999999997</c:v>
                </c:pt>
                <c:pt idx="798">
                  <c:v>49.372</c:v>
                </c:pt>
                <c:pt idx="799">
                  <c:v>44.460999999999999</c:v>
                </c:pt>
                <c:pt idx="800">
                  <c:v>43.378</c:v>
                </c:pt>
                <c:pt idx="801">
                  <c:v>42.837000000000003</c:v>
                </c:pt>
                <c:pt idx="802">
                  <c:v>45.298000000000002</c:v>
                </c:pt>
                <c:pt idx="803">
                  <c:v>42.38</c:v>
                </c:pt>
                <c:pt idx="804">
                  <c:v>42.83</c:v>
                </c:pt>
                <c:pt idx="805">
                  <c:v>41.963999999999999</c:v>
                </c:pt>
                <c:pt idx="806">
                  <c:v>48.268999999999998</c:v>
                </c:pt>
                <c:pt idx="807">
                  <c:v>42.067</c:v>
                </c:pt>
                <c:pt idx="808">
                  <c:v>42.96</c:v>
                </c:pt>
                <c:pt idx="809">
                  <c:v>47.176000000000002</c:v>
                </c:pt>
                <c:pt idx="810">
                  <c:v>42.881</c:v>
                </c:pt>
                <c:pt idx="811">
                  <c:v>45.654000000000003</c:v>
                </c:pt>
                <c:pt idx="812">
                  <c:v>46.88</c:v>
                </c:pt>
                <c:pt idx="813">
                  <c:v>58.884999999999998</c:v>
                </c:pt>
                <c:pt idx="814">
                  <c:v>45.228999999999999</c:v>
                </c:pt>
                <c:pt idx="815">
                  <c:v>43.106999999999999</c:v>
                </c:pt>
                <c:pt idx="816">
                  <c:v>42.042000000000002</c:v>
                </c:pt>
                <c:pt idx="817">
                  <c:v>45.933999999999997</c:v>
                </c:pt>
                <c:pt idx="818">
                  <c:v>43.609000000000002</c:v>
                </c:pt>
                <c:pt idx="819">
                  <c:v>42.66</c:v>
                </c:pt>
                <c:pt idx="820">
                  <c:v>42.277000000000001</c:v>
                </c:pt>
                <c:pt idx="821">
                  <c:v>41.591999999999999</c:v>
                </c:pt>
                <c:pt idx="822">
                  <c:v>41.552</c:v>
                </c:pt>
                <c:pt idx="823">
                  <c:v>41.59</c:v>
                </c:pt>
                <c:pt idx="824">
                  <c:v>54.63</c:v>
                </c:pt>
                <c:pt idx="825">
                  <c:v>46.447000000000003</c:v>
                </c:pt>
                <c:pt idx="826">
                  <c:v>41.015000000000001</c:v>
                </c:pt>
                <c:pt idx="827">
                  <c:v>42.960999999999999</c:v>
                </c:pt>
                <c:pt idx="828">
                  <c:v>42.146000000000001</c:v>
                </c:pt>
                <c:pt idx="829">
                  <c:v>42.01</c:v>
                </c:pt>
                <c:pt idx="830">
                  <c:v>50.122</c:v>
                </c:pt>
                <c:pt idx="831">
                  <c:v>47.061</c:v>
                </c:pt>
                <c:pt idx="832">
                  <c:v>46.563000000000002</c:v>
                </c:pt>
                <c:pt idx="833">
                  <c:v>42.177999999999997</c:v>
                </c:pt>
                <c:pt idx="834">
                  <c:v>42.213999999999999</c:v>
                </c:pt>
                <c:pt idx="835">
                  <c:v>42.881</c:v>
                </c:pt>
                <c:pt idx="836">
                  <c:v>43.408000000000001</c:v>
                </c:pt>
                <c:pt idx="837">
                  <c:v>42.98</c:v>
                </c:pt>
                <c:pt idx="838">
                  <c:v>46.344999999999999</c:v>
                </c:pt>
                <c:pt idx="839">
                  <c:v>41.433999999999997</c:v>
                </c:pt>
                <c:pt idx="840">
                  <c:v>42.286000000000001</c:v>
                </c:pt>
                <c:pt idx="841">
                  <c:v>43.468000000000004</c:v>
                </c:pt>
                <c:pt idx="842">
                  <c:v>42.976999999999997</c:v>
                </c:pt>
                <c:pt idx="843">
                  <c:v>41.585000000000001</c:v>
                </c:pt>
                <c:pt idx="844">
                  <c:v>43.152000000000001</c:v>
                </c:pt>
                <c:pt idx="845">
                  <c:v>42.292000000000002</c:v>
                </c:pt>
                <c:pt idx="846">
                  <c:v>42.555</c:v>
                </c:pt>
                <c:pt idx="847">
                  <c:v>42.988999999999997</c:v>
                </c:pt>
                <c:pt idx="848">
                  <c:v>44.262</c:v>
                </c:pt>
                <c:pt idx="849">
                  <c:v>44.258000000000003</c:v>
                </c:pt>
                <c:pt idx="850">
                  <c:v>41.808</c:v>
                </c:pt>
                <c:pt idx="851">
                  <c:v>41.606999999999999</c:v>
                </c:pt>
                <c:pt idx="852">
                  <c:v>45.21</c:v>
                </c:pt>
                <c:pt idx="853">
                  <c:v>42.759</c:v>
                </c:pt>
                <c:pt idx="854">
                  <c:v>52.746000000000002</c:v>
                </c:pt>
                <c:pt idx="855">
                  <c:v>42.512999999999998</c:v>
                </c:pt>
                <c:pt idx="856">
                  <c:v>44.073</c:v>
                </c:pt>
                <c:pt idx="857">
                  <c:v>46.834000000000003</c:v>
                </c:pt>
                <c:pt idx="858">
                  <c:v>52.274000000000001</c:v>
                </c:pt>
                <c:pt idx="859">
                  <c:v>46.893000000000001</c:v>
                </c:pt>
                <c:pt idx="860">
                  <c:v>46.808999999999997</c:v>
                </c:pt>
                <c:pt idx="861">
                  <c:v>42.271000000000001</c:v>
                </c:pt>
                <c:pt idx="862">
                  <c:v>42.738999999999997</c:v>
                </c:pt>
                <c:pt idx="863">
                  <c:v>42.899000000000001</c:v>
                </c:pt>
                <c:pt idx="864">
                  <c:v>46.042999999999999</c:v>
                </c:pt>
                <c:pt idx="865">
                  <c:v>42.854999999999997</c:v>
                </c:pt>
                <c:pt idx="866">
                  <c:v>41.314</c:v>
                </c:pt>
                <c:pt idx="867">
                  <c:v>42.768999999999998</c:v>
                </c:pt>
                <c:pt idx="868">
                  <c:v>44.262</c:v>
                </c:pt>
                <c:pt idx="869">
                  <c:v>42.838000000000001</c:v>
                </c:pt>
                <c:pt idx="870">
                  <c:v>43.597000000000001</c:v>
                </c:pt>
                <c:pt idx="871">
                  <c:v>41.615000000000002</c:v>
                </c:pt>
                <c:pt idx="872">
                  <c:v>48.831000000000003</c:v>
                </c:pt>
                <c:pt idx="873">
                  <c:v>43.323999999999998</c:v>
                </c:pt>
                <c:pt idx="874">
                  <c:v>49.107999999999997</c:v>
                </c:pt>
                <c:pt idx="875">
                  <c:v>43.103999999999999</c:v>
                </c:pt>
                <c:pt idx="876">
                  <c:v>46.902000000000001</c:v>
                </c:pt>
                <c:pt idx="877">
                  <c:v>42.645000000000003</c:v>
                </c:pt>
                <c:pt idx="878">
                  <c:v>42.393999999999998</c:v>
                </c:pt>
                <c:pt idx="879">
                  <c:v>40.991</c:v>
                </c:pt>
                <c:pt idx="880">
                  <c:v>43.749000000000002</c:v>
                </c:pt>
                <c:pt idx="881">
                  <c:v>41.656999999999996</c:v>
                </c:pt>
                <c:pt idx="882">
                  <c:v>42.253</c:v>
                </c:pt>
                <c:pt idx="883">
                  <c:v>43.262</c:v>
                </c:pt>
                <c:pt idx="884">
                  <c:v>44.917000000000002</c:v>
                </c:pt>
                <c:pt idx="885">
                  <c:v>44.965000000000003</c:v>
                </c:pt>
                <c:pt idx="886">
                  <c:v>40.948</c:v>
                </c:pt>
                <c:pt idx="887">
                  <c:v>43.122999999999998</c:v>
                </c:pt>
                <c:pt idx="888">
                  <c:v>46.125</c:v>
                </c:pt>
                <c:pt idx="889">
                  <c:v>48.326000000000001</c:v>
                </c:pt>
                <c:pt idx="890">
                  <c:v>44.674999999999997</c:v>
                </c:pt>
                <c:pt idx="891">
                  <c:v>42.518999999999998</c:v>
                </c:pt>
                <c:pt idx="892">
                  <c:v>49.683</c:v>
                </c:pt>
                <c:pt idx="893">
                  <c:v>46.744</c:v>
                </c:pt>
                <c:pt idx="894">
                  <c:v>43.656999999999996</c:v>
                </c:pt>
                <c:pt idx="895">
                  <c:v>46.856000000000002</c:v>
                </c:pt>
                <c:pt idx="896">
                  <c:v>50.866</c:v>
                </c:pt>
                <c:pt idx="897">
                  <c:v>49.792000000000002</c:v>
                </c:pt>
                <c:pt idx="898">
                  <c:v>41.564999999999998</c:v>
                </c:pt>
                <c:pt idx="899">
                  <c:v>47.598999999999997</c:v>
                </c:pt>
                <c:pt idx="900">
                  <c:v>44.481000000000002</c:v>
                </c:pt>
                <c:pt idx="901">
                  <c:v>46.393000000000001</c:v>
                </c:pt>
                <c:pt idx="902">
                  <c:v>44.316000000000003</c:v>
                </c:pt>
                <c:pt idx="903">
                  <c:v>46.838000000000001</c:v>
                </c:pt>
                <c:pt idx="904">
                  <c:v>44.816000000000003</c:v>
                </c:pt>
                <c:pt idx="905">
                  <c:v>46.076000000000001</c:v>
                </c:pt>
                <c:pt idx="906">
                  <c:v>42.249000000000002</c:v>
                </c:pt>
                <c:pt idx="907">
                  <c:v>41.24</c:v>
                </c:pt>
                <c:pt idx="908">
                  <c:v>41.393000000000001</c:v>
                </c:pt>
                <c:pt idx="909">
                  <c:v>42.140999999999998</c:v>
                </c:pt>
                <c:pt idx="910">
                  <c:v>47.734999999999999</c:v>
                </c:pt>
                <c:pt idx="911">
                  <c:v>42.613999999999997</c:v>
                </c:pt>
                <c:pt idx="912">
                  <c:v>48.470999999999997</c:v>
                </c:pt>
                <c:pt idx="913">
                  <c:v>44.445999999999998</c:v>
                </c:pt>
                <c:pt idx="914">
                  <c:v>46.93</c:v>
                </c:pt>
                <c:pt idx="915">
                  <c:v>42.966000000000001</c:v>
                </c:pt>
                <c:pt idx="916">
                  <c:v>43.027999999999999</c:v>
                </c:pt>
                <c:pt idx="917">
                  <c:v>41.42</c:v>
                </c:pt>
                <c:pt idx="918">
                  <c:v>55.226999999999997</c:v>
                </c:pt>
                <c:pt idx="919">
                  <c:v>42.688000000000002</c:v>
                </c:pt>
                <c:pt idx="920">
                  <c:v>44.051000000000002</c:v>
                </c:pt>
                <c:pt idx="921">
                  <c:v>45.987000000000002</c:v>
                </c:pt>
                <c:pt idx="922">
                  <c:v>44.472000000000001</c:v>
                </c:pt>
                <c:pt idx="923">
                  <c:v>41.860999999999997</c:v>
                </c:pt>
                <c:pt idx="924">
                  <c:v>48.377000000000002</c:v>
                </c:pt>
                <c:pt idx="925">
                  <c:v>52.982999999999997</c:v>
                </c:pt>
                <c:pt idx="926">
                  <c:v>42.792999999999999</c:v>
                </c:pt>
                <c:pt idx="927">
                  <c:v>44.908000000000001</c:v>
                </c:pt>
                <c:pt idx="928">
                  <c:v>47.860999999999997</c:v>
                </c:pt>
                <c:pt idx="929">
                  <c:v>44.335000000000001</c:v>
                </c:pt>
                <c:pt idx="930">
                  <c:v>41.914000000000001</c:v>
                </c:pt>
                <c:pt idx="931">
                  <c:v>48.171999999999997</c:v>
                </c:pt>
                <c:pt idx="932">
                  <c:v>47.167000000000002</c:v>
                </c:pt>
                <c:pt idx="933">
                  <c:v>42.146000000000001</c:v>
                </c:pt>
                <c:pt idx="934">
                  <c:v>42.585999999999999</c:v>
                </c:pt>
                <c:pt idx="935">
                  <c:v>53.03</c:v>
                </c:pt>
                <c:pt idx="936">
                  <c:v>44.436999999999998</c:v>
                </c:pt>
                <c:pt idx="937">
                  <c:v>47</c:v>
                </c:pt>
                <c:pt idx="938">
                  <c:v>42.610999999999997</c:v>
                </c:pt>
                <c:pt idx="939">
                  <c:v>44.033000000000001</c:v>
                </c:pt>
                <c:pt idx="940">
                  <c:v>43.887</c:v>
                </c:pt>
                <c:pt idx="941">
                  <c:v>44.045999999999999</c:v>
                </c:pt>
                <c:pt idx="942">
                  <c:v>47.244</c:v>
                </c:pt>
                <c:pt idx="943">
                  <c:v>46.813000000000002</c:v>
                </c:pt>
                <c:pt idx="944">
                  <c:v>47.811</c:v>
                </c:pt>
                <c:pt idx="945">
                  <c:v>44.981999999999999</c:v>
                </c:pt>
                <c:pt idx="946">
                  <c:v>48.459000000000003</c:v>
                </c:pt>
                <c:pt idx="947">
                  <c:v>49.789000000000001</c:v>
                </c:pt>
                <c:pt idx="948">
                  <c:v>44.639000000000003</c:v>
                </c:pt>
                <c:pt idx="949">
                  <c:v>45.540999999999997</c:v>
                </c:pt>
                <c:pt idx="950">
                  <c:v>43.375</c:v>
                </c:pt>
                <c:pt idx="951">
                  <c:v>45.107999999999997</c:v>
                </c:pt>
                <c:pt idx="952">
                  <c:v>49.1</c:v>
                </c:pt>
                <c:pt idx="953">
                  <c:v>42.146000000000001</c:v>
                </c:pt>
                <c:pt idx="954">
                  <c:v>47.427999999999997</c:v>
                </c:pt>
                <c:pt idx="955">
                  <c:v>48.118000000000002</c:v>
                </c:pt>
                <c:pt idx="956">
                  <c:v>48.002000000000002</c:v>
                </c:pt>
                <c:pt idx="957">
                  <c:v>46.115000000000002</c:v>
                </c:pt>
                <c:pt idx="958">
                  <c:v>47.378</c:v>
                </c:pt>
                <c:pt idx="959">
                  <c:v>47.006999999999998</c:v>
                </c:pt>
                <c:pt idx="960">
                  <c:v>47.615000000000002</c:v>
                </c:pt>
                <c:pt idx="961">
                  <c:v>44.634999999999998</c:v>
                </c:pt>
                <c:pt idx="962">
                  <c:v>44.703000000000003</c:v>
                </c:pt>
                <c:pt idx="963">
                  <c:v>44.19</c:v>
                </c:pt>
                <c:pt idx="964">
                  <c:v>46.11</c:v>
                </c:pt>
                <c:pt idx="965">
                  <c:v>42.45</c:v>
                </c:pt>
                <c:pt idx="966">
                  <c:v>43.359000000000002</c:v>
                </c:pt>
                <c:pt idx="967">
                  <c:v>48.87</c:v>
                </c:pt>
                <c:pt idx="968">
                  <c:v>44.058999999999997</c:v>
                </c:pt>
                <c:pt idx="969">
                  <c:v>48.639000000000003</c:v>
                </c:pt>
                <c:pt idx="970">
                  <c:v>63.021999999999998</c:v>
                </c:pt>
                <c:pt idx="971">
                  <c:v>47.308</c:v>
                </c:pt>
                <c:pt idx="972">
                  <c:v>44.811999999999998</c:v>
                </c:pt>
                <c:pt idx="973">
                  <c:v>45.597999999999999</c:v>
                </c:pt>
                <c:pt idx="974">
                  <c:v>47.872999999999998</c:v>
                </c:pt>
                <c:pt idx="975">
                  <c:v>43.43</c:v>
                </c:pt>
                <c:pt idx="976">
                  <c:v>45.457999999999998</c:v>
                </c:pt>
                <c:pt idx="977">
                  <c:v>63.646000000000001</c:v>
                </c:pt>
                <c:pt idx="978">
                  <c:v>56.872</c:v>
                </c:pt>
                <c:pt idx="979">
                  <c:v>49.457999999999998</c:v>
                </c:pt>
                <c:pt idx="980">
                  <c:v>41.905999999999999</c:v>
                </c:pt>
                <c:pt idx="981">
                  <c:v>47.220999999999997</c:v>
                </c:pt>
                <c:pt idx="982">
                  <c:v>43.872</c:v>
                </c:pt>
                <c:pt idx="983">
                  <c:v>56.082999999999998</c:v>
                </c:pt>
                <c:pt idx="984">
                  <c:v>52.325000000000003</c:v>
                </c:pt>
                <c:pt idx="985">
                  <c:v>53.82</c:v>
                </c:pt>
                <c:pt idx="986">
                  <c:v>45.893999999999998</c:v>
                </c:pt>
                <c:pt idx="987">
                  <c:v>50.753999999999998</c:v>
                </c:pt>
                <c:pt idx="988">
                  <c:v>44.213000000000001</c:v>
                </c:pt>
                <c:pt idx="989">
                  <c:v>47.14</c:v>
                </c:pt>
                <c:pt idx="990">
                  <c:v>48.357999999999997</c:v>
                </c:pt>
                <c:pt idx="991">
                  <c:v>47.332999999999998</c:v>
                </c:pt>
                <c:pt idx="992">
                  <c:v>43.113</c:v>
                </c:pt>
                <c:pt idx="993">
                  <c:v>43.637999999999998</c:v>
                </c:pt>
                <c:pt idx="994">
                  <c:v>47.805999999999997</c:v>
                </c:pt>
                <c:pt idx="995">
                  <c:v>47.618000000000002</c:v>
                </c:pt>
                <c:pt idx="996">
                  <c:v>44.688000000000002</c:v>
                </c:pt>
                <c:pt idx="997">
                  <c:v>51.627000000000002</c:v>
                </c:pt>
                <c:pt idx="998">
                  <c:v>52.634</c:v>
                </c:pt>
                <c:pt idx="999">
                  <c:v>46.808999999999997</c:v>
                </c:pt>
                <c:pt idx="1000">
                  <c:v>43.771000000000001</c:v>
                </c:pt>
                <c:pt idx="1001">
                  <c:v>47.430999999999997</c:v>
                </c:pt>
                <c:pt idx="1002">
                  <c:v>42.500999999999998</c:v>
                </c:pt>
                <c:pt idx="1003">
                  <c:v>45.959000000000003</c:v>
                </c:pt>
                <c:pt idx="1004">
                  <c:v>47.54</c:v>
                </c:pt>
                <c:pt idx="1005">
                  <c:v>43.53</c:v>
                </c:pt>
                <c:pt idx="1006">
                  <c:v>51.78</c:v>
                </c:pt>
                <c:pt idx="1007">
                  <c:v>46.72</c:v>
                </c:pt>
                <c:pt idx="1008">
                  <c:v>43.642000000000003</c:v>
                </c:pt>
                <c:pt idx="1009">
                  <c:v>44.246000000000002</c:v>
                </c:pt>
                <c:pt idx="1010">
                  <c:v>44.843000000000004</c:v>
                </c:pt>
                <c:pt idx="1011">
                  <c:v>43.442</c:v>
                </c:pt>
                <c:pt idx="1012">
                  <c:v>43.389000000000003</c:v>
                </c:pt>
                <c:pt idx="1013">
                  <c:v>45.789000000000001</c:v>
                </c:pt>
                <c:pt idx="1014">
                  <c:v>46.451000000000001</c:v>
                </c:pt>
                <c:pt idx="1015">
                  <c:v>47.875999999999998</c:v>
                </c:pt>
                <c:pt idx="1016">
                  <c:v>43.790999999999997</c:v>
                </c:pt>
                <c:pt idx="1017">
                  <c:v>43.515999999999998</c:v>
                </c:pt>
                <c:pt idx="1018">
                  <c:v>46.835999999999999</c:v>
                </c:pt>
                <c:pt idx="1019">
                  <c:v>52.935000000000002</c:v>
                </c:pt>
                <c:pt idx="1020">
                  <c:v>44.363</c:v>
                </c:pt>
                <c:pt idx="1021">
                  <c:v>46.051000000000002</c:v>
                </c:pt>
                <c:pt idx="1022">
                  <c:v>50.195999999999998</c:v>
                </c:pt>
                <c:pt idx="1023">
                  <c:v>43.86</c:v>
                </c:pt>
                <c:pt idx="1024">
                  <c:v>53.408000000000001</c:v>
                </c:pt>
                <c:pt idx="1025">
                  <c:v>42.359000000000002</c:v>
                </c:pt>
                <c:pt idx="1026">
                  <c:v>46.164000000000001</c:v>
                </c:pt>
                <c:pt idx="1027">
                  <c:v>47.304000000000002</c:v>
                </c:pt>
                <c:pt idx="1028">
                  <c:v>46.314</c:v>
                </c:pt>
                <c:pt idx="1029">
                  <c:v>50.865000000000002</c:v>
                </c:pt>
                <c:pt idx="1030">
                  <c:v>48.383000000000003</c:v>
                </c:pt>
                <c:pt idx="1031">
                  <c:v>52.859000000000002</c:v>
                </c:pt>
                <c:pt idx="1032">
                  <c:v>54.694000000000003</c:v>
                </c:pt>
                <c:pt idx="1033">
                  <c:v>55.636000000000003</c:v>
                </c:pt>
                <c:pt idx="1034">
                  <c:v>54.398000000000003</c:v>
                </c:pt>
                <c:pt idx="1035">
                  <c:v>54.834000000000003</c:v>
                </c:pt>
                <c:pt idx="1036">
                  <c:v>55.634</c:v>
                </c:pt>
                <c:pt idx="1037">
                  <c:v>58.685000000000002</c:v>
                </c:pt>
                <c:pt idx="1038">
                  <c:v>45.540999999999997</c:v>
                </c:pt>
                <c:pt idx="1039">
                  <c:v>45.598999999999997</c:v>
                </c:pt>
                <c:pt idx="1040">
                  <c:v>51.039000000000001</c:v>
                </c:pt>
                <c:pt idx="1041">
                  <c:v>46.24</c:v>
                </c:pt>
                <c:pt idx="1042">
                  <c:v>45.3</c:v>
                </c:pt>
                <c:pt idx="1043">
                  <c:v>50.244</c:v>
                </c:pt>
                <c:pt idx="1044">
                  <c:v>48.386000000000003</c:v>
                </c:pt>
                <c:pt idx="1045">
                  <c:v>51.319000000000003</c:v>
                </c:pt>
                <c:pt idx="1046">
                  <c:v>47.323</c:v>
                </c:pt>
                <c:pt idx="1047">
                  <c:v>51.91</c:v>
                </c:pt>
                <c:pt idx="1048">
                  <c:v>53.070999999999998</c:v>
                </c:pt>
                <c:pt idx="1049">
                  <c:v>51.709000000000003</c:v>
                </c:pt>
                <c:pt idx="1050">
                  <c:v>51.258000000000003</c:v>
                </c:pt>
                <c:pt idx="1051">
                  <c:v>46.576999999999998</c:v>
                </c:pt>
                <c:pt idx="1052">
                  <c:v>49.670999999999999</c:v>
                </c:pt>
                <c:pt idx="1053">
                  <c:v>50.301000000000002</c:v>
                </c:pt>
                <c:pt idx="1054">
                  <c:v>49.277000000000001</c:v>
                </c:pt>
                <c:pt idx="1055">
                  <c:v>50.021999999999998</c:v>
                </c:pt>
                <c:pt idx="1056">
                  <c:v>47.051000000000002</c:v>
                </c:pt>
                <c:pt idx="1057">
                  <c:v>50.091999999999999</c:v>
                </c:pt>
                <c:pt idx="1058">
                  <c:v>51.758000000000003</c:v>
                </c:pt>
                <c:pt idx="1059">
                  <c:v>57.576000000000001</c:v>
                </c:pt>
                <c:pt idx="1060">
                  <c:v>47.911000000000001</c:v>
                </c:pt>
                <c:pt idx="1061">
                  <c:v>49.292999999999999</c:v>
                </c:pt>
                <c:pt idx="1062">
                  <c:v>52.61</c:v>
                </c:pt>
                <c:pt idx="1063">
                  <c:v>48.396000000000001</c:v>
                </c:pt>
                <c:pt idx="1064">
                  <c:v>48.709000000000003</c:v>
                </c:pt>
                <c:pt idx="1065">
                  <c:v>54.881999999999998</c:v>
                </c:pt>
                <c:pt idx="1066">
                  <c:v>49.463999999999999</c:v>
                </c:pt>
                <c:pt idx="1067">
                  <c:v>50.49</c:v>
                </c:pt>
                <c:pt idx="1068">
                  <c:v>49.744</c:v>
                </c:pt>
                <c:pt idx="1069">
                  <c:v>49.970999999999997</c:v>
                </c:pt>
                <c:pt idx="1070">
                  <c:v>51.234000000000002</c:v>
                </c:pt>
                <c:pt idx="1071">
                  <c:v>52.119</c:v>
                </c:pt>
                <c:pt idx="1072">
                  <c:v>52.652999999999999</c:v>
                </c:pt>
                <c:pt idx="1073">
                  <c:v>50.557000000000002</c:v>
                </c:pt>
                <c:pt idx="1074">
                  <c:v>53.802</c:v>
                </c:pt>
                <c:pt idx="1075">
                  <c:v>48.908999999999999</c:v>
                </c:pt>
                <c:pt idx="1076">
                  <c:v>48.265999999999998</c:v>
                </c:pt>
                <c:pt idx="1077">
                  <c:v>50.314999999999998</c:v>
                </c:pt>
                <c:pt idx="1078">
                  <c:v>50.149000000000001</c:v>
                </c:pt>
                <c:pt idx="1079">
                  <c:v>47.759</c:v>
                </c:pt>
                <c:pt idx="1080">
                  <c:v>52.01</c:v>
                </c:pt>
                <c:pt idx="1081">
                  <c:v>49.686</c:v>
                </c:pt>
                <c:pt idx="1082">
                  <c:v>68.626999999999995</c:v>
                </c:pt>
                <c:pt idx="1083">
                  <c:v>76.381</c:v>
                </c:pt>
                <c:pt idx="1084">
                  <c:v>47.05</c:v>
                </c:pt>
                <c:pt idx="1085">
                  <c:v>48.43</c:v>
                </c:pt>
                <c:pt idx="1086">
                  <c:v>49.378999999999998</c:v>
                </c:pt>
                <c:pt idx="1087">
                  <c:v>53.582999999999998</c:v>
                </c:pt>
                <c:pt idx="1088">
                  <c:v>51.509</c:v>
                </c:pt>
                <c:pt idx="1089">
                  <c:v>54.860999999999997</c:v>
                </c:pt>
                <c:pt idx="1090">
                  <c:v>50.210999999999999</c:v>
                </c:pt>
                <c:pt idx="1091">
                  <c:v>47.994999999999997</c:v>
                </c:pt>
                <c:pt idx="1092">
                  <c:v>46.805</c:v>
                </c:pt>
                <c:pt idx="1093">
                  <c:v>45.119</c:v>
                </c:pt>
                <c:pt idx="1094">
                  <c:v>44.481999999999999</c:v>
                </c:pt>
                <c:pt idx="1095">
                  <c:v>48.171999999999997</c:v>
                </c:pt>
                <c:pt idx="1096">
                  <c:v>48.624000000000002</c:v>
                </c:pt>
                <c:pt idx="1097">
                  <c:v>49.151000000000003</c:v>
                </c:pt>
                <c:pt idx="1098">
                  <c:v>45.402999999999999</c:v>
                </c:pt>
                <c:pt idx="1099">
                  <c:v>49.578000000000003</c:v>
                </c:pt>
                <c:pt idx="1100">
                  <c:v>48.316000000000003</c:v>
                </c:pt>
                <c:pt idx="1101">
                  <c:v>50.767000000000003</c:v>
                </c:pt>
                <c:pt idx="1102">
                  <c:v>45.735999999999997</c:v>
                </c:pt>
                <c:pt idx="1103">
                  <c:v>52.994</c:v>
                </c:pt>
                <c:pt idx="1104">
                  <c:v>46.408999999999999</c:v>
                </c:pt>
                <c:pt idx="1105">
                  <c:v>49.725999999999999</c:v>
                </c:pt>
                <c:pt idx="1106">
                  <c:v>49.265999999999998</c:v>
                </c:pt>
                <c:pt idx="1107">
                  <c:v>45.39</c:v>
                </c:pt>
                <c:pt idx="1108">
                  <c:v>49.813000000000002</c:v>
                </c:pt>
                <c:pt idx="1109">
                  <c:v>48.579000000000001</c:v>
                </c:pt>
                <c:pt idx="1110">
                  <c:v>48.369</c:v>
                </c:pt>
                <c:pt idx="1111">
                  <c:v>48.198999999999998</c:v>
                </c:pt>
                <c:pt idx="1112">
                  <c:v>48.564999999999998</c:v>
                </c:pt>
                <c:pt idx="1113">
                  <c:v>47.055999999999997</c:v>
                </c:pt>
                <c:pt idx="1114">
                  <c:v>60.603999999999999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'Datos 28 al 29'!$C$3</c:f>
              <c:strCache>
                <c:ptCount val="1"/>
                <c:pt idx="0">
                  <c:v>Límite D.S. N° 38/2011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'Datos 28 al 29'!$A$4:$A$2802</c:f>
              <c:numCache>
                <c:formatCode>mm/dd/yy\ hh:mm:ss\ AM/PM</c:formatCode>
                <c:ptCount val="1115"/>
                <c:pt idx="0">
                  <c:v>43462.500734340298</c:v>
                </c:pt>
                <c:pt idx="1">
                  <c:v>43462.501657905101</c:v>
                </c:pt>
                <c:pt idx="2">
                  <c:v>43462.502543553201</c:v>
                </c:pt>
                <c:pt idx="3">
                  <c:v>43462.503423576403</c:v>
                </c:pt>
                <c:pt idx="4">
                  <c:v>43462.504347187503</c:v>
                </c:pt>
                <c:pt idx="5">
                  <c:v>43462.505269710702</c:v>
                </c:pt>
                <c:pt idx="6">
                  <c:v>43462.506158599499</c:v>
                </c:pt>
                <c:pt idx="7">
                  <c:v>43462.507058761599</c:v>
                </c:pt>
                <c:pt idx="8">
                  <c:v>43462.507969097198</c:v>
                </c:pt>
                <c:pt idx="9">
                  <c:v>43462.508840972201</c:v>
                </c:pt>
                <c:pt idx="10">
                  <c:v>43462.509713391199</c:v>
                </c:pt>
                <c:pt idx="11">
                  <c:v>43462.510613113402</c:v>
                </c:pt>
                <c:pt idx="12">
                  <c:v>43462.511550115698</c:v>
                </c:pt>
                <c:pt idx="13">
                  <c:v>43462.512474618103</c:v>
                </c:pt>
                <c:pt idx="14">
                  <c:v>43462.513359641198</c:v>
                </c:pt>
                <c:pt idx="15">
                  <c:v>43462.514248263898</c:v>
                </c:pt>
                <c:pt idx="16">
                  <c:v>43462.515159803203</c:v>
                </c:pt>
                <c:pt idx="17">
                  <c:v>43462.5160581366</c:v>
                </c:pt>
                <c:pt idx="18">
                  <c:v>43462.516957442102</c:v>
                </c:pt>
                <c:pt idx="19">
                  <c:v>43462.517867048598</c:v>
                </c:pt>
                <c:pt idx="20">
                  <c:v>43462.518767245398</c:v>
                </c:pt>
                <c:pt idx="21">
                  <c:v>43462.519654861098</c:v>
                </c:pt>
                <c:pt idx="22">
                  <c:v>43462.5205361111</c:v>
                </c:pt>
                <c:pt idx="23">
                  <c:v>43462.521430937501</c:v>
                </c:pt>
                <c:pt idx="24">
                  <c:v>43462.522328587998</c:v>
                </c:pt>
                <c:pt idx="25">
                  <c:v>43462.523189965301</c:v>
                </c:pt>
                <c:pt idx="26">
                  <c:v>43462.524120682901</c:v>
                </c:pt>
                <c:pt idx="27">
                  <c:v>43462.5250170949</c:v>
                </c:pt>
                <c:pt idx="28">
                  <c:v>43462.525916469902</c:v>
                </c:pt>
                <c:pt idx="29">
                  <c:v>43462.526815046302</c:v>
                </c:pt>
                <c:pt idx="30">
                  <c:v>43462.527700150502</c:v>
                </c:pt>
                <c:pt idx="31">
                  <c:v>43462.528590775502</c:v>
                </c:pt>
                <c:pt idx="32">
                  <c:v>43462.529479895798</c:v>
                </c:pt>
                <c:pt idx="33">
                  <c:v>43462.530377928197</c:v>
                </c:pt>
                <c:pt idx="34">
                  <c:v>43462.531263194403</c:v>
                </c:pt>
                <c:pt idx="35">
                  <c:v>43462.532189317099</c:v>
                </c:pt>
                <c:pt idx="36">
                  <c:v>43462.533088044001</c:v>
                </c:pt>
                <c:pt idx="37">
                  <c:v>43462.533999270803</c:v>
                </c:pt>
                <c:pt idx="38">
                  <c:v>43462.534899652797</c:v>
                </c:pt>
                <c:pt idx="39">
                  <c:v>43462.535773807896</c:v>
                </c:pt>
                <c:pt idx="40">
                  <c:v>43462.5367155903</c:v>
                </c:pt>
                <c:pt idx="41">
                  <c:v>43462.537640393501</c:v>
                </c:pt>
                <c:pt idx="42">
                  <c:v>43462.538540624999</c:v>
                </c:pt>
                <c:pt idx="43">
                  <c:v>43462.539430243101</c:v>
                </c:pt>
                <c:pt idx="44">
                  <c:v>43462.540344178196</c:v>
                </c:pt>
                <c:pt idx="45">
                  <c:v>43462.541242592597</c:v>
                </c:pt>
                <c:pt idx="46">
                  <c:v>43462.542154594899</c:v>
                </c:pt>
                <c:pt idx="47">
                  <c:v>43462.543034756898</c:v>
                </c:pt>
                <c:pt idx="48">
                  <c:v>43462.543957789298</c:v>
                </c:pt>
                <c:pt idx="49">
                  <c:v>43462.544827002297</c:v>
                </c:pt>
                <c:pt idx="50">
                  <c:v>43462.5457773495</c:v>
                </c:pt>
                <c:pt idx="51">
                  <c:v>43462.546702395797</c:v>
                </c:pt>
                <c:pt idx="52">
                  <c:v>43462.547574386597</c:v>
                </c:pt>
                <c:pt idx="53">
                  <c:v>43462.548455590302</c:v>
                </c:pt>
                <c:pt idx="54">
                  <c:v>43462.549489039397</c:v>
                </c:pt>
                <c:pt idx="55">
                  <c:v>43462.5504011921</c:v>
                </c:pt>
                <c:pt idx="56">
                  <c:v>43462.551288275499</c:v>
                </c:pt>
                <c:pt idx="57">
                  <c:v>43462.552168946801</c:v>
                </c:pt>
                <c:pt idx="58">
                  <c:v>43462.553087419001</c:v>
                </c:pt>
                <c:pt idx="59">
                  <c:v>43462.553972569403</c:v>
                </c:pt>
                <c:pt idx="60">
                  <c:v>43462.554895983798</c:v>
                </c:pt>
                <c:pt idx="61">
                  <c:v>43462.555806284698</c:v>
                </c:pt>
                <c:pt idx="62">
                  <c:v>43462.556731169003</c:v>
                </c:pt>
                <c:pt idx="63">
                  <c:v>43462.557680902799</c:v>
                </c:pt>
                <c:pt idx="64">
                  <c:v>43462.558542858802</c:v>
                </c:pt>
                <c:pt idx="65">
                  <c:v>43462.559467939798</c:v>
                </c:pt>
                <c:pt idx="66">
                  <c:v>43462.560368599501</c:v>
                </c:pt>
                <c:pt idx="67">
                  <c:v>43462.561280057897</c:v>
                </c:pt>
                <c:pt idx="68">
                  <c:v>43462.562215891201</c:v>
                </c:pt>
                <c:pt idx="69">
                  <c:v>43462.5631031597</c:v>
                </c:pt>
                <c:pt idx="70">
                  <c:v>43462.564000891201</c:v>
                </c:pt>
                <c:pt idx="71">
                  <c:v>43462.564898877303</c:v>
                </c:pt>
                <c:pt idx="72">
                  <c:v>43462.565838044</c:v>
                </c:pt>
                <c:pt idx="73">
                  <c:v>43462.566752465304</c:v>
                </c:pt>
                <c:pt idx="74">
                  <c:v>43462.567672835597</c:v>
                </c:pt>
                <c:pt idx="75">
                  <c:v>43462.568571759301</c:v>
                </c:pt>
                <c:pt idx="76">
                  <c:v>43462.569455520803</c:v>
                </c:pt>
                <c:pt idx="77">
                  <c:v>43462.570354432901</c:v>
                </c:pt>
                <c:pt idx="78">
                  <c:v>43462.5712430903</c:v>
                </c:pt>
                <c:pt idx="79">
                  <c:v>43462.572115543997</c:v>
                </c:pt>
                <c:pt idx="80">
                  <c:v>43462.573065972203</c:v>
                </c:pt>
                <c:pt idx="81">
                  <c:v>43462.573951851897</c:v>
                </c:pt>
                <c:pt idx="82">
                  <c:v>43462.574879664397</c:v>
                </c:pt>
                <c:pt idx="83">
                  <c:v>43462.5758039352</c:v>
                </c:pt>
                <c:pt idx="84">
                  <c:v>43462.5767023148</c:v>
                </c:pt>
                <c:pt idx="85">
                  <c:v>43462.577600543998</c:v>
                </c:pt>
                <c:pt idx="86">
                  <c:v>43462.5784941319</c:v>
                </c:pt>
                <c:pt idx="87">
                  <c:v>43462.579420682901</c:v>
                </c:pt>
                <c:pt idx="88">
                  <c:v>43462.580343784699</c:v>
                </c:pt>
                <c:pt idx="89">
                  <c:v>43462.581255208301</c:v>
                </c:pt>
                <c:pt idx="90">
                  <c:v>43462.582178009303</c:v>
                </c:pt>
                <c:pt idx="91">
                  <c:v>43462.583090011598</c:v>
                </c:pt>
                <c:pt idx="92">
                  <c:v>43462.583995451401</c:v>
                </c:pt>
                <c:pt idx="93">
                  <c:v>43462.584764583298</c:v>
                </c:pt>
                <c:pt idx="94">
                  <c:v>43462.585677164403</c:v>
                </c:pt>
                <c:pt idx="95">
                  <c:v>43462.5865787847</c:v>
                </c:pt>
                <c:pt idx="96">
                  <c:v>43462.587490358797</c:v>
                </c:pt>
                <c:pt idx="97">
                  <c:v>43462.588377395798</c:v>
                </c:pt>
                <c:pt idx="98">
                  <c:v>43462.589259259301</c:v>
                </c:pt>
                <c:pt idx="99">
                  <c:v>43462.590197534701</c:v>
                </c:pt>
                <c:pt idx="100">
                  <c:v>43462.591081979197</c:v>
                </c:pt>
                <c:pt idx="101">
                  <c:v>43462.592032060202</c:v>
                </c:pt>
                <c:pt idx="102">
                  <c:v>43462.5929503472</c:v>
                </c:pt>
                <c:pt idx="103">
                  <c:v>43462.5938354514</c:v>
                </c:pt>
                <c:pt idx="104">
                  <c:v>43462.594771493103</c:v>
                </c:pt>
                <c:pt idx="105">
                  <c:v>43462.595707557899</c:v>
                </c:pt>
                <c:pt idx="106">
                  <c:v>43462.596606099498</c:v>
                </c:pt>
                <c:pt idx="107">
                  <c:v>43462.597555752298</c:v>
                </c:pt>
                <c:pt idx="108">
                  <c:v>43462.598443206</c:v>
                </c:pt>
                <c:pt idx="109">
                  <c:v>43462.599332326397</c:v>
                </c:pt>
                <c:pt idx="110">
                  <c:v>43462.600218553198</c:v>
                </c:pt>
                <c:pt idx="111">
                  <c:v>43462.601114733799</c:v>
                </c:pt>
                <c:pt idx="112">
                  <c:v>43462.602025694403</c:v>
                </c:pt>
                <c:pt idx="113">
                  <c:v>43462.602948182903</c:v>
                </c:pt>
                <c:pt idx="114">
                  <c:v>43462.603858680603</c:v>
                </c:pt>
                <c:pt idx="115">
                  <c:v>43462.604783252304</c:v>
                </c:pt>
                <c:pt idx="116">
                  <c:v>43462.605708182899</c:v>
                </c:pt>
                <c:pt idx="117">
                  <c:v>43462.606619293998</c:v>
                </c:pt>
                <c:pt idx="118">
                  <c:v>43462.6074940162</c:v>
                </c:pt>
                <c:pt idx="119">
                  <c:v>43462.608406215302</c:v>
                </c:pt>
                <c:pt idx="120">
                  <c:v>43462.609356365698</c:v>
                </c:pt>
                <c:pt idx="121">
                  <c:v>43462.610268981502</c:v>
                </c:pt>
                <c:pt idx="122">
                  <c:v>43462.611148113399</c:v>
                </c:pt>
                <c:pt idx="123">
                  <c:v>43462.611791516203</c:v>
                </c:pt>
                <c:pt idx="124">
                  <c:v>43462.612447256899</c:v>
                </c:pt>
                <c:pt idx="125">
                  <c:v>43462.6130899653</c:v>
                </c:pt>
                <c:pt idx="126">
                  <c:v>43462.613744907401</c:v>
                </c:pt>
                <c:pt idx="127">
                  <c:v>43462.614385381901</c:v>
                </c:pt>
                <c:pt idx="128">
                  <c:v>43462.615358252297</c:v>
                </c:pt>
                <c:pt idx="129">
                  <c:v>43462.615982210598</c:v>
                </c:pt>
                <c:pt idx="130">
                  <c:v>43462.6165910532</c:v>
                </c:pt>
                <c:pt idx="131">
                  <c:v>43462.617515625003</c:v>
                </c:pt>
                <c:pt idx="132">
                  <c:v>43462.618463622697</c:v>
                </c:pt>
                <c:pt idx="133">
                  <c:v>43462.6193734607</c:v>
                </c:pt>
                <c:pt idx="134">
                  <c:v>43462.620289780098</c:v>
                </c:pt>
                <c:pt idx="135">
                  <c:v>43462.621225463001</c:v>
                </c:pt>
                <c:pt idx="136">
                  <c:v>43462.6220988079</c:v>
                </c:pt>
                <c:pt idx="137">
                  <c:v>43462.623008182898</c:v>
                </c:pt>
                <c:pt idx="138">
                  <c:v>43462.6239327199</c:v>
                </c:pt>
                <c:pt idx="139">
                  <c:v>43462.624817164397</c:v>
                </c:pt>
                <c:pt idx="140">
                  <c:v>43462.625804398202</c:v>
                </c:pt>
                <c:pt idx="141">
                  <c:v>43462.626701736102</c:v>
                </c:pt>
                <c:pt idx="142">
                  <c:v>43462.627588773103</c:v>
                </c:pt>
                <c:pt idx="143">
                  <c:v>43462.628552002301</c:v>
                </c:pt>
                <c:pt idx="144">
                  <c:v>43462.629451122702</c:v>
                </c:pt>
                <c:pt idx="145">
                  <c:v>43462.630365659701</c:v>
                </c:pt>
                <c:pt idx="146">
                  <c:v>43462.631277893503</c:v>
                </c:pt>
                <c:pt idx="147">
                  <c:v>43462.632214467601</c:v>
                </c:pt>
                <c:pt idx="148">
                  <c:v>43462.633100150502</c:v>
                </c:pt>
                <c:pt idx="149">
                  <c:v>43462.634026423599</c:v>
                </c:pt>
                <c:pt idx="150">
                  <c:v>43462.634925034698</c:v>
                </c:pt>
                <c:pt idx="151">
                  <c:v>43462.6358092593</c:v>
                </c:pt>
                <c:pt idx="152">
                  <c:v>43462.636707870399</c:v>
                </c:pt>
                <c:pt idx="153">
                  <c:v>43462.637607256896</c:v>
                </c:pt>
                <c:pt idx="154">
                  <c:v>43462.638521793997</c:v>
                </c:pt>
                <c:pt idx="155">
                  <c:v>43462.639432488402</c:v>
                </c:pt>
                <c:pt idx="156">
                  <c:v>43462.640381712998</c:v>
                </c:pt>
                <c:pt idx="157">
                  <c:v>43462.641319988397</c:v>
                </c:pt>
                <c:pt idx="158">
                  <c:v>43462.642191979197</c:v>
                </c:pt>
                <c:pt idx="159">
                  <c:v>43462.643154780097</c:v>
                </c:pt>
                <c:pt idx="160">
                  <c:v>43462.644092743103</c:v>
                </c:pt>
                <c:pt idx="161">
                  <c:v>43462.645043981502</c:v>
                </c:pt>
                <c:pt idx="162">
                  <c:v>43462.645966979202</c:v>
                </c:pt>
                <c:pt idx="163">
                  <c:v>43462.646929050898</c:v>
                </c:pt>
                <c:pt idx="164">
                  <c:v>43462.647859409699</c:v>
                </c:pt>
                <c:pt idx="165">
                  <c:v>43462.648766284699</c:v>
                </c:pt>
                <c:pt idx="166">
                  <c:v>43462.649680057897</c:v>
                </c:pt>
                <c:pt idx="167">
                  <c:v>43462.650646562499</c:v>
                </c:pt>
                <c:pt idx="168">
                  <c:v>43462.651558414298</c:v>
                </c:pt>
                <c:pt idx="169">
                  <c:v>43462.652435960597</c:v>
                </c:pt>
                <c:pt idx="170">
                  <c:v>43462.653348576401</c:v>
                </c:pt>
                <c:pt idx="171">
                  <c:v>43462.654436539298</c:v>
                </c:pt>
                <c:pt idx="172">
                  <c:v>43462.655387580999</c:v>
                </c:pt>
                <c:pt idx="173">
                  <c:v>43462.656297025504</c:v>
                </c:pt>
                <c:pt idx="174">
                  <c:v>43462.657221145797</c:v>
                </c:pt>
                <c:pt idx="175">
                  <c:v>43462.658146064801</c:v>
                </c:pt>
                <c:pt idx="176">
                  <c:v>43462.659043669002</c:v>
                </c:pt>
                <c:pt idx="177">
                  <c:v>43462.659931516202</c:v>
                </c:pt>
                <c:pt idx="178">
                  <c:v>43462.660829016197</c:v>
                </c:pt>
                <c:pt idx="179">
                  <c:v>43462.661726817103</c:v>
                </c:pt>
                <c:pt idx="180">
                  <c:v>43462.662624270801</c:v>
                </c:pt>
                <c:pt idx="181">
                  <c:v>43462.6635129282</c:v>
                </c:pt>
                <c:pt idx="182">
                  <c:v>43462.664450844903</c:v>
                </c:pt>
                <c:pt idx="183">
                  <c:v>43462.665379780097</c:v>
                </c:pt>
                <c:pt idx="184">
                  <c:v>43462.666293865703</c:v>
                </c:pt>
                <c:pt idx="185">
                  <c:v>43462.667241898103</c:v>
                </c:pt>
                <c:pt idx="186">
                  <c:v>43462.668204745401</c:v>
                </c:pt>
                <c:pt idx="187">
                  <c:v>43462.669156169002</c:v>
                </c:pt>
                <c:pt idx="188">
                  <c:v>43462.670119328701</c:v>
                </c:pt>
                <c:pt idx="189">
                  <c:v>43462.671017361099</c:v>
                </c:pt>
                <c:pt idx="190">
                  <c:v>43462.671965544003</c:v>
                </c:pt>
                <c:pt idx="191">
                  <c:v>43462.672876655102</c:v>
                </c:pt>
                <c:pt idx="192">
                  <c:v>43462.673801817102</c:v>
                </c:pt>
                <c:pt idx="193">
                  <c:v>43462.674750462997</c:v>
                </c:pt>
                <c:pt idx="194">
                  <c:v>43462.675676539402</c:v>
                </c:pt>
                <c:pt idx="195">
                  <c:v>43462.676613159703</c:v>
                </c:pt>
                <c:pt idx="196">
                  <c:v>43462.677523611099</c:v>
                </c:pt>
                <c:pt idx="197">
                  <c:v>43462.678397141201</c:v>
                </c:pt>
                <c:pt idx="198">
                  <c:v>43462.679295752299</c:v>
                </c:pt>
                <c:pt idx="199">
                  <c:v>43462.680209108803</c:v>
                </c:pt>
                <c:pt idx="200">
                  <c:v>43462.6811135069</c:v>
                </c:pt>
                <c:pt idx="201">
                  <c:v>43462.6820246875</c:v>
                </c:pt>
                <c:pt idx="202">
                  <c:v>43462.682909872703</c:v>
                </c:pt>
                <c:pt idx="203">
                  <c:v>43462.683795335703</c:v>
                </c:pt>
                <c:pt idx="204">
                  <c:v>43462.684681168997</c:v>
                </c:pt>
                <c:pt idx="205">
                  <c:v>43462.685575196803</c:v>
                </c:pt>
                <c:pt idx="206">
                  <c:v>43462.686485567101</c:v>
                </c:pt>
                <c:pt idx="207">
                  <c:v>43462.687399155097</c:v>
                </c:pt>
                <c:pt idx="208">
                  <c:v>43462.688271493098</c:v>
                </c:pt>
                <c:pt idx="209">
                  <c:v>43462.689158182897</c:v>
                </c:pt>
                <c:pt idx="210">
                  <c:v>43462.690056250001</c:v>
                </c:pt>
                <c:pt idx="211">
                  <c:v>43462.690970138901</c:v>
                </c:pt>
                <c:pt idx="212">
                  <c:v>43462.6918287847</c:v>
                </c:pt>
                <c:pt idx="213">
                  <c:v>43462.692704317102</c:v>
                </c:pt>
                <c:pt idx="214">
                  <c:v>43462.693615821801</c:v>
                </c:pt>
                <c:pt idx="215">
                  <c:v>43462.6945416667</c:v>
                </c:pt>
                <c:pt idx="216">
                  <c:v>43462.6954261227</c:v>
                </c:pt>
                <c:pt idx="217">
                  <c:v>43462.696323379598</c:v>
                </c:pt>
                <c:pt idx="218">
                  <c:v>43462.697210185201</c:v>
                </c:pt>
                <c:pt idx="219">
                  <c:v>43462.698147719901</c:v>
                </c:pt>
                <c:pt idx="220">
                  <c:v>43462.699059224498</c:v>
                </c:pt>
                <c:pt idx="221">
                  <c:v>43462.699987419001</c:v>
                </c:pt>
                <c:pt idx="222">
                  <c:v>43462.700900150499</c:v>
                </c:pt>
                <c:pt idx="223">
                  <c:v>43462.701825034703</c:v>
                </c:pt>
                <c:pt idx="224">
                  <c:v>43462.702724571798</c:v>
                </c:pt>
                <c:pt idx="225">
                  <c:v>43462.703596678199</c:v>
                </c:pt>
                <c:pt idx="226">
                  <c:v>43462.704560497703</c:v>
                </c:pt>
                <c:pt idx="227">
                  <c:v>43462.705472534697</c:v>
                </c:pt>
                <c:pt idx="228">
                  <c:v>43462.7064501157</c:v>
                </c:pt>
                <c:pt idx="229">
                  <c:v>43462.707335104198</c:v>
                </c:pt>
                <c:pt idx="230">
                  <c:v>43462.708209259297</c:v>
                </c:pt>
                <c:pt idx="231">
                  <c:v>43462.709109178199</c:v>
                </c:pt>
                <c:pt idx="232">
                  <c:v>43462.710036423603</c:v>
                </c:pt>
                <c:pt idx="233">
                  <c:v>43462.710936724499</c:v>
                </c:pt>
                <c:pt idx="234">
                  <c:v>43462.711822916703</c:v>
                </c:pt>
                <c:pt idx="235">
                  <c:v>43462.7127145833</c:v>
                </c:pt>
                <c:pt idx="236">
                  <c:v>43462.7136004977</c:v>
                </c:pt>
                <c:pt idx="237">
                  <c:v>43462.714486921301</c:v>
                </c:pt>
                <c:pt idx="238">
                  <c:v>43462.715424155103</c:v>
                </c:pt>
                <c:pt idx="239">
                  <c:v>43462.716336261597</c:v>
                </c:pt>
                <c:pt idx="240">
                  <c:v>43462.717247222201</c:v>
                </c:pt>
                <c:pt idx="241">
                  <c:v>43462.718145057901</c:v>
                </c:pt>
                <c:pt idx="242">
                  <c:v>43462.719055821799</c:v>
                </c:pt>
                <c:pt idx="243">
                  <c:v>43462.7200063657</c:v>
                </c:pt>
                <c:pt idx="244">
                  <c:v>43462.720893286998</c:v>
                </c:pt>
                <c:pt idx="245">
                  <c:v>43462.721791053198</c:v>
                </c:pt>
                <c:pt idx="246">
                  <c:v>43462.722756169002</c:v>
                </c:pt>
                <c:pt idx="247">
                  <c:v>43462.723698414396</c:v>
                </c:pt>
                <c:pt idx="248">
                  <c:v>43462.7246099884</c:v>
                </c:pt>
                <c:pt idx="249">
                  <c:v>43462.725508368101</c:v>
                </c:pt>
                <c:pt idx="250">
                  <c:v>43462.7264196412</c:v>
                </c:pt>
                <c:pt idx="251">
                  <c:v>43462.727330208298</c:v>
                </c:pt>
                <c:pt idx="252">
                  <c:v>43462.728291006897</c:v>
                </c:pt>
                <c:pt idx="253">
                  <c:v>43462.729187696801</c:v>
                </c:pt>
                <c:pt idx="254">
                  <c:v>43462.730086261603</c:v>
                </c:pt>
                <c:pt idx="255">
                  <c:v>43462.731006053204</c:v>
                </c:pt>
                <c:pt idx="256">
                  <c:v>43462.7319037384</c:v>
                </c:pt>
                <c:pt idx="257">
                  <c:v>43462.732789317102</c:v>
                </c:pt>
                <c:pt idx="258">
                  <c:v>43462.733657060198</c:v>
                </c:pt>
                <c:pt idx="259">
                  <c:v>43462.734586921302</c:v>
                </c:pt>
                <c:pt idx="260">
                  <c:v>43462.735509259299</c:v>
                </c:pt>
                <c:pt idx="261">
                  <c:v>43462.736382060197</c:v>
                </c:pt>
                <c:pt idx="262">
                  <c:v>43462.737280752299</c:v>
                </c:pt>
                <c:pt idx="263">
                  <c:v>43462.738166863397</c:v>
                </c:pt>
                <c:pt idx="264">
                  <c:v>43462.739050613403</c:v>
                </c:pt>
                <c:pt idx="265">
                  <c:v>43462.739922303197</c:v>
                </c:pt>
                <c:pt idx="266">
                  <c:v>43462.740815277801</c:v>
                </c:pt>
                <c:pt idx="267">
                  <c:v>43462.741714814802</c:v>
                </c:pt>
                <c:pt idx="268">
                  <c:v>43462.742624618098</c:v>
                </c:pt>
                <c:pt idx="269">
                  <c:v>43462.743522303201</c:v>
                </c:pt>
                <c:pt idx="270">
                  <c:v>43462.744421296302</c:v>
                </c:pt>
                <c:pt idx="271">
                  <c:v>43462.7453080208</c:v>
                </c:pt>
                <c:pt idx="272">
                  <c:v>43462.746180324102</c:v>
                </c:pt>
                <c:pt idx="273">
                  <c:v>43462.7470652431</c:v>
                </c:pt>
                <c:pt idx="274">
                  <c:v>43462.747940243098</c:v>
                </c:pt>
                <c:pt idx="275">
                  <c:v>43462.748806249998</c:v>
                </c:pt>
                <c:pt idx="276">
                  <c:v>43462.749719016203</c:v>
                </c:pt>
                <c:pt idx="277">
                  <c:v>43462.750656331002</c:v>
                </c:pt>
                <c:pt idx="278">
                  <c:v>43462.751555671297</c:v>
                </c:pt>
                <c:pt idx="279">
                  <c:v>43462.7524449884</c:v>
                </c:pt>
                <c:pt idx="280">
                  <c:v>43462.753335300898</c:v>
                </c:pt>
                <c:pt idx="281">
                  <c:v>43462.7543014236</c:v>
                </c:pt>
                <c:pt idx="282">
                  <c:v>43462.755190625001</c:v>
                </c:pt>
                <c:pt idx="283">
                  <c:v>43462.756087928203</c:v>
                </c:pt>
                <c:pt idx="284">
                  <c:v>43462.756959490704</c:v>
                </c:pt>
                <c:pt idx="285">
                  <c:v>43462.757873611103</c:v>
                </c:pt>
                <c:pt idx="286">
                  <c:v>43462.7588118403</c:v>
                </c:pt>
                <c:pt idx="287">
                  <c:v>43462.7597010069</c:v>
                </c:pt>
                <c:pt idx="288">
                  <c:v>43462.760615509302</c:v>
                </c:pt>
                <c:pt idx="289">
                  <c:v>43462.761539502302</c:v>
                </c:pt>
                <c:pt idx="290">
                  <c:v>43462.762449456</c:v>
                </c:pt>
                <c:pt idx="291">
                  <c:v>43462.763348379602</c:v>
                </c:pt>
                <c:pt idx="292">
                  <c:v>43462.7642338773</c:v>
                </c:pt>
                <c:pt idx="293">
                  <c:v>43462.765159224502</c:v>
                </c:pt>
                <c:pt idx="294">
                  <c:v>43462.766097337997</c:v>
                </c:pt>
                <c:pt idx="295">
                  <c:v>43462.7670202546</c:v>
                </c:pt>
                <c:pt idx="296">
                  <c:v>43462.767917824101</c:v>
                </c:pt>
                <c:pt idx="297">
                  <c:v>43462.768840625002</c:v>
                </c:pt>
                <c:pt idx="298">
                  <c:v>43462.7697513889</c:v>
                </c:pt>
                <c:pt idx="299">
                  <c:v>43462.770659409704</c:v>
                </c:pt>
                <c:pt idx="300">
                  <c:v>43462.7715775463</c:v>
                </c:pt>
                <c:pt idx="301">
                  <c:v>43462.772477164399</c:v>
                </c:pt>
                <c:pt idx="302">
                  <c:v>43462.7733876157</c:v>
                </c:pt>
                <c:pt idx="303">
                  <c:v>43462.774298958298</c:v>
                </c:pt>
                <c:pt idx="304">
                  <c:v>43462.775209918997</c:v>
                </c:pt>
                <c:pt idx="305">
                  <c:v>43462.776160960602</c:v>
                </c:pt>
                <c:pt idx="306">
                  <c:v>43462.777072372701</c:v>
                </c:pt>
                <c:pt idx="307">
                  <c:v>43462.778004317101</c:v>
                </c:pt>
                <c:pt idx="308">
                  <c:v>43462.778903622697</c:v>
                </c:pt>
                <c:pt idx="309">
                  <c:v>43462.779803854202</c:v>
                </c:pt>
                <c:pt idx="310">
                  <c:v>43462.7806627315</c:v>
                </c:pt>
                <c:pt idx="311">
                  <c:v>43462.781561458301</c:v>
                </c:pt>
                <c:pt idx="312">
                  <c:v>43462.782462303199</c:v>
                </c:pt>
                <c:pt idx="313">
                  <c:v>43462.783335532396</c:v>
                </c:pt>
                <c:pt idx="314">
                  <c:v>43462.784245219897</c:v>
                </c:pt>
                <c:pt idx="315">
                  <c:v>43462.785170219897</c:v>
                </c:pt>
                <c:pt idx="316">
                  <c:v>43462.786091932903</c:v>
                </c:pt>
                <c:pt idx="317">
                  <c:v>43462.786976388903</c:v>
                </c:pt>
                <c:pt idx="318">
                  <c:v>43462.787885960701</c:v>
                </c:pt>
                <c:pt idx="319">
                  <c:v>43462.788797569403</c:v>
                </c:pt>
                <c:pt idx="320">
                  <c:v>43462.789719409702</c:v>
                </c:pt>
                <c:pt idx="321">
                  <c:v>43462.7906295949</c:v>
                </c:pt>
                <c:pt idx="322">
                  <c:v>43462.791552546303</c:v>
                </c:pt>
                <c:pt idx="323">
                  <c:v>43462.792450266199</c:v>
                </c:pt>
                <c:pt idx="324">
                  <c:v>43462.793375196801</c:v>
                </c:pt>
                <c:pt idx="325">
                  <c:v>43462.794283645802</c:v>
                </c:pt>
                <c:pt idx="326">
                  <c:v>43462.795167326403</c:v>
                </c:pt>
                <c:pt idx="327">
                  <c:v>43462.796101736101</c:v>
                </c:pt>
                <c:pt idx="328">
                  <c:v>43462.797044756902</c:v>
                </c:pt>
                <c:pt idx="329">
                  <c:v>43462.797662928198</c:v>
                </c:pt>
                <c:pt idx="330">
                  <c:v>43462.798280358802</c:v>
                </c:pt>
                <c:pt idx="331">
                  <c:v>43462.798949456002</c:v>
                </c:pt>
                <c:pt idx="332">
                  <c:v>43462.799591122697</c:v>
                </c:pt>
                <c:pt idx="333">
                  <c:v>43462.800232094902</c:v>
                </c:pt>
                <c:pt idx="334">
                  <c:v>43462.8009010069</c:v>
                </c:pt>
                <c:pt idx="335">
                  <c:v>43462.801543205998</c:v>
                </c:pt>
                <c:pt idx="336">
                  <c:v>43462.802174340301</c:v>
                </c:pt>
                <c:pt idx="337">
                  <c:v>43462.802818136603</c:v>
                </c:pt>
                <c:pt idx="338">
                  <c:v>43462.803729432897</c:v>
                </c:pt>
                <c:pt idx="339">
                  <c:v>43462.804639849499</c:v>
                </c:pt>
                <c:pt idx="340">
                  <c:v>43462.805528044002</c:v>
                </c:pt>
                <c:pt idx="341">
                  <c:v>43462.806452743098</c:v>
                </c:pt>
                <c:pt idx="342">
                  <c:v>43462.807388159701</c:v>
                </c:pt>
                <c:pt idx="343">
                  <c:v>43462.808265659703</c:v>
                </c:pt>
                <c:pt idx="344">
                  <c:v>43462.809151076399</c:v>
                </c:pt>
                <c:pt idx="345">
                  <c:v>43462.810050544002</c:v>
                </c:pt>
                <c:pt idx="346">
                  <c:v>43462.810935567097</c:v>
                </c:pt>
                <c:pt idx="347">
                  <c:v>43462.811873113402</c:v>
                </c:pt>
                <c:pt idx="348">
                  <c:v>43462.812796493097</c:v>
                </c:pt>
                <c:pt idx="349">
                  <c:v>43462.813720682898</c:v>
                </c:pt>
                <c:pt idx="350">
                  <c:v>43462.814605821797</c:v>
                </c:pt>
                <c:pt idx="351">
                  <c:v>43462.815516701397</c:v>
                </c:pt>
                <c:pt idx="352">
                  <c:v>43462.816413310196</c:v>
                </c:pt>
                <c:pt idx="353">
                  <c:v>43462.817425775502</c:v>
                </c:pt>
                <c:pt idx="354">
                  <c:v>43462.818309722199</c:v>
                </c:pt>
                <c:pt idx="355">
                  <c:v>43462.819244907398</c:v>
                </c:pt>
                <c:pt idx="356">
                  <c:v>43462.820146527803</c:v>
                </c:pt>
                <c:pt idx="357">
                  <c:v>43462.8210447569</c:v>
                </c:pt>
                <c:pt idx="358">
                  <c:v>43462.821955752297</c:v>
                </c:pt>
                <c:pt idx="359">
                  <c:v>43462.8229138889</c:v>
                </c:pt>
                <c:pt idx="360">
                  <c:v>43462.823824039398</c:v>
                </c:pt>
                <c:pt idx="361">
                  <c:v>43462.824746412</c:v>
                </c:pt>
                <c:pt idx="362">
                  <c:v>43462.825645833298</c:v>
                </c:pt>
                <c:pt idx="363">
                  <c:v>43462.826544560201</c:v>
                </c:pt>
                <c:pt idx="364">
                  <c:v>43462.827456562503</c:v>
                </c:pt>
                <c:pt idx="365">
                  <c:v>43462.828355983802</c:v>
                </c:pt>
                <c:pt idx="366">
                  <c:v>43462.829241979198</c:v>
                </c:pt>
                <c:pt idx="367">
                  <c:v>43462.830152627299</c:v>
                </c:pt>
                <c:pt idx="368">
                  <c:v>43462.831054398201</c:v>
                </c:pt>
                <c:pt idx="369">
                  <c:v>43462.831980324103</c:v>
                </c:pt>
                <c:pt idx="370">
                  <c:v>43462.832861423602</c:v>
                </c:pt>
                <c:pt idx="371">
                  <c:v>43462.833734027801</c:v>
                </c:pt>
                <c:pt idx="372">
                  <c:v>43462.8346697569</c:v>
                </c:pt>
                <c:pt idx="373">
                  <c:v>43462.835605405096</c:v>
                </c:pt>
                <c:pt idx="374">
                  <c:v>43462.836526469902</c:v>
                </c:pt>
                <c:pt idx="375">
                  <c:v>43462.837412118097</c:v>
                </c:pt>
                <c:pt idx="376">
                  <c:v>43462.838299189803</c:v>
                </c:pt>
                <c:pt idx="377">
                  <c:v>43462.839183333301</c:v>
                </c:pt>
                <c:pt idx="378">
                  <c:v>43462.840068946804</c:v>
                </c:pt>
                <c:pt idx="379">
                  <c:v>43462.840953819403</c:v>
                </c:pt>
                <c:pt idx="380">
                  <c:v>43462.841850196797</c:v>
                </c:pt>
                <c:pt idx="381">
                  <c:v>43462.842748645802</c:v>
                </c:pt>
                <c:pt idx="382">
                  <c:v>43462.843658877297</c:v>
                </c:pt>
                <c:pt idx="383">
                  <c:v>43462.8445701042</c:v>
                </c:pt>
                <c:pt idx="384">
                  <c:v>43462.845467557898</c:v>
                </c:pt>
                <c:pt idx="385">
                  <c:v>43462.846390891202</c:v>
                </c:pt>
                <c:pt idx="386">
                  <c:v>43462.8472630787</c:v>
                </c:pt>
                <c:pt idx="387">
                  <c:v>43462.848161840302</c:v>
                </c:pt>
                <c:pt idx="388">
                  <c:v>43462.849072025499</c:v>
                </c:pt>
                <c:pt idx="389">
                  <c:v>43462.849965937501</c:v>
                </c:pt>
                <c:pt idx="390">
                  <c:v>43462.850889236099</c:v>
                </c:pt>
                <c:pt idx="391">
                  <c:v>43462.851777280099</c:v>
                </c:pt>
                <c:pt idx="392">
                  <c:v>43462.852700578696</c:v>
                </c:pt>
                <c:pt idx="393">
                  <c:v>43462.853600000002</c:v>
                </c:pt>
                <c:pt idx="394">
                  <c:v>43462.854459641203</c:v>
                </c:pt>
                <c:pt idx="395">
                  <c:v>43462.8553561343</c:v>
                </c:pt>
                <c:pt idx="396">
                  <c:v>43462.856250543999</c:v>
                </c:pt>
                <c:pt idx="397">
                  <c:v>43462.857173993099</c:v>
                </c:pt>
                <c:pt idx="398">
                  <c:v>43462.858023414403</c:v>
                </c:pt>
                <c:pt idx="399">
                  <c:v>43462.858949108799</c:v>
                </c:pt>
                <c:pt idx="400">
                  <c:v>43462.859860648103</c:v>
                </c:pt>
                <c:pt idx="401">
                  <c:v>43462.860746759303</c:v>
                </c:pt>
                <c:pt idx="402">
                  <c:v>43462.861672337996</c:v>
                </c:pt>
                <c:pt idx="403">
                  <c:v>43462.8625838773</c:v>
                </c:pt>
                <c:pt idx="404">
                  <c:v>43462.863481793996</c:v>
                </c:pt>
                <c:pt idx="405">
                  <c:v>43462.8643914352</c:v>
                </c:pt>
                <c:pt idx="406">
                  <c:v>43462.865278819401</c:v>
                </c:pt>
                <c:pt idx="407">
                  <c:v>43462.866178622702</c:v>
                </c:pt>
                <c:pt idx="408">
                  <c:v>43462.867063692102</c:v>
                </c:pt>
                <c:pt idx="409">
                  <c:v>43462.8679710301</c:v>
                </c:pt>
                <c:pt idx="410">
                  <c:v>43462.868916979198</c:v>
                </c:pt>
                <c:pt idx="411">
                  <c:v>43462.869826423601</c:v>
                </c:pt>
                <c:pt idx="412">
                  <c:v>43462.870725428198</c:v>
                </c:pt>
                <c:pt idx="413">
                  <c:v>43462.871635960597</c:v>
                </c:pt>
                <c:pt idx="414">
                  <c:v>43462.872561458302</c:v>
                </c:pt>
                <c:pt idx="415">
                  <c:v>43462.873434062501</c:v>
                </c:pt>
                <c:pt idx="416">
                  <c:v>43462.874334143497</c:v>
                </c:pt>
                <c:pt idx="417">
                  <c:v>43462.875245219897</c:v>
                </c:pt>
                <c:pt idx="418">
                  <c:v>43462.876170567099</c:v>
                </c:pt>
                <c:pt idx="419">
                  <c:v>43462.877069594899</c:v>
                </c:pt>
                <c:pt idx="420">
                  <c:v>43462.877964965301</c:v>
                </c:pt>
                <c:pt idx="421">
                  <c:v>43462.878885381899</c:v>
                </c:pt>
                <c:pt idx="422">
                  <c:v>43462.879795335597</c:v>
                </c:pt>
                <c:pt idx="423">
                  <c:v>43462.880680937502</c:v>
                </c:pt>
                <c:pt idx="424">
                  <c:v>43462.881593715298</c:v>
                </c:pt>
                <c:pt idx="425">
                  <c:v>43462.882519907398</c:v>
                </c:pt>
                <c:pt idx="426">
                  <c:v>43462.8834438657</c:v>
                </c:pt>
                <c:pt idx="427">
                  <c:v>43462.884367164399</c:v>
                </c:pt>
                <c:pt idx="428">
                  <c:v>43462.885278506903</c:v>
                </c:pt>
                <c:pt idx="429">
                  <c:v>43462.886202465299</c:v>
                </c:pt>
                <c:pt idx="430">
                  <c:v>43462.887091284698</c:v>
                </c:pt>
                <c:pt idx="431">
                  <c:v>43462.887977812497</c:v>
                </c:pt>
                <c:pt idx="432">
                  <c:v>43462.888877048601</c:v>
                </c:pt>
                <c:pt idx="433">
                  <c:v>43462.8897764699</c:v>
                </c:pt>
                <c:pt idx="434">
                  <c:v>43462.890674340299</c:v>
                </c:pt>
                <c:pt idx="435">
                  <c:v>43462.891557210598</c:v>
                </c:pt>
                <c:pt idx="436">
                  <c:v>43462.892454282402</c:v>
                </c:pt>
                <c:pt idx="437">
                  <c:v>43462.893353819403</c:v>
                </c:pt>
                <c:pt idx="438">
                  <c:v>43462.894251736099</c:v>
                </c:pt>
                <c:pt idx="439">
                  <c:v>43462.895164120397</c:v>
                </c:pt>
                <c:pt idx="440">
                  <c:v>43462.896051655101</c:v>
                </c:pt>
                <c:pt idx="441">
                  <c:v>43462.896980011603</c:v>
                </c:pt>
                <c:pt idx="442">
                  <c:v>43462.897854780102</c:v>
                </c:pt>
                <c:pt idx="443">
                  <c:v>43462.898754363399</c:v>
                </c:pt>
                <c:pt idx="444">
                  <c:v>43462.899718749999</c:v>
                </c:pt>
                <c:pt idx="445">
                  <c:v>43462.900633830999</c:v>
                </c:pt>
                <c:pt idx="446">
                  <c:v>43462.901547881898</c:v>
                </c:pt>
                <c:pt idx="447">
                  <c:v>43462.902459837998</c:v>
                </c:pt>
                <c:pt idx="448">
                  <c:v>43462.903397372698</c:v>
                </c:pt>
                <c:pt idx="449">
                  <c:v>43462.904297650501</c:v>
                </c:pt>
                <c:pt idx="450">
                  <c:v>43462.905187650496</c:v>
                </c:pt>
                <c:pt idx="451">
                  <c:v>43462.906061145797</c:v>
                </c:pt>
                <c:pt idx="452">
                  <c:v>43462.906946331001</c:v>
                </c:pt>
                <c:pt idx="453">
                  <c:v>43462.907818553198</c:v>
                </c:pt>
                <c:pt idx="454">
                  <c:v>43462.908745983797</c:v>
                </c:pt>
                <c:pt idx="455">
                  <c:v>43462.909658449098</c:v>
                </c:pt>
                <c:pt idx="456">
                  <c:v>43462.910591469903</c:v>
                </c:pt>
                <c:pt idx="457">
                  <c:v>43462.911439085598</c:v>
                </c:pt>
                <c:pt idx="458">
                  <c:v>43462.912326076403</c:v>
                </c:pt>
                <c:pt idx="459">
                  <c:v>43462.913225381897</c:v>
                </c:pt>
                <c:pt idx="460">
                  <c:v>43462.9141248495</c:v>
                </c:pt>
                <c:pt idx="461">
                  <c:v>43462.915031053199</c:v>
                </c:pt>
                <c:pt idx="462">
                  <c:v>43462.915949039401</c:v>
                </c:pt>
                <c:pt idx="463">
                  <c:v>43462.916862002297</c:v>
                </c:pt>
                <c:pt idx="464">
                  <c:v>43462.917773298599</c:v>
                </c:pt>
                <c:pt idx="465">
                  <c:v>43462.918659756899</c:v>
                </c:pt>
                <c:pt idx="466">
                  <c:v>43462.919598460598</c:v>
                </c:pt>
                <c:pt idx="467">
                  <c:v>43462.920496562503</c:v>
                </c:pt>
                <c:pt idx="468">
                  <c:v>43462.921394525503</c:v>
                </c:pt>
                <c:pt idx="469">
                  <c:v>43462.922277858801</c:v>
                </c:pt>
                <c:pt idx="470">
                  <c:v>43462.923183796302</c:v>
                </c:pt>
                <c:pt idx="471">
                  <c:v>43462.924133911998</c:v>
                </c:pt>
                <c:pt idx="472">
                  <c:v>43462.925006678197</c:v>
                </c:pt>
                <c:pt idx="473">
                  <c:v>43462.925893402797</c:v>
                </c:pt>
                <c:pt idx="474">
                  <c:v>43462.926804085597</c:v>
                </c:pt>
                <c:pt idx="475">
                  <c:v>43462.927727118098</c:v>
                </c:pt>
                <c:pt idx="476">
                  <c:v>43462.928638888901</c:v>
                </c:pt>
                <c:pt idx="477">
                  <c:v>43462.929639317103</c:v>
                </c:pt>
                <c:pt idx="478">
                  <c:v>43462.930537847198</c:v>
                </c:pt>
                <c:pt idx="479">
                  <c:v>43462.931409108802</c:v>
                </c:pt>
                <c:pt idx="480">
                  <c:v>43462.932396099503</c:v>
                </c:pt>
                <c:pt idx="481">
                  <c:v>43462.933281018501</c:v>
                </c:pt>
                <c:pt idx="482">
                  <c:v>43462.933911226901</c:v>
                </c:pt>
                <c:pt idx="483">
                  <c:v>43462.934574733801</c:v>
                </c:pt>
                <c:pt idx="484">
                  <c:v>43462.935215856502</c:v>
                </c:pt>
                <c:pt idx="485">
                  <c:v>43462.935820104198</c:v>
                </c:pt>
                <c:pt idx="486">
                  <c:v>43462.936462002297</c:v>
                </c:pt>
                <c:pt idx="487">
                  <c:v>43462.937089814797</c:v>
                </c:pt>
                <c:pt idx="488">
                  <c:v>43462.937737118104</c:v>
                </c:pt>
                <c:pt idx="489">
                  <c:v>43462.938391863398</c:v>
                </c:pt>
                <c:pt idx="490">
                  <c:v>43462.939034409697</c:v>
                </c:pt>
                <c:pt idx="491">
                  <c:v>43462.939657291703</c:v>
                </c:pt>
                <c:pt idx="492">
                  <c:v>43462.940273611101</c:v>
                </c:pt>
                <c:pt idx="493">
                  <c:v>43462.9408666667</c:v>
                </c:pt>
                <c:pt idx="494">
                  <c:v>43462.941509525503</c:v>
                </c:pt>
                <c:pt idx="495">
                  <c:v>43462.942137118102</c:v>
                </c:pt>
                <c:pt idx="496">
                  <c:v>43462.942778703698</c:v>
                </c:pt>
                <c:pt idx="497">
                  <c:v>43462.943372719899</c:v>
                </c:pt>
                <c:pt idx="498">
                  <c:v>43462.9439607639</c:v>
                </c:pt>
                <c:pt idx="499">
                  <c:v>43462.944589664403</c:v>
                </c:pt>
                <c:pt idx="500">
                  <c:v>43462.945193171297</c:v>
                </c:pt>
                <c:pt idx="501">
                  <c:v>43462.945799340298</c:v>
                </c:pt>
                <c:pt idx="502">
                  <c:v>43462.946439120402</c:v>
                </c:pt>
                <c:pt idx="503">
                  <c:v>43462.947045289402</c:v>
                </c:pt>
                <c:pt idx="504">
                  <c:v>43462.947673993098</c:v>
                </c:pt>
                <c:pt idx="505">
                  <c:v>43462.948584641199</c:v>
                </c:pt>
                <c:pt idx="506">
                  <c:v>43462.949459641197</c:v>
                </c:pt>
                <c:pt idx="507">
                  <c:v>43462.9503575579</c:v>
                </c:pt>
                <c:pt idx="508">
                  <c:v>43462.9512334838</c:v>
                </c:pt>
                <c:pt idx="509">
                  <c:v>43462.952147106502</c:v>
                </c:pt>
                <c:pt idx="510">
                  <c:v>43462.953042858797</c:v>
                </c:pt>
                <c:pt idx="511">
                  <c:v>43462.953937534701</c:v>
                </c:pt>
                <c:pt idx="512">
                  <c:v>43462.954872569397</c:v>
                </c:pt>
                <c:pt idx="513">
                  <c:v>43462.955759456003</c:v>
                </c:pt>
                <c:pt idx="514">
                  <c:v>43462.956670949097</c:v>
                </c:pt>
                <c:pt idx="515">
                  <c:v>43462.957545173602</c:v>
                </c:pt>
                <c:pt idx="516">
                  <c:v>43462.958456562497</c:v>
                </c:pt>
                <c:pt idx="517">
                  <c:v>43462.959420023202</c:v>
                </c:pt>
                <c:pt idx="518">
                  <c:v>43462.960342939798</c:v>
                </c:pt>
                <c:pt idx="519">
                  <c:v>43462.9612557523</c:v>
                </c:pt>
                <c:pt idx="520">
                  <c:v>43462.962166284698</c:v>
                </c:pt>
                <c:pt idx="521">
                  <c:v>43462.963074618099</c:v>
                </c:pt>
                <c:pt idx="522">
                  <c:v>43462.964013078701</c:v>
                </c:pt>
                <c:pt idx="523">
                  <c:v>43462.964923576401</c:v>
                </c:pt>
                <c:pt idx="524">
                  <c:v>43462.965816053198</c:v>
                </c:pt>
                <c:pt idx="525">
                  <c:v>43462.9667158218</c:v>
                </c:pt>
                <c:pt idx="526">
                  <c:v>43462.967614432899</c:v>
                </c:pt>
                <c:pt idx="527">
                  <c:v>43462.968494409703</c:v>
                </c:pt>
                <c:pt idx="528">
                  <c:v>43462.969405787</c:v>
                </c:pt>
                <c:pt idx="529">
                  <c:v>43462.9702908912</c:v>
                </c:pt>
                <c:pt idx="530">
                  <c:v>43462.971152233797</c:v>
                </c:pt>
                <c:pt idx="531">
                  <c:v>43462.9717181366</c:v>
                </c:pt>
                <c:pt idx="532">
                  <c:v>43462.972628356503</c:v>
                </c:pt>
                <c:pt idx="533">
                  <c:v>43462.973538888902</c:v>
                </c:pt>
                <c:pt idx="534">
                  <c:v>43462.974464502302</c:v>
                </c:pt>
                <c:pt idx="535">
                  <c:v>43462.9753766551</c:v>
                </c:pt>
                <c:pt idx="536">
                  <c:v>43462.976302048599</c:v>
                </c:pt>
                <c:pt idx="537">
                  <c:v>43462.977201469897</c:v>
                </c:pt>
                <c:pt idx="538">
                  <c:v>43462.978098761603</c:v>
                </c:pt>
                <c:pt idx="539">
                  <c:v>43462.978970868098</c:v>
                </c:pt>
                <c:pt idx="540">
                  <c:v>43462.979869525501</c:v>
                </c:pt>
                <c:pt idx="541">
                  <c:v>43462.980782291699</c:v>
                </c:pt>
                <c:pt idx="542">
                  <c:v>43462.981706168997</c:v>
                </c:pt>
                <c:pt idx="543">
                  <c:v>43462.982578090297</c:v>
                </c:pt>
                <c:pt idx="544">
                  <c:v>43462.983491550898</c:v>
                </c:pt>
                <c:pt idx="545">
                  <c:v>43462.984403275499</c:v>
                </c:pt>
                <c:pt idx="546">
                  <c:v>43462.985273032398</c:v>
                </c:pt>
                <c:pt idx="547">
                  <c:v>43462.986207951399</c:v>
                </c:pt>
                <c:pt idx="548">
                  <c:v>43462.987155474497</c:v>
                </c:pt>
                <c:pt idx="549">
                  <c:v>43462.988080289397</c:v>
                </c:pt>
                <c:pt idx="550">
                  <c:v>43462.989018437504</c:v>
                </c:pt>
                <c:pt idx="551">
                  <c:v>43462.989909027798</c:v>
                </c:pt>
                <c:pt idx="552">
                  <c:v>43462.990826886598</c:v>
                </c:pt>
                <c:pt idx="553">
                  <c:v>43462.991724618099</c:v>
                </c:pt>
                <c:pt idx="554">
                  <c:v>43462.992636307899</c:v>
                </c:pt>
                <c:pt idx="555">
                  <c:v>43462.993510844899</c:v>
                </c:pt>
                <c:pt idx="556">
                  <c:v>43462.994380555603</c:v>
                </c:pt>
                <c:pt idx="557">
                  <c:v>43462.995366979201</c:v>
                </c:pt>
                <c:pt idx="558">
                  <c:v>43462.996290740703</c:v>
                </c:pt>
                <c:pt idx="559">
                  <c:v>43462.997176006902</c:v>
                </c:pt>
                <c:pt idx="560">
                  <c:v>43462.998085150502</c:v>
                </c:pt>
                <c:pt idx="561">
                  <c:v>43462.998973414396</c:v>
                </c:pt>
                <c:pt idx="562">
                  <c:v>43462.999883414399</c:v>
                </c:pt>
                <c:pt idx="563">
                  <c:v>43463.000820914298</c:v>
                </c:pt>
                <c:pt idx="564">
                  <c:v>43463.0017309838</c:v>
                </c:pt>
                <c:pt idx="565">
                  <c:v>43463.002641863401</c:v>
                </c:pt>
                <c:pt idx="566">
                  <c:v>43463.003548113396</c:v>
                </c:pt>
                <c:pt idx="567">
                  <c:v>43463.004446527797</c:v>
                </c:pt>
                <c:pt idx="568">
                  <c:v>43463.005423067101</c:v>
                </c:pt>
                <c:pt idx="569">
                  <c:v>43463.006308136602</c:v>
                </c:pt>
                <c:pt idx="570">
                  <c:v>43463.007188622702</c:v>
                </c:pt>
                <c:pt idx="571">
                  <c:v>43463.008111955998</c:v>
                </c:pt>
                <c:pt idx="572">
                  <c:v>43463.009038460601</c:v>
                </c:pt>
                <c:pt idx="573">
                  <c:v>43463.009937997696</c:v>
                </c:pt>
                <c:pt idx="574">
                  <c:v>43463.010848726903</c:v>
                </c:pt>
                <c:pt idx="575">
                  <c:v>43463.011785532399</c:v>
                </c:pt>
                <c:pt idx="576">
                  <c:v>43463.012672569399</c:v>
                </c:pt>
                <c:pt idx="577">
                  <c:v>43463.013581863401</c:v>
                </c:pt>
                <c:pt idx="578">
                  <c:v>43463.014507835702</c:v>
                </c:pt>
                <c:pt idx="579">
                  <c:v>43463.015442939803</c:v>
                </c:pt>
                <c:pt idx="580">
                  <c:v>43463.016315544002</c:v>
                </c:pt>
                <c:pt idx="581">
                  <c:v>43463.017253044003</c:v>
                </c:pt>
                <c:pt idx="582">
                  <c:v>43463.018196411998</c:v>
                </c:pt>
                <c:pt idx="583">
                  <c:v>43463.019108599503</c:v>
                </c:pt>
                <c:pt idx="584">
                  <c:v>43463.020007789397</c:v>
                </c:pt>
                <c:pt idx="585">
                  <c:v>43463.020906168997</c:v>
                </c:pt>
                <c:pt idx="586">
                  <c:v>43463.021818437497</c:v>
                </c:pt>
                <c:pt idx="587">
                  <c:v>43463.022678275498</c:v>
                </c:pt>
                <c:pt idx="588">
                  <c:v>43463.023629317096</c:v>
                </c:pt>
                <c:pt idx="589">
                  <c:v>43463.024566203698</c:v>
                </c:pt>
                <c:pt idx="590">
                  <c:v>43463.025452349502</c:v>
                </c:pt>
                <c:pt idx="591">
                  <c:v>43463.026363506899</c:v>
                </c:pt>
                <c:pt idx="592">
                  <c:v>43463.027263506898</c:v>
                </c:pt>
                <c:pt idx="593">
                  <c:v>43463.028187037002</c:v>
                </c:pt>
                <c:pt idx="594">
                  <c:v>43463.029067743097</c:v>
                </c:pt>
                <c:pt idx="595">
                  <c:v>43463.029954710597</c:v>
                </c:pt>
                <c:pt idx="596">
                  <c:v>43463.030884606502</c:v>
                </c:pt>
                <c:pt idx="597">
                  <c:v>43463.031807986103</c:v>
                </c:pt>
                <c:pt idx="598">
                  <c:v>43463.032751388899</c:v>
                </c:pt>
                <c:pt idx="599">
                  <c:v>43463.0336489236</c:v>
                </c:pt>
                <c:pt idx="600">
                  <c:v>43463.0345751157</c:v>
                </c:pt>
                <c:pt idx="601">
                  <c:v>43463.035448726798</c:v>
                </c:pt>
                <c:pt idx="602">
                  <c:v>43463.036349270798</c:v>
                </c:pt>
                <c:pt idx="603">
                  <c:v>43463.037244710598</c:v>
                </c:pt>
                <c:pt idx="604">
                  <c:v>43463.038133645801</c:v>
                </c:pt>
                <c:pt idx="605">
                  <c:v>43463.039020682903</c:v>
                </c:pt>
                <c:pt idx="606">
                  <c:v>43463.039931562504</c:v>
                </c:pt>
                <c:pt idx="607">
                  <c:v>43463.040827164397</c:v>
                </c:pt>
                <c:pt idx="608">
                  <c:v>43463.041724155097</c:v>
                </c:pt>
                <c:pt idx="609">
                  <c:v>43463.0425992245</c:v>
                </c:pt>
                <c:pt idx="610">
                  <c:v>43463.043504745401</c:v>
                </c:pt>
                <c:pt idx="611">
                  <c:v>43463.044403043998</c:v>
                </c:pt>
                <c:pt idx="612">
                  <c:v>43463.045301886603</c:v>
                </c:pt>
                <c:pt idx="613">
                  <c:v>43463.046227233797</c:v>
                </c:pt>
                <c:pt idx="614">
                  <c:v>43463.047115243098</c:v>
                </c:pt>
                <c:pt idx="615">
                  <c:v>43463.048026967597</c:v>
                </c:pt>
                <c:pt idx="616">
                  <c:v>43463.048916238396</c:v>
                </c:pt>
                <c:pt idx="617">
                  <c:v>43463.049813391197</c:v>
                </c:pt>
                <c:pt idx="618">
                  <c:v>43463.050727083297</c:v>
                </c:pt>
                <c:pt idx="619">
                  <c:v>43463.051624849497</c:v>
                </c:pt>
                <c:pt idx="620">
                  <c:v>43463.052535682902</c:v>
                </c:pt>
                <c:pt idx="621">
                  <c:v>43463.053457442104</c:v>
                </c:pt>
                <c:pt idx="622">
                  <c:v>43463.054381747701</c:v>
                </c:pt>
                <c:pt idx="623">
                  <c:v>43463.0552930556</c:v>
                </c:pt>
                <c:pt idx="624">
                  <c:v>43463.0562033565</c:v>
                </c:pt>
                <c:pt idx="625">
                  <c:v>43463.057115821801</c:v>
                </c:pt>
                <c:pt idx="626">
                  <c:v>43463.058029629603</c:v>
                </c:pt>
                <c:pt idx="627">
                  <c:v>43463.058914502297</c:v>
                </c:pt>
                <c:pt idx="628">
                  <c:v>43463.059826192097</c:v>
                </c:pt>
                <c:pt idx="629">
                  <c:v>43463.060787152797</c:v>
                </c:pt>
                <c:pt idx="630">
                  <c:v>43463.061722141203</c:v>
                </c:pt>
                <c:pt idx="631">
                  <c:v>43463.062634108799</c:v>
                </c:pt>
                <c:pt idx="632">
                  <c:v>43463.063572604202</c:v>
                </c:pt>
                <c:pt idx="633">
                  <c:v>43463.064498877298</c:v>
                </c:pt>
                <c:pt idx="634">
                  <c:v>43463.065396643498</c:v>
                </c:pt>
                <c:pt idx="635">
                  <c:v>43463.066271377298</c:v>
                </c:pt>
                <c:pt idx="636">
                  <c:v>43463.067208993103</c:v>
                </c:pt>
                <c:pt idx="637">
                  <c:v>43463.068134918998</c:v>
                </c:pt>
                <c:pt idx="638">
                  <c:v>43463.069006134298</c:v>
                </c:pt>
                <c:pt idx="639">
                  <c:v>43463.069906516197</c:v>
                </c:pt>
                <c:pt idx="640">
                  <c:v>43463.070818020802</c:v>
                </c:pt>
                <c:pt idx="641">
                  <c:v>43463.071728935203</c:v>
                </c:pt>
                <c:pt idx="642">
                  <c:v>43463.0726126968</c:v>
                </c:pt>
                <c:pt idx="643">
                  <c:v>43463.073511574097</c:v>
                </c:pt>
                <c:pt idx="644">
                  <c:v>43463.0744435995</c:v>
                </c:pt>
                <c:pt idx="645">
                  <c:v>43463.075333252302</c:v>
                </c:pt>
                <c:pt idx="646">
                  <c:v>43463.076255474502</c:v>
                </c:pt>
                <c:pt idx="647">
                  <c:v>43463.077165312498</c:v>
                </c:pt>
                <c:pt idx="648">
                  <c:v>43463.078075381898</c:v>
                </c:pt>
                <c:pt idx="649">
                  <c:v>43463.079001585596</c:v>
                </c:pt>
                <c:pt idx="650">
                  <c:v>43463.0799309375</c:v>
                </c:pt>
                <c:pt idx="651">
                  <c:v>43463.080842245399</c:v>
                </c:pt>
                <c:pt idx="652">
                  <c:v>43463.081738657398</c:v>
                </c:pt>
                <c:pt idx="653">
                  <c:v>43463.0826340278</c:v>
                </c:pt>
                <c:pt idx="654">
                  <c:v>43463.083532025499</c:v>
                </c:pt>
                <c:pt idx="655">
                  <c:v>43463.084456712997</c:v>
                </c:pt>
                <c:pt idx="656">
                  <c:v>43463.085354317103</c:v>
                </c:pt>
                <c:pt idx="657">
                  <c:v>43463.086255983799</c:v>
                </c:pt>
                <c:pt idx="658">
                  <c:v>43463.087180636598</c:v>
                </c:pt>
                <c:pt idx="659">
                  <c:v>43463.088105358802</c:v>
                </c:pt>
                <c:pt idx="660">
                  <c:v>43463.089004166701</c:v>
                </c:pt>
                <c:pt idx="661">
                  <c:v>43463.089928472204</c:v>
                </c:pt>
                <c:pt idx="662">
                  <c:v>43463.090834259303</c:v>
                </c:pt>
                <c:pt idx="663">
                  <c:v>43463.0917195949</c:v>
                </c:pt>
                <c:pt idx="664">
                  <c:v>43463.0926729977</c:v>
                </c:pt>
                <c:pt idx="665">
                  <c:v>43463.093596759303</c:v>
                </c:pt>
                <c:pt idx="666">
                  <c:v>43463.094533182899</c:v>
                </c:pt>
                <c:pt idx="667">
                  <c:v>43463.095447453699</c:v>
                </c:pt>
                <c:pt idx="668">
                  <c:v>43463.096075960602</c:v>
                </c:pt>
                <c:pt idx="669">
                  <c:v>43463.096724386603</c:v>
                </c:pt>
                <c:pt idx="670">
                  <c:v>43463.097341863402</c:v>
                </c:pt>
                <c:pt idx="671">
                  <c:v>43463.097958333303</c:v>
                </c:pt>
                <c:pt idx="672">
                  <c:v>43463.098882951403</c:v>
                </c:pt>
                <c:pt idx="673">
                  <c:v>43463.099820104202</c:v>
                </c:pt>
                <c:pt idx="674">
                  <c:v>43463.100732638901</c:v>
                </c:pt>
                <c:pt idx="675">
                  <c:v>43463.101628738397</c:v>
                </c:pt>
                <c:pt idx="676">
                  <c:v>43463.102587465299</c:v>
                </c:pt>
                <c:pt idx="677">
                  <c:v>43463.103525081002</c:v>
                </c:pt>
                <c:pt idx="678">
                  <c:v>43463.104445914403</c:v>
                </c:pt>
                <c:pt idx="679">
                  <c:v>43463.105382060203</c:v>
                </c:pt>
                <c:pt idx="680">
                  <c:v>43463.106321493098</c:v>
                </c:pt>
                <c:pt idx="681">
                  <c:v>43463.107255127303</c:v>
                </c:pt>
                <c:pt idx="682">
                  <c:v>43463.108181099502</c:v>
                </c:pt>
                <c:pt idx="683">
                  <c:v>43463.109116585598</c:v>
                </c:pt>
                <c:pt idx="684">
                  <c:v>43463.110052002303</c:v>
                </c:pt>
                <c:pt idx="685">
                  <c:v>43463.110976736098</c:v>
                </c:pt>
                <c:pt idx="686">
                  <c:v>43463.111899155097</c:v>
                </c:pt>
                <c:pt idx="687">
                  <c:v>43463.112796064801</c:v>
                </c:pt>
                <c:pt idx="688">
                  <c:v>43463.113707638899</c:v>
                </c:pt>
                <c:pt idx="689">
                  <c:v>43463.114629780102</c:v>
                </c:pt>
                <c:pt idx="690">
                  <c:v>43463.115553588003</c:v>
                </c:pt>
                <c:pt idx="691">
                  <c:v>43463.116459722201</c:v>
                </c:pt>
                <c:pt idx="692">
                  <c:v>43463.117320219899</c:v>
                </c:pt>
                <c:pt idx="693">
                  <c:v>43463.118200266203</c:v>
                </c:pt>
                <c:pt idx="694">
                  <c:v>43463.1191183681</c:v>
                </c:pt>
                <c:pt idx="695">
                  <c:v>43463.1200300579</c:v>
                </c:pt>
                <c:pt idx="696">
                  <c:v>43463.1209712153</c:v>
                </c:pt>
                <c:pt idx="697">
                  <c:v>43463.121899884303</c:v>
                </c:pt>
                <c:pt idx="698">
                  <c:v>43463.122792395799</c:v>
                </c:pt>
                <c:pt idx="699">
                  <c:v>43463.123677199103</c:v>
                </c:pt>
                <c:pt idx="700">
                  <c:v>43463.124609919003</c:v>
                </c:pt>
                <c:pt idx="701">
                  <c:v>43463.125547418997</c:v>
                </c:pt>
                <c:pt idx="702">
                  <c:v>43463.126459838</c:v>
                </c:pt>
                <c:pt idx="703">
                  <c:v>43463.127369212998</c:v>
                </c:pt>
                <c:pt idx="704">
                  <c:v>43463.128295520801</c:v>
                </c:pt>
                <c:pt idx="705">
                  <c:v>43463.129232986103</c:v>
                </c:pt>
                <c:pt idx="706">
                  <c:v>43463.130105752301</c:v>
                </c:pt>
                <c:pt idx="707">
                  <c:v>43463.131018865701</c:v>
                </c:pt>
                <c:pt idx="708">
                  <c:v>43463.131944826397</c:v>
                </c:pt>
                <c:pt idx="709">
                  <c:v>43463.132883946797</c:v>
                </c:pt>
                <c:pt idx="710">
                  <c:v>43463.133794560199</c:v>
                </c:pt>
                <c:pt idx="711">
                  <c:v>43463.134734143503</c:v>
                </c:pt>
                <c:pt idx="712">
                  <c:v>43463.135635844897</c:v>
                </c:pt>
                <c:pt idx="713">
                  <c:v>43463.136546064801</c:v>
                </c:pt>
                <c:pt idx="714">
                  <c:v>43463.137459455997</c:v>
                </c:pt>
                <c:pt idx="715">
                  <c:v>43463.1383846065</c:v>
                </c:pt>
                <c:pt idx="716">
                  <c:v>43463.139270486099</c:v>
                </c:pt>
                <c:pt idx="717">
                  <c:v>43463.140208530102</c:v>
                </c:pt>
                <c:pt idx="718">
                  <c:v>43463.141157407401</c:v>
                </c:pt>
                <c:pt idx="719">
                  <c:v>43463.1420685185</c:v>
                </c:pt>
                <c:pt idx="720">
                  <c:v>43463.142977581003</c:v>
                </c:pt>
                <c:pt idx="721">
                  <c:v>43463.143902430602</c:v>
                </c:pt>
                <c:pt idx="722">
                  <c:v>43463.144837233798</c:v>
                </c:pt>
                <c:pt idx="723">
                  <c:v>43463.145776238402</c:v>
                </c:pt>
                <c:pt idx="724">
                  <c:v>43463.146711030102</c:v>
                </c:pt>
                <c:pt idx="725">
                  <c:v>43463.147620636599</c:v>
                </c:pt>
                <c:pt idx="726">
                  <c:v>43463.148494560199</c:v>
                </c:pt>
                <c:pt idx="727">
                  <c:v>43463.149419594898</c:v>
                </c:pt>
                <c:pt idx="728">
                  <c:v>43463.150342858797</c:v>
                </c:pt>
                <c:pt idx="729">
                  <c:v>43463.151260567101</c:v>
                </c:pt>
                <c:pt idx="730">
                  <c:v>43463.152182951402</c:v>
                </c:pt>
                <c:pt idx="731">
                  <c:v>43463.153070104199</c:v>
                </c:pt>
                <c:pt idx="732">
                  <c:v>43463.153988275502</c:v>
                </c:pt>
                <c:pt idx="733">
                  <c:v>43463.154913078703</c:v>
                </c:pt>
                <c:pt idx="734">
                  <c:v>43463.155837847196</c:v>
                </c:pt>
                <c:pt idx="735">
                  <c:v>43463.156776388903</c:v>
                </c:pt>
                <c:pt idx="736">
                  <c:v>43463.157685381899</c:v>
                </c:pt>
                <c:pt idx="737">
                  <c:v>43463.1585845718</c:v>
                </c:pt>
                <c:pt idx="738">
                  <c:v>43463.159535844898</c:v>
                </c:pt>
                <c:pt idx="739">
                  <c:v>43463.160482488398</c:v>
                </c:pt>
                <c:pt idx="740">
                  <c:v>43463.1613798611</c:v>
                </c:pt>
                <c:pt idx="741">
                  <c:v>43463.162329201397</c:v>
                </c:pt>
                <c:pt idx="742">
                  <c:v>43463.163263888899</c:v>
                </c:pt>
                <c:pt idx="743">
                  <c:v>43463.164199571802</c:v>
                </c:pt>
                <c:pt idx="744">
                  <c:v>43463.165134224502</c:v>
                </c:pt>
                <c:pt idx="745">
                  <c:v>43463.166056169001</c:v>
                </c:pt>
                <c:pt idx="746">
                  <c:v>43463.166981481503</c:v>
                </c:pt>
                <c:pt idx="747">
                  <c:v>43463.167930474498</c:v>
                </c:pt>
                <c:pt idx="748">
                  <c:v>43463.168868252302</c:v>
                </c:pt>
                <c:pt idx="749">
                  <c:v>43463.169791979199</c:v>
                </c:pt>
                <c:pt idx="750">
                  <c:v>43463.170703044001</c:v>
                </c:pt>
                <c:pt idx="751">
                  <c:v>43463.1716417477</c:v>
                </c:pt>
                <c:pt idx="752">
                  <c:v>43463.1725008102</c:v>
                </c:pt>
                <c:pt idx="753">
                  <c:v>43463.173423113403</c:v>
                </c:pt>
                <c:pt idx="754">
                  <c:v>43463.174343055602</c:v>
                </c:pt>
                <c:pt idx="755">
                  <c:v>43463.175270717598</c:v>
                </c:pt>
                <c:pt idx="756">
                  <c:v>43463.176235995401</c:v>
                </c:pt>
                <c:pt idx="757">
                  <c:v>43463.177145601898</c:v>
                </c:pt>
                <c:pt idx="758">
                  <c:v>43463.178117164403</c:v>
                </c:pt>
                <c:pt idx="759">
                  <c:v>43463.179076273103</c:v>
                </c:pt>
                <c:pt idx="760">
                  <c:v>43463.179778819402</c:v>
                </c:pt>
                <c:pt idx="761">
                  <c:v>43463.180420370401</c:v>
                </c:pt>
                <c:pt idx="762">
                  <c:v>43463.181048298597</c:v>
                </c:pt>
                <c:pt idx="763">
                  <c:v>43463.181944791701</c:v>
                </c:pt>
                <c:pt idx="764">
                  <c:v>43463.182598842599</c:v>
                </c:pt>
                <c:pt idx="765">
                  <c:v>43463.183211377298</c:v>
                </c:pt>
                <c:pt idx="766">
                  <c:v>43463.183852893497</c:v>
                </c:pt>
                <c:pt idx="767">
                  <c:v>43463.184763159697</c:v>
                </c:pt>
                <c:pt idx="768">
                  <c:v>43463.185689039397</c:v>
                </c:pt>
                <c:pt idx="769">
                  <c:v>43463.186613923601</c:v>
                </c:pt>
                <c:pt idx="770">
                  <c:v>43463.187514004603</c:v>
                </c:pt>
                <c:pt idx="771">
                  <c:v>43463.188438425903</c:v>
                </c:pt>
                <c:pt idx="772">
                  <c:v>43463.189373530098</c:v>
                </c:pt>
                <c:pt idx="773">
                  <c:v>43463.190273113403</c:v>
                </c:pt>
                <c:pt idx="774">
                  <c:v>43463.191164583302</c:v>
                </c:pt>
                <c:pt idx="775">
                  <c:v>43463.192114895799</c:v>
                </c:pt>
                <c:pt idx="776">
                  <c:v>43463.193030868097</c:v>
                </c:pt>
                <c:pt idx="777">
                  <c:v>43463.193953969901</c:v>
                </c:pt>
                <c:pt idx="778">
                  <c:v>43463.194840081</c:v>
                </c:pt>
                <c:pt idx="779">
                  <c:v>43463.195772650499</c:v>
                </c:pt>
                <c:pt idx="780">
                  <c:v>43463.196669363402</c:v>
                </c:pt>
                <c:pt idx="781">
                  <c:v>43463.197609259303</c:v>
                </c:pt>
                <c:pt idx="782">
                  <c:v>43463.198520451399</c:v>
                </c:pt>
                <c:pt idx="783">
                  <c:v>43463.199457557901</c:v>
                </c:pt>
                <c:pt idx="784">
                  <c:v>43463.200380127302</c:v>
                </c:pt>
                <c:pt idx="785">
                  <c:v>43463.201310995399</c:v>
                </c:pt>
                <c:pt idx="786">
                  <c:v>43463.202259455997</c:v>
                </c:pt>
                <c:pt idx="787">
                  <c:v>43463.203207025501</c:v>
                </c:pt>
                <c:pt idx="788">
                  <c:v>43463.204144641197</c:v>
                </c:pt>
                <c:pt idx="789">
                  <c:v>43463.205042395799</c:v>
                </c:pt>
                <c:pt idx="790">
                  <c:v>43463.2059653588</c:v>
                </c:pt>
                <c:pt idx="791">
                  <c:v>43463.206876932898</c:v>
                </c:pt>
                <c:pt idx="792">
                  <c:v>43463.207761192098</c:v>
                </c:pt>
                <c:pt idx="793">
                  <c:v>43463.208684919002</c:v>
                </c:pt>
                <c:pt idx="794">
                  <c:v>43463.209581747702</c:v>
                </c:pt>
                <c:pt idx="795">
                  <c:v>43463.210494479201</c:v>
                </c:pt>
                <c:pt idx="796">
                  <c:v>43463.211394016202</c:v>
                </c:pt>
                <c:pt idx="797">
                  <c:v>43463.212341400496</c:v>
                </c:pt>
                <c:pt idx="798">
                  <c:v>43463.213252314803</c:v>
                </c:pt>
                <c:pt idx="799">
                  <c:v>43463.214148726896</c:v>
                </c:pt>
                <c:pt idx="800">
                  <c:v>43463.215047106503</c:v>
                </c:pt>
                <c:pt idx="801">
                  <c:v>43463.215944444397</c:v>
                </c:pt>
                <c:pt idx="802">
                  <c:v>43463.2168920486</c:v>
                </c:pt>
                <c:pt idx="803">
                  <c:v>43463.217802812498</c:v>
                </c:pt>
                <c:pt idx="804">
                  <c:v>43463.218713113398</c:v>
                </c:pt>
                <c:pt idx="805">
                  <c:v>43463.219585729203</c:v>
                </c:pt>
                <c:pt idx="806">
                  <c:v>43463.220463391197</c:v>
                </c:pt>
                <c:pt idx="807">
                  <c:v>43463.221374571804</c:v>
                </c:pt>
                <c:pt idx="808">
                  <c:v>43463.222289039397</c:v>
                </c:pt>
                <c:pt idx="809">
                  <c:v>43463.223198645799</c:v>
                </c:pt>
                <c:pt idx="810">
                  <c:v>43463.224096678197</c:v>
                </c:pt>
                <c:pt idx="811">
                  <c:v>43463.225003622698</c:v>
                </c:pt>
                <c:pt idx="812">
                  <c:v>43463.225913923598</c:v>
                </c:pt>
                <c:pt idx="813">
                  <c:v>43463.226837303198</c:v>
                </c:pt>
                <c:pt idx="814">
                  <c:v>43463.227734918997</c:v>
                </c:pt>
                <c:pt idx="815">
                  <c:v>43463.228649108802</c:v>
                </c:pt>
                <c:pt idx="816">
                  <c:v>43463.229589895796</c:v>
                </c:pt>
                <c:pt idx="817">
                  <c:v>43463.230520104204</c:v>
                </c:pt>
                <c:pt idx="818">
                  <c:v>43463.231430520798</c:v>
                </c:pt>
                <c:pt idx="819">
                  <c:v>43463.232345868098</c:v>
                </c:pt>
                <c:pt idx="820">
                  <c:v>43463.233233599502</c:v>
                </c:pt>
                <c:pt idx="821">
                  <c:v>43463.234140659697</c:v>
                </c:pt>
                <c:pt idx="822">
                  <c:v>43463.235063078697</c:v>
                </c:pt>
                <c:pt idx="823">
                  <c:v>43463.2359987616</c:v>
                </c:pt>
                <c:pt idx="824">
                  <c:v>43463.236934918998</c:v>
                </c:pt>
                <c:pt idx="825">
                  <c:v>43463.237844525502</c:v>
                </c:pt>
                <c:pt idx="826">
                  <c:v>43463.2387578704</c:v>
                </c:pt>
                <c:pt idx="827">
                  <c:v>43463.239655358797</c:v>
                </c:pt>
                <c:pt idx="828">
                  <c:v>43463.240578044002</c:v>
                </c:pt>
                <c:pt idx="829">
                  <c:v>43463.241489432898</c:v>
                </c:pt>
                <c:pt idx="830">
                  <c:v>43463.242402233802</c:v>
                </c:pt>
                <c:pt idx="831">
                  <c:v>43463.243316898202</c:v>
                </c:pt>
                <c:pt idx="832">
                  <c:v>43463.244232210702</c:v>
                </c:pt>
                <c:pt idx="833">
                  <c:v>43463.245155868099</c:v>
                </c:pt>
                <c:pt idx="834">
                  <c:v>43463.246060104197</c:v>
                </c:pt>
                <c:pt idx="835">
                  <c:v>43463.246976701397</c:v>
                </c:pt>
                <c:pt idx="836">
                  <c:v>43463.247895173597</c:v>
                </c:pt>
                <c:pt idx="837">
                  <c:v>43463.248794213003</c:v>
                </c:pt>
                <c:pt idx="838">
                  <c:v>43463.249692824102</c:v>
                </c:pt>
                <c:pt idx="839">
                  <c:v>43463.250606562498</c:v>
                </c:pt>
                <c:pt idx="840">
                  <c:v>43463.251487303198</c:v>
                </c:pt>
                <c:pt idx="841">
                  <c:v>43463.252401817103</c:v>
                </c:pt>
                <c:pt idx="842">
                  <c:v>43463.253314664398</c:v>
                </c:pt>
                <c:pt idx="843">
                  <c:v>43463.254240428199</c:v>
                </c:pt>
                <c:pt idx="844">
                  <c:v>43463.2551539005</c:v>
                </c:pt>
                <c:pt idx="845">
                  <c:v>43463.256037384301</c:v>
                </c:pt>
                <c:pt idx="846">
                  <c:v>43463.256975115699</c:v>
                </c:pt>
                <c:pt idx="847">
                  <c:v>43463.257862580998</c:v>
                </c:pt>
                <c:pt idx="848">
                  <c:v>43463.258782141202</c:v>
                </c:pt>
                <c:pt idx="849">
                  <c:v>43463.259705127297</c:v>
                </c:pt>
                <c:pt idx="850">
                  <c:v>43463.260590891201</c:v>
                </c:pt>
                <c:pt idx="851">
                  <c:v>43463.2615041319</c:v>
                </c:pt>
                <c:pt idx="852">
                  <c:v>43463.262426817098</c:v>
                </c:pt>
                <c:pt idx="853">
                  <c:v>43463.263337962999</c:v>
                </c:pt>
                <c:pt idx="854">
                  <c:v>43463.264248148102</c:v>
                </c:pt>
                <c:pt idx="855">
                  <c:v>43463.265160335701</c:v>
                </c:pt>
                <c:pt idx="856">
                  <c:v>43463.266074687497</c:v>
                </c:pt>
                <c:pt idx="857">
                  <c:v>43463.266973761602</c:v>
                </c:pt>
                <c:pt idx="858">
                  <c:v>43463.267904861103</c:v>
                </c:pt>
                <c:pt idx="859">
                  <c:v>43463.268819062498</c:v>
                </c:pt>
                <c:pt idx="860">
                  <c:v>43463.269717129602</c:v>
                </c:pt>
                <c:pt idx="861">
                  <c:v>43463.270616053203</c:v>
                </c:pt>
                <c:pt idx="862">
                  <c:v>43463.271463460602</c:v>
                </c:pt>
                <c:pt idx="863">
                  <c:v>43463.272400231501</c:v>
                </c:pt>
                <c:pt idx="864">
                  <c:v>43463.273310914403</c:v>
                </c:pt>
                <c:pt idx="865">
                  <c:v>43463.274195219899</c:v>
                </c:pt>
                <c:pt idx="866">
                  <c:v>43463.275118900499</c:v>
                </c:pt>
                <c:pt idx="867">
                  <c:v>43463.276030173598</c:v>
                </c:pt>
                <c:pt idx="868">
                  <c:v>43463.276927777799</c:v>
                </c:pt>
                <c:pt idx="869">
                  <c:v>43463.277824270801</c:v>
                </c:pt>
                <c:pt idx="870">
                  <c:v>43463.278749919002</c:v>
                </c:pt>
                <c:pt idx="871">
                  <c:v>43463.2796453704</c:v>
                </c:pt>
                <c:pt idx="872">
                  <c:v>43463.280579548598</c:v>
                </c:pt>
                <c:pt idx="873">
                  <c:v>43463.281491006899</c:v>
                </c:pt>
                <c:pt idx="874">
                  <c:v>43463.282389467597</c:v>
                </c:pt>
                <c:pt idx="875">
                  <c:v>43463.283291550899</c:v>
                </c:pt>
                <c:pt idx="876">
                  <c:v>43463.284202661998</c:v>
                </c:pt>
                <c:pt idx="877">
                  <c:v>43463.285100925903</c:v>
                </c:pt>
                <c:pt idx="878">
                  <c:v>43463.285981215296</c:v>
                </c:pt>
                <c:pt idx="879">
                  <c:v>43463.286867326402</c:v>
                </c:pt>
                <c:pt idx="880">
                  <c:v>43463.287804780099</c:v>
                </c:pt>
                <c:pt idx="881">
                  <c:v>43463.288706562496</c:v>
                </c:pt>
                <c:pt idx="882">
                  <c:v>43463.289640706003</c:v>
                </c:pt>
                <c:pt idx="883">
                  <c:v>43463.290539085603</c:v>
                </c:pt>
                <c:pt idx="884">
                  <c:v>43463.291447835603</c:v>
                </c:pt>
                <c:pt idx="885">
                  <c:v>43463.292320983797</c:v>
                </c:pt>
                <c:pt idx="886">
                  <c:v>43463.293281562503</c:v>
                </c:pt>
                <c:pt idx="887">
                  <c:v>43463.294180289398</c:v>
                </c:pt>
                <c:pt idx="888">
                  <c:v>43463.295091354201</c:v>
                </c:pt>
                <c:pt idx="889">
                  <c:v>43463.296015358799</c:v>
                </c:pt>
                <c:pt idx="890">
                  <c:v>43463.296926041701</c:v>
                </c:pt>
                <c:pt idx="891">
                  <c:v>43463.297825810201</c:v>
                </c:pt>
                <c:pt idx="892">
                  <c:v>43463.298698067098</c:v>
                </c:pt>
                <c:pt idx="893">
                  <c:v>43463.299620370402</c:v>
                </c:pt>
                <c:pt idx="894">
                  <c:v>43463.300520601901</c:v>
                </c:pt>
                <c:pt idx="895">
                  <c:v>43463.301416666698</c:v>
                </c:pt>
                <c:pt idx="896">
                  <c:v>43463.302359756897</c:v>
                </c:pt>
                <c:pt idx="897">
                  <c:v>43463.303244942101</c:v>
                </c:pt>
                <c:pt idx="898">
                  <c:v>43463.304188854199</c:v>
                </c:pt>
                <c:pt idx="899">
                  <c:v>43463.305097916702</c:v>
                </c:pt>
                <c:pt idx="900">
                  <c:v>43463.3060311343</c:v>
                </c:pt>
                <c:pt idx="901">
                  <c:v>43463.306931944397</c:v>
                </c:pt>
                <c:pt idx="902">
                  <c:v>43463.307839085603</c:v>
                </c:pt>
                <c:pt idx="903">
                  <c:v>43463.308739583299</c:v>
                </c:pt>
                <c:pt idx="904">
                  <c:v>43463.309665775501</c:v>
                </c:pt>
                <c:pt idx="905">
                  <c:v>43463.310589155102</c:v>
                </c:pt>
                <c:pt idx="906">
                  <c:v>43463.311448182903</c:v>
                </c:pt>
                <c:pt idx="907">
                  <c:v>43463.312383796299</c:v>
                </c:pt>
                <c:pt idx="908">
                  <c:v>43463.313302696799</c:v>
                </c:pt>
                <c:pt idx="909">
                  <c:v>43463.314212233803</c:v>
                </c:pt>
                <c:pt idx="910">
                  <c:v>43463.315148726899</c:v>
                </c:pt>
                <c:pt idx="911">
                  <c:v>43463.316075960603</c:v>
                </c:pt>
                <c:pt idx="912">
                  <c:v>43463.317013113403</c:v>
                </c:pt>
                <c:pt idx="913">
                  <c:v>43463.317948807897</c:v>
                </c:pt>
                <c:pt idx="914">
                  <c:v>43463.318871261603</c:v>
                </c:pt>
                <c:pt idx="915">
                  <c:v>43463.319809838002</c:v>
                </c:pt>
                <c:pt idx="916">
                  <c:v>43463.320696793999</c:v>
                </c:pt>
                <c:pt idx="917">
                  <c:v>43463.321618865702</c:v>
                </c:pt>
                <c:pt idx="918">
                  <c:v>43463.322504861098</c:v>
                </c:pt>
                <c:pt idx="919">
                  <c:v>43463.323415011597</c:v>
                </c:pt>
                <c:pt idx="920">
                  <c:v>43463.324340011597</c:v>
                </c:pt>
                <c:pt idx="921">
                  <c:v>43463.3252123032</c:v>
                </c:pt>
                <c:pt idx="922">
                  <c:v>43463.326099305603</c:v>
                </c:pt>
                <c:pt idx="923">
                  <c:v>43463.326971412003</c:v>
                </c:pt>
                <c:pt idx="924">
                  <c:v>43463.327831597198</c:v>
                </c:pt>
                <c:pt idx="925">
                  <c:v>43463.328678240701</c:v>
                </c:pt>
                <c:pt idx="926">
                  <c:v>43463.329589201399</c:v>
                </c:pt>
                <c:pt idx="927">
                  <c:v>43463.330516122704</c:v>
                </c:pt>
                <c:pt idx="928">
                  <c:v>43463.331400729199</c:v>
                </c:pt>
                <c:pt idx="929">
                  <c:v>43463.332314085601</c:v>
                </c:pt>
                <c:pt idx="930">
                  <c:v>43463.333198113403</c:v>
                </c:pt>
                <c:pt idx="931">
                  <c:v>43463.334143599503</c:v>
                </c:pt>
                <c:pt idx="932">
                  <c:v>43463.335065428197</c:v>
                </c:pt>
                <c:pt idx="933">
                  <c:v>43463.335977974501</c:v>
                </c:pt>
                <c:pt idx="934">
                  <c:v>43463.336902777803</c:v>
                </c:pt>
                <c:pt idx="935">
                  <c:v>43463.3378141551</c:v>
                </c:pt>
                <c:pt idx="936">
                  <c:v>43463.338688391203</c:v>
                </c:pt>
                <c:pt idx="937">
                  <c:v>43463.339572766199</c:v>
                </c:pt>
                <c:pt idx="938">
                  <c:v>43463.340486377303</c:v>
                </c:pt>
                <c:pt idx="939">
                  <c:v>43463.341103472201</c:v>
                </c:pt>
                <c:pt idx="940">
                  <c:v>43463.3417819444</c:v>
                </c:pt>
                <c:pt idx="941">
                  <c:v>43463.342679050897</c:v>
                </c:pt>
                <c:pt idx="942">
                  <c:v>43463.343578506901</c:v>
                </c:pt>
                <c:pt idx="943">
                  <c:v>43463.344513159704</c:v>
                </c:pt>
                <c:pt idx="944">
                  <c:v>43463.345448761604</c:v>
                </c:pt>
                <c:pt idx="945">
                  <c:v>43463.346350266198</c:v>
                </c:pt>
                <c:pt idx="946">
                  <c:v>43463.347233483801</c:v>
                </c:pt>
                <c:pt idx="947">
                  <c:v>43463.348130289298</c:v>
                </c:pt>
                <c:pt idx="948">
                  <c:v>43463.349043055598</c:v>
                </c:pt>
                <c:pt idx="949">
                  <c:v>43463.349940474502</c:v>
                </c:pt>
                <c:pt idx="950">
                  <c:v>43463.350863854197</c:v>
                </c:pt>
                <c:pt idx="951">
                  <c:v>43463.351764583298</c:v>
                </c:pt>
                <c:pt idx="952">
                  <c:v>43463.352767708297</c:v>
                </c:pt>
                <c:pt idx="953">
                  <c:v>43463.3536908565</c:v>
                </c:pt>
                <c:pt idx="954">
                  <c:v>43463.354605092602</c:v>
                </c:pt>
                <c:pt idx="955">
                  <c:v>43463.355488923597</c:v>
                </c:pt>
                <c:pt idx="956">
                  <c:v>43463.356425196798</c:v>
                </c:pt>
                <c:pt idx="957">
                  <c:v>43463.357339270799</c:v>
                </c:pt>
                <c:pt idx="958">
                  <c:v>43463.3582654282</c:v>
                </c:pt>
                <c:pt idx="959">
                  <c:v>43463.359151388897</c:v>
                </c:pt>
                <c:pt idx="960">
                  <c:v>43463.360073842603</c:v>
                </c:pt>
                <c:pt idx="961">
                  <c:v>43463.360996955998</c:v>
                </c:pt>
                <c:pt idx="962">
                  <c:v>43463.361913622699</c:v>
                </c:pt>
                <c:pt idx="963">
                  <c:v>43463.362835960601</c:v>
                </c:pt>
                <c:pt idx="964">
                  <c:v>43463.363735451399</c:v>
                </c:pt>
                <c:pt idx="965">
                  <c:v>43463.364659872699</c:v>
                </c:pt>
                <c:pt idx="966">
                  <c:v>43463.365369247702</c:v>
                </c:pt>
                <c:pt idx="967">
                  <c:v>43463.3662800116</c:v>
                </c:pt>
                <c:pt idx="968">
                  <c:v>43463.367201388901</c:v>
                </c:pt>
                <c:pt idx="969">
                  <c:v>43463.368099618099</c:v>
                </c:pt>
                <c:pt idx="970">
                  <c:v>43463.3690321412</c:v>
                </c:pt>
                <c:pt idx="971">
                  <c:v>43463.369930405097</c:v>
                </c:pt>
                <c:pt idx="972">
                  <c:v>43463.3708793634</c:v>
                </c:pt>
                <c:pt idx="973">
                  <c:v>43463.371791932899</c:v>
                </c:pt>
                <c:pt idx="974">
                  <c:v>43463.372715972197</c:v>
                </c:pt>
                <c:pt idx="975">
                  <c:v>43463.373600428196</c:v>
                </c:pt>
                <c:pt idx="976">
                  <c:v>43463.3745225694</c:v>
                </c:pt>
                <c:pt idx="977">
                  <c:v>43463.375436307899</c:v>
                </c:pt>
                <c:pt idx="978">
                  <c:v>43463.376372222199</c:v>
                </c:pt>
                <c:pt idx="979">
                  <c:v>43463.377297419</c:v>
                </c:pt>
                <c:pt idx="980">
                  <c:v>43463.378220636601</c:v>
                </c:pt>
                <c:pt idx="981">
                  <c:v>43463.3791303588</c:v>
                </c:pt>
                <c:pt idx="982">
                  <c:v>43463.380068171296</c:v>
                </c:pt>
                <c:pt idx="983">
                  <c:v>43463.3809285069</c:v>
                </c:pt>
                <c:pt idx="984">
                  <c:v>43463.3818654282</c:v>
                </c:pt>
                <c:pt idx="985">
                  <c:v>43463.382738888897</c:v>
                </c:pt>
                <c:pt idx="986">
                  <c:v>43463.383610648103</c:v>
                </c:pt>
                <c:pt idx="987">
                  <c:v>43463.384507789298</c:v>
                </c:pt>
                <c:pt idx="988">
                  <c:v>43463.385430057897</c:v>
                </c:pt>
                <c:pt idx="989">
                  <c:v>43463.386365011604</c:v>
                </c:pt>
                <c:pt idx="990">
                  <c:v>43463.387270914398</c:v>
                </c:pt>
                <c:pt idx="991">
                  <c:v>43463.3881434375</c:v>
                </c:pt>
                <c:pt idx="992">
                  <c:v>43463.389053819403</c:v>
                </c:pt>
                <c:pt idx="993">
                  <c:v>43463.3899894676</c:v>
                </c:pt>
                <c:pt idx="994">
                  <c:v>43463.390916087999</c:v>
                </c:pt>
                <c:pt idx="995">
                  <c:v>43463.391803206003</c:v>
                </c:pt>
                <c:pt idx="996">
                  <c:v>43463.3927386574</c:v>
                </c:pt>
                <c:pt idx="997">
                  <c:v>43463.393625266202</c:v>
                </c:pt>
                <c:pt idx="998">
                  <c:v>43463.394559803201</c:v>
                </c:pt>
                <c:pt idx="999">
                  <c:v>43463.3954975694</c:v>
                </c:pt>
                <c:pt idx="1000">
                  <c:v>43463.3964494213</c:v>
                </c:pt>
                <c:pt idx="1001">
                  <c:v>43463.397394907399</c:v>
                </c:pt>
                <c:pt idx="1002">
                  <c:v>43463.398323229201</c:v>
                </c:pt>
                <c:pt idx="1003">
                  <c:v>43463.399261145802</c:v>
                </c:pt>
                <c:pt idx="1004">
                  <c:v>43463.400160613397</c:v>
                </c:pt>
                <c:pt idx="1005">
                  <c:v>43463.401059027798</c:v>
                </c:pt>
                <c:pt idx="1006">
                  <c:v>43463.401971180603</c:v>
                </c:pt>
                <c:pt idx="1007">
                  <c:v>43463.402871180602</c:v>
                </c:pt>
                <c:pt idx="1008">
                  <c:v>43463.403781944398</c:v>
                </c:pt>
                <c:pt idx="1009">
                  <c:v>43463.404694016201</c:v>
                </c:pt>
                <c:pt idx="1010">
                  <c:v>43463.405580752296</c:v>
                </c:pt>
                <c:pt idx="1011">
                  <c:v>43463.406466898101</c:v>
                </c:pt>
                <c:pt idx="1012">
                  <c:v>43463.407368437503</c:v>
                </c:pt>
                <c:pt idx="1013">
                  <c:v>43463.408252048597</c:v>
                </c:pt>
                <c:pt idx="1014">
                  <c:v>43463.409166979203</c:v>
                </c:pt>
                <c:pt idx="1015">
                  <c:v>43463.4100763889</c:v>
                </c:pt>
                <c:pt idx="1016">
                  <c:v>43463.4109495023</c:v>
                </c:pt>
                <c:pt idx="1017">
                  <c:v>43463.411860300897</c:v>
                </c:pt>
                <c:pt idx="1018">
                  <c:v>43463.412746296301</c:v>
                </c:pt>
                <c:pt idx="1019">
                  <c:v>43463.413670254602</c:v>
                </c:pt>
                <c:pt idx="1020">
                  <c:v>43463.414581597201</c:v>
                </c:pt>
                <c:pt idx="1021">
                  <c:v>43463.415493136599</c:v>
                </c:pt>
                <c:pt idx="1022">
                  <c:v>43463.416404363401</c:v>
                </c:pt>
                <c:pt idx="1023">
                  <c:v>43463.417354317098</c:v>
                </c:pt>
                <c:pt idx="1024">
                  <c:v>43463.418291354203</c:v>
                </c:pt>
                <c:pt idx="1025">
                  <c:v>43463.4192285069</c:v>
                </c:pt>
                <c:pt idx="1026">
                  <c:v>43463.420154826403</c:v>
                </c:pt>
                <c:pt idx="1027">
                  <c:v>43463.421054085702</c:v>
                </c:pt>
                <c:pt idx="1028">
                  <c:v>43463.422118946801</c:v>
                </c:pt>
                <c:pt idx="1029">
                  <c:v>43463.423017094901</c:v>
                </c:pt>
                <c:pt idx="1030">
                  <c:v>43463.423963888898</c:v>
                </c:pt>
                <c:pt idx="1031">
                  <c:v>43463.424864351902</c:v>
                </c:pt>
                <c:pt idx="1032">
                  <c:v>43463.425779629601</c:v>
                </c:pt>
                <c:pt idx="1033">
                  <c:v>43463.4267058681</c:v>
                </c:pt>
                <c:pt idx="1034">
                  <c:v>43463.427617048597</c:v>
                </c:pt>
                <c:pt idx="1035">
                  <c:v>43463.428484490702</c:v>
                </c:pt>
                <c:pt idx="1036">
                  <c:v>43463.429433182901</c:v>
                </c:pt>
                <c:pt idx="1037">
                  <c:v>43463.430397951401</c:v>
                </c:pt>
                <c:pt idx="1038">
                  <c:v>43463.431320335701</c:v>
                </c:pt>
                <c:pt idx="1039">
                  <c:v>43463.4322185532</c:v>
                </c:pt>
                <c:pt idx="1040">
                  <c:v>43463.433179664396</c:v>
                </c:pt>
                <c:pt idx="1041">
                  <c:v>43463.434062847198</c:v>
                </c:pt>
                <c:pt idx="1042">
                  <c:v>43463.434961921303</c:v>
                </c:pt>
                <c:pt idx="1043">
                  <c:v>43463.435902118101</c:v>
                </c:pt>
                <c:pt idx="1044">
                  <c:v>43463.4368410069</c:v>
                </c:pt>
                <c:pt idx="1045">
                  <c:v>43463.437722685201</c:v>
                </c:pt>
                <c:pt idx="1046">
                  <c:v>43463.438596794003</c:v>
                </c:pt>
                <c:pt idx="1047">
                  <c:v>43463.439507523202</c:v>
                </c:pt>
                <c:pt idx="1048">
                  <c:v>43463.440459224497</c:v>
                </c:pt>
                <c:pt idx="1049">
                  <c:v>43463.441395405098</c:v>
                </c:pt>
                <c:pt idx="1050">
                  <c:v>43463.442332835701</c:v>
                </c:pt>
                <c:pt idx="1051">
                  <c:v>43463.443230173601</c:v>
                </c:pt>
                <c:pt idx="1052">
                  <c:v>43463.444176273202</c:v>
                </c:pt>
                <c:pt idx="1053">
                  <c:v>43463.4451114931</c:v>
                </c:pt>
                <c:pt idx="1054">
                  <c:v>43463.446071956001</c:v>
                </c:pt>
                <c:pt idx="1055">
                  <c:v>43463.447005868104</c:v>
                </c:pt>
                <c:pt idx="1056">
                  <c:v>43463.447941088001</c:v>
                </c:pt>
                <c:pt idx="1057">
                  <c:v>43463.448878703697</c:v>
                </c:pt>
                <c:pt idx="1058">
                  <c:v>43463.449759062503</c:v>
                </c:pt>
                <c:pt idx="1059">
                  <c:v>43463.450706481497</c:v>
                </c:pt>
                <c:pt idx="1060">
                  <c:v>43463.451593518497</c:v>
                </c:pt>
                <c:pt idx="1061">
                  <c:v>43463.452491354197</c:v>
                </c:pt>
                <c:pt idx="1062">
                  <c:v>43463.453376006903</c:v>
                </c:pt>
                <c:pt idx="1063">
                  <c:v>43463.454263113403</c:v>
                </c:pt>
                <c:pt idx="1064">
                  <c:v>43463.455148460598</c:v>
                </c:pt>
                <c:pt idx="1065">
                  <c:v>43463.456060798599</c:v>
                </c:pt>
                <c:pt idx="1066">
                  <c:v>43463.456971330997</c:v>
                </c:pt>
                <c:pt idx="1067">
                  <c:v>43463.4578800116</c:v>
                </c:pt>
                <c:pt idx="1068">
                  <c:v>43463.4587676273</c:v>
                </c:pt>
                <c:pt idx="1069">
                  <c:v>43463.4596787384</c:v>
                </c:pt>
                <c:pt idx="1070">
                  <c:v>43463.460587696798</c:v>
                </c:pt>
                <c:pt idx="1071">
                  <c:v>43463.461525115701</c:v>
                </c:pt>
                <c:pt idx="1072">
                  <c:v>43463.462399919001</c:v>
                </c:pt>
                <c:pt idx="1073">
                  <c:v>43463.463299456002</c:v>
                </c:pt>
                <c:pt idx="1074">
                  <c:v>43463.464209108803</c:v>
                </c:pt>
                <c:pt idx="1075">
                  <c:v>43463.465093715298</c:v>
                </c:pt>
                <c:pt idx="1076">
                  <c:v>43463.466007905103</c:v>
                </c:pt>
                <c:pt idx="1077">
                  <c:v>43463.466908333299</c:v>
                </c:pt>
                <c:pt idx="1078">
                  <c:v>43463.467844791703</c:v>
                </c:pt>
                <c:pt idx="1079">
                  <c:v>43463.468771527798</c:v>
                </c:pt>
                <c:pt idx="1080">
                  <c:v>43463.4697219097</c:v>
                </c:pt>
                <c:pt idx="1081">
                  <c:v>43463.470658877297</c:v>
                </c:pt>
                <c:pt idx="1082">
                  <c:v>43463.471558067104</c:v>
                </c:pt>
                <c:pt idx="1083">
                  <c:v>43463.472457141201</c:v>
                </c:pt>
                <c:pt idx="1084">
                  <c:v>43463.473368599502</c:v>
                </c:pt>
                <c:pt idx="1085">
                  <c:v>43463.474281446797</c:v>
                </c:pt>
                <c:pt idx="1086">
                  <c:v>43463.475216817104</c:v>
                </c:pt>
                <c:pt idx="1087">
                  <c:v>43463.476115393503</c:v>
                </c:pt>
                <c:pt idx="1088">
                  <c:v>43463.476974108802</c:v>
                </c:pt>
                <c:pt idx="1089">
                  <c:v>43463.477872997697</c:v>
                </c:pt>
                <c:pt idx="1090">
                  <c:v>43463.478784525498</c:v>
                </c:pt>
                <c:pt idx="1091">
                  <c:v>43463.479671215297</c:v>
                </c:pt>
                <c:pt idx="1092">
                  <c:v>43463.480570335603</c:v>
                </c:pt>
                <c:pt idx="1093">
                  <c:v>43463.481444641198</c:v>
                </c:pt>
                <c:pt idx="1094">
                  <c:v>43463.482328240701</c:v>
                </c:pt>
                <c:pt idx="1095">
                  <c:v>43463.483266516203</c:v>
                </c:pt>
                <c:pt idx="1096">
                  <c:v>43463.484178043997</c:v>
                </c:pt>
                <c:pt idx="1097">
                  <c:v>43463.485087118097</c:v>
                </c:pt>
                <c:pt idx="1098">
                  <c:v>43463.485998877302</c:v>
                </c:pt>
                <c:pt idx="1099">
                  <c:v>43463.486910995402</c:v>
                </c:pt>
                <c:pt idx="1100">
                  <c:v>43463.487799803203</c:v>
                </c:pt>
                <c:pt idx="1101">
                  <c:v>43463.488685567099</c:v>
                </c:pt>
                <c:pt idx="1102">
                  <c:v>43463.489587766198</c:v>
                </c:pt>
                <c:pt idx="1103">
                  <c:v>43463.490484803202</c:v>
                </c:pt>
                <c:pt idx="1104">
                  <c:v>43463.491385960602</c:v>
                </c:pt>
                <c:pt idx="1105">
                  <c:v>43463.492322534701</c:v>
                </c:pt>
                <c:pt idx="1106">
                  <c:v>43463.4932463773</c:v>
                </c:pt>
                <c:pt idx="1107">
                  <c:v>43463.494130358798</c:v>
                </c:pt>
                <c:pt idx="1108">
                  <c:v>43463.495028669</c:v>
                </c:pt>
                <c:pt idx="1109">
                  <c:v>43463.495966284703</c:v>
                </c:pt>
                <c:pt idx="1110">
                  <c:v>43463.496901967599</c:v>
                </c:pt>
                <c:pt idx="1111">
                  <c:v>43463.497788275497</c:v>
                </c:pt>
                <c:pt idx="1112">
                  <c:v>43463.498739155097</c:v>
                </c:pt>
                <c:pt idx="1113">
                  <c:v>43463.499667013901</c:v>
                </c:pt>
                <c:pt idx="1114">
                  <c:v>43463.500611377298</c:v>
                </c:pt>
              </c:numCache>
            </c:numRef>
          </c:cat>
          <c:val>
            <c:numRef>
              <c:f>'Datos 28 al 29'!$C$4:$C$2802</c:f>
              <c:numCache>
                <c:formatCode>General</c:formatCode>
                <c:ptCount val="1115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45</c:v>
                </c:pt>
                <c:pt idx="4">
                  <c:v>45</c:v>
                </c:pt>
                <c:pt idx="5">
                  <c:v>45</c:v>
                </c:pt>
                <c:pt idx="6">
                  <c:v>45</c:v>
                </c:pt>
                <c:pt idx="7">
                  <c:v>45</c:v>
                </c:pt>
                <c:pt idx="8">
                  <c:v>45</c:v>
                </c:pt>
                <c:pt idx="9">
                  <c:v>45</c:v>
                </c:pt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45</c:v>
                </c:pt>
                <c:pt idx="16">
                  <c:v>45</c:v>
                </c:pt>
                <c:pt idx="17">
                  <c:v>45</c:v>
                </c:pt>
                <c:pt idx="18">
                  <c:v>45</c:v>
                </c:pt>
                <c:pt idx="19">
                  <c:v>45</c:v>
                </c:pt>
                <c:pt idx="20">
                  <c:v>45</c:v>
                </c:pt>
                <c:pt idx="21">
                  <c:v>45</c:v>
                </c:pt>
                <c:pt idx="22">
                  <c:v>45</c:v>
                </c:pt>
                <c:pt idx="23">
                  <c:v>45</c:v>
                </c:pt>
                <c:pt idx="24">
                  <c:v>45</c:v>
                </c:pt>
                <c:pt idx="25">
                  <c:v>45</c:v>
                </c:pt>
                <c:pt idx="26">
                  <c:v>45</c:v>
                </c:pt>
                <c:pt idx="27">
                  <c:v>45</c:v>
                </c:pt>
                <c:pt idx="28">
                  <c:v>45</c:v>
                </c:pt>
                <c:pt idx="29">
                  <c:v>45</c:v>
                </c:pt>
                <c:pt idx="30">
                  <c:v>45</c:v>
                </c:pt>
                <c:pt idx="31">
                  <c:v>45</c:v>
                </c:pt>
                <c:pt idx="32">
                  <c:v>45</c:v>
                </c:pt>
                <c:pt idx="33">
                  <c:v>45</c:v>
                </c:pt>
                <c:pt idx="34">
                  <c:v>45</c:v>
                </c:pt>
                <c:pt idx="35">
                  <c:v>45</c:v>
                </c:pt>
                <c:pt idx="36">
                  <c:v>45</c:v>
                </c:pt>
                <c:pt idx="37">
                  <c:v>45</c:v>
                </c:pt>
                <c:pt idx="38">
                  <c:v>45</c:v>
                </c:pt>
                <c:pt idx="39">
                  <c:v>45</c:v>
                </c:pt>
                <c:pt idx="40">
                  <c:v>45</c:v>
                </c:pt>
                <c:pt idx="41">
                  <c:v>45</c:v>
                </c:pt>
                <c:pt idx="42">
                  <c:v>45</c:v>
                </c:pt>
                <c:pt idx="43">
                  <c:v>45</c:v>
                </c:pt>
                <c:pt idx="44">
                  <c:v>45</c:v>
                </c:pt>
                <c:pt idx="45">
                  <c:v>45</c:v>
                </c:pt>
                <c:pt idx="46">
                  <c:v>45</c:v>
                </c:pt>
                <c:pt idx="47">
                  <c:v>45</c:v>
                </c:pt>
                <c:pt idx="48">
                  <c:v>45</c:v>
                </c:pt>
                <c:pt idx="49">
                  <c:v>45</c:v>
                </c:pt>
                <c:pt idx="50">
                  <c:v>45</c:v>
                </c:pt>
                <c:pt idx="51">
                  <c:v>45</c:v>
                </c:pt>
                <c:pt idx="52">
                  <c:v>45</c:v>
                </c:pt>
                <c:pt idx="53">
                  <c:v>45</c:v>
                </c:pt>
                <c:pt idx="54">
                  <c:v>45</c:v>
                </c:pt>
                <c:pt idx="55">
                  <c:v>45</c:v>
                </c:pt>
                <c:pt idx="56">
                  <c:v>45</c:v>
                </c:pt>
                <c:pt idx="57">
                  <c:v>45</c:v>
                </c:pt>
                <c:pt idx="58">
                  <c:v>45</c:v>
                </c:pt>
                <c:pt idx="59">
                  <c:v>45</c:v>
                </c:pt>
                <c:pt idx="60">
                  <c:v>45</c:v>
                </c:pt>
                <c:pt idx="61">
                  <c:v>45</c:v>
                </c:pt>
                <c:pt idx="62">
                  <c:v>45</c:v>
                </c:pt>
                <c:pt idx="63">
                  <c:v>45</c:v>
                </c:pt>
                <c:pt idx="64">
                  <c:v>45</c:v>
                </c:pt>
                <c:pt idx="65">
                  <c:v>45</c:v>
                </c:pt>
                <c:pt idx="66">
                  <c:v>45</c:v>
                </c:pt>
                <c:pt idx="67">
                  <c:v>45</c:v>
                </c:pt>
                <c:pt idx="68">
                  <c:v>45</c:v>
                </c:pt>
                <c:pt idx="69">
                  <c:v>45</c:v>
                </c:pt>
                <c:pt idx="70">
                  <c:v>45</c:v>
                </c:pt>
                <c:pt idx="71">
                  <c:v>45</c:v>
                </c:pt>
                <c:pt idx="72">
                  <c:v>45</c:v>
                </c:pt>
                <c:pt idx="73">
                  <c:v>45</c:v>
                </c:pt>
                <c:pt idx="74">
                  <c:v>45</c:v>
                </c:pt>
                <c:pt idx="75">
                  <c:v>45</c:v>
                </c:pt>
                <c:pt idx="76">
                  <c:v>45</c:v>
                </c:pt>
                <c:pt idx="77">
                  <c:v>45</c:v>
                </c:pt>
                <c:pt idx="78">
                  <c:v>45</c:v>
                </c:pt>
                <c:pt idx="79">
                  <c:v>45</c:v>
                </c:pt>
                <c:pt idx="80">
                  <c:v>45</c:v>
                </c:pt>
                <c:pt idx="81">
                  <c:v>45</c:v>
                </c:pt>
                <c:pt idx="82">
                  <c:v>45</c:v>
                </c:pt>
                <c:pt idx="83">
                  <c:v>45</c:v>
                </c:pt>
                <c:pt idx="84">
                  <c:v>45</c:v>
                </c:pt>
                <c:pt idx="85">
                  <c:v>45</c:v>
                </c:pt>
                <c:pt idx="86">
                  <c:v>45</c:v>
                </c:pt>
                <c:pt idx="87">
                  <c:v>45</c:v>
                </c:pt>
                <c:pt idx="88">
                  <c:v>45</c:v>
                </c:pt>
                <c:pt idx="89">
                  <c:v>45</c:v>
                </c:pt>
                <c:pt idx="90">
                  <c:v>45</c:v>
                </c:pt>
                <c:pt idx="91">
                  <c:v>45</c:v>
                </c:pt>
                <c:pt idx="92">
                  <c:v>45</c:v>
                </c:pt>
                <c:pt idx="93">
                  <c:v>45</c:v>
                </c:pt>
                <c:pt idx="94">
                  <c:v>45</c:v>
                </c:pt>
                <c:pt idx="95">
                  <c:v>45</c:v>
                </c:pt>
                <c:pt idx="96">
                  <c:v>45</c:v>
                </c:pt>
                <c:pt idx="97">
                  <c:v>45</c:v>
                </c:pt>
                <c:pt idx="98">
                  <c:v>45</c:v>
                </c:pt>
                <c:pt idx="99">
                  <c:v>45</c:v>
                </c:pt>
                <c:pt idx="100">
                  <c:v>45</c:v>
                </c:pt>
                <c:pt idx="101">
                  <c:v>45</c:v>
                </c:pt>
                <c:pt idx="102">
                  <c:v>45</c:v>
                </c:pt>
                <c:pt idx="103">
                  <c:v>45</c:v>
                </c:pt>
                <c:pt idx="104">
                  <c:v>45</c:v>
                </c:pt>
                <c:pt idx="105">
                  <c:v>45</c:v>
                </c:pt>
                <c:pt idx="106">
                  <c:v>45</c:v>
                </c:pt>
                <c:pt idx="107">
                  <c:v>45</c:v>
                </c:pt>
                <c:pt idx="108">
                  <c:v>45</c:v>
                </c:pt>
                <c:pt idx="109">
                  <c:v>45</c:v>
                </c:pt>
                <c:pt idx="110">
                  <c:v>45</c:v>
                </c:pt>
                <c:pt idx="111">
                  <c:v>45</c:v>
                </c:pt>
                <c:pt idx="112">
                  <c:v>45</c:v>
                </c:pt>
                <c:pt idx="113">
                  <c:v>45</c:v>
                </c:pt>
                <c:pt idx="114">
                  <c:v>45</c:v>
                </c:pt>
                <c:pt idx="115">
                  <c:v>45</c:v>
                </c:pt>
                <c:pt idx="116">
                  <c:v>45</c:v>
                </c:pt>
                <c:pt idx="117">
                  <c:v>45</c:v>
                </c:pt>
                <c:pt idx="118">
                  <c:v>45</c:v>
                </c:pt>
                <c:pt idx="119">
                  <c:v>45</c:v>
                </c:pt>
                <c:pt idx="120">
                  <c:v>45</c:v>
                </c:pt>
                <c:pt idx="121">
                  <c:v>45</c:v>
                </c:pt>
                <c:pt idx="122">
                  <c:v>45</c:v>
                </c:pt>
                <c:pt idx="123">
                  <c:v>45</c:v>
                </c:pt>
                <c:pt idx="124">
                  <c:v>45</c:v>
                </c:pt>
                <c:pt idx="125">
                  <c:v>45</c:v>
                </c:pt>
                <c:pt idx="126">
                  <c:v>45</c:v>
                </c:pt>
                <c:pt idx="127">
                  <c:v>45</c:v>
                </c:pt>
                <c:pt idx="128">
                  <c:v>45</c:v>
                </c:pt>
                <c:pt idx="129">
                  <c:v>45</c:v>
                </c:pt>
                <c:pt idx="130">
                  <c:v>45</c:v>
                </c:pt>
                <c:pt idx="131">
                  <c:v>45</c:v>
                </c:pt>
                <c:pt idx="132">
                  <c:v>45</c:v>
                </c:pt>
                <c:pt idx="133">
                  <c:v>45</c:v>
                </c:pt>
                <c:pt idx="134">
                  <c:v>45</c:v>
                </c:pt>
                <c:pt idx="135">
                  <c:v>45</c:v>
                </c:pt>
                <c:pt idx="136">
                  <c:v>45</c:v>
                </c:pt>
                <c:pt idx="137">
                  <c:v>45</c:v>
                </c:pt>
                <c:pt idx="138">
                  <c:v>45</c:v>
                </c:pt>
                <c:pt idx="139">
                  <c:v>45</c:v>
                </c:pt>
                <c:pt idx="140">
                  <c:v>45</c:v>
                </c:pt>
                <c:pt idx="141">
                  <c:v>45</c:v>
                </c:pt>
                <c:pt idx="142">
                  <c:v>45</c:v>
                </c:pt>
                <c:pt idx="143">
                  <c:v>45</c:v>
                </c:pt>
                <c:pt idx="144">
                  <c:v>45</c:v>
                </c:pt>
                <c:pt idx="145">
                  <c:v>45</c:v>
                </c:pt>
                <c:pt idx="146">
                  <c:v>45</c:v>
                </c:pt>
                <c:pt idx="147">
                  <c:v>45</c:v>
                </c:pt>
                <c:pt idx="148">
                  <c:v>45</c:v>
                </c:pt>
                <c:pt idx="149">
                  <c:v>45</c:v>
                </c:pt>
                <c:pt idx="150">
                  <c:v>45</c:v>
                </c:pt>
                <c:pt idx="151">
                  <c:v>45</c:v>
                </c:pt>
                <c:pt idx="152">
                  <c:v>45</c:v>
                </c:pt>
                <c:pt idx="153">
                  <c:v>45</c:v>
                </c:pt>
                <c:pt idx="154">
                  <c:v>45</c:v>
                </c:pt>
                <c:pt idx="155">
                  <c:v>45</c:v>
                </c:pt>
                <c:pt idx="156">
                  <c:v>45</c:v>
                </c:pt>
                <c:pt idx="157">
                  <c:v>45</c:v>
                </c:pt>
                <c:pt idx="158">
                  <c:v>45</c:v>
                </c:pt>
                <c:pt idx="159">
                  <c:v>45</c:v>
                </c:pt>
                <c:pt idx="160">
                  <c:v>45</c:v>
                </c:pt>
                <c:pt idx="161">
                  <c:v>45</c:v>
                </c:pt>
                <c:pt idx="162">
                  <c:v>45</c:v>
                </c:pt>
                <c:pt idx="163">
                  <c:v>45</c:v>
                </c:pt>
                <c:pt idx="164">
                  <c:v>45</c:v>
                </c:pt>
                <c:pt idx="165">
                  <c:v>45</c:v>
                </c:pt>
                <c:pt idx="166">
                  <c:v>45</c:v>
                </c:pt>
                <c:pt idx="167">
                  <c:v>45</c:v>
                </c:pt>
                <c:pt idx="168">
                  <c:v>45</c:v>
                </c:pt>
                <c:pt idx="169">
                  <c:v>45</c:v>
                </c:pt>
                <c:pt idx="170">
                  <c:v>45</c:v>
                </c:pt>
                <c:pt idx="171">
                  <c:v>45</c:v>
                </c:pt>
                <c:pt idx="172">
                  <c:v>45</c:v>
                </c:pt>
                <c:pt idx="173">
                  <c:v>45</c:v>
                </c:pt>
                <c:pt idx="174">
                  <c:v>45</c:v>
                </c:pt>
                <c:pt idx="175">
                  <c:v>45</c:v>
                </c:pt>
                <c:pt idx="176">
                  <c:v>45</c:v>
                </c:pt>
                <c:pt idx="177">
                  <c:v>45</c:v>
                </c:pt>
                <c:pt idx="178">
                  <c:v>45</c:v>
                </c:pt>
                <c:pt idx="179">
                  <c:v>45</c:v>
                </c:pt>
                <c:pt idx="180">
                  <c:v>45</c:v>
                </c:pt>
                <c:pt idx="181">
                  <c:v>45</c:v>
                </c:pt>
                <c:pt idx="182">
                  <c:v>45</c:v>
                </c:pt>
                <c:pt idx="183">
                  <c:v>45</c:v>
                </c:pt>
                <c:pt idx="184">
                  <c:v>45</c:v>
                </c:pt>
                <c:pt idx="185">
                  <c:v>45</c:v>
                </c:pt>
                <c:pt idx="186">
                  <c:v>45</c:v>
                </c:pt>
                <c:pt idx="187">
                  <c:v>45</c:v>
                </c:pt>
                <c:pt idx="188">
                  <c:v>45</c:v>
                </c:pt>
                <c:pt idx="189">
                  <c:v>45</c:v>
                </c:pt>
                <c:pt idx="190">
                  <c:v>45</c:v>
                </c:pt>
                <c:pt idx="191">
                  <c:v>45</c:v>
                </c:pt>
                <c:pt idx="192">
                  <c:v>45</c:v>
                </c:pt>
                <c:pt idx="193">
                  <c:v>45</c:v>
                </c:pt>
                <c:pt idx="194">
                  <c:v>45</c:v>
                </c:pt>
                <c:pt idx="195">
                  <c:v>45</c:v>
                </c:pt>
                <c:pt idx="196">
                  <c:v>45</c:v>
                </c:pt>
                <c:pt idx="197">
                  <c:v>45</c:v>
                </c:pt>
                <c:pt idx="198">
                  <c:v>45</c:v>
                </c:pt>
                <c:pt idx="199">
                  <c:v>45</c:v>
                </c:pt>
                <c:pt idx="200">
                  <c:v>45</c:v>
                </c:pt>
                <c:pt idx="201">
                  <c:v>45</c:v>
                </c:pt>
                <c:pt idx="202">
                  <c:v>45</c:v>
                </c:pt>
                <c:pt idx="203">
                  <c:v>45</c:v>
                </c:pt>
                <c:pt idx="204">
                  <c:v>45</c:v>
                </c:pt>
                <c:pt idx="205">
                  <c:v>45</c:v>
                </c:pt>
                <c:pt idx="206">
                  <c:v>45</c:v>
                </c:pt>
                <c:pt idx="207">
                  <c:v>45</c:v>
                </c:pt>
                <c:pt idx="208">
                  <c:v>45</c:v>
                </c:pt>
                <c:pt idx="209">
                  <c:v>45</c:v>
                </c:pt>
                <c:pt idx="210">
                  <c:v>45</c:v>
                </c:pt>
                <c:pt idx="211">
                  <c:v>45</c:v>
                </c:pt>
                <c:pt idx="212">
                  <c:v>45</c:v>
                </c:pt>
                <c:pt idx="213">
                  <c:v>45</c:v>
                </c:pt>
                <c:pt idx="214">
                  <c:v>45</c:v>
                </c:pt>
                <c:pt idx="215">
                  <c:v>45</c:v>
                </c:pt>
                <c:pt idx="216">
                  <c:v>45</c:v>
                </c:pt>
                <c:pt idx="217">
                  <c:v>45</c:v>
                </c:pt>
                <c:pt idx="218">
                  <c:v>45</c:v>
                </c:pt>
                <c:pt idx="219">
                  <c:v>45</c:v>
                </c:pt>
                <c:pt idx="220">
                  <c:v>45</c:v>
                </c:pt>
                <c:pt idx="221">
                  <c:v>45</c:v>
                </c:pt>
                <c:pt idx="222">
                  <c:v>45</c:v>
                </c:pt>
                <c:pt idx="223">
                  <c:v>45</c:v>
                </c:pt>
                <c:pt idx="224">
                  <c:v>45</c:v>
                </c:pt>
                <c:pt idx="225">
                  <c:v>45</c:v>
                </c:pt>
                <c:pt idx="226">
                  <c:v>45</c:v>
                </c:pt>
                <c:pt idx="227">
                  <c:v>45</c:v>
                </c:pt>
                <c:pt idx="228">
                  <c:v>45</c:v>
                </c:pt>
                <c:pt idx="229">
                  <c:v>45</c:v>
                </c:pt>
                <c:pt idx="230">
                  <c:v>45</c:v>
                </c:pt>
                <c:pt idx="231">
                  <c:v>45</c:v>
                </c:pt>
                <c:pt idx="232">
                  <c:v>45</c:v>
                </c:pt>
                <c:pt idx="233">
                  <c:v>45</c:v>
                </c:pt>
                <c:pt idx="234">
                  <c:v>45</c:v>
                </c:pt>
                <c:pt idx="235">
                  <c:v>45</c:v>
                </c:pt>
                <c:pt idx="236">
                  <c:v>45</c:v>
                </c:pt>
                <c:pt idx="237">
                  <c:v>45</c:v>
                </c:pt>
                <c:pt idx="238">
                  <c:v>45</c:v>
                </c:pt>
                <c:pt idx="239">
                  <c:v>45</c:v>
                </c:pt>
                <c:pt idx="240">
                  <c:v>45</c:v>
                </c:pt>
                <c:pt idx="241">
                  <c:v>45</c:v>
                </c:pt>
                <c:pt idx="242">
                  <c:v>45</c:v>
                </c:pt>
                <c:pt idx="243">
                  <c:v>45</c:v>
                </c:pt>
                <c:pt idx="244">
                  <c:v>45</c:v>
                </c:pt>
                <c:pt idx="245">
                  <c:v>45</c:v>
                </c:pt>
                <c:pt idx="246">
                  <c:v>45</c:v>
                </c:pt>
                <c:pt idx="247">
                  <c:v>45</c:v>
                </c:pt>
                <c:pt idx="248">
                  <c:v>45</c:v>
                </c:pt>
                <c:pt idx="249">
                  <c:v>45</c:v>
                </c:pt>
                <c:pt idx="250">
                  <c:v>45</c:v>
                </c:pt>
                <c:pt idx="251">
                  <c:v>45</c:v>
                </c:pt>
                <c:pt idx="252">
                  <c:v>45</c:v>
                </c:pt>
                <c:pt idx="253">
                  <c:v>45</c:v>
                </c:pt>
                <c:pt idx="254">
                  <c:v>45</c:v>
                </c:pt>
                <c:pt idx="255">
                  <c:v>45</c:v>
                </c:pt>
                <c:pt idx="256">
                  <c:v>45</c:v>
                </c:pt>
                <c:pt idx="257">
                  <c:v>45</c:v>
                </c:pt>
                <c:pt idx="258">
                  <c:v>45</c:v>
                </c:pt>
                <c:pt idx="259">
                  <c:v>45</c:v>
                </c:pt>
                <c:pt idx="260">
                  <c:v>45</c:v>
                </c:pt>
                <c:pt idx="261">
                  <c:v>45</c:v>
                </c:pt>
                <c:pt idx="262">
                  <c:v>45</c:v>
                </c:pt>
                <c:pt idx="263">
                  <c:v>45</c:v>
                </c:pt>
                <c:pt idx="264">
                  <c:v>45</c:v>
                </c:pt>
                <c:pt idx="265">
                  <c:v>45</c:v>
                </c:pt>
                <c:pt idx="266">
                  <c:v>45</c:v>
                </c:pt>
                <c:pt idx="267">
                  <c:v>45</c:v>
                </c:pt>
                <c:pt idx="268">
                  <c:v>45</c:v>
                </c:pt>
                <c:pt idx="269">
                  <c:v>45</c:v>
                </c:pt>
                <c:pt idx="270">
                  <c:v>45</c:v>
                </c:pt>
                <c:pt idx="271">
                  <c:v>45</c:v>
                </c:pt>
                <c:pt idx="272">
                  <c:v>45</c:v>
                </c:pt>
                <c:pt idx="273">
                  <c:v>45</c:v>
                </c:pt>
                <c:pt idx="274">
                  <c:v>45</c:v>
                </c:pt>
                <c:pt idx="275">
                  <c:v>45</c:v>
                </c:pt>
                <c:pt idx="276">
                  <c:v>45</c:v>
                </c:pt>
                <c:pt idx="277">
                  <c:v>45</c:v>
                </c:pt>
                <c:pt idx="278">
                  <c:v>45</c:v>
                </c:pt>
                <c:pt idx="279">
                  <c:v>45</c:v>
                </c:pt>
                <c:pt idx="280">
                  <c:v>45</c:v>
                </c:pt>
                <c:pt idx="281">
                  <c:v>45</c:v>
                </c:pt>
                <c:pt idx="282">
                  <c:v>45</c:v>
                </c:pt>
                <c:pt idx="283">
                  <c:v>45</c:v>
                </c:pt>
                <c:pt idx="284">
                  <c:v>45</c:v>
                </c:pt>
                <c:pt idx="285">
                  <c:v>45</c:v>
                </c:pt>
                <c:pt idx="286">
                  <c:v>45</c:v>
                </c:pt>
                <c:pt idx="287">
                  <c:v>45</c:v>
                </c:pt>
                <c:pt idx="288">
                  <c:v>45</c:v>
                </c:pt>
                <c:pt idx="289">
                  <c:v>45</c:v>
                </c:pt>
                <c:pt idx="290">
                  <c:v>45</c:v>
                </c:pt>
                <c:pt idx="291">
                  <c:v>45</c:v>
                </c:pt>
                <c:pt idx="292">
                  <c:v>45</c:v>
                </c:pt>
                <c:pt idx="293">
                  <c:v>45</c:v>
                </c:pt>
                <c:pt idx="294">
                  <c:v>45</c:v>
                </c:pt>
                <c:pt idx="295">
                  <c:v>45</c:v>
                </c:pt>
                <c:pt idx="296">
                  <c:v>45</c:v>
                </c:pt>
                <c:pt idx="297">
                  <c:v>45</c:v>
                </c:pt>
                <c:pt idx="298">
                  <c:v>45</c:v>
                </c:pt>
                <c:pt idx="299">
                  <c:v>45</c:v>
                </c:pt>
                <c:pt idx="300">
                  <c:v>45</c:v>
                </c:pt>
                <c:pt idx="301">
                  <c:v>45</c:v>
                </c:pt>
                <c:pt idx="302">
                  <c:v>45</c:v>
                </c:pt>
                <c:pt idx="303">
                  <c:v>45</c:v>
                </c:pt>
                <c:pt idx="304">
                  <c:v>45</c:v>
                </c:pt>
                <c:pt idx="305">
                  <c:v>45</c:v>
                </c:pt>
                <c:pt idx="306">
                  <c:v>45</c:v>
                </c:pt>
                <c:pt idx="307">
                  <c:v>45</c:v>
                </c:pt>
                <c:pt idx="308">
                  <c:v>45</c:v>
                </c:pt>
                <c:pt idx="309">
                  <c:v>45</c:v>
                </c:pt>
                <c:pt idx="310">
                  <c:v>45</c:v>
                </c:pt>
                <c:pt idx="311">
                  <c:v>45</c:v>
                </c:pt>
                <c:pt idx="312">
                  <c:v>45</c:v>
                </c:pt>
                <c:pt idx="313">
                  <c:v>45</c:v>
                </c:pt>
                <c:pt idx="314">
                  <c:v>45</c:v>
                </c:pt>
                <c:pt idx="315">
                  <c:v>45</c:v>
                </c:pt>
                <c:pt idx="316">
                  <c:v>45</c:v>
                </c:pt>
                <c:pt idx="317">
                  <c:v>45</c:v>
                </c:pt>
                <c:pt idx="318">
                  <c:v>45</c:v>
                </c:pt>
                <c:pt idx="319">
                  <c:v>45</c:v>
                </c:pt>
                <c:pt idx="320">
                  <c:v>45</c:v>
                </c:pt>
                <c:pt idx="321">
                  <c:v>45</c:v>
                </c:pt>
                <c:pt idx="322">
                  <c:v>45</c:v>
                </c:pt>
                <c:pt idx="323">
                  <c:v>45</c:v>
                </c:pt>
                <c:pt idx="324">
                  <c:v>45</c:v>
                </c:pt>
                <c:pt idx="325">
                  <c:v>45</c:v>
                </c:pt>
                <c:pt idx="326">
                  <c:v>45</c:v>
                </c:pt>
                <c:pt idx="327">
                  <c:v>45</c:v>
                </c:pt>
                <c:pt idx="328">
                  <c:v>45</c:v>
                </c:pt>
                <c:pt idx="329">
                  <c:v>45</c:v>
                </c:pt>
                <c:pt idx="330">
                  <c:v>45</c:v>
                </c:pt>
                <c:pt idx="331">
                  <c:v>45</c:v>
                </c:pt>
                <c:pt idx="332">
                  <c:v>45</c:v>
                </c:pt>
                <c:pt idx="333">
                  <c:v>45</c:v>
                </c:pt>
                <c:pt idx="334">
                  <c:v>45</c:v>
                </c:pt>
                <c:pt idx="335">
                  <c:v>45</c:v>
                </c:pt>
                <c:pt idx="336">
                  <c:v>45</c:v>
                </c:pt>
                <c:pt idx="337">
                  <c:v>45</c:v>
                </c:pt>
                <c:pt idx="338">
                  <c:v>45</c:v>
                </c:pt>
                <c:pt idx="339">
                  <c:v>45</c:v>
                </c:pt>
                <c:pt idx="340">
                  <c:v>45</c:v>
                </c:pt>
                <c:pt idx="341">
                  <c:v>45</c:v>
                </c:pt>
                <c:pt idx="342">
                  <c:v>45</c:v>
                </c:pt>
                <c:pt idx="343">
                  <c:v>45</c:v>
                </c:pt>
                <c:pt idx="344">
                  <c:v>45</c:v>
                </c:pt>
                <c:pt idx="345">
                  <c:v>45</c:v>
                </c:pt>
                <c:pt idx="346">
                  <c:v>45</c:v>
                </c:pt>
                <c:pt idx="347">
                  <c:v>45</c:v>
                </c:pt>
                <c:pt idx="348">
                  <c:v>45</c:v>
                </c:pt>
                <c:pt idx="349">
                  <c:v>45</c:v>
                </c:pt>
                <c:pt idx="350">
                  <c:v>45</c:v>
                </c:pt>
                <c:pt idx="351">
                  <c:v>45</c:v>
                </c:pt>
                <c:pt idx="352">
                  <c:v>45</c:v>
                </c:pt>
                <c:pt idx="353">
                  <c:v>45</c:v>
                </c:pt>
                <c:pt idx="354">
                  <c:v>45</c:v>
                </c:pt>
                <c:pt idx="355">
                  <c:v>45</c:v>
                </c:pt>
                <c:pt idx="356">
                  <c:v>45</c:v>
                </c:pt>
                <c:pt idx="357">
                  <c:v>45</c:v>
                </c:pt>
                <c:pt idx="358">
                  <c:v>45</c:v>
                </c:pt>
                <c:pt idx="359">
                  <c:v>45</c:v>
                </c:pt>
                <c:pt idx="360">
                  <c:v>45</c:v>
                </c:pt>
                <c:pt idx="361">
                  <c:v>45</c:v>
                </c:pt>
                <c:pt idx="362">
                  <c:v>45</c:v>
                </c:pt>
                <c:pt idx="363">
                  <c:v>45</c:v>
                </c:pt>
                <c:pt idx="364">
                  <c:v>45</c:v>
                </c:pt>
                <c:pt idx="365">
                  <c:v>45</c:v>
                </c:pt>
                <c:pt idx="366">
                  <c:v>45</c:v>
                </c:pt>
                <c:pt idx="367">
                  <c:v>45</c:v>
                </c:pt>
                <c:pt idx="368">
                  <c:v>45</c:v>
                </c:pt>
                <c:pt idx="369">
                  <c:v>45</c:v>
                </c:pt>
                <c:pt idx="370">
                  <c:v>45</c:v>
                </c:pt>
                <c:pt idx="371">
                  <c:v>45</c:v>
                </c:pt>
                <c:pt idx="372">
                  <c:v>45</c:v>
                </c:pt>
                <c:pt idx="373">
                  <c:v>45</c:v>
                </c:pt>
                <c:pt idx="374">
                  <c:v>45</c:v>
                </c:pt>
                <c:pt idx="375">
                  <c:v>45</c:v>
                </c:pt>
                <c:pt idx="376">
                  <c:v>45</c:v>
                </c:pt>
                <c:pt idx="377">
                  <c:v>45</c:v>
                </c:pt>
                <c:pt idx="378">
                  <c:v>45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45</c:v>
                </c:pt>
                <c:pt idx="394">
                  <c:v>45</c:v>
                </c:pt>
                <c:pt idx="395">
                  <c:v>45</c:v>
                </c:pt>
                <c:pt idx="396">
                  <c:v>45</c:v>
                </c:pt>
                <c:pt idx="397">
                  <c:v>45</c:v>
                </c:pt>
                <c:pt idx="398">
                  <c:v>45</c:v>
                </c:pt>
                <c:pt idx="399">
                  <c:v>45</c:v>
                </c:pt>
                <c:pt idx="400">
                  <c:v>45</c:v>
                </c:pt>
                <c:pt idx="401">
                  <c:v>45</c:v>
                </c:pt>
                <c:pt idx="402">
                  <c:v>45</c:v>
                </c:pt>
                <c:pt idx="403">
                  <c:v>45</c:v>
                </c:pt>
                <c:pt idx="404">
                  <c:v>45</c:v>
                </c:pt>
                <c:pt idx="405">
                  <c:v>45</c:v>
                </c:pt>
                <c:pt idx="406">
                  <c:v>45</c:v>
                </c:pt>
                <c:pt idx="407">
                  <c:v>45</c:v>
                </c:pt>
                <c:pt idx="408">
                  <c:v>45</c:v>
                </c:pt>
                <c:pt idx="409">
                  <c:v>45</c:v>
                </c:pt>
                <c:pt idx="410">
                  <c:v>45</c:v>
                </c:pt>
                <c:pt idx="411">
                  <c:v>45</c:v>
                </c:pt>
                <c:pt idx="412">
                  <c:v>45</c:v>
                </c:pt>
                <c:pt idx="413">
                  <c:v>45</c:v>
                </c:pt>
                <c:pt idx="414">
                  <c:v>45</c:v>
                </c:pt>
                <c:pt idx="415">
                  <c:v>45</c:v>
                </c:pt>
                <c:pt idx="416">
                  <c:v>45</c:v>
                </c:pt>
                <c:pt idx="417">
                  <c:v>45</c:v>
                </c:pt>
                <c:pt idx="418">
                  <c:v>45</c:v>
                </c:pt>
                <c:pt idx="419">
                  <c:v>45</c:v>
                </c:pt>
                <c:pt idx="420">
                  <c:v>45</c:v>
                </c:pt>
                <c:pt idx="421">
                  <c:v>45</c:v>
                </c:pt>
                <c:pt idx="422">
                  <c:v>45</c:v>
                </c:pt>
                <c:pt idx="423">
                  <c:v>45</c:v>
                </c:pt>
                <c:pt idx="424">
                  <c:v>45</c:v>
                </c:pt>
                <c:pt idx="425">
                  <c:v>45</c:v>
                </c:pt>
                <c:pt idx="426">
                  <c:v>45</c:v>
                </c:pt>
                <c:pt idx="427">
                  <c:v>45</c:v>
                </c:pt>
                <c:pt idx="428">
                  <c:v>45</c:v>
                </c:pt>
                <c:pt idx="429">
                  <c:v>45</c:v>
                </c:pt>
                <c:pt idx="430">
                  <c:v>45</c:v>
                </c:pt>
                <c:pt idx="431">
                  <c:v>45</c:v>
                </c:pt>
                <c:pt idx="432">
                  <c:v>45</c:v>
                </c:pt>
                <c:pt idx="433">
                  <c:v>45</c:v>
                </c:pt>
                <c:pt idx="434">
                  <c:v>45</c:v>
                </c:pt>
                <c:pt idx="435">
                  <c:v>45</c:v>
                </c:pt>
                <c:pt idx="436">
                  <c:v>45</c:v>
                </c:pt>
                <c:pt idx="437">
                  <c:v>45</c:v>
                </c:pt>
                <c:pt idx="438">
                  <c:v>45</c:v>
                </c:pt>
                <c:pt idx="439">
                  <c:v>45</c:v>
                </c:pt>
                <c:pt idx="440">
                  <c:v>45</c:v>
                </c:pt>
                <c:pt idx="441">
                  <c:v>45</c:v>
                </c:pt>
                <c:pt idx="442">
                  <c:v>45</c:v>
                </c:pt>
                <c:pt idx="443">
                  <c:v>45</c:v>
                </c:pt>
                <c:pt idx="444">
                  <c:v>45</c:v>
                </c:pt>
                <c:pt idx="445">
                  <c:v>45</c:v>
                </c:pt>
                <c:pt idx="446">
                  <c:v>45</c:v>
                </c:pt>
                <c:pt idx="447">
                  <c:v>45</c:v>
                </c:pt>
                <c:pt idx="448">
                  <c:v>45</c:v>
                </c:pt>
                <c:pt idx="449">
                  <c:v>45</c:v>
                </c:pt>
                <c:pt idx="450">
                  <c:v>45</c:v>
                </c:pt>
                <c:pt idx="451">
                  <c:v>45</c:v>
                </c:pt>
                <c:pt idx="452">
                  <c:v>45</c:v>
                </c:pt>
                <c:pt idx="453">
                  <c:v>45</c:v>
                </c:pt>
                <c:pt idx="454">
                  <c:v>45</c:v>
                </c:pt>
                <c:pt idx="455">
                  <c:v>45</c:v>
                </c:pt>
                <c:pt idx="456">
                  <c:v>45</c:v>
                </c:pt>
                <c:pt idx="457">
                  <c:v>45</c:v>
                </c:pt>
                <c:pt idx="458">
                  <c:v>45</c:v>
                </c:pt>
                <c:pt idx="459">
                  <c:v>45</c:v>
                </c:pt>
                <c:pt idx="460">
                  <c:v>45</c:v>
                </c:pt>
                <c:pt idx="461">
                  <c:v>45</c:v>
                </c:pt>
                <c:pt idx="462">
                  <c:v>45</c:v>
                </c:pt>
                <c:pt idx="463">
                  <c:v>45</c:v>
                </c:pt>
                <c:pt idx="464">
                  <c:v>45</c:v>
                </c:pt>
                <c:pt idx="465">
                  <c:v>45</c:v>
                </c:pt>
                <c:pt idx="466">
                  <c:v>45</c:v>
                </c:pt>
                <c:pt idx="467">
                  <c:v>45</c:v>
                </c:pt>
                <c:pt idx="468">
                  <c:v>45</c:v>
                </c:pt>
                <c:pt idx="469">
                  <c:v>45</c:v>
                </c:pt>
                <c:pt idx="470">
                  <c:v>45</c:v>
                </c:pt>
                <c:pt idx="471">
                  <c:v>45</c:v>
                </c:pt>
                <c:pt idx="472">
                  <c:v>45</c:v>
                </c:pt>
                <c:pt idx="473">
                  <c:v>45</c:v>
                </c:pt>
                <c:pt idx="474">
                  <c:v>45</c:v>
                </c:pt>
                <c:pt idx="475">
                  <c:v>45</c:v>
                </c:pt>
                <c:pt idx="476">
                  <c:v>45</c:v>
                </c:pt>
                <c:pt idx="477">
                  <c:v>45</c:v>
                </c:pt>
                <c:pt idx="478">
                  <c:v>45</c:v>
                </c:pt>
                <c:pt idx="479">
                  <c:v>45</c:v>
                </c:pt>
                <c:pt idx="480">
                  <c:v>45</c:v>
                </c:pt>
                <c:pt idx="481">
                  <c:v>45</c:v>
                </c:pt>
                <c:pt idx="482">
                  <c:v>45</c:v>
                </c:pt>
                <c:pt idx="483">
                  <c:v>45</c:v>
                </c:pt>
                <c:pt idx="484">
                  <c:v>45</c:v>
                </c:pt>
                <c:pt idx="485">
                  <c:v>45</c:v>
                </c:pt>
                <c:pt idx="486">
                  <c:v>45</c:v>
                </c:pt>
                <c:pt idx="487">
                  <c:v>45</c:v>
                </c:pt>
                <c:pt idx="488">
                  <c:v>45</c:v>
                </c:pt>
                <c:pt idx="489">
                  <c:v>45</c:v>
                </c:pt>
                <c:pt idx="490">
                  <c:v>45</c:v>
                </c:pt>
                <c:pt idx="491">
                  <c:v>45</c:v>
                </c:pt>
                <c:pt idx="492">
                  <c:v>45</c:v>
                </c:pt>
                <c:pt idx="493">
                  <c:v>45</c:v>
                </c:pt>
                <c:pt idx="494">
                  <c:v>45</c:v>
                </c:pt>
                <c:pt idx="495">
                  <c:v>45</c:v>
                </c:pt>
                <c:pt idx="496">
                  <c:v>45</c:v>
                </c:pt>
                <c:pt idx="497">
                  <c:v>45</c:v>
                </c:pt>
                <c:pt idx="498">
                  <c:v>45</c:v>
                </c:pt>
                <c:pt idx="499">
                  <c:v>45</c:v>
                </c:pt>
                <c:pt idx="500">
                  <c:v>45</c:v>
                </c:pt>
                <c:pt idx="501">
                  <c:v>45</c:v>
                </c:pt>
                <c:pt idx="502">
                  <c:v>45</c:v>
                </c:pt>
                <c:pt idx="503">
                  <c:v>45</c:v>
                </c:pt>
                <c:pt idx="504">
                  <c:v>45</c:v>
                </c:pt>
                <c:pt idx="505">
                  <c:v>45</c:v>
                </c:pt>
                <c:pt idx="506">
                  <c:v>45</c:v>
                </c:pt>
                <c:pt idx="507">
                  <c:v>45</c:v>
                </c:pt>
                <c:pt idx="508">
                  <c:v>45</c:v>
                </c:pt>
                <c:pt idx="509">
                  <c:v>45</c:v>
                </c:pt>
                <c:pt idx="510">
                  <c:v>45</c:v>
                </c:pt>
                <c:pt idx="511">
                  <c:v>45</c:v>
                </c:pt>
                <c:pt idx="512">
                  <c:v>45</c:v>
                </c:pt>
                <c:pt idx="513">
                  <c:v>45</c:v>
                </c:pt>
                <c:pt idx="514">
                  <c:v>45</c:v>
                </c:pt>
                <c:pt idx="515">
                  <c:v>45</c:v>
                </c:pt>
                <c:pt idx="516">
                  <c:v>45</c:v>
                </c:pt>
                <c:pt idx="517">
                  <c:v>45</c:v>
                </c:pt>
                <c:pt idx="518">
                  <c:v>45</c:v>
                </c:pt>
                <c:pt idx="519">
                  <c:v>45</c:v>
                </c:pt>
                <c:pt idx="520">
                  <c:v>45</c:v>
                </c:pt>
                <c:pt idx="521">
                  <c:v>45</c:v>
                </c:pt>
                <c:pt idx="522">
                  <c:v>45</c:v>
                </c:pt>
                <c:pt idx="523">
                  <c:v>45</c:v>
                </c:pt>
                <c:pt idx="524">
                  <c:v>45</c:v>
                </c:pt>
                <c:pt idx="525">
                  <c:v>45</c:v>
                </c:pt>
                <c:pt idx="526">
                  <c:v>45</c:v>
                </c:pt>
                <c:pt idx="527">
                  <c:v>45</c:v>
                </c:pt>
                <c:pt idx="528">
                  <c:v>45</c:v>
                </c:pt>
                <c:pt idx="529">
                  <c:v>45</c:v>
                </c:pt>
                <c:pt idx="530">
                  <c:v>45</c:v>
                </c:pt>
                <c:pt idx="531">
                  <c:v>45</c:v>
                </c:pt>
                <c:pt idx="532">
                  <c:v>45</c:v>
                </c:pt>
                <c:pt idx="533">
                  <c:v>45</c:v>
                </c:pt>
                <c:pt idx="534">
                  <c:v>45</c:v>
                </c:pt>
                <c:pt idx="535">
                  <c:v>45</c:v>
                </c:pt>
                <c:pt idx="536">
                  <c:v>45</c:v>
                </c:pt>
                <c:pt idx="537">
                  <c:v>45</c:v>
                </c:pt>
                <c:pt idx="538">
                  <c:v>45</c:v>
                </c:pt>
                <c:pt idx="539">
                  <c:v>45</c:v>
                </c:pt>
                <c:pt idx="540">
                  <c:v>45</c:v>
                </c:pt>
                <c:pt idx="541">
                  <c:v>45</c:v>
                </c:pt>
                <c:pt idx="542">
                  <c:v>45</c:v>
                </c:pt>
                <c:pt idx="543">
                  <c:v>45</c:v>
                </c:pt>
                <c:pt idx="544">
                  <c:v>45</c:v>
                </c:pt>
                <c:pt idx="545">
                  <c:v>45</c:v>
                </c:pt>
                <c:pt idx="546">
                  <c:v>45</c:v>
                </c:pt>
                <c:pt idx="547">
                  <c:v>45</c:v>
                </c:pt>
                <c:pt idx="548">
                  <c:v>45</c:v>
                </c:pt>
                <c:pt idx="549">
                  <c:v>45</c:v>
                </c:pt>
                <c:pt idx="550">
                  <c:v>45</c:v>
                </c:pt>
                <c:pt idx="551">
                  <c:v>45</c:v>
                </c:pt>
                <c:pt idx="552">
                  <c:v>45</c:v>
                </c:pt>
                <c:pt idx="553">
                  <c:v>45</c:v>
                </c:pt>
                <c:pt idx="554">
                  <c:v>45</c:v>
                </c:pt>
                <c:pt idx="555">
                  <c:v>45</c:v>
                </c:pt>
                <c:pt idx="556">
                  <c:v>45</c:v>
                </c:pt>
                <c:pt idx="557">
                  <c:v>45</c:v>
                </c:pt>
                <c:pt idx="558">
                  <c:v>45</c:v>
                </c:pt>
                <c:pt idx="559">
                  <c:v>45</c:v>
                </c:pt>
                <c:pt idx="560">
                  <c:v>45</c:v>
                </c:pt>
                <c:pt idx="561">
                  <c:v>45</c:v>
                </c:pt>
                <c:pt idx="562">
                  <c:v>45</c:v>
                </c:pt>
                <c:pt idx="563">
                  <c:v>45</c:v>
                </c:pt>
                <c:pt idx="564">
                  <c:v>45</c:v>
                </c:pt>
                <c:pt idx="565">
                  <c:v>45</c:v>
                </c:pt>
                <c:pt idx="566">
                  <c:v>45</c:v>
                </c:pt>
                <c:pt idx="567">
                  <c:v>45</c:v>
                </c:pt>
                <c:pt idx="568">
                  <c:v>45</c:v>
                </c:pt>
                <c:pt idx="569">
                  <c:v>45</c:v>
                </c:pt>
                <c:pt idx="570">
                  <c:v>45</c:v>
                </c:pt>
                <c:pt idx="571">
                  <c:v>45</c:v>
                </c:pt>
                <c:pt idx="572">
                  <c:v>45</c:v>
                </c:pt>
                <c:pt idx="573">
                  <c:v>45</c:v>
                </c:pt>
                <c:pt idx="574">
                  <c:v>45</c:v>
                </c:pt>
                <c:pt idx="575">
                  <c:v>45</c:v>
                </c:pt>
                <c:pt idx="576">
                  <c:v>45</c:v>
                </c:pt>
                <c:pt idx="577">
                  <c:v>45</c:v>
                </c:pt>
                <c:pt idx="578">
                  <c:v>45</c:v>
                </c:pt>
                <c:pt idx="579">
                  <c:v>45</c:v>
                </c:pt>
                <c:pt idx="580">
                  <c:v>45</c:v>
                </c:pt>
                <c:pt idx="581">
                  <c:v>45</c:v>
                </c:pt>
                <c:pt idx="582">
                  <c:v>45</c:v>
                </c:pt>
                <c:pt idx="583">
                  <c:v>45</c:v>
                </c:pt>
                <c:pt idx="584">
                  <c:v>45</c:v>
                </c:pt>
                <c:pt idx="585">
                  <c:v>45</c:v>
                </c:pt>
                <c:pt idx="586">
                  <c:v>45</c:v>
                </c:pt>
                <c:pt idx="587">
                  <c:v>45</c:v>
                </c:pt>
                <c:pt idx="588">
                  <c:v>45</c:v>
                </c:pt>
                <c:pt idx="589">
                  <c:v>45</c:v>
                </c:pt>
                <c:pt idx="590">
                  <c:v>45</c:v>
                </c:pt>
                <c:pt idx="591">
                  <c:v>45</c:v>
                </c:pt>
                <c:pt idx="592">
                  <c:v>45</c:v>
                </c:pt>
                <c:pt idx="593">
                  <c:v>45</c:v>
                </c:pt>
                <c:pt idx="594">
                  <c:v>45</c:v>
                </c:pt>
                <c:pt idx="595">
                  <c:v>45</c:v>
                </c:pt>
                <c:pt idx="596">
                  <c:v>45</c:v>
                </c:pt>
                <c:pt idx="597">
                  <c:v>45</c:v>
                </c:pt>
                <c:pt idx="598">
                  <c:v>45</c:v>
                </c:pt>
                <c:pt idx="599">
                  <c:v>45</c:v>
                </c:pt>
                <c:pt idx="600">
                  <c:v>45</c:v>
                </c:pt>
                <c:pt idx="601">
                  <c:v>45</c:v>
                </c:pt>
                <c:pt idx="602">
                  <c:v>45</c:v>
                </c:pt>
                <c:pt idx="603">
                  <c:v>45</c:v>
                </c:pt>
                <c:pt idx="604">
                  <c:v>45</c:v>
                </c:pt>
                <c:pt idx="605">
                  <c:v>45</c:v>
                </c:pt>
                <c:pt idx="606">
                  <c:v>45</c:v>
                </c:pt>
                <c:pt idx="607">
                  <c:v>45</c:v>
                </c:pt>
                <c:pt idx="608">
                  <c:v>45</c:v>
                </c:pt>
                <c:pt idx="609">
                  <c:v>45</c:v>
                </c:pt>
                <c:pt idx="610">
                  <c:v>45</c:v>
                </c:pt>
                <c:pt idx="611">
                  <c:v>45</c:v>
                </c:pt>
                <c:pt idx="612">
                  <c:v>45</c:v>
                </c:pt>
                <c:pt idx="613">
                  <c:v>45</c:v>
                </c:pt>
                <c:pt idx="614">
                  <c:v>45</c:v>
                </c:pt>
                <c:pt idx="615">
                  <c:v>45</c:v>
                </c:pt>
                <c:pt idx="616">
                  <c:v>45</c:v>
                </c:pt>
                <c:pt idx="617">
                  <c:v>45</c:v>
                </c:pt>
                <c:pt idx="618">
                  <c:v>45</c:v>
                </c:pt>
                <c:pt idx="619">
                  <c:v>45</c:v>
                </c:pt>
                <c:pt idx="620">
                  <c:v>45</c:v>
                </c:pt>
                <c:pt idx="621">
                  <c:v>45</c:v>
                </c:pt>
                <c:pt idx="622">
                  <c:v>45</c:v>
                </c:pt>
                <c:pt idx="623">
                  <c:v>45</c:v>
                </c:pt>
                <c:pt idx="624">
                  <c:v>45</c:v>
                </c:pt>
                <c:pt idx="625">
                  <c:v>45</c:v>
                </c:pt>
                <c:pt idx="626">
                  <c:v>45</c:v>
                </c:pt>
                <c:pt idx="627">
                  <c:v>45</c:v>
                </c:pt>
                <c:pt idx="628">
                  <c:v>45</c:v>
                </c:pt>
                <c:pt idx="629">
                  <c:v>45</c:v>
                </c:pt>
                <c:pt idx="630">
                  <c:v>45</c:v>
                </c:pt>
                <c:pt idx="631">
                  <c:v>45</c:v>
                </c:pt>
                <c:pt idx="632">
                  <c:v>45</c:v>
                </c:pt>
                <c:pt idx="633">
                  <c:v>45</c:v>
                </c:pt>
                <c:pt idx="634">
                  <c:v>45</c:v>
                </c:pt>
                <c:pt idx="635">
                  <c:v>45</c:v>
                </c:pt>
                <c:pt idx="636">
                  <c:v>45</c:v>
                </c:pt>
                <c:pt idx="637">
                  <c:v>45</c:v>
                </c:pt>
                <c:pt idx="638">
                  <c:v>45</c:v>
                </c:pt>
                <c:pt idx="639">
                  <c:v>45</c:v>
                </c:pt>
                <c:pt idx="640">
                  <c:v>45</c:v>
                </c:pt>
                <c:pt idx="641">
                  <c:v>45</c:v>
                </c:pt>
                <c:pt idx="642">
                  <c:v>45</c:v>
                </c:pt>
                <c:pt idx="643">
                  <c:v>45</c:v>
                </c:pt>
                <c:pt idx="644">
                  <c:v>45</c:v>
                </c:pt>
                <c:pt idx="645">
                  <c:v>45</c:v>
                </c:pt>
                <c:pt idx="646">
                  <c:v>45</c:v>
                </c:pt>
                <c:pt idx="647">
                  <c:v>45</c:v>
                </c:pt>
                <c:pt idx="648">
                  <c:v>45</c:v>
                </c:pt>
                <c:pt idx="649">
                  <c:v>45</c:v>
                </c:pt>
                <c:pt idx="650">
                  <c:v>45</c:v>
                </c:pt>
                <c:pt idx="651">
                  <c:v>45</c:v>
                </c:pt>
                <c:pt idx="652">
                  <c:v>45</c:v>
                </c:pt>
                <c:pt idx="653">
                  <c:v>45</c:v>
                </c:pt>
                <c:pt idx="654">
                  <c:v>45</c:v>
                </c:pt>
                <c:pt idx="655">
                  <c:v>45</c:v>
                </c:pt>
                <c:pt idx="656">
                  <c:v>45</c:v>
                </c:pt>
                <c:pt idx="657">
                  <c:v>45</c:v>
                </c:pt>
                <c:pt idx="658">
                  <c:v>45</c:v>
                </c:pt>
                <c:pt idx="659">
                  <c:v>45</c:v>
                </c:pt>
                <c:pt idx="660">
                  <c:v>45</c:v>
                </c:pt>
                <c:pt idx="661">
                  <c:v>45</c:v>
                </c:pt>
                <c:pt idx="662">
                  <c:v>45</c:v>
                </c:pt>
                <c:pt idx="663">
                  <c:v>45</c:v>
                </c:pt>
                <c:pt idx="664">
                  <c:v>45</c:v>
                </c:pt>
                <c:pt idx="665">
                  <c:v>45</c:v>
                </c:pt>
                <c:pt idx="666">
                  <c:v>45</c:v>
                </c:pt>
                <c:pt idx="667">
                  <c:v>45</c:v>
                </c:pt>
                <c:pt idx="668">
                  <c:v>45</c:v>
                </c:pt>
                <c:pt idx="669">
                  <c:v>45</c:v>
                </c:pt>
                <c:pt idx="670">
                  <c:v>45</c:v>
                </c:pt>
                <c:pt idx="671">
                  <c:v>45</c:v>
                </c:pt>
                <c:pt idx="672">
                  <c:v>45</c:v>
                </c:pt>
                <c:pt idx="673">
                  <c:v>45</c:v>
                </c:pt>
                <c:pt idx="674">
                  <c:v>45</c:v>
                </c:pt>
                <c:pt idx="675">
                  <c:v>45</c:v>
                </c:pt>
                <c:pt idx="676">
                  <c:v>45</c:v>
                </c:pt>
                <c:pt idx="677">
                  <c:v>45</c:v>
                </c:pt>
                <c:pt idx="678">
                  <c:v>45</c:v>
                </c:pt>
                <c:pt idx="679">
                  <c:v>45</c:v>
                </c:pt>
                <c:pt idx="680">
                  <c:v>45</c:v>
                </c:pt>
                <c:pt idx="681">
                  <c:v>45</c:v>
                </c:pt>
                <c:pt idx="682">
                  <c:v>45</c:v>
                </c:pt>
                <c:pt idx="683">
                  <c:v>45</c:v>
                </c:pt>
                <c:pt idx="684">
                  <c:v>45</c:v>
                </c:pt>
                <c:pt idx="685">
                  <c:v>45</c:v>
                </c:pt>
                <c:pt idx="686">
                  <c:v>45</c:v>
                </c:pt>
                <c:pt idx="687">
                  <c:v>45</c:v>
                </c:pt>
                <c:pt idx="688">
                  <c:v>45</c:v>
                </c:pt>
                <c:pt idx="689">
                  <c:v>45</c:v>
                </c:pt>
                <c:pt idx="690">
                  <c:v>45</c:v>
                </c:pt>
                <c:pt idx="691">
                  <c:v>45</c:v>
                </c:pt>
                <c:pt idx="692">
                  <c:v>45</c:v>
                </c:pt>
                <c:pt idx="693">
                  <c:v>45</c:v>
                </c:pt>
                <c:pt idx="694">
                  <c:v>45</c:v>
                </c:pt>
                <c:pt idx="695">
                  <c:v>45</c:v>
                </c:pt>
                <c:pt idx="696">
                  <c:v>45</c:v>
                </c:pt>
                <c:pt idx="697">
                  <c:v>45</c:v>
                </c:pt>
                <c:pt idx="698">
                  <c:v>45</c:v>
                </c:pt>
                <c:pt idx="699">
                  <c:v>45</c:v>
                </c:pt>
                <c:pt idx="700">
                  <c:v>45</c:v>
                </c:pt>
                <c:pt idx="701">
                  <c:v>45</c:v>
                </c:pt>
                <c:pt idx="702">
                  <c:v>45</c:v>
                </c:pt>
                <c:pt idx="703">
                  <c:v>45</c:v>
                </c:pt>
                <c:pt idx="704">
                  <c:v>45</c:v>
                </c:pt>
                <c:pt idx="705">
                  <c:v>45</c:v>
                </c:pt>
                <c:pt idx="706">
                  <c:v>45</c:v>
                </c:pt>
                <c:pt idx="707">
                  <c:v>45</c:v>
                </c:pt>
                <c:pt idx="708">
                  <c:v>45</c:v>
                </c:pt>
                <c:pt idx="709">
                  <c:v>45</c:v>
                </c:pt>
                <c:pt idx="710">
                  <c:v>45</c:v>
                </c:pt>
                <c:pt idx="711">
                  <c:v>45</c:v>
                </c:pt>
                <c:pt idx="712">
                  <c:v>45</c:v>
                </c:pt>
                <c:pt idx="713">
                  <c:v>45</c:v>
                </c:pt>
                <c:pt idx="714">
                  <c:v>45</c:v>
                </c:pt>
                <c:pt idx="715">
                  <c:v>45</c:v>
                </c:pt>
                <c:pt idx="716">
                  <c:v>45</c:v>
                </c:pt>
                <c:pt idx="717">
                  <c:v>45</c:v>
                </c:pt>
                <c:pt idx="718">
                  <c:v>45</c:v>
                </c:pt>
                <c:pt idx="719">
                  <c:v>45</c:v>
                </c:pt>
                <c:pt idx="720">
                  <c:v>45</c:v>
                </c:pt>
                <c:pt idx="721">
                  <c:v>45</c:v>
                </c:pt>
                <c:pt idx="722">
                  <c:v>45</c:v>
                </c:pt>
                <c:pt idx="723">
                  <c:v>45</c:v>
                </c:pt>
                <c:pt idx="724">
                  <c:v>45</c:v>
                </c:pt>
                <c:pt idx="725">
                  <c:v>45</c:v>
                </c:pt>
                <c:pt idx="726">
                  <c:v>45</c:v>
                </c:pt>
                <c:pt idx="727">
                  <c:v>45</c:v>
                </c:pt>
                <c:pt idx="728">
                  <c:v>45</c:v>
                </c:pt>
                <c:pt idx="729">
                  <c:v>45</c:v>
                </c:pt>
                <c:pt idx="730">
                  <c:v>45</c:v>
                </c:pt>
                <c:pt idx="731">
                  <c:v>45</c:v>
                </c:pt>
                <c:pt idx="732">
                  <c:v>45</c:v>
                </c:pt>
                <c:pt idx="733">
                  <c:v>45</c:v>
                </c:pt>
                <c:pt idx="734">
                  <c:v>45</c:v>
                </c:pt>
                <c:pt idx="735">
                  <c:v>45</c:v>
                </c:pt>
                <c:pt idx="736">
                  <c:v>45</c:v>
                </c:pt>
                <c:pt idx="737">
                  <c:v>45</c:v>
                </c:pt>
                <c:pt idx="738">
                  <c:v>45</c:v>
                </c:pt>
                <c:pt idx="739">
                  <c:v>45</c:v>
                </c:pt>
                <c:pt idx="740">
                  <c:v>45</c:v>
                </c:pt>
                <c:pt idx="741">
                  <c:v>45</c:v>
                </c:pt>
                <c:pt idx="742">
                  <c:v>45</c:v>
                </c:pt>
                <c:pt idx="743">
                  <c:v>45</c:v>
                </c:pt>
                <c:pt idx="744">
                  <c:v>45</c:v>
                </c:pt>
                <c:pt idx="745">
                  <c:v>45</c:v>
                </c:pt>
                <c:pt idx="746">
                  <c:v>45</c:v>
                </c:pt>
                <c:pt idx="747">
                  <c:v>45</c:v>
                </c:pt>
                <c:pt idx="748">
                  <c:v>45</c:v>
                </c:pt>
                <c:pt idx="749">
                  <c:v>45</c:v>
                </c:pt>
                <c:pt idx="750">
                  <c:v>45</c:v>
                </c:pt>
                <c:pt idx="751">
                  <c:v>45</c:v>
                </c:pt>
                <c:pt idx="752">
                  <c:v>45</c:v>
                </c:pt>
                <c:pt idx="753">
                  <c:v>45</c:v>
                </c:pt>
                <c:pt idx="754">
                  <c:v>45</c:v>
                </c:pt>
                <c:pt idx="755">
                  <c:v>45</c:v>
                </c:pt>
                <c:pt idx="756">
                  <c:v>45</c:v>
                </c:pt>
                <c:pt idx="757">
                  <c:v>45</c:v>
                </c:pt>
                <c:pt idx="758">
                  <c:v>45</c:v>
                </c:pt>
                <c:pt idx="759">
                  <c:v>45</c:v>
                </c:pt>
                <c:pt idx="760">
                  <c:v>45</c:v>
                </c:pt>
                <c:pt idx="761">
                  <c:v>45</c:v>
                </c:pt>
                <c:pt idx="762">
                  <c:v>45</c:v>
                </c:pt>
                <c:pt idx="763">
                  <c:v>45</c:v>
                </c:pt>
                <c:pt idx="764">
                  <c:v>45</c:v>
                </c:pt>
                <c:pt idx="765">
                  <c:v>45</c:v>
                </c:pt>
                <c:pt idx="766">
                  <c:v>45</c:v>
                </c:pt>
                <c:pt idx="767">
                  <c:v>45</c:v>
                </c:pt>
                <c:pt idx="768">
                  <c:v>45</c:v>
                </c:pt>
                <c:pt idx="769">
                  <c:v>45</c:v>
                </c:pt>
                <c:pt idx="770">
                  <c:v>45</c:v>
                </c:pt>
                <c:pt idx="771">
                  <c:v>45</c:v>
                </c:pt>
                <c:pt idx="772">
                  <c:v>45</c:v>
                </c:pt>
                <c:pt idx="773">
                  <c:v>45</c:v>
                </c:pt>
                <c:pt idx="774">
                  <c:v>45</c:v>
                </c:pt>
                <c:pt idx="775">
                  <c:v>45</c:v>
                </c:pt>
                <c:pt idx="776">
                  <c:v>45</c:v>
                </c:pt>
                <c:pt idx="777">
                  <c:v>45</c:v>
                </c:pt>
                <c:pt idx="778">
                  <c:v>45</c:v>
                </c:pt>
                <c:pt idx="779">
                  <c:v>45</c:v>
                </c:pt>
                <c:pt idx="780">
                  <c:v>45</c:v>
                </c:pt>
                <c:pt idx="781">
                  <c:v>45</c:v>
                </c:pt>
                <c:pt idx="782">
                  <c:v>45</c:v>
                </c:pt>
                <c:pt idx="783">
                  <c:v>45</c:v>
                </c:pt>
                <c:pt idx="784">
                  <c:v>45</c:v>
                </c:pt>
                <c:pt idx="785">
                  <c:v>45</c:v>
                </c:pt>
                <c:pt idx="786">
                  <c:v>45</c:v>
                </c:pt>
                <c:pt idx="787">
                  <c:v>45</c:v>
                </c:pt>
                <c:pt idx="788">
                  <c:v>45</c:v>
                </c:pt>
                <c:pt idx="789">
                  <c:v>45</c:v>
                </c:pt>
                <c:pt idx="790">
                  <c:v>45</c:v>
                </c:pt>
                <c:pt idx="791">
                  <c:v>45</c:v>
                </c:pt>
                <c:pt idx="792">
                  <c:v>45</c:v>
                </c:pt>
                <c:pt idx="793">
                  <c:v>45</c:v>
                </c:pt>
                <c:pt idx="794">
                  <c:v>45</c:v>
                </c:pt>
                <c:pt idx="795">
                  <c:v>45</c:v>
                </c:pt>
                <c:pt idx="796">
                  <c:v>45</c:v>
                </c:pt>
                <c:pt idx="797">
                  <c:v>45</c:v>
                </c:pt>
                <c:pt idx="798">
                  <c:v>45</c:v>
                </c:pt>
                <c:pt idx="799">
                  <c:v>45</c:v>
                </c:pt>
                <c:pt idx="800">
                  <c:v>45</c:v>
                </c:pt>
                <c:pt idx="801">
                  <c:v>45</c:v>
                </c:pt>
                <c:pt idx="802">
                  <c:v>45</c:v>
                </c:pt>
                <c:pt idx="803">
                  <c:v>45</c:v>
                </c:pt>
                <c:pt idx="804">
                  <c:v>45</c:v>
                </c:pt>
                <c:pt idx="805">
                  <c:v>45</c:v>
                </c:pt>
                <c:pt idx="806">
                  <c:v>45</c:v>
                </c:pt>
                <c:pt idx="807">
                  <c:v>45</c:v>
                </c:pt>
                <c:pt idx="808">
                  <c:v>45</c:v>
                </c:pt>
                <c:pt idx="809">
                  <c:v>45</c:v>
                </c:pt>
                <c:pt idx="810">
                  <c:v>45</c:v>
                </c:pt>
                <c:pt idx="811">
                  <c:v>45</c:v>
                </c:pt>
                <c:pt idx="812">
                  <c:v>45</c:v>
                </c:pt>
                <c:pt idx="813">
                  <c:v>45</c:v>
                </c:pt>
                <c:pt idx="814">
                  <c:v>45</c:v>
                </c:pt>
                <c:pt idx="815">
                  <c:v>45</c:v>
                </c:pt>
                <c:pt idx="816">
                  <c:v>45</c:v>
                </c:pt>
                <c:pt idx="817">
                  <c:v>45</c:v>
                </c:pt>
                <c:pt idx="818">
                  <c:v>45</c:v>
                </c:pt>
                <c:pt idx="819">
                  <c:v>45</c:v>
                </c:pt>
                <c:pt idx="820">
                  <c:v>45</c:v>
                </c:pt>
                <c:pt idx="821">
                  <c:v>45</c:v>
                </c:pt>
                <c:pt idx="822">
                  <c:v>45</c:v>
                </c:pt>
                <c:pt idx="823">
                  <c:v>45</c:v>
                </c:pt>
                <c:pt idx="824">
                  <c:v>45</c:v>
                </c:pt>
                <c:pt idx="825">
                  <c:v>45</c:v>
                </c:pt>
                <c:pt idx="826">
                  <c:v>45</c:v>
                </c:pt>
                <c:pt idx="827">
                  <c:v>45</c:v>
                </c:pt>
                <c:pt idx="828">
                  <c:v>45</c:v>
                </c:pt>
                <c:pt idx="829">
                  <c:v>45</c:v>
                </c:pt>
                <c:pt idx="830">
                  <c:v>45</c:v>
                </c:pt>
                <c:pt idx="831">
                  <c:v>45</c:v>
                </c:pt>
                <c:pt idx="832">
                  <c:v>45</c:v>
                </c:pt>
                <c:pt idx="833">
                  <c:v>45</c:v>
                </c:pt>
                <c:pt idx="834">
                  <c:v>45</c:v>
                </c:pt>
                <c:pt idx="835">
                  <c:v>45</c:v>
                </c:pt>
                <c:pt idx="836">
                  <c:v>45</c:v>
                </c:pt>
                <c:pt idx="837">
                  <c:v>45</c:v>
                </c:pt>
                <c:pt idx="838">
                  <c:v>45</c:v>
                </c:pt>
                <c:pt idx="839">
                  <c:v>45</c:v>
                </c:pt>
                <c:pt idx="840">
                  <c:v>45</c:v>
                </c:pt>
                <c:pt idx="841">
                  <c:v>45</c:v>
                </c:pt>
                <c:pt idx="842">
                  <c:v>45</c:v>
                </c:pt>
                <c:pt idx="843">
                  <c:v>45</c:v>
                </c:pt>
                <c:pt idx="844">
                  <c:v>45</c:v>
                </c:pt>
                <c:pt idx="845">
                  <c:v>45</c:v>
                </c:pt>
                <c:pt idx="846">
                  <c:v>45</c:v>
                </c:pt>
                <c:pt idx="847">
                  <c:v>45</c:v>
                </c:pt>
                <c:pt idx="848">
                  <c:v>45</c:v>
                </c:pt>
                <c:pt idx="849">
                  <c:v>45</c:v>
                </c:pt>
                <c:pt idx="850">
                  <c:v>45</c:v>
                </c:pt>
                <c:pt idx="851">
                  <c:v>45</c:v>
                </c:pt>
                <c:pt idx="852">
                  <c:v>45</c:v>
                </c:pt>
                <c:pt idx="853">
                  <c:v>45</c:v>
                </c:pt>
                <c:pt idx="854">
                  <c:v>45</c:v>
                </c:pt>
                <c:pt idx="855">
                  <c:v>45</c:v>
                </c:pt>
                <c:pt idx="856">
                  <c:v>45</c:v>
                </c:pt>
                <c:pt idx="857">
                  <c:v>45</c:v>
                </c:pt>
                <c:pt idx="858">
                  <c:v>45</c:v>
                </c:pt>
                <c:pt idx="859">
                  <c:v>45</c:v>
                </c:pt>
                <c:pt idx="860">
                  <c:v>45</c:v>
                </c:pt>
                <c:pt idx="861">
                  <c:v>45</c:v>
                </c:pt>
                <c:pt idx="862">
                  <c:v>45</c:v>
                </c:pt>
                <c:pt idx="863">
                  <c:v>45</c:v>
                </c:pt>
                <c:pt idx="864">
                  <c:v>45</c:v>
                </c:pt>
                <c:pt idx="865">
                  <c:v>45</c:v>
                </c:pt>
                <c:pt idx="866">
                  <c:v>45</c:v>
                </c:pt>
                <c:pt idx="867">
                  <c:v>45</c:v>
                </c:pt>
                <c:pt idx="868">
                  <c:v>45</c:v>
                </c:pt>
                <c:pt idx="869">
                  <c:v>45</c:v>
                </c:pt>
                <c:pt idx="870">
                  <c:v>45</c:v>
                </c:pt>
                <c:pt idx="871">
                  <c:v>45</c:v>
                </c:pt>
                <c:pt idx="872">
                  <c:v>45</c:v>
                </c:pt>
                <c:pt idx="873">
                  <c:v>45</c:v>
                </c:pt>
                <c:pt idx="874">
                  <c:v>45</c:v>
                </c:pt>
                <c:pt idx="875">
                  <c:v>45</c:v>
                </c:pt>
                <c:pt idx="876">
                  <c:v>45</c:v>
                </c:pt>
                <c:pt idx="877">
                  <c:v>45</c:v>
                </c:pt>
                <c:pt idx="878">
                  <c:v>45</c:v>
                </c:pt>
                <c:pt idx="879">
                  <c:v>45</c:v>
                </c:pt>
                <c:pt idx="880">
                  <c:v>45</c:v>
                </c:pt>
                <c:pt idx="881">
                  <c:v>45</c:v>
                </c:pt>
                <c:pt idx="882">
                  <c:v>45</c:v>
                </c:pt>
                <c:pt idx="883">
                  <c:v>45</c:v>
                </c:pt>
                <c:pt idx="884">
                  <c:v>45</c:v>
                </c:pt>
                <c:pt idx="885">
                  <c:v>45</c:v>
                </c:pt>
                <c:pt idx="886">
                  <c:v>45</c:v>
                </c:pt>
                <c:pt idx="887">
                  <c:v>45</c:v>
                </c:pt>
                <c:pt idx="888">
                  <c:v>45</c:v>
                </c:pt>
                <c:pt idx="889">
                  <c:v>45</c:v>
                </c:pt>
                <c:pt idx="890">
                  <c:v>45</c:v>
                </c:pt>
                <c:pt idx="891">
                  <c:v>45</c:v>
                </c:pt>
                <c:pt idx="892">
                  <c:v>45</c:v>
                </c:pt>
                <c:pt idx="893">
                  <c:v>45</c:v>
                </c:pt>
                <c:pt idx="894">
                  <c:v>45</c:v>
                </c:pt>
                <c:pt idx="895">
                  <c:v>45</c:v>
                </c:pt>
                <c:pt idx="896">
                  <c:v>45</c:v>
                </c:pt>
                <c:pt idx="897">
                  <c:v>45</c:v>
                </c:pt>
                <c:pt idx="898">
                  <c:v>45</c:v>
                </c:pt>
                <c:pt idx="899">
                  <c:v>45</c:v>
                </c:pt>
                <c:pt idx="900">
                  <c:v>45</c:v>
                </c:pt>
                <c:pt idx="901">
                  <c:v>45</c:v>
                </c:pt>
                <c:pt idx="902">
                  <c:v>45</c:v>
                </c:pt>
                <c:pt idx="903">
                  <c:v>45</c:v>
                </c:pt>
                <c:pt idx="904">
                  <c:v>45</c:v>
                </c:pt>
                <c:pt idx="905">
                  <c:v>45</c:v>
                </c:pt>
                <c:pt idx="906">
                  <c:v>45</c:v>
                </c:pt>
                <c:pt idx="907">
                  <c:v>45</c:v>
                </c:pt>
                <c:pt idx="908">
                  <c:v>45</c:v>
                </c:pt>
                <c:pt idx="909">
                  <c:v>45</c:v>
                </c:pt>
                <c:pt idx="910">
                  <c:v>45</c:v>
                </c:pt>
                <c:pt idx="911">
                  <c:v>45</c:v>
                </c:pt>
                <c:pt idx="912">
                  <c:v>45</c:v>
                </c:pt>
                <c:pt idx="913">
                  <c:v>45</c:v>
                </c:pt>
                <c:pt idx="914">
                  <c:v>45</c:v>
                </c:pt>
                <c:pt idx="915">
                  <c:v>45</c:v>
                </c:pt>
                <c:pt idx="916">
                  <c:v>45</c:v>
                </c:pt>
                <c:pt idx="917">
                  <c:v>45</c:v>
                </c:pt>
                <c:pt idx="918">
                  <c:v>45</c:v>
                </c:pt>
                <c:pt idx="919">
                  <c:v>45</c:v>
                </c:pt>
                <c:pt idx="920">
                  <c:v>45</c:v>
                </c:pt>
                <c:pt idx="921">
                  <c:v>45</c:v>
                </c:pt>
                <c:pt idx="922">
                  <c:v>45</c:v>
                </c:pt>
                <c:pt idx="923">
                  <c:v>45</c:v>
                </c:pt>
                <c:pt idx="924">
                  <c:v>45</c:v>
                </c:pt>
                <c:pt idx="925">
                  <c:v>45</c:v>
                </c:pt>
                <c:pt idx="926">
                  <c:v>45</c:v>
                </c:pt>
                <c:pt idx="927">
                  <c:v>45</c:v>
                </c:pt>
                <c:pt idx="928">
                  <c:v>45</c:v>
                </c:pt>
                <c:pt idx="929">
                  <c:v>45</c:v>
                </c:pt>
                <c:pt idx="930">
                  <c:v>45</c:v>
                </c:pt>
                <c:pt idx="931">
                  <c:v>45</c:v>
                </c:pt>
                <c:pt idx="932">
                  <c:v>45</c:v>
                </c:pt>
                <c:pt idx="933">
                  <c:v>45</c:v>
                </c:pt>
                <c:pt idx="934">
                  <c:v>45</c:v>
                </c:pt>
                <c:pt idx="935">
                  <c:v>45</c:v>
                </c:pt>
                <c:pt idx="936">
                  <c:v>45</c:v>
                </c:pt>
                <c:pt idx="937">
                  <c:v>45</c:v>
                </c:pt>
                <c:pt idx="938">
                  <c:v>45</c:v>
                </c:pt>
                <c:pt idx="939">
                  <c:v>45</c:v>
                </c:pt>
                <c:pt idx="940">
                  <c:v>45</c:v>
                </c:pt>
                <c:pt idx="941">
                  <c:v>45</c:v>
                </c:pt>
                <c:pt idx="942">
                  <c:v>45</c:v>
                </c:pt>
                <c:pt idx="943">
                  <c:v>45</c:v>
                </c:pt>
                <c:pt idx="944">
                  <c:v>45</c:v>
                </c:pt>
                <c:pt idx="945">
                  <c:v>45</c:v>
                </c:pt>
                <c:pt idx="946">
                  <c:v>45</c:v>
                </c:pt>
                <c:pt idx="947">
                  <c:v>45</c:v>
                </c:pt>
                <c:pt idx="948">
                  <c:v>45</c:v>
                </c:pt>
                <c:pt idx="949">
                  <c:v>45</c:v>
                </c:pt>
                <c:pt idx="950">
                  <c:v>45</c:v>
                </c:pt>
                <c:pt idx="951">
                  <c:v>45</c:v>
                </c:pt>
                <c:pt idx="952">
                  <c:v>45</c:v>
                </c:pt>
                <c:pt idx="953">
                  <c:v>45</c:v>
                </c:pt>
                <c:pt idx="954">
                  <c:v>45</c:v>
                </c:pt>
                <c:pt idx="955">
                  <c:v>45</c:v>
                </c:pt>
                <c:pt idx="956">
                  <c:v>45</c:v>
                </c:pt>
                <c:pt idx="957">
                  <c:v>45</c:v>
                </c:pt>
                <c:pt idx="958">
                  <c:v>45</c:v>
                </c:pt>
                <c:pt idx="959">
                  <c:v>45</c:v>
                </c:pt>
                <c:pt idx="960">
                  <c:v>45</c:v>
                </c:pt>
                <c:pt idx="961">
                  <c:v>45</c:v>
                </c:pt>
                <c:pt idx="962">
                  <c:v>45</c:v>
                </c:pt>
                <c:pt idx="963">
                  <c:v>45</c:v>
                </c:pt>
                <c:pt idx="964">
                  <c:v>45</c:v>
                </c:pt>
                <c:pt idx="965">
                  <c:v>45</c:v>
                </c:pt>
                <c:pt idx="966">
                  <c:v>45</c:v>
                </c:pt>
                <c:pt idx="967">
                  <c:v>45</c:v>
                </c:pt>
                <c:pt idx="968">
                  <c:v>45</c:v>
                </c:pt>
                <c:pt idx="969">
                  <c:v>45</c:v>
                </c:pt>
                <c:pt idx="970">
                  <c:v>45</c:v>
                </c:pt>
                <c:pt idx="971">
                  <c:v>45</c:v>
                </c:pt>
                <c:pt idx="972">
                  <c:v>45</c:v>
                </c:pt>
                <c:pt idx="973">
                  <c:v>45</c:v>
                </c:pt>
                <c:pt idx="974">
                  <c:v>45</c:v>
                </c:pt>
                <c:pt idx="975">
                  <c:v>45</c:v>
                </c:pt>
                <c:pt idx="976">
                  <c:v>45</c:v>
                </c:pt>
                <c:pt idx="977">
                  <c:v>45</c:v>
                </c:pt>
                <c:pt idx="978">
                  <c:v>45</c:v>
                </c:pt>
                <c:pt idx="979">
                  <c:v>45</c:v>
                </c:pt>
                <c:pt idx="980">
                  <c:v>45</c:v>
                </c:pt>
                <c:pt idx="981">
                  <c:v>45</c:v>
                </c:pt>
                <c:pt idx="982">
                  <c:v>45</c:v>
                </c:pt>
                <c:pt idx="983">
                  <c:v>45</c:v>
                </c:pt>
                <c:pt idx="984">
                  <c:v>45</c:v>
                </c:pt>
                <c:pt idx="985">
                  <c:v>45</c:v>
                </c:pt>
                <c:pt idx="986">
                  <c:v>45</c:v>
                </c:pt>
                <c:pt idx="987">
                  <c:v>45</c:v>
                </c:pt>
                <c:pt idx="988">
                  <c:v>45</c:v>
                </c:pt>
                <c:pt idx="989">
                  <c:v>45</c:v>
                </c:pt>
                <c:pt idx="990">
                  <c:v>45</c:v>
                </c:pt>
                <c:pt idx="991">
                  <c:v>45</c:v>
                </c:pt>
                <c:pt idx="992">
                  <c:v>45</c:v>
                </c:pt>
                <c:pt idx="993">
                  <c:v>45</c:v>
                </c:pt>
                <c:pt idx="994">
                  <c:v>45</c:v>
                </c:pt>
                <c:pt idx="995">
                  <c:v>45</c:v>
                </c:pt>
                <c:pt idx="996">
                  <c:v>45</c:v>
                </c:pt>
                <c:pt idx="997">
                  <c:v>45</c:v>
                </c:pt>
                <c:pt idx="998">
                  <c:v>45</c:v>
                </c:pt>
                <c:pt idx="999">
                  <c:v>45</c:v>
                </c:pt>
                <c:pt idx="1000">
                  <c:v>45</c:v>
                </c:pt>
                <c:pt idx="1001">
                  <c:v>45</c:v>
                </c:pt>
                <c:pt idx="1002">
                  <c:v>45</c:v>
                </c:pt>
                <c:pt idx="1003">
                  <c:v>45</c:v>
                </c:pt>
                <c:pt idx="1004">
                  <c:v>45</c:v>
                </c:pt>
                <c:pt idx="1005">
                  <c:v>45</c:v>
                </c:pt>
                <c:pt idx="1006">
                  <c:v>45</c:v>
                </c:pt>
                <c:pt idx="1007">
                  <c:v>45</c:v>
                </c:pt>
                <c:pt idx="1008">
                  <c:v>45</c:v>
                </c:pt>
                <c:pt idx="1009">
                  <c:v>45</c:v>
                </c:pt>
                <c:pt idx="1010">
                  <c:v>45</c:v>
                </c:pt>
                <c:pt idx="1011">
                  <c:v>45</c:v>
                </c:pt>
                <c:pt idx="1012">
                  <c:v>45</c:v>
                </c:pt>
                <c:pt idx="1013">
                  <c:v>45</c:v>
                </c:pt>
                <c:pt idx="1014">
                  <c:v>45</c:v>
                </c:pt>
                <c:pt idx="1015">
                  <c:v>45</c:v>
                </c:pt>
                <c:pt idx="1016">
                  <c:v>45</c:v>
                </c:pt>
                <c:pt idx="1017">
                  <c:v>45</c:v>
                </c:pt>
                <c:pt idx="1018">
                  <c:v>45</c:v>
                </c:pt>
                <c:pt idx="1019">
                  <c:v>45</c:v>
                </c:pt>
                <c:pt idx="1020">
                  <c:v>45</c:v>
                </c:pt>
                <c:pt idx="1021">
                  <c:v>45</c:v>
                </c:pt>
                <c:pt idx="1022">
                  <c:v>45</c:v>
                </c:pt>
                <c:pt idx="1023">
                  <c:v>45</c:v>
                </c:pt>
                <c:pt idx="1024">
                  <c:v>45</c:v>
                </c:pt>
                <c:pt idx="1025">
                  <c:v>45</c:v>
                </c:pt>
                <c:pt idx="1026">
                  <c:v>45</c:v>
                </c:pt>
                <c:pt idx="1027">
                  <c:v>45</c:v>
                </c:pt>
                <c:pt idx="1028">
                  <c:v>45</c:v>
                </c:pt>
                <c:pt idx="1029">
                  <c:v>45</c:v>
                </c:pt>
                <c:pt idx="1030">
                  <c:v>45</c:v>
                </c:pt>
                <c:pt idx="1031">
                  <c:v>45</c:v>
                </c:pt>
                <c:pt idx="1032">
                  <c:v>45</c:v>
                </c:pt>
                <c:pt idx="1033">
                  <c:v>45</c:v>
                </c:pt>
                <c:pt idx="1034">
                  <c:v>45</c:v>
                </c:pt>
                <c:pt idx="1035">
                  <c:v>45</c:v>
                </c:pt>
                <c:pt idx="1036">
                  <c:v>45</c:v>
                </c:pt>
                <c:pt idx="1037">
                  <c:v>45</c:v>
                </c:pt>
                <c:pt idx="1038">
                  <c:v>45</c:v>
                </c:pt>
                <c:pt idx="1039">
                  <c:v>45</c:v>
                </c:pt>
                <c:pt idx="1040">
                  <c:v>45</c:v>
                </c:pt>
                <c:pt idx="1041">
                  <c:v>45</c:v>
                </c:pt>
                <c:pt idx="1042">
                  <c:v>45</c:v>
                </c:pt>
                <c:pt idx="1043">
                  <c:v>45</c:v>
                </c:pt>
                <c:pt idx="1044">
                  <c:v>45</c:v>
                </c:pt>
                <c:pt idx="1045">
                  <c:v>45</c:v>
                </c:pt>
                <c:pt idx="1046">
                  <c:v>45</c:v>
                </c:pt>
                <c:pt idx="1047">
                  <c:v>45</c:v>
                </c:pt>
                <c:pt idx="1048">
                  <c:v>45</c:v>
                </c:pt>
                <c:pt idx="1049">
                  <c:v>45</c:v>
                </c:pt>
                <c:pt idx="1050">
                  <c:v>45</c:v>
                </c:pt>
                <c:pt idx="1051">
                  <c:v>45</c:v>
                </c:pt>
                <c:pt idx="1052">
                  <c:v>45</c:v>
                </c:pt>
                <c:pt idx="1053">
                  <c:v>45</c:v>
                </c:pt>
                <c:pt idx="1054">
                  <c:v>45</c:v>
                </c:pt>
                <c:pt idx="1055">
                  <c:v>45</c:v>
                </c:pt>
                <c:pt idx="1056">
                  <c:v>45</c:v>
                </c:pt>
                <c:pt idx="1057">
                  <c:v>45</c:v>
                </c:pt>
                <c:pt idx="1058">
                  <c:v>45</c:v>
                </c:pt>
                <c:pt idx="1059">
                  <c:v>45</c:v>
                </c:pt>
                <c:pt idx="1060">
                  <c:v>45</c:v>
                </c:pt>
                <c:pt idx="1061">
                  <c:v>45</c:v>
                </c:pt>
                <c:pt idx="1062">
                  <c:v>45</c:v>
                </c:pt>
                <c:pt idx="1063">
                  <c:v>45</c:v>
                </c:pt>
                <c:pt idx="1064">
                  <c:v>45</c:v>
                </c:pt>
                <c:pt idx="1065">
                  <c:v>45</c:v>
                </c:pt>
                <c:pt idx="1066">
                  <c:v>45</c:v>
                </c:pt>
                <c:pt idx="1067">
                  <c:v>45</c:v>
                </c:pt>
                <c:pt idx="1068">
                  <c:v>45</c:v>
                </c:pt>
                <c:pt idx="1069">
                  <c:v>45</c:v>
                </c:pt>
                <c:pt idx="1070">
                  <c:v>45</c:v>
                </c:pt>
                <c:pt idx="1071">
                  <c:v>45</c:v>
                </c:pt>
                <c:pt idx="1072">
                  <c:v>45</c:v>
                </c:pt>
                <c:pt idx="1073">
                  <c:v>45</c:v>
                </c:pt>
                <c:pt idx="1074">
                  <c:v>45</c:v>
                </c:pt>
                <c:pt idx="1075">
                  <c:v>45</c:v>
                </c:pt>
                <c:pt idx="1076">
                  <c:v>45</c:v>
                </c:pt>
                <c:pt idx="1077">
                  <c:v>45</c:v>
                </c:pt>
                <c:pt idx="1078">
                  <c:v>45</c:v>
                </c:pt>
                <c:pt idx="1079">
                  <c:v>45</c:v>
                </c:pt>
                <c:pt idx="1080">
                  <c:v>45</c:v>
                </c:pt>
                <c:pt idx="1081">
                  <c:v>45</c:v>
                </c:pt>
                <c:pt idx="1082">
                  <c:v>45</c:v>
                </c:pt>
                <c:pt idx="1083">
                  <c:v>45</c:v>
                </c:pt>
                <c:pt idx="1084">
                  <c:v>45</c:v>
                </c:pt>
                <c:pt idx="1085">
                  <c:v>45</c:v>
                </c:pt>
                <c:pt idx="1086">
                  <c:v>45</c:v>
                </c:pt>
                <c:pt idx="1087">
                  <c:v>45</c:v>
                </c:pt>
                <c:pt idx="1088">
                  <c:v>45</c:v>
                </c:pt>
                <c:pt idx="1089">
                  <c:v>45</c:v>
                </c:pt>
                <c:pt idx="1090">
                  <c:v>45</c:v>
                </c:pt>
                <c:pt idx="1091">
                  <c:v>45</c:v>
                </c:pt>
                <c:pt idx="1092">
                  <c:v>45</c:v>
                </c:pt>
                <c:pt idx="1093">
                  <c:v>45</c:v>
                </c:pt>
                <c:pt idx="1094">
                  <c:v>45</c:v>
                </c:pt>
                <c:pt idx="1095">
                  <c:v>45</c:v>
                </c:pt>
                <c:pt idx="1096">
                  <c:v>45</c:v>
                </c:pt>
                <c:pt idx="1097">
                  <c:v>45</c:v>
                </c:pt>
                <c:pt idx="1098">
                  <c:v>45</c:v>
                </c:pt>
                <c:pt idx="1099">
                  <c:v>45</c:v>
                </c:pt>
                <c:pt idx="1100">
                  <c:v>45</c:v>
                </c:pt>
                <c:pt idx="1101">
                  <c:v>45</c:v>
                </c:pt>
                <c:pt idx="1102">
                  <c:v>45</c:v>
                </c:pt>
                <c:pt idx="1103">
                  <c:v>45</c:v>
                </c:pt>
                <c:pt idx="1104">
                  <c:v>45</c:v>
                </c:pt>
                <c:pt idx="1105">
                  <c:v>45</c:v>
                </c:pt>
                <c:pt idx="1106">
                  <c:v>45</c:v>
                </c:pt>
                <c:pt idx="1107">
                  <c:v>45</c:v>
                </c:pt>
                <c:pt idx="1108">
                  <c:v>45</c:v>
                </c:pt>
                <c:pt idx="1109">
                  <c:v>45</c:v>
                </c:pt>
                <c:pt idx="1110">
                  <c:v>45</c:v>
                </c:pt>
                <c:pt idx="1111">
                  <c:v>45</c:v>
                </c:pt>
                <c:pt idx="1112">
                  <c:v>45</c:v>
                </c:pt>
                <c:pt idx="1113">
                  <c:v>45</c:v>
                </c:pt>
                <c:pt idx="1114">
                  <c:v>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311744"/>
        <c:axId val="95313920"/>
      </c:lineChart>
      <c:catAx>
        <c:axId val="95311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Tiempo</a:t>
                </a:r>
              </a:p>
            </c:rich>
          </c:tx>
          <c:layout/>
          <c:overlay val="0"/>
        </c:title>
        <c:numFmt formatCode="mm/dd/yy\ hh:mm:ss\ AM/PM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CL"/>
          </a:p>
        </c:txPr>
        <c:crossAx val="95313920"/>
        <c:crosses val="autoZero"/>
        <c:auto val="0"/>
        <c:lblAlgn val="ctr"/>
        <c:lblOffset val="100"/>
        <c:noMultiLvlLbl val="0"/>
      </c:catAx>
      <c:valAx>
        <c:axId val="95313920"/>
        <c:scaling>
          <c:orientation val="minMax"/>
          <c:max val="60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dBA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53117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800" b="1" i="0" baseline="0">
                <a:effectLst/>
              </a:rPr>
              <a:t>SA 29-12-18 AL DO 30-12-18</a:t>
            </a:r>
            <a:endParaRPr lang="es-CL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'Datos 29 al 30'!$B$3</c:f>
              <c:strCache>
                <c:ptCount val="1"/>
                <c:pt idx="0">
                  <c:v>dBA</c:v>
                </c:pt>
              </c:strCache>
            </c:strRef>
          </c:tx>
          <c:marker>
            <c:symbol val="none"/>
          </c:marker>
          <c:trendline>
            <c:spPr>
              <a:ln w="21590">
                <a:solidFill>
                  <a:schemeClr val="accent6">
                    <a:lumMod val="75000"/>
                  </a:schemeClr>
                </a:solidFill>
              </a:ln>
            </c:spPr>
            <c:trendlineType val="movingAvg"/>
            <c:period val="60"/>
            <c:dispRSqr val="0"/>
            <c:dispEq val="0"/>
          </c:trendline>
          <c:cat>
            <c:numRef>
              <c:f>'Datos 29 al 30'!$A$4:$A$3933</c:f>
              <c:numCache>
                <c:formatCode>mm/dd/yy\ hh:mm:ss\ AM/PM</c:formatCode>
                <c:ptCount val="1132"/>
                <c:pt idx="0">
                  <c:v>43463.500611377298</c:v>
                </c:pt>
                <c:pt idx="1">
                  <c:v>43463.501522916697</c:v>
                </c:pt>
                <c:pt idx="2">
                  <c:v>43463.502395335701</c:v>
                </c:pt>
                <c:pt idx="3">
                  <c:v>43463.503296840303</c:v>
                </c:pt>
                <c:pt idx="4">
                  <c:v>43463.504220682902</c:v>
                </c:pt>
                <c:pt idx="5">
                  <c:v>43463.505146145799</c:v>
                </c:pt>
                <c:pt idx="6">
                  <c:v>43463.506043518501</c:v>
                </c:pt>
                <c:pt idx="7">
                  <c:v>43463.506944131899</c:v>
                </c:pt>
                <c:pt idx="8">
                  <c:v>43463.507844016203</c:v>
                </c:pt>
                <c:pt idx="9">
                  <c:v>43463.508768553198</c:v>
                </c:pt>
                <c:pt idx="10">
                  <c:v>43463.5096408912</c:v>
                </c:pt>
                <c:pt idx="11">
                  <c:v>43463.510537187503</c:v>
                </c:pt>
                <c:pt idx="12">
                  <c:v>43463.511461111098</c:v>
                </c:pt>
                <c:pt idx="13">
                  <c:v>43463.512335104198</c:v>
                </c:pt>
                <c:pt idx="14">
                  <c:v>43463.513195486099</c:v>
                </c:pt>
                <c:pt idx="15">
                  <c:v>43463.514106863397</c:v>
                </c:pt>
                <c:pt idx="16">
                  <c:v>43463.515020752297</c:v>
                </c:pt>
                <c:pt idx="17">
                  <c:v>43463.515929548601</c:v>
                </c:pt>
                <c:pt idx="18">
                  <c:v>43463.5168547801</c:v>
                </c:pt>
                <c:pt idx="19">
                  <c:v>43463.517778125002</c:v>
                </c:pt>
                <c:pt idx="20">
                  <c:v>43463.518664201401</c:v>
                </c:pt>
                <c:pt idx="21">
                  <c:v>43463.5195628125</c:v>
                </c:pt>
                <c:pt idx="22">
                  <c:v>43463.520500231498</c:v>
                </c:pt>
                <c:pt idx="23">
                  <c:v>43463.5214023148</c:v>
                </c:pt>
                <c:pt idx="24">
                  <c:v>43463.522314664398</c:v>
                </c:pt>
                <c:pt idx="25">
                  <c:v>43463.5232155903</c:v>
                </c:pt>
                <c:pt idx="26">
                  <c:v>43463.524141666698</c:v>
                </c:pt>
                <c:pt idx="27">
                  <c:v>43463.525053090299</c:v>
                </c:pt>
                <c:pt idx="28">
                  <c:v>43463.525959340303</c:v>
                </c:pt>
                <c:pt idx="29">
                  <c:v>43463.526870752299</c:v>
                </c:pt>
                <c:pt idx="30">
                  <c:v>43463.527807673599</c:v>
                </c:pt>
                <c:pt idx="31">
                  <c:v>43463.5287592245</c:v>
                </c:pt>
                <c:pt idx="32">
                  <c:v>43463.5296590625</c:v>
                </c:pt>
                <c:pt idx="33">
                  <c:v>43463.530608217603</c:v>
                </c:pt>
                <c:pt idx="34">
                  <c:v>43463.531506631902</c:v>
                </c:pt>
                <c:pt idx="35">
                  <c:v>43463.532429548599</c:v>
                </c:pt>
                <c:pt idx="36">
                  <c:v>43463.533367013901</c:v>
                </c:pt>
                <c:pt idx="37">
                  <c:v>43463.534253391197</c:v>
                </c:pt>
                <c:pt idx="38">
                  <c:v>43463.535180671301</c:v>
                </c:pt>
                <c:pt idx="39">
                  <c:v>43463.536120023098</c:v>
                </c:pt>
                <c:pt idx="40">
                  <c:v>43463.537073032399</c:v>
                </c:pt>
                <c:pt idx="41">
                  <c:v>43463.537970601901</c:v>
                </c:pt>
                <c:pt idx="42">
                  <c:v>43463.5388725347</c:v>
                </c:pt>
                <c:pt idx="43">
                  <c:v>43463.539781134299</c:v>
                </c:pt>
                <c:pt idx="44">
                  <c:v>43463.540731481502</c:v>
                </c:pt>
                <c:pt idx="45">
                  <c:v>43463.541644479199</c:v>
                </c:pt>
                <c:pt idx="46">
                  <c:v>43463.542571724502</c:v>
                </c:pt>
                <c:pt idx="47">
                  <c:v>43463.543523923603</c:v>
                </c:pt>
                <c:pt idx="48">
                  <c:v>43463.544412002302</c:v>
                </c:pt>
                <c:pt idx="49">
                  <c:v>43463.545286377303</c:v>
                </c:pt>
                <c:pt idx="50">
                  <c:v>43463.546201736099</c:v>
                </c:pt>
                <c:pt idx="51">
                  <c:v>43463.547110104199</c:v>
                </c:pt>
                <c:pt idx="52">
                  <c:v>43463.548047418997</c:v>
                </c:pt>
                <c:pt idx="53">
                  <c:v>43463.548984490699</c:v>
                </c:pt>
                <c:pt idx="54">
                  <c:v>43463.549891435199</c:v>
                </c:pt>
                <c:pt idx="55">
                  <c:v>43463.550816550902</c:v>
                </c:pt>
                <c:pt idx="56">
                  <c:v>43463.551728159699</c:v>
                </c:pt>
                <c:pt idx="57">
                  <c:v>43463.552678437503</c:v>
                </c:pt>
                <c:pt idx="58">
                  <c:v>43463.553558564803</c:v>
                </c:pt>
                <c:pt idx="59">
                  <c:v>43463.554445173599</c:v>
                </c:pt>
                <c:pt idx="60">
                  <c:v>43463.555355474498</c:v>
                </c:pt>
                <c:pt idx="61">
                  <c:v>43463.556241701401</c:v>
                </c:pt>
                <c:pt idx="62">
                  <c:v>43463.557164849502</c:v>
                </c:pt>
                <c:pt idx="63">
                  <c:v>43463.558104710602</c:v>
                </c:pt>
                <c:pt idx="64">
                  <c:v>43463.559023645801</c:v>
                </c:pt>
                <c:pt idx="65">
                  <c:v>43463.559909803203</c:v>
                </c:pt>
                <c:pt idx="66">
                  <c:v>43463.560846956003</c:v>
                </c:pt>
                <c:pt idx="67">
                  <c:v>43463.561744988401</c:v>
                </c:pt>
                <c:pt idx="68">
                  <c:v>43463.562642824101</c:v>
                </c:pt>
                <c:pt idx="69">
                  <c:v>43463.563514814799</c:v>
                </c:pt>
                <c:pt idx="70">
                  <c:v>43463.564463692099</c:v>
                </c:pt>
                <c:pt idx="71">
                  <c:v>43463.565374849502</c:v>
                </c:pt>
                <c:pt idx="72">
                  <c:v>43463.566285416702</c:v>
                </c:pt>
                <c:pt idx="73">
                  <c:v>43463.567173495401</c:v>
                </c:pt>
                <c:pt idx="74">
                  <c:v>43463.568070335597</c:v>
                </c:pt>
                <c:pt idx="75">
                  <c:v>43463.568996377297</c:v>
                </c:pt>
                <c:pt idx="76">
                  <c:v>43463.569908645797</c:v>
                </c:pt>
                <c:pt idx="77">
                  <c:v>43463.570832442099</c:v>
                </c:pt>
                <c:pt idx="78">
                  <c:v>43463.571742673601</c:v>
                </c:pt>
                <c:pt idx="79">
                  <c:v>43463.572655636599</c:v>
                </c:pt>
                <c:pt idx="80">
                  <c:v>43463.573569641201</c:v>
                </c:pt>
                <c:pt idx="81">
                  <c:v>43463.574480474497</c:v>
                </c:pt>
                <c:pt idx="82">
                  <c:v>43463.575381053197</c:v>
                </c:pt>
                <c:pt idx="83">
                  <c:v>43463.576280555601</c:v>
                </c:pt>
                <c:pt idx="84">
                  <c:v>43463.577182835601</c:v>
                </c:pt>
                <c:pt idx="85">
                  <c:v>43463.578095717603</c:v>
                </c:pt>
                <c:pt idx="86">
                  <c:v>43463.579026076397</c:v>
                </c:pt>
                <c:pt idx="87">
                  <c:v>43463.579922719902</c:v>
                </c:pt>
                <c:pt idx="88">
                  <c:v>43463.580852627303</c:v>
                </c:pt>
                <c:pt idx="89">
                  <c:v>43463.581788738396</c:v>
                </c:pt>
                <c:pt idx="90">
                  <c:v>43463.5827244213</c:v>
                </c:pt>
                <c:pt idx="91">
                  <c:v>43463.583685451398</c:v>
                </c:pt>
                <c:pt idx="92">
                  <c:v>43463.584614155101</c:v>
                </c:pt>
                <c:pt idx="93">
                  <c:v>43463.585507326403</c:v>
                </c:pt>
                <c:pt idx="94">
                  <c:v>43463.586406331</c:v>
                </c:pt>
                <c:pt idx="95">
                  <c:v>43463.5873933681</c:v>
                </c:pt>
                <c:pt idx="96">
                  <c:v>43463.588291666703</c:v>
                </c:pt>
                <c:pt idx="97">
                  <c:v>43463.589241817099</c:v>
                </c:pt>
                <c:pt idx="98">
                  <c:v>43463.590167858798</c:v>
                </c:pt>
                <c:pt idx="99">
                  <c:v>43463.591104548599</c:v>
                </c:pt>
                <c:pt idx="100">
                  <c:v>43463.592012233799</c:v>
                </c:pt>
                <c:pt idx="101">
                  <c:v>43463.592935763903</c:v>
                </c:pt>
                <c:pt idx="102">
                  <c:v>43463.593872222198</c:v>
                </c:pt>
                <c:pt idx="103">
                  <c:v>43463.594743321803</c:v>
                </c:pt>
                <c:pt idx="104">
                  <c:v>43463.595667395799</c:v>
                </c:pt>
                <c:pt idx="105">
                  <c:v>43463.596578090299</c:v>
                </c:pt>
                <c:pt idx="106">
                  <c:v>43463.597501655102</c:v>
                </c:pt>
                <c:pt idx="107">
                  <c:v>43463.598415277796</c:v>
                </c:pt>
                <c:pt idx="108">
                  <c:v>43463.599316122702</c:v>
                </c:pt>
                <c:pt idx="109">
                  <c:v>43463.600330439796</c:v>
                </c:pt>
                <c:pt idx="110">
                  <c:v>43463.601243090299</c:v>
                </c:pt>
                <c:pt idx="111">
                  <c:v>43463.602145868099</c:v>
                </c:pt>
                <c:pt idx="112">
                  <c:v>43463.603082905101</c:v>
                </c:pt>
                <c:pt idx="113">
                  <c:v>43463.6039941782</c:v>
                </c:pt>
                <c:pt idx="114">
                  <c:v>43463.604925462998</c:v>
                </c:pt>
                <c:pt idx="115">
                  <c:v>43463.605835381903</c:v>
                </c:pt>
                <c:pt idx="116">
                  <c:v>43463.606775544002</c:v>
                </c:pt>
                <c:pt idx="117">
                  <c:v>43463.6076876968</c:v>
                </c:pt>
                <c:pt idx="118">
                  <c:v>43463.608650312497</c:v>
                </c:pt>
                <c:pt idx="119">
                  <c:v>43463.6096270833</c:v>
                </c:pt>
                <c:pt idx="120">
                  <c:v>43463.6114271181</c:v>
                </c:pt>
                <c:pt idx="121">
                  <c:v>43463.612357789403</c:v>
                </c:pt>
                <c:pt idx="122">
                  <c:v>43463.6132705208</c:v>
                </c:pt>
                <c:pt idx="123">
                  <c:v>43463.614209293999</c:v>
                </c:pt>
                <c:pt idx="124">
                  <c:v>43463.615105127297</c:v>
                </c:pt>
                <c:pt idx="125">
                  <c:v>43463.616031863399</c:v>
                </c:pt>
                <c:pt idx="126">
                  <c:v>43463.6169560532</c:v>
                </c:pt>
                <c:pt idx="127">
                  <c:v>43463.617855636599</c:v>
                </c:pt>
                <c:pt idx="128">
                  <c:v>43463.6187679051</c:v>
                </c:pt>
                <c:pt idx="129">
                  <c:v>43463.619704780103</c:v>
                </c:pt>
                <c:pt idx="130">
                  <c:v>43463.620639467597</c:v>
                </c:pt>
                <c:pt idx="131">
                  <c:v>43463.621550428201</c:v>
                </c:pt>
                <c:pt idx="132">
                  <c:v>43463.622168668997</c:v>
                </c:pt>
                <c:pt idx="133">
                  <c:v>43463.622823032398</c:v>
                </c:pt>
                <c:pt idx="134">
                  <c:v>43463.6234547801</c:v>
                </c:pt>
                <c:pt idx="135">
                  <c:v>43463.624107673597</c:v>
                </c:pt>
                <c:pt idx="136">
                  <c:v>43463.624761192099</c:v>
                </c:pt>
                <c:pt idx="137">
                  <c:v>43463.6254674421</c:v>
                </c:pt>
                <c:pt idx="138">
                  <c:v>43463.626422800902</c:v>
                </c:pt>
                <c:pt idx="139">
                  <c:v>43463.627369826398</c:v>
                </c:pt>
                <c:pt idx="140">
                  <c:v>43463.628266400498</c:v>
                </c:pt>
                <c:pt idx="141">
                  <c:v>43463.629229050901</c:v>
                </c:pt>
                <c:pt idx="142">
                  <c:v>43463.630139699097</c:v>
                </c:pt>
                <c:pt idx="143">
                  <c:v>43463.631066435199</c:v>
                </c:pt>
                <c:pt idx="144">
                  <c:v>43463.631927314796</c:v>
                </c:pt>
                <c:pt idx="145">
                  <c:v>43463.632886377301</c:v>
                </c:pt>
                <c:pt idx="146">
                  <c:v>43463.633847338002</c:v>
                </c:pt>
                <c:pt idx="147">
                  <c:v>43463.634757442102</c:v>
                </c:pt>
                <c:pt idx="148">
                  <c:v>43463.635715856501</c:v>
                </c:pt>
                <c:pt idx="149">
                  <c:v>43463.636644872699</c:v>
                </c:pt>
                <c:pt idx="150">
                  <c:v>43463.637298182897</c:v>
                </c:pt>
                <c:pt idx="151">
                  <c:v>43463.637944641203</c:v>
                </c:pt>
                <c:pt idx="152">
                  <c:v>43463.638573611097</c:v>
                </c:pt>
                <c:pt idx="153">
                  <c:v>43463.639216979202</c:v>
                </c:pt>
                <c:pt idx="154">
                  <c:v>43463.640164317098</c:v>
                </c:pt>
                <c:pt idx="155">
                  <c:v>43463.640781828697</c:v>
                </c:pt>
                <c:pt idx="156">
                  <c:v>43463.641394942097</c:v>
                </c:pt>
                <c:pt idx="157">
                  <c:v>43463.642316319398</c:v>
                </c:pt>
                <c:pt idx="158">
                  <c:v>43463.6432271991</c:v>
                </c:pt>
                <c:pt idx="159">
                  <c:v>43463.644174456</c:v>
                </c:pt>
                <c:pt idx="160">
                  <c:v>43463.645159988402</c:v>
                </c:pt>
                <c:pt idx="161">
                  <c:v>43463.646108217603</c:v>
                </c:pt>
                <c:pt idx="162">
                  <c:v>43463.647032442102</c:v>
                </c:pt>
                <c:pt idx="163">
                  <c:v>43463.647959606496</c:v>
                </c:pt>
                <c:pt idx="164">
                  <c:v>43463.6488691782</c:v>
                </c:pt>
                <c:pt idx="165">
                  <c:v>43463.649805706002</c:v>
                </c:pt>
                <c:pt idx="166">
                  <c:v>43463.650719756901</c:v>
                </c:pt>
                <c:pt idx="167">
                  <c:v>43463.651642592602</c:v>
                </c:pt>
                <c:pt idx="168">
                  <c:v>43463.652567627301</c:v>
                </c:pt>
                <c:pt idx="169">
                  <c:v>43463.653500034699</c:v>
                </c:pt>
                <c:pt idx="170">
                  <c:v>43463.654439618098</c:v>
                </c:pt>
                <c:pt idx="171">
                  <c:v>43463.655415891197</c:v>
                </c:pt>
                <c:pt idx="172">
                  <c:v>43463.656352280101</c:v>
                </c:pt>
                <c:pt idx="173">
                  <c:v>43463.657315775497</c:v>
                </c:pt>
                <c:pt idx="174">
                  <c:v>43463.658228205997</c:v>
                </c:pt>
                <c:pt idx="175">
                  <c:v>43463.6591667014</c:v>
                </c:pt>
                <c:pt idx="176">
                  <c:v>43463.660094213003</c:v>
                </c:pt>
                <c:pt idx="177">
                  <c:v>43463.6610055903</c:v>
                </c:pt>
                <c:pt idx="178">
                  <c:v>43463.661917592603</c:v>
                </c:pt>
                <c:pt idx="179">
                  <c:v>43463.662849455999</c:v>
                </c:pt>
                <c:pt idx="180">
                  <c:v>43463.663760150499</c:v>
                </c:pt>
                <c:pt idx="181">
                  <c:v>43463.6646523495</c:v>
                </c:pt>
                <c:pt idx="182">
                  <c:v>43463.665578275497</c:v>
                </c:pt>
                <c:pt idx="183">
                  <c:v>43463.6665677083</c:v>
                </c:pt>
                <c:pt idx="184">
                  <c:v>43463.667477928197</c:v>
                </c:pt>
                <c:pt idx="185">
                  <c:v>43463.668459375003</c:v>
                </c:pt>
                <c:pt idx="186">
                  <c:v>43463.669383761597</c:v>
                </c:pt>
                <c:pt idx="187">
                  <c:v>43463.670318830998</c:v>
                </c:pt>
                <c:pt idx="188">
                  <c:v>43463.671205011597</c:v>
                </c:pt>
                <c:pt idx="189">
                  <c:v>43463.672153703701</c:v>
                </c:pt>
                <c:pt idx="190">
                  <c:v>43463.673067442098</c:v>
                </c:pt>
                <c:pt idx="191">
                  <c:v>43463.673991203701</c:v>
                </c:pt>
                <c:pt idx="192">
                  <c:v>43463.674877002297</c:v>
                </c:pt>
                <c:pt idx="193">
                  <c:v>43463.675842824101</c:v>
                </c:pt>
                <c:pt idx="194">
                  <c:v>43463.676731168998</c:v>
                </c:pt>
                <c:pt idx="195">
                  <c:v>43463.677667164397</c:v>
                </c:pt>
                <c:pt idx="196">
                  <c:v>43463.678614849501</c:v>
                </c:pt>
                <c:pt idx="197">
                  <c:v>43463.679553090296</c:v>
                </c:pt>
                <c:pt idx="198">
                  <c:v>43463.680476701396</c:v>
                </c:pt>
                <c:pt idx="199">
                  <c:v>43463.681426122697</c:v>
                </c:pt>
                <c:pt idx="200">
                  <c:v>43463.682324270798</c:v>
                </c:pt>
                <c:pt idx="201">
                  <c:v>43463.683233830998</c:v>
                </c:pt>
                <c:pt idx="202">
                  <c:v>43463.684186956001</c:v>
                </c:pt>
                <c:pt idx="203">
                  <c:v>43463.685086192098</c:v>
                </c:pt>
                <c:pt idx="204">
                  <c:v>43463.685977928202</c:v>
                </c:pt>
                <c:pt idx="205">
                  <c:v>43463.686876307896</c:v>
                </c:pt>
                <c:pt idx="206">
                  <c:v>43463.687761377303</c:v>
                </c:pt>
                <c:pt idx="207">
                  <c:v>43463.688675034697</c:v>
                </c:pt>
                <c:pt idx="208">
                  <c:v>43463.689585844899</c:v>
                </c:pt>
                <c:pt idx="209">
                  <c:v>43463.690473344897</c:v>
                </c:pt>
                <c:pt idx="210">
                  <c:v>43463.691372604197</c:v>
                </c:pt>
                <c:pt idx="211">
                  <c:v>43463.692257488401</c:v>
                </c:pt>
                <c:pt idx="212">
                  <c:v>43463.693207210701</c:v>
                </c:pt>
                <c:pt idx="213">
                  <c:v>43463.694131284698</c:v>
                </c:pt>
                <c:pt idx="214">
                  <c:v>43463.695050312497</c:v>
                </c:pt>
                <c:pt idx="215">
                  <c:v>43463.695975231502</c:v>
                </c:pt>
                <c:pt idx="216">
                  <c:v>43463.696900080999</c:v>
                </c:pt>
                <c:pt idx="217">
                  <c:v>43463.6978091782</c:v>
                </c:pt>
                <c:pt idx="218">
                  <c:v>43463.698707557902</c:v>
                </c:pt>
                <c:pt idx="219">
                  <c:v>43463.699617094899</c:v>
                </c:pt>
                <c:pt idx="220">
                  <c:v>43463.700554201401</c:v>
                </c:pt>
                <c:pt idx="221">
                  <c:v>43463.701493020802</c:v>
                </c:pt>
                <c:pt idx="222">
                  <c:v>43463.702393981497</c:v>
                </c:pt>
                <c:pt idx="223">
                  <c:v>43463.703304861097</c:v>
                </c:pt>
                <c:pt idx="224">
                  <c:v>43463.704204826397</c:v>
                </c:pt>
                <c:pt idx="225">
                  <c:v>43463.705128159701</c:v>
                </c:pt>
                <c:pt idx="226">
                  <c:v>43463.706024340303</c:v>
                </c:pt>
                <c:pt idx="227">
                  <c:v>43463.706923067097</c:v>
                </c:pt>
                <c:pt idx="228">
                  <c:v>43463.707847916703</c:v>
                </c:pt>
                <c:pt idx="229">
                  <c:v>43463.708757442102</c:v>
                </c:pt>
                <c:pt idx="230">
                  <c:v>43463.7096443634</c:v>
                </c:pt>
                <c:pt idx="231">
                  <c:v>43463.710574536999</c:v>
                </c:pt>
                <c:pt idx="232">
                  <c:v>43463.711496990698</c:v>
                </c:pt>
                <c:pt idx="233">
                  <c:v>43463.712444942103</c:v>
                </c:pt>
                <c:pt idx="234">
                  <c:v>43463.713355358799</c:v>
                </c:pt>
                <c:pt idx="235">
                  <c:v>43463.714251539401</c:v>
                </c:pt>
                <c:pt idx="236">
                  <c:v>43463.715137384301</c:v>
                </c:pt>
                <c:pt idx="237">
                  <c:v>43463.7160596412</c:v>
                </c:pt>
                <c:pt idx="238">
                  <c:v>43463.716962418999</c:v>
                </c:pt>
                <c:pt idx="239">
                  <c:v>43463.717887812498</c:v>
                </c:pt>
                <c:pt idx="240">
                  <c:v>43463.718785995399</c:v>
                </c:pt>
                <c:pt idx="241">
                  <c:v>43463.719696296299</c:v>
                </c:pt>
                <c:pt idx="242">
                  <c:v>43463.720647419002</c:v>
                </c:pt>
                <c:pt idx="243">
                  <c:v>43463.721561192098</c:v>
                </c:pt>
                <c:pt idx="244">
                  <c:v>43463.722446759297</c:v>
                </c:pt>
                <c:pt idx="245">
                  <c:v>43463.723339351898</c:v>
                </c:pt>
                <c:pt idx="246">
                  <c:v>43463.724229398103</c:v>
                </c:pt>
                <c:pt idx="247">
                  <c:v>43463.725141863397</c:v>
                </c:pt>
                <c:pt idx="248">
                  <c:v>43463.726026539298</c:v>
                </c:pt>
                <c:pt idx="249">
                  <c:v>43463.726927777803</c:v>
                </c:pt>
                <c:pt idx="250">
                  <c:v>43463.727840243097</c:v>
                </c:pt>
                <c:pt idx="251">
                  <c:v>43463.7287260417</c:v>
                </c:pt>
                <c:pt idx="252">
                  <c:v>43463.729639895799</c:v>
                </c:pt>
                <c:pt idx="253">
                  <c:v>43463.730525231498</c:v>
                </c:pt>
                <c:pt idx="254">
                  <c:v>43463.731435381902</c:v>
                </c:pt>
                <c:pt idx="255">
                  <c:v>43463.732333136599</c:v>
                </c:pt>
                <c:pt idx="256">
                  <c:v>43463.733280405097</c:v>
                </c:pt>
                <c:pt idx="257">
                  <c:v>43463.7342305208</c:v>
                </c:pt>
                <c:pt idx="258">
                  <c:v>43463.734833912</c:v>
                </c:pt>
                <c:pt idx="259">
                  <c:v>43463.735441319397</c:v>
                </c:pt>
                <c:pt idx="260">
                  <c:v>43463.736096759298</c:v>
                </c:pt>
                <c:pt idx="261">
                  <c:v>43463.736770682903</c:v>
                </c:pt>
                <c:pt idx="262">
                  <c:v>43463.737384455999</c:v>
                </c:pt>
                <c:pt idx="263">
                  <c:v>43463.738033911999</c:v>
                </c:pt>
                <c:pt idx="264">
                  <c:v>43463.7389447569</c:v>
                </c:pt>
                <c:pt idx="265">
                  <c:v>43463.739856168999</c:v>
                </c:pt>
                <c:pt idx="266">
                  <c:v>43463.740770949102</c:v>
                </c:pt>
                <c:pt idx="267">
                  <c:v>43463.741734224503</c:v>
                </c:pt>
                <c:pt idx="268">
                  <c:v>43463.742621261597</c:v>
                </c:pt>
                <c:pt idx="269">
                  <c:v>43463.7434949421</c:v>
                </c:pt>
                <c:pt idx="270">
                  <c:v>43463.744381678203</c:v>
                </c:pt>
                <c:pt idx="271">
                  <c:v>43463.745270370397</c:v>
                </c:pt>
                <c:pt idx="272">
                  <c:v>43463.7462095718</c:v>
                </c:pt>
                <c:pt idx="273">
                  <c:v>43463.747110682903</c:v>
                </c:pt>
                <c:pt idx="274">
                  <c:v>43463.7480591782</c:v>
                </c:pt>
                <c:pt idx="275">
                  <c:v>43463.749098379601</c:v>
                </c:pt>
                <c:pt idx="276">
                  <c:v>43463.750010763899</c:v>
                </c:pt>
                <c:pt idx="277">
                  <c:v>43463.750935451397</c:v>
                </c:pt>
                <c:pt idx="278">
                  <c:v>43463.751862766199</c:v>
                </c:pt>
                <c:pt idx="279">
                  <c:v>43463.752775381901</c:v>
                </c:pt>
                <c:pt idx="280">
                  <c:v>43463.753647719903</c:v>
                </c:pt>
                <c:pt idx="281">
                  <c:v>43463.754560451402</c:v>
                </c:pt>
                <c:pt idx="282">
                  <c:v>43463.755448530101</c:v>
                </c:pt>
                <c:pt idx="283">
                  <c:v>43463.756333483798</c:v>
                </c:pt>
                <c:pt idx="284">
                  <c:v>43463.757245868102</c:v>
                </c:pt>
                <c:pt idx="285">
                  <c:v>43463.7578701042</c:v>
                </c:pt>
                <c:pt idx="286">
                  <c:v>43463.758510104199</c:v>
                </c:pt>
                <c:pt idx="287">
                  <c:v>43463.759144872703</c:v>
                </c:pt>
                <c:pt idx="288">
                  <c:v>43463.759773611098</c:v>
                </c:pt>
                <c:pt idx="289">
                  <c:v>43463.760428703703</c:v>
                </c:pt>
                <c:pt idx="290">
                  <c:v>43463.7610587616</c:v>
                </c:pt>
                <c:pt idx="291">
                  <c:v>43463.761687997699</c:v>
                </c:pt>
                <c:pt idx="292">
                  <c:v>43463.762315856497</c:v>
                </c:pt>
                <c:pt idx="293">
                  <c:v>43463.762972256904</c:v>
                </c:pt>
                <c:pt idx="294">
                  <c:v>43463.7636023495</c:v>
                </c:pt>
                <c:pt idx="295">
                  <c:v>43463.764185300897</c:v>
                </c:pt>
                <c:pt idx="296">
                  <c:v>43463.764775960597</c:v>
                </c:pt>
                <c:pt idx="297">
                  <c:v>43463.7654329051</c:v>
                </c:pt>
                <c:pt idx="298">
                  <c:v>43463.766049340302</c:v>
                </c:pt>
                <c:pt idx="299">
                  <c:v>43463.766683530099</c:v>
                </c:pt>
                <c:pt idx="300">
                  <c:v>43463.767328125003</c:v>
                </c:pt>
                <c:pt idx="301">
                  <c:v>43463.767957326403</c:v>
                </c:pt>
                <c:pt idx="302">
                  <c:v>43463.768594988403</c:v>
                </c:pt>
                <c:pt idx="303">
                  <c:v>43463.76921875</c:v>
                </c:pt>
                <c:pt idx="304">
                  <c:v>43463.7698726042</c:v>
                </c:pt>
                <c:pt idx="305">
                  <c:v>43463.770549502296</c:v>
                </c:pt>
                <c:pt idx="306">
                  <c:v>43463.771178356503</c:v>
                </c:pt>
                <c:pt idx="307">
                  <c:v>43463.771836921303</c:v>
                </c:pt>
                <c:pt idx="308">
                  <c:v>43463.772493090299</c:v>
                </c:pt>
                <c:pt idx="309">
                  <c:v>43463.773147141197</c:v>
                </c:pt>
                <c:pt idx="310">
                  <c:v>43463.773790081003</c:v>
                </c:pt>
                <c:pt idx="311">
                  <c:v>43463.774430092599</c:v>
                </c:pt>
                <c:pt idx="312">
                  <c:v>43463.775058911997</c:v>
                </c:pt>
                <c:pt idx="313">
                  <c:v>43463.775713773102</c:v>
                </c:pt>
                <c:pt idx="314">
                  <c:v>43463.776594479197</c:v>
                </c:pt>
                <c:pt idx="315">
                  <c:v>43463.777505902799</c:v>
                </c:pt>
                <c:pt idx="316">
                  <c:v>43463.778404976903</c:v>
                </c:pt>
                <c:pt idx="317">
                  <c:v>43463.779328159697</c:v>
                </c:pt>
                <c:pt idx="318">
                  <c:v>43463.7802268866</c:v>
                </c:pt>
                <c:pt idx="319">
                  <c:v>43463.781124537003</c:v>
                </c:pt>
                <c:pt idx="320">
                  <c:v>43463.782049386602</c:v>
                </c:pt>
                <c:pt idx="321">
                  <c:v>43463.782947916698</c:v>
                </c:pt>
                <c:pt idx="322">
                  <c:v>43463.783872419001</c:v>
                </c:pt>
                <c:pt idx="323">
                  <c:v>43463.784770682898</c:v>
                </c:pt>
                <c:pt idx="324">
                  <c:v>43463.785669444398</c:v>
                </c:pt>
                <c:pt idx="325">
                  <c:v>43463.786556365703</c:v>
                </c:pt>
                <c:pt idx="326">
                  <c:v>43463.787493900498</c:v>
                </c:pt>
                <c:pt idx="327">
                  <c:v>43463.788418321798</c:v>
                </c:pt>
                <c:pt idx="328">
                  <c:v>43463.789367511599</c:v>
                </c:pt>
                <c:pt idx="329">
                  <c:v>43463.7902875</c:v>
                </c:pt>
                <c:pt idx="330">
                  <c:v>43463.791163506903</c:v>
                </c:pt>
                <c:pt idx="331">
                  <c:v>43463.792049155098</c:v>
                </c:pt>
                <c:pt idx="332">
                  <c:v>43463.7929385069</c:v>
                </c:pt>
                <c:pt idx="333">
                  <c:v>43463.793810798597</c:v>
                </c:pt>
                <c:pt idx="334">
                  <c:v>43463.794710219903</c:v>
                </c:pt>
                <c:pt idx="335">
                  <c:v>43463.795633911999</c:v>
                </c:pt>
                <c:pt idx="336">
                  <c:v>43463.796543206001</c:v>
                </c:pt>
                <c:pt idx="337">
                  <c:v>43463.797428391197</c:v>
                </c:pt>
                <c:pt idx="338">
                  <c:v>43463.798380474502</c:v>
                </c:pt>
                <c:pt idx="339">
                  <c:v>43463.799294363402</c:v>
                </c:pt>
                <c:pt idx="340">
                  <c:v>43463.800232835601</c:v>
                </c:pt>
                <c:pt idx="341">
                  <c:v>43463.801186226898</c:v>
                </c:pt>
                <c:pt idx="342">
                  <c:v>43463.802083252303</c:v>
                </c:pt>
                <c:pt idx="343">
                  <c:v>43463.803010798598</c:v>
                </c:pt>
                <c:pt idx="344">
                  <c:v>43463.803911342598</c:v>
                </c:pt>
                <c:pt idx="345">
                  <c:v>43463.8048124653</c:v>
                </c:pt>
                <c:pt idx="346">
                  <c:v>43463.805735497699</c:v>
                </c:pt>
                <c:pt idx="347">
                  <c:v>43463.806645335702</c:v>
                </c:pt>
                <c:pt idx="348">
                  <c:v>43463.807544641197</c:v>
                </c:pt>
                <c:pt idx="349">
                  <c:v>43463.808497997699</c:v>
                </c:pt>
                <c:pt idx="350">
                  <c:v>43463.809396411998</c:v>
                </c:pt>
                <c:pt idx="351">
                  <c:v>43463.810293634298</c:v>
                </c:pt>
                <c:pt idx="352">
                  <c:v>43463.811176701398</c:v>
                </c:pt>
                <c:pt idx="353">
                  <c:v>43463.8120984954</c:v>
                </c:pt>
                <c:pt idx="354">
                  <c:v>43463.813010613398</c:v>
                </c:pt>
                <c:pt idx="355">
                  <c:v>43463.813883136601</c:v>
                </c:pt>
                <c:pt idx="356">
                  <c:v>43463.814769097196</c:v>
                </c:pt>
                <c:pt idx="357">
                  <c:v>43463.815667511597</c:v>
                </c:pt>
                <c:pt idx="358">
                  <c:v>43463.816555173602</c:v>
                </c:pt>
                <c:pt idx="359">
                  <c:v>43463.817455439799</c:v>
                </c:pt>
                <c:pt idx="360">
                  <c:v>43463.818354247698</c:v>
                </c:pt>
                <c:pt idx="361">
                  <c:v>43463.819246330997</c:v>
                </c:pt>
                <c:pt idx="362">
                  <c:v>43463.820156678201</c:v>
                </c:pt>
                <c:pt idx="363">
                  <c:v>43463.821043136602</c:v>
                </c:pt>
                <c:pt idx="364">
                  <c:v>43463.821936539403</c:v>
                </c:pt>
                <c:pt idx="365">
                  <c:v>43463.822820173598</c:v>
                </c:pt>
                <c:pt idx="366">
                  <c:v>43463.823728784701</c:v>
                </c:pt>
                <c:pt idx="367">
                  <c:v>43463.824639814797</c:v>
                </c:pt>
                <c:pt idx="368">
                  <c:v>43463.825552280097</c:v>
                </c:pt>
                <c:pt idx="369">
                  <c:v>43463.826439583303</c:v>
                </c:pt>
                <c:pt idx="370">
                  <c:v>43463.827335682901</c:v>
                </c:pt>
                <c:pt idx="371">
                  <c:v>43463.828256099499</c:v>
                </c:pt>
                <c:pt idx="372">
                  <c:v>43463.829167557902</c:v>
                </c:pt>
                <c:pt idx="373">
                  <c:v>43463.830038888897</c:v>
                </c:pt>
                <c:pt idx="374">
                  <c:v>43463.830938425897</c:v>
                </c:pt>
                <c:pt idx="375">
                  <c:v>43463.831852233801</c:v>
                </c:pt>
                <c:pt idx="376">
                  <c:v>43463.832772951399</c:v>
                </c:pt>
                <c:pt idx="377">
                  <c:v>43463.833669907399</c:v>
                </c:pt>
                <c:pt idx="378">
                  <c:v>43463.834590625003</c:v>
                </c:pt>
                <c:pt idx="379">
                  <c:v>43463.835475231499</c:v>
                </c:pt>
                <c:pt idx="380">
                  <c:v>43463.836398460597</c:v>
                </c:pt>
                <c:pt idx="381">
                  <c:v>43463.837321909697</c:v>
                </c:pt>
                <c:pt idx="382">
                  <c:v>43463.8382214468</c:v>
                </c:pt>
                <c:pt idx="383">
                  <c:v>43463.839145636601</c:v>
                </c:pt>
                <c:pt idx="384">
                  <c:v>43463.8400054745</c:v>
                </c:pt>
                <c:pt idx="385">
                  <c:v>43463.840931053201</c:v>
                </c:pt>
                <c:pt idx="386">
                  <c:v>43463.841806712997</c:v>
                </c:pt>
                <c:pt idx="387">
                  <c:v>43463.8427570602</c:v>
                </c:pt>
                <c:pt idx="388">
                  <c:v>43463.843657372701</c:v>
                </c:pt>
                <c:pt idx="389">
                  <c:v>43463.844570173598</c:v>
                </c:pt>
                <c:pt idx="390">
                  <c:v>43463.8454977199</c:v>
                </c:pt>
                <c:pt idx="391">
                  <c:v>43463.846410682898</c:v>
                </c:pt>
                <c:pt idx="392">
                  <c:v>43463.847312418999</c:v>
                </c:pt>
                <c:pt idx="393">
                  <c:v>43463.8482512384</c:v>
                </c:pt>
                <c:pt idx="394">
                  <c:v>43463.849129201401</c:v>
                </c:pt>
                <c:pt idx="395">
                  <c:v>43463.850052395799</c:v>
                </c:pt>
                <c:pt idx="396">
                  <c:v>43463.850962465302</c:v>
                </c:pt>
                <c:pt idx="397">
                  <c:v>43463.8519023958</c:v>
                </c:pt>
                <c:pt idx="398">
                  <c:v>43463.852788854201</c:v>
                </c:pt>
                <c:pt idx="399">
                  <c:v>43463.8537119213</c:v>
                </c:pt>
                <c:pt idx="400">
                  <c:v>43463.854649108798</c:v>
                </c:pt>
                <c:pt idx="401">
                  <c:v>43463.855561030097</c:v>
                </c:pt>
                <c:pt idx="402">
                  <c:v>43463.856472719897</c:v>
                </c:pt>
                <c:pt idx="403">
                  <c:v>43463.857365080999</c:v>
                </c:pt>
                <c:pt idx="404">
                  <c:v>43463.858266087998</c:v>
                </c:pt>
                <c:pt idx="405">
                  <c:v>43463.859228043999</c:v>
                </c:pt>
                <c:pt idx="406">
                  <c:v>43463.860166400496</c:v>
                </c:pt>
                <c:pt idx="407">
                  <c:v>43463.861077546302</c:v>
                </c:pt>
                <c:pt idx="408">
                  <c:v>43463.862003819399</c:v>
                </c:pt>
                <c:pt idx="409">
                  <c:v>43463.862914270801</c:v>
                </c:pt>
                <c:pt idx="410">
                  <c:v>43463.863850925904</c:v>
                </c:pt>
                <c:pt idx="411">
                  <c:v>43463.864812812499</c:v>
                </c:pt>
                <c:pt idx="412">
                  <c:v>43463.865761342597</c:v>
                </c:pt>
                <c:pt idx="413">
                  <c:v>43463.866700544</c:v>
                </c:pt>
                <c:pt idx="414">
                  <c:v>43463.867609259301</c:v>
                </c:pt>
                <c:pt idx="415">
                  <c:v>43463.8685330671</c:v>
                </c:pt>
                <c:pt idx="416">
                  <c:v>43463.869429942097</c:v>
                </c:pt>
                <c:pt idx="417">
                  <c:v>43463.870366169001</c:v>
                </c:pt>
                <c:pt idx="418">
                  <c:v>43463.8713027431</c:v>
                </c:pt>
                <c:pt idx="419">
                  <c:v>43463.872230474502</c:v>
                </c:pt>
                <c:pt idx="420">
                  <c:v>43463.8731190162</c:v>
                </c:pt>
                <c:pt idx="421">
                  <c:v>43463.874029976898</c:v>
                </c:pt>
                <c:pt idx="422">
                  <c:v>43463.874912731502</c:v>
                </c:pt>
                <c:pt idx="423">
                  <c:v>43463.875824919</c:v>
                </c:pt>
                <c:pt idx="424">
                  <c:v>43463.876727627299</c:v>
                </c:pt>
                <c:pt idx="425">
                  <c:v>43463.877628090297</c:v>
                </c:pt>
                <c:pt idx="426">
                  <c:v>43463.878554085597</c:v>
                </c:pt>
                <c:pt idx="427">
                  <c:v>43463.879490937499</c:v>
                </c:pt>
                <c:pt idx="428">
                  <c:v>43463.880402118099</c:v>
                </c:pt>
                <c:pt idx="429">
                  <c:v>43463.881301701404</c:v>
                </c:pt>
                <c:pt idx="430">
                  <c:v>43463.882199884298</c:v>
                </c:pt>
                <c:pt idx="431">
                  <c:v>43463.883098877297</c:v>
                </c:pt>
                <c:pt idx="432">
                  <c:v>43463.883999849502</c:v>
                </c:pt>
                <c:pt idx="433">
                  <c:v>43463.884888692097</c:v>
                </c:pt>
                <c:pt idx="434">
                  <c:v>43463.885773576403</c:v>
                </c:pt>
                <c:pt idx="435">
                  <c:v>43463.886687349499</c:v>
                </c:pt>
                <c:pt idx="436">
                  <c:v>43463.887586076402</c:v>
                </c:pt>
                <c:pt idx="437">
                  <c:v>43463.888496296298</c:v>
                </c:pt>
                <c:pt idx="438">
                  <c:v>43463.889420601903</c:v>
                </c:pt>
                <c:pt idx="439">
                  <c:v>43463.8902947569</c:v>
                </c:pt>
                <c:pt idx="440">
                  <c:v>43463.891194131902</c:v>
                </c:pt>
                <c:pt idx="441">
                  <c:v>43463.892067708301</c:v>
                </c:pt>
                <c:pt idx="442">
                  <c:v>43463.8929670949</c:v>
                </c:pt>
                <c:pt idx="443">
                  <c:v>43463.893872835702</c:v>
                </c:pt>
                <c:pt idx="444">
                  <c:v>43463.894768055601</c:v>
                </c:pt>
                <c:pt idx="445">
                  <c:v>43463.895653587999</c:v>
                </c:pt>
                <c:pt idx="446">
                  <c:v>43463.8965523148</c:v>
                </c:pt>
                <c:pt idx="447">
                  <c:v>43463.897462268498</c:v>
                </c:pt>
                <c:pt idx="448">
                  <c:v>43463.898323726899</c:v>
                </c:pt>
                <c:pt idx="449">
                  <c:v>43463.899236689802</c:v>
                </c:pt>
                <c:pt idx="450">
                  <c:v>43463.900162881902</c:v>
                </c:pt>
                <c:pt idx="451">
                  <c:v>43463.901098344897</c:v>
                </c:pt>
                <c:pt idx="452">
                  <c:v>43463.902000659698</c:v>
                </c:pt>
                <c:pt idx="453">
                  <c:v>43463.902900428198</c:v>
                </c:pt>
                <c:pt idx="454">
                  <c:v>43463.9038006134</c:v>
                </c:pt>
                <c:pt idx="455">
                  <c:v>43463.9047385417</c:v>
                </c:pt>
                <c:pt idx="456">
                  <c:v>43463.905654085604</c:v>
                </c:pt>
                <c:pt idx="457">
                  <c:v>43463.906540590302</c:v>
                </c:pt>
                <c:pt idx="458">
                  <c:v>43463.907428356499</c:v>
                </c:pt>
                <c:pt idx="459">
                  <c:v>43463.9083336806</c:v>
                </c:pt>
                <c:pt idx="460">
                  <c:v>43463.909207025499</c:v>
                </c:pt>
                <c:pt idx="461">
                  <c:v>43463.9100805903</c:v>
                </c:pt>
                <c:pt idx="462">
                  <c:v>43463.9109810995</c:v>
                </c:pt>
                <c:pt idx="463">
                  <c:v>43463.911892939803</c:v>
                </c:pt>
                <c:pt idx="464">
                  <c:v>43463.912817094897</c:v>
                </c:pt>
                <c:pt idx="465">
                  <c:v>43463.9137283565</c:v>
                </c:pt>
                <c:pt idx="466">
                  <c:v>43463.914678240697</c:v>
                </c:pt>
                <c:pt idx="467">
                  <c:v>43463.915577627296</c:v>
                </c:pt>
                <c:pt idx="468">
                  <c:v>43463.9165003819</c:v>
                </c:pt>
                <c:pt idx="469">
                  <c:v>43463.917412037001</c:v>
                </c:pt>
                <c:pt idx="470">
                  <c:v>43463.918322187499</c:v>
                </c:pt>
                <c:pt idx="471">
                  <c:v>43463.919249455997</c:v>
                </c:pt>
                <c:pt idx="472">
                  <c:v>43463.920179016197</c:v>
                </c:pt>
                <c:pt idx="473">
                  <c:v>43463.921032719903</c:v>
                </c:pt>
                <c:pt idx="474">
                  <c:v>43463.921930902798</c:v>
                </c:pt>
                <c:pt idx="475">
                  <c:v>43463.922814386598</c:v>
                </c:pt>
                <c:pt idx="476">
                  <c:v>43463.923712071803</c:v>
                </c:pt>
                <c:pt idx="477">
                  <c:v>43463.924596840297</c:v>
                </c:pt>
                <c:pt idx="478">
                  <c:v>43463.925545520797</c:v>
                </c:pt>
                <c:pt idx="479">
                  <c:v>43463.926211030099</c:v>
                </c:pt>
                <c:pt idx="480">
                  <c:v>43463.926805092597</c:v>
                </c:pt>
                <c:pt idx="481">
                  <c:v>43463.927471955998</c:v>
                </c:pt>
                <c:pt idx="482">
                  <c:v>43463.928113310198</c:v>
                </c:pt>
                <c:pt idx="483">
                  <c:v>43463.928703275502</c:v>
                </c:pt>
                <c:pt idx="484">
                  <c:v>43463.929638043999</c:v>
                </c:pt>
                <c:pt idx="485">
                  <c:v>43463.930268946802</c:v>
                </c:pt>
                <c:pt idx="486">
                  <c:v>43463.930910451403</c:v>
                </c:pt>
                <c:pt idx="487">
                  <c:v>43463.931848611101</c:v>
                </c:pt>
                <c:pt idx="488">
                  <c:v>43463.932465277801</c:v>
                </c:pt>
                <c:pt idx="489">
                  <c:v>43463.933108368103</c:v>
                </c:pt>
                <c:pt idx="490">
                  <c:v>43463.933748148098</c:v>
                </c:pt>
                <c:pt idx="491">
                  <c:v>43463.934364895802</c:v>
                </c:pt>
                <c:pt idx="492">
                  <c:v>43463.935006631902</c:v>
                </c:pt>
                <c:pt idx="493">
                  <c:v>43463.935653125001</c:v>
                </c:pt>
                <c:pt idx="494">
                  <c:v>43463.936307604199</c:v>
                </c:pt>
                <c:pt idx="495">
                  <c:v>43463.9369407755</c:v>
                </c:pt>
                <c:pt idx="496">
                  <c:v>43463.937594675903</c:v>
                </c:pt>
                <c:pt idx="497">
                  <c:v>43463.938525578698</c:v>
                </c:pt>
                <c:pt idx="498">
                  <c:v>43463.939178588</c:v>
                </c:pt>
                <c:pt idx="499">
                  <c:v>43463.939807407398</c:v>
                </c:pt>
                <c:pt idx="500">
                  <c:v>43463.940538425901</c:v>
                </c:pt>
                <c:pt idx="501">
                  <c:v>43463.941176006898</c:v>
                </c:pt>
                <c:pt idx="502">
                  <c:v>43463.942099455999</c:v>
                </c:pt>
                <c:pt idx="503">
                  <c:v>43463.942780787002</c:v>
                </c:pt>
                <c:pt idx="504">
                  <c:v>43463.943409108797</c:v>
                </c:pt>
                <c:pt idx="505">
                  <c:v>43463.944048530102</c:v>
                </c:pt>
                <c:pt idx="506">
                  <c:v>43463.944689849501</c:v>
                </c:pt>
                <c:pt idx="507">
                  <c:v>43463.945353900497</c:v>
                </c:pt>
                <c:pt idx="508">
                  <c:v>43463.9459446412</c:v>
                </c:pt>
                <c:pt idx="509">
                  <c:v>43463.946606481499</c:v>
                </c:pt>
                <c:pt idx="510">
                  <c:v>43463.947260069399</c:v>
                </c:pt>
                <c:pt idx="511">
                  <c:v>43463.947902314801</c:v>
                </c:pt>
                <c:pt idx="512">
                  <c:v>43463.948518286998</c:v>
                </c:pt>
                <c:pt idx="513">
                  <c:v>43463.949146909697</c:v>
                </c:pt>
                <c:pt idx="514">
                  <c:v>43463.949777395799</c:v>
                </c:pt>
                <c:pt idx="515">
                  <c:v>43463.950419131899</c:v>
                </c:pt>
                <c:pt idx="516">
                  <c:v>43463.951370486102</c:v>
                </c:pt>
                <c:pt idx="517">
                  <c:v>43463.952031979199</c:v>
                </c:pt>
                <c:pt idx="518">
                  <c:v>43463.952659872702</c:v>
                </c:pt>
                <c:pt idx="519">
                  <c:v>43463.953304247698</c:v>
                </c:pt>
                <c:pt idx="520">
                  <c:v>43463.953946145797</c:v>
                </c:pt>
                <c:pt idx="521">
                  <c:v>43463.954625462997</c:v>
                </c:pt>
                <c:pt idx="522">
                  <c:v>43463.955255474502</c:v>
                </c:pt>
                <c:pt idx="523">
                  <c:v>43463.955878819397</c:v>
                </c:pt>
                <c:pt idx="524">
                  <c:v>43463.956520486099</c:v>
                </c:pt>
                <c:pt idx="525">
                  <c:v>43463.957413622702</c:v>
                </c:pt>
                <c:pt idx="526">
                  <c:v>43463.958326423599</c:v>
                </c:pt>
                <c:pt idx="527">
                  <c:v>43463.959237962998</c:v>
                </c:pt>
                <c:pt idx="528">
                  <c:v>43463.960139965297</c:v>
                </c:pt>
                <c:pt idx="529">
                  <c:v>43463.9610243403</c:v>
                </c:pt>
                <c:pt idx="530">
                  <c:v>43463.961877048598</c:v>
                </c:pt>
                <c:pt idx="531">
                  <c:v>43463.962787997698</c:v>
                </c:pt>
                <c:pt idx="532">
                  <c:v>43463.963689386597</c:v>
                </c:pt>
                <c:pt idx="533">
                  <c:v>43463.964561539397</c:v>
                </c:pt>
                <c:pt idx="534">
                  <c:v>43463.965473344899</c:v>
                </c:pt>
                <c:pt idx="535">
                  <c:v>43463.966377696801</c:v>
                </c:pt>
                <c:pt idx="536">
                  <c:v>43463.967307256898</c:v>
                </c:pt>
                <c:pt idx="537">
                  <c:v>43463.968232210602</c:v>
                </c:pt>
                <c:pt idx="538">
                  <c:v>43463.969183761597</c:v>
                </c:pt>
                <c:pt idx="539">
                  <c:v>43463.970076851903</c:v>
                </c:pt>
                <c:pt idx="540">
                  <c:v>43463.971002580998</c:v>
                </c:pt>
                <c:pt idx="541">
                  <c:v>43463.971914733796</c:v>
                </c:pt>
                <c:pt idx="542">
                  <c:v>43463.972800150499</c:v>
                </c:pt>
                <c:pt idx="543">
                  <c:v>43463.973686840298</c:v>
                </c:pt>
                <c:pt idx="544">
                  <c:v>43463.974600463</c:v>
                </c:pt>
                <c:pt idx="545">
                  <c:v>43463.975500150496</c:v>
                </c:pt>
                <c:pt idx="546">
                  <c:v>43463.976400034699</c:v>
                </c:pt>
                <c:pt idx="547">
                  <c:v>43463.977307673602</c:v>
                </c:pt>
                <c:pt idx="548">
                  <c:v>43463.978214930597</c:v>
                </c:pt>
                <c:pt idx="549">
                  <c:v>43463.9791128125</c:v>
                </c:pt>
                <c:pt idx="550">
                  <c:v>43463.980049849502</c:v>
                </c:pt>
                <c:pt idx="551">
                  <c:v>43463.980947951401</c:v>
                </c:pt>
                <c:pt idx="552">
                  <c:v>43463.981872685203</c:v>
                </c:pt>
                <c:pt idx="553">
                  <c:v>43463.982771493102</c:v>
                </c:pt>
                <c:pt idx="554">
                  <c:v>43463.983686307904</c:v>
                </c:pt>
                <c:pt idx="555">
                  <c:v>43463.984612233799</c:v>
                </c:pt>
                <c:pt idx="556">
                  <c:v>43463.985523067102</c:v>
                </c:pt>
                <c:pt idx="557">
                  <c:v>43463.986447025498</c:v>
                </c:pt>
                <c:pt idx="558">
                  <c:v>43463.987358101898</c:v>
                </c:pt>
                <c:pt idx="559">
                  <c:v>43463.988255983801</c:v>
                </c:pt>
                <c:pt idx="560">
                  <c:v>43463.9891565625</c:v>
                </c:pt>
                <c:pt idx="561">
                  <c:v>43463.990067361097</c:v>
                </c:pt>
                <c:pt idx="562">
                  <c:v>43463.990967743099</c:v>
                </c:pt>
                <c:pt idx="563">
                  <c:v>43463.991917048603</c:v>
                </c:pt>
                <c:pt idx="564">
                  <c:v>43463.992840972198</c:v>
                </c:pt>
                <c:pt idx="565">
                  <c:v>43463.993781712998</c:v>
                </c:pt>
                <c:pt idx="566">
                  <c:v>43463.994679780102</c:v>
                </c:pt>
                <c:pt idx="567">
                  <c:v>43463.995554398098</c:v>
                </c:pt>
                <c:pt idx="568">
                  <c:v>43463.996438923597</c:v>
                </c:pt>
                <c:pt idx="569">
                  <c:v>43463.997350266203</c:v>
                </c:pt>
                <c:pt idx="570">
                  <c:v>43463.998234756902</c:v>
                </c:pt>
                <c:pt idx="571">
                  <c:v>43463.999131828699</c:v>
                </c:pt>
                <c:pt idx="572">
                  <c:v>43464.000032719901</c:v>
                </c:pt>
                <c:pt idx="573">
                  <c:v>43464.000955705997</c:v>
                </c:pt>
                <c:pt idx="574">
                  <c:v>43464.0018482292</c:v>
                </c:pt>
                <c:pt idx="575">
                  <c:v>43464.002766979203</c:v>
                </c:pt>
                <c:pt idx="576">
                  <c:v>43464.003680092603</c:v>
                </c:pt>
                <c:pt idx="577">
                  <c:v>43464.004604976901</c:v>
                </c:pt>
                <c:pt idx="578">
                  <c:v>43464.005567048604</c:v>
                </c:pt>
                <c:pt idx="579">
                  <c:v>43464.006475694398</c:v>
                </c:pt>
                <c:pt idx="580">
                  <c:v>43464.007390544</c:v>
                </c:pt>
                <c:pt idx="581">
                  <c:v>43464.0083403588</c:v>
                </c:pt>
                <c:pt idx="582">
                  <c:v>43464.009236655103</c:v>
                </c:pt>
                <c:pt idx="583">
                  <c:v>43464.010135104203</c:v>
                </c:pt>
                <c:pt idx="584">
                  <c:v>43464.010769791697</c:v>
                </c:pt>
                <c:pt idx="585">
                  <c:v>43464.011400312498</c:v>
                </c:pt>
                <c:pt idx="586">
                  <c:v>43464.012066666699</c:v>
                </c:pt>
                <c:pt idx="587">
                  <c:v>43464.013013229203</c:v>
                </c:pt>
                <c:pt idx="588">
                  <c:v>43464.013897951401</c:v>
                </c:pt>
                <c:pt idx="589">
                  <c:v>43464.014848460603</c:v>
                </c:pt>
                <c:pt idx="590">
                  <c:v>43464.015827233801</c:v>
                </c:pt>
                <c:pt idx="591">
                  <c:v>43464.0167210648</c:v>
                </c:pt>
                <c:pt idx="592">
                  <c:v>43464.017633830998</c:v>
                </c:pt>
                <c:pt idx="593">
                  <c:v>43464.018557638898</c:v>
                </c:pt>
                <c:pt idx="594">
                  <c:v>43464.019457604198</c:v>
                </c:pt>
                <c:pt idx="595">
                  <c:v>43464.0203300926</c:v>
                </c:pt>
                <c:pt idx="596">
                  <c:v>43464.021280983798</c:v>
                </c:pt>
                <c:pt idx="597">
                  <c:v>43464.022164780101</c:v>
                </c:pt>
                <c:pt idx="598">
                  <c:v>43464.023062696797</c:v>
                </c:pt>
                <c:pt idx="599">
                  <c:v>43464.023974305601</c:v>
                </c:pt>
                <c:pt idx="600">
                  <c:v>43464.024848379602</c:v>
                </c:pt>
                <c:pt idx="601">
                  <c:v>43464.025745104198</c:v>
                </c:pt>
                <c:pt idx="602">
                  <c:v>43464.026669409701</c:v>
                </c:pt>
                <c:pt idx="603">
                  <c:v>43464.027570289298</c:v>
                </c:pt>
                <c:pt idx="604">
                  <c:v>43464.028501701403</c:v>
                </c:pt>
                <c:pt idx="605">
                  <c:v>43464.029424965302</c:v>
                </c:pt>
                <c:pt idx="606">
                  <c:v>43464.030399074101</c:v>
                </c:pt>
                <c:pt idx="607">
                  <c:v>43464.031323344898</c:v>
                </c:pt>
                <c:pt idx="608">
                  <c:v>43464.032258796302</c:v>
                </c:pt>
                <c:pt idx="609">
                  <c:v>43464.033173611097</c:v>
                </c:pt>
                <c:pt idx="610">
                  <c:v>43464.034110150496</c:v>
                </c:pt>
                <c:pt idx="611">
                  <c:v>43464.035007789404</c:v>
                </c:pt>
                <c:pt idx="612">
                  <c:v>43464.0368310185</c:v>
                </c:pt>
                <c:pt idx="613">
                  <c:v>43464.0377437153</c:v>
                </c:pt>
                <c:pt idx="614">
                  <c:v>43464.038668553199</c:v>
                </c:pt>
                <c:pt idx="615">
                  <c:v>43464.039604594902</c:v>
                </c:pt>
                <c:pt idx="616">
                  <c:v>43464.040517013898</c:v>
                </c:pt>
                <c:pt idx="617">
                  <c:v>43464.0414514699</c:v>
                </c:pt>
                <c:pt idx="618">
                  <c:v>43464.0423513079</c:v>
                </c:pt>
                <c:pt idx="619">
                  <c:v>43464.043300613397</c:v>
                </c:pt>
                <c:pt idx="620">
                  <c:v>43464.044253587999</c:v>
                </c:pt>
                <c:pt idx="621">
                  <c:v>43464.045189201403</c:v>
                </c:pt>
                <c:pt idx="622">
                  <c:v>43464.046117129597</c:v>
                </c:pt>
                <c:pt idx="623">
                  <c:v>43464.047003009298</c:v>
                </c:pt>
                <c:pt idx="624">
                  <c:v>43464.047912731497</c:v>
                </c:pt>
                <c:pt idx="625">
                  <c:v>43464.048837349503</c:v>
                </c:pt>
                <c:pt idx="626">
                  <c:v>43464.049766550903</c:v>
                </c:pt>
                <c:pt idx="627">
                  <c:v>43464.050710451404</c:v>
                </c:pt>
                <c:pt idx="628">
                  <c:v>43464.051644907398</c:v>
                </c:pt>
                <c:pt idx="629">
                  <c:v>43464.052567627303</c:v>
                </c:pt>
                <c:pt idx="630">
                  <c:v>43464.053526157397</c:v>
                </c:pt>
                <c:pt idx="631">
                  <c:v>43464.054463043998</c:v>
                </c:pt>
                <c:pt idx="632">
                  <c:v>43464.055412534697</c:v>
                </c:pt>
                <c:pt idx="633">
                  <c:v>43464.056339270799</c:v>
                </c:pt>
                <c:pt idx="634">
                  <c:v>43464.057285960604</c:v>
                </c:pt>
                <c:pt idx="635">
                  <c:v>43464.0581979977</c:v>
                </c:pt>
                <c:pt idx="636">
                  <c:v>43464.059134641197</c:v>
                </c:pt>
                <c:pt idx="637">
                  <c:v>43464.060181168999</c:v>
                </c:pt>
                <c:pt idx="638">
                  <c:v>43464.061160682897</c:v>
                </c:pt>
                <c:pt idx="639">
                  <c:v>43464.062057094903</c:v>
                </c:pt>
                <c:pt idx="640">
                  <c:v>43464.062968286999</c:v>
                </c:pt>
                <c:pt idx="641">
                  <c:v>43464.0639010417</c:v>
                </c:pt>
                <c:pt idx="642">
                  <c:v>43464.064887036999</c:v>
                </c:pt>
                <c:pt idx="643">
                  <c:v>43464.065834108798</c:v>
                </c:pt>
                <c:pt idx="644">
                  <c:v>43464.066462118099</c:v>
                </c:pt>
                <c:pt idx="645">
                  <c:v>43464.067409919</c:v>
                </c:pt>
                <c:pt idx="646">
                  <c:v>43464.068052858798</c:v>
                </c:pt>
                <c:pt idx="647">
                  <c:v>43464.068732835702</c:v>
                </c:pt>
                <c:pt idx="648">
                  <c:v>43464.069372453698</c:v>
                </c:pt>
                <c:pt idx="649">
                  <c:v>43464.069991087999</c:v>
                </c:pt>
                <c:pt idx="650">
                  <c:v>43464.070963159698</c:v>
                </c:pt>
                <c:pt idx="651">
                  <c:v>43464.071606747697</c:v>
                </c:pt>
                <c:pt idx="652">
                  <c:v>43464.072246875003</c:v>
                </c:pt>
                <c:pt idx="653">
                  <c:v>43464.072889085597</c:v>
                </c:pt>
                <c:pt idx="654">
                  <c:v>43464.073800462997</c:v>
                </c:pt>
                <c:pt idx="655">
                  <c:v>43464.074725775499</c:v>
                </c:pt>
                <c:pt idx="656">
                  <c:v>43464.075650578699</c:v>
                </c:pt>
                <c:pt idx="657">
                  <c:v>43464.0765866898</c:v>
                </c:pt>
                <c:pt idx="658">
                  <c:v>43464.077521215302</c:v>
                </c:pt>
                <c:pt idx="659">
                  <c:v>43464.078457986099</c:v>
                </c:pt>
                <c:pt idx="660">
                  <c:v>43464.079379780102</c:v>
                </c:pt>
                <c:pt idx="661">
                  <c:v>43464.080273877298</c:v>
                </c:pt>
                <c:pt idx="662">
                  <c:v>43464.081237580998</c:v>
                </c:pt>
                <c:pt idx="663">
                  <c:v>43464.082126192101</c:v>
                </c:pt>
                <c:pt idx="664">
                  <c:v>43464.083063229198</c:v>
                </c:pt>
                <c:pt idx="665">
                  <c:v>43464.083977546303</c:v>
                </c:pt>
                <c:pt idx="666">
                  <c:v>43464.084887418998</c:v>
                </c:pt>
                <c:pt idx="667">
                  <c:v>43464.085772453698</c:v>
                </c:pt>
                <c:pt idx="668">
                  <c:v>43464.086686111099</c:v>
                </c:pt>
                <c:pt idx="669">
                  <c:v>43464.087584027802</c:v>
                </c:pt>
                <c:pt idx="670">
                  <c:v>43464.088498229197</c:v>
                </c:pt>
                <c:pt idx="671">
                  <c:v>43464.089447719904</c:v>
                </c:pt>
                <c:pt idx="672">
                  <c:v>43464.090371145801</c:v>
                </c:pt>
                <c:pt idx="673">
                  <c:v>43464.091352349496</c:v>
                </c:pt>
                <c:pt idx="674">
                  <c:v>43464.092249849498</c:v>
                </c:pt>
                <c:pt idx="675">
                  <c:v>43464.093199270799</c:v>
                </c:pt>
                <c:pt idx="676">
                  <c:v>43464.094085300901</c:v>
                </c:pt>
                <c:pt idx="677">
                  <c:v>43464.094983946801</c:v>
                </c:pt>
                <c:pt idx="678">
                  <c:v>43464.095882141199</c:v>
                </c:pt>
                <c:pt idx="679">
                  <c:v>43464.096809027797</c:v>
                </c:pt>
                <c:pt idx="680">
                  <c:v>43464.097721180602</c:v>
                </c:pt>
                <c:pt idx="681">
                  <c:v>43464.098632326401</c:v>
                </c:pt>
                <c:pt idx="682">
                  <c:v>43464.099552048603</c:v>
                </c:pt>
                <c:pt idx="683">
                  <c:v>43464.100486955998</c:v>
                </c:pt>
                <c:pt idx="684">
                  <c:v>43464.101409259303</c:v>
                </c:pt>
                <c:pt idx="685">
                  <c:v>43464.102295451397</c:v>
                </c:pt>
                <c:pt idx="686">
                  <c:v>43464.103189733803</c:v>
                </c:pt>
                <c:pt idx="687">
                  <c:v>43464.104101157398</c:v>
                </c:pt>
                <c:pt idx="688">
                  <c:v>43464.104986655097</c:v>
                </c:pt>
                <c:pt idx="689">
                  <c:v>43464.105899768503</c:v>
                </c:pt>
                <c:pt idx="690">
                  <c:v>43464.106811805599</c:v>
                </c:pt>
                <c:pt idx="691">
                  <c:v>43464.107724039401</c:v>
                </c:pt>
                <c:pt idx="692">
                  <c:v>43464.108673877301</c:v>
                </c:pt>
                <c:pt idx="693">
                  <c:v>43464.1095839931</c:v>
                </c:pt>
                <c:pt idx="694">
                  <c:v>43464.110533217601</c:v>
                </c:pt>
                <c:pt idx="695">
                  <c:v>43464.111433680599</c:v>
                </c:pt>
                <c:pt idx="696">
                  <c:v>43464.112360416701</c:v>
                </c:pt>
                <c:pt idx="697">
                  <c:v>43464.113253472198</c:v>
                </c:pt>
                <c:pt idx="698">
                  <c:v>43464.114150659698</c:v>
                </c:pt>
                <c:pt idx="699">
                  <c:v>43464.115037233802</c:v>
                </c:pt>
                <c:pt idx="700">
                  <c:v>43464.115908993102</c:v>
                </c:pt>
                <c:pt idx="701">
                  <c:v>43464.116820451403</c:v>
                </c:pt>
                <c:pt idx="702">
                  <c:v>43464.117718784699</c:v>
                </c:pt>
                <c:pt idx="703">
                  <c:v>43464.118619641202</c:v>
                </c:pt>
                <c:pt idx="704">
                  <c:v>43464.119493368104</c:v>
                </c:pt>
                <c:pt idx="705">
                  <c:v>43464.1204174421</c:v>
                </c:pt>
                <c:pt idx="706">
                  <c:v>43464.121354710602</c:v>
                </c:pt>
                <c:pt idx="707">
                  <c:v>43464.1222788542</c:v>
                </c:pt>
                <c:pt idx="708">
                  <c:v>43464.123191747698</c:v>
                </c:pt>
                <c:pt idx="709">
                  <c:v>43464.1241274653</c:v>
                </c:pt>
                <c:pt idx="710">
                  <c:v>43464.125041516199</c:v>
                </c:pt>
                <c:pt idx="711">
                  <c:v>43464.125932557901</c:v>
                </c:pt>
                <c:pt idx="712">
                  <c:v>43464.1268683218</c:v>
                </c:pt>
                <c:pt idx="713">
                  <c:v>43464.127788391197</c:v>
                </c:pt>
                <c:pt idx="714">
                  <c:v>43464.128731134297</c:v>
                </c:pt>
                <c:pt idx="715">
                  <c:v>43464.1296693287</c:v>
                </c:pt>
                <c:pt idx="716">
                  <c:v>43464.130579745397</c:v>
                </c:pt>
                <c:pt idx="717">
                  <c:v>43464.131475659698</c:v>
                </c:pt>
                <c:pt idx="718">
                  <c:v>43464.132386724501</c:v>
                </c:pt>
                <c:pt idx="719">
                  <c:v>43464.133337187501</c:v>
                </c:pt>
                <c:pt idx="720">
                  <c:v>43464.134269131901</c:v>
                </c:pt>
                <c:pt idx="721">
                  <c:v>43464.1351637732</c:v>
                </c:pt>
                <c:pt idx="722">
                  <c:v>43464.136060729201</c:v>
                </c:pt>
                <c:pt idx="723">
                  <c:v>43464.136970104199</c:v>
                </c:pt>
                <c:pt idx="724">
                  <c:v>43464.137882060197</c:v>
                </c:pt>
                <c:pt idx="725">
                  <c:v>43464.138818252301</c:v>
                </c:pt>
                <c:pt idx="726">
                  <c:v>43464.1397242245</c:v>
                </c:pt>
                <c:pt idx="727">
                  <c:v>43464.1406221875</c:v>
                </c:pt>
                <c:pt idx="728">
                  <c:v>43464.141520104196</c:v>
                </c:pt>
                <c:pt idx="729">
                  <c:v>43464.142431747699</c:v>
                </c:pt>
                <c:pt idx="730">
                  <c:v>43464.143329548599</c:v>
                </c:pt>
                <c:pt idx="731">
                  <c:v>43464.144211956002</c:v>
                </c:pt>
                <c:pt idx="732">
                  <c:v>43464.145121990703</c:v>
                </c:pt>
                <c:pt idx="733">
                  <c:v>43464.146097025499</c:v>
                </c:pt>
                <c:pt idx="734">
                  <c:v>43464.147043437501</c:v>
                </c:pt>
                <c:pt idx="735">
                  <c:v>43464.1479408218</c:v>
                </c:pt>
                <c:pt idx="736">
                  <c:v>43464.148843946801</c:v>
                </c:pt>
                <c:pt idx="737">
                  <c:v>43464.149756168998</c:v>
                </c:pt>
                <c:pt idx="738">
                  <c:v>43464.150666863403</c:v>
                </c:pt>
                <c:pt idx="739">
                  <c:v>43464.151602349499</c:v>
                </c:pt>
                <c:pt idx="740">
                  <c:v>43464.152499733798</c:v>
                </c:pt>
                <c:pt idx="741">
                  <c:v>43464.153409375002</c:v>
                </c:pt>
                <c:pt idx="742">
                  <c:v>43464.154357604202</c:v>
                </c:pt>
                <c:pt idx="743">
                  <c:v>43464.155290937502</c:v>
                </c:pt>
                <c:pt idx="744">
                  <c:v>43464.156208530098</c:v>
                </c:pt>
                <c:pt idx="745">
                  <c:v>43464.157092013898</c:v>
                </c:pt>
                <c:pt idx="746">
                  <c:v>43464.158029201397</c:v>
                </c:pt>
                <c:pt idx="747">
                  <c:v>43464.158935300897</c:v>
                </c:pt>
                <c:pt idx="748">
                  <c:v>43464.159883946799</c:v>
                </c:pt>
                <c:pt idx="749">
                  <c:v>43464.160820914403</c:v>
                </c:pt>
                <c:pt idx="750">
                  <c:v>43464.1617471875</c:v>
                </c:pt>
                <c:pt idx="751">
                  <c:v>43464.162746331</c:v>
                </c:pt>
                <c:pt idx="752">
                  <c:v>43464.163659178201</c:v>
                </c:pt>
                <c:pt idx="753">
                  <c:v>43464.1645699074</c:v>
                </c:pt>
                <c:pt idx="754">
                  <c:v>43464.165507488397</c:v>
                </c:pt>
                <c:pt idx="755">
                  <c:v>43464.1664326389</c:v>
                </c:pt>
                <c:pt idx="756">
                  <c:v>43464.167355474499</c:v>
                </c:pt>
                <c:pt idx="757">
                  <c:v>43464.168253553202</c:v>
                </c:pt>
                <c:pt idx="758">
                  <c:v>43464.169191585701</c:v>
                </c:pt>
                <c:pt idx="759">
                  <c:v>43464.170128275502</c:v>
                </c:pt>
                <c:pt idx="760">
                  <c:v>43464.171052465303</c:v>
                </c:pt>
                <c:pt idx="761">
                  <c:v>43464.171962071799</c:v>
                </c:pt>
                <c:pt idx="762">
                  <c:v>43464.172911030102</c:v>
                </c:pt>
                <c:pt idx="763">
                  <c:v>43464.173809756903</c:v>
                </c:pt>
                <c:pt idx="764">
                  <c:v>43464.174709606501</c:v>
                </c:pt>
                <c:pt idx="765">
                  <c:v>43464.175633136598</c:v>
                </c:pt>
                <c:pt idx="766">
                  <c:v>43464.176581099498</c:v>
                </c:pt>
                <c:pt idx="767">
                  <c:v>43464.177503125</c:v>
                </c:pt>
                <c:pt idx="768">
                  <c:v>43464.178425960701</c:v>
                </c:pt>
                <c:pt idx="769">
                  <c:v>43464.179362731498</c:v>
                </c:pt>
                <c:pt idx="770">
                  <c:v>43464.180288425901</c:v>
                </c:pt>
                <c:pt idx="771">
                  <c:v>43464.1812242245</c:v>
                </c:pt>
                <c:pt idx="772">
                  <c:v>43464.182174687499</c:v>
                </c:pt>
                <c:pt idx="773">
                  <c:v>43464.183094525499</c:v>
                </c:pt>
                <c:pt idx="774">
                  <c:v>43464.184018020802</c:v>
                </c:pt>
                <c:pt idx="775">
                  <c:v>43464.1849295949</c:v>
                </c:pt>
                <c:pt idx="776">
                  <c:v>43464.185854398202</c:v>
                </c:pt>
                <c:pt idx="777">
                  <c:v>43464.186765740698</c:v>
                </c:pt>
                <c:pt idx="778">
                  <c:v>43464.187678240698</c:v>
                </c:pt>
                <c:pt idx="779">
                  <c:v>43464.188589849502</c:v>
                </c:pt>
                <c:pt idx="780">
                  <c:v>43464.189512847202</c:v>
                </c:pt>
                <c:pt idx="781">
                  <c:v>43464.190436886602</c:v>
                </c:pt>
                <c:pt idx="782">
                  <c:v>43464.191360960598</c:v>
                </c:pt>
                <c:pt idx="783">
                  <c:v>43464.192303009302</c:v>
                </c:pt>
                <c:pt idx="784">
                  <c:v>43464.1932029745</c:v>
                </c:pt>
                <c:pt idx="785">
                  <c:v>43464.194139004598</c:v>
                </c:pt>
                <c:pt idx="786">
                  <c:v>43464.195037187499</c:v>
                </c:pt>
                <c:pt idx="787">
                  <c:v>43464.195972835601</c:v>
                </c:pt>
                <c:pt idx="788">
                  <c:v>43464.196920451403</c:v>
                </c:pt>
                <c:pt idx="789">
                  <c:v>43464.197844131901</c:v>
                </c:pt>
                <c:pt idx="790">
                  <c:v>43464.198781446801</c:v>
                </c:pt>
                <c:pt idx="791">
                  <c:v>43464.199692476897</c:v>
                </c:pt>
                <c:pt idx="792">
                  <c:v>43464.200592592599</c:v>
                </c:pt>
                <c:pt idx="793">
                  <c:v>43464.2014647338</c:v>
                </c:pt>
                <c:pt idx="794">
                  <c:v>43464.2023899306</c:v>
                </c:pt>
                <c:pt idx="795">
                  <c:v>43464.203337118102</c:v>
                </c:pt>
                <c:pt idx="796">
                  <c:v>43464.2042373843</c:v>
                </c:pt>
                <c:pt idx="797">
                  <c:v>43464.205137071804</c:v>
                </c:pt>
                <c:pt idx="798">
                  <c:v>43464.206075347203</c:v>
                </c:pt>
                <c:pt idx="799">
                  <c:v>43464.206986770798</c:v>
                </c:pt>
                <c:pt idx="800">
                  <c:v>43464.207934455997</c:v>
                </c:pt>
                <c:pt idx="801">
                  <c:v>43464.208839120402</c:v>
                </c:pt>
                <c:pt idx="802">
                  <c:v>43464.209750729198</c:v>
                </c:pt>
                <c:pt idx="803">
                  <c:v>43464.210700034702</c:v>
                </c:pt>
                <c:pt idx="804">
                  <c:v>43464.211610914397</c:v>
                </c:pt>
                <c:pt idx="805">
                  <c:v>43464.212509606499</c:v>
                </c:pt>
                <c:pt idx="806">
                  <c:v>43464.213449421302</c:v>
                </c:pt>
                <c:pt idx="807">
                  <c:v>43464.214331678202</c:v>
                </c:pt>
                <c:pt idx="808">
                  <c:v>43464.2152537847</c:v>
                </c:pt>
                <c:pt idx="809">
                  <c:v>43464.216139155098</c:v>
                </c:pt>
                <c:pt idx="810">
                  <c:v>43464.217085034703</c:v>
                </c:pt>
                <c:pt idx="811">
                  <c:v>43464.218098726902</c:v>
                </c:pt>
                <c:pt idx="812">
                  <c:v>43464.219038194402</c:v>
                </c:pt>
                <c:pt idx="813">
                  <c:v>43464.219940972202</c:v>
                </c:pt>
                <c:pt idx="814">
                  <c:v>43464.2208403935</c:v>
                </c:pt>
                <c:pt idx="815">
                  <c:v>43464.221736724503</c:v>
                </c:pt>
                <c:pt idx="816">
                  <c:v>43464.2226493056</c:v>
                </c:pt>
                <c:pt idx="817">
                  <c:v>43464.223574189797</c:v>
                </c:pt>
                <c:pt idx="818">
                  <c:v>43464.224497650503</c:v>
                </c:pt>
                <c:pt idx="819">
                  <c:v>43464.225436574103</c:v>
                </c:pt>
                <c:pt idx="820">
                  <c:v>43464.2263720255</c:v>
                </c:pt>
                <c:pt idx="821">
                  <c:v>43464.227332789298</c:v>
                </c:pt>
                <c:pt idx="822">
                  <c:v>43464.228255127302</c:v>
                </c:pt>
                <c:pt idx="823">
                  <c:v>43464.229204016199</c:v>
                </c:pt>
                <c:pt idx="824">
                  <c:v>43464.229857407401</c:v>
                </c:pt>
                <c:pt idx="825">
                  <c:v>43464.230806215302</c:v>
                </c:pt>
                <c:pt idx="826">
                  <c:v>43464.231486886601</c:v>
                </c:pt>
                <c:pt idx="827">
                  <c:v>43464.232417824103</c:v>
                </c:pt>
                <c:pt idx="828">
                  <c:v>43464.2333258449</c:v>
                </c:pt>
                <c:pt idx="829">
                  <c:v>43464.234274768503</c:v>
                </c:pt>
                <c:pt idx="830">
                  <c:v>43464.235222800897</c:v>
                </c:pt>
                <c:pt idx="831">
                  <c:v>43464.236158368098</c:v>
                </c:pt>
                <c:pt idx="832">
                  <c:v>43464.237105405096</c:v>
                </c:pt>
                <c:pt idx="833">
                  <c:v>43464.238042627301</c:v>
                </c:pt>
                <c:pt idx="834">
                  <c:v>43464.238953935201</c:v>
                </c:pt>
                <c:pt idx="835">
                  <c:v>43464.239865127303</c:v>
                </c:pt>
                <c:pt idx="836">
                  <c:v>43464.240789155097</c:v>
                </c:pt>
                <c:pt idx="837">
                  <c:v>43464.241703784697</c:v>
                </c:pt>
                <c:pt idx="838">
                  <c:v>43464.242613194401</c:v>
                </c:pt>
                <c:pt idx="839">
                  <c:v>43464.243511655099</c:v>
                </c:pt>
                <c:pt idx="840">
                  <c:v>43464.244446909703</c:v>
                </c:pt>
                <c:pt idx="841">
                  <c:v>43464.245368252297</c:v>
                </c:pt>
                <c:pt idx="842">
                  <c:v>43464.2463180208</c:v>
                </c:pt>
                <c:pt idx="843">
                  <c:v>43464.247270567103</c:v>
                </c:pt>
                <c:pt idx="844">
                  <c:v>43464.248194328698</c:v>
                </c:pt>
                <c:pt idx="845">
                  <c:v>43464.249130474498</c:v>
                </c:pt>
                <c:pt idx="846">
                  <c:v>43464.250055057899</c:v>
                </c:pt>
                <c:pt idx="847">
                  <c:v>43464.2509882292</c:v>
                </c:pt>
                <c:pt idx="848">
                  <c:v>43464.251898113398</c:v>
                </c:pt>
                <c:pt idx="849">
                  <c:v>43464.2528089931</c:v>
                </c:pt>
                <c:pt idx="850">
                  <c:v>43464.253747488401</c:v>
                </c:pt>
                <c:pt idx="851">
                  <c:v>43464.254673460702</c:v>
                </c:pt>
                <c:pt idx="852">
                  <c:v>43464.255609722197</c:v>
                </c:pt>
                <c:pt idx="853">
                  <c:v>43464.256546099503</c:v>
                </c:pt>
                <c:pt idx="854">
                  <c:v>43464.2574684028</c:v>
                </c:pt>
                <c:pt idx="855">
                  <c:v>43464.258404976797</c:v>
                </c:pt>
                <c:pt idx="856">
                  <c:v>43464.259328819397</c:v>
                </c:pt>
                <c:pt idx="857">
                  <c:v>43464.260278125003</c:v>
                </c:pt>
                <c:pt idx="858">
                  <c:v>43464.261215161998</c:v>
                </c:pt>
                <c:pt idx="859">
                  <c:v>43464.262113576398</c:v>
                </c:pt>
                <c:pt idx="860">
                  <c:v>43464.263011955998</c:v>
                </c:pt>
                <c:pt idx="861">
                  <c:v>43464.263936145799</c:v>
                </c:pt>
                <c:pt idx="862">
                  <c:v>43464.264885300901</c:v>
                </c:pt>
                <c:pt idx="863">
                  <c:v>43464.265822419002</c:v>
                </c:pt>
                <c:pt idx="864">
                  <c:v>43464.266745983798</c:v>
                </c:pt>
                <c:pt idx="865">
                  <c:v>43464.267668252302</c:v>
                </c:pt>
                <c:pt idx="866">
                  <c:v>43464.268608483799</c:v>
                </c:pt>
                <c:pt idx="867">
                  <c:v>43464.269542511604</c:v>
                </c:pt>
                <c:pt idx="868">
                  <c:v>43464.270480173604</c:v>
                </c:pt>
                <c:pt idx="869">
                  <c:v>43464.271402465303</c:v>
                </c:pt>
                <c:pt idx="870">
                  <c:v>43464.272326539402</c:v>
                </c:pt>
                <c:pt idx="871">
                  <c:v>43464.273262731498</c:v>
                </c:pt>
                <c:pt idx="872">
                  <c:v>43464.2741991898</c:v>
                </c:pt>
                <c:pt idx="873">
                  <c:v>43464.275149571797</c:v>
                </c:pt>
                <c:pt idx="874">
                  <c:v>43464.2760726505</c:v>
                </c:pt>
                <c:pt idx="875">
                  <c:v>43464.277020451402</c:v>
                </c:pt>
                <c:pt idx="876">
                  <c:v>43464.277944247697</c:v>
                </c:pt>
                <c:pt idx="877">
                  <c:v>43464.278857986101</c:v>
                </c:pt>
                <c:pt idx="878">
                  <c:v>43464.279768368098</c:v>
                </c:pt>
                <c:pt idx="879">
                  <c:v>43464.280679317097</c:v>
                </c:pt>
                <c:pt idx="880">
                  <c:v>43464.281549270803</c:v>
                </c:pt>
                <c:pt idx="881">
                  <c:v>43464.282485300901</c:v>
                </c:pt>
                <c:pt idx="882">
                  <c:v>43464.283446064801</c:v>
                </c:pt>
                <c:pt idx="883">
                  <c:v>43464.2843810185</c:v>
                </c:pt>
                <c:pt idx="884">
                  <c:v>43464.285293865702</c:v>
                </c:pt>
                <c:pt idx="885">
                  <c:v>43464.286216817098</c:v>
                </c:pt>
                <c:pt idx="886">
                  <c:v>43464.287127349497</c:v>
                </c:pt>
                <c:pt idx="887">
                  <c:v>43464.289049537001</c:v>
                </c:pt>
                <c:pt idx="888">
                  <c:v>43464.289934953697</c:v>
                </c:pt>
                <c:pt idx="889">
                  <c:v>43464.290859455999</c:v>
                </c:pt>
                <c:pt idx="890">
                  <c:v>43464.291784374996</c:v>
                </c:pt>
                <c:pt idx="891">
                  <c:v>43464.292696180601</c:v>
                </c:pt>
                <c:pt idx="892">
                  <c:v>43464.293631979199</c:v>
                </c:pt>
                <c:pt idx="893">
                  <c:v>43464.294531562497</c:v>
                </c:pt>
                <c:pt idx="894">
                  <c:v>43464.295427662</c:v>
                </c:pt>
                <c:pt idx="895">
                  <c:v>43464.296355636601</c:v>
                </c:pt>
                <c:pt idx="896">
                  <c:v>43464.297277465303</c:v>
                </c:pt>
                <c:pt idx="897">
                  <c:v>43464.298190196801</c:v>
                </c:pt>
                <c:pt idx="898">
                  <c:v>43464.299133414403</c:v>
                </c:pt>
                <c:pt idx="899">
                  <c:v>43464.300057951397</c:v>
                </c:pt>
                <c:pt idx="900">
                  <c:v>43464.301007870403</c:v>
                </c:pt>
                <c:pt idx="901">
                  <c:v>43464.301893599499</c:v>
                </c:pt>
                <c:pt idx="902">
                  <c:v>43464.302830092602</c:v>
                </c:pt>
                <c:pt idx="903">
                  <c:v>43464.3037531597</c:v>
                </c:pt>
                <c:pt idx="904">
                  <c:v>43464.304688807897</c:v>
                </c:pt>
                <c:pt idx="905">
                  <c:v>43464.305607754599</c:v>
                </c:pt>
                <c:pt idx="906">
                  <c:v>43464.306531516202</c:v>
                </c:pt>
                <c:pt idx="907">
                  <c:v>43464.307445486098</c:v>
                </c:pt>
                <c:pt idx="908">
                  <c:v>43464.308355706002</c:v>
                </c:pt>
                <c:pt idx="909">
                  <c:v>43464.309292557897</c:v>
                </c:pt>
                <c:pt idx="910">
                  <c:v>43464.310243055603</c:v>
                </c:pt>
                <c:pt idx="911">
                  <c:v>43464.311181053199</c:v>
                </c:pt>
                <c:pt idx="912">
                  <c:v>43464.3121284722</c:v>
                </c:pt>
                <c:pt idx="913">
                  <c:v>43464.313064351903</c:v>
                </c:pt>
                <c:pt idx="914">
                  <c:v>43464.314050960602</c:v>
                </c:pt>
                <c:pt idx="915">
                  <c:v>43464.314988425896</c:v>
                </c:pt>
                <c:pt idx="916">
                  <c:v>43464.315615428197</c:v>
                </c:pt>
                <c:pt idx="917">
                  <c:v>43464.316282025502</c:v>
                </c:pt>
                <c:pt idx="918">
                  <c:v>43464.316925462997</c:v>
                </c:pt>
                <c:pt idx="919">
                  <c:v>43464.317543900499</c:v>
                </c:pt>
                <c:pt idx="920">
                  <c:v>43464.3182065972</c:v>
                </c:pt>
                <c:pt idx="921">
                  <c:v>43464.318822025503</c:v>
                </c:pt>
                <c:pt idx="922">
                  <c:v>43464.319462963002</c:v>
                </c:pt>
                <c:pt idx="923">
                  <c:v>43464.320078854202</c:v>
                </c:pt>
                <c:pt idx="924">
                  <c:v>43464.320725428202</c:v>
                </c:pt>
                <c:pt idx="925">
                  <c:v>43464.321379664398</c:v>
                </c:pt>
                <c:pt idx="926">
                  <c:v>43464.322034062498</c:v>
                </c:pt>
                <c:pt idx="927">
                  <c:v>43464.322687928201</c:v>
                </c:pt>
                <c:pt idx="928">
                  <c:v>43464.323330474501</c:v>
                </c:pt>
                <c:pt idx="929">
                  <c:v>43464.323972719903</c:v>
                </c:pt>
                <c:pt idx="930">
                  <c:v>43464.324645370398</c:v>
                </c:pt>
                <c:pt idx="931">
                  <c:v>43464.325289502303</c:v>
                </c:pt>
                <c:pt idx="932">
                  <c:v>43464.325943090298</c:v>
                </c:pt>
                <c:pt idx="933">
                  <c:v>43464.326596759303</c:v>
                </c:pt>
                <c:pt idx="934">
                  <c:v>43464.327263310202</c:v>
                </c:pt>
                <c:pt idx="935">
                  <c:v>43464.327931631902</c:v>
                </c:pt>
                <c:pt idx="936">
                  <c:v>43464.328572222199</c:v>
                </c:pt>
                <c:pt idx="937">
                  <c:v>43464.329226238398</c:v>
                </c:pt>
                <c:pt idx="938">
                  <c:v>43464.329842939798</c:v>
                </c:pt>
                <c:pt idx="939">
                  <c:v>43464.330496608804</c:v>
                </c:pt>
                <c:pt idx="940">
                  <c:v>43464.331137384303</c:v>
                </c:pt>
                <c:pt idx="941">
                  <c:v>43464.3317781597</c:v>
                </c:pt>
                <c:pt idx="942">
                  <c:v>43464.332412766198</c:v>
                </c:pt>
                <c:pt idx="943">
                  <c:v>43464.333051770802</c:v>
                </c:pt>
                <c:pt idx="944">
                  <c:v>43464.333726076402</c:v>
                </c:pt>
                <c:pt idx="945">
                  <c:v>43464.334390590302</c:v>
                </c:pt>
                <c:pt idx="946">
                  <c:v>43464.335055787</c:v>
                </c:pt>
                <c:pt idx="947">
                  <c:v>43464.335715046298</c:v>
                </c:pt>
                <c:pt idx="948">
                  <c:v>43464.3363616551</c:v>
                </c:pt>
                <c:pt idx="949">
                  <c:v>43464.337010104202</c:v>
                </c:pt>
                <c:pt idx="950">
                  <c:v>43464.337652581002</c:v>
                </c:pt>
                <c:pt idx="951">
                  <c:v>43464.338305821802</c:v>
                </c:pt>
                <c:pt idx="952">
                  <c:v>43464.339202812502</c:v>
                </c:pt>
                <c:pt idx="953">
                  <c:v>43464.340109641198</c:v>
                </c:pt>
                <c:pt idx="954">
                  <c:v>43464.340750080999</c:v>
                </c:pt>
                <c:pt idx="955">
                  <c:v>43464.341389432899</c:v>
                </c:pt>
                <c:pt idx="956">
                  <c:v>43464.342079745402</c:v>
                </c:pt>
                <c:pt idx="957">
                  <c:v>43464.342763576402</c:v>
                </c:pt>
                <c:pt idx="958">
                  <c:v>43464.343416169002</c:v>
                </c:pt>
                <c:pt idx="959">
                  <c:v>43464.3440478009</c:v>
                </c:pt>
                <c:pt idx="960">
                  <c:v>43464.344690011603</c:v>
                </c:pt>
                <c:pt idx="961">
                  <c:v>43464.345333483798</c:v>
                </c:pt>
                <c:pt idx="962">
                  <c:v>43464.345961493098</c:v>
                </c:pt>
                <c:pt idx="963">
                  <c:v>43464.346588692097</c:v>
                </c:pt>
                <c:pt idx="964">
                  <c:v>43464.347242708303</c:v>
                </c:pt>
                <c:pt idx="965">
                  <c:v>43464.347897025502</c:v>
                </c:pt>
                <c:pt idx="966">
                  <c:v>43464.3485526968</c:v>
                </c:pt>
                <c:pt idx="967">
                  <c:v>43464.349180752302</c:v>
                </c:pt>
                <c:pt idx="968">
                  <c:v>43464.349836458299</c:v>
                </c:pt>
                <c:pt idx="969">
                  <c:v>43464.350467627301</c:v>
                </c:pt>
                <c:pt idx="970">
                  <c:v>43464.351402812499</c:v>
                </c:pt>
                <c:pt idx="971">
                  <c:v>43464.352374733797</c:v>
                </c:pt>
                <c:pt idx="972">
                  <c:v>43464.353301736097</c:v>
                </c:pt>
                <c:pt idx="973">
                  <c:v>43464.354261840301</c:v>
                </c:pt>
                <c:pt idx="974">
                  <c:v>43464.355184375003</c:v>
                </c:pt>
                <c:pt idx="975">
                  <c:v>43464.356119594901</c:v>
                </c:pt>
                <c:pt idx="976">
                  <c:v>43464.357043715303</c:v>
                </c:pt>
                <c:pt idx="977">
                  <c:v>43464.357972256897</c:v>
                </c:pt>
                <c:pt idx="978">
                  <c:v>43464.358895601901</c:v>
                </c:pt>
                <c:pt idx="979">
                  <c:v>43464.359830358801</c:v>
                </c:pt>
                <c:pt idx="980">
                  <c:v>43464.360739548603</c:v>
                </c:pt>
                <c:pt idx="981">
                  <c:v>43464.361675775501</c:v>
                </c:pt>
                <c:pt idx="982">
                  <c:v>43464.362597569401</c:v>
                </c:pt>
                <c:pt idx="983">
                  <c:v>43464.3635337616</c:v>
                </c:pt>
                <c:pt idx="984">
                  <c:v>43464.364483298603</c:v>
                </c:pt>
                <c:pt idx="985">
                  <c:v>43464.365430208301</c:v>
                </c:pt>
                <c:pt idx="986">
                  <c:v>43464.366365544003</c:v>
                </c:pt>
                <c:pt idx="987">
                  <c:v>43464.3673277778</c:v>
                </c:pt>
                <c:pt idx="988">
                  <c:v>43464.368248842598</c:v>
                </c:pt>
                <c:pt idx="989">
                  <c:v>43464.369159838003</c:v>
                </c:pt>
                <c:pt idx="990">
                  <c:v>43464.370057442102</c:v>
                </c:pt>
                <c:pt idx="991">
                  <c:v>43464.370968171301</c:v>
                </c:pt>
                <c:pt idx="992">
                  <c:v>43464.371865428198</c:v>
                </c:pt>
                <c:pt idx="993">
                  <c:v>43464.372778900499</c:v>
                </c:pt>
                <c:pt idx="994">
                  <c:v>43464.373679085598</c:v>
                </c:pt>
                <c:pt idx="995">
                  <c:v>43464.374614895802</c:v>
                </c:pt>
                <c:pt idx="996">
                  <c:v>43464.375526817101</c:v>
                </c:pt>
                <c:pt idx="997">
                  <c:v>43464.376411608799</c:v>
                </c:pt>
                <c:pt idx="998">
                  <c:v>43464.377337002297</c:v>
                </c:pt>
                <c:pt idx="999">
                  <c:v>43464.378261342601</c:v>
                </c:pt>
                <c:pt idx="1000">
                  <c:v>43464.379173611102</c:v>
                </c:pt>
                <c:pt idx="1001">
                  <c:v>43464.380118205998</c:v>
                </c:pt>
                <c:pt idx="1002">
                  <c:v>43464.381046840303</c:v>
                </c:pt>
                <c:pt idx="1003">
                  <c:v>43464.381948344897</c:v>
                </c:pt>
                <c:pt idx="1004">
                  <c:v>43464.382886076397</c:v>
                </c:pt>
                <c:pt idx="1005">
                  <c:v>43464.383846678204</c:v>
                </c:pt>
                <c:pt idx="1006">
                  <c:v>43464.384772881902</c:v>
                </c:pt>
                <c:pt idx="1007">
                  <c:v>43464.385695868099</c:v>
                </c:pt>
                <c:pt idx="1008">
                  <c:v>43464.3866206366</c:v>
                </c:pt>
                <c:pt idx="1009">
                  <c:v>43464.387583530101</c:v>
                </c:pt>
                <c:pt idx="1010">
                  <c:v>43464.388486458301</c:v>
                </c:pt>
                <c:pt idx="1011">
                  <c:v>43464.389360451401</c:v>
                </c:pt>
                <c:pt idx="1012">
                  <c:v>43464.390296678197</c:v>
                </c:pt>
                <c:pt idx="1013">
                  <c:v>43464.391211192102</c:v>
                </c:pt>
                <c:pt idx="1014">
                  <c:v>43464.392140196796</c:v>
                </c:pt>
                <c:pt idx="1015">
                  <c:v>43464.393078090303</c:v>
                </c:pt>
                <c:pt idx="1016">
                  <c:v>43464.393989236101</c:v>
                </c:pt>
                <c:pt idx="1017">
                  <c:v>43464.394874803198</c:v>
                </c:pt>
                <c:pt idx="1018">
                  <c:v>43464.395784756904</c:v>
                </c:pt>
                <c:pt idx="1019">
                  <c:v>43464.396707754597</c:v>
                </c:pt>
                <c:pt idx="1020">
                  <c:v>43464.397652696804</c:v>
                </c:pt>
                <c:pt idx="1021">
                  <c:v>43464.398565705997</c:v>
                </c:pt>
                <c:pt idx="1022">
                  <c:v>43464.3995017708</c:v>
                </c:pt>
                <c:pt idx="1023">
                  <c:v>43464.400433993098</c:v>
                </c:pt>
                <c:pt idx="1024">
                  <c:v>43464.4013837616</c:v>
                </c:pt>
                <c:pt idx="1025">
                  <c:v>43464.402310104197</c:v>
                </c:pt>
                <c:pt idx="1026">
                  <c:v>43464.403219907399</c:v>
                </c:pt>
                <c:pt idx="1027">
                  <c:v>43464.404147604197</c:v>
                </c:pt>
                <c:pt idx="1028">
                  <c:v>43464.405046145803</c:v>
                </c:pt>
                <c:pt idx="1029">
                  <c:v>43464.405958680603</c:v>
                </c:pt>
                <c:pt idx="1030">
                  <c:v>43464.406857835602</c:v>
                </c:pt>
                <c:pt idx="1031">
                  <c:v>43464.4077863079</c:v>
                </c:pt>
                <c:pt idx="1032">
                  <c:v>43464.408711574099</c:v>
                </c:pt>
                <c:pt idx="1033">
                  <c:v>43464.4096108796</c:v>
                </c:pt>
                <c:pt idx="1034">
                  <c:v>43464.410520798599</c:v>
                </c:pt>
                <c:pt idx="1035">
                  <c:v>43464.411431446802</c:v>
                </c:pt>
                <c:pt idx="1036">
                  <c:v>43464.4123797801</c:v>
                </c:pt>
                <c:pt idx="1037">
                  <c:v>43464.413290196797</c:v>
                </c:pt>
                <c:pt idx="1038">
                  <c:v>43464.414214201403</c:v>
                </c:pt>
                <c:pt idx="1039">
                  <c:v>43464.415125347201</c:v>
                </c:pt>
                <c:pt idx="1040">
                  <c:v>43464.416061539298</c:v>
                </c:pt>
                <c:pt idx="1041">
                  <c:v>43464.417011076403</c:v>
                </c:pt>
                <c:pt idx="1042">
                  <c:v>43464.417923414403</c:v>
                </c:pt>
                <c:pt idx="1043">
                  <c:v>43464.418834027798</c:v>
                </c:pt>
                <c:pt idx="1044">
                  <c:v>43464.419772835601</c:v>
                </c:pt>
                <c:pt idx="1045">
                  <c:v>43464.420710266197</c:v>
                </c:pt>
                <c:pt idx="1046">
                  <c:v>43464.421679166699</c:v>
                </c:pt>
                <c:pt idx="1047">
                  <c:v>43464.4226158565</c:v>
                </c:pt>
                <c:pt idx="1048">
                  <c:v>43464.423526192099</c:v>
                </c:pt>
                <c:pt idx="1049">
                  <c:v>43464.424424074103</c:v>
                </c:pt>
                <c:pt idx="1050">
                  <c:v>43464.425351851904</c:v>
                </c:pt>
                <c:pt idx="1051">
                  <c:v>43464.426302048603</c:v>
                </c:pt>
                <c:pt idx="1052">
                  <c:v>43464.427213923598</c:v>
                </c:pt>
                <c:pt idx="1053">
                  <c:v>43464.428138229203</c:v>
                </c:pt>
                <c:pt idx="1054">
                  <c:v>43464.429049999999</c:v>
                </c:pt>
                <c:pt idx="1055">
                  <c:v>43464.429959687499</c:v>
                </c:pt>
                <c:pt idx="1056">
                  <c:v>43464.430898032399</c:v>
                </c:pt>
                <c:pt idx="1057">
                  <c:v>43464.431822766201</c:v>
                </c:pt>
                <c:pt idx="1058">
                  <c:v>43464.432723148202</c:v>
                </c:pt>
                <c:pt idx="1059">
                  <c:v>43464.433633911998</c:v>
                </c:pt>
                <c:pt idx="1060">
                  <c:v>43464.434585960596</c:v>
                </c:pt>
                <c:pt idx="1061">
                  <c:v>43464.435522835702</c:v>
                </c:pt>
                <c:pt idx="1062">
                  <c:v>43464.436463159698</c:v>
                </c:pt>
                <c:pt idx="1063">
                  <c:v>43464.437385266203</c:v>
                </c:pt>
                <c:pt idx="1064">
                  <c:v>43464.438309490703</c:v>
                </c:pt>
                <c:pt idx="1065">
                  <c:v>43464.439219988402</c:v>
                </c:pt>
                <c:pt idx="1066">
                  <c:v>43464.440169097201</c:v>
                </c:pt>
                <c:pt idx="1067">
                  <c:v>43464.4410915509</c:v>
                </c:pt>
                <c:pt idx="1068">
                  <c:v>43464.4419901273</c:v>
                </c:pt>
                <c:pt idx="1069">
                  <c:v>43464.442916354201</c:v>
                </c:pt>
                <c:pt idx="1070">
                  <c:v>43464.443854895799</c:v>
                </c:pt>
                <c:pt idx="1071">
                  <c:v>43464.4447881944</c:v>
                </c:pt>
                <c:pt idx="1072">
                  <c:v>43464.445752002299</c:v>
                </c:pt>
                <c:pt idx="1073">
                  <c:v>43464.446699849497</c:v>
                </c:pt>
                <c:pt idx="1074">
                  <c:v>43464.447610219897</c:v>
                </c:pt>
                <c:pt idx="1075">
                  <c:v>43464.448534571799</c:v>
                </c:pt>
                <c:pt idx="1076">
                  <c:v>43464.449462187498</c:v>
                </c:pt>
                <c:pt idx="1077">
                  <c:v>43464.450398495399</c:v>
                </c:pt>
                <c:pt idx="1078">
                  <c:v>43464.451295868101</c:v>
                </c:pt>
                <c:pt idx="1079">
                  <c:v>43464.452258414298</c:v>
                </c:pt>
                <c:pt idx="1080">
                  <c:v>43464.453255208296</c:v>
                </c:pt>
                <c:pt idx="1081">
                  <c:v>43464.454180636603</c:v>
                </c:pt>
                <c:pt idx="1082">
                  <c:v>43464.455065428199</c:v>
                </c:pt>
                <c:pt idx="1083">
                  <c:v>43464.4559767014</c:v>
                </c:pt>
                <c:pt idx="1084">
                  <c:v>43464.456888344903</c:v>
                </c:pt>
                <c:pt idx="1085">
                  <c:v>43464.457798229203</c:v>
                </c:pt>
                <c:pt idx="1086">
                  <c:v>43464.458710451399</c:v>
                </c:pt>
                <c:pt idx="1087">
                  <c:v>43464.459649224496</c:v>
                </c:pt>
                <c:pt idx="1088">
                  <c:v>43464.460589467599</c:v>
                </c:pt>
                <c:pt idx="1089">
                  <c:v>43464.461526076397</c:v>
                </c:pt>
                <c:pt idx="1090">
                  <c:v>43464.462438229202</c:v>
                </c:pt>
                <c:pt idx="1091">
                  <c:v>43464.463366932898</c:v>
                </c:pt>
                <c:pt idx="1092">
                  <c:v>43464.464262963003</c:v>
                </c:pt>
                <c:pt idx="1093">
                  <c:v>43464.465134803198</c:v>
                </c:pt>
                <c:pt idx="1094">
                  <c:v>43464.4660460995</c:v>
                </c:pt>
                <c:pt idx="1095">
                  <c:v>43464.466996446798</c:v>
                </c:pt>
                <c:pt idx="1096">
                  <c:v>43464.467920289397</c:v>
                </c:pt>
                <c:pt idx="1097">
                  <c:v>43464.468829085701</c:v>
                </c:pt>
                <c:pt idx="1098">
                  <c:v>43464.469754745398</c:v>
                </c:pt>
                <c:pt idx="1099">
                  <c:v>43464.4706934028</c:v>
                </c:pt>
                <c:pt idx="1100">
                  <c:v>43464.471591400499</c:v>
                </c:pt>
                <c:pt idx="1101">
                  <c:v>43464.472503669</c:v>
                </c:pt>
                <c:pt idx="1102">
                  <c:v>43464.473442129602</c:v>
                </c:pt>
                <c:pt idx="1103">
                  <c:v>43464.474391550903</c:v>
                </c:pt>
                <c:pt idx="1104">
                  <c:v>43464.475278275502</c:v>
                </c:pt>
                <c:pt idx="1105">
                  <c:v>43464.476225960701</c:v>
                </c:pt>
                <c:pt idx="1106">
                  <c:v>43464.477153854197</c:v>
                </c:pt>
                <c:pt idx="1107">
                  <c:v>43464.478092164398</c:v>
                </c:pt>
                <c:pt idx="1108">
                  <c:v>43464.479043831001</c:v>
                </c:pt>
                <c:pt idx="1109">
                  <c:v>43464.479966319399</c:v>
                </c:pt>
                <c:pt idx="1110">
                  <c:v>43464.480839664298</c:v>
                </c:pt>
                <c:pt idx="1111">
                  <c:v>43464.481775729197</c:v>
                </c:pt>
                <c:pt idx="1112">
                  <c:v>43464.482691435202</c:v>
                </c:pt>
                <c:pt idx="1113">
                  <c:v>43464.483616666701</c:v>
                </c:pt>
                <c:pt idx="1114">
                  <c:v>43464.484567280102</c:v>
                </c:pt>
                <c:pt idx="1115">
                  <c:v>43464.4854912847</c:v>
                </c:pt>
                <c:pt idx="1116">
                  <c:v>43464.486363854201</c:v>
                </c:pt>
                <c:pt idx="1117">
                  <c:v>43464.487314583297</c:v>
                </c:pt>
                <c:pt idx="1118">
                  <c:v>43464.488226886599</c:v>
                </c:pt>
                <c:pt idx="1119">
                  <c:v>43464.4891776968</c:v>
                </c:pt>
                <c:pt idx="1120">
                  <c:v>43464.490115277797</c:v>
                </c:pt>
                <c:pt idx="1121">
                  <c:v>43464.491026736097</c:v>
                </c:pt>
                <c:pt idx="1122">
                  <c:v>43464.491924918999</c:v>
                </c:pt>
                <c:pt idx="1123">
                  <c:v>43464.492835844903</c:v>
                </c:pt>
                <c:pt idx="1124">
                  <c:v>43464.493759340301</c:v>
                </c:pt>
                <c:pt idx="1125">
                  <c:v>43464.4946704514</c:v>
                </c:pt>
                <c:pt idx="1126">
                  <c:v>43464.4955694444</c:v>
                </c:pt>
                <c:pt idx="1127">
                  <c:v>43464.496515891202</c:v>
                </c:pt>
                <c:pt idx="1128">
                  <c:v>43464.497426192102</c:v>
                </c:pt>
                <c:pt idx="1129">
                  <c:v>43464.498337465302</c:v>
                </c:pt>
                <c:pt idx="1130">
                  <c:v>43464.499248460597</c:v>
                </c:pt>
                <c:pt idx="1131">
                  <c:v>43464.500198263901</c:v>
                </c:pt>
              </c:numCache>
            </c:numRef>
          </c:cat>
          <c:val>
            <c:numRef>
              <c:f>'Datos 29 al 30'!$B$4:$B$3933</c:f>
              <c:numCache>
                <c:formatCode>General</c:formatCode>
                <c:ptCount val="1132"/>
                <c:pt idx="0">
                  <c:v>60.603999999999999</c:v>
                </c:pt>
                <c:pt idx="1">
                  <c:v>54.920999999999999</c:v>
                </c:pt>
                <c:pt idx="2">
                  <c:v>51.101999999999997</c:v>
                </c:pt>
                <c:pt idx="3">
                  <c:v>50.585000000000001</c:v>
                </c:pt>
                <c:pt idx="4">
                  <c:v>48.296999999999997</c:v>
                </c:pt>
                <c:pt idx="5">
                  <c:v>52.314999999999998</c:v>
                </c:pt>
                <c:pt idx="6">
                  <c:v>53.640999999999998</c:v>
                </c:pt>
                <c:pt idx="7">
                  <c:v>49.878</c:v>
                </c:pt>
                <c:pt idx="8">
                  <c:v>46.676000000000002</c:v>
                </c:pt>
                <c:pt idx="9">
                  <c:v>60.061</c:v>
                </c:pt>
                <c:pt idx="10">
                  <c:v>49.307000000000002</c:v>
                </c:pt>
                <c:pt idx="11">
                  <c:v>48.801000000000002</c:v>
                </c:pt>
                <c:pt idx="12">
                  <c:v>47.697000000000003</c:v>
                </c:pt>
                <c:pt idx="13">
                  <c:v>45.332000000000001</c:v>
                </c:pt>
                <c:pt idx="14">
                  <c:v>51.505000000000003</c:v>
                </c:pt>
                <c:pt idx="15">
                  <c:v>51.497999999999998</c:v>
                </c:pt>
                <c:pt idx="16">
                  <c:v>46.149000000000001</c:v>
                </c:pt>
                <c:pt idx="17">
                  <c:v>56.02</c:v>
                </c:pt>
                <c:pt idx="18">
                  <c:v>47.228999999999999</c:v>
                </c:pt>
                <c:pt idx="19">
                  <c:v>47.965000000000003</c:v>
                </c:pt>
                <c:pt idx="20">
                  <c:v>48.180999999999997</c:v>
                </c:pt>
                <c:pt idx="21">
                  <c:v>51.63</c:v>
                </c:pt>
                <c:pt idx="22">
                  <c:v>47.835999999999999</c:v>
                </c:pt>
                <c:pt idx="23">
                  <c:v>47.811999999999998</c:v>
                </c:pt>
                <c:pt idx="24">
                  <c:v>44.676000000000002</c:v>
                </c:pt>
                <c:pt idx="25">
                  <c:v>52.851999999999997</c:v>
                </c:pt>
                <c:pt idx="26">
                  <c:v>46.68</c:v>
                </c:pt>
                <c:pt idx="27">
                  <c:v>46.390999999999998</c:v>
                </c:pt>
                <c:pt idx="28">
                  <c:v>54.552999999999997</c:v>
                </c:pt>
                <c:pt idx="29">
                  <c:v>48.213000000000001</c:v>
                </c:pt>
                <c:pt idx="30">
                  <c:v>49.639000000000003</c:v>
                </c:pt>
                <c:pt idx="31">
                  <c:v>49.838000000000001</c:v>
                </c:pt>
                <c:pt idx="32">
                  <c:v>48.807000000000002</c:v>
                </c:pt>
                <c:pt idx="33">
                  <c:v>51.874000000000002</c:v>
                </c:pt>
                <c:pt idx="34">
                  <c:v>46.140999999999998</c:v>
                </c:pt>
                <c:pt idx="35">
                  <c:v>58.515999999999998</c:v>
                </c:pt>
                <c:pt idx="36">
                  <c:v>48.043999999999997</c:v>
                </c:pt>
                <c:pt idx="37">
                  <c:v>48.906999999999996</c:v>
                </c:pt>
                <c:pt idx="38">
                  <c:v>57.351999999999997</c:v>
                </c:pt>
                <c:pt idx="39">
                  <c:v>50.710999999999999</c:v>
                </c:pt>
                <c:pt idx="40">
                  <c:v>49.487000000000002</c:v>
                </c:pt>
                <c:pt idx="41">
                  <c:v>52.610999999999997</c:v>
                </c:pt>
                <c:pt idx="42">
                  <c:v>52.003</c:v>
                </c:pt>
                <c:pt idx="43">
                  <c:v>58.261000000000003</c:v>
                </c:pt>
                <c:pt idx="44">
                  <c:v>56.305</c:v>
                </c:pt>
                <c:pt idx="45">
                  <c:v>52.618000000000002</c:v>
                </c:pt>
                <c:pt idx="46">
                  <c:v>50.249000000000002</c:v>
                </c:pt>
                <c:pt idx="47">
                  <c:v>52.146000000000001</c:v>
                </c:pt>
                <c:pt idx="48">
                  <c:v>50.003</c:v>
                </c:pt>
                <c:pt idx="49">
                  <c:v>49.877000000000002</c:v>
                </c:pt>
                <c:pt idx="50">
                  <c:v>45.576999999999998</c:v>
                </c:pt>
                <c:pt idx="51">
                  <c:v>49.677</c:v>
                </c:pt>
                <c:pt idx="52">
                  <c:v>45.975000000000001</c:v>
                </c:pt>
                <c:pt idx="53">
                  <c:v>46.469000000000001</c:v>
                </c:pt>
                <c:pt idx="54">
                  <c:v>43.988999999999997</c:v>
                </c:pt>
                <c:pt idx="55">
                  <c:v>48.734999999999999</c:v>
                </c:pt>
                <c:pt idx="56">
                  <c:v>50.189</c:v>
                </c:pt>
                <c:pt idx="57">
                  <c:v>49.945999999999998</c:v>
                </c:pt>
                <c:pt idx="58">
                  <c:v>50.707999999999998</c:v>
                </c:pt>
                <c:pt idx="59">
                  <c:v>52.591999999999999</c:v>
                </c:pt>
                <c:pt idx="60">
                  <c:v>49.542000000000002</c:v>
                </c:pt>
                <c:pt idx="61">
                  <c:v>49.067</c:v>
                </c:pt>
                <c:pt idx="62">
                  <c:v>48.81</c:v>
                </c:pt>
                <c:pt idx="63">
                  <c:v>49.741999999999997</c:v>
                </c:pt>
                <c:pt idx="64">
                  <c:v>46.362000000000002</c:v>
                </c:pt>
                <c:pt idx="65">
                  <c:v>47.234000000000002</c:v>
                </c:pt>
                <c:pt idx="66">
                  <c:v>49.213000000000001</c:v>
                </c:pt>
                <c:pt idx="67">
                  <c:v>53.838000000000001</c:v>
                </c:pt>
                <c:pt idx="68">
                  <c:v>48.253</c:v>
                </c:pt>
                <c:pt idx="69">
                  <c:v>54.927</c:v>
                </c:pt>
                <c:pt idx="70">
                  <c:v>47.058</c:v>
                </c:pt>
                <c:pt idx="71">
                  <c:v>58.146000000000001</c:v>
                </c:pt>
                <c:pt idx="72">
                  <c:v>56.1</c:v>
                </c:pt>
                <c:pt idx="73">
                  <c:v>56.911000000000001</c:v>
                </c:pt>
                <c:pt idx="74">
                  <c:v>58.478000000000002</c:v>
                </c:pt>
                <c:pt idx="75">
                  <c:v>51.411000000000001</c:v>
                </c:pt>
                <c:pt idx="76">
                  <c:v>53.298999999999999</c:v>
                </c:pt>
                <c:pt idx="77">
                  <c:v>51.344999999999999</c:v>
                </c:pt>
                <c:pt idx="78">
                  <c:v>47.118000000000002</c:v>
                </c:pt>
                <c:pt idx="79">
                  <c:v>53.56</c:v>
                </c:pt>
                <c:pt idx="80">
                  <c:v>49.05</c:v>
                </c:pt>
                <c:pt idx="81">
                  <c:v>46.427999999999997</c:v>
                </c:pt>
                <c:pt idx="82">
                  <c:v>50.453000000000003</c:v>
                </c:pt>
                <c:pt idx="83">
                  <c:v>48.546999999999997</c:v>
                </c:pt>
                <c:pt idx="84">
                  <c:v>48.098999999999997</c:v>
                </c:pt>
                <c:pt idx="85">
                  <c:v>68.902000000000001</c:v>
                </c:pt>
                <c:pt idx="86">
                  <c:v>49.363999999999997</c:v>
                </c:pt>
                <c:pt idx="87">
                  <c:v>48.122</c:v>
                </c:pt>
                <c:pt idx="88">
                  <c:v>46.506</c:v>
                </c:pt>
                <c:pt idx="89">
                  <c:v>49.134999999999998</c:v>
                </c:pt>
                <c:pt idx="90">
                  <c:v>49.046999999999997</c:v>
                </c:pt>
                <c:pt idx="91">
                  <c:v>49.284999999999997</c:v>
                </c:pt>
                <c:pt idx="92">
                  <c:v>48.503</c:v>
                </c:pt>
                <c:pt idx="93">
                  <c:v>55.835000000000001</c:v>
                </c:pt>
                <c:pt idx="94">
                  <c:v>46.98</c:v>
                </c:pt>
                <c:pt idx="95">
                  <c:v>44.939</c:v>
                </c:pt>
                <c:pt idx="96">
                  <c:v>54.088000000000001</c:v>
                </c:pt>
                <c:pt idx="97">
                  <c:v>49.046999999999997</c:v>
                </c:pt>
                <c:pt idx="98">
                  <c:v>47.994</c:v>
                </c:pt>
                <c:pt idx="99">
                  <c:v>49.029000000000003</c:v>
                </c:pt>
                <c:pt idx="100">
                  <c:v>48.457000000000001</c:v>
                </c:pt>
                <c:pt idx="101">
                  <c:v>49.847999999999999</c:v>
                </c:pt>
                <c:pt idx="102">
                  <c:v>48.673999999999999</c:v>
                </c:pt>
                <c:pt idx="103">
                  <c:v>51.408000000000001</c:v>
                </c:pt>
                <c:pt idx="104">
                  <c:v>45.021999999999998</c:v>
                </c:pt>
                <c:pt idx="105">
                  <c:v>48.664999999999999</c:v>
                </c:pt>
                <c:pt idx="106">
                  <c:v>48.231000000000002</c:v>
                </c:pt>
                <c:pt idx="107">
                  <c:v>46.734000000000002</c:v>
                </c:pt>
                <c:pt idx="108">
                  <c:v>47.405000000000001</c:v>
                </c:pt>
                <c:pt idx="109">
                  <c:v>51.54</c:v>
                </c:pt>
                <c:pt idx="110">
                  <c:v>52.58</c:v>
                </c:pt>
                <c:pt idx="111">
                  <c:v>56.604999999999997</c:v>
                </c:pt>
                <c:pt idx="112">
                  <c:v>53.993000000000002</c:v>
                </c:pt>
                <c:pt idx="113">
                  <c:v>54.902000000000001</c:v>
                </c:pt>
                <c:pt idx="114">
                  <c:v>50.058</c:v>
                </c:pt>
                <c:pt idx="115">
                  <c:v>47.816000000000003</c:v>
                </c:pt>
                <c:pt idx="116">
                  <c:v>52.213000000000001</c:v>
                </c:pt>
                <c:pt idx="117">
                  <c:v>45.106999999999999</c:v>
                </c:pt>
                <c:pt idx="118">
                  <c:v>48.466000000000001</c:v>
                </c:pt>
                <c:pt idx="119">
                  <c:v>54.06</c:v>
                </c:pt>
                <c:pt idx="120">
                  <c:v>47.476999999999997</c:v>
                </c:pt>
                <c:pt idx="121">
                  <c:v>45.064999999999998</c:v>
                </c:pt>
                <c:pt idx="122">
                  <c:v>47.954999999999998</c:v>
                </c:pt>
                <c:pt idx="123">
                  <c:v>51.027999999999999</c:v>
                </c:pt>
                <c:pt idx="124">
                  <c:v>45.396999999999998</c:v>
                </c:pt>
                <c:pt idx="125">
                  <c:v>49.136000000000003</c:v>
                </c:pt>
                <c:pt idx="126">
                  <c:v>52.377000000000002</c:v>
                </c:pt>
                <c:pt idx="127">
                  <c:v>46.697000000000003</c:v>
                </c:pt>
                <c:pt idx="128">
                  <c:v>53.491999999999997</c:v>
                </c:pt>
                <c:pt idx="129">
                  <c:v>49.143999999999998</c:v>
                </c:pt>
                <c:pt idx="130">
                  <c:v>47.722999999999999</c:v>
                </c:pt>
                <c:pt idx="131">
                  <c:v>47.720999999999997</c:v>
                </c:pt>
                <c:pt idx="132">
                  <c:v>48.862000000000002</c:v>
                </c:pt>
                <c:pt idx="133">
                  <c:v>48.911999999999999</c:v>
                </c:pt>
                <c:pt idx="134">
                  <c:v>49.343000000000004</c:v>
                </c:pt>
                <c:pt idx="135">
                  <c:v>46.77</c:v>
                </c:pt>
                <c:pt idx="136">
                  <c:v>48.148000000000003</c:v>
                </c:pt>
                <c:pt idx="137">
                  <c:v>49.725999999999999</c:v>
                </c:pt>
                <c:pt idx="138">
                  <c:v>49.256999999999998</c:v>
                </c:pt>
                <c:pt idx="139">
                  <c:v>50.667999999999999</c:v>
                </c:pt>
                <c:pt idx="140">
                  <c:v>49.289000000000001</c:v>
                </c:pt>
                <c:pt idx="141">
                  <c:v>48.722999999999999</c:v>
                </c:pt>
                <c:pt idx="142">
                  <c:v>54.121000000000002</c:v>
                </c:pt>
                <c:pt idx="143">
                  <c:v>46.616</c:v>
                </c:pt>
                <c:pt idx="144">
                  <c:v>47.615000000000002</c:v>
                </c:pt>
                <c:pt idx="145">
                  <c:v>51.311999999999998</c:v>
                </c:pt>
                <c:pt idx="146">
                  <c:v>48.334000000000003</c:v>
                </c:pt>
                <c:pt idx="147">
                  <c:v>46.607999999999997</c:v>
                </c:pt>
                <c:pt idx="148">
                  <c:v>47.192999999999998</c:v>
                </c:pt>
                <c:pt idx="149">
                  <c:v>53.7</c:v>
                </c:pt>
                <c:pt idx="150">
                  <c:v>48.362000000000002</c:v>
                </c:pt>
                <c:pt idx="151">
                  <c:v>49.902000000000001</c:v>
                </c:pt>
                <c:pt idx="152">
                  <c:v>50.067999999999998</c:v>
                </c:pt>
                <c:pt idx="153">
                  <c:v>47.762999999999998</c:v>
                </c:pt>
                <c:pt idx="154">
                  <c:v>49.475999999999999</c:v>
                </c:pt>
                <c:pt idx="155">
                  <c:v>51.124000000000002</c:v>
                </c:pt>
                <c:pt idx="156">
                  <c:v>49.052</c:v>
                </c:pt>
                <c:pt idx="157">
                  <c:v>48.164999999999999</c:v>
                </c:pt>
                <c:pt idx="158">
                  <c:v>48.143000000000001</c:v>
                </c:pt>
                <c:pt idx="159">
                  <c:v>51.527999999999999</c:v>
                </c:pt>
                <c:pt idx="160">
                  <c:v>49.722999999999999</c:v>
                </c:pt>
                <c:pt idx="161">
                  <c:v>55.774999999999999</c:v>
                </c:pt>
                <c:pt idx="162">
                  <c:v>49.051000000000002</c:v>
                </c:pt>
                <c:pt idx="163">
                  <c:v>48.543999999999997</c:v>
                </c:pt>
                <c:pt idx="164">
                  <c:v>49.567999999999998</c:v>
                </c:pt>
                <c:pt idx="165">
                  <c:v>48.792999999999999</c:v>
                </c:pt>
                <c:pt idx="166">
                  <c:v>50.408000000000001</c:v>
                </c:pt>
                <c:pt idx="167">
                  <c:v>57.384</c:v>
                </c:pt>
                <c:pt idx="168">
                  <c:v>51.212000000000003</c:v>
                </c:pt>
                <c:pt idx="169">
                  <c:v>47.34</c:v>
                </c:pt>
                <c:pt idx="170">
                  <c:v>55.329000000000001</c:v>
                </c:pt>
                <c:pt idx="171">
                  <c:v>49.868000000000002</c:v>
                </c:pt>
                <c:pt idx="172">
                  <c:v>48.37</c:v>
                </c:pt>
                <c:pt idx="173">
                  <c:v>47.982999999999997</c:v>
                </c:pt>
                <c:pt idx="174">
                  <c:v>47.753</c:v>
                </c:pt>
                <c:pt idx="175">
                  <c:v>51.889000000000003</c:v>
                </c:pt>
                <c:pt idx="176">
                  <c:v>49.680999999999997</c:v>
                </c:pt>
                <c:pt idx="177">
                  <c:v>46.923000000000002</c:v>
                </c:pt>
                <c:pt idx="178">
                  <c:v>46.603999999999999</c:v>
                </c:pt>
                <c:pt idx="179">
                  <c:v>54.503999999999998</c:v>
                </c:pt>
                <c:pt idx="180">
                  <c:v>49.807000000000002</c:v>
                </c:pt>
                <c:pt idx="181">
                  <c:v>47.024000000000001</c:v>
                </c:pt>
                <c:pt idx="182">
                  <c:v>47.667000000000002</c:v>
                </c:pt>
                <c:pt idx="183">
                  <c:v>49.65</c:v>
                </c:pt>
                <c:pt idx="184">
                  <c:v>45.731000000000002</c:v>
                </c:pt>
                <c:pt idx="185">
                  <c:v>48.817</c:v>
                </c:pt>
                <c:pt idx="186">
                  <c:v>47.268000000000001</c:v>
                </c:pt>
                <c:pt idx="187">
                  <c:v>46.476999999999997</c:v>
                </c:pt>
                <c:pt idx="188">
                  <c:v>47.34</c:v>
                </c:pt>
                <c:pt idx="189">
                  <c:v>50.951999999999998</c:v>
                </c:pt>
                <c:pt idx="190">
                  <c:v>50.264000000000003</c:v>
                </c:pt>
                <c:pt idx="191">
                  <c:v>48.262</c:v>
                </c:pt>
                <c:pt idx="192">
                  <c:v>52.362000000000002</c:v>
                </c:pt>
                <c:pt idx="193">
                  <c:v>55.86</c:v>
                </c:pt>
                <c:pt idx="194">
                  <c:v>51.609000000000002</c:v>
                </c:pt>
                <c:pt idx="195">
                  <c:v>54.149000000000001</c:v>
                </c:pt>
                <c:pt idx="196">
                  <c:v>49.79</c:v>
                </c:pt>
                <c:pt idx="197">
                  <c:v>49.323</c:v>
                </c:pt>
                <c:pt idx="198">
                  <c:v>48.033000000000001</c:v>
                </c:pt>
                <c:pt idx="199">
                  <c:v>48.881</c:v>
                </c:pt>
                <c:pt idx="200">
                  <c:v>48.795999999999999</c:v>
                </c:pt>
                <c:pt idx="201">
                  <c:v>59.731999999999999</c:v>
                </c:pt>
                <c:pt idx="202">
                  <c:v>52.246000000000002</c:v>
                </c:pt>
                <c:pt idx="203">
                  <c:v>53.146000000000001</c:v>
                </c:pt>
                <c:pt idx="204">
                  <c:v>53.348999999999997</c:v>
                </c:pt>
                <c:pt idx="205">
                  <c:v>51.942</c:v>
                </c:pt>
                <c:pt idx="206">
                  <c:v>52.9</c:v>
                </c:pt>
                <c:pt idx="207">
                  <c:v>50.110999999999997</c:v>
                </c:pt>
                <c:pt idx="208">
                  <c:v>50.079000000000001</c:v>
                </c:pt>
                <c:pt idx="209">
                  <c:v>50.945</c:v>
                </c:pt>
                <c:pt idx="210">
                  <c:v>50.972999999999999</c:v>
                </c:pt>
                <c:pt idx="211">
                  <c:v>52.100999999999999</c:v>
                </c:pt>
                <c:pt idx="212">
                  <c:v>51.094000000000001</c:v>
                </c:pt>
                <c:pt idx="213">
                  <c:v>51.418999999999997</c:v>
                </c:pt>
                <c:pt idx="214">
                  <c:v>49.326000000000001</c:v>
                </c:pt>
                <c:pt idx="215">
                  <c:v>49.722000000000001</c:v>
                </c:pt>
                <c:pt idx="216">
                  <c:v>53.866999999999997</c:v>
                </c:pt>
                <c:pt idx="217">
                  <c:v>51.969000000000001</c:v>
                </c:pt>
                <c:pt idx="218">
                  <c:v>54.506</c:v>
                </c:pt>
                <c:pt idx="219">
                  <c:v>50.085000000000001</c:v>
                </c:pt>
                <c:pt idx="220">
                  <c:v>55.811</c:v>
                </c:pt>
                <c:pt idx="221">
                  <c:v>47.784999999999997</c:v>
                </c:pt>
                <c:pt idx="222">
                  <c:v>50.180999999999997</c:v>
                </c:pt>
                <c:pt idx="223">
                  <c:v>48.725000000000001</c:v>
                </c:pt>
                <c:pt idx="224">
                  <c:v>48.161000000000001</c:v>
                </c:pt>
                <c:pt idx="225">
                  <c:v>51.551000000000002</c:v>
                </c:pt>
                <c:pt idx="226">
                  <c:v>47.738</c:v>
                </c:pt>
                <c:pt idx="227">
                  <c:v>53.101999999999997</c:v>
                </c:pt>
                <c:pt idx="228">
                  <c:v>55.622999999999998</c:v>
                </c:pt>
                <c:pt idx="229">
                  <c:v>49.006</c:v>
                </c:pt>
                <c:pt idx="230">
                  <c:v>51.375999999999998</c:v>
                </c:pt>
                <c:pt idx="231">
                  <c:v>49.473999999999997</c:v>
                </c:pt>
                <c:pt idx="232">
                  <c:v>54.054000000000002</c:v>
                </c:pt>
                <c:pt idx="233">
                  <c:v>48.94</c:v>
                </c:pt>
                <c:pt idx="234">
                  <c:v>49.811999999999998</c:v>
                </c:pt>
                <c:pt idx="235">
                  <c:v>50.838000000000001</c:v>
                </c:pt>
                <c:pt idx="236">
                  <c:v>48.850999999999999</c:v>
                </c:pt>
                <c:pt idx="237">
                  <c:v>48.807000000000002</c:v>
                </c:pt>
                <c:pt idx="238">
                  <c:v>54.957999999999998</c:v>
                </c:pt>
                <c:pt idx="239">
                  <c:v>50.609000000000002</c:v>
                </c:pt>
                <c:pt idx="240">
                  <c:v>50.765000000000001</c:v>
                </c:pt>
                <c:pt idx="241">
                  <c:v>49.290999999999997</c:v>
                </c:pt>
                <c:pt idx="242">
                  <c:v>50.091000000000001</c:v>
                </c:pt>
                <c:pt idx="243">
                  <c:v>51.795000000000002</c:v>
                </c:pt>
                <c:pt idx="244">
                  <c:v>49.945</c:v>
                </c:pt>
                <c:pt idx="245">
                  <c:v>48.25</c:v>
                </c:pt>
                <c:pt idx="246">
                  <c:v>50.761000000000003</c:v>
                </c:pt>
                <c:pt idx="247">
                  <c:v>51.615000000000002</c:v>
                </c:pt>
                <c:pt idx="248">
                  <c:v>50.180999999999997</c:v>
                </c:pt>
                <c:pt idx="249">
                  <c:v>49.491999999999997</c:v>
                </c:pt>
                <c:pt idx="250">
                  <c:v>50.887999999999998</c:v>
                </c:pt>
                <c:pt idx="251">
                  <c:v>47.576999999999998</c:v>
                </c:pt>
                <c:pt idx="252">
                  <c:v>49.970999999999997</c:v>
                </c:pt>
                <c:pt idx="253">
                  <c:v>50.04</c:v>
                </c:pt>
                <c:pt idx="254">
                  <c:v>49.835999999999999</c:v>
                </c:pt>
                <c:pt idx="255">
                  <c:v>49.622</c:v>
                </c:pt>
                <c:pt idx="256">
                  <c:v>49.219000000000001</c:v>
                </c:pt>
                <c:pt idx="257">
                  <c:v>50.247999999999998</c:v>
                </c:pt>
                <c:pt idx="258">
                  <c:v>51.859000000000002</c:v>
                </c:pt>
                <c:pt idx="259">
                  <c:v>51.292000000000002</c:v>
                </c:pt>
                <c:pt idx="260">
                  <c:v>49.942</c:v>
                </c:pt>
                <c:pt idx="261">
                  <c:v>50.225000000000001</c:v>
                </c:pt>
                <c:pt idx="262">
                  <c:v>49.786000000000001</c:v>
                </c:pt>
                <c:pt idx="263">
                  <c:v>52.435000000000002</c:v>
                </c:pt>
                <c:pt idx="264">
                  <c:v>48.965000000000003</c:v>
                </c:pt>
                <c:pt idx="265">
                  <c:v>51.32</c:v>
                </c:pt>
                <c:pt idx="266">
                  <c:v>54.13</c:v>
                </c:pt>
                <c:pt idx="267">
                  <c:v>51.41</c:v>
                </c:pt>
                <c:pt idx="268">
                  <c:v>55.899000000000001</c:v>
                </c:pt>
                <c:pt idx="269">
                  <c:v>51.595999999999997</c:v>
                </c:pt>
                <c:pt idx="270">
                  <c:v>50.554000000000002</c:v>
                </c:pt>
                <c:pt idx="271">
                  <c:v>54.012999999999998</c:v>
                </c:pt>
                <c:pt idx="272">
                  <c:v>52.871000000000002</c:v>
                </c:pt>
                <c:pt idx="273">
                  <c:v>51.393999999999998</c:v>
                </c:pt>
                <c:pt idx="274">
                  <c:v>52.935000000000002</c:v>
                </c:pt>
                <c:pt idx="275">
                  <c:v>48.744</c:v>
                </c:pt>
                <c:pt idx="276">
                  <c:v>50.081000000000003</c:v>
                </c:pt>
                <c:pt idx="277">
                  <c:v>46.59</c:v>
                </c:pt>
                <c:pt idx="278">
                  <c:v>48.973999999999997</c:v>
                </c:pt>
                <c:pt idx="279">
                  <c:v>51.960999999999999</c:v>
                </c:pt>
                <c:pt idx="280">
                  <c:v>47.113</c:v>
                </c:pt>
                <c:pt idx="281">
                  <c:v>48.363</c:v>
                </c:pt>
                <c:pt idx="282">
                  <c:v>47.512999999999998</c:v>
                </c:pt>
                <c:pt idx="283">
                  <c:v>48.558999999999997</c:v>
                </c:pt>
                <c:pt idx="284">
                  <c:v>48.621000000000002</c:v>
                </c:pt>
                <c:pt idx="285">
                  <c:v>48.868000000000002</c:v>
                </c:pt>
                <c:pt idx="286">
                  <c:v>50.761000000000003</c:v>
                </c:pt>
                <c:pt idx="287">
                  <c:v>49.43</c:v>
                </c:pt>
                <c:pt idx="288">
                  <c:v>49.735999999999997</c:v>
                </c:pt>
                <c:pt idx="289">
                  <c:v>47.53</c:v>
                </c:pt>
                <c:pt idx="290">
                  <c:v>52.8</c:v>
                </c:pt>
                <c:pt idx="291">
                  <c:v>46.764000000000003</c:v>
                </c:pt>
                <c:pt idx="292">
                  <c:v>52.716000000000001</c:v>
                </c:pt>
                <c:pt idx="293">
                  <c:v>48.656999999999996</c:v>
                </c:pt>
                <c:pt idx="294">
                  <c:v>47.103000000000002</c:v>
                </c:pt>
                <c:pt idx="295">
                  <c:v>48.94</c:v>
                </c:pt>
                <c:pt idx="296">
                  <c:v>48.036000000000001</c:v>
                </c:pt>
                <c:pt idx="297">
                  <c:v>48.045999999999999</c:v>
                </c:pt>
                <c:pt idx="298">
                  <c:v>50.957000000000001</c:v>
                </c:pt>
                <c:pt idx="299">
                  <c:v>54.488999999999997</c:v>
                </c:pt>
                <c:pt idx="300">
                  <c:v>48.429000000000002</c:v>
                </c:pt>
                <c:pt idx="301">
                  <c:v>49.514000000000003</c:v>
                </c:pt>
                <c:pt idx="302">
                  <c:v>49.223999999999997</c:v>
                </c:pt>
                <c:pt idx="303">
                  <c:v>47.816000000000003</c:v>
                </c:pt>
                <c:pt idx="304">
                  <c:v>49.332999999999998</c:v>
                </c:pt>
                <c:pt idx="305">
                  <c:v>50.536000000000001</c:v>
                </c:pt>
                <c:pt idx="306">
                  <c:v>61.723999999999997</c:v>
                </c:pt>
                <c:pt idx="307">
                  <c:v>48.694000000000003</c:v>
                </c:pt>
                <c:pt idx="308">
                  <c:v>49.686999999999998</c:v>
                </c:pt>
                <c:pt idx="309">
                  <c:v>47.595999999999997</c:v>
                </c:pt>
                <c:pt idx="310">
                  <c:v>51.155999999999999</c:v>
                </c:pt>
                <c:pt idx="311">
                  <c:v>49.344999999999999</c:v>
                </c:pt>
                <c:pt idx="312">
                  <c:v>50.5</c:v>
                </c:pt>
                <c:pt idx="313">
                  <c:v>46.957999999999998</c:v>
                </c:pt>
                <c:pt idx="314">
                  <c:v>46.918999999999997</c:v>
                </c:pt>
                <c:pt idx="315">
                  <c:v>49.139000000000003</c:v>
                </c:pt>
                <c:pt idx="316">
                  <c:v>49.07</c:v>
                </c:pt>
                <c:pt idx="317">
                  <c:v>50.558999999999997</c:v>
                </c:pt>
                <c:pt idx="318">
                  <c:v>47.49</c:v>
                </c:pt>
                <c:pt idx="319">
                  <c:v>47.09</c:v>
                </c:pt>
                <c:pt idx="320">
                  <c:v>49.281999999999996</c:v>
                </c:pt>
                <c:pt idx="321">
                  <c:v>47.87</c:v>
                </c:pt>
                <c:pt idx="322">
                  <c:v>46.970999999999997</c:v>
                </c:pt>
                <c:pt idx="323">
                  <c:v>49.81</c:v>
                </c:pt>
                <c:pt idx="324">
                  <c:v>47.73</c:v>
                </c:pt>
                <c:pt idx="325">
                  <c:v>52.472000000000001</c:v>
                </c:pt>
                <c:pt idx="326">
                  <c:v>48.982999999999997</c:v>
                </c:pt>
                <c:pt idx="327">
                  <c:v>49.938000000000002</c:v>
                </c:pt>
                <c:pt idx="328">
                  <c:v>51.713999999999999</c:v>
                </c:pt>
                <c:pt idx="329">
                  <c:v>53.716000000000001</c:v>
                </c:pt>
                <c:pt idx="330">
                  <c:v>48.982999999999997</c:v>
                </c:pt>
                <c:pt idx="331">
                  <c:v>51.472000000000001</c:v>
                </c:pt>
                <c:pt idx="332">
                  <c:v>61.552999999999997</c:v>
                </c:pt>
                <c:pt idx="333">
                  <c:v>48.265000000000001</c:v>
                </c:pt>
                <c:pt idx="334">
                  <c:v>47.944000000000003</c:v>
                </c:pt>
                <c:pt idx="335">
                  <c:v>54.485999999999997</c:v>
                </c:pt>
                <c:pt idx="336">
                  <c:v>47.750999999999998</c:v>
                </c:pt>
                <c:pt idx="337">
                  <c:v>47.301000000000002</c:v>
                </c:pt>
                <c:pt idx="338">
                  <c:v>63.533000000000001</c:v>
                </c:pt>
                <c:pt idx="339">
                  <c:v>51.261000000000003</c:v>
                </c:pt>
                <c:pt idx="340">
                  <c:v>51.542999999999999</c:v>
                </c:pt>
                <c:pt idx="341">
                  <c:v>48.762999999999998</c:v>
                </c:pt>
                <c:pt idx="342">
                  <c:v>48.414000000000001</c:v>
                </c:pt>
                <c:pt idx="343">
                  <c:v>49.45</c:v>
                </c:pt>
                <c:pt idx="344">
                  <c:v>55.585999999999999</c:v>
                </c:pt>
                <c:pt idx="345">
                  <c:v>50.78</c:v>
                </c:pt>
                <c:pt idx="346">
                  <c:v>50.546999999999997</c:v>
                </c:pt>
                <c:pt idx="347">
                  <c:v>49.213999999999999</c:v>
                </c:pt>
                <c:pt idx="348">
                  <c:v>52.582000000000001</c:v>
                </c:pt>
                <c:pt idx="349">
                  <c:v>49.728999999999999</c:v>
                </c:pt>
                <c:pt idx="350">
                  <c:v>47.447000000000003</c:v>
                </c:pt>
                <c:pt idx="351">
                  <c:v>47.685000000000002</c:v>
                </c:pt>
                <c:pt idx="352">
                  <c:v>46.279000000000003</c:v>
                </c:pt>
                <c:pt idx="353">
                  <c:v>46.106000000000002</c:v>
                </c:pt>
                <c:pt idx="354">
                  <c:v>45.893999999999998</c:v>
                </c:pt>
                <c:pt idx="355">
                  <c:v>56.503999999999998</c:v>
                </c:pt>
                <c:pt idx="356">
                  <c:v>51.96</c:v>
                </c:pt>
                <c:pt idx="357">
                  <c:v>48.444000000000003</c:v>
                </c:pt>
                <c:pt idx="358">
                  <c:v>47.368000000000002</c:v>
                </c:pt>
                <c:pt idx="359">
                  <c:v>48.204999999999998</c:v>
                </c:pt>
                <c:pt idx="360">
                  <c:v>49.258000000000003</c:v>
                </c:pt>
                <c:pt idx="361">
                  <c:v>47.406999999999996</c:v>
                </c:pt>
                <c:pt idx="362">
                  <c:v>49.256999999999998</c:v>
                </c:pt>
                <c:pt idx="363">
                  <c:v>48.703000000000003</c:v>
                </c:pt>
                <c:pt idx="364">
                  <c:v>48.731999999999999</c:v>
                </c:pt>
                <c:pt idx="365">
                  <c:v>55.703000000000003</c:v>
                </c:pt>
                <c:pt idx="366">
                  <c:v>48.238</c:v>
                </c:pt>
                <c:pt idx="367">
                  <c:v>49.728999999999999</c:v>
                </c:pt>
                <c:pt idx="368">
                  <c:v>47.844000000000001</c:v>
                </c:pt>
                <c:pt idx="369">
                  <c:v>51.466000000000001</c:v>
                </c:pt>
                <c:pt idx="370">
                  <c:v>49.151000000000003</c:v>
                </c:pt>
                <c:pt idx="371">
                  <c:v>47.173000000000002</c:v>
                </c:pt>
                <c:pt idx="372">
                  <c:v>55.963000000000001</c:v>
                </c:pt>
                <c:pt idx="373">
                  <c:v>49.89</c:v>
                </c:pt>
                <c:pt idx="374">
                  <c:v>48.768000000000001</c:v>
                </c:pt>
                <c:pt idx="375">
                  <c:v>50.994</c:v>
                </c:pt>
                <c:pt idx="376">
                  <c:v>48.024000000000001</c:v>
                </c:pt>
                <c:pt idx="377">
                  <c:v>49.802</c:v>
                </c:pt>
                <c:pt idx="378">
                  <c:v>49.918999999999997</c:v>
                </c:pt>
                <c:pt idx="379">
                  <c:v>48.639000000000003</c:v>
                </c:pt>
                <c:pt idx="380">
                  <c:v>47.473999999999997</c:v>
                </c:pt>
                <c:pt idx="381">
                  <c:v>51.328000000000003</c:v>
                </c:pt>
                <c:pt idx="382">
                  <c:v>53.83</c:v>
                </c:pt>
                <c:pt idx="383">
                  <c:v>48.848999999999997</c:v>
                </c:pt>
                <c:pt idx="384">
                  <c:v>50.302999999999997</c:v>
                </c:pt>
                <c:pt idx="385">
                  <c:v>48.557000000000002</c:v>
                </c:pt>
                <c:pt idx="386">
                  <c:v>51.94</c:v>
                </c:pt>
                <c:pt idx="387">
                  <c:v>50.558</c:v>
                </c:pt>
                <c:pt idx="388">
                  <c:v>47.463000000000001</c:v>
                </c:pt>
                <c:pt idx="389">
                  <c:v>50.069000000000003</c:v>
                </c:pt>
                <c:pt idx="390">
                  <c:v>51.576000000000001</c:v>
                </c:pt>
                <c:pt idx="391">
                  <c:v>50.509</c:v>
                </c:pt>
                <c:pt idx="392">
                  <c:v>47.973999999999997</c:v>
                </c:pt>
                <c:pt idx="393">
                  <c:v>53.067999999999998</c:v>
                </c:pt>
                <c:pt idx="394">
                  <c:v>52.688000000000002</c:v>
                </c:pt>
                <c:pt idx="395">
                  <c:v>50.158000000000001</c:v>
                </c:pt>
                <c:pt idx="396">
                  <c:v>56.738999999999997</c:v>
                </c:pt>
                <c:pt idx="397">
                  <c:v>52.335999999999999</c:v>
                </c:pt>
                <c:pt idx="398">
                  <c:v>50.890999999999998</c:v>
                </c:pt>
                <c:pt idx="399">
                  <c:v>48.125999999999998</c:v>
                </c:pt>
                <c:pt idx="400">
                  <c:v>48.015000000000001</c:v>
                </c:pt>
                <c:pt idx="401">
                  <c:v>47.771999999999998</c:v>
                </c:pt>
                <c:pt idx="402">
                  <c:v>49.859000000000002</c:v>
                </c:pt>
                <c:pt idx="403">
                  <c:v>46.521000000000001</c:v>
                </c:pt>
                <c:pt idx="404">
                  <c:v>51.390999999999998</c:v>
                </c:pt>
                <c:pt idx="405">
                  <c:v>49.356999999999999</c:v>
                </c:pt>
                <c:pt idx="406">
                  <c:v>52.743000000000002</c:v>
                </c:pt>
                <c:pt idx="407">
                  <c:v>46.110999999999997</c:v>
                </c:pt>
                <c:pt idx="408">
                  <c:v>50.276000000000003</c:v>
                </c:pt>
                <c:pt idx="409">
                  <c:v>47.539000000000001</c:v>
                </c:pt>
                <c:pt idx="410">
                  <c:v>52.039000000000001</c:v>
                </c:pt>
                <c:pt idx="411">
                  <c:v>47.578000000000003</c:v>
                </c:pt>
                <c:pt idx="412">
                  <c:v>60.356999999999999</c:v>
                </c:pt>
                <c:pt idx="413">
                  <c:v>52.954000000000001</c:v>
                </c:pt>
                <c:pt idx="414">
                  <c:v>57.591999999999999</c:v>
                </c:pt>
                <c:pt idx="415">
                  <c:v>51.57</c:v>
                </c:pt>
                <c:pt idx="416">
                  <c:v>53.453000000000003</c:v>
                </c:pt>
                <c:pt idx="417">
                  <c:v>50.756</c:v>
                </c:pt>
                <c:pt idx="418">
                  <c:v>49.813000000000002</c:v>
                </c:pt>
                <c:pt idx="419">
                  <c:v>49.494</c:v>
                </c:pt>
                <c:pt idx="420">
                  <c:v>52.564</c:v>
                </c:pt>
                <c:pt idx="421">
                  <c:v>50.637</c:v>
                </c:pt>
                <c:pt idx="422">
                  <c:v>48.146999999999998</c:v>
                </c:pt>
                <c:pt idx="423">
                  <c:v>51.826999999999998</c:v>
                </c:pt>
                <c:pt idx="424">
                  <c:v>50.344000000000001</c:v>
                </c:pt>
                <c:pt idx="425">
                  <c:v>53.524000000000001</c:v>
                </c:pt>
                <c:pt idx="426">
                  <c:v>50.131</c:v>
                </c:pt>
                <c:pt idx="427">
                  <c:v>47.533999999999999</c:v>
                </c:pt>
                <c:pt idx="428">
                  <c:v>49.36</c:v>
                </c:pt>
                <c:pt idx="429">
                  <c:v>46.744999999999997</c:v>
                </c:pt>
                <c:pt idx="430">
                  <c:v>48.502000000000002</c:v>
                </c:pt>
                <c:pt idx="431">
                  <c:v>48.418999999999997</c:v>
                </c:pt>
                <c:pt idx="432">
                  <c:v>47.478999999999999</c:v>
                </c:pt>
                <c:pt idx="433">
                  <c:v>51.15</c:v>
                </c:pt>
                <c:pt idx="434">
                  <c:v>52.168999999999997</c:v>
                </c:pt>
                <c:pt idx="435">
                  <c:v>49.396000000000001</c:v>
                </c:pt>
                <c:pt idx="436">
                  <c:v>49.398000000000003</c:v>
                </c:pt>
                <c:pt idx="437">
                  <c:v>48.905999999999999</c:v>
                </c:pt>
                <c:pt idx="438">
                  <c:v>49.563000000000002</c:v>
                </c:pt>
                <c:pt idx="439">
                  <c:v>49.654000000000003</c:v>
                </c:pt>
                <c:pt idx="440">
                  <c:v>46.835000000000001</c:v>
                </c:pt>
                <c:pt idx="441">
                  <c:v>47.398000000000003</c:v>
                </c:pt>
                <c:pt idx="442">
                  <c:v>49.232999999999997</c:v>
                </c:pt>
                <c:pt idx="443">
                  <c:v>49.252000000000002</c:v>
                </c:pt>
                <c:pt idx="444">
                  <c:v>45.601999999999997</c:v>
                </c:pt>
                <c:pt idx="445">
                  <c:v>48.433</c:v>
                </c:pt>
                <c:pt idx="446">
                  <c:v>52.735999999999997</c:v>
                </c:pt>
                <c:pt idx="447">
                  <c:v>46.911000000000001</c:v>
                </c:pt>
                <c:pt idx="448">
                  <c:v>47.773000000000003</c:v>
                </c:pt>
                <c:pt idx="449">
                  <c:v>54.642000000000003</c:v>
                </c:pt>
                <c:pt idx="450">
                  <c:v>48.301000000000002</c:v>
                </c:pt>
                <c:pt idx="451">
                  <c:v>47.113999999999997</c:v>
                </c:pt>
                <c:pt idx="452">
                  <c:v>47.58</c:v>
                </c:pt>
                <c:pt idx="453">
                  <c:v>46.841999999999999</c:v>
                </c:pt>
                <c:pt idx="454">
                  <c:v>46.241</c:v>
                </c:pt>
                <c:pt idx="455">
                  <c:v>55.792000000000002</c:v>
                </c:pt>
                <c:pt idx="456">
                  <c:v>47.070999999999998</c:v>
                </c:pt>
                <c:pt idx="457">
                  <c:v>47.914000000000001</c:v>
                </c:pt>
                <c:pt idx="458">
                  <c:v>46.829000000000001</c:v>
                </c:pt>
                <c:pt idx="459">
                  <c:v>45.710999999999999</c:v>
                </c:pt>
                <c:pt idx="460">
                  <c:v>52.871000000000002</c:v>
                </c:pt>
                <c:pt idx="461">
                  <c:v>67.897999999999996</c:v>
                </c:pt>
                <c:pt idx="462">
                  <c:v>47.033000000000001</c:v>
                </c:pt>
                <c:pt idx="463">
                  <c:v>46.298999999999999</c:v>
                </c:pt>
                <c:pt idx="464">
                  <c:v>48.728000000000002</c:v>
                </c:pt>
                <c:pt idx="465">
                  <c:v>47.256</c:v>
                </c:pt>
                <c:pt idx="466">
                  <c:v>46.738999999999997</c:v>
                </c:pt>
                <c:pt idx="467">
                  <c:v>46.475999999999999</c:v>
                </c:pt>
                <c:pt idx="468">
                  <c:v>53.534999999999997</c:v>
                </c:pt>
                <c:pt idx="469">
                  <c:v>52.488999999999997</c:v>
                </c:pt>
                <c:pt idx="470">
                  <c:v>47.408999999999999</c:v>
                </c:pt>
                <c:pt idx="471">
                  <c:v>47.243000000000002</c:v>
                </c:pt>
                <c:pt idx="472">
                  <c:v>52.338999999999999</c:v>
                </c:pt>
                <c:pt idx="473">
                  <c:v>47.902999999999999</c:v>
                </c:pt>
                <c:pt idx="474">
                  <c:v>49.427</c:v>
                </c:pt>
                <c:pt idx="475">
                  <c:v>51.095999999999997</c:v>
                </c:pt>
                <c:pt idx="476">
                  <c:v>46.81</c:v>
                </c:pt>
                <c:pt idx="477">
                  <c:v>48.831000000000003</c:v>
                </c:pt>
                <c:pt idx="478">
                  <c:v>54.521000000000001</c:v>
                </c:pt>
                <c:pt idx="479">
                  <c:v>55.313000000000002</c:v>
                </c:pt>
                <c:pt idx="480">
                  <c:v>54.610999999999997</c:v>
                </c:pt>
                <c:pt idx="481">
                  <c:v>50.03</c:v>
                </c:pt>
                <c:pt idx="482">
                  <c:v>48.356000000000002</c:v>
                </c:pt>
                <c:pt idx="483">
                  <c:v>51.655999999999999</c:v>
                </c:pt>
                <c:pt idx="484">
                  <c:v>52.003</c:v>
                </c:pt>
                <c:pt idx="485">
                  <c:v>61.473999999999997</c:v>
                </c:pt>
                <c:pt idx="486">
                  <c:v>45.628</c:v>
                </c:pt>
                <c:pt idx="487">
                  <c:v>55.140999999999998</c:v>
                </c:pt>
                <c:pt idx="488">
                  <c:v>45.966000000000001</c:v>
                </c:pt>
                <c:pt idx="489">
                  <c:v>48.374000000000002</c:v>
                </c:pt>
                <c:pt idx="490">
                  <c:v>51.536999999999999</c:v>
                </c:pt>
                <c:pt idx="491">
                  <c:v>50.118000000000002</c:v>
                </c:pt>
                <c:pt idx="492">
                  <c:v>47.219000000000001</c:v>
                </c:pt>
                <c:pt idx="493">
                  <c:v>48.691000000000003</c:v>
                </c:pt>
                <c:pt idx="494">
                  <c:v>53.051000000000002</c:v>
                </c:pt>
                <c:pt idx="495">
                  <c:v>46.185000000000002</c:v>
                </c:pt>
                <c:pt idx="496">
                  <c:v>45.19</c:v>
                </c:pt>
                <c:pt idx="497">
                  <c:v>47.865000000000002</c:v>
                </c:pt>
                <c:pt idx="498">
                  <c:v>47.997</c:v>
                </c:pt>
                <c:pt idx="499">
                  <c:v>46.597000000000001</c:v>
                </c:pt>
                <c:pt idx="500">
                  <c:v>49.259</c:v>
                </c:pt>
                <c:pt idx="501">
                  <c:v>48.747999999999998</c:v>
                </c:pt>
                <c:pt idx="502">
                  <c:v>44.767000000000003</c:v>
                </c:pt>
                <c:pt idx="503">
                  <c:v>49.548999999999999</c:v>
                </c:pt>
                <c:pt idx="504">
                  <c:v>51.252000000000002</c:v>
                </c:pt>
                <c:pt idx="505">
                  <c:v>48.816000000000003</c:v>
                </c:pt>
                <c:pt idx="506">
                  <c:v>55.2</c:v>
                </c:pt>
                <c:pt idx="507">
                  <c:v>48.384</c:v>
                </c:pt>
                <c:pt idx="508">
                  <c:v>44.91</c:v>
                </c:pt>
                <c:pt idx="509">
                  <c:v>45.213000000000001</c:v>
                </c:pt>
                <c:pt idx="510">
                  <c:v>48.118000000000002</c:v>
                </c:pt>
                <c:pt idx="511">
                  <c:v>46.713000000000001</c:v>
                </c:pt>
                <c:pt idx="512">
                  <c:v>45.707999999999998</c:v>
                </c:pt>
                <c:pt idx="513">
                  <c:v>46.314999999999998</c:v>
                </c:pt>
                <c:pt idx="514">
                  <c:v>50.8</c:v>
                </c:pt>
                <c:pt idx="515">
                  <c:v>48.024000000000001</c:v>
                </c:pt>
                <c:pt idx="516">
                  <c:v>48.502000000000002</c:v>
                </c:pt>
                <c:pt idx="517">
                  <c:v>47.597999999999999</c:v>
                </c:pt>
                <c:pt idx="518">
                  <c:v>48.939</c:v>
                </c:pt>
                <c:pt idx="519">
                  <c:v>47.884</c:v>
                </c:pt>
                <c:pt idx="520">
                  <c:v>48.119</c:v>
                </c:pt>
                <c:pt idx="521">
                  <c:v>50.734000000000002</c:v>
                </c:pt>
                <c:pt idx="522">
                  <c:v>48.165999999999997</c:v>
                </c:pt>
                <c:pt idx="523">
                  <c:v>50.975999999999999</c:v>
                </c:pt>
                <c:pt idx="524">
                  <c:v>53.581000000000003</c:v>
                </c:pt>
                <c:pt idx="525">
                  <c:v>49.325000000000003</c:v>
                </c:pt>
                <c:pt idx="526">
                  <c:v>48.850999999999999</c:v>
                </c:pt>
                <c:pt idx="527">
                  <c:v>48.359000000000002</c:v>
                </c:pt>
                <c:pt idx="528">
                  <c:v>47.594000000000001</c:v>
                </c:pt>
                <c:pt idx="529">
                  <c:v>45.323999999999998</c:v>
                </c:pt>
                <c:pt idx="530">
                  <c:v>47.76</c:v>
                </c:pt>
                <c:pt idx="531">
                  <c:v>54.325000000000003</c:v>
                </c:pt>
                <c:pt idx="532">
                  <c:v>50.179000000000002</c:v>
                </c:pt>
                <c:pt idx="533">
                  <c:v>54.113999999999997</c:v>
                </c:pt>
                <c:pt idx="534">
                  <c:v>48.076000000000001</c:v>
                </c:pt>
                <c:pt idx="535">
                  <c:v>48.771000000000001</c:v>
                </c:pt>
                <c:pt idx="536">
                  <c:v>48.978000000000002</c:v>
                </c:pt>
                <c:pt idx="537">
                  <c:v>50.085000000000001</c:v>
                </c:pt>
                <c:pt idx="538">
                  <c:v>48.808999999999997</c:v>
                </c:pt>
                <c:pt idx="539">
                  <c:v>52.082999999999998</c:v>
                </c:pt>
                <c:pt idx="540">
                  <c:v>52.502000000000002</c:v>
                </c:pt>
                <c:pt idx="541">
                  <c:v>49.798999999999999</c:v>
                </c:pt>
                <c:pt idx="542">
                  <c:v>56.107999999999997</c:v>
                </c:pt>
                <c:pt idx="543">
                  <c:v>46.795000000000002</c:v>
                </c:pt>
                <c:pt idx="544">
                  <c:v>50.600999999999999</c:v>
                </c:pt>
                <c:pt idx="545">
                  <c:v>51.564999999999998</c:v>
                </c:pt>
                <c:pt idx="546">
                  <c:v>52.817</c:v>
                </c:pt>
                <c:pt idx="547">
                  <c:v>51.914999999999999</c:v>
                </c:pt>
                <c:pt idx="548">
                  <c:v>48.012999999999998</c:v>
                </c:pt>
                <c:pt idx="549">
                  <c:v>48.957000000000001</c:v>
                </c:pt>
                <c:pt idx="550">
                  <c:v>47.478999999999999</c:v>
                </c:pt>
                <c:pt idx="551">
                  <c:v>49.487000000000002</c:v>
                </c:pt>
                <c:pt idx="552">
                  <c:v>48.94</c:v>
                </c:pt>
                <c:pt idx="553">
                  <c:v>52.192999999999998</c:v>
                </c:pt>
                <c:pt idx="554">
                  <c:v>51.707000000000001</c:v>
                </c:pt>
                <c:pt idx="555">
                  <c:v>49.784999999999997</c:v>
                </c:pt>
                <c:pt idx="556">
                  <c:v>46.905000000000001</c:v>
                </c:pt>
                <c:pt idx="557">
                  <c:v>50.030999999999999</c:v>
                </c:pt>
                <c:pt idx="558">
                  <c:v>50.529000000000003</c:v>
                </c:pt>
                <c:pt idx="559">
                  <c:v>50.075000000000003</c:v>
                </c:pt>
                <c:pt idx="560">
                  <c:v>47.966000000000001</c:v>
                </c:pt>
                <c:pt idx="561">
                  <c:v>48.466000000000001</c:v>
                </c:pt>
                <c:pt idx="562">
                  <c:v>49.606000000000002</c:v>
                </c:pt>
                <c:pt idx="563">
                  <c:v>49.999000000000002</c:v>
                </c:pt>
                <c:pt idx="564">
                  <c:v>49.018999999999998</c:v>
                </c:pt>
                <c:pt idx="565">
                  <c:v>51.688000000000002</c:v>
                </c:pt>
                <c:pt idx="566">
                  <c:v>48.521000000000001</c:v>
                </c:pt>
                <c:pt idx="567">
                  <c:v>48.17</c:v>
                </c:pt>
                <c:pt idx="568">
                  <c:v>48.197000000000003</c:v>
                </c:pt>
                <c:pt idx="569">
                  <c:v>53.37</c:v>
                </c:pt>
                <c:pt idx="570">
                  <c:v>50.569000000000003</c:v>
                </c:pt>
                <c:pt idx="571">
                  <c:v>49.164999999999999</c:v>
                </c:pt>
                <c:pt idx="572">
                  <c:v>51.103000000000002</c:v>
                </c:pt>
                <c:pt idx="573">
                  <c:v>52.006</c:v>
                </c:pt>
                <c:pt idx="574">
                  <c:v>49.996000000000002</c:v>
                </c:pt>
                <c:pt idx="575">
                  <c:v>50.85</c:v>
                </c:pt>
                <c:pt idx="576">
                  <c:v>51.084000000000003</c:v>
                </c:pt>
                <c:pt idx="577">
                  <c:v>50.302999999999997</c:v>
                </c:pt>
                <c:pt idx="578">
                  <c:v>51.152999999999999</c:v>
                </c:pt>
                <c:pt idx="579">
                  <c:v>47.962000000000003</c:v>
                </c:pt>
                <c:pt idx="580">
                  <c:v>54.39</c:v>
                </c:pt>
                <c:pt idx="581">
                  <c:v>51.755000000000003</c:v>
                </c:pt>
                <c:pt idx="582">
                  <c:v>48.957000000000001</c:v>
                </c:pt>
                <c:pt idx="583">
                  <c:v>48.506999999999998</c:v>
                </c:pt>
                <c:pt idx="584">
                  <c:v>48.847999999999999</c:v>
                </c:pt>
                <c:pt idx="585">
                  <c:v>50</c:v>
                </c:pt>
                <c:pt idx="586">
                  <c:v>50.351999999999997</c:v>
                </c:pt>
                <c:pt idx="587">
                  <c:v>49.972999999999999</c:v>
                </c:pt>
                <c:pt idx="588">
                  <c:v>49.347999999999999</c:v>
                </c:pt>
                <c:pt idx="589">
                  <c:v>47.451999999999998</c:v>
                </c:pt>
                <c:pt idx="590">
                  <c:v>48.325000000000003</c:v>
                </c:pt>
                <c:pt idx="591">
                  <c:v>49.037999999999997</c:v>
                </c:pt>
                <c:pt idx="592">
                  <c:v>50.472999999999999</c:v>
                </c:pt>
                <c:pt idx="593">
                  <c:v>49.451000000000001</c:v>
                </c:pt>
                <c:pt idx="594">
                  <c:v>49.48</c:v>
                </c:pt>
                <c:pt idx="595">
                  <c:v>49.707999999999998</c:v>
                </c:pt>
                <c:pt idx="596">
                  <c:v>48.863999999999997</c:v>
                </c:pt>
                <c:pt idx="597">
                  <c:v>49.847999999999999</c:v>
                </c:pt>
                <c:pt idx="598">
                  <c:v>51.854999999999997</c:v>
                </c:pt>
                <c:pt idx="599">
                  <c:v>50.112000000000002</c:v>
                </c:pt>
                <c:pt idx="600">
                  <c:v>51.42</c:v>
                </c:pt>
                <c:pt idx="601">
                  <c:v>49.887999999999998</c:v>
                </c:pt>
                <c:pt idx="602">
                  <c:v>51.531999999999996</c:v>
                </c:pt>
                <c:pt idx="603">
                  <c:v>51.023000000000003</c:v>
                </c:pt>
                <c:pt idx="604">
                  <c:v>53.896000000000001</c:v>
                </c:pt>
                <c:pt idx="605">
                  <c:v>49.677999999999997</c:v>
                </c:pt>
                <c:pt idx="606">
                  <c:v>49.543999999999997</c:v>
                </c:pt>
                <c:pt idx="607">
                  <c:v>48.110999999999997</c:v>
                </c:pt>
                <c:pt idx="608">
                  <c:v>51.146000000000001</c:v>
                </c:pt>
                <c:pt idx="609">
                  <c:v>52.3</c:v>
                </c:pt>
                <c:pt idx="610">
                  <c:v>50.914999999999999</c:v>
                </c:pt>
                <c:pt idx="611">
                  <c:v>50.558999999999997</c:v>
                </c:pt>
                <c:pt idx="612">
                  <c:v>51.798999999999999</c:v>
                </c:pt>
                <c:pt idx="613">
                  <c:v>52.317</c:v>
                </c:pt>
                <c:pt idx="614">
                  <c:v>51.052999999999997</c:v>
                </c:pt>
                <c:pt idx="615">
                  <c:v>51.841999999999999</c:v>
                </c:pt>
                <c:pt idx="616">
                  <c:v>50.749000000000002</c:v>
                </c:pt>
                <c:pt idx="617">
                  <c:v>50.618000000000002</c:v>
                </c:pt>
                <c:pt idx="618">
                  <c:v>49.442999999999998</c:v>
                </c:pt>
                <c:pt idx="619">
                  <c:v>53</c:v>
                </c:pt>
                <c:pt idx="620">
                  <c:v>52.036999999999999</c:v>
                </c:pt>
                <c:pt idx="621">
                  <c:v>50.625999999999998</c:v>
                </c:pt>
                <c:pt idx="622">
                  <c:v>50.25</c:v>
                </c:pt>
                <c:pt idx="623">
                  <c:v>54.424999999999997</c:v>
                </c:pt>
                <c:pt idx="624">
                  <c:v>50.051000000000002</c:v>
                </c:pt>
                <c:pt idx="625">
                  <c:v>52.186999999999998</c:v>
                </c:pt>
                <c:pt idx="626">
                  <c:v>52.42</c:v>
                </c:pt>
                <c:pt idx="627">
                  <c:v>53.826000000000001</c:v>
                </c:pt>
                <c:pt idx="628">
                  <c:v>55.494</c:v>
                </c:pt>
                <c:pt idx="629">
                  <c:v>55.433</c:v>
                </c:pt>
                <c:pt idx="630">
                  <c:v>53.572000000000003</c:v>
                </c:pt>
                <c:pt idx="631">
                  <c:v>54.261000000000003</c:v>
                </c:pt>
                <c:pt idx="632">
                  <c:v>58.548999999999999</c:v>
                </c:pt>
                <c:pt idx="633">
                  <c:v>51.401000000000003</c:v>
                </c:pt>
                <c:pt idx="634">
                  <c:v>51.569000000000003</c:v>
                </c:pt>
                <c:pt idx="635">
                  <c:v>56.656999999999996</c:v>
                </c:pt>
                <c:pt idx="636">
                  <c:v>51.387</c:v>
                </c:pt>
                <c:pt idx="637">
                  <c:v>52.502000000000002</c:v>
                </c:pt>
                <c:pt idx="638">
                  <c:v>54.81</c:v>
                </c:pt>
                <c:pt idx="639">
                  <c:v>51.771999999999998</c:v>
                </c:pt>
                <c:pt idx="640">
                  <c:v>54.412999999999997</c:v>
                </c:pt>
                <c:pt idx="641">
                  <c:v>52.037999999999997</c:v>
                </c:pt>
                <c:pt idx="642">
                  <c:v>53.475999999999999</c:v>
                </c:pt>
                <c:pt idx="643">
                  <c:v>55.036999999999999</c:v>
                </c:pt>
                <c:pt idx="644">
                  <c:v>53.298000000000002</c:v>
                </c:pt>
                <c:pt idx="645">
                  <c:v>52.262</c:v>
                </c:pt>
                <c:pt idx="646">
                  <c:v>52.677</c:v>
                </c:pt>
                <c:pt idx="647">
                  <c:v>53.33</c:v>
                </c:pt>
                <c:pt idx="648">
                  <c:v>53.706000000000003</c:v>
                </c:pt>
                <c:pt idx="649">
                  <c:v>52.557000000000002</c:v>
                </c:pt>
                <c:pt idx="650">
                  <c:v>53.186999999999998</c:v>
                </c:pt>
                <c:pt idx="651">
                  <c:v>56.206000000000003</c:v>
                </c:pt>
                <c:pt idx="652">
                  <c:v>53.225000000000001</c:v>
                </c:pt>
                <c:pt idx="653">
                  <c:v>51.54</c:v>
                </c:pt>
                <c:pt idx="654">
                  <c:v>54.417000000000002</c:v>
                </c:pt>
                <c:pt idx="655">
                  <c:v>50.923000000000002</c:v>
                </c:pt>
                <c:pt idx="656">
                  <c:v>51.436999999999998</c:v>
                </c:pt>
                <c:pt idx="657">
                  <c:v>52.869</c:v>
                </c:pt>
                <c:pt idx="658">
                  <c:v>54.179000000000002</c:v>
                </c:pt>
                <c:pt idx="659">
                  <c:v>51.399000000000001</c:v>
                </c:pt>
                <c:pt idx="660">
                  <c:v>55.381</c:v>
                </c:pt>
                <c:pt idx="661">
                  <c:v>56.73</c:v>
                </c:pt>
                <c:pt idx="662">
                  <c:v>55.161000000000001</c:v>
                </c:pt>
                <c:pt idx="663">
                  <c:v>51.295999999999999</c:v>
                </c:pt>
                <c:pt idx="664">
                  <c:v>52.856999999999999</c:v>
                </c:pt>
                <c:pt idx="665">
                  <c:v>55.706000000000003</c:v>
                </c:pt>
                <c:pt idx="666">
                  <c:v>57.304000000000002</c:v>
                </c:pt>
                <c:pt idx="667">
                  <c:v>55.689</c:v>
                </c:pt>
                <c:pt idx="668">
                  <c:v>50.353999999999999</c:v>
                </c:pt>
                <c:pt idx="669">
                  <c:v>54.533999999999999</c:v>
                </c:pt>
                <c:pt idx="670">
                  <c:v>53.698999999999998</c:v>
                </c:pt>
                <c:pt idx="671">
                  <c:v>54.832999999999998</c:v>
                </c:pt>
                <c:pt idx="672">
                  <c:v>52.923999999999999</c:v>
                </c:pt>
                <c:pt idx="673">
                  <c:v>55.06</c:v>
                </c:pt>
                <c:pt idx="674">
                  <c:v>51.442999999999998</c:v>
                </c:pt>
                <c:pt idx="675">
                  <c:v>53.218000000000004</c:v>
                </c:pt>
                <c:pt idx="676">
                  <c:v>52.646999999999998</c:v>
                </c:pt>
                <c:pt idx="677">
                  <c:v>52.780999999999999</c:v>
                </c:pt>
                <c:pt idx="678">
                  <c:v>53.232999999999997</c:v>
                </c:pt>
                <c:pt idx="679">
                  <c:v>52.862000000000002</c:v>
                </c:pt>
                <c:pt idx="680">
                  <c:v>52.79</c:v>
                </c:pt>
                <c:pt idx="681">
                  <c:v>62.39</c:v>
                </c:pt>
                <c:pt idx="682">
                  <c:v>53.098999999999997</c:v>
                </c:pt>
                <c:pt idx="683">
                  <c:v>52.131</c:v>
                </c:pt>
                <c:pt idx="684">
                  <c:v>52.426000000000002</c:v>
                </c:pt>
                <c:pt idx="685">
                  <c:v>57.005000000000003</c:v>
                </c:pt>
                <c:pt idx="686">
                  <c:v>51.228999999999999</c:v>
                </c:pt>
                <c:pt idx="687">
                  <c:v>52.749000000000002</c:v>
                </c:pt>
                <c:pt idx="688">
                  <c:v>51.488999999999997</c:v>
                </c:pt>
                <c:pt idx="689">
                  <c:v>53.084000000000003</c:v>
                </c:pt>
                <c:pt idx="690">
                  <c:v>52.424999999999997</c:v>
                </c:pt>
                <c:pt idx="691">
                  <c:v>50.718000000000004</c:v>
                </c:pt>
                <c:pt idx="692">
                  <c:v>51.212000000000003</c:v>
                </c:pt>
                <c:pt idx="693">
                  <c:v>52.834000000000003</c:v>
                </c:pt>
                <c:pt idx="694">
                  <c:v>52.185000000000002</c:v>
                </c:pt>
                <c:pt idx="695">
                  <c:v>52.484000000000002</c:v>
                </c:pt>
                <c:pt idx="696">
                  <c:v>53.828000000000003</c:v>
                </c:pt>
                <c:pt idx="697">
                  <c:v>52.767000000000003</c:v>
                </c:pt>
                <c:pt idx="698">
                  <c:v>56.173999999999999</c:v>
                </c:pt>
                <c:pt idx="699">
                  <c:v>55.963000000000001</c:v>
                </c:pt>
                <c:pt idx="700">
                  <c:v>52.576000000000001</c:v>
                </c:pt>
                <c:pt idx="701">
                  <c:v>54.414000000000001</c:v>
                </c:pt>
                <c:pt idx="702">
                  <c:v>54.915999999999997</c:v>
                </c:pt>
                <c:pt idx="703">
                  <c:v>52.561999999999998</c:v>
                </c:pt>
                <c:pt idx="704">
                  <c:v>52.314999999999998</c:v>
                </c:pt>
                <c:pt idx="705">
                  <c:v>52.085000000000001</c:v>
                </c:pt>
                <c:pt idx="706">
                  <c:v>54.627000000000002</c:v>
                </c:pt>
                <c:pt idx="707">
                  <c:v>52.375</c:v>
                </c:pt>
                <c:pt idx="708">
                  <c:v>61.026000000000003</c:v>
                </c:pt>
                <c:pt idx="709">
                  <c:v>55.973999999999997</c:v>
                </c:pt>
                <c:pt idx="710">
                  <c:v>53.034999999999997</c:v>
                </c:pt>
                <c:pt idx="711">
                  <c:v>52.313000000000002</c:v>
                </c:pt>
                <c:pt idx="712">
                  <c:v>52.548000000000002</c:v>
                </c:pt>
                <c:pt idx="713">
                  <c:v>55.701999999999998</c:v>
                </c:pt>
                <c:pt idx="714">
                  <c:v>52.593000000000004</c:v>
                </c:pt>
                <c:pt idx="715">
                  <c:v>52.56</c:v>
                </c:pt>
                <c:pt idx="716">
                  <c:v>53.936999999999998</c:v>
                </c:pt>
                <c:pt idx="717">
                  <c:v>53.622999999999998</c:v>
                </c:pt>
                <c:pt idx="718">
                  <c:v>53.686</c:v>
                </c:pt>
                <c:pt idx="719">
                  <c:v>57.027000000000001</c:v>
                </c:pt>
                <c:pt idx="720">
                  <c:v>57.906999999999996</c:v>
                </c:pt>
                <c:pt idx="721">
                  <c:v>52.401000000000003</c:v>
                </c:pt>
                <c:pt idx="722">
                  <c:v>50.773000000000003</c:v>
                </c:pt>
                <c:pt idx="723">
                  <c:v>51.395000000000003</c:v>
                </c:pt>
                <c:pt idx="724">
                  <c:v>50.841999999999999</c:v>
                </c:pt>
                <c:pt idx="725">
                  <c:v>51.051000000000002</c:v>
                </c:pt>
                <c:pt idx="726">
                  <c:v>48.835000000000001</c:v>
                </c:pt>
                <c:pt idx="727">
                  <c:v>51.527999999999999</c:v>
                </c:pt>
                <c:pt idx="728">
                  <c:v>50.999000000000002</c:v>
                </c:pt>
                <c:pt idx="729">
                  <c:v>53.807000000000002</c:v>
                </c:pt>
                <c:pt idx="730">
                  <c:v>52.332999999999998</c:v>
                </c:pt>
                <c:pt idx="731">
                  <c:v>51.863</c:v>
                </c:pt>
                <c:pt idx="732">
                  <c:v>50.164999999999999</c:v>
                </c:pt>
                <c:pt idx="733">
                  <c:v>49.640999999999998</c:v>
                </c:pt>
                <c:pt idx="734">
                  <c:v>51.191000000000003</c:v>
                </c:pt>
                <c:pt idx="735">
                  <c:v>50.691000000000003</c:v>
                </c:pt>
                <c:pt idx="736">
                  <c:v>49.695999999999998</c:v>
                </c:pt>
                <c:pt idx="737">
                  <c:v>49.780999999999999</c:v>
                </c:pt>
                <c:pt idx="738">
                  <c:v>48.948999999999998</c:v>
                </c:pt>
                <c:pt idx="739">
                  <c:v>51.619</c:v>
                </c:pt>
                <c:pt idx="740">
                  <c:v>49.634999999999998</c:v>
                </c:pt>
                <c:pt idx="741">
                  <c:v>49.228999999999999</c:v>
                </c:pt>
                <c:pt idx="742">
                  <c:v>50.573999999999998</c:v>
                </c:pt>
                <c:pt idx="743">
                  <c:v>52.213000000000001</c:v>
                </c:pt>
                <c:pt idx="744">
                  <c:v>51.206000000000003</c:v>
                </c:pt>
                <c:pt idx="745">
                  <c:v>51.412999999999997</c:v>
                </c:pt>
                <c:pt idx="746">
                  <c:v>50.146999999999998</c:v>
                </c:pt>
                <c:pt idx="747">
                  <c:v>52.899000000000001</c:v>
                </c:pt>
                <c:pt idx="748">
                  <c:v>53.912999999999997</c:v>
                </c:pt>
                <c:pt idx="749">
                  <c:v>50.106999999999999</c:v>
                </c:pt>
                <c:pt idx="750">
                  <c:v>53.625999999999998</c:v>
                </c:pt>
                <c:pt idx="751">
                  <c:v>49.23</c:v>
                </c:pt>
                <c:pt idx="752">
                  <c:v>47.018999999999998</c:v>
                </c:pt>
                <c:pt idx="753">
                  <c:v>52.79</c:v>
                </c:pt>
                <c:pt idx="754">
                  <c:v>50.356999999999999</c:v>
                </c:pt>
                <c:pt idx="755">
                  <c:v>49.438000000000002</c:v>
                </c:pt>
                <c:pt idx="756">
                  <c:v>48.173999999999999</c:v>
                </c:pt>
                <c:pt idx="757">
                  <c:v>51.973999999999997</c:v>
                </c:pt>
                <c:pt idx="758">
                  <c:v>52.975999999999999</c:v>
                </c:pt>
                <c:pt idx="759">
                  <c:v>47.2</c:v>
                </c:pt>
                <c:pt idx="760">
                  <c:v>47.468000000000004</c:v>
                </c:pt>
                <c:pt idx="761">
                  <c:v>48.29</c:v>
                </c:pt>
                <c:pt idx="762">
                  <c:v>47.4</c:v>
                </c:pt>
                <c:pt idx="763">
                  <c:v>48.066000000000003</c:v>
                </c:pt>
                <c:pt idx="764">
                  <c:v>47.932000000000002</c:v>
                </c:pt>
                <c:pt idx="765">
                  <c:v>48.621000000000002</c:v>
                </c:pt>
                <c:pt idx="766">
                  <c:v>48.073</c:v>
                </c:pt>
                <c:pt idx="767">
                  <c:v>50.042999999999999</c:v>
                </c:pt>
                <c:pt idx="768">
                  <c:v>48.55</c:v>
                </c:pt>
                <c:pt idx="769">
                  <c:v>48.531999999999996</c:v>
                </c:pt>
                <c:pt idx="770">
                  <c:v>47.161000000000001</c:v>
                </c:pt>
                <c:pt idx="771">
                  <c:v>47.293999999999997</c:v>
                </c:pt>
                <c:pt idx="772">
                  <c:v>54.765999999999998</c:v>
                </c:pt>
                <c:pt idx="773">
                  <c:v>47.51</c:v>
                </c:pt>
                <c:pt idx="774">
                  <c:v>46.228000000000002</c:v>
                </c:pt>
                <c:pt idx="775">
                  <c:v>44.749000000000002</c:v>
                </c:pt>
                <c:pt idx="776">
                  <c:v>47.651000000000003</c:v>
                </c:pt>
                <c:pt idx="777">
                  <c:v>47.901000000000003</c:v>
                </c:pt>
                <c:pt idx="778">
                  <c:v>56.354999999999997</c:v>
                </c:pt>
                <c:pt idx="779">
                  <c:v>45.988999999999997</c:v>
                </c:pt>
                <c:pt idx="780">
                  <c:v>47.823999999999998</c:v>
                </c:pt>
                <c:pt idx="781">
                  <c:v>45.63</c:v>
                </c:pt>
                <c:pt idx="782">
                  <c:v>45.423999999999999</c:v>
                </c:pt>
                <c:pt idx="783">
                  <c:v>44.206000000000003</c:v>
                </c:pt>
                <c:pt idx="784">
                  <c:v>53.362000000000002</c:v>
                </c:pt>
                <c:pt idx="785">
                  <c:v>49.198999999999998</c:v>
                </c:pt>
                <c:pt idx="786">
                  <c:v>49.256999999999998</c:v>
                </c:pt>
                <c:pt idx="787">
                  <c:v>44.334000000000003</c:v>
                </c:pt>
                <c:pt idx="788">
                  <c:v>44.792999999999999</c:v>
                </c:pt>
                <c:pt idx="789">
                  <c:v>43.765999999999998</c:v>
                </c:pt>
                <c:pt idx="790">
                  <c:v>45.023000000000003</c:v>
                </c:pt>
                <c:pt idx="791">
                  <c:v>44.695</c:v>
                </c:pt>
                <c:pt idx="792">
                  <c:v>44.652999999999999</c:v>
                </c:pt>
                <c:pt idx="793">
                  <c:v>44.786999999999999</c:v>
                </c:pt>
                <c:pt idx="794">
                  <c:v>45.054000000000002</c:v>
                </c:pt>
                <c:pt idx="795">
                  <c:v>43.468000000000004</c:v>
                </c:pt>
                <c:pt idx="796">
                  <c:v>43.26</c:v>
                </c:pt>
                <c:pt idx="797">
                  <c:v>42.23</c:v>
                </c:pt>
                <c:pt idx="798">
                  <c:v>41.945999999999998</c:v>
                </c:pt>
                <c:pt idx="799">
                  <c:v>41.478000000000002</c:v>
                </c:pt>
                <c:pt idx="800">
                  <c:v>51.024999999999999</c:v>
                </c:pt>
                <c:pt idx="801">
                  <c:v>42.872999999999998</c:v>
                </c:pt>
                <c:pt idx="802">
                  <c:v>45.209000000000003</c:v>
                </c:pt>
                <c:pt idx="803">
                  <c:v>52.11</c:v>
                </c:pt>
                <c:pt idx="804">
                  <c:v>41.935000000000002</c:v>
                </c:pt>
                <c:pt idx="805">
                  <c:v>43.116</c:v>
                </c:pt>
                <c:pt idx="806">
                  <c:v>45.58</c:v>
                </c:pt>
                <c:pt idx="807">
                  <c:v>42.188000000000002</c:v>
                </c:pt>
                <c:pt idx="808">
                  <c:v>43.045999999999999</c:v>
                </c:pt>
                <c:pt idx="809">
                  <c:v>41.389000000000003</c:v>
                </c:pt>
                <c:pt idx="810">
                  <c:v>44.889000000000003</c:v>
                </c:pt>
                <c:pt idx="811">
                  <c:v>45.637999999999998</c:v>
                </c:pt>
                <c:pt idx="812">
                  <c:v>43.277000000000001</c:v>
                </c:pt>
                <c:pt idx="813">
                  <c:v>48.66</c:v>
                </c:pt>
                <c:pt idx="814">
                  <c:v>44.036000000000001</c:v>
                </c:pt>
                <c:pt idx="815">
                  <c:v>45.622</c:v>
                </c:pt>
                <c:pt idx="816">
                  <c:v>43.194000000000003</c:v>
                </c:pt>
                <c:pt idx="817">
                  <c:v>41.548000000000002</c:v>
                </c:pt>
                <c:pt idx="818">
                  <c:v>40.886000000000003</c:v>
                </c:pt>
                <c:pt idx="819">
                  <c:v>41.73</c:v>
                </c:pt>
                <c:pt idx="820">
                  <c:v>43.716000000000001</c:v>
                </c:pt>
                <c:pt idx="821">
                  <c:v>41.851999999999997</c:v>
                </c:pt>
                <c:pt idx="822">
                  <c:v>40.889000000000003</c:v>
                </c:pt>
                <c:pt idx="823">
                  <c:v>40.436</c:v>
                </c:pt>
                <c:pt idx="824">
                  <c:v>45.725000000000001</c:v>
                </c:pt>
                <c:pt idx="825">
                  <c:v>42.051000000000002</c:v>
                </c:pt>
                <c:pt idx="826">
                  <c:v>41.078000000000003</c:v>
                </c:pt>
                <c:pt idx="827">
                  <c:v>42.488999999999997</c:v>
                </c:pt>
                <c:pt idx="828">
                  <c:v>45.63</c:v>
                </c:pt>
                <c:pt idx="829">
                  <c:v>41.698999999999998</c:v>
                </c:pt>
                <c:pt idx="830">
                  <c:v>42.850999999999999</c:v>
                </c:pt>
                <c:pt idx="831">
                  <c:v>41.527000000000001</c:v>
                </c:pt>
                <c:pt idx="832">
                  <c:v>42.027000000000001</c:v>
                </c:pt>
                <c:pt idx="833">
                  <c:v>41.588999999999999</c:v>
                </c:pt>
                <c:pt idx="834">
                  <c:v>42.878</c:v>
                </c:pt>
                <c:pt idx="835">
                  <c:v>44.009</c:v>
                </c:pt>
                <c:pt idx="836">
                  <c:v>43.881</c:v>
                </c:pt>
                <c:pt idx="837">
                  <c:v>42.234000000000002</c:v>
                </c:pt>
                <c:pt idx="838">
                  <c:v>41.713000000000001</c:v>
                </c:pt>
                <c:pt idx="839">
                  <c:v>41.197000000000003</c:v>
                </c:pt>
                <c:pt idx="840">
                  <c:v>40.4</c:v>
                </c:pt>
                <c:pt idx="841">
                  <c:v>46.128999999999998</c:v>
                </c:pt>
                <c:pt idx="842">
                  <c:v>52.110999999999997</c:v>
                </c:pt>
                <c:pt idx="843">
                  <c:v>44.957000000000001</c:v>
                </c:pt>
                <c:pt idx="844">
                  <c:v>42.390999999999998</c:v>
                </c:pt>
                <c:pt idx="845">
                  <c:v>40.814</c:v>
                </c:pt>
                <c:pt idx="846">
                  <c:v>42.274999999999999</c:v>
                </c:pt>
                <c:pt idx="847">
                  <c:v>41.348999999999997</c:v>
                </c:pt>
                <c:pt idx="848">
                  <c:v>40.75</c:v>
                </c:pt>
                <c:pt idx="849">
                  <c:v>42.44</c:v>
                </c:pt>
                <c:pt idx="850">
                  <c:v>41.543999999999997</c:v>
                </c:pt>
                <c:pt idx="851">
                  <c:v>41.91</c:v>
                </c:pt>
                <c:pt idx="852">
                  <c:v>44.773000000000003</c:v>
                </c:pt>
                <c:pt idx="853">
                  <c:v>48.308999999999997</c:v>
                </c:pt>
                <c:pt idx="854">
                  <c:v>45.215000000000003</c:v>
                </c:pt>
                <c:pt idx="855">
                  <c:v>42.19</c:v>
                </c:pt>
                <c:pt idx="856">
                  <c:v>40.987000000000002</c:v>
                </c:pt>
                <c:pt idx="857">
                  <c:v>41.609000000000002</c:v>
                </c:pt>
                <c:pt idx="858">
                  <c:v>45.621000000000002</c:v>
                </c:pt>
                <c:pt idx="859">
                  <c:v>40.841999999999999</c:v>
                </c:pt>
                <c:pt idx="860">
                  <c:v>42.746000000000002</c:v>
                </c:pt>
                <c:pt idx="861">
                  <c:v>46.155999999999999</c:v>
                </c:pt>
                <c:pt idx="862">
                  <c:v>41.332999999999998</c:v>
                </c:pt>
                <c:pt idx="863">
                  <c:v>42.457999999999998</c:v>
                </c:pt>
                <c:pt idx="864">
                  <c:v>41.841999999999999</c:v>
                </c:pt>
                <c:pt idx="865">
                  <c:v>40.826999999999998</c:v>
                </c:pt>
                <c:pt idx="866">
                  <c:v>47.442</c:v>
                </c:pt>
                <c:pt idx="867">
                  <c:v>44.347000000000001</c:v>
                </c:pt>
                <c:pt idx="868">
                  <c:v>44.658000000000001</c:v>
                </c:pt>
                <c:pt idx="869">
                  <c:v>50.962000000000003</c:v>
                </c:pt>
                <c:pt idx="870">
                  <c:v>48.213000000000001</c:v>
                </c:pt>
                <c:pt idx="871">
                  <c:v>40.615000000000002</c:v>
                </c:pt>
                <c:pt idx="872">
                  <c:v>42.750999999999998</c:v>
                </c:pt>
                <c:pt idx="873">
                  <c:v>41.542000000000002</c:v>
                </c:pt>
                <c:pt idx="874">
                  <c:v>41.084000000000003</c:v>
                </c:pt>
                <c:pt idx="875">
                  <c:v>54.893999999999998</c:v>
                </c:pt>
                <c:pt idx="876">
                  <c:v>41.668999999999997</c:v>
                </c:pt>
                <c:pt idx="877">
                  <c:v>44.865000000000002</c:v>
                </c:pt>
                <c:pt idx="878">
                  <c:v>42.118000000000002</c:v>
                </c:pt>
                <c:pt idx="879">
                  <c:v>43.997999999999998</c:v>
                </c:pt>
                <c:pt idx="880">
                  <c:v>44.311999999999998</c:v>
                </c:pt>
                <c:pt idx="881">
                  <c:v>40.765999999999998</c:v>
                </c:pt>
                <c:pt idx="882">
                  <c:v>41.084000000000003</c:v>
                </c:pt>
                <c:pt idx="883">
                  <c:v>42.588000000000001</c:v>
                </c:pt>
                <c:pt idx="884">
                  <c:v>51.280999999999999</c:v>
                </c:pt>
                <c:pt idx="885">
                  <c:v>43.401000000000003</c:v>
                </c:pt>
                <c:pt idx="886">
                  <c:v>41.298000000000002</c:v>
                </c:pt>
                <c:pt idx="887">
                  <c:v>41.777000000000001</c:v>
                </c:pt>
                <c:pt idx="888">
                  <c:v>40.445999999999998</c:v>
                </c:pt>
                <c:pt idx="889">
                  <c:v>44.854999999999997</c:v>
                </c:pt>
                <c:pt idx="890">
                  <c:v>41.673999999999999</c:v>
                </c:pt>
                <c:pt idx="891">
                  <c:v>46.628</c:v>
                </c:pt>
                <c:pt idx="892">
                  <c:v>46.808</c:v>
                </c:pt>
                <c:pt idx="893">
                  <c:v>40.878999999999998</c:v>
                </c:pt>
                <c:pt idx="894">
                  <c:v>46.216999999999999</c:v>
                </c:pt>
                <c:pt idx="895">
                  <c:v>42.887</c:v>
                </c:pt>
                <c:pt idx="896">
                  <c:v>41.902000000000001</c:v>
                </c:pt>
                <c:pt idx="897">
                  <c:v>42.923000000000002</c:v>
                </c:pt>
                <c:pt idx="898">
                  <c:v>42.131</c:v>
                </c:pt>
                <c:pt idx="899">
                  <c:v>46.234000000000002</c:v>
                </c:pt>
                <c:pt idx="900">
                  <c:v>42.384</c:v>
                </c:pt>
                <c:pt idx="901">
                  <c:v>47.923999999999999</c:v>
                </c:pt>
                <c:pt idx="902">
                  <c:v>42.048000000000002</c:v>
                </c:pt>
                <c:pt idx="903">
                  <c:v>42.012</c:v>
                </c:pt>
                <c:pt idx="904">
                  <c:v>44.951999999999998</c:v>
                </c:pt>
                <c:pt idx="905">
                  <c:v>43.686</c:v>
                </c:pt>
                <c:pt idx="906">
                  <c:v>42.142000000000003</c:v>
                </c:pt>
                <c:pt idx="907">
                  <c:v>43.363</c:v>
                </c:pt>
                <c:pt idx="908">
                  <c:v>42.063000000000002</c:v>
                </c:pt>
                <c:pt idx="909">
                  <c:v>41.814999999999998</c:v>
                </c:pt>
                <c:pt idx="910">
                  <c:v>44.185000000000002</c:v>
                </c:pt>
                <c:pt idx="911">
                  <c:v>44.354999999999997</c:v>
                </c:pt>
                <c:pt idx="912">
                  <c:v>41.445999999999998</c:v>
                </c:pt>
                <c:pt idx="913">
                  <c:v>41.417000000000002</c:v>
                </c:pt>
                <c:pt idx="914">
                  <c:v>41.52</c:v>
                </c:pt>
                <c:pt idx="915">
                  <c:v>47.271000000000001</c:v>
                </c:pt>
                <c:pt idx="916">
                  <c:v>41.290999999999997</c:v>
                </c:pt>
                <c:pt idx="917">
                  <c:v>40.844000000000001</c:v>
                </c:pt>
                <c:pt idx="918">
                  <c:v>42.037999999999997</c:v>
                </c:pt>
                <c:pt idx="919">
                  <c:v>42.494</c:v>
                </c:pt>
                <c:pt idx="920">
                  <c:v>41.805</c:v>
                </c:pt>
                <c:pt idx="921">
                  <c:v>42.981999999999999</c:v>
                </c:pt>
                <c:pt idx="922">
                  <c:v>44.534999999999997</c:v>
                </c:pt>
                <c:pt idx="923">
                  <c:v>41.911000000000001</c:v>
                </c:pt>
                <c:pt idx="924">
                  <c:v>42.774999999999999</c:v>
                </c:pt>
                <c:pt idx="925">
                  <c:v>47.914000000000001</c:v>
                </c:pt>
                <c:pt idx="926">
                  <c:v>42.994999999999997</c:v>
                </c:pt>
                <c:pt idx="927">
                  <c:v>41.643999999999998</c:v>
                </c:pt>
                <c:pt idx="928">
                  <c:v>43.082999999999998</c:v>
                </c:pt>
                <c:pt idx="929">
                  <c:v>42.113999999999997</c:v>
                </c:pt>
                <c:pt idx="930">
                  <c:v>43.223999999999997</c:v>
                </c:pt>
                <c:pt idx="931">
                  <c:v>40.89</c:v>
                </c:pt>
                <c:pt idx="932">
                  <c:v>41.401000000000003</c:v>
                </c:pt>
                <c:pt idx="933">
                  <c:v>46.506999999999998</c:v>
                </c:pt>
                <c:pt idx="934">
                  <c:v>42.957999999999998</c:v>
                </c:pt>
                <c:pt idx="935">
                  <c:v>40.552999999999997</c:v>
                </c:pt>
                <c:pt idx="936">
                  <c:v>40.902999999999999</c:v>
                </c:pt>
                <c:pt idx="937">
                  <c:v>47.524999999999999</c:v>
                </c:pt>
                <c:pt idx="938">
                  <c:v>41.524000000000001</c:v>
                </c:pt>
                <c:pt idx="939">
                  <c:v>41.38</c:v>
                </c:pt>
                <c:pt idx="940">
                  <c:v>47.533000000000001</c:v>
                </c:pt>
                <c:pt idx="941">
                  <c:v>42.030999999999999</c:v>
                </c:pt>
                <c:pt idx="942">
                  <c:v>44.981000000000002</c:v>
                </c:pt>
                <c:pt idx="943">
                  <c:v>41.96</c:v>
                </c:pt>
                <c:pt idx="944">
                  <c:v>43.488999999999997</c:v>
                </c:pt>
                <c:pt idx="945">
                  <c:v>41.929000000000002</c:v>
                </c:pt>
                <c:pt idx="946">
                  <c:v>50.17</c:v>
                </c:pt>
                <c:pt idx="947">
                  <c:v>44.082999999999998</c:v>
                </c:pt>
                <c:pt idx="948">
                  <c:v>43.412999999999997</c:v>
                </c:pt>
                <c:pt idx="949">
                  <c:v>44.396000000000001</c:v>
                </c:pt>
                <c:pt idx="950">
                  <c:v>42.515000000000001</c:v>
                </c:pt>
                <c:pt idx="951">
                  <c:v>43.250999999999998</c:v>
                </c:pt>
                <c:pt idx="952">
                  <c:v>42.360999999999997</c:v>
                </c:pt>
                <c:pt idx="953">
                  <c:v>43.771999999999998</c:v>
                </c:pt>
                <c:pt idx="954">
                  <c:v>44.948999999999998</c:v>
                </c:pt>
                <c:pt idx="955">
                  <c:v>41.377000000000002</c:v>
                </c:pt>
                <c:pt idx="956">
                  <c:v>48.808999999999997</c:v>
                </c:pt>
                <c:pt idx="957">
                  <c:v>46.619</c:v>
                </c:pt>
                <c:pt idx="958">
                  <c:v>46.884</c:v>
                </c:pt>
                <c:pt idx="959">
                  <c:v>49.113</c:v>
                </c:pt>
                <c:pt idx="960">
                  <c:v>43.173000000000002</c:v>
                </c:pt>
                <c:pt idx="961">
                  <c:v>45.101999999999997</c:v>
                </c:pt>
                <c:pt idx="962">
                  <c:v>44.418999999999997</c:v>
                </c:pt>
                <c:pt idx="963">
                  <c:v>53.573999999999998</c:v>
                </c:pt>
                <c:pt idx="964">
                  <c:v>44.817</c:v>
                </c:pt>
                <c:pt idx="965">
                  <c:v>42.402999999999999</c:v>
                </c:pt>
                <c:pt idx="966">
                  <c:v>44.679000000000002</c:v>
                </c:pt>
                <c:pt idx="967">
                  <c:v>45.787999999999997</c:v>
                </c:pt>
                <c:pt idx="968">
                  <c:v>42.570999999999998</c:v>
                </c:pt>
                <c:pt idx="969">
                  <c:v>47.957999999999998</c:v>
                </c:pt>
                <c:pt idx="970">
                  <c:v>53.146000000000001</c:v>
                </c:pt>
                <c:pt idx="971">
                  <c:v>42.395000000000003</c:v>
                </c:pt>
                <c:pt idx="972">
                  <c:v>41.212000000000003</c:v>
                </c:pt>
                <c:pt idx="973">
                  <c:v>41.563000000000002</c:v>
                </c:pt>
                <c:pt idx="974">
                  <c:v>43.582999999999998</c:v>
                </c:pt>
                <c:pt idx="975">
                  <c:v>47.433999999999997</c:v>
                </c:pt>
                <c:pt idx="976">
                  <c:v>46.83</c:v>
                </c:pt>
                <c:pt idx="977">
                  <c:v>42.25</c:v>
                </c:pt>
                <c:pt idx="978">
                  <c:v>41.795000000000002</c:v>
                </c:pt>
                <c:pt idx="979">
                  <c:v>48.546999999999997</c:v>
                </c:pt>
                <c:pt idx="980">
                  <c:v>43.066000000000003</c:v>
                </c:pt>
                <c:pt idx="981">
                  <c:v>46.557000000000002</c:v>
                </c:pt>
                <c:pt idx="982">
                  <c:v>41.798000000000002</c:v>
                </c:pt>
                <c:pt idx="983">
                  <c:v>43.131999999999998</c:v>
                </c:pt>
                <c:pt idx="984">
                  <c:v>60.142000000000003</c:v>
                </c:pt>
                <c:pt idx="985">
                  <c:v>42.795999999999999</c:v>
                </c:pt>
                <c:pt idx="986">
                  <c:v>43.329000000000001</c:v>
                </c:pt>
                <c:pt idx="987">
                  <c:v>48.856999999999999</c:v>
                </c:pt>
                <c:pt idx="988">
                  <c:v>51.256999999999998</c:v>
                </c:pt>
                <c:pt idx="989">
                  <c:v>42.293999999999997</c:v>
                </c:pt>
                <c:pt idx="990">
                  <c:v>49.841000000000001</c:v>
                </c:pt>
                <c:pt idx="991">
                  <c:v>48.386000000000003</c:v>
                </c:pt>
                <c:pt idx="992">
                  <c:v>50.718000000000004</c:v>
                </c:pt>
                <c:pt idx="993">
                  <c:v>43.676000000000002</c:v>
                </c:pt>
                <c:pt idx="994">
                  <c:v>43.387999999999998</c:v>
                </c:pt>
                <c:pt idx="995">
                  <c:v>42.868000000000002</c:v>
                </c:pt>
                <c:pt idx="996">
                  <c:v>42.975999999999999</c:v>
                </c:pt>
                <c:pt idx="997">
                  <c:v>44.805</c:v>
                </c:pt>
                <c:pt idx="998">
                  <c:v>44.518000000000001</c:v>
                </c:pt>
                <c:pt idx="999">
                  <c:v>44.53</c:v>
                </c:pt>
                <c:pt idx="1000">
                  <c:v>44.094999999999999</c:v>
                </c:pt>
                <c:pt idx="1001">
                  <c:v>47.776000000000003</c:v>
                </c:pt>
                <c:pt idx="1002">
                  <c:v>53.862000000000002</c:v>
                </c:pt>
                <c:pt idx="1003">
                  <c:v>52.546999999999997</c:v>
                </c:pt>
                <c:pt idx="1004">
                  <c:v>44.921999999999997</c:v>
                </c:pt>
                <c:pt idx="1005">
                  <c:v>51.433</c:v>
                </c:pt>
                <c:pt idx="1006">
                  <c:v>46.045000000000002</c:v>
                </c:pt>
                <c:pt idx="1007">
                  <c:v>43.773000000000003</c:v>
                </c:pt>
                <c:pt idx="1008">
                  <c:v>50.728000000000002</c:v>
                </c:pt>
                <c:pt idx="1009">
                  <c:v>44.58</c:v>
                </c:pt>
                <c:pt idx="1010">
                  <c:v>43.106999999999999</c:v>
                </c:pt>
                <c:pt idx="1011">
                  <c:v>46.524999999999999</c:v>
                </c:pt>
                <c:pt idx="1012">
                  <c:v>43.865000000000002</c:v>
                </c:pt>
                <c:pt idx="1013">
                  <c:v>46.222999999999999</c:v>
                </c:pt>
                <c:pt idx="1014">
                  <c:v>46.523000000000003</c:v>
                </c:pt>
                <c:pt idx="1015">
                  <c:v>46.753999999999998</c:v>
                </c:pt>
                <c:pt idx="1016">
                  <c:v>44.819000000000003</c:v>
                </c:pt>
                <c:pt idx="1017">
                  <c:v>42.427</c:v>
                </c:pt>
                <c:pt idx="1018">
                  <c:v>42.706000000000003</c:v>
                </c:pt>
                <c:pt idx="1019">
                  <c:v>44.154000000000003</c:v>
                </c:pt>
                <c:pt idx="1020">
                  <c:v>44.366999999999997</c:v>
                </c:pt>
                <c:pt idx="1021">
                  <c:v>42.59</c:v>
                </c:pt>
                <c:pt idx="1022">
                  <c:v>46.906999999999996</c:v>
                </c:pt>
                <c:pt idx="1023">
                  <c:v>46.286999999999999</c:v>
                </c:pt>
                <c:pt idx="1024">
                  <c:v>46.101999999999997</c:v>
                </c:pt>
                <c:pt idx="1025">
                  <c:v>45.530999999999999</c:v>
                </c:pt>
                <c:pt idx="1026">
                  <c:v>42.649000000000001</c:v>
                </c:pt>
                <c:pt idx="1027">
                  <c:v>43.387999999999998</c:v>
                </c:pt>
                <c:pt idx="1028">
                  <c:v>51.808999999999997</c:v>
                </c:pt>
                <c:pt idx="1029">
                  <c:v>42.529000000000003</c:v>
                </c:pt>
                <c:pt idx="1030">
                  <c:v>42.481999999999999</c:v>
                </c:pt>
                <c:pt idx="1031">
                  <c:v>44.756999999999998</c:v>
                </c:pt>
                <c:pt idx="1032">
                  <c:v>45.796999999999997</c:v>
                </c:pt>
                <c:pt idx="1033">
                  <c:v>42.884</c:v>
                </c:pt>
                <c:pt idx="1034">
                  <c:v>45.695999999999998</c:v>
                </c:pt>
                <c:pt idx="1035">
                  <c:v>43.311</c:v>
                </c:pt>
                <c:pt idx="1036">
                  <c:v>43.725000000000001</c:v>
                </c:pt>
                <c:pt idx="1037">
                  <c:v>42.555</c:v>
                </c:pt>
                <c:pt idx="1038">
                  <c:v>43.783000000000001</c:v>
                </c:pt>
                <c:pt idx="1039">
                  <c:v>42.518000000000001</c:v>
                </c:pt>
                <c:pt idx="1040">
                  <c:v>50.462000000000003</c:v>
                </c:pt>
                <c:pt idx="1041">
                  <c:v>45.103999999999999</c:v>
                </c:pt>
                <c:pt idx="1042">
                  <c:v>42.139000000000003</c:v>
                </c:pt>
                <c:pt idx="1043">
                  <c:v>43.064999999999998</c:v>
                </c:pt>
                <c:pt idx="1044">
                  <c:v>50.683999999999997</c:v>
                </c:pt>
                <c:pt idx="1045">
                  <c:v>45.904000000000003</c:v>
                </c:pt>
                <c:pt idx="1046">
                  <c:v>42.274999999999999</c:v>
                </c:pt>
                <c:pt idx="1047">
                  <c:v>41.933</c:v>
                </c:pt>
                <c:pt idx="1048">
                  <c:v>48.698</c:v>
                </c:pt>
                <c:pt idx="1049">
                  <c:v>49.975000000000001</c:v>
                </c:pt>
                <c:pt idx="1050">
                  <c:v>48.649000000000001</c:v>
                </c:pt>
                <c:pt idx="1051">
                  <c:v>45.448999999999998</c:v>
                </c:pt>
                <c:pt idx="1052">
                  <c:v>45.052</c:v>
                </c:pt>
                <c:pt idx="1053">
                  <c:v>52.345999999999997</c:v>
                </c:pt>
                <c:pt idx="1054">
                  <c:v>49.710999999999999</c:v>
                </c:pt>
                <c:pt idx="1055">
                  <c:v>43.53</c:v>
                </c:pt>
                <c:pt idx="1056">
                  <c:v>57.25</c:v>
                </c:pt>
                <c:pt idx="1057">
                  <c:v>47.536999999999999</c:v>
                </c:pt>
                <c:pt idx="1058">
                  <c:v>42.692999999999998</c:v>
                </c:pt>
                <c:pt idx="1059">
                  <c:v>42.872</c:v>
                </c:pt>
                <c:pt idx="1060">
                  <c:v>43.307000000000002</c:v>
                </c:pt>
                <c:pt idx="1061">
                  <c:v>44.970999999999997</c:v>
                </c:pt>
                <c:pt idx="1062">
                  <c:v>44.792000000000002</c:v>
                </c:pt>
                <c:pt idx="1063">
                  <c:v>46.469000000000001</c:v>
                </c:pt>
                <c:pt idx="1064">
                  <c:v>44.886000000000003</c:v>
                </c:pt>
                <c:pt idx="1065">
                  <c:v>43.104999999999997</c:v>
                </c:pt>
                <c:pt idx="1066">
                  <c:v>46.902999999999999</c:v>
                </c:pt>
                <c:pt idx="1067">
                  <c:v>47.261000000000003</c:v>
                </c:pt>
                <c:pt idx="1068">
                  <c:v>47.262999999999998</c:v>
                </c:pt>
                <c:pt idx="1069">
                  <c:v>43.396999999999998</c:v>
                </c:pt>
                <c:pt idx="1070">
                  <c:v>41.97</c:v>
                </c:pt>
                <c:pt idx="1071">
                  <c:v>52.779000000000003</c:v>
                </c:pt>
                <c:pt idx="1072">
                  <c:v>44.780999999999999</c:v>
                </c:pt>
                <c:pt idx="1073">
                  <c:v>45.896000000000001</c:v>
                </c:pt>
                <c:pt idx="1074">
                  <c:v>54.728999999999999</c:v>
                </c:pt>
                <c:pt idx="1075">
                  <c:v>47.265999999999998</c:v>
                </c:pt>
                <c:pt idx="1076">
                  <c:v>45.752000000000002</c:v>
                </c:pt>
                <c:pt idx="1077">
                  <c:v>47.744999999999997</c:v>
                </c:pt>
                <c:pt idx="1078">
                  <c:v>42.902999999999999</c:v>
                </c:pt>
                <c:pt idx="1079">
                  <c:v>47.9</c:v>
                </c:pt>
                <c:pt idx="1080">
                  <c:v>51.378999999999998</c:v>
                </c:pt>
                <c:pt idx="1081">
                  <c:v>45.701999999999998</c:v>
                </c:pt>
                <c:pt idx="1082">
                  <c:v>50.036999999999999</c:v>
                </c:pt>
                <c:pt idx="1083">
                  <c:v>45.68</c:v>
                </c:pt>
                <c:pt idx="1084">
                  <c:v>43.000999999999998</c:v>
                </c:pt>
                <c:pt idx="1085">
                  <c:v>43.442</c:v>
                </c:pt>
                <c:pt idx="1086">
                  <c:v>55.484999999999999</c:v>
                </c:pt>
                <c:pt idx="1087">
                  <c:v>61.320999999999998</c:v>
                </c:pt>
                <c:pt idx="1088">
                  <c:v>63.997</c:v>
                </c:pt>
                <c:pt idx="1089">
                  <c:v>45.572000000000003</c:v>
                </c:pt>
                <c:pt idx="1090">
                  <c:v>50.006</c:v>
                </c:pt>
                <c:pt idx="1091">
                  <c:v>48.533000000000001</c:v>
                </c:pt>
                <c:pt idx="1092">
                  <c:v>46.877000000000002</c:v>
                </c:pt>
                <c:pt idx="1093">
                  <c:v>56.332000000000001</c:v>
                </c:pt>
                <c:pt idx="1094">
                  <c:v>48.14</c:v>
                </c:pt>
                <c:pt idx="1095">
                  <c:v>52.643000000000001</c:v>
                </c:pt>
                <c:pt idx="1096">
                  <c:v>45.031999999999996</c:v>
                </c:pt>
                <c:pt idx="1097">
                  <c:v>45.319000000000003</c:v>
                </c:pt>
                <c:pt idx="1098">
                  <c:v>44.933</c:v>
                </c:pt>
                <c:pt idx="1099">
                  <c:v>45.350999999999999</c:v>
                </c:pt>
                <c:pt idx="1100">
                  <c:v>47.198</c:v>
                </c:pt>
                <c:pt idx="1101">
                  <c:v>45.067</c:v>
                </c:pt>
                <c:pt idx="1102">
                  <c:v>46.067999999999998</c:v>
                </c:pt>
                <c:pt idx="1103">
                  <c:v>45.253999999999998</c:v>
                </c:pt>
                <c:pt idx="1104">
                  <c:v>50.726999999999997</c:v>
                </c:pt>
                <c:pt idx="1105">
                  <c:v>42.69</c:v>
                </c:pt>
                <c:pt idx="1106">
                  <c:v>48.789000000000001</c:v>
                </c:pt>
                <c:pt idx="1107">
                  <c:v>49.47</c:v>
                </c:pt>
                <c:pt idx="1108">
                  <c:v>44.978999999999999</c:v>
                </c:pt>
                <c:pt idx="1109">
                  <c:v>43.7</c:v>
                </c:pt>
                <c:pt idx="1110">
                  <c:v>45.417999999999999</c:v>
                </c:pt>
                <c:pt idx="1111">
                  <c:v>47.09</c:v>
                </c:pt>
                <c:pt idx="1112">
                  <c:v>49.564</c:v>
                </c:pt>
                <c:pt idx="1113">
                  <c:v>45.558999999999997</c:v>
                </c:pt>
                <c:pt idx="1114">
                  <c:v>46.423000000000002</c:v>
                </c:pt>
                <c:pt idx="1115">
                  <c:v>57.94</c:v>
                </c:pt>
                <c:pt idx="1116">
                  <c:v>48.118000000000002</c:v>
                </c:pt>
                <c:pt idx="1117">
                  <c:v>44.124000000000002</c:v>
                </c:pt>
                <c:pt idx="1118">
                  <c:v>43.279000000000003</c:v>
                </c:pt>
                <c:pt idx="1119">
                  <c:v>44.183999999999997</c:v>
                </c:pt>
                <c:pt idx="1120">
                  <c:v>48.537999999999997</c:v>
                </c:pt>
                <c:pt idx="1121">
                  <c:v>47.054000000000002</c:v>
                </c:pt>
                <c:pt idx="1122">
                  <c:v>46.667999999999999</c:v>
                </c:pt>
                <c:pt idx="1123">
                  <c:v>44.078000000000003</c:v>
                </c:pt>
                <c:pt idx="1124">
                  <c:v>45.048999999999999</c:v>
                </c:pt>
                <c:pt idx="1125">
                  <c:v>50.268999999999998</c:v>
                </c:pt>
                <c:pt idx="1126">
                  <c:v>48.305</c:v>
                </c:pt>
                <c:pt idx="1127">
                  <c:v>44.923999999999999</c:v>
                </c:pt>
                <c:pt idx="1128">
                  <c:v>45.953000000000003</c:v>
                </c:pt>
                <c:pt idx="1129">
                  <c:v>49.375</c:v>
                </c:pt>
                <c:pt idx="1130">
                  <c:v>48.44</c:v>
                </c:pt>
                <c:pt idx="1131">
                  <c:v>43.393999999999998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'Datos 29 al 30'!$C$3</c:f>
              <c:strCache>
                <c:ptCount val="1"/>
                <c:pt idx="0">
                  <c:v>Límite D.S. N° 38/2011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'Datos 29 al 30'!$A$4:$A$3933</c:f>
              <c:numCache>
                <c:formatCode>mm/dd/yy\ hh:mm:ss\ AM/PM</c:formatCode>
                <c:ptCount val="1132"/>
                <c:pt idx="0">
                  <c:v>43463.500611377298</c:v>
                </c:pt>
                <c:pt idx="1">
                  <c:v>43463.501522916697</c:v>
                </c:pt>
                <c:pt idx="2">
                  <c:v>43463.502395335701</c:v>
                </c:pt>
                <c:pt idx="3">
                  <c:v>43463.503296840303</c:v>
                </c:pt>
                <c:pt idx="4">
                  <c:v>43463.504220682902</c:v>
                </c:pt>
                <c:pt idx="5">
                  <c:v>43463.505146145799</c:v>
                </c:pt>
                <c:pt idx="6">
                  <c:v>43463.506043518501</c:v>
                </c:pt>
                <c:pt idx="7">
                  <c:v>43463.506944131899</c:v>
                </c:pt>
                <c:pt idx="8">
                  <c:v>43463.507844016203</c:v>
                </c:pt>
                <c:pt idx="9">
                  <c:v>43463.508768553198</c:v>
                </c:pt>
                <c:pt idx="10">
                  <c:v>43463.5096408912</c:v>
                </c:pt>
                <c:pt idx="11">
                  <c:v>43463.510537187503</c:v>
                </c:pt>
                <c:pt idx="12">
                  <c:v>43463.511461111098</c:v>
                </c:pt>
                <c:pt idx="13">
                  <c:v>43463.512335104198</c:v>
                </c:pt>
                <c:pt idx="14">
                  <c:v>43463.513195486099</c:v>
                </c:pt>
                <c:pt idx="15">
                  <c:v>43463.514106863397</c:v>
                </c:pt>
                <c:pt idx="16">
                  <c:v>43463.515020752297</c:v>
                </c:pt>
                <c:pt idx="17">
                  <c:v>43463.515929548601</c:v>
                </c:pt>
                <c:pt idx="18">
                  <c:v>43463.5168547801</c:v>
                </c:pt>
                <c:pt idx="19">
                  <c:v>43463.517778125002</c:v>
                </c:pt>
                <c:pt idx="20">
                  <c:v>43463.518664201401</c:v>
                </c:pt>
                <c:pt idx="21">
                  <c:v>43463.5195628125</c:v>
                </c:pt>
                <c:pt idx="22">
                  <c:v>43463.520500231498</c:v>
                </c:pt>
                <c:pt idx="23">
                  <c:v>43463.5214023148</c:v>
                </c:pt>
                <c:pt idx="24">
                  <c:v>43463.522314664398</c:v>
                </c:pt>
                <c:pt idx="25">
                  <c:v>43463.5232155903</c:v>
                </c:pt>
                <c:pt idx="26">
                  <c:v>43463.524141666698</c:v>
                </c:pt>
                <c:pt idx="27">
                  <c:v>43463.525053090299</c:v>
                </c:pt>
                <c:pt idx="28">
                  <c:v>43463.525959340303</c:v>
                </c:pt>
                <c:pt idx="29">
                  <c:v>43463.526870752299</c:v>
                </c:pt>
                <c:pt idx="30">
                  <c:v>43463.527807673599</c:v>
                </c:pt>
                <c:pt idx="31">
                  <c:v>43463.5287592245</c:v>
                </c:pt>
                <c:pt idx="32">
                  <c:v>43463.5296590625</c:v>
                </c:pt>
                <c:pt idx="33">
                  <c:v>43463.530608217603</c:v>
                </c:pt>
                <c:pt idx="34">
                  <c:v>43463.531506631902</c:v>
                </c:pt>
                <c:pt idx="35">
                  <c:v>43463.532429548599</c:v>
                </c:pt>
                <c:pt idx="36">
                  <c:v>43463.533367013901</c:v>
                </c:pt>
                <c:pt idx="37">
                  <c:v>43463.534253391197</c:v>
                </c:pt>
                <c:pt idx="38">
                  <c:v>43463.535180671301</c:v>
                </c:pt>
                <c:pt idx="39">
                  <c:v>43463.536120023098</c:v>
                </c:pt>
                <c:pt idx="40">
                  <c:v>43463.537073032399</c:v>
                </c:pt>
                <c:pt idx="41">
                  <c:v>43463.537970601901</c:v>
                </c:pt>
                <c:pt idx="42">
                  <c:v>43463.5388725347</c:v>
                </c:pt>
                <c:pt idx="43">
                  <c:v>43463.539781134299</c:v>
                </c:pt>
                <c:pt idx="44">
                  <c:v>43463.540731481502</c:v>
                </c:pt>
                <c:pt idx="45">
                  <c:v>43463.541644479199</c:v>
                </c:pt>
                <c:pt idx="46">
                  <c:v>43463.542571724502</c:v>
                </c:pt>
                <c:pt idx="47">
                  <c:v>43463.543523923603</c:v>
                </c:pt>
                <c:pt idx="48">
                  <c:v>43463.544412002302</c:v>
                </c:pt>
                <c:pt idx="49">
                  <c:v>43463.545286377303</c:v>
                </c:pt>
                <c:pt idx="50">
                  <c:v>43463.546201736099</c:v>
                </c:pt>
                <c:pt idx="51">
                  <c:v>43463.547110104199</c:v>
                </c:pt>
                <c:pt idx="52">
                  <c:v>43463.548047418997</c:v>
                </c:pt>
                <c:pt idx="53">
                  <c:v>43463.548984490699</c:v>
                </c:pt>
                <c:pt idx="54">
                  <c:v>43463.549891435199</c:v>
                </c:pt>
                <c:pt idx="55">
                  <c:v>43463.550816550902</c:v>
                </c:pt>
                <c:pt idx="56">
                  <c:v>43463.551728159699</c:v>
                </c:pt>
                <c:pt idx="57">
                  <c:v>43463.552678437503</c:v>
                </c:pt>
                <c:pt idx="58">
                  <c:v>43463.553558564803</c:v>
                </c:pt>
                <c:pt idx="59">
                  <c:v>43463.554445173599</c:v>
                </c:pt>
                <c:pt idx="60">
                  <c:v>43463.555355474498</c:v>
                </c:pt>
                <c:pt idx="61">
                  <c:v>43463.556241701401</c:v>
                </c:pt>
                <c:pt idx="62">
                  <c:v>43463.557164849502</c:v>
                </c:pt>
                <c:pt idx="63">
                  <c:v>43463.558104710602</c:v>
                </c:pt>
                <c:pt idx="64">
                  <c:v>43463.559023645801</c:v>
                </c:pt>
                <c:pt idx="65">
                  <c:v>43463.559909803203</c:v>
                </c:pt>
                <c:pt idx="66">
                  <c:v>43463.560846956003</c:v>
                </c:pt>
                <c:pt idx="67">
                  <c:v>43463.561744988401</c:v>
                </c:pt>
                <c:pt idx="68">
                  <c:v>43463.562642824101</c:v>
                </c:pt>
                <c:pt idx="69">
                  <c:v>43463.563514814799</c:v>
                </c:pt>
                <c:pt idx="70">
                  <c:v>43463.564463692099</c:v>
                </c:pt>
                <c:pt idx="71">
                  <c:v>43463.565374849502</c:v>
                </c:pt>
                <c:pt idx="72">
                  <c:v>43463.566285416702</c:v>
                </c:pt>
                <c:pt idx="73">
                  <c:v>43463.567173495401</c:v>
                </c:pt>
                <c:pt idx="74">
                  <c:v>43463.568070335597</c:v>
                </c:pt>
                <c:pt idx="75">
                  <c:v>43463.568996377297</c:v>
                </c:pt>
                <c:pt idx="76">
                  <c:v>43463.569908645797</c:v>
                </c:pt>
                <c:pt idx="77">
                  <c:v>43463.570832442099</c:v>
                </c:pt>
                <c:pt idx="78">
                  <c:v>43463.571742673601</c:v>
                </c:pt>
                <c:pt idx="79">
                  <c:v>43463.572655636599</c:v>
                </c:pt>
                <c:pt idx="80">
                  <c:v>43463.573569641201</c:v>
                </c:pt>
                <c:pt idx="81">
                  <c:v>43463.574480474497</c:v>
                </c:pt>
                <c:pt idx="82">
                  <c:v>43463.575381053197</c:v>
                </c:pt>
                <c:pt idx="83">
                  <c:v>43463.576280555601</c:v>
                </c:pt>
                <c:pt idx="84">
                  <c:v>43463.577182835601</c:v>
                </c:pt>
                <c:pt idx="85">
                  <c:v>43463.578095717603</c:v>
                </c:pt>
                <c:pt idx="86">
                  <c:v>43463.579026076397</c:v>
                </c:pt>
                <c:pt idx="87">
                  <c:v>43463.579922719902</c:v>
                </c:pt>
                <c:pt idx="88">
                  <c:v>43463.580852627303</c:v>
                </c:pt>
                <c:pt idx="89">
                  <c:v>43463.581788738396</c:v>
                </c:pt>
                <c:pt idx="90">
                  <c:v>43463.5827244213</c:v>
                </c:pt>
                <c:pt idx="91">
                  <c:v>43463.583685451398</c:v>
                </c:pt>
                <c:pt idx="92">
                  <c:v>43463.584614155101</c:v>
                </c:pt>
                <c:pt idx="93">
                  <c:v>43463.585507326403</c:v>
                </c:pt>
                <c:pt idx="94">
                  <c:v>43463.586406331</c:v>
                </c:pt>
                <c:pt idx="95">
                  <c:v>43463.5873933681</c:v>
                </c:pt>
                <c:pt idx="96">
                  <c:v>43463.588291666703</c:v>
                </c:pt>
                <c:pt idx="97">
                  <c:v>43463.589241817099</c:v>
                </c:pt>
                <c:pt idx="98">
                  <c:v>43463.590167858798</c:v>
                </c:pt>
                <c:pt idx="99">
                  <c:v>43463.591104548599</c:v>
                </c:pt>
                <c:pt idx="100">
                  <c:v>43463.592012233799</c:v>
                </c:pt>
                <c:pt idx="101">
                  <c:v>43463.592935763903</c:v>
                </c:pt>
                <c:pt idx="102">
                  <c:v>43463.593872222198</c:v>
                </c:pt>
                <c:pt idx="103">
                  <c:v>43463.594743321803</c:v>
                </c:pt>
                <c:pt idx="104">
                  <c:v>43463.595667395799</c:v>
                </c:pt>
                <c:pt idx="105">
                  <c:v>43463.596578090299</c:v>
                </c:pt>
                <c:pt idx="106">
                  <c:v>43463.597501655102</c:v>
                </c:pt>
                <c:pt idx="107">
                  <c:v>43463.598415277796</c:v>
                </c:pt>
                <c:pt idx="108">
                  <c:v>43463.599316122702</c:v>
                </c:pt>
                <c:pt idx="109">
                  <c:v>43463.600330439796</c:v>
                </c:pt>
                <c:pt idx="110">
                  <c:v>43463.601243090299</c:v>
                </c:pt>
                <c:pt idx="111">
                  <c:v>43463.602145868099</c:v>
                </c:pt>
                <c:pt idx="112">
                  <c:v>43463.603082905101</c:v>
                </c:pt>
                <c:pt idx="113">
                  <c:v>43463.6039941782</c:v>
                </c:pt>
                <c:pt idx="114">
                  <c:v>43463.604925462998</c:v>
                </c:pt>
                <c:pt idx="115">
                  <c:v>43463.605835381903</c:v>
                </c:pt>
                <c:pt idx="116">
                  <c:v>43463.606775544002</c:v>
                </c:pt>
                <c:pt idx="117">
                  <c:v>43463.6076876968</c:v>
                </c:pt>
                <c:pt idx="118">
                  <c:v>43463.608650312497</c:v>
                </c:pt>
                <c:pt idx="119">
                  <c:v>43463.6096270833</c:v>
                </c:pt>
                <c:pt idx="120">
                  <c:v>43463.6114271181</c:v>
                </c:pt>
                <c:pt idx="121">
                  <c:v>43463.612357789403</c:v>
                </c:pt>
                <c:pt idx="122">
                  <c:v>43463.6132705208</c:v>
                </c:pt>
                <c:pt idx="123">
                  <c:v>43463.614209293999</c:v>
                </c:pt>
                <c:pt idx="124">
                  <c:v>43463.615105127297</c:v>
                </c:pt>
                <c:pt idx="125">
                  <c:v>43463.616031863399</c:v>
                </c:pt>
                <c:pt idx="126">
                  <c:v>43463.6169560532</c:v>
                </c:pt>
                <c:pt idx="127">
                  <c:v>43463.617855636599</c:v>
                </c:pt>
                <c:pt idx="128">
                  <c:v>43463.6187679051</c:v>
                </c:pt>
                <c:pt idx="129">
                  <c:v>43463.619704780103</c:v>
                </c:pt>
                <c:pt idx="130">
                  <c:v>43463.620639467597</c:v>
                </c:pt>
                <c:pt idx="131">
                  <c:v>43463.621550428201</c:v>
                </c:pt>
                <c:pt idx="132">
                  <c:v>43463.622168668997</c:v>
                </c:pt>
                <c:pt idx="133">
                  <c:v>43463.622823032398</c:v>
                </c:pt>
                <c:pt idx="134">
                  <c:v>43463.6234547801</c:v>
                </c:pt>
                <c:pt idx="135">
                  <c:v>43463.624107673597</c:v>
                </c:pt>
                <c:pt idx="136">
                  <c:v>43463.624761192099</c:v>
                </c:pt>
                <c:pt idx="137">
                  <c:v>43463.6254674421</c:v>
                </c:pt>
                <c:pt idx="138">
                  <c:v>43463.626422800902</c:v>
                </c:pt>
                <c:pt idx="139">
                  <c:v>43463.627369826398</c:v>
                </c:pt>
                <c:pt idx="140">
                  <c:v>43463.628266400498</c:v>
                </c:pt>
                <c:pt idx="141">
                  <c:v>43463.629229050901</c:v>
                </c:pt>
                <c:pt idx="142">
                  <c:v>43463.630139699097</c:v>
                </c:pt>
                <c:pt idx="143">
                  <c:v>43463.631066435199</c:v>
                </c:pt>
                <c:pt idx="144">
                  <c:v>43463.631927314796</c:v>
                </c:pt>
                <c:pt idx="145">
                  <c:v>43463.632886377301</c:v>
                </c:pt>
                <c:pt idx="146">
                  <c:v>43463.633847338002</c:v>
                </c:pt>
                <c:pt idx="147">
                  <c:v>43463.634757442102</c:v>
                </c:pt>
                <c:pt idx="148">
                  <c:v>43463.635715856501</c:v>
                </c:pt>
                <c:pt idx="149">
                  <c:v>43463.636644872699</c:v>
                </c:pt>
                <c:pt idx="150">
                  <c:v>43463.637298182897</c:v>
                </c:pt>
                <c:pt idx="151">
                  <c:v>43463.637944641203</c:v>
                </c:pt>
                <c:pt idx="152">
                  <c:v>43463.638573611097</c:v>
                </c:pt>
                <c:pt idx="153">
                  <c:v>43463.639216979202</c:v>
                </c:pt>
                <c:pt idx="154">
                  <c:v>43463.640164317098</c:v>
                </c:pt>
                <c:pt idx="155">
                  <c:v>43463.640781828697</c:v>
                </c:pt>
                <c:pt idx="156">
                  <c:v>43463.641394942097</c:v>
                </c:pt>
                <c:pt idx="157">
                  <c:v>43463.642316319398</c:v>
                </c:pt>
                <c:pt idx="158">
                  <c:v>43463.6432271991</c:v>
                </c:pt>
                <c:pt idx="159">
                  <c:v>43463.644174456</c:v>
                </c:pt>
                <c:pt idx="160">
                  <c:v>43463.645159988402</c:v>
                </c:pt>
                <c:pt idx="161">
                  <c:v>43463.646108217603</c:v>
                </c:pt>
                <c:pt idx="162">
                  <c:v>43463.647032442102</c:v>
                </c:pt>
                <c:pt idx="163">
                  <c:v>43463.647959606496</c:v>
                </c:pt>
                <c:pt idx="164">
                  <c:v>43463.6488691782</c:v>
                </c:pt>
                <c:pt idx="165">
                  <c:v>43463.649805706002</c:v>
                </c:pt>
                <c:pt idx="166">
                  <c:v>43463.650719756901</c:v>
                </c:pt>
                <c:pt idx="167">
                  <c:v>43463.651642592602</c:v>
                </c:pt>
                <c:pt idx="168">
                  <c:v>43463.652567627301</c:v>
                </c:pt>
                <c:pt idx="169">
                  <c:v>43463.653500034699</c:v>
                </c:pt>
                <c:pt idx="170">
                  <c:v>43463.654439618098</c:v>
                </c:pt>
                <c:pt idx="171">
                  <c:v>43463.655415891197</c:v>
                </c:pt>
                <c:pt idx="172">
                  <c:v>43463.656352280101</c:v>
                </c:pt>
                <c:pt idx="173">
                  <c:v>43463.657315775497</c:v>
                </c:pt>
                <c:pt idx="174">
                  <c:v>43463.658228205997</c:v>
                </c:pt>
                <c:pt idx="175">
                  <c:v>43463.6591667014</c:v>
                </c:pt>
                <c:pt idx="176">
                  <c:v>43463.660094213003</c:v>
                </c:pt>
                <c:pt idx="177">
                  <c:v>43463.6610055903</c:v>
                </c:pt>
                <c:pt idx="178">
                  <c:v>43463.661917592603</c:v>
                </c:pt>
                <c:pt idx="179">
                  <c:v>43463.662849455999</c:v>
                </c:pt>
                <c:pt idx="180">
                  <c:v>43463.663760150499</c:v>
                </c:pt>
                <c:pt idx="181">
                  <c:v>43463.6646523495</c:v>
                </c:pt>
                <c:pt idx="182">
                  <c:v>43463.665578275497</c:v>
                </c:pt>
                <c:pt idx="183">
                  <c:v>43463.6665677083</c:v>
                </c:pt>
                <c:pt idx="184">
                  <c:v>43463.667477928197</c:v>
                </c:pt>
                <c:pt idx="185">
                  <c:v>43463.668459375003</c:v>
                </c:pt>
                <c:pt idx="186">
                  <c:v>43463.669383761597</c:v>
                </c:pt>
                <c:pt idx="187">
                  <c:v>43463.670318830998</c:v>
                </c:pt>
                <c:pt idx="188">
                  <c:v>43463.671205011597</c:v>
                </c:pt>
                <c:pt idx="189">
                  <c:v>43463.672153703701</c:v>
                </c:pt>
                <c:pt idx="190">
                  <c:v>43463.673067442098</c:v>
                </c:pt>
                <c:pt idx="191">
                  <c:v>43463.673991203701</c:v>
                </c:pt>
                <c:pt idx="192">
                  <c:v>43463.674877002297</c:v>
                </c:pt>
                <c:pt idx="193">
                  <c:v>43463.675842824101</c:v>
                </c:pt>
                <c:pt idx="194">
                  <c:v>43463.676731168998</c:v>
                </c:pt>
                <c:pt idx="195">
                  <c:v>43463.677667164397</c:v>
                </c:pt>
                <c:pt idx="196">
                  <c:v>43463.678614849501</c:v>
                </c:pt>
                <c:pt idx="197">
                  <c:v>43463.679553090296</c:v>
                </c:pt>
                <c:pt idx="198">
                  <c:v>43463.680476701396</c:v>
                </c:pt>
                <c:pt idx="199">
                  <c:v>43463.681426122697</c:v>
                </c:pt>
                <c:pt idx="200">
                  <c:v>43463.682324270798</c:v>
                </c:pt>
                <c:pt idx="201">
                  <c:v>43463.683233830998</c:v>
                </c:pt>
                <c:pt idx="202">
                  <c:v>43463.684186956001</c:v>
                </c:pt>
                <c:pt idx="203">
                  <c:v>43463.685086192098</c:v>
                </c:pt>
                <c:pt idx="204">
                  <c:v>43463.685977928202</c:v>
                </c:pt>
                <c:pt idx="205">
                  <c:v>43463.686876307896</c:v>
                </c:pt>
                <c:pt idx="206">
                  <c:v>43463.687761377303</c:v>
                </c:pt>
                <c:pt idx="207">
                  <c:v>43463.688675034697</c:v>
                </c:pt>
                <c:pt idx="208">
                  <c:v>43463.689585844899</c:v>
                </c:pt>
                <c:pt idx="209">
                  <c:v>43463.690473344897</c:v>
                </c:pt>
                <c:pt idx="210">
                  <c:v>43463.691372604197</c:v>
                </c:pt>
                <c:pt idx="211">
                  <c:v>43463.692257488401</c:v>
                </c:pt>
                <c:pt idx="212">
                  <c:v>43463.693207210701</c:v>
                </c:pt>
                <c:pt idx="213">
                  <c:v>43463.694131284698</c:v>
                </c:pt>
                <c:pt idx="214">
                  <c:v>43463.695050312497</c:v>
                </c:pt>
                <c:pt idx="215">
                  <c:v>43463.695975231502</c:v>
                </c:pt>
                <c:pt idx="216">
                  <c:v>43463.696900080999</c:v>
                </c:pt>
                <c:pt idx="217">
                  <c:v>43463.6978091782</c:v>
                </c:pt>
                <c:pt idx="218">
                  <c:v>43463.698707557902</c:v>
                </c:pt>
                <c:pt idx="219">
                  <c:v>43463.699617094899</c:v>
                </c:pt>
                <c:pt idx="220">
                  <c:v>43463.700554201401</c:v>
                </c:pt>
                <c:pt idx="221">
                  <c:v>43463.701493020802</c:v>
                </c:pt>
                <c:pt idx="222">
                  <c:v>43463.702393981497</c:v>
                </c:pt>
                <c:pt idx="223">
                  <c:v>43463.703304861097</c:v>
                </c:pt>
                <c:pt idx="224">
                  <c:v>43463.704204826397</c:v>
                </c:pt>
                <c:pt idx="225">
                  <c:v>43463.705128159701</c:v>
                </c:pt>
                <c:pt idx="226">
                  <c:v>43463.706024340303</c:v>
                </c:pt>
                <c:pt idx="227">
                  <c:v>43463.706923067097</c:v>
                </c:pt>
                <c:pt idx="228">
                  <c:v>43463.707847916703</c:v>
                </c:pt>
                <c:pt idx="229">
                  <c:v>43463.708757442102</c:v>
                </c:pt>
                <c:pt idx="230">
                  <c:v>43463.7096443634</c:v>
                </c:pt>
                <c:pt idx="231">
                  <c:v>43463.710574536999</c:v>
                </c:pt>
                <c:pt idx="232">
                  <c:v>43463.711496990698</c:v>
                </c:pt>
                <c:pt idx="233">
                  <c:v>43463.712444942103</c:v>
                </c:pt>
                <c:pt idx="234">
                  <c:v>43463.713355358799</c:v>
                </c:pt>
                <c:pt idx="235">
                  <c:v>43463.714251539401</c:v>
                </c:pt>
                <c:pt idx="236">
                  <c:v>43463.715137384301</c:v>
                </c:pt>
                <c:pt idx="237">
                  <c:v>43463.7160596412</c:v>
                </c:pt>
                <c:pt idx="238">
                  <c:v>43463.716962418999</c:v>
                </c:pt>
                <c:pt idx="239">
                  <c:v>43463.717887812498</c:v>
                </c:pt>
                <c:pt idx="240">
                  <c:v>43463.718785995399</c:v>
                </c:pt>
                <c:pt idx="241">
                  <c:v>43463.719696296299</c:v>
                </c:pt>
                <c:pt idx="242">
                  <c:v>43463.720647419002</c:v>
                </c:pt>
                <c:pt idx="243">
                  <c:v>43463.721561192098</c:v>
                </c:pt>
                <c:pt idx="244">
                  <c:v>43463.722446759297</c:v>
                </c:pt>
                <c:pt idx="245">
                  <c:v>43463.723339351898</c:v>
                </c:pt>
                <c:pt idx="246">
                  <c:v>43463.724229398103</c:v>
                </c:pt>
                <c:pt idx="247">
                  <c:v>43463.725141863397</c:v>
                </c:pt>
                <c:pt idx="248">
                  <c:v>43463.726026539298</c:v>
                </c:pt>
                <c:pt idx="249">
                  <c:v>43463.726927777803</c:v>
                </c:pt>
                <c:pt idx="250">
                  <c:v>43463.727840243097</c:v>
                </c:pt>
                <c:pt idx="251">
                  <c:v>43463.7287260417</c:v>
                </c:pt>
                <c:pt idx="252">
                  <c:v>43463.729639895799</c:v>
                </c:pt>
                <c:pt idx="253">
                  <c:v>43463.730525231498</c:v>
                </c:pt>
                <c:pt idx="254">
                  <c:v>43463.731435381902</c:v>
                </c:pt>
                <c:pt idx="255">
                  <c:v>43463.732333136599</c:v>
                </c:pt>
                <c:pt idx="256">
                  <c:v>43463.733280405097</c:v>
                </c:pt>
                <c:pt idx="257">
                  <c:v>43463.7342305208</c:v>
                </c:pt>
                <c:pt idx="258">
                  <c:v>43463.734833912</c:v>
                </c:pt>
                <c:pt idx="259">
                  <c:v>43463.735441319397</c:v>
                </c:pt>
                <c:pt idx="260">
                  <c:v>43463.736096759298</c:v>
                </c:pt>
                <c:pt idx="261">
                  <c:v>43463.736770682903</c:v>
                </c:pt>
                <c:pt idx="262">
                  <c:v>43463.737384455999</c:v>
                </c:pt>
                <c:pt idx="263">
                  <c:v>43463.738033911999</c:v>
                </c:pt>
                <c:pt idx="264">
                  <c:v>43463.7389447569</c:v>
                </c:pt>
                <c:pt idx="265">
                  <c:v>43463.739856168999</c:v>
                </c:pt>
                <c:pt idx="266">
                  <c:v>43463.740770949102</c:v>
                </c:pt>
                <c:pt idx="267">
                  <c:v>43463.741734224503</c:v>
                </c:pt>
                <c:pt idx="268">
                  <c:v>43463.742621261597</c:v>
                </c:pt>
                <c:pt idx="269">
                  <c:v>43463.7434949421</c:v>
                </c:pt>
                <c:pt idx="270">
                  <c:v>43463.744381678203</c:v>
                </c:pt>
                <c:pt idx="271">
                  <c:v>43463.745270370397</c:v>
                </c:pt>
                <c:pt idx="272">
                  <c:v>43463.7462095718</c:v>
                </c:pt>
                <c:pt idx="273">
                  <c:v>43463.747110682903</c:v>
                </c:pt>
                <c:pt idx="274">
                  <c:v>43463.7480591782</c:v>
                </c:pt>
                <c:pt idx="275">
                  <c:v>43463.749098379601</c:v>
                </c:pt>
                <c:pt idx="276">
                  <c:v>43463.750010763899</c:v>
                </c:pt>
                <c:pt idx="277">
                  <c:v>43463.750935451397</c:v>
                </c:pt>
                <c:pt idx="278">
                  <c:v>43463.751862766199</c:v>
                </c:pt>
                <c:pt idx="279">
                  <c:v>43463.752775381901</c:v>
                </c:pt>
                <c:pt idx="280">
                  <c:v>43463.753647719903</c:v>
                </c:pt>
                <c:pt idx="281">
                  <c:v>43463.754560451402</c:v>
                </c:pt>
                <c:pt idx="282">
                  <c:v>43463.755448530101</c:v>
                </c:pt>
                <c:pt idx="283">
                  <c:v>43463.756333483798</c:v>
                </c:pt>
                <c:pt idx="284">
                  <c:v>43463.757245868102</c:v>
                </c:pt>
                <c:pt idx="285">
                  <c:v>43463.7578701042</c:v>
                </c:pt>
                <c:pt idx="286">
                  <c:v>43463.758510104199</c:v>
                </c:pt>
                <c:pt idx="287">
                  <c:v>43463.759144872703</c:v>
                </c:pt>
                <c:pt idx="288">
                  <c:v>43463.759773611098</c:v>
                </c:pt>
                <c:pt idx="289">
                  <c:v>43463.760428703703</c:v>
                </c:pt>
                <c:pt idx="290">
                  <c:v>43463.7610587616</c:v>
                </c:pt>
                <c:pt idx="291">
                  <c:v>43463.761687997699</c:v>
                </c:pt>
                <c:pt idx="292">
                  <c:v>43463.762315856497</c:v>
                </c:pt>
                <c:pt idx="293">
                  <c:v>43463.762972256904</c:v>
                </c:pt>
                <c:pt idx="294">
                  <c:v>43463.7636023495</c:v>
                </c:pt>
                <c:pt idx="295">
                  <c:v>43463.764185300897</c:v>
                </c:pt>
                <c:pt idx="296">
                  <c:v>43463.764775960597</c:v>
                </c:pt>
                <c:pt idx="297">
                  <c:v>43463.7654329051</c:v>
                </c:pt>
                <c:pt idx="298">
                  <c:v>43463.766049340302</c:v>
                </c:pt>
                <c:pt idx="299">
                  <c:v>43463.766683530099</c:v>
                </c:pt>
                <c:pt idx="300">
                  <c:v>43463.767328125003</c:v>
                </c:pt>
                <c:pt idx="301">
                  <c:v>43463.767957326403</c:v>
                </c:pt>
                <c:pt idx="302">
                  <c:v>43463.768594988403</c:v>
                </c:pt>
                <c:pt idx="303">
                  <c:v>43463.76921875</c:v>
                </c:pt>
                <c:pt idx="304">
                  <c:v>43463.7698726042</c:v>
                </c:pt>
                <c:pt idx="305">
                  <c:v>43463.770549502296</c:v>
                </c:pt>
                <c:pt idx="306">
                  <c:v>43463.771178356503</c:v>
                </c:pt>
                <c:pt idx="307">
                  <c:v>43463.771836921303</c:v>
                </c:pt>
                <c:pt idx="308">
                  <c:v>43463.772493090299</c:v>
                </c:pt>
                <c:pt idx="309">
                  <c:v>43463.773147141197</c:v>
                </c:pt>
                <c:pt idx="310">
                  <c:v>43463.773790081003</c:v>
                </c:pt>
                <c:pt idx="311">
                  <c:v>43463.774430092599</c:v>
                </c:pt>
                <c:pt idx="312">
                  <c:v>43463.775058911997</c:v>
                </c:pt>
                <c:pt idx="313">
                  <c:v>43463.775713773102</c:v>
                </c:pt>
                <c:pt idx="314">
                  <c:v>43463.776594479197</c:v>
                </c:pt>
                <c:pt idx="315">
                  <c:v>43463.777505902799</c:v>
                </c:pt>
                <c:pt idx="316">
                  <c:v>43463.778404976903</c:v>
                </c:pt>
                <c:pt idx="317">
                  <c:v>43463.779328159697</c:v>
                </c:pt>
                <c:pt idx="318">
                  <c:v>43463.7802268866</c:v>
                </c:pt>
                <c:pt idx="319">
                  <c:v>43463.781124537003</c:v>
                </c:pt>
                <c:pt idx="320">
                  <c:v>43463.782049386602</c:v>
                </c:pt>
                <c:pt idx="321">
                  <c:v>43463.782947916698</c:v>
                </c:pt>
                <c:pt idx="322">
                  <c:v>43463.783872419001</c:v>
                </c:pt>
                <c:pt idx="323">
                  <c:v>43463.784770682898</c:v>
                </c:pt>
                <c:pt idx="324">
                  <c:v>43463.785669444398</c:v>
                </c:pt>
                <c:pt idx="325">
                  <c:v>43463.786556365703</c:v>
                </c:pt>
                <c:pt idx="326">
                  <c:v>43463.787493900498</c:v>
                </c:pt>
                <c:pt idx="327">
                  <c:v>43463.788418321798</c:v>
                </c:pt>
                <c:pt idx="328">
                  <c:v>43463.789367511599</c:v>
                </c:pt>
                <c:pt idx="329">
                  <c:v>43463.7902875</c:v>
                </c:pt>
                <c:pt idx="330">
                  <c:v>43463.791163506903</c:v>
                </c:pt>
                <c:pt idx="331">
                  <c:v>43463.792049155098</c:v>
                </c:pt>
                <c:pt idx="332">
                  <c:v>43463.7929385069</c:v>
                </c:pt>
                <c:pt idx="333">
                  <c:v>43463.793810798597</c:v>
                </c:pt>
                <c:pt idx="334">
                  <c:v>43463.794710219903</c:v>
                </c:pt>
                <c:pt idx="335">
                  <c:v>43463.795633911999</c:v>
                </c:pt>
                <c:pt idx="336">
                  <c:v>43463.796543206001</c:v>
                </c:pt>
                <c:pt idx="337">
                  <c:v>43463.797428391197</c:v>
                </c:pt>
                <c:pt idx="338">
                  <c:v>43463.798380474502</c:v>
                </c:pt>
                <c:pt idx="339">
                  <c:v>43463.799294363402</c:v>
                </c:pt>
                <c:pt idx="340">
                  <c:v>43463.800232835601</c:v>
                </c:pt>
                <c:pt idx="341">
                  <c:v>43463.801186226898</c:v>
                </c:pt>
                <c:pt idx="342">
                  <c:v>43463.802083252303</c:v>
                </c:pt>
                <c:pt idx="343">
                  <c:v>43463.803010798598</c:v>
                </c:pt>
                <c:pt idx="344">
                  <c:v>43463.803911342598</c:v>
                </c:pt>
                <c:pt idx="345">
                  <c:v>43463.8048124653</c:v>
                </c:pt>
                <c:pt idx="346">
                  <c:v>43463.805735497699</c:v>
                </c:pt>
                <c:pt idx="347">
                  <c:v>43463.806645335702</c:v>
                </c:pt>
                <c:pt idx="348">
                  <c:v>43463.807544641197</c:v>
                </c:pt>
                <c:pt idx="349">
                  <c:v>43463.808497997699</c:v>
                </c:pt>
                <c:pt idx="350">
                  <c:v>43463.809396411998</c:v>
                </c:pt>
                <c:pt idx="351">
                  <c:v>43463.810293634298</c:v>
                </c:pt>
                <c:pt idx="352">
                  <c:v>43463.811176701398</c:v>
                </c:pt>
                <c:pt idx="353">
                  <c:v>43463.8120984954</c:v>
                </c:pt>
                <c:pt idx="354">
                  <c:v>43463.813010613398</c:v>
                </c:pt>
                <c:pt idx="355">
                  <c:v>43463.813883136601</c:v>
                </c:pt>
                <c:pt idx="356">
                  <c:v>43463.814769097196</c:v>
                </c:pt>
                <c:pt idx="357">
                  <c:v>43463.815667511597</c:v>
                </c:pt>
                <c:pt idx="358">
                  <c:v>43463.816555173602</c:v>
                </c:pt>
                <c:pt idx="359">
                  <c:v>43463.817455439799</c:v>
                </c:pt>
                <c:pt idx="360">
                  <c:v>43463.818354247698</c:v>
                </c:pt>
                <c:pt idx="361">
                  <c:v>43463.819246330997</c:v>
                </c:pt>
                <c:pt idx="362">
                  <c:v>43463.820156678201</c:v>
                </c:pt>
                <c:pt idx="363">
                  <c:v>43463.821043136602</c:v>
                </c:pt>
                <c:pt idx="364">
                  <c:v>43463.821936539403</c:v>
                </c:pt>
                <c:pt idx="365">
                  <c:v>43463.822820173598</c:v>
                </c:pt>
                <c:pt idx="366">
                  <c:v>43463.823728784701</c:v>
                </c:pt>
                <c:pt idx="367">
                  <c:v>43463.824639814797</c:v>
                </c:pt>
                <c:pt idx="368">
                  <c:v>43463.825552280097</c:v>
                </c:pt>
                <c:pt idx="369">
                  <c:v>43463.826439583303</c:v>
                </c:pt>
                <c:pt idx="370">
                  <c:v>43463.827335682901</c:v>
                </c:pt>
                <c:pt idx="371">
                  <c:v>43463.828256099499</c:v>
                </c:pt>
                <c:pt idx="372">
                  <c:v>43463.829167557902</c:v>
                </c:pt>
                <c:pt idx="373">
                  <c:v>43463.830038888897</c:v>
                </c:pt>
                <c:pt idx="374">
                  <c:v>43463.830938425897</c:v>
                </c:pt>
                <c:pt idx="375">
                  <c:v>43463.831852233801</c:v>
                </c:pt>
                <c:pt idx="376">
                  <c:v>43463.832772951399</c:v>
                </c:pt>
                <c:pt idx="377">
                  <c:v>43463.833669907399</c:v>
                </c:pt>
                <c:pt idx="378">
                  <c:v>43463.834590625003</c:v>
                </c:pt>
                <c:pt idx="379">
                  <c:v>43463.835475231499</c:v>
                </c:pt>
                <c:pt idx="380">
                  <c:v>43463.836398460597</c:v>
                </c:pt>
                <c:pt idx="381">
                  <c:v>43463.837321909697</c:v>
                </c:pt>
                <c:pt idx="382">
                  <c:v>43463.8382214468</c:v>
                </c:pt>
                <c:pt idx="383">
                  <c:v>43463.839145636601</c:v>
                </c:pt>
                <c:pt idx="384">
                  <c:v>43463.8400054745</c:v>
                </c:pt>
                <c:pt idx="385">
                  <c:v>43463.840931053201</c:v>
                </c:pt>
                <c:pt idx="386">
                  <c:v>43463.841806712997</c:v>
                </c:pt>
                <c:pt idx="387">
                  <c:v>43463.8427570602</c:v>
                </c:pt>
                <c:pt idx="388">
                  <c:v>43463.843657372701</c:v>
                </c:pt>
                <c:pt idx="389">
                  <c:v>43463.844570173598</c:v>
                </c:pt>
                <c:pt idx="390">
                  <c:v>43463.8454977199</c:v>
                </c:pt>
                <c:pt idx="391">
                  <c:v>43463.846410682898</c:v>
                </c:pt>
                <c:pt idx="392">
                  <c:v>43463.847312418999</c:v>
                </c:pt>
                <c:pt idx="393">
                  <c:v>43463.8482512384</c:v>
                </c:pt>
                <c:pt idx="394">
                  <c:v>43463.849129201401</c:v>
                </c:pt>
                <c:pt idx="395">
                  <c:v>43463.850052395799</c:v>
                </c:pt>
                <c:pt idx="396">
                  <c:v>43463.850962465302</c:v>
                </c:pt>
                <c:pt idx="397">
                  <c:v>43463.8519023958</c:v>
                </c:pt>
                <c:pt idx="398">
                  <c:v>43463.852788854201</c:v>
                </c:pt>
                <c:pt idx="399">
                  <c:v>43463.8537119213</c:v>
                </c:pt>
                <c:pt idx="400">
                  <c:v>43463.854649108798</c:v>
                </c:pt>
                <c:pt idx="401">
                  <c:v>43463.855561030097</c:v>
                </c:pt>
                <c:pt idx="402">
                  <c:v>43463.856472719897</c:v>
                </c:pt>
                <c:pt idx="403">
                  <c:v>43463.857365080999</c:v>
                </c:pt>
                <c:pt idx="404">
                  <c:v>43463.858266087998</c:v>
                </c:pt>
                <c:pt idx="405">
                  <c:v>43463.859228043999</c:v>
                </c:pt>
                <c:pt idx="406">
                  <c:v>43463.860166400496</c:v>
                </c:pt>
                <c:pt idx="407">
                  <c:v>43463.861077546302</c:v>
                </c:pt>
                <c:pt idx="408">
                  <c:v>43463.862003819399</c:v>
                </c:pt>
                <c:pt idx="409">
                  <c:v>43463.862914270801</c:v>
                </c:pt>
                <c:pt idx="410">
                  <c:v>43463.863850925904</c:v>
                </c:pt>
                <c:pt idx="411">
                  <c:v>43463.864812812499</c:v>
                </c:pt>
                <c:pt idx="412">
                  <c:v>43463.865761342597</c:v>
                </c:pt>
                <c:pt idx="413">
                  <c:v>43463.866700544</c:v>
                </c:pt>
                <c:pt idx="414">
                  <c:v>43463.867609259301</c:v>
                </c:pt>
                <c:pt idx="415">
                  <c:v>43463.8685330671</c:v>
                </c:pt>
                <c:pt idx="416">
                  <c:v>43463.869429942097</c:v>
                </c:pt>
                <c:pt idx="417">
                  <c:v>43463.870366169001</c:v>
                </c:pt>
                <c:pt idx="418">
                  <c:v>43463.8713027431</c:v>
                </c:pt>
                <c:pt idx="419">
                  <c:v>43463.872230474502</c:v>
                </c:pt>
                <c:pt idx="420">
                  <c:v>43463.8731190162</c:v>
                </c:pt>
                <c:pt idx="421">
                  <c:v>43463.874029976898</c:v>
                </c:pt>
                <c:pt idx="422">
                  <c:v>43463.874912731502</c:v>
                </c:pt>
                <c:pt idx="423">
                  <c:v>43463.875824919</c:v>
                </c:pt>
                <c:pt idx="424">
                  <c:v>43463.876727627299</c:v>
                </c:pt>
                <c:pt idx="425">
                  <c:v>43463.877628090297</c:v>
                </c:pt>
                <c:pt idx="426">
                  <c:v>43463.878554085597</c:v>
                </c:pt>
                <c:pt idx="427">
                  <c:v>43463.879490937499</c:v>
                </c:pt>
                <c:pt idx="428">
                  <c:v>43463.880402118099</c:v>
                </c:pt>
                <c:pt idx="429">
                  <c:v>43463.881301701404</c:v>
                </c:pt>
                <c:pt idx="430">
                  <c:v>43463.882199884298</c:v>
                </c:pt>
                <c:pt idx="431">
                  <c:v>43463.883098877297</c:v>
                </c:pt>
                <c:pt idx="432">
                  <c:v>43463.883999849502</c:v>
                </c:pt>
                <c:pt idx="433">
                  <c:v>43463.884888692097</c:v>
                </c:pt>
                <c:pt idx="434">
                  <c:v>43463.885773576403</c:v>
                </c:pt>
                <c:pt idx="435">
                  <c:v>43463.886687349499</c:v>
                </c:pt>
                <c:pt idx="436">
                  <c:v>43463.887586076402</c:v>
                </c:pt>
                <c:pt idx="437">
                  <c:v>43463.888496296298</c:v>
                </c:pt>
                <c:pt idx="438">
                  <c:v>43463.889420601903</c:v>
                </c:pt>
                <c:pt idx="439">
                  <c:v>43463.8902947569</c:v>
                </c:pt>
                <c:pt idx="440">
                  <c:v>43463.891194131902</c:v>
                </c:pt>
                <c:pt idx="441">
                  <c:v>43463.892067708301</c:v>
                </c:pt>
                <c:pt idx="442">
                  <c:v>43463.8929670949</c:v>
                </c:pt>
                <c:pt idx="443">
                  <c:v>43463.893872835702</c:v>
                </c:pt>
                <c:pt idx="444">
                  <c:v>43463.894768055601</c:v>
                </c:pt>
                <c:pt idx="445">
                  <c:v>43463.895653587999</c:v>
                </c:pt>
                <c:pt idx="446">
                  <c:v>43463.8965523148</c:v>
                </c:pt>
                <c:pt idx="447">
                  <c:v>43463.897462268498</c:v>
                </c:pt>
                <c:pt idx="448">
                  <c:v>43463.898323726899</c:v>
                </c:pt>
                <c:pt idx="449">
                  <c:v>43463.899236689802</c:v>
                </c:pt>
                <c:pt idx="450">
                  <c:v>43463.900162881902</c:v>
                </c:pt>
                <c:pt idx="451">
                  <c:v>43463.901098344897</c:v>
                </c:pt>
                <c:pt idx="452">
                  <c:v>43463.902000659698</c:v>
                </c:pt>
                <c:pt idx="453">
                  <c:v>43463.902900428198</c:v>
                </c:pt>
                <c:pt idx="454">
                  <c:v>43463.9038006134</c:v>
                </c:pt>
                <c:pt idx="455">
                  <c:v>43463.9047385417</c:v>
                </c:pt>
                <c:pt idx="456">
                  <c:v>43463.905654085604</c:v>
                </c:pt>
                <c:pt idx="457">
                  <c:v>43463.906540590302</c:v>
                </c:pt>
                <c:pt idx="458">
                  <c:v>43463.907428356499</c:v>
                </c:pt>
                <c:pt idx="459">
                  <c:v>43463.9083336806</c:v>
                </c:pt>
                <c:pt idx="460">
                  <c:v>43463.909207025499</c:v>
                </c:pt>
                <c:pt idx="461">
                  <c:v>43463.9100805903</c:v>
                </c:pt>
                <c:pt idx="462">
                  <c:v>43463.9109810995</c:v>
                </c:pt>
                <c:pt idx="463">
                  <c:v>43463.911892939803</c:v>
                </c:pt>
                <c:pt idx="464">
                  <c:v>43463.912817094897</c:v>
                </c:pt>
                <c:pt idx="465">
                  <c:v>43463.9137283565</c:v>
                </c:pt>
                <c:pt idx="466">
                  <c:v>43463.914678240697</c:v>
                </c:pt>
                <c:pt idx="467">
                  <c:v>43463.915577627296</c:v>
                </c:pt>
                <c:pt idx="468">
                  <c:v>43463.9165003819</c:v>
                </c:pt>
                <c:pt idx="469">
                  <c:v>43463.917412037001</c:v>
                </c:pt>
                <c:pt idx="470">
                  <c:v>43463.918322187499</c:v>
                </c:pt>
                <c:pt idx="471">
                  <c:v>43463.919249455997</c:v>
                </c:pt>
                <c:pt idx="472">
                  <c:v>43463.920179016197</c:v>
                </c:pt>
                <c:pt idx="473">
                  <c:v>43463.921032719903</c:v>
                </c:pt>
                <c:pt idx="474">
                  <c:v>43463.921930902798</c:v>
                </c:pt>
                <c:pt idx="475">
                  <c:v>43463.922814386598</c:v>
                </c:pt>
                <c:pt idx="476">
                  <c:v>43463.923712071803</c:v>
                </c:pt>
                <c:pt idx="477">
                  <c:v>43463.924596840297</c:v>
                </c:pt>
                <c:pt idx="478">
                  <c:v>43463.925545520797</c:v>
                </c:pt>
                <c:pt idx="479">
                  <c:v>43463.926211030099</c:v>
                </c:pt>
                <c:pt idx="480">
                  <c:v>43463.926805092597</c:v>
                </c:pt>
                <c:pt idx="481">
                  <c:v>43463.927471955998</c:v>
                </c:pt>
                <c:pt idx="482">
                  <c:v>43463.928113310198</c:v>
                </c:pt>
                <c:pt idx="483">
                  <c:v>43463.928703275502</c:v>
                </c:pt>
                <c:pt idx="484">
                  <c:v>43463.929638043999</c:v>
                </c:pt>
                <c:pt idx="485">
                  <c:v>43463.930268946802</c:v>
                </c:pt>
                <c:pt idx="486">
                  <c:v>43463.930910451403</c:v>
                </c:pt>
                <c:pt idx="487">
                  <c:v>43463.931848611101</c:v>
                </c:pt>
                <c:pt idx="488">
                  <c:v>43463.932465277801</c:v>
                </c:pt>
                <c:pt idx="489">
                  <c:v>43463.933108368103</c:v>
                </c:pt>
                <c:pt idx="490">
                  <c:v>43463.933748148098</c:v>
                </c:pt>
                <c:pt idx="491">
                  <c:v>43463.934364895802</c:v>
                </c:pt>
                <c:pt idx="492">
                  <c:v>43463.935006631902</c:v>
                </c:pt>
                <c:pt idx="493">
                  <c:v>43463.935653125001</c:v>
                </c:pt>
                <c:pt idx="494">
                  <c:v>43463.936307604199</c:v>
                </c:pt>
                <c:pt idx="495">
                  <c:v>43463.9369407755</c:v>
                </c:pt>
                <c:pt idx="496">
                  <c:v>43463.937594675903</c:v>
                </c:pt>
                <c:pt idx="497">
                  <c:v>43463.938525578698</c:v>
                </c:pt>
                <c:pt idx="498">
                  <c:v>43463.939178588</c:v>
                </c:pt>
                <c:pt idx="499">
                  <c:v>43463.939807407398</c:v>
                </c:pt>
                <c:pt idx="500">
                  <c:v>43463.940538425901</c:v>
                </c:pt>
                <c:pt idx="501">
                  <c:v>43463.941176006898</c:v>
                </c:pt>
                <c:pt idx="502">
                  <c:v>43463.942099455999</c:v>
                </c:pt>
                <c:pt idx="503">
                  <c:v>43463.942780787002</c:v>
                </c:pt>
                <c:pt idx="504">
                  <c:v>43463.943409108797</c:v>
                </c:pt>
                <c:pt idx="505">
                  <c:v>43463.944048530102</c:v>
                </c:pt>
                <c:pt idx="506">
                  <c:v>43463.944689849501</c:v>
                </c:pt>
                <c:pt idx="507">
                  <c:v>43463.945353900497</c:v>
                </c:pt>
                <c:pt idx="508">
                  <c:v>43463.9459446412</c:v>
                </c:pt>
                <c:pt idx="509">
                  <c:v>43463.946606481499</c:v>
                </c:pt>
                <c:pt idx="510">
                  <c:v>43463.947260069399</c:v>
                </c:pt>
                <c:pt idx="511">
                  <c:v>43463.947902314801</c:v>
                </c:pt>
                <c:pt idx="512">
                  <c:v>43463.948518286998</c:v>
                </c:pt>
                <c:pt idx="513">
                  <c:v>43463.949146909697</c:v>
                </c:pt>
                <c:pt idx="514">
                  <c:v>43463.949777395799</c:v>
                </c:pt>
                <c:pt idx="515">
                  <c:v>43463.950419131899</c:v>
                </c:pt>
                <c:pt idx="516">
                  <c:v>43463.951370486102</c:v>
                </c:pt>
                <c:pt idx="517">
                  <c:v>43463.952031979199</c:v>
                </c:pt>
                <c:pt idx="518">
                  <c:v>43463.952659872702</c:v>
                </c:pt>
                <c:pt idx="519">
                  <c:v>43463.953304247698</c:v>
                </c:pt>
                <c:pt idx="520">
                  <c:v>43463.953946145797</c:v>
                </c:pt>
                <c:pt idx="521">
                  <c:v>43463.954625462997</c:v>
                </c:pt>
                <c:pt idx="522">
                  <c:v>43463.955255474502</c:v>
                </c:pt>
                <c:pt idx="523">
                  <c:v>43463.955878819397</c:v>
                </c:pt>
                <c:pt idx="524">
                  <c:v>43463.956520486099</c:v>
                </c:pt>
                <c:pt idx="525">
                  <c:v>43463.957413622702</c:v>
                </c:pt>
                <c:pt idx="526">
                  <c:v>43463.958326423599</c:v>
                </c:pt>
                <c:pt idx="527">
                  <c:v>43463.959237962998</c:v>
                </c:pt>
                <c:pt idx="528">
                  <c:v>43463.960139965297</c:v>
                </c:pt>
                <c:pt idx="529">
                  <c:v>43463.9610243403</c:v>
                </c:pt>
                <c:pt idx="530">
                  <c:v>43463.961877048598</c:v>
                </c:pt>
                <c:pt idx="531">
                  <c:v>43463.962787997698</c:v>
                </c:pt>
                <c:pt idx="532">
                  <c:v>43463.963689386597</c:v>
                </c:pt>
                <c:pt idx="533">
                  <c:v>43463.964561539397</c:v>
                </c:pt>
                <c:pt idx="534">
                  <c:v>43463.965473344899</c:v>
                </c:pt>
                <c:pt idx="535">
                  <c:v>43463.966377696801</c:v>
                </c:pt>
                <c:pt idx="536">
                  <c:v>43463.967307256898</c:v>
                </c:pt>
                <c:pt idx="537">
                  <c:v>43463.968232210602</c:v>
                </c:pt>
                <c:pt idx="538">
                  <c:v>43463.969183761597</c:v>
                </c:pt>
                <c:pt idx="539">
                  <c:v>43463.970076851903</c:v>
                </c:pt>
                <c:pt idx="540">
                  <c:v>43463.971002580998</c:v>
                </c:pt>
                <c:pt idx="541">
                  <c:v>43463.971914733796</c:v>
                </c:pt>
                <c:pt idx="542">
                  <c:v>43463.972800150499</c:v>
                </c:pt>
                <c:pt idx="543">
                  <c:v>43463.973686840298</c:v>
                </c:pt>
                <c:pt idx="544">
                  <c:v>43463.974600463</c:v>
                </c:pt>
                <c:pt idx="545">
                  <c:v>43463.975500150496</c:v>
                </c:pt>
                <c:pt idx="546">
                  <c:v>43463.976400034699</c:v>
                </c:pt>
                <c:pt idx="547">
                  <c:v>43463.977307673602</c:v>
                </c:pt>
                <c:pt idx="548">
                  <c:v>43463.978214930597</c:v>
                </c:pt>
                <c:pt idx="549">
                  <c:v>43463.9791128125</c:v>
                </c:pt>
                <c:pt idx="550">
                  <c:v>43463.980049849502</c:v>
                </c:pt>
                <c:pt idx="551">
                  <c:v>43463.980947951401</c:v>
                </c:pt>
                <c:pt idx="552">
                  <c:v>43463.981872685203</c:v>
                </c:pt>
                <c:pt idx="553">
                  <c:v>43463.982771493102</c:v>
                </c:pt>
                <c:pt idx="554">
                  <c:v>43463.983686307904</c:v>
                </c:pt>
                <c:pt idx="555">
                  <c:v>43463.984612233799</c:v>
                </c:pt>
                <c:pt idx="556">
                  <c:v>43463.985523067102</c:v>
                </c:pt>
                <c:pt idx="557">
                  <c:v>43463.986447025498</c:v>
                </c:pt>
                <c:pt idx="558">
                  <c:v>43463.987358101898</c:v>
                </c:pt>
                <c:pt idx="559">
                  <c:v>43463.988255983801</c:v>
                </c:pt>
                <c:pt idx="560">
                  <c:v>43463.9891565625</c:v>
                </c:pt>
                <c:pt idx="561">
                  <c:v>43463.990067361097</c:v>
                </c:pt>
                <c:pt idx="562">
                  <c:v>43463.990967743099</c:v>
                </c:pt>
                <c:pt idx="563">
                  <c:v>43463.991917048603</c:v>
                </c:pt>
                <c:pt idx="564">
                  <c:v>43463.992840972198</c:v>
                </c:pt>
                <c:pt idx="565">
                  <c:v>43463.993781712998</c:v>
                </c:pt>
                <c:pt idx="566">
                  <c:v>43463.994679780102</c:v>
                </c:pt>
                <c:pt idx="567">
                  <c:v>43463.995554398098</c:v>
                </c:pt>
                <c:pt idx="568">
                  <c:v>43463.996438923597</c:v>
                </c:pt>
                <c:pt idx="569">
                  <c:v>43463.997350266203</c:v>
                </c:pt>
                <c:pt idx="570">
                  <c:v>43463.998234756902</c:v>
                </c:pt>
                <c:pt idx="571">
                  <c:v>43463.999131828699</c:v>
                </c:pt>
                <c:pt idx="572">
                  <c:v>43464.000032719901</c:v>
                </c:pt>
                <c:pt idx="573">
                  <c:v>43464.000955705997</c:v>
                </c:pt>
                <c:pt idx="574">
                  <c:v>43464.0018482292</c:v>
                </c:pt>
                <c:pt idx="575">
                  <c:v>43464.002766979203</c:v>
                </c:pt>
                <c:pt idx="576">
                  <c:v>43464.003680092603</c:v>
                </c:pt>
                <c:pt idx="577">
                  <c:v>43464.004604976901</c:v>
                </c:pt>
                <c:pt idx="578">
                  <c:v>43464.005567048604</c:v>
                </c:pt>
                <c:pt idx="579">
                  <c:v>43464.006475694398</c:v>
                </c:pt>
                <c:pt idx="580">
                  <c:v>43464.007390544</c:v>
                </c:pt>
                <c:pt idx="581">
                  <c:v>43464.0083403588</c:v>
                </c:pt>
                <c:pt idx="582">
                  <c:v>43464.009236655103</c:v>
                </c:pt>
                <c:pt idx="583">
                  <c:v>43464.010135104203</c:v>
                </c:pt>
                <c:pt idx="584">
                  <c:v>43464.010769791697</c:v>
                </c:pt>
                <c:pt idx="585">
                  <c:v>43464.011400312498</c:v>
                </c:pt>
                <c:pt idx="586">
                  <c:v>43464.012066666699</c:v>
                </c:pt>
                <c:pt idx="587">
                  <c:v>43464.013013229203</c:v>
                </c:pt>
                <c:pt idx="588">
                  <c:v>43464.013897951401</c:v>
                </c:pt>
                <c:pt idx="589">
                  <c:v>43464.014848460603</c:v>
                </c:pt>
                <c:pt idx="590">
                  <c:v>43464.015827233801</c:v>
                </c:pt>
                <c:pt idx="591">
                  <c:v>43464.0167210648</c:v>
                </c:pt>
                <c:pt idx="592">
                  <c:v>43464.017633830998</c:v>
                </c:pt>
                <c:pt idx="593">
                  <c:v>43464.018557638898</c:v>
                </c:pt>
                <c:pt idx="594">
                  <c:v>43464.019457604198</c:v>
                </c:pt>
                <c:pt idx="595">
                  <c:v>43464.0203300926</c:v>
                </c:pt>
                <c:pt idx="596">
                  <c:v>43464.021280983798</c:v>
                </c:pt>
                <c:pt idx="597">
                  <c:v>43464.022164780101</c:v>
                </c:pt>
                <c:pt idx="598">
                  <c:v>43464.023062696797</c:v>
                </c:pt>
                <c:pt idx="599">
                  <c:v>43464.023974305601</c:v>
                </c:pt>
                <c:pt idx="600">
                  <c:v>43464.024848379602</c:v>
                </c:pt>
                <c:pt idx="601">
                  <c:v>43464.025745104198</c:v>
                </c:pt>
                <c:pt idx="602">
                  <c:v>43464.026669409701</c:v>
                </c:pt>
                <c:pt idx="603">
                  <c:v>43464.027570289298</c:v>
                </c:pt>
                <c:pt idx="604">
                  <c:v>43464.028501701403</c:v>
                </c:pt>
                <c:pt idx="605">
                  <c:v>43464.029424965302</c:v>
                </c:pt>
                <c:pt idx="606">
                  <c:v>43464.030399074101</c:v>
                </c:pt>
                <c:pt idx="607">
                  <c:v>43464.031323344898</c:v>
                </c:pt>
                <c:pt idx="608">
                  <c:v>43464.032258796302</c:v>
                </c:pt>
                <c:pt idx="609">
                  <c:v>43464.033173611097</c:v>
                </c:pt>
                <c:pt idx="610">
                  <c:v>43464.034110150496</c:v>
                </c:pt>
                <c:pt idx="611">
                  <c:v>43464.035007789404</c:v>
                </c:pt>
                <c:pt idx="612">
                  <c:v>43464.0368310185</c:v>
                </c:pt>
                <c:pt idx="613">
                  <c:v>43464.0377437153</c:v>
                </c:pt>
                <c:pt idx="614">
                  <c:v>43464.038668553199</c:v>
                </c:pt>
                <c:pt idx="615">
                  <c:v>43464.039604594902</c:v>
                </c:pt>
                <c:pt idx="616">
                  <c:v>43464.040517013898</c:v>
                </c:pt>
                <c:pt idx="617">
                  <c:v>43464.0414514699</c:v>
                </c:pt>
                <c:pt idx="618">
                  <c:v>43464.0423513079</c:v>
                </c:pt>
                <c:pt idx="619">
                  <c:v>43464.043300613397</c:v>
                </c:pt>
                <c:pt idx="620">
                  <c:v>43464.044253587999</c:v>
                </c:pt>
                <c:pt idx="621">
                  <c:v>43464.045189201403</c:v>
                </c:pt>
                <c:pt idx="622">
                  <c:v>43464.046117129597</c:v>
                </c:pt>
                <c:pt idx="623">
                  <c:v>43464.047003009298</c:v>
                </c:pt>
                <c:pt idx="624">
                  <c:v>43464.047912731497</c:v>
                </c:pt>
                <c:pt idx="625">
                  <c:v>43464.048837349503</c:v>
                </c:pt>
                <c:pt idx="626">
                  <c:v>43464.049766550903</c:v>
                </c:pt>
                <c:pt idx="627">
                  <c:v>43464.050710451404</c:v>
                </c:pt>
                <c:pt idx="628">
                  <c:v>43464.051644907398</c:v>
                </c:pt>
                <c:pt idx="629">
                  <c:v>43464.052567627303</c:v>
                </c:pt>
                <c:pt idx="630">
                  <c:v>43464.053526157397</c:v>
                </c:pt>
                <c:pt idx="631">
                  <c:v>43464.054463043998</c:v>
                </c:pt>
                <c:pt idx="632">
                  <c:v>43464.055412534697</c:v>
                </c:pt>
                <c:pt idx="633">
                  <c:v>43464.056339270799</c:v>
                </c:pt>
                <c:pt idx="634">
                  <c:v>43464.057285960604</c:v>
                </c:pt>
                <c:pt idx="635">
                  <c:v>43464.0581979977</c:v>
                </c:pt>
                <c:pt idx="636">
                  <c:v>43464.059134641197</c:v>
                </c:pt>
                <c:pt idx="637">
                  <c:v>43464.060181168999</c:v>
                </c:pt>
                <c:pt idx="638">
                  <c:v>43464.061160682897</c:v>
                </c:pt>
                <c:pt idx="639">
                  <c:v>43464.062057094903</c:v>
                </c:pt>
                <c:pt idx="640">
                  <c:v>43464.062968286999</c:v>
                </c:pt>
                <c:pt idx="641">
                  <c:v>43464.0639010417</c:v>
                </c:pt>
                <c:pt idx="642">
                  <c:v>43464.064887036999</c:v>
                </c:pt>
                <c:pt idx="643">
                  <c:v>43464.065834108798</c:v>
                </c:pt>
                <c:pt idx="644">
                  <c:v>43464.066462118099</c:v>
                </c:pt>
                <c:pt idx="645">
                  <c:v>43464.067409919</c:v>
                </c:pt>
                <c:pt idx="646">
                  <c:v>43464.068052858798</c:v>
                </c:pt>
                <c:pt idx="647">
                  <c:v>43464.068732835702</c:v>
                </c:pt>
                <c:pt idx="648">
                  <c:v>43464.069372453698</c:v>
                </c:pt>
                <c:pt idx="649">
                  <c:v>43464.069991087999</c:v>
                </c:pt>
                <c:pt idx="650">
                  <c:v>43464.070963159698</c:v>
                </c:pt>
                <c:pt idx="651">
                  <c:v>43464.071606747697</c:v>
                </c:pt>
                <c:pt idx="652">
                  <c:v>43464.072246875003</c:v>
                </c:pt>
                <c:pt idx="653">
                  <c:v>43464.072889085597</c:v>
                </c:pt>
                <c:pt idx="654">
                  <c:v>43464.073800462997</c:v>
                </c:pt>
                <c:pt idx="655">
                  <c:v>43464.074725775499</c:v>
                </c:pt>
                <c:pt idx="656">
                  <c:v>43464.075650578699</c:v>
                </c:pt>
                <c:pt idx="657">
                  <c:v>43464.0765866898</c:v>
                </c:pt>
                <c:pt idx="658">
                  <c:v>43464.077521215302</c:v>
                </c:pt>
                <c:pt idx="659">
                  <c:v>43464.078457986099</c:v>
                </c:pt>
                <c:pt idx="660">
                  <c:v>43464.079379780102</c:v>
                </c:pt>
                <c:pt idx="661">
                  <c:v>43464.080273877298</c:v>
                </c:pt>
                <c:pt idx="662">
                  <c:v>43464.081237580998</c:v>
                </c:pt>
                <c:pt idx="663">
                  <c:v>43464.082126192101</c:v>
                </c:pt>
                <c:pt idx="664">
                  <c:v>43464.083063229198</c:v>
                </c:pt>
                <c:pt idx="665">
                  <c:v>43464.083977546303</c:v>
                </c:pt>
                <c:pt idx="666">
                  <c:v>43464.084887418998</c:v>
                </c:pt>
                <c:pt idx="667">
                  <c:v>43464.085772453698</c:v>
                </c:pt>
                <c:pt idx="668">
                  <c:v>43464.086686111099</c:v>
                </c:pt>
                <c:pt idx="669">
                  <c:v>43464.087584027802</c:v>
                </c:pt>
                <c:pt idx="670">
                  <c:v>43464.088498229197</c:v>
                </c:pt>
                <c:pt idx="671">
                  <c:v>43464.089447719904</c:v>
                </c:pt>
                <c:pt idx="672">
                  <c:v>43464.090371145801</c:v>
                </c:pt>
                <c:pt idx="673">
                  <c:v>43464.091352349496</c:v>
                </c:pt>
                <c:pt idx="674">
                  <c:v>43464.092249849498</c:v>
                </c:pt>
                <c:pt idx="675">
                  <c:v>43464.093199270799</c:v>
                </c:pt>
                <c:pt idx="676">
                  <c:v>43464.094085300901</c:v>
                </c:pt>
                <c:pt idx="677">
                  <c:v>43464.094983946801</c:v>
                </c:pt>
                <c:pt idx="678">
                  <c:v>43464.095882141199</c:v>
                </c:pt>
                <c:pt idx="679">
                  <c:v>43464.096809027797</c:v>
                </c:pt>
                <c:pt idx="680">
                  <c:v>43464.097721180602</c:v>
                </c:pt>
                <c:pt idx="681">
                  <c:v>43464.098632326401</c:v>
                </c:pt>
                <c:pt idx="682">
                  <c:v>43464.099552048603</c:v>
                </c:pt>
                <c:pt idx="683">
                  <c:v>43464.100486955998</c:v>
                </c:pt>
                <c:pt idx="684">
                  <c:v>43464.101409259303</c:v>
                </c:pt>
                <c:pt idx="685">
                  <c:v>43464.102295451397</c:v>
                </c:pt>
                <c:pt idx="686">
                  <c:v>43464.103189733803</c:v>
                </c:pt>
                <c:pt idx="687">
                  <c:v>43464.104101157398</c:v>
                </c:pt>
                <c:pt idx="688">
                  <c:v>43464.104986655097</c:v>
                </c:pt>
                <c:pt idx="689">
                  <c:v>43464.105899768503</c:v>
                </c:pt>
                <c:pt idx="690">
                  <c:v>43464.106811805599</c:v>
                </c:pt>
                <c:pt idx="691">
                  <c:v>43464.107724039401</c:v>
                </c:pt>
                <c:pt idx="692">
                  <c:v>43464.108673877301</c:v>
                </c:pt>
                <c:pt idx="693">
                  <c:v>43464.1095839931</c:v>
                </c:pt>
                <c:pt idx="694">
                  <c:v>43464.110533217601</c:v>
                </c:pt>
                <c:pt idx="695">
                  <c:v>43464.111433680599</c:v>
                </c:pt>
                <c:pt idx="696">
                  <c:v>43464.112360416701</c:v>
                </c:pt>
                <c:pt idx="697">
                  <c:v>43464.113253472198</c:v>
                </c:pt>
                <c:pt idx="698">
                  <c:v>43464.114150659698</c:v>
                </c:pt>
                <c:pt idx="699">
                  <c:v>43464.115037233802</c:v>
                </c:pt>
                <c:pt idx="700">
                  <c:v>43464.115908993102</c:v>
                </c:pt>
                <c:pt idx="701">
                  <c:v>43464.116820451403</c:v>
                </c:pt>
                <c:pt idx="702">
                  <c:v>43464.117718784699</c:v>
                </c:pt>
                <c:pt idx="703">
                  <c:v>43464.118619641202</c:v>
                </c:pt>
                <c:pt idx="704">
                  <c:v>43464.119493368104</c:v>
                </c:pt>
                <c:pt idx="705">
                  <c:v>43464.1204174421</c:v>
                </c:pt>
                <c:pt idx="706">
                  <c:v>43464.121354710602</c:v>
                </c:pt>
                <c:pt idx="707">
                  <c:v>43464.1222788542</c:v>
                </c:pt>
                <c:pt idx="708">
                  <c:v>43464.123191747698</c:v>
                </c:pt>
                <c:pt idx="709">
                  <c:v>43464.1241274653</c:v>
                </c:pt>
                <c:pt idx="710">
                  <c:v>43464.125041516199</c:v>
                </c:pt>
                <c:pt idx="711">
                  <c:v>43464.125932557901</c:v>
                </c:pt>
                <c:pt idx="712">
                  <c:v>43464.1268683218</c:v>
                </c:pt>
                <c:pt idx="713">
                  <c:v>43464.127788391197</c:v>
                </c:pt>
                <c:pt idx="714">
                  <c:v>43464.128731134297</c:v>
                </c:pt>
                <c:pt idx="715">
                  <c:v>43464.1296693287</c:v>
                </c:pt>
                <c:pt idx="716">
                  <c:v>43464.130579745397</c:v>
                </c:pt>
                <c:pt idx="717">
                  <c:v>43464.131475659698</c:v>
                </c:pt>
                <c:pt idx="718">
                  <c:v>43464.132386724501</c:v>
                </c:pt>
                <c:pt idx="719">
                  <c:v>43464.133337187501</c:v>
                </c:pt>
                <c:pt idx="720">
                  <c:v>43464.134269131901</c:v>
                </c:pt>
                <c:pt idx="721">
                  <c:v>43464.1351637732</c:v>
                </c:pt>
                <c:pt idx="722">
                  <c:v>43464.136060729201</c:v>
                </c:pt>
                <c:pt idx="723">
                  <c:v>43464.136970104199</c:v>
                </c:pt>
                <c:pt idx="724">
                  <c:v>43464.137882060197</c:v>
                </c:pt>
                <c:pt idx="725">
                  <c:v>43464.138818252301</c:v>
                </c:pt>
                <c:pt idx="726">
                  <c:v>43464.1397242245</c:v>
                </c:pt>
                <c:pt idx="727">
                  <c:v>43464.1406221875</c:v>
                </c:pt>
                <c:pt idx="728">
                  <c:v>43464.141520104196</c:v>
                </c:pt>
                <c:pt idx="729">
                  <c:v>43464.142431747699</c:v>
                </c:pt>
                <c:pt idx="730">
                  <c:v>43464.143329548599</c:v>
                </c:pt>
                <c:pt idx="731">
                  <c:v>43464.144211956002</c:v>
                </c:pt>
                <c:pt idx="732">
                  <c:v>43464.145121990703</c:v>
                </c:pt>
                <c:pt idx="733">
                  <c:v>43464.146097025499</c:v>
                </c:pt>
                <c:pt idx="734">
                  <c:v>43464.147043437501</c:v>
                </c:pt>
                <c:pt idx="735">
                  <c:v>43464.1479408218</c:v>
                </c:pt>
                <c:pt idx="736">
                  <c:v>43464.148843946801</c:v>
                </c:pt>
                <c:pt idx="737">
                  <c:v>43464.149756168998</c:v>
                </c:pt>
                <c:pt idx="738">
                  <c:v>43464.150666863403</c:v>
                </c:pt>
                <c:pt idx="739">
                  <c:v>43464.151602349499</c:v>
                </c:pt>
                <c:pt idx="740">
                  <c:v>43464.152499733798</c:v>
                </c:pt>
                <c:pt idx="741">
                  <c:v>43464.153409375002</c:v>
                </c:pt>
                <c:pt idx="742">
                  <c:v>43464.154357604202</c:v>
                </c:pt>
                <c:pt idx="743">
                  <c:v>43464.155290937502</c:v>
                </c:pt>
                <c:pt idx="744">
                  <c:v>43464.156208530098</c:v>
                </c:pt>
                <c:pt idx="745">
                  <c:v>43464.157092013898</c:v>
                </c:pt>
                <c:pt idx="746">
                  <c:v>43464.158029201397</c:v>
                </c:pt>
                <c:pt idx="747">
                  <c:v>43464.158935300897</c:v>
                </c:pt>
                <c:pt idx="748">
                  <c:v>43464.159883946799</c:v>
                </c:pt>
                <c:pt idx="749">
                  <c:v>43464.160820914403</c:v>
                </c:pt>
                <c:pt idx="750">
                  <c:v>43464.1617471875</c:v>
                </c:pt>
                <c:pt idx="751">
                  <c:v>43464.162746331</c:v>
                </c:pt>
                <c:pt idx="752">
                  <c:v>43464.163659178201</c:v>
                </c:pt>
                <c:pt idx="753">
                  <c:v>43464.1645699074</c:v>
                </c:pt>
                <c:pt idx="754">
                  <c:v>43464.165507488397</c:v>
                </c:pt>
                <c:pt idx="755">
                  <c:v>43464.1664326389</c:v>
                </c:pt>
                <c:pt idx="756">
                  <c:v>43464.167355474499</c:v>
                </c:pt>
                <c:pt idx="757">
                  <c:v>43464.168253553202</c:v>
                </c:pt>
                <c:pt idx="758">
                  <c:v>43464.169191585701</c:v>
                </c:pt>
                <c:pt idx="759">
                  <c:v>43464.170128275502</c:v>
                </c:pt>
                <c:pt idx="760">
                  <c:v>43464.171052465303</c:v>
                </c:pt>
                <c:pt idx="761">
                  <c:v>43464.171962071799</c:v>
                </c:pt>
                <c:pt idx="762">
                  <c:v>43464.172911030102</c:v>
                </c:pt>
                <c:pt idx="763">
                  <c:v>43464.173809756903</c:v>
                </c:pt>
                <c:pt idx="764">
                  <c:v>43464.174709606501</c:v>
                </c:pt>
                <c:pt idx="765">
                  <c:v>43464.175633136598</c:v>
                </c:pt>
                <c:pt idx="766">
                  <c:v>43464.176581099498</c:v>
                </c:pt>
                <c:pt idx="767">
                  <c:v>43464.177503125</c:v>
                </c:pt>
                <c:pt idx="768">
                  <c:v>43464.178425960701</c:v>
                </c:pt>
                <c:pt idx="769">
                  <c:v>43464.179362731498</c:v>
                </c:pt>
                <c:pt idx="770">
                  <c:v>43464.180288425901</c:v>
                </c:pt>
                <c:pt idx="771">
                  <c:v>43464.1812242245</c:v>
                </c:pt>
                <c:pt idx="772">
                  <c:v>43464.182174687499</c:v>
                </c:pt>
                <c:pt idx="773">
                  <c:v>43464.183094525499</c:v>
                </c:pt>
                <c:pt idx="774">
                  <c:v>43464.184018020802</c:v>
                </c:pt>
                <c:pt idx="775">
                  <c:v>43464.1849295949</c:v>
                </c:pt>
                <c:pt idx="776">
                  <c:v>43464.185854398202</c:v>
                </c:pt>
                <c:pt idx="777">
                  <c:v>43464.186765740698</c:v>
                </c:pt>
                <c:pt idx="778">
                  <c:v>43464.187678240698</c:v>
                </c:pt>
                <c:pt idx="779">
                  <c:v>43464.188589849502</c:v>
                </c:pt>
                <c:pt idx="780">
                  <c:v>43464.189512847202</c:v>
                </c:pt>
                <c:pt idx="781">
                  <c:v>43464.190436886602</c:v>
                </c:pt>
                <c:pt idx="782">
                  <c:v>43464.191360960598</c:v>
                </c:pt>
                <c:pt idx="783">
                  <c:v>43464.192303009302</c:v>
                </c:pt>
                <c:pt idx="784">
                  <c:v>43464.1932029745</c:v>
                </c:pt>
                <c:pt idx="785">
                  <c:v>43464.194139004598</c:v>
                </c:pt>
                <c:pt idx="786">
                  <c:v>43464.195037187499</c:v>
                </c:pt>
                <c:pt idx="787">
                  <c:v>43464.195972835601</c:v>
                </c:pt>
                <c:pt idx="788">
                  <c:v>43464.196920451403</c:v>
                </c:pt>
                <c:pt idx="789">
                  <c:v>43464.197844131901</c:v>
                </c:pt>
                <c:pt idx="790">
                  <c:v>43464.198781446801</c:v>
                </c:pt>
                <c:pt idx="791">
                  <c:v>43464.199692476897</c:v>
                </c:pt>
                <c:pt idx="792">
                  <c:v>43464.200592592599</c:v>
                </c:pt>
                <c:pt idx="793">
                  <c:v>43464.2014647338</c:v>
                </c:pt>
                <c:pt idx="794">
                  <c:v>43464.2023899306</c:v>
                </c:pt>
                <c:pt idx="795">
                  <c:v>43464.203337118102</c:v>
                </c:pt>
                <c:pt idx="796">
                  <c:v>43464.2042373843</c:v>
                </c:pt>
                <c:pt idx="797">
                  <c:v>43464.205137071804</c:v>
                </c:pt>
                <c:pt idx="798">
                  <c:v>43464.206075347203</c:v>
                </c:pt>
                <c:pt idx="799">
                  <c:v>43464.206986770798</c:v>
                </c:pt>
                <c:pt idx="800">
                  <c:v>43464.207934455997</c:v>
                </c:pt>
                <c:pt idx="801">
                  <c:v>43464.208839120402</c:v>
                </c:pt>
                <c:pt idx="802">
                  <c:v>43464.209750729198</c:v>
                </c:pt>
                <c:pt idx="803">
                  <c:v>43464.210700034702</c:v>
                </c:pt>
                <c:pt idx="804">
                  <c:v>43464.211610914397</c:v>
                </c:pt>
                <c:pt idx="805">
                  <c:v>43464.212509606499</c:v>
                </c:pt>
                <c:pt idx="806">
                  <c:v>43464.213449421302</c:v>
                </c:pt>
                <c:pt idx="807">
                  <c:v>43464.214331678202</c:v>
                </c:pt>
                <c:pt idx="808">
                  <c:v>43464.2152537847</c:v>
                </c:pt>
                <c:pt idx="809">
                  <c:v>43464.216139155098</c:v>
                </c:pt>
                <c:pt idx="810">
                  <c:v>43464.217085034703</c:v>
                </c:pt>
                <c:pt idx="811">
                  <c:v>43464.218098726902</c:v>
                </c:pt>
                <c:pt idx="812">
                  <c:v>43464.219038194402</c:v>
                </c:pt>
                <c:pt idx="813">
                  <c:v>43464.219940972202</c:v>
                </c:pt>
                <c:pt idx="814">
                  <c:v>43464.2208403935</c:v>
                </c:pt>
                <c:pt idx="815">
                  <c:v>43464.221736724503</c:v>
                </c:pt>
                <c:pt idx="816">
                  <c:v>43464.2226493056</c:v>
                </c:pt>
                <c:pt idx="817">
                  <c:v>43464.223574189797</c:v>
                </c:pt>
                <c:pt idx="818">
                  <c:v>43464.224497650503</c:v>
                </c:pt>
                <c:pt idx="819">
                  <c:v>43464.225436574103</c:v>
                </c:pt>
                <c:pt idx="820">
                  <c:v>43464.2263720255</c:v>
                </c:pt>
                <c:pt idx="821">
                  <c:v>43464.227332789298</c:v>
                </c:pt>
                <c:pt idx="822">
                  <c:v>43464.228255127302</c:v>
                </c:pt>
                <c:pt idx="823">
                  <c:v>43464.229204016199</c:v>
                </c:pt>
                <c:pt idx="824">
                  <c:v>43464.229857407401</c:v>
                </c:pt>
                <c:pt idx="825">
                  <c:v>43464.230806215302</c:v>
                </c:pt>
                <c:pt idx="826">
                  <c:v>43464.231486886601</c:v>
                </c:pt>
                <c:pt idx="827">
                  <c:v>43464.232417824103</c:v>
                </c:pt>
                <c:pt idx="828">
                  <c:v>43464.2333258449</c:v>
                </c:pt>
                <c:pt idx="829">
                  <c:v>43464.234274768503</c:v>
                </c:pt>
                <c:pt idx="830">
                  <c:v>43464.235222800897</c:v>
                </c:pt>
                <c:pt idx="831">
                  <c:v>43464.236158368098</c:v>
                </c:pt>
                <c:pt idx="832">
                  <c:v>43464.237105405096</c:v>
                </c:pt>
                <c:pt idx="833">
                  <c:v>43464.238042627301</c:v>
                </c:pt>
                <c:pt idx="834">
                  <c:v>43464.238953935201</c:v>
                </c:pt>
                <c:pt idx="835">
                  <c:v>43464.239865127303</c:v>
                </c:pt>
                <c:pt idx="836">
                  <c:v>43464.240789155097</c:v>
                </c:pt>
                <c:pt idx="837">
                  <c:v>43464.241703784697</c:v>
                </c:pt>
                <c:pt idx="838">
                  <c:v>43464.242613194401</c:v>
                </c:pt>
                <c:pt idx="839">
                  <c:v>43464.243511655099</c:v>
                </c:pt>
                <c:pt idx="840">
                  <c:v>43464.244446909703</c:v>
                </c:pt>
                <c:pt idx="841">
                  <c:v>43464.245368252297</c:v>
                </c:pt>
                <c:pt idx="842">
                  <c:v>43464.2463180208</c:v>
                </c:pt>
                <c:pt idx="843">
                  <c:v>43464.247270567103</c:v>
                </c:pt>
                <c:pt idx="844">
                  <c:v>43464.248194328698</c:v>
                </c:pt>
                <c:pt idx="845">
                  <c:v>43464.249130474498</c:v>
                </c:pt>
                <c:pt idx="846">
                  <c:v>43464.250055057899</c:v>
                </c:pt>
                <c:pt idx="847">
                  <c:v>43464.2509882292</c:v>
                </c:pt>
                <c:pt idx="848">
                  <c:v>43464.251898113398</c:v>
                </c:pt>
                <c:pt idx="849">
                  <c:v>43464.2528089931</c:v>
                </c:pt>
                <c:pt idx="850">
                  <c:v>43464.253747488401</c:v>
                </c:pt>
                <c:pt idx="851">
                  <c:v>43464.254673460702</c:v>
                </c:pt>
                <c:pt idx="852">
                  <c:v>43464.255609722197</c:v>
                </c:pt>
                <c:pt idx="853">
                  <c:v>43464.256546099503</c:v>
                </c:pt>
                <c:pt idx="854">
                  <c:v>43464.2574684028</c:v>
                </c:pt>
                <c:pt idx="855">
                  <c:v>43464.258404976797</c:v>
                </c:pt>
                <c:pt idx="856">
                  <c:v>43464.259328819397</c:v>
                </c:pt>
                <c:pt idx="857">
                  <c:v>43464.260278125003</c:v>
                </c:pt>
                <c:pt idx="858">
                  <c:v>43464.261215161998</c:v>
                </c:pt>
                <c:pt idx="859">
                  <c:v>43464.262113576398</c:v>
                </c:pt>
                <c:pt idx="860">
                  <c:v>43464.263011955998</c:v>
                </c:pt>
                <c:pt idx="861">
                  <c:v>43464.263936145799</c:v>
                </c:pt>
                <c:pt idx="862">
                  <c:v>43464.264885300901</c:v>
                </c:pt>
                <c:pt idx="863">
                  <c:v>43464.265822419002</c:v>
                </c:pt>
                <c:pt idx="864">
                  <c:v>43464.266745983798</c:v>
                </c:pt>
                <c:pt idx="865">
                  <c:v>43464.267668252302</c:v>
                </c:pt>
                <c:pt idx="866">
                  <c:v>43464.268608483799</c:v>
                </c:pt>
                <c:pt idx="867">
                  <c:v>43464.269542511604</c:v>
                </c:pt>
                <c:pt idx="868">
                  <c:v>43464.270480173604</c:v>
                </c:pt>
                <c:pt idx="869">
                  <c:v>43464.271402465303</c:v>
                </c:pt>
                <c:pt idx="870">
                  <c:v>43464.272326539402</c:v>
                </c:pt>
                <c:pt idx="871">
                  <c:v>43464.273262731498</c:v>
                </c:pt>
                <c:pt idx="872">
                  <c:v>43464.2741991898</c:v>
                </c:pt>
                <c:pt idx="873">
                  <c:v>43464.275149571797</c:v>
                </c:pt>
                <c:pt idx="874">
                  <c:v>43464.2760726505</c:v>
                </c:pt>
                <c:pt idx="875">
                  <c:v>43464.277020451402</c:v>
                </c:pt>
                <c:pt idx="876">
                  <c:v>43464.277944247697</c:v>
                </c:pt>
                <c:pt idx="877">
                  <c:v>43464.278857986101</c:v>
                </c:pt>
                <c:pt idx="878">
                  <c:v>43464.279768368098</c:v>
                </c:pt>
                <c:pt idx="879">
                  <c:v>43464.280679317097</c:v>
                </c:pt>
                <c:pt idx="880">
                  <c:v>43464.281549270803</c:v>
                </c:pt>
                <c:pt idx="881">
                  <c:v>43464.282485300901</c:v>
                </c:pt>
                <c:pt idx="882">
                  <c:v>43464.283446064801</c:v>
                </c:pt>
                <c:pt idx="883">
                  <c:v>43464.2843810185</c:v>
                </c:pt>
                <c:pt idx="884">
                  <c:v>43464.285293865702</c:v>
                </c:pt>
                <c:pt idx="885">
                  <c:v>43464.286216817098</c:v>
                </c:pt>
                <c:pt idx="886">
                  <c:v>43464.287127349497</c:v>
                </c:pt>
                <c:pt idx="887">
                  <c:v>43464.289049537001</c:v>
                </c:pt>
                <c:pt idx="888">
                  <c:v>43464.289934953697</c:v>
                </c:pt>
                <c:pt idx="889">
                  <c:v>43464.290859455999</c:v>
                </c:pt>
                <c:pt idx="890">
                  <c:v>43464.291784374996</c:v>
                </c:pt>
                <c:pt idx="891">
                  <c:v>43464.292696180601</c:v>
                </c:pt>
                <c:pt idx="892">
                  <c:v>43464.293631979199</c:v>
                </c:pt>
                <c:pt idx="893">
                  <c:v>43464.294531562497</c:v>
                </c:pt>
                <c:pt idx="894">
                  <c:v>43464.295427662</c:v>
                </c:pt>
                <c:pt idx="895">
                  <c:v>43464.296355636601</c:v>
                </c:pt>
                <c:pt idx="896">
                  <c:v>43464.297277465303</c:v>
                </c:pt>
                <c:pt idx="897">
                  <c:v>43464.298190196801</c:v>
                </c:pt>
                <c:pt idx="898">
                  <c:v>43464.299133414403</c:v>
                </c:pt>
                <c:pt idx="899">
                  <c:v>43464.300057951397</c:v>
                </c:pt>
                <c:pt idx="900">
                  <c:v>43464.301007870403</c:v>
                </c:pt>
                <c:pt idx="901">
                  <c:v>43464.301893599499</c:v>
                </c:pt>
                <c:pt idx="902">
                  <c:v>43464.302830092602</c:v>
                </c:pt>
                <c:pt idx="903">
                  <c:v>43464.3037531597</c:v>
                </c:pt>
                <c:pt idx="904">
                  <c:v>43464.304688807897</c:v>
                </c:pt>
                <c:pt idx="905">
                  <c:v>43464.305607754599</c:v>
                </c:pt>
                <c:pt idx="906">
                  <c:v>43464.306531516202</c:v>
                </c:pt>
                <c:pt idx="907">
                  <c:v>43464.307445486098</c:v>
                </c:pt>
                <c:pt idx="908">
                  <c:v>43464.308355706002</c:v>
                </c:pt>
                <c:pt idx="909">
                  <c:v>43464.309292557897</c:v>
                </c:pt>
                <c:pt idx="910">
                  <c:v>43464.310243055603</c:v>
                </c:pt>
                <c:pt idx="911">
                  <c:v>43464.311181053199</c:v>
                </c:pt>
                <c:pt idx="912">
                  <c:v>43464.3121284722</c:v>
                </c:pt>
                <c:pt idx="913">
                  <c:v>43464.313064351903</c:v>
                </c:pt>
                <c:pt idx="914">
                  <c:v>43464.314050960602</c:v>
                </c:pt>
                <c:pt idx="915">
                  <c:v>43464.314988425896</c:v>
                </c:pt>
                <c:pt idx="916">
                  <c:v>43464.315615428197</c:v>
                </c:pt>
                <c:pt idx="917">
                  <c:v>43464.316282025502</c:v>
                </c:pt>
                <c:pt idx="918">
                  <c:v>43464.316925462997</c:v>
                </c:pt>
                <c:pt idx="919">
                  <c:v>43464.317543900499</c:v>
                </c:pt>
                <c:pt idx="920">
                  <c:v>43464.3182065972</c:v>
                </c:pt>
                <c:pt idx="921">
                  <c:v>43464.318822025503</c:v>
                </c:pt>
                <c:pt idx="922">
                  <c:v>43464.319462963002</c:v>
                </c:pt>
                <c:pt idx="923">
                  <c:v>43464.320078854202</c:v>
                </c:pt>
                <c:pt idx="924">
                  <c:v>43464.320725428202</c:v>
                </c:pt>
                <c:pt idx="925">
                  <c:v>43464.321379664398</c:v>
                </c:pt>
                <c:pt idx="926">
                  <c:v>43464.322034062498</c:v>
                </c:pt>
                <c:pt idx="927">
                  <c:v>43464.322687928201</c:v>
                </c:pt>
                <c:pt idx="928">
                  <c:v>43464.323330474501</c:v>
                </c:pt>
                <c:pt idx="929">
                  <c:v>43464.323972719903</c:v>
                </c:pt>
                <c:pt idx="930">
                  <c:v>43464.324645370398</c:v>
                </c:pt>
                <c:pt idx="931">
                  <c:v>43464.325289502303</c:v>
                </c:pt>
                <c:pt idx="932">
                  <c:v>43464.325943090298</c:v>
                </c:pt>
                <c:pt idx="933">
                  <c:v>43464.326596759303</c:v>
                </c:pt>
                <c:pt idx="934">
                  <c:v>43464.327263310202</c:v>
                </c:pt>
                <c:pt idx="935">
                  <c:v>43464.327931631902</c:v>
                </c:pt>
                <c:pt idx="936">
                  <c:v>43464.328572222199</c:v>
                </c:pt>
                <c:pt idx="937">
                  <c:v>43464.329226238398</c:v>
                </c:pt>
                <c:pt idx="938">
                  <c:v>43464.329842939798</c:v>
                </c:pt>
                <c:pt idx="939">
                  <c:v>43464.330496608804</c:v>
                </c:pt>
                <c:pt idx="940">
                  <c:v>43464.331137384303</c:v>
                </c:pt>
                <c:pt idx="941">
                  <c:v>43464.3317781597</c:v>
                </c:pt>
                <c:pt idx="942">
                  <c:v>43464.332412766198</c:v>
                </c:pt>
                <c:pt idx="943">
                  <c:v>43464.333051770802</c:v>
                </c:pt>
                <c:pt idx="944">
                  <c:v>43464.333726076402</c:v>
                </c:pt>
                <c:pt idx="945">
                  <c:v>43464.334390590302</c:v>
                </c:pt>
                <c:pt idx="946">
                  <c:v>43464.335055787</c:v>
                </c:pt>
                <c:pt idx="947">
                  <c:v>43464.335715046298</c:v>
                </c:pt>
                <c:pt idx="948">
                  <c:v>43464.3363616551</c:v>
                </c:pt>
                <c:pt idx="949">
                  <c:v>43464.337010104202</c:v>
                </c:pt>
                <c:pt idx="950">
                  <c:v>43464.337652581002</c:v>
                </c:pt>
                <c:pt idx="951">
                  <c:v>43464.338305821802</c:v>
                </c:pt>
                <c:pt idx="952">
                  <c:v>43464.339202812502</c:v>
                </c:pt>
                <c:pt idx="953">
                  <c:v>43464.340109641198</c:v>
                </c:pt>
                <c:pt idx="954">
                  <c:v>43464.340750080999</c:v>
                </c:pt>
                <c:pt idx="955">
                  <c:v>43464.341389432899</c:v>
                </c:pt>
                <c:pt idx="956">
                  <c:v>43464.342079745402</c:v>
                </c:pt>
                <c:pt idx="957">
                  <c:v>43464.342763576402</c:v>
                </c:pt>
                <c:pt idx="958">
                  <c:v>43464.343416169002</c:v>
                </c:pt>
                <c:pt idx="959">
                  <c:v>43464.3440478009</c:v>
                </c:pt>
                <c:pt idx="960">
                  <c:v>43464.344690011603</c:v>
                </c:pt>
                <c:pt idx="961">
                  <c:v>43464.345333483798</c:v>
                </c:pt>
                <c:pt idx="962">
                  <c:v>43464.345961493098</c:v>
                </c:pt>
                <c:pt idx="963">
                  <c:v>43464.346588692097</c:v>
                </c:pt>
                <c:pt idx="964">
                  <c:v>43464.347242708303</c:v>
                </c:pt>
                <c:pt idx="965">
                  <c:v>43464.347897025502</c:v>
                </c:pt>
                <c:pt idx="966">
                  <c:v>43464.3485526968</c:v>
                </c:pt>
                <c:pt idx="967">
                  <c:v>43464.349180752302</c:v>
                </c:pt>
                <c:pt idx="968">
                  <c:v>43464.349836458299</c:v>
                </c:pt>
                <c:pt idx="969">
                  <c:v>43464.350467627301</c:v>
                </c:pt>
                <c:pt idx="970">
                  <c:v>43464.351402812499</c:v>
                </c:pt>
                <c:pt idx="971">
                  <c:v>43464.352374733797</c:v>
                </c:pt>
                <c:pt idx="972">
                  <c:v>43464.353301736097</c:v>
                </c:pt>
                <c:pt idx="973">
                  <c:v>43464.354261840301</c:v>
                </c:pt>
                <c:pt idx="974">
                  <c:v>43464.355184375003</c:v>
                </c:pt>
                <c:pt idx="975">
                  <c:v>43464.356119594901</c:v>
                </c:pt>
                <c:pt idx="976">
                  <c:v>43464.357043715303</c:v>
                </c:pt>
                <c:pt idx="977">
                  <c:v>43464.357972256897</c:v>
                </c:pt>
                <c:pt idx="978">
                  <c:v>43464.358895601901</c:v>
                </c:pt>
                <c:pt idx="979">
                  <c:v>43464.359830358801</c:v>
                </c:pt>
                <c:pt idx="980">
                  <c:v>43464.360739548603</c:v>
                </c:pt>
                <c:pt idx="981">
                  <c:v>43464.361675775501</c:v>
                </c:pt>
                <c:pt idx="982">
                  <c:v>43464.362597569401</c:v>
                </c:pt>
                <c:pt idx="983">
                  <c:v>43464.3635337616</c:v>
                </c:pt>
                <c:pt idx="984">
                  <c:v>43464.364483298603</c:v>
                </c:pt>
                <c:pt idx="985">
                  <c:v>43464.365430208301</c:v>
                </c:pt>
                <c:pt idx="986">
                  <c:v>43464.366365544003</c:v>
                </c:pt>
                <c:pt idx="987">
                  <c:v>43464.3673277778</c:v>
                </c:pt>
                <c:pt idx="988">
                  <c:v>43464.368248842598</c:v>
                </c:pt>
                <c:pt idx="989">
                  <c:v>43464.369159838003</c:v>
                </c:pt>
                <c:pt idx="990">
                  <c:v>43464.370057442102</c:v>
                </c:pt>
                <c:pt idx="991">
                  <c:v>43464.370968171301</c:v>
                </c:pt>
                <c:pt idx="992">
                  <c:v>43464.371865428198</c:v>
                </c:pt>
                <c:pt idx="993">
                  <c:v>43464.372778900499</c:v>
                </c:pt>
                <c:pt idx="994">
                  <c:v>43464.373679085598</c:v>
                </c:pt>
                <c:pt idx="995">
                  <c:v>43464.374614895802</c:v>
                </c:pt>
                <c:pt idx="996">
                  <c:v>43464.375526817101</c:v>
                </c:pt>
                <c:pt idx="997">
                  <c:v>43464.376411608799</c:v>
                </c:pt>
                <c:pt idx="998">
                  <c:v>43464.377337002297</c:v>
                </c:pt>
                <c:pt idx="999">
                  <c:v>43464.378261342601</c:v>
                </c:pt>
                <c:pt idx="1000">
                  <c:v>43464.379173611102</c:v>
                </c:pt>
                <c:pt idx="1001">
                  <c:v>43464.380118205998</c:v>
                </c:pt>
                <c:pt idx="1002">
                  <c:v>43464.381046840303</c:v>
                </c:pt>
                <c:pt idx="1003">
                  <c:v>43464.381948344897</c:v>
                </c:pt>
                <c:pt idx="1004">
                  <c:v>43464.382886076397</c:v>
                </c:pt>
                <c:pt idx="1005">
                  <c:v>43464.383846678204</c:v>
                </c:pt>
                <c:pt idx="1006">
                  <c:v>43464.384772881902</c:v>
                </c:pt>
                <c:pt idx="1007">
                  <c:v>43464.385695868099</c:v>
                </c:pt>
                <c:pt idx="1008">
                  <c:v>43464.3866206366</c:v>
                </c:pt>
                <c:pt idx="1009">
                  <c:v>43464.387583530101</c:v>
                </c:pt>
                <c:pt idx="1010">
                  <c:v>43464.388486458301</c:v>
                </c:pt>
                <c:pt idx="1011">
                  <c:v>43464.389360451401</c:v>
                </c:pt>
                <c:pt idx="1012">
                  <c:v>43464.390296678197</c:v>
                </c:pt>
                <c:pt idx="1013">
                  <c:v>43464.391211192102</c:v>
                </c:pt>
                <c:pt idx="1014">
                  <c:v>43464.392140196796</c:v>
                </c:pt>
                <c:pt idx="1015">
                  <c:v>43464.393078090303</c:v>
                </c:pt>
                <c:pt idx="1016">
                  <c:v>43464.393989236101</c:v>
                </c:pt>
                <c:pt idx="1017">
                  <c:v>43464.394874803198</c:v>
                </c:pt>
                <c:pt idx="1018">
                  <c:v>43464.395784756904</c:v>
                </c:pt>
                <c:pt idx="1019">
                  <c:v>43464.396707754597</c:v>
                </c:pt>
                <c:pt idx="1020">
                  <c:v>43464.397652696804</c:v>
                </c:pt>
                <c:pt idx="1021">
                  <c:v>43464.398565705997</c:v>
                </c:pt>
                <c:pt idx="1022">
                  <c:v>43464.3995017708</c:v>
                </c:pt>
                <c:pt idx="1023">
                  <c:v>43464.400433993098</c:v>
                </c:pt>
                <c:pt idx="1024">
                  <c:v>43464.4013837616</c:v>
                </c:pt>
                <c:pt idx="1025">
                  <c:v>43464.402310104197</c:v>
                </c:pt>
                <c:pt idx="1026">
                  <c:v>43464.403219907399</c:v>
                </c:pt>
                <c:pt idx="1027">
                  <c:v>43464.404147604197</c:v>
                </c:pt>
                <c:pt idx="1028">
                  <c:v>43464.405046145803</c:v>
                </c:pt>
                <c:pt idx="1029">
                  <c:v>43464.405958680603</c:v>
                </c:pt>
                <c:pt idx="1030">
                  <c:v>43464.406857835602</c:v>
                </c:pt>
                <c:pt idx="1031">
                  <c:v>43464.4077863079</c:v>
                </c:pt>
                <c:pt idx="1032">
                  <c:v>43464.408711574099</c:v>
                </c:pt>
                <c:pt idx="1033">
                  <c:v>43464.4096108796</c:v>
                </c:pt>
                <c:pt idx="1034">
                  <c:v>43464.410520798599</c:v>
                </c:pt>
                <c:pt idx="1035">
                  <c:v>43464.411431446802</c:v>
                </c:pt>
                <c:pt idx="1036">
                  <c:v>43464.4123797801</c:v>
                </c:pt>
                <c:pt idx="1037">
                  <c:v>43464.413290196797</c:v>
                </c:pt>
                <c:pt idx="1038">
                  <c:v>43464.414214201403</c:v>
                </c:pt>
                <c:pt idx="1039">
                  <c:v>43464.415125347201</c:v>
                </c:pt>
                <c:pt idx="1040">
                  <c:v>43464.416061539298</c:v>
                </c:pt>
                <c:pt idx="1041">
                  <c:v>43464.417011076403</c:v>
                </c:pt>
                <c:pt idx="1042">
                  <c:v>43464.417923414403</c:v>
                </c:pt>
                <c:pt idx="1043">
                  <c:v>43464.418834027798</c:v>
                </c:pt>
                <c:pt idx="1044">
                  <c:v>43464.419772835601</c:v>
                </c:pt>
                <c:pt idx="1045">
                  <c:v>43464.420710266197</c:v>
                </c:pt>
                <c:pt idx="1046">
                  <c:v>43464.421679166699</c:v>
                </c:pt>
                <c:pt idx="1047">
                  <c:v>43464.4226158565</c:v>
                </c:pt>
                <c:pt idx="1048">
                  <c:v>43464.423526192099</c:v>
                </c:pt>
                <c:pt idx="1049">
                  <c:v>43464.424424074103</c:v>
                </c:pt>
                <c:pt idx="1050">
                  <c:v>43464.425351851904</c:v>
                </c:pt>
                <c:pt idx="1051">
                  <c:v>43464.426302048603</c:v>
                </c:pt>
                <c:pt idx="1052">
                  <c:v>43464.427213923598</c:v>
                </c:pt>
                <c:pt idx="1053">
                  <c:v>43464.428138229203</c:v>
                </c:pt>
                <c:pt idx="1054">
                  <c:v>43464.429049999999</c:v>
                </c:pt>
                <c:pt idx="1055">
                  <c:v>43464.429959687499</c:v>
                </c:pt>
                <c:pt idx="1056">
                  <c:v>43464.430898032399</c:v>
                </c:pt>
                <c:pt idx="1057">
                  <c:v>43464.431822766201</c:v>
                </c:pt>
                <c:pt idx="1058">
                  <c:v>43464.432723148202</c:v>
                </c:pt>
                <c:pt idx="1059">
                  <c:v>43464.433633911998</c:v>
                </c:pt>
                <c:pt idx="1060">
                  <c:v>43464.434585960596</c:v>
                </c:pt>
                <c:pt idx="1061">
                  <c:v>43464.435522835702</c:v>
                </c:pt>
                <c:pt idx="1062">
                  <c:v>43464.436463159698</c:v>
                </c:pt>
                <c:pt idx="1063">
                  <c:v>43464.437385266203</c:v>
                </c:pt>
                <c:pt idx="1064">
                  <c:v>43464.438309490703</c:v>
                </c:pt>
                <c:pt idx="1065">
                  <c:v>43464.439219988402</c:v>
                </c:pt>
                <c:pt idx="1066">
                  <c:v>43464.440169097201</c:v>
                </c:pt>
                <c:pt idx="1067">
                  <c:v>43464.4410915509</c:v>
                </c:pt>
                <c:pt idx="1068">
                  <c:v>43464.4419901273</c:v>
                </c:pt>
                <c:pt idx="1069">
                  <c:v>43464.442916354201</c:v>
                </c:pt>
                <c:pt idx="1070">
                  <c:v>43464.443854895799</c:v>
                </c:pt>
                <c:pt idx="1071">
                  <c:v>43464.4447881944</c:v>
                </c:pt>
                <c:pt idx="1072">
                  <c:v>43464.445752002299</c:v>
                </c:pt>
                <c:pt idx="1073">
                  <c:v>43464.446699849497</c:v>
                </c:pt>
                <c:pt idx="1074">
                  <c:v>43464.447610219897</c:v>
                </c:pt>
                <c:pt idx="1075">
                  <c:v>43464.448534571799</c:v>
                </c:pt>
                <c:pt idx="1076">
                  <c:v>43464.449462187498</c:v>
                </c:pt>
                <c:pt idx="1077">
                  <c:v>43464.450398495399</c:v>
                </c:pt>
                <c:pt idx="1078">
                  <c:v>43464.451295868101</c:v>
                </c:pt>
                <c:pt idx="1079">
                  <c:v>43464.452258414298</c:v>
                </c:pt>
                <c:pt idx="1080">
                  <c:v>43464.453255208296</c:v>
                </c:pt>
                <c:pt idx="1081">
                  <c:v>43464.454180636603</c:v>
                </c:pt>
                <c:pt idx="1082">
                  <c:v>43464.455065428199</c:v>
                </c:pt>
                <c:pt idx="1083">
                  <c:v>43464.4559767014</c:v>
                </c:pt>
                <c:pt idx="1084">
                  <c:v>43464.456888344903</c:v>
                </c:pt>
                <c:pt idx="1085">
                  <c:v>43464.457798229203</c:v>
                </c:pt>
                <c:pt idx="1086">
                  <c:v>43464.458710451399</c:v>
                </c:pt>
                <c:pt idx="1087">
                  <c:v>43464.459649224496</c:v>
                </c:pt>
                <c:pt idx="1088">
                  <c:v>43464.460589467599</c:v>
                </c:pt>
                <c:pt idx="1089">
                  <c:v>43464.461526076397</c:v>
                </c:pt>
                <c:pt idx="1090">
                  <c:v>43464.462438229202</c:v>
                </c:pt>
                <c:pt idx="1091">
                  <c:v>43464.463366932898</c:v>
                </c:pt>
                <c:pt idx="1092">
                  <c:v>43464.464262963003</c:v>
                </c:pt>
                <c:pt idx="1093">
                  <c:v>43464.465134803198</c:v>
                </c:pt>
                <c:pt idx="1094">
                  <c:v>43464.4660460995</c:v>
                </c:pt>
                <c:pt idx="1095">
                  <c:v>43464.466996446798</c:v>
                </c:pt>
                <c:pt idx="1096">
                  <c:v>43464.467920289397</c:v>
                </c:pt>
                <c:pt idx="1097">
                  <c:v>43464.468829085701</c:v>
                </c:pt>
                <c:pt idx="1098">
                  <c:v>43464.469754745398</c:v>
                </c:pt>
                <c:pt idx="1099">
                  <c:v>43464.4706934028</c:v>
                </c:pt>
                <c:pt idx="1100">
                  <c:v>43464.471591400499</c:v>
                </c:pt>
                <c:pt idx="1101">
                  <c:v>43464.472503669</c:v>
                </c:pt>
                <c:pt idx="1102">
                  <c:v>43464.473442129602</c:v>
                </c:pt>
                <c:pt idx="1103">
                  <c:v>43464.474391550903</c:v>
                </c:pt>
                <c:pt idx="1104">
                  <c:v>43464.475278275502</c:v>
                </c:pt>
                <c:pt idx="1105">
                  <c:v>43464.476225960701</c:v>
                </c:pt>
                <c:pt idx="1106">
                  <c:v>43464.477153854197</c:v>
                </c:pt>
                <c:pt idx="1107">
                  <c:v>43464.478092164398</c:v>
                </c:pt>
                <c:pt idx="1108">
                  <c:v>43464.479043831001</c:v>
                </c:pt>
                <c:pt idx="1109">
                  <c:v>43464.479966319399</c:v>
                </c:pt>
                <c:pt idx="1110">
                  <c:v>43464.480839664298</c:v>
                </c:pt>
                <c:pt idx="1111">
                  <c:v>43464.481775729197</c:v>
                </c:pt>
                <c:pt idx="1112">
                  <c:v>43464.482691435202</c:v>
                </c:pt>
                <c:pt idx="1113">
                  <c:v>43464.483616666701</c:v>
                </c:pt>
                <c:pt idx="1114">
                  <c:v>43464.484567280102</c:v>
                </c:pt>
                <c:pt idx="1115">
                  <c:v>43464.4854912847</c:v>
                </c:pt>
                <c:pt idx="1116">
                  <c:v>43464.486363854201</c:v>
                </c:pt>
                <c:pt idx="1117">
                  <c:v>43464.487314583297</c:v>
                </c:pt>
                <c:pt idx="1118">
                  <c:v>43464.488226886599</c:v>
                </c:pt>
                <c:pt idx="1119">
                  <c:v>43464.4891776968</c:v>
                </c:pt>
                <c:pt idx="1120">
                  <c:v>43464.490115277797</c:v>
                </c:pt>
                <c:pt idx="1121">
                  <c:v>43464.491026736097</c:v>
                </c:pt>
                <c:pt idx="1122">
                  <c:v>43464.491924918999</c:v>
                </c:pt>
                <c:pt idx="1123">
                  <c:v>43464.492835844903</c:v>
                </c:pt>
                <c:pt idx="1124">
                  <c:v>43464.493759340301</c:v>
                </c:pt>
                <c:pt idx="1125">
                  <c:v>43464.4946704514</c:v>
                </c:pt>
                <c:pt idx="1126">
                  <c:v>43464.4955694444</c:v>
                </c:pt>
                <c:pt idx="1127">
                  <c:v>43464.496515891202</c:v>
                </c:pt>
                <c:pt idx="1128">
                  <c:v>43464.497426192102</c:v>
                </c:pt>
                <c:pt idx="1129">
                  <c:v>43464.498337465302</c:v>
                </c:pt>
                <c:pt idx="1130">
                  <c:v>43464.499248460597</c:v>
                </c:pt>
                <c:pt idx="1131">
                  <c:v>43464.500198263901</c:v>
                </c:pt>
              </c:numCache>
            </c:numRef>
          </c:cat>
          <c:val>
            <c:numRef>
              <c:f>'Datos 29 al 30'!$C$4:$C$3933</c:f>
              <c:numCache>
                <c:formatCode>General</c:formatCode>
                <c:ptCount val="1132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45</c:v>
                </c:pt>
                <c:pt idx="4">
                  <c:v>45</c:v>
                </c:pt>
                <c:pt idx="5">
                  <c:v>45</c:v>
                </c:pt>
                <c:pt idx="6">
                  <c:v>45</c:v>
                </c:pt>
                <c:pt idx="7">
                  <c:v>45</c:v>
                </c:pt>
                <c:pt idx="8">
                  <c:v>45</c:v>
                </c:pt>
                <c:pt idx="9">
                  <c:v>45</c:v>
                </c:pt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45</c:v>
                </c:pt>
                <c:pt idx="16">
                  <c:v>45</c:v>
                </c:pt>
                <c:pt idx="17">
                  <c:v>45</c:v>
                </c:pt>
                <c:pt idx="18">
                  <c:v>45</c:v>
                </c:pt>
                <c:pt idx="19">
                  <c:v>45</c:v>
                </c:pt>
                <c:pt idx="20">
                  <c:v>45</c:v>
                </c:pt>
                <c:pt idx="21">
                  <c:v>45</c:v>
                </c:pt>
                <c:pt idx="22">
                  <c:v>45</c:v>
                </c:pt>
                <c:pt idx="23">
                  <c:v>45</c:v>
                </c:pt>
                <c:pt idx="24">
                  <c:v>45</c:v>
                </c:pt>
                <c:pt idx="25">
                  <c:v>45</c:v>
                </c:pt>
                <c:pt idx="26">
                  <c:v>45</c:v>
                </c:pt>
                <c:pt idx="27">
                  <c:v>45</c:v>
                </c:pt>
                <c:pt idx="28">
                  <c:v>45</c:v>
                </c:pt>
                <c:pt idx="29">
                  <c:v>45</c:v>
                </c:pt>
                <c:pt idx="30">
                  <c:v>45</c:v>
                </c:pt>
                <c:pt idx="31">
                  <c:v>45</c:v>
                </c:pt>
                <c:pt idx="32">
                  <c:v>45</c:v>
                </c:pt>
                <c:pt idx="33">
                  <c:v>45</c:v>
                </c:pt>
                <c:pt idx="34">
                  <c:v>45</c:v>
                </c:pt>
                <c:pt idx="35">
                  <c:v>45</c:v>
                </c:pt>
                <c:pt idx="36">
                  <c:v>45</c:v>
                </c:pt>
                <c:pt idx="37">
                  <c:v>45</c:v>
                </c:pt>
                <c:pt idx="38">
                  <c:v>45</c:v>
                </c:pt>
                <c:pt idx="39">
                  <c:v>45</c:v>
                </c:pt>
                <c:pt idx="40">
                  <c:v>45</c:v>
                </c:pt>
                <c:pt idx="41">
                  <c:v>45</c:v>
                </c:pt>
                <c:pt idx="42">
                  <c:v>45</c:v>
                </c:pt>
                <c:pt idx="43">
                  <c:v>45</c:v>
                </c:pt>
                <c:pt idx="44">
                  <c:v>45</c:v>
                </c:pt>
                <c:pt idx="45">
                  <c:v>45</c:v>
                </c:pt>
                <c:pt idx="46">
                  <c:v>45</c:v>
                </c:pt>
                <c:pt idx="47">
                  <c:v>45</c:v>
                </c:pt>
                <c:pt idx="48">
                  <c:v>45</c:v>
                </c:pt>
                <c:pt idx="49">
                  <c:v>45</c:v>
                </c:pt>
                <c:pt idx="50">
                  <c:v>45</c:v>
                </c:pt>
                <c:pt idx="51">
                  <c:v>45</c:v>
                </c:pt>
                <c:pt idx="52">
                  <c:v>45</c:v>
                </c:pt>
                <c:pt idx="53">
                  <c:v>45</c:v>
                </c:pt>
                <c:pt idx="54">
                  <c:v>45</c:v>
                </c:pt>
                <c:pt idx="55">
                  <c:v>45</c:v>
                </c:pt>
                <c:pt idx="56">
                  <c:v>45</c:v>
                </c:pt>
                <c:pt idx="57">
                  <c:v>45</c:v>
                </c:pt>
                <c:pt idx="58">
                  <c:v>45</c:v>
                </c:pt>
                <c:pt idx="59">
                  <c:v>45</c:v>
                </c:pt>
                <c:pt idx="60">
                  <c:v>45</c:v>
                </c:pt>
                <c:pt idx="61">
                  <c:v>45</c:v>
                </c:pt>
                <c:pt idx="62">
                  <c:v>45</c:v>
                </c:pt>
                <c:pt idx="63">
                  <c:v>45</c:v>
                </c:pt>
                <c:pt idx="64">
                  <c:v>45</c:v>
                </c:pt>
                <c:pt idx="65">
                  <c:v>45</c:v>
                </c:pt>
                <c:pt idx="66">
                  <c:v>45</c:v>
                </c:pt>
                <c:pt idx="67">
                  <c:v>45</c:v>
                </c:pt>
                <c:pt idx="68">
                  <c:v>45</c:v>
                </c:pt>
                <c:pt idx="69">
                  <c:v>45</c:v>
                </c:pt>
                <c:pt idx="70">
                  <c:v>45</c:v>
                </c:pt>
                <c:pt idx="71">
                  <c:v>45</c:v>
                </c:pt>
                <c:pt idx="72">
                  <c:v>45</c:v>
                </c:pt>
                <c:pt idx="73">
                  <c:v>45</c:v>
                </c:pt>
                <c:pt idx="74">
                  <c:v>45</c:v>
                </c:pt>
                <c:pt idx="75">
                  <c:v>45</c:v>
                </c:pt>
                <c:pt idx="76">
                  <c:v>45</c:v>
                </c:pt>
                <c:pt idx="77">
                  <c:v>45</c:v>
                </c:pt>
                <c:pt idx="78">
                  <c:v>45</c:v>
                </c:pt>
                <c:pt idx="79">
                  <c:v>45</c:v>
                </c:pt>
                <c:pt idx="80">
                  <c:v>45</c:v>
                </c:pt>
                <c:pt idx="81">
                  <c:v>45</c:v>
                </c:pt>
                <c:pt idx="82">
                  <c:v>45</c:v>
                </c:pt>
                <c:pt idx="83">
                  <c:v>45</c:v>
                </c:pt>
                <c:pt idx="84">
                  <c:v>45</c:v>
                </c:pt>
                <c:pt idx="85">
                  <c:v>45</c:v>
                </c:pt>
                <c:pt idx="86">
                  <c:v>45</c:v>
                </c:pt>
                <c:pt idx="87">
                  <c:v>45</c:v>
                </c:pt>
                <c:pt idx="88">
                  <c:v>45</c:v>
                </c:pt>
                <c:pt idx="89">
                  <c:v>45</c:v>
                </c:pt>
                <c:pt idx="90">
                  <c:v>45</c:v>
                </c:pt>
                <c:pt idx="91">
                  <c:v>45</c:v>
                </c:pt>
                <c:pt idx="92">
                  <c:v>45</c:v>
                </c:pt>
                <c:pt idx="93">
                  <c:v>45</c:v>
                </c:pt>
                <c:pt idx="94">
                  <c:v>45</c:v>
                </c:pt>
                <c:pt idx="95">
                  <c:v>45</c:v>
                </c:pt>
                <c:pt idx="96">
                  <c:v>45</c:v>
                </c:pt>
                <c:pt idx="97">
                  <c:v>45</c:v>
                </c:pt>
                <c:pt idx="98">
                  <c:v>45</c:v>
                </c:pt>
                <c:pt idx="99">
                  <c:v>45</c:v>
                </c:pt>
                <c:pt idx="100">
                  <c:v>45</c:v>
                </c:pt>
                <c:pt idx="101">
                  <c:v>45</c:v>
                </c:pt>
                <c:pt idx="102">
                  <c:v>45</c:v>
                </c:pt>
                <c:pt idx="103">
                  <c:v>45</c:v>
                </c:pt>
                <c:pt idx="104">
                  <c:v>45</c:v>
                </c:pt>
                <c:pt idx="105">
                  <c:v>45</c:v>
                </c:pt>
                <c:pt idx="106">
                  <c:v>45</c:v>
                </c:pt>
                <c:pt idx="107">
                  <c:v>45</c:v>
                </c:pt>
                <c:pt idx="108">
                  <c:v>45</c:v>
                </c:pt>
                <c:pt idx="109">
                  <c:v>45</c:v>
                </c:pt>
                <c:pt idx="110">
                  <c:v>45</c:v>
                </c:pt>
                <c:pt idx="111">
                  <c:v>45</c:v>
                </c:pt>
                <c:pt idx="112">
                  <c:v>45</c:v>
                </c:pt>
                <c:pt idx="113">
                  <c:v>45</c:v>
                </c:pt>
                <c:pt idx="114">
                  <c:v>45</c:v>
                </c:pt>
                <c:pt idx="115">
                  <c:v>45</c:v>
                </c:pt>
                <c:pt idx="116">
                  <c:v>45</c:v>
                </c:pt>
                <c:pt idx="117">
                  <c:v>45</c:v>
                </c:pt>
                <c:pt idx="118">
                  <c:v>45</c:v>
                </c:pt>
                <c:pt idx="119">
                  <c:v>45</c:v>
                </c:pt>
                <c:pt idx="120">
                  <c:v>45</c:v>
                </c:pt>
                <c:pt idx="121">
                  <c:v>45</c:v>
                </c:pt>
                <c:pt idx="122">
                  <c:v>45</c:v>
                </c:pt>
                <c:pt idx="123">
                  <c:v>45</c:v>
                </c:pt>
                <c:pt idx="124">
                  <c:v>45</c:v>
                </c:pt>
                <c:pt idx="125">
                  <c:v>45</c:v>
                </c:pt>
                <c:pt idx="126">
                  <c:v>45</c:v>
                </c:pt>
                <c:pt idx="127">
                  <c:v>45</c:v>
                </c:pt>
                <c:pt idx="128">
                  <c:v>45</c:v>
                </c:pt>
                <c:pt idx="129">
                  <c:v>45</c:v>
                </c:pt>
                <c:pt idx="130">
                  <c:v>45</c:v>
                </c:pt>
                <c:pt idx="131">
                  <c:v>45</c:v>
                </c:pt>
                <c:pt idx="132">
                  <c:v>45</c:v>
                </c:pt>
                <c:pt idx="133">
                  <c:v>45</c:v>
                </c:pt>
                <c:pt idx="134">
                  <c:v>45</c:v>
                </c:pt>
                <c:pt idx="135">
                  <c:v>45</c:v>
                </c:pt>
                <c:pt idx="136">
                  <c:v>45</c:v>
                </c:pt>
                <c:pt idx="137">
                  <c:v>45</c:v>
                </c:pt>
                <c:pt idx="138">
                  <c:v>45</c:v>
                </c:pt>
                <c:pt idx="139">
                  <c:v>45</c:v>
                </c:pt>
                <c:pt idx="140">
                  <c:v>45</c:v>
                </c:pt>
                <c:pt idx="141">
                  <c:v>45</c:v>
                </c:pt>
                <c:pt idx="142">
                  <c:v>45</c:v>
                </c:pt>
                <c:pt idx="143">
                  <c:v>45</c:v>
                </c:pt>
                <c:pt idx="144">
                  <c:v>45</c:v>
                </c:pt>
                <c:pt idx="145">
                  <c:v>45</c:v>
                </c:pt>
                <c:pt idx="146">
                  <c:v>45</c:v>
                </c:pt>
                <c:pt idx="147">
                  <c:v>45</c:v>
                </c:pt>
                <c:pt idx="148">
                  <c:v>45</c:v>
                </c:pt>
                <c:pt idx="149">
                  <c:v>45</c:v>
                </c:pt>
                <c:pt idx="150">
                  <c:v>45</c:v>
                </c:pt>
                <c:pt idx="151">
                  <c:v>45</c:v>
                </c:pt>
                <c:pt idx="152">
                  <c:v>45</c:v>
                </c:pt>
                <c:pt idx="153">
                  <c:v>45</c:v>
                </c:pt>
                <c:pt idx="154">
                  <c:v>45</c:v>
                </c:pt>
                <c:pt idx="155">
                  <c:v>45</c:v>
                </c:pt>
                <c:pt idx="156">
                  <c:v>45</c:v>
                </c:pt>
                <c:pt idx="157">
                  <c:v>45</c:v>
                </c:pt>
                <c:pt idx="158">
                  <c:v>45</c:v>
                </c:pt>
                <c:pt idx="159">
                  <c:v>45</c:v>
                </c:pt>
                <c:pt idx="160">
                  <c:v>45</c:v>
                </c:pt>
                <c:pt idx="161">
                  <c:v>45</c:v>
                </c:pt>
                <c:pt idx="162">
                  <c:v>45</c:v>
                </c:pt>
                <c:pt idx="163">
                  <c:v>45</c:v>
                </c:pt>
                <c:pt idx="164">
                  <c:v>45</c:v>
                </c:pt>
                <c:pt idx="165">
                  <c:v>45</c:v>
                </c:pt>
                <c:pt idx="166">
                  <c:v>45</c:v>
                </c:pt>
                <c:pt idx="167">
                  <c:v>45</c:v>
                </c:pt>
                <c:pt idx="168">
                  <c:v>45</c:v>
                </c:pt>
                <c:pt idx="169">
                  <c:v>45</c:v>
                </c:pt>
                <c:pt idx="170">
                  <c:v>45</c:v>
                </c:pt>
                <c:pt idx="171">
                  <c:v>45</c:v>
                </c:pt>
                <c:pt idx="172">
                  <c:v>45</c:v>
                </c:pt>
                <c:pt idx="173">
                  <c:v>45</c:v>
                </c:pt>
                <c:pt idx="174">
                  <c:v>45</c:v>
                </c:pt>
                <c:pt idx="175">
                  <c:v>45</c:v>
                </c:pt>
                <c:pt idx="176">
                  <c:v>45</c:v>
                </c:pt>
                <c:pt idx="177">
                  <c:v>45</c:v>
                </c:pt>
                <c:pt idx="178">
                  <c:v>45</c:v>
                </c:pt>
                <c:pt idx="179">
                  <c:v>45</c:v>
                </c:pt>
                <c:pt idx="180">
                  <c:v>45</c:v>
                </c:pt>
                <c:pt idx="181">
                  <c:v>45</c:v>
                </c:pt>
                <c:pt idx="182">
                  <c:v>45</c:v>
                </c:pt>
                <c:pt idx="183">
                  <c:v>45</c:v>
                </c:pt>
                <c:pt idx="184">
                  <c:v>45</c:v>
                </c:pt>
                <c:pt idx="185">
                  <c:v>45</c:v>
                </c:pt>
                <c:pt idx="186">
                  <c:v>45</c:v>
                </c:pt>
                <c:pt idx="187">
                  <c:v>45</c:v>
                </c:pt>
                <c:pt idx="188">
                  <c:v>45</c:v>
                </c:pt>
                <c:pt idx="189">
                  <c:v>45</c:v>
                </c:pt>
                <c:pt idx="190">
                  <c:v>45</c:v>
                </c:pt>
                <c:pt idx="191">
                  <c:v>45</c:v>
                </c:pt>
                <c:pt idx="192">
                  <c:v>45</c:v>
                </c:pt>
                <c:pt idx="193">
                  <c:v>45</c:v>
                </c:pt>
                <c:pt idx="194">
                  <c:v>45</c:v>
                </c:pt>
                <c:pt idx="195">
                  <c:v>45</c:v>
                </c:pt>
                <c:pt idx="196">
                  <c:v>45</c:v>
                </c:pt>
                <c:pt idx="197">
                  <c:v>45</c:v>
                </c:pt>
                <c:pt idx="198">
                  <c:v>45</c:v>
                </c:pt>
                <c:pt idx="199">
                  <c:v>45</c:v>
                </c:pt>
                <c:pt idx="200">
                  <c:v>45</c:v>
                </c:pt>
                <c:pt idx="201">
                  <c:v>45</c:v>
                </c:pt>
                <c:pt idx="202">
                  <c:v>45</c:v>
                </c:pt>
                <c:pt idx="203">
                  <c:v>45</c:v>
                </c:pt>
                <c:pt idx="204">
                  <c:v>45</c:v>
                </c:pt>
                <c:pt idx="205">
                  <c:v>45</c:v>
                </c:pt>
                <c:pt idx="206">
                  <c:v>45</c:v>
                </c:pt>
                <c:pt idx="207">
                  <c:v>45</c:v>
                </c:pt>
                <c:pt idx="208">
                  <c:v>45</c:v>
                </c:pt>
                <c:pt idx="209">
                  <c:v>45</c:v>
                </c:pt>
                <c:pt idx="210">
                  <c:v>45</c:v>
                </c:pt>
                <c:pt idx="211">
                  <c:v>45</c:v>
                </c:pt>
                <c:pt idx="212">
                  <c:v>45</c:v>
                </c:pt>
                <c:pt idx="213">
                  <c:v>45</c:v>
                </c:pt>
                <c:pt idx="214">
                  <c:v>45</c:v>
                </c:pt>
                <c:pt idx="215">
                  <c:v>45</c:v>
                </c:pt>
                <c:pt idx="216">
                  <c:v>45</c:v>
                </c:pt>
                <c:pt idx="217">
                  <c:v>45</c:v>
                </c:pt>
                <c:pt idx="218">
                  <c:v>45</c:v>
                </c:pt>
                <c:pt idx="219">
                  <c:v>45</c:v>
                </c:pt>
                <c:pt idx="220">
                  <c:v>45</c:v>
                </c:pt>
                <c:pt idx="221">
                  <c:v>45</c:v>
                </c:pt>
                <c:pt idx="222">
                  <c:v>45</c:v>
                </c:pt>
                <c:pt idx="223">
                  <c:v>45</c:v>
                </c:pt>
                <c:pt idx="224">
                  <c:v>45</c:v>
                </c:pt>
                <c:pt idx="225">
                  <c:v>45</c:v>
                </c:pt>
                <c:pt idx="226">
                  <c:v>45</c:v>
                </c:pt>
                <c:pt idx="227">
                  <c:v>45</c:v>
                </c:pt>
                <c:pt idx="228">
                  <c:v>45</c:v>
                </c:pt>
                <c:pt idx="229">
                  <c:v>45</c:v>
                </c:pt>
                <c:pt idx="230">
                  <c:v>45</c:v>
                </c:pt>
                <c:pt idx="231">
                  <c:v>45</c:v>
                </c:pt>
                <c:pt idx="232">
                  <c:v>45</c:v>
                </c:pt>
                <c:pt idx="233">
                  <c:v>45</c:v>
                </c:pt>
                <c:pt idx="234">
                  <c:v>45</c:v>
                </c:pt>
                <c:pt idx="235">
                  <c:v>45</c:v>
                </c:pt>
                <c:pt idx="236">
                  <c:v>45</c:v>
                </c:pt>
                <c:pt idx="237">
                  <c:v>45</c:v>
                </c:pt>
                <c:pt idx="238">
                  <c:v>45</c:v>
                </c:pt>
                <c:pt idx="239">
                  <c:v>45</c:v>
                </c:pt>
                <c:pt idx="240">
                  <c:v>45</c:v>
                </c:pt>
                <c:pt idx="241">
                  <c:v>45</c:v>
                </c:pt>
                <c:pt idx="242">
                  <c:v>45</c:v>
                </c:pt>
                <c:pt idx="243">
                  <c:v>45</c:v>
                </c:pt>
                <c:pt idx="244">
                  <c:v>45</c:v>
                </c:pt>
                <c:pt idx="245">
                  <c:v>45</c:v>
                </c:pt>
                <c:pt idx="246">
                  <c:v>45</c:v>
                </c:pt>
                <c:pt idx="247">
                  <c:v>45</c:v>
                </c:pt>
                <c:pt idx="248">
                  <c:v>45</c:v>
                </c:pt>
                <c:pt idx="249">
                  <c:v>45</c:v>
                </c:pt>
                <c:pt idx="250">
                  <c:v>45</c:v>
                </c:pt>
                <c:pt idx="251">
                  <c:v>45</c:v>
                </c:pt>
                <c:pt idx="252">
                  <c:v>45</c:v>
                </c:pt>
                <c:pt idx="253">
                  <c:v>45</c:v>
                </c:pt>
                <c:pt idx="254">
                  <c:v>45</c:v>
                </c:pt>
                <c:pt idx="255">
                  <c:v>45</c:v>
                </c:pt>
                <c:pt idx="256">
                  <c:v>45</c:v>
                </c:pt>
                <c:pt idx="257">
                  <c:v>45</c:v>
                </c:pt>
                <c:pt idx="258">
                  <c:v>45</c:v>
                </c:pt>
                <c:pt idx="259">
                  <c:v>45</c:v>
                </c:pt>
                <c:pt idx="260">
                  <c:v>45</c:v>
                </c:pt>
                <c:pt idx="261">
                  <c:v>45</c:v>
                </c:pt>
                <c:pt idx="262">
                  <c:v>45</c:v>
                </c:pt>
                <c:pt idx="263">
                  <c:v>45</c:v>
                </c:pt>
                <c:pt idx="264">
                  <c:v>45</c:v>
                </c:pt>
                <c:pt idx="265">
                  <c:v>45</c:v>
                </c:pt>
                <c:pt idx="266">
                  <c:v>45</c:v>
                </c:pt>
                <c:pt idx="267">
                  <c:v>45</c:v>
                </c:pt>
                <c:pt idx="268">
                  <c:v>45</c:v>
                </c:pt>
                <c:pt idx="269">
                  <c:v>45</c:v>
                </c:pt>
                <c:pt idx="270">
                  <c:v>45</c:v>
                </c:pt>
                <c:pt idx="271">
                  <c:v>45</c:v>
                </c:pt>
                <c:pt idx="272">
                  <c:v>45</c:v>
                </c:pt>
                <c:pt idx="273">
                  <c:v>45</c:v>
                </c:pt>
                <c:pt idx="274">
                  <c:v>45</c:v>
                </c:pt>
                <c:pt idx="275">
                  <c:v>45</c:v>
                </c:pt>
                <c:pt idx="276">
                  <c:v>45</c:v>
                </c:pt>
                <c:pt idx="277">
                  <c:v>45</c:v>
                </c:pt>
                <c:pt idx="278">
                  <c:v>45</c:v>
                </c:pt>
                <c:pt idx="279">
                  <c:v>45</c:v>
                </c:pt>
                <c:pt idx="280">
                  <c:v>45</c:v>
                </c:pt>
                <c:pt idx="281">
                  <c:v>45</c:v>
                </c:pt>
                <c:pt idx="282">
                  <c:v>45</c:v>
                </c:pt>
                <c:pt idx="283">
                  <c:v>45</c:v>
                </c:pt>
                <c:pt idx="284">
                  <c:v>45</c:v>
                </c:pt>
                <c:pt idx="285">
                  <c:v>45</c:v>
                </c:pt>
                <c:pt idx="286">
                  <c:v>45</c:v>
                </c:pt>
                <c:pt idx="287">
                  <c:v>45</c:v>
                </c:pt>
                <c:pt idx="288">
                  <c:v>45</c:v>
                </c:pt>
                <c:pt idx="289">
                  <c:v>45</c:v>
                </c:pt>
                <c:pt idx="290">
                  <c:v>45</c:v>
                </c:pt>
                <c:pt idx="291">
                  <c:v>45</c:v>
                </c:pt>
                <c:pt idx="292">
                  <c:v>45</c:v>
                </c:pt>
                <c:pt idx="293">
                  <c:v>45</c:v>
                </c:pt>
                <c:pt idx="294">
                  <c:v>45</c:v>
                </c:pt>
                <c:pt idx="295">
                  <c:v>45</c:v>
                </c:pt>
                <c:pt idx="296">
                  <c:v>45</c:v>
                </c:pt>
                <c:pt idx="297">
                  <c:v>45</c:v>
                </c:pt>
                <c:pt idx="298">
                  <c:v>45</c:v>
                </c:pt>
                <c:pt idx="299">
                  <c:v>45</c:v>
                </c:pt>
                <c:pt idx="300">
                  <c:v>45</c:v>
                </c:pt>
                <c:pt idx="301">
                  <c:v>45</c:v>
                </c:pt>
                <c:pt idx="302">
                  <c:v>45</c:v>
                </c:pt>
                <c:pt idx="303">
                  <c:v>45</c:v>
                </c:pt>
                <c:pt idx="304">
                  <c:v>45</c:v>
                </c:pt>
                <c:pt idx="305">
                  <c:v>45</c:v>
                </c:pt>
                <c:pt idx="306">
                  <c:v>45</c:v>
                </c:pt>
                <c:pt idx="307">
                  <c:v>45</c:v>
                </c:pt>
                <c:pt idx="308">
                  <c:v>45</c:v>
                </c:pt>
                <c:pt idx="309">
                  <c:v>45</c:v>
                </c:pt>
                <c:pt idx="310">
                  <c:v>45</c:v>
                </c:pt>
                <c:pt idx="311">
                  <c:v>45</c:v>
                </c:pt>
                <c:pt idx="312">
                  <c:v>45</c:v>
                </c:pt>
                <c:pt idx="313">
                  <c:v>45</c:v>
                </c:pt>
                <c:pt idx="314">
                  <c:v>45</c:v>
                </c:pt>
                <c:pt idx="315">
                  <c:v>45</c:v>
                </c:pt>
                <c:pt idx="316">
                  <c:v>45</c:v>
                </c:pt>
                <c:pt idx="317">
                  <c:v>45</c:v>
                </c:pt>
                <c:pt idx="318">
                  <c:v>45</c:v>
                </c:pt>
                <c:pt idx="319">
                  <c:v>45</c:v>
                </c:pt>
                <c:pt idx="320">
                  <c:v>45</c:v>
                </c:pt>
                <c:pt idx="321">
                  <c:v>45</c:v>
                </c:pt>
                <c:pt idx="322">
                  <c:v>45</c:v>
                </c:pt>
                <c:pt idx="323">
                  <c:v>45</c:v>
                </c:pt>
                <c:pt idx="324">
                  <c:v>45</c:v>
                </c:pt>
                <c:pt idx="325">
                  <c:v>45</c:v>
                </c:pt>
                <c:pt idx="326">
                  <c:v>45</c:v>
                </c:pt>
                <c:pt idx="327">
                  <c:v>45</c:v>
                </c:pt>
                <c:pt idx="328">
                  <c:v>45</c:v>
                </c:pt>
                <c:pt idx="329">
                  <c:v>45</c:v>
                </c:pt>
                <c:pt idx="330">
                  <c:v>45</c:v>
                </c:pt>
                <c:pt idx="331">
                  <c:v>45</c:v>
                </c:pt>
                <c:pt idx="332">
                  <c:v>45</c:v>
                </c:pt>
                <c:pt idx="333">
                  <c:v>45</c:v>
                </c:pt>
                <c:pt idx="334">
                  <c:v>45</c:v>
                </c:pt>
                <c:pt idx="335">
                  <c:v>45</c:v>
                </c:pt>
                <c:pt idx="336">
                  <c:v>45</c:v>
                </c:pt>
                <c:pt idx="337">
                  <c:v>45</c:v>
                </c:pt>
                <c:pt idx="338">
                  <c:v>45</c:v>
                </c:pt>
                <c:pt idx="339">
                  <c:v>45</c:v>
                </c:pt>
                <c:pt idx="340">
                  <c:v>45</c:v>
                </c:pt>
                <c:pt idx="341">
                  <c:v>45</c:v>
                </c:pt>
                <c:pt idx="342">
                  <c:v>45</c:v>
                </c:pt>
                <c:pt idx="343">
                  <c:v>45</c:v>
                </c:pt>
                <c:pt idx="344">
                  <c:v>45</c:v>
                </c:pt>
                <c:pt idx="345">
                  <c:v>45</c:v>
                </c:pt>
                <c:pt idx="346">
                  <c:v>45</c:v>
                </c:pt>
                <c:pt idx="347">
                  <c:v>45</c:v>
                </c:pt>
                <c:pt idx="348">
                  <c:v>45</c:v>
                </c:pt>
                <c:pt idx="349">
                  <c:v>45</c:v>
                </c:pt>
                <c:pt idx="350">
                  <c:v>45</c:v>
                </c:pt>
                <c:pt idx="351">
                  <c:v>45</c:v>
                </c:pt>
                <c:pt idx="352">
                  <c:v>45</c:v>
                </c:pt>
                <c:pt idx="353">
                  <c:v>45</c:v>
                </c:pt>
                <c:pt idx="354">
                  <c:v>45</c:v>
                </c:pt>
                <c:pt idx="355">
                  <c:v>45</c:v>
                </c:pt>
                <c:pt idx="356">
                  <c:v>45</c:v>
                </c:pt>
                <c:pt idx="357">
                  <c:v>45</c:v>
                </c:pt>
                <c:pt idx="358">
                  <c:v>45</c:v>
                </c:pt>
                <c:pt idx="359">
                  <c:v>45</c:v>
                </c:pt>
                <c:pt idx="360">
                  <c:v>45</c:v>
                </c:pt>
                <c:pt idx="361">
                  <c:v>45</c:v>
                </c:pt>
                <c:pt idx="362">
                  <c:v>45</c:v>
                </c:pt>
                <c:pt idx="363">
                  <c:v>45</c:v>
                </c:pt>
                <c:pt idx="364">
                  <c:v>45</c:v>
                </c:pt>
                <c:pt idx="365">
                  <c:v>45</c:v>
                </c:pt>
                <c:pt idx="366">
                  <c:v>45</c:v>
                </c:pt>
                <c:pt idx="367">
                  <c:v>45</c:v>
                </c:pt>
                <c:pt idx="368">
                  <c:v>45</c:v>
                </c:pt>
                <c:pt idx="369">
                  <c:v>45</c:v>
                </c:pt>
                <c:pt idx="370">
                  <c:v>45</c:v>
                </c:pt>
                <c:pt idx="371">
                  <c:v>45</c:v>
                </c:pt>
                <c:pt idx="372">
                  <c:v>45</c:v>
                </c:pt>
                <c:pt idx="373">
                  <c:v>45</c:v>
                </c:pt>
                <c:pt idx="374">
                  <c:v>45</c:v>
                </c:pt>
                <c:pt idx="375">
                  <c:v>45</c:v>
                </c:pt>
                <c:pt idx="376">
                  <c:v>45</c:v>
                </c:pt>
                <c:pt idx="377">
                  <c:v>45</c:v>
                </c:pt>
                <c:pt idx="378">
                  <c:v>45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45</c:v>
                </c:pt>
                <c:pt idx="394">
                  <c:v>45</c:v>
                </c:pt>
                <c:pt idx="395">
                  <c:v>45</c:v>
                </c:pt>
                <c:pt idx="396">
                  <c:v>45</c:v>
                </c:pt>
                <c:pt idx="397">
                  <c:v>45</c:v>
                </c:pt>
                <c:pt idx="398">
                  <c:v>45</c:v>
                </c:pt>
                <c:pt idx="399">
                  <c:v>45</c:v>
                </c:pt>
                <c:pt idx="400">
                  <c:v>45</c:v>
                </c:pt>
                <c:pt idx="401">
                  <c:v>45</c:v>
                </c:pt>
                <c:pt idx="402">
                  <c:v>45</c:v>
                </c:pt>
                <c:pt idx="403">
                  <c:v>45</c:v>
                </c:pt>
                <c:pt idx="404">
                  <c:v>45</c:v>
                </c:pt>
                <c:pt idx="405">
                  <c:v>45</c:v>
                </c:pt>
                <c:pt idx="406">
                  <c:v>45</c:v>
                </c:pt>
                <c:pt idx="407">
                  <c:v>45</c:v>
                </c:pt>
                <c:pt idx="408">
                  <c:v>45</c:v>
                </c:pt>
                <c:pt idx="409">
                  <c:v>45</c:v>
                </c:pt>
                <c:pt idx="410">
                  <c:v>45</c:v>
                </c:pt>
                <c:pt idx="411">
                  <c:v>45</c:v>
                </c:pt>
                <c:pt idx="412">
                  <c:v>45</c:v>
                </c:pt>
                <c:pt idx="413">
                  <c:v>45</c:v>
                </c:pt>
                <c:pt idx="414">
                  <c:v>45</c:v>
                </c:pt>
                <c:pt idx="415">
                  <c:v>45</c:v>
                </c:pt>
                <c:pt idx="416">
                  <c:v>45</c:v>
                </c:pt>
                <c:pt idx="417">
                  <c:v>45</c:v>
                </c:pt>
                <c:pt idx="418">
                  <c:v>45</c:v>
                </c:pt>
                <c:pt idx="419">
                  <c:v>45</c:v>
                </c:pt>
                <c:pt idx="420">
                  <c:v>45</c:v>
                </c:pt>
                <c:pt idx="421">
                  <c:v>45</c:v>
                </c:pt>
                <c:pt idx="422">
                  <c:v>45</c:v>
                </c:pt>
                <c:pt idx="423">
                  <c:v>45</c:v>
                </c:pt>
                <c:pt idx="424">
                  <c:v>45</c:v>
                </c:pt>
                <c:pt idx="425">
                  <c:v>45</c:v>
                </c:pt>
                <c:pt idx="426">
                  <c:v>45</c:v>
                </c:pt>
                <c:pt idx="427">
                  <c:v>45</c:v>
                </c:pt>
                <c:pt idx="428">
                  <c:v>45</c:v>
                </c:pt>
                <c:pt idx="429">
                  <c:v>45</c:v>
                </c:pt>
                <c:pt idx="430">
                  <c:v>45</c:v>
                </c:pt>
                <c:pt idx="431">
                  <c:v>45</c:v>
                </c:pt>
                <c:pt idx="432">
                  <c:v>45</c:v>
                </c:pt>
                <c:pt idx="433">
                  <c:v>45</c:v>
                </c:pt>
                <c:pt idx="434">
                  <c:v>45</c:v>
                </c:pt>
                <c:pt idx="435">
                  <c:v>45</c:v>
                </c:pt>
                <c:pt idx="436">
                  <c:v>45</c:v>
                </c:pt>
                <c:pt idx="437">
                  <c:v>45</c:v>
                </c:pt>
                <c:pt idx="438">
                  <c:v>45</c:v>
                </c:pt>
                <c:pt idx="439">
                  <c:v>45</c:v>
                </c:pt>
                <c:pt idx="440">
                  <c:v>45</c:v>
                </c:pt>
                <c:pt idx="441">
                  <c:v>45</c:v>
                </c:pt>
                <c:pt idx="442">
                  <c:v>45</c:v>
                </c:pt>
                <c:pt idx="443">
                  <c:v>45</c:v>
                </c:pt>
                <c:pt idx="444">
                  <c:v>45</c:v>
                </c:pt>
                <c:pt idx="445">
                  <c:v>45</c:v>
                </c:pt>
                <c:pt idx="446">
                  <c:v>45</c:v>
                </c:pt>
                <c:pt idx="447">
                  <c:v>45</c:v>
                </c:pt>
                <c:pt idx="448">
                  <c:v>45</c:v>
                </c:pt>
                <c:pt idx="449">
                  <c:v>45</c:v>
                </c:pt>
                <c:pt idx="450">
                  <c:v>45</c:v>
                </c:pt>
                <c:pt idx="451">
                  <c:v>45</c:v>
                </c:pt>
                <c:pt idx="452">
                  <c:v>45</c:v>
                </c:pt>
                <c:pt idx="453">
                  <c:v>45</c:v>
                </c:pt>
                <c:pt idx="454">
                  <c:v>45</c:v>
                </c:pt>
                <c:pt idx="455">
                  <c:v>45</c:v>
                </c:pt>
                <c:pt idx="456">
                  <c:v>45</c:v>
                </c:pt>
                <c:pt idx="457">
                  <c:v>45</c:v>
                </c:pt>
                <c:pt idx="458">
                  <c:v>45</c:v>
                </c:pt>
                <c:pt idx="459">
                  <c:v>45</c:v>
                </c:pt>
                <c:pt idx="460">
                  <c:v>45</c:v>
                </c:pt>
                <c:pt idx="461">
                  <c:v>45</c:v>
                </c:pt>
                <c:pt idx="462">
                  <c:v>45</c:v>
                </c:pt>
                <c:pt idx="463">
                  <c:v>45</c:v>
                </c:pt>
                <c:pt idx="464">
                  <c:v>45</c:v>
                </c:pt>
                <c:pt idx="465">
                  <c:v>45</c:v>
                </c:pt>
                <c:pt idx="466">
                  <c:v>45</c:v>
                </c:pt>
                <c:pt idx="467">
                  <c:v>45</c:v>
                </c:pt>
                <c:pt idx="468">
                  <c:v>45</c:v>
                </c:pt>
                <c:pt idx="469">
                  <c:v>45</c:v>
                </c:pt>
                <c:pt idx="470">
                  <c:v>45</c:v>
                </c:pt>
                <c:pt idx="471">
                  <c:v>45</c:v>
                </c:pt>
                <c:pt idx="472">
                  <c:v>45</c:v>
                </c:pt>
                <c:pt idx="473">
                  <c:v>45</c:v>
                </c:pt>
                <c:pt idx="474">
                  <c:v>45</c:v>
                </c:pt>
                <c:pt idx="475">
                  <c:v>45</c:v>
                </c:pt>
                <c:pt idx="476">
                  <c:v>45</c:v>
                </c:pt>
                <c:pt idx="477">
                  <c:v>45</c:v>
                </c:pt>
                <c:pt idx="478">
                  <c:v>45</c:v>
                </c:pt>
                <c:pt idx="479">
                  <c:v>45</c:v>
                </c:pt>
                <c:pt idx="480">
                  <c:v>45</c:v>
                </c:pt>
                <c:pt idx="481">
                  <c:v>45</c:v>
                </c:pt>
                <c:pt idx="482">
                  <c:v>45</c:v>
                </c:pt>
                <c:pt idx="483">
                  <c:v>45</c:v>
                </c:pt>
                <c:pt idx="484">
                  <c:v>45</c:v>
                </c:pt>
                <c:pt idx="485">
                  <c:v>45</c:v>
                </c:pt>
                <c:pt idx="486">
                  <c:v>45</c:v>
                </c:pt>
                <c:pt idx="487">
                  <c:v>45</c:v>
                </c:pt>
                <c:pt idx="488">
                  <c:v>45</c:v>
                </c:pt>
                <c:pt idx="489">
                  <c:v>45</c:v>
                </c:pt>
                <c:pt idx="490">
                  <c:v>45</c:v>
                </c:pt>
                <c:pt idx="491">
                  <c:v>45</c:v>
                </c:pt>
                <c:pt idx="492">
                  <c:v>45</c:v>
                </c:pt>
                <c:pt idx="493">
                  <c:v>45</c:v>
                </c:pt>
                <c:pt idx="494">
                  <c:v>45</c:v>
                </c:pt>
                <c:pt idx="495">
                  <c:v>45</c:v>
                </c:pt>
                <c:pt idx="496">
                  <c:v>45</c:v>
                </c:pt>
                <c:pt idx="497">
                  <c:v>45</c:v>
                </c:pt>
                <c:pt idx="498">
                  <c:v>45</c:v>
                </c:pt>
                <c:pt idx="499">
                  <c:v>45</c:v>
                </c:pt>
                <c:pt idx="500">
                  <c:v>45</c:v>
                </c:pt>
                <c:pt idx="501">
                  <c:v>45</c:v>
                </c:pt>
                <c:pt idx="502">
                  <c:v>45</c:v>
                </c:pt>
                <c:pt idx="503">
                  <c:v>45</c:v>
                </c:pt>
                <c:pt idx="504">
                  <c:v>45</c:v>
                </c:pt>
                <c:pt idx="505">
                  <c:v>45</c:v>
                </c:pt>
                <c:pt idx="506">
                  <c:v>45</c:v>
                </c:pt>
                <c:pt idx="507">
                  <c:v>45</c:v>
                </c:pt>
                <c:pt idx="508">
                  <c:v>45</c:v>
                </c:pt>
                <c:pt idx="509">
                  <c:v>45</c:v>
                </c:pt>
                <c:pt idx="510">
                  <c:v>45</c:v>
                </c:pt>
                <c:pt idx="511">
                  <c:v>45</c:v>
                </c:pt>
                <c:pt idx="512">
                  <c:v>45</c:v>
                </c:pt>
                <c:pt idx="513">
                  <c:v>45</c:v>
                </c:pt>
                <c:pt idx="514">
                  <c:v>45</c:v>
                </c:pt>
                <c:pt idx="515">
                  <c:v>45</c:v>
                </c:pt>
                <c:pt idx="516">
                  <c:v>45</c:v>
                </c:pt>
                <c:pt idx="517">
                  <c:v>45</c:v>
                </c:pt>
                <c:pt idx="518">
                  <c:v>45</c:v>
                </c:pt>
                <c:pt idx="519">
                  <c:v>45</c:v>
                </c:pt>
                <c:pt idx="520">
                  <c:v>45</c:v>
                </c:pt>
                <c:pt idx="521">
                  <c:v>45</c:v>
                </c:pt>
                <c:pt idx="522">
                  <c:v>45</c:v>
                </c:pt>
                <c:pt idx="523">
                  <c:v>45</c:v>
                </c:pt>
                <c:pt idx="524">
                  <c:v>45</c:v>
                </c:pt>
                <c:pt idx="525">
                  <c:v>45</c:v>
                </c:pt>
                <c:pt idx="526">
                  <c:v>45</c:v>
                </c:pt>
                <c:pt idx="527">
                  <c:v>45</c:v>
                </c:pt>
                <c:pt idx="528">
                  <c:v>45</c:v>
                </c:pt>
                <c:pt idx="529">
                  <c:v>45</c:v>
                </c:pt>
                <c:pt idx="530">
                  <c:v>45</c:v>
                </c:pt>
                <c:pt idx="531">
                  <c:v>45</c:v>
                </c:pt>
                <c:pt idx="532">
                  <c:v>45</c:v>
                </c:pt>
                <c:pt idx="533">
                  <c:v>45</c:v>
                </c:pt>
                <c:pt idx="534">
                  <c:v>45</c:v>
                </c:pt>
                <c:pt idx="535">
                  <c:v>45</c:v>
                </c:pt>
                <c:pt idx="536">
                  <c:v>45</c:v>
                </c:pt>
                <c:pt idx="537">
                  <c:v>45</c:v>
                </c:pt>
                <c:pt idx="538">
                  <c:v>45</c:v>
                </c:pt>
                <c:pt idx="539">
                  <c:v>45</c:v>
                </c:pt>
                <c:pt idx="540">
                  <c:v>45</c:v>
                </c:pt>
                <c:pt idx="541">
                  <c:v>45</c:v>
                </c:pt>
                <c:pt idx="542">
                  <c:v>45</c:v>
                </c:pt>
                <c:pt idx="543">
                  <c:v>45</c:v>
                </c:pt>
                <c:pt idx="544">
                  <c:v>45</c:v>
                </c:pt>
                <c:pt idx="545">
                  <c:v>45</c:v>
                </c:pt>
                <c:pt idx="546">
                  <c:v>45</c:v>
                </c:pt>
                <c:pt idx="547">
                  <c:v>45</c:v>
                </c:pt>
                <c:pt idx="548">
                  <c:v>45</c:v>
                </c:pt>
                <c:pt idx="549">
                  <c:v>45</c:v>
                </c:pt>
                <c:pt idx="550">
                  <c:v>45</c:v>
                </c:pt>
                <c:pt idx="551">
                  <c:v>45</c:v>
                </c:pt>
                <c:pt idx="552">
                  <c:v>45</c:v>
                </c:pt>
                <c:pt idx="553">
                  <c:v>45</c:v>
                </c:pt>
                <c:pt idx="554">
                  <c:v>45</c:v>
                </c:pt>
                <c:pt idx="555">
                  <c:v>45</c:v>
                </c:pt>
                <c:pt idx="556">
                  <c:v>45</c:v>
                </c:pt>
                <c:pt idx="557">
                  <c:v>45</c:v>
                </c:pt>
                <c:pt idx="558">
                  <c:v>45</c:v>
                </c:pt>
                <c:pt idx="559">
                  <c:v>45</c:v>
                </c:pt>
                <c:pt idx="560">
                  <c:v>45</c:v>
                </c:pt>
                <c:pt idx="561">
                  <c:v>45</c:v>
                </c:pt>
                <c:pt idx="562">
                  <c:v>45</c:v>
                </c:pt>
                <c:pt idx="563">
                  <c:v>45</c:v>
                </c:pt>
                <c:pt idx="564">
                  <c:v>45</c:v>
                </c:pt>
                <c:pt idx="565">
                  <c:v>45</c:v>
                </c:pt>
                <c:pt idx="566">
                  <c:v>45</c:v>
                </c:pt>
                <c:pt idx="567">
                  <c:v>45</c:v>
                </c:pt>
                <c:pt idx="568">
                  <c:v>45</c:v>
                </c:pt>
                <c:pt idx="569">
                  <c:v>45</c:v>
                </c:pt>
                <c:pt idx="570">
                  <c:v>45</c:v>
                </c:pt>
                <c:pt idx="571">
                  <c:v>45</c:v>
                </c:pt>
                <c:pt idx="572">
                  <c:v>45</c:v>
                </c:pt>
                <c:pt idx="573">
                  <c:v>45</c:v>
                </c:pt>
                <c:pt idx="574">
                  <c:v>45</c:v>
                </c:pt>
                <c:pt idx="575">
                  <c:v>45</c:v>
                </c:pt>
                <c:pt idx="576">
                  <c:v>45</c:v>
                </c:pt>
                <c:pt idx="577">
                  <c:v>45</c:v>
                </c:pt>
                <c:pt idx="578">
                  <c:v>45</c:v>
                </c:pt>
                <c:pt idx="579">
                  <c:v>45</c:v>
                </c:pt>
                <c:pt idx="580">
                  <c:v>45</c:v>
                </c:pt>
                <c:pt idx="581">
                  <c:v>45</c:v>
                </c:pt>
                <c:pt idx="582">
                  <c:v>45</c:v>
                </c:pt>
                <c:pt idx="583">
                  <c:v>45</c:v>
                </c:pt>
                <c:pt idx="584">
                  <c:v>45</c:v>
                </c:pt>
                <c:pt idx="585">
                  <c:v>45</c:v>
                </c:pt>
                <c:pt idx="586">
                  <c:v>45</c:v>
                </c:pt>
                <c:pt idx="587">
                  <c:v>45</c:v>
                </c:pt>
                <c:pt idx="588">
                  <c:v>45</c:v>
                </c:pt>
                <c:pt idx="589">
                  <c:v>45</c:v>
                </c:pt>
                <c:pt idx="590">
                  <c:v>45</c:v>
                </c:pt>
                <c:pt idx="591">
                  <c:v>45</c:v>
                </c:pt>
                <c:pt idx="592">
                  <c:v>45</c:v>
                </c:pt>
                <c:pt idx="593">
                  <c:v>45</c:v>
                </c:pt>
                <c:pt idx="594">
                  <c:v>45</c:v>
                </c:pt>
                <c:pt idx="595">
                  <c:v>45</c:v>
                </c:pt>
                <c:pt idx="596">
                  <c:v>45</c:v>
                </c:pt>
                <c:pt idx="597">
                  <c:v>45</c:v>
                </c:pt>
                <c:pt idx="598">
                  <c:v>45</c:v>
                </c:pt>
                <c:pt idx="599">
                  <c:v>45</c:v>
                </c:pt>
                <c:pt idx="600">
                  <c:v>45</c:v>
                </c:pt>
                <c:pt idx="601">
                  <c:v>45</c:v>
                </c:pt>
                <c:pt idx="602">
                  <c:v>45</c:v>
                </c:pt>
                <c:pt idx="603">
                  <c:v>45</c:v>
                </c:pt>
                <c:pt idx="604">
                  <c:v>45</c:v>
                </c:pt>
                <c:pt idx="605">
                  <c:v>45</c:v>
                </c:pt>
                <c:pt idx="606">
                  <c:v>45</c:v>
                </c:pt>
                <c:pt idx="607">
                  <c:v>45</c:v>
                </c:pt>
                <c:pt idx="608">
                  <c:v>45</c:v>
                </c:pt>
                <c:pt idx="609">
                  <c:v>45</c:v>
                </c:pt>
                <c:pt idx="610">
                  <c:v>45</c:v>
                </c:pt>
                <c:pt idx="611">
                  <c:v>45</c:v>
                </c:pt>
                <c:pt idx="612">
                  <c:v>45</c:v>
                </c:pt>
                <c:pt idx="613">
                  <c:v>45</c:v>
                </c:pt>
                <c:pt idx="614">
                  <c:v>45</c:v>
                </c:pt>
                <c:pt idx="615">
                  <c:v>45</c:v>
                </c:pt>
                <c:pt idx="616">
                  <c:v>45</c:v>
                </c:pt>
                <c:pt idx="617">
                  <c:v>45</c:v>
                </c:pt>
                <c:pt idx="618">
                  <c:v>45</c:v>
                </c:pt>
                <c:pt idx="619">
                  <c:v>45</c:v>
                </c:pt>
                <c:pt idx="620">
                  <c:v>45</c:v>
                </c:pt>
                <c:pt idx="621">
                  <c:v>45</c:v>
                </c:pt>
                <c:pt idx="622">
                  <c:v>45</c:v>
                </c:pt>
                <c:pt idx="623">
                  <c:v>45</c:v>
                </c:pt>
                <c:pt idx="624">
                  <c:v>45</c:v>
                </c:pt>
                <c:pt idx="625">
                  <c:v>45</c:v>
                </c:pt>
                <c:pt idx="626">
                  <c:v>45</c:v>
                </c:pt>
                <c:pt idx="627">
                  <c:v>45</c:v>
                </c:pt>
                <c:pt idx="628">
                  <c:v>45</c:v>
                </c:pt>
                <c:pt idx="629">
                  <c:v>45</c:v>
                </c:pt>
                <c:pt idx="630">
                  <c:v>45</c:v>
                </c:pt>
                <c:pt idx="631">
                  <c:v>45</c:v>
                </c:pt>
                <c:pt idx="632">
                  <c:v>45</c:v>
                </c:pt>
                <c:pt idx="633">
                  <c:v>45</c:v>
                </c:pt>
                <c:pt idx="634">
                  <c:v>45</c:v>
                </c:pt>
                <c:pt idx="635">
                  <c:v>45</c:v>
                </c:pt>
                <c:pt idx="636">
                  <c:v>45</c:v>
                </c:pt>
                <c:pt idx="637">
                  <c:v>45</c:v>
                </c:pt>
                <c:pt idx="638">
                  <c:v>45</c:v>
                </c:pt>
                <c:pt idx="639">
                  <c:v>45</c:v>
                </c:pt>
                <c:pt idx="640">
                  <c:v>45</c:v>
                </c:pt>
                <c:pt idx="641">
                  <c:v>45</c:v>
                </c:pt>
                <c:pt idx="642">
                  <c:v>45</c:v>
                </c:pt>
                <c:pt idx="643">
                  <c:v>45</c:v>
                </c:pt>
                <c:pt idx="644">
                  <c:v>45</c:v>
                </c:pt>
                <c:pt idx="645">
                  <c:v>45</c:v>
                </c:pt>
                <c:pt idx="646">
                  <c:v>45</c:v>
                </c:pt>
                <c:pt idx="647">
                  <c:v>45</c:v>
                </c:pt>
                <c:pt idx="648">
                  <c:v>45</c:v>
                </c:pt>
                <c:pt idx="649">
                  <c:v>45</c:v>
                </c:pt>
                <c:pt idx="650">
                  <c:v>45</c:v>
                </c:pt>
                <c:pt idx="651">
                  <c:v>45</c:v>
                </c:pt>
                <c:pt idx="652">
                  <c:v>45</c:v>
                </c:pt>
                <c:pt idx="653">
                  <c:v>45</c:v>
                </c:pt>
                <c:pt idx="654">
                  <c:v>45</c:v>
                </c:pt>
                <c:pt idx="655">
                  <c:v>45</c:v>
                </c:pt>
                <c:pt idx="656">
                  <c:v>45</c:v>
                </c:pt>
                <c:pt idx="657">
                  <c:v>45</c:v>
                </c:pt>
                <c:pt idx="658">
                  <c:v>45</c:v>
                </c:pt>
                <c:pt idx="659">
                  <c:v>45</c:v>
                </c:pt>
                <c:pt idx="660">
                  <c:v>45</c:v>
                </c:pt>
                <c:pt idx="661">
                  <c:v>45</c:v>
                </c:pt>
                <c:pt idx="662">
                  <c:v>45</c:v>
                </c:pt>
                <c:pt idx="663">
                  <c:v>45</c:v>
                </c:pt>
                <c:pt idx="664">
                  <c:v>45</c:v>
                </c:pt>
                <c:pt idx="665">
                  <c:v>45</c:v>
                </c:pt>
                <c:pt idx="666">
                  <c:v>45</c:v>
                </c:pt>
                <c:pt idx="667">
                  <c:v>45</c:v>
                </c:pt>
                <c:pt idx="668">
                  <c:v>45</c:v>
                </c:pt>
                <c:pt idx="669">
                  <c:v>45</c:v>
                </c:pt>
                <c:pt idx="670">
                  <c:v>45</c:v>
                </c:pt>
                <c:pt idx="671">
                  <c:v>45</c:v>
                </c:pt>
                <c:pt idx="672">
                  <c:v>45</c:v>
                </c:pt>
                <c:pt idx="673">
                  <c:v>45</c:v>
                </c:pt>
                <c:pt idx="674">
                  <c:v>45</c:v>
                </c:pt>
                <c:pt idx="675">
                  <c:v>45</c:v>
                </c:pt>
                <c:pt idx="676">
                  <c:v>45</c:v>
                </c:pt>
                <c:pt idx="677">
                  <c:v>45</c:v>
                </c:pt>
                <c:pt idx="678">
                  <c:v>45</c:v>
                </c:pt>
                <c:pt idx="679">
                  <c:v>45</c:v>
                </c:pt>
                <c:pt idx="680">
                  <c:v>45</c:v>
                </c:pt>
                <c:pt idx="681">
                  <c:v>45</c:v>
                </c:pt>
                <c:pt idx="682">
                  <c:v>45</c:v>
                </c:pt>
                <c:pt idx="683">
                  <c:v>45</c:v>
                </c:pt>
                <c:pt idx="684">
                  <c:v>45</c:v>
                </c:pt>
                <c:pt idx="685">
                  <c:v>45</c:v>
                </c:pt>
                <c:pt idx="686">
                  <c:v>45</c:v>
                </c:pt>
                <c:pt idx="687">
                  <c:v>45</c:v>
                </c:pt>
                <c:pt idx="688">
                  <c:v>45</c:v>
                </c:pt>
                <c:pt idx="689">
                  <c:v>45</c:v>
                </c:pt>
                <c:pt idx="690">
                  <c:v>45</c:v>
                </c:pt>
                <c:pt idx="691">
                  <c:v>45</c:v>
                </c:pt>
                <c:pt idx="692">
                  <c:v>45</c:v>
                </c:pt>
                <c:pt idx="693">
                  <c:v>45</c:v>
                </c:pt>
                <c:pt idx="694">
                  <c:v>45</c:v>
                </c:pt>
                <c:pt idx="695">
                  <c:v>45</c:v>
                </c:pt>
                <c:pt idx="696">
                  <c:v>45</c:v>
                </c:pt>
                <c:pt idx="697">
                  <c:v>45</c:v>
                </c:pt>
                <c:pt idx="698">
                  <c:v>45</c:v>
                </c:pt>
                <c:pt idx="699">
                  <c:v>45</c:v>
                </c:pt>
                <c:pt idx="700">
                  <c:v>45</c:v>
                </c:pt>
                <c:pt idx="701">
                  <c:v>45</c:v>
                </c:pt>
                <c:pt idx="702">
                  <c:v>45</c:v>
                </c:pt>
                <c:pt idx="703">
                  <c:v>45</c:v>
                </c:pt>
                <c:pt idx="704">
                  <c:v>45</c:v>
                </c:pt>
                <c:pt idx="705">
                  <c:v>45</c:v>
                </c:pt>
                <c:pt idx="706">
                  <c:v>45</c:v>
                </c:pt>
                <c:pt idx="707">
                  <c:v>45</c:v>
                </c:pt>
                <c:pt idx="708">
                  <c:v>45</c:v>
                </c:pt>
                <c:pt idx="709">
                  <c:v>45</c:v>
                </c:pt>
                <c:pt idx="710">
                  <c:v>45</c:v>
                </c:pt>
                <c:pt idx="711">
                  <c:v>45</c:v>
                </c:pt>
                <c:pt idx="712">
                  <c:v>45</c:v>
                </c:pt>
                <c:pt idx="713">
                  <c:v>45</c:v>
                </c:pt>
                <c:pt idx="714">
                  <c:v>45</c:v>
                </c:pt>
                <c:pt idx="715">
                  <c:v>45</c:v>
                </c:pt>
                <c:pt idx="716">
                  <c:v>45</c:v>
                </c:pt>
                <c:pt idx="717">
                  <c:v>45</c:v>
                </c:pt>
                <c:pt idx="718">
                  <c:v>45</c:v>
                </c:pt>
                <c:pt idx="719">
                  <c:v>45</c:v>
                </c:pt>
                <c:pt idx="720">
                  <c:v>45</c:v>
                </c:pt>
                <c:pt idx="721">
                  <c:v>45</c:v>
                </c:pt>
                <c:pt idx="722">
                  <c:v>45</c:v>
                </c:pt>
                <c:pt idx="723">
                  <c:v>45</c:v>
                </c:pt>
                <c:pt idx="724">
                  <c:v>45</c:v>
                </c:pt>
                <c:pt idx="725">
                  <c:v>45</c:v>
                </c:pt>
                <c:pt idx="726">
                  <c:v>45</c:v>
                </c:pt>
                <c:pt idx="727">
                  <c:v>45</c:v>
                </c:pt>
                <c:pt idx="728">
                  <c:v>45</c:v>
                </c:pt>
                <c:pt idx="729">
                  <c:v>45</c:v>
                </c:pt>
                <c:pt idx="730">
                  <c:v>45</c:v>
                </c:pt>
                <c:pt idx="731">
                  <c:v>45</c:v>
                </c:pt>
                <c:pt idx="732">
                  <c:v>45</c:v>
                </c:pt>
                <c:pt idx="733">
                  <c:v>45</c:v>
                </c:pt>
                <c:pt idx="734">
                  <c:v>45</c:v>
                </c:pt>
                <c:pt idx="735">
                  <c:v>45</c:v>
                </c:pt>
                <c:pt idx="736">
                  <c:v>45</c:v>
                </c:pt>
                <c:pt idx="737">
                  <c:v>45</c:v>
                </c:pt>
                <c:pt idx="738">
                  <c:v>45</c:v>
                </c:pt>
                <c:pt idx="739">
                  <c:v>45</c:v>
                </c:pt>
                <c:pt idx="740">
                  <c:v>45</c:v>
                </c:pt>
                <c:pt idx="741">
                  <c:v>45</c:v>
                </c:pt>
                <c:pt idx="742">
                  <c:v>45</c:v>
                </c:pt>
                <c:pt idx="743">
                  <c:v>45</c:v>
                </c:pt>
                <c:pt idx="744">
                  <c:v>45</c:v>
                </c:pt>
                <c:pt idx="745">
                  <c:v>45</c:v>
                </c:pt>
                <c:pt idx="746">
                  <c:v>45</c:v>
                </c:pt>
                <c:pt idx="747">
                  <c:v>45</c:v>
                </c:pt>
                <c:pt idx="748">
                  <c:v>45</c:v>
                </c:pt>
                <c:pt idx="749">
                  <c:v>45</c:v>
                </c:pt>
                <c:pt idx="750">
                  <c:v>45</c:v>
                </c:pt>
                <c:pt idx="751">
                  <c:v>45</c:v>
                </c:pt>
                <c:pt idx="752">
                  <c:v>45</c:v>
                </c:pt>
                <c:pt idx="753">
                  <c:v>45</c:v>
                </c:pt>
                <c:pt idx="754">
                  <c:v>45</c:v>
                </c:pt>
                <c:pt idx="755">
                  <c:v>45</c:v>
                </c:pt>
                <c:pt idx="756">
                  <c:v>45</c:v>
                </c:pt>
                <c:pt idx="757">
                  <c:v>45</c:v>
                </c:pt>
                <c:pt idx="758">
                  <c:v>45</c:v>
                </c:pt>
                <c:pt idx="759">
                  <c:v>45</c:v>
                </c:pt>
                <c:pt idx="760">
                  <c:v>45</c:v>
                </c:pt>
                <c:pt idx="761">
                  <c:v>45</c:v>
                </c:pt>
                <c:pt idx="762">
                  <c:v>45</c:v>
                </c:pt>
                <c:pt idx="763">
                  <c:v>45</c:v>
                </c:pt>
                <c:pt idx="764">
                  <c:v>45</c:v>
                </c:pt>
                <c:pt idx="765">
                  <c:v>45</c:v>
                </c:pt>
                <c:pt idx="766">
                  <c:v>45</c:v>
                </c:pt>
                <c:pt idx="767">
                  <c:v>45</c:v>
                </c:pt>
                <c:pt idx="768">
                  <c:v>45</c:v>
                </c:pt>
                <c:pt idx="769">
                  <c:v>45</c:v>
                </c:pt>
                <c:pt idx="770">
                  <c:v>45</c:v>
                </c:pt>
                <c:pt idx="771">
                  <c:v>45</c:v>
                </c:pt>
                <c:pt idx="772">
                  <c:v>45</c:v>
                </c:pt>
                <c:pt idx="773">
                  <c:v>45</c:v>
                </c:pt>
                <c:pt idx="774">
                  <c:v>45</c:v>
                </c:pt>
                <c:pt idx="775">
                  <c:v>45</c:v>
                </c:pt>
                <c:pt idx="776">
                  <c:v>45</c:v>
                </c:pt>
                <c:pt idx="777">
                  <c:v>45</c:v>
                </c:pt>
                <c:pt idx="778">
                  <c:v>45</c:v>
                </c:pt>
                <c:pt idx="779">
                  <c:v>45</c:v>
                </c:pt>
                <c:pt idx="780">
                  <c:v>45</c:v>
                </c:pt>
                <c:pt idx="781">
                  <c:v>45</c:v>
                </c:pt>
                <c:pt idx="782">
                  <c:v>45</c:v>
                </c:pt>
                <c:pt idx="783">
                  <c:v>45</c:v>
                </c:pt>
                <c:pt idx="784">
                  <c:v>45</c:v>
                </c:pt>
                <c:pt idx="785">
                  <c:v>45</c:v>
                </c:pt>
                <c:pt idx="786">
                  <c:v>45</c:v>
                </c:pt>
                <c:pt idx="787">
                  <c:v>45</c:v>
                </c:pt>
                <c:pt idx="788">
                  <c:v>45</c:v>
                </c:pt>
                <c:pt idx="789">
                  <c:v>45</c:v>
                </c:pt>
                <c:pt idx="790">
                  <c:v>45</c:v>
                </c:pt>
                <c:pt idx="791">
                  <c:v>45</c:v>
                </c:pt>
                <c:pt idx="792">
                  <c:v>45</c:v>
                </c:pt>
                <c:pt idx="793">
                  <c:v>45</c:v>
                </c:pt>
                <c:pt idx="794">
                  <c:v>45</c:v>
                </c:pt>
                <c:pt idx="795">
                  <c:v>45</c:v>
                </c:pt>
                <c:pt idx="796">
                  <c:v>45</c:v>
                </c:pt>
                <c:pt idx="797">
                  <c:v>45</c:v>
                </c:pt>
                <c:pt idx="798">
                  <c:v>45</c:v>
                </c:pt>
                <c:pt idx="799">
                  <c:v>45</c:v>
                </c:pt>
                <c:pt idx="800">
                  <c:v>45</c:v>
                </c:pt>
                <c:pt idx="801">
                  <c:v>45</c:v>
                </c:pt>
                <c:pt idx="802">
                  <c:v>45</c:v>
                </c:pt>
                <c:pt idx="803">
                  <c:v>45</c:v>
                </c:pt>
                <c:pt idx="804">
                  <c:v>45</c:v>
                </c:pt>
                <c:pt idx="805">
                  <c:v>45</c:v>
                </c:pt>
                <c:pt idx="806">
                  <c:v>45</c:v>
                </c:pt>
                <c:pt idx="807">
                  <c:v>45</c:v>
                </c:pt>
                <c:pt idx="808">
                  <c:v>45</c:v>
                </c:pt>
                <c:pt idx="809">
                  <c:v>45</c:v>
                </c:pt>
                <c:pt idx="810">
                  <c:v>45</c:v>
                </c:pt>
                <c:pt idx="811">
                  <c:v>45</c:v>
                </c:pt>
                <c:pt idx="812">
                  <c:v>45</c:v>
                </c:pt>
                <c:pt idx="813">
                  <c:v>45</c:v>
                </c:pt>
                <c:pt idx="814">
                  <c:v>45</c:v>
                </c:pt>
                <c:pt idx="815">
                  <c:v>45</c:v>
                </c:pt>
                <c:pt idx="816">
                  <c:v>45</c:v>
                </c:pt>
                <c:pt idx="817">
                  <c:v>45</c:v>
                </c:pt>
                <c:pt idx="818">
                  <c:v>45</c:v>
                </c:pt>
                <c:pt idx="819">
                  <c:v>45</c:v>
                </c:pt>
                <c:pt idx="820">
                  <c:v>45</c:v>
                </c:pt>
                <c:pt idx="821">
                  <c:v>45</c:v>
                </c:pt>
                <c:pt idx="822">
                  <c:v>45</c:v>
                </c:pt>
                <c:pt idx="823">
                  <c:v>45</c:v>
                </c:pt>
                <c:pt idx="824">
                  <c:v>45</c:v>
                </c:pt>
                <c:pt idx="825">
                  <c:v>45</c:v>
                </c:pt>
                <c:pt idx="826">
                  <c:v>45</c:v>
                </c:pt>
                <c:pt idx="827">
                  <c:v>45</c:v>
                </c:pt>
                <c:pt idx="828">
                  <c:v>45</c:v>
                </c:pt>
                <c:pt idx="829">
                  <c:v>45</c:v>
                </c:pt>
                <c:pt idx="830">
                  <c:v>45</c:v>
                </c:pt>
                <c:pt idx="831">
                  <c:v>45</c:v>
                </c:pt>
                <c:pt idx="832">
                  <c:v>45</c:v>
                </c:pt>
                <c:pt idx="833">
                  <c:v>45</c:v>
                </c:pt>
                <c:pt idx="834">
                  <c:v>45</c:v>
                </c:pt>
                <c:pt idx="835">
                  <c:v>45</c:v>
                </c:pt>
                <c:pt idx="836">
                  <c:v>45</c:v>
                </c:pt>
                <c:pt idx="837">
                  <c:v>45</c:v>
                </c:pt>
                <c:pt idx="838">
                  <c:v>45</c:v>
                </c:pt>
                <c:pt idx="839">
                  <c:v>45</c:v>
                </c:pt>
                <c:pt idx="840">
                  <c:v>45</c:v>
                </c:pt>
                <c:pt idx="841">
                  <c:v>45</c:v>
                </c:pt>
                <c:pt idx="842">
                  <c:v>45</c:v>
                </c:pt>
                <c:pt idx="843">
                  <c:v>45</c:v>
                </c:pt>
                <c:pt idx="844">
                  <c:v>45</c:v>
                </c:pt>
                <c:pt idx="845">
                  <c:v>45</c:v>
                </c:pt>
                <c:pt idx="846">
                  <c:v>45</c:v>
                </c:pt>
                <c:pt idx="847">
                  <c:v>45</c:v>
                </c:pt>
                <c:pt idx="848">
                  <c:v>45</c:v>
                </c:pt>
                <c:pt idx="849">
                  <c:v>45</c:v>
                </c:pt>
                <c:pt idx="850">
                  <c:v>45</c:v>
                </c:pt>
                <c:pt idx="851">
                  <c:v>45</c:v>
                </c:pt>
                <c:pt idx="852">
                  <c:v>45</c:v>
                </c:pt>
                <c:pt idx="853">
                  <c:v>45</c:v>
                </c:pt>
                <c:pt idx="854">
                  <c:v>45</c:v>
                </c:pt>
                <c:pt idx="855">
                  <c:v>45</c:v>
                </c:pt>
                <c:pt idx="856">
                  <c:v>45</c:v>
                </c:pt>
                <c:pt idx="857">
                  <c:v>45</c:v>
                </c:pt>
                <c:pt idx="858">
                  <c:v>45</c:v>
                </c:pt>
                <c:pt idx="859">
                  <c:v>45</c:v>
                </c:pt>
                <c:pt idx="860">
                  <c:v>45</c:v>
                </c:pt>
                <c:pt idx="861">
                  <c:v>45</c:v>
                </c:pt>
                <c:pt idx="862">
                  <c:v>45</c:v>
                </c:pt>
                <c:pt idx="863">
                  <c:v>45</c:v>
                </c:pt>
                <c:pt idx="864">
                  <c:v>45</c:v>
                </c:pt>
                <c:pt idx="865">
                  <c:v>45</c:v>
                </c:pt>
                <c:pt idx="866">
                  <c:v>45</c:v>
                </c:pt>
                <c:pt idx="867">
                  <c:v>45</c:v>
                </c:pt>
                <c:pt idx="868">
                  <c:v>45</c:v>
                </c:pt>
                <c:pt idx="869">
                  <c:v>45</c:v>
                </c:pt>
                <c:pt idx="870">
                  <c:v>45</c:v>
                </c:pt>
                <c:pt idx="871">
                  <c:v>45</c:v>
                </c:pt>
                <c:pt idx="872">
                  <c:v>45</c:v>
                </c:pt>
                <c:pt idx="873">
                  <c:v>45</c:v>
                </c:pt>
                <c:pt idx="874">
                  <c:v>45</c:v>
                </c:pt>
                <c:pt idx="875">
                  <c:v>45</c:v>
                </c:pt>
                <c:pt idx="876">
                  <c:v>45</c:v>
                </c:pt>
                <c:pt idx="877">
                  <c:v>45</c:v>
                </c:pt>
                <c:pt idx="878">
                  <c:v>45</c:v>
                </c:pt>
                <c:pt idx="879">
                  <c:v>45</c:v>
                </c:pt>
                <c:pt idx="880">
                  <c:v>45</c:v>
                </c:pt>
                <c:pt idx="881">
                  <c:v>45</c:v>
                </c:pt>
                <c:pt idx="882">
                  <c:v>45</c:v>
                </c:pt>
                <c:pt idx="883">
                  <c:v>45</c:v>
                </c:pt>
                <c:pt idx="884">
                  <c:v>45</c:v>
                </c:pt>
                <c:pt idx="885">
                  <c:v>45</c:v>
                </c:pt>
                <c:pt idx="886">
                  <c:v>45</c:v>
                </c:pt>
                <c:pt idx="887">
                  <c:v>45</c:v>
                </c:pt>
                <c:pt idx="888">
                  <c:v>45</c:v>
                </c:pt>
                <c:pt idx="889">
                  <c:v>45</c:v>
                </c:pt>
                <c:pt idx="890">
                  <c:v>45</c:v>
                </c:pt>
                <c:pt idx="891">
                  <c:v>45</c:v>
                </c:pt>
                <c:pt idx="892">
                  <c:v>45</c:v>
                </c:pt>
                <c:pt idx="893">
                  <c:v>45</c:v>
                </c:pt>
                <c:pt idx="894">
                  <c:v>45</c:v>
                </c:pt>
                <c:pt idx="895">
                  <c:v>45</c:v>
                </c:pt>
                <c:pt idx="896">
                  <c:v>45</c:v>
                </c:pt>
                <c:pt idx="897">
                  <c:v>45</c:v>
                </c:pt>
                <c:pt idx="898">
                  <c:v>45</c:v>
                </c:pt>
                <c:pt idx="899">
                  <c:v>45</c:v>
                </c:pt>
                <c:pt idx="900">
                  <c:v>45</c:v>
                </c:pt>
                <c:pt idx="901">
                  <c:v>45</c:v>
                </c:pt>
                <c:pt idx="902">
                  <c:v>45</c:v>
                </c:pt>
                <c:pt idx="903">
                  <c:v>45</c:v>
                </c:pt>
                <c:pt idx="904">
                  <c:v>45</c:v>
                </c:pt>
                <c:pt idx="905">
                  <c:v>45</c:v>
                </c:pt>
                <c:pt idx="906">
                  <c:v>45</c:v>
                </c:pt>
                <c:pt idx="907">
                  <c:v>45</c:v>
                </c:pt>
                <c:pt idx="908">
                  <c:v>45</c:v>
                </c:pt>
                <c:pt idx="909">
                  <c:v>45</c:v>
                </c:pt>
                <c:pt idx="910">
                  <c:v>45</c:v>
                </c:pt>
                <c:pt idx="911">
                  <c:v>45</c:v>
                </c:pt>
                <c:pt idx="912">
                  <c:v>45</c:v>
                </c:pt>
                <c:pt idx="913">
                  <c:v>45</c:v>
                </c:pt>
                <c:pt idx="914">
                  <c:v>45</c:v>
                </c:pt>
                <c:pt idx="915">
                  <c:v>45</c:v>
                </c:pt>
                <c:pt idx="916">
                  <c:v>45</c:v>
                </c:pt>
                <c:pt idx="917">
                  <c:v>45</c:v>
                </c:pt>
                <c:pt idx="918">
                  <c:v>45</c:v>
                </c:pt>
                <c:pt idx="919">
                  <c:v>45</c:v>
                </c:pt>
                <c:pt idx="920">
                  <c:v>45</c:v>
                </c:pt>
                <c:pt idx="921">
                  <c:v>45</c:v>
                </c:pt>
                <c:pt idx="922">
                  <c:v>45</c:v>
                </c:pt>
                <c:pt idx="923">
                  <c:v>45</c:v>
                </c:pt>
                <c:pt idx="924">
                  <c:v>45</c:v>
                </c:pt>
                <c:pt idx="925">
                  <c:v>45</c:v>
                </c:pt>
                <c:pt idx="926">
                  <c:v>45</c:v>
                </c:pt>
                <c:pt idx="927">
                  <c:v>45</c:v>
                </c:pt>
                <c:pt idx="928">
                  <c:v>45</c:v>
                </c:pt>
                <c:pt idx="929">
                  <c:v>45</c:v>
                </c:pt>
                <c:pt idx="930">
                  <c:v>45</c:v>
                </c:pt>
                <c:pt idx="931">
                  <c:v>45</c:v>
                </c:pt>
                <c:pt idx="932">
                  <c:v>45</c:v>
                </c:pt>
                <c:pt idx="933">
                  <c:v>45</c:v>
                </c:pt>
                <c:pt idx="934">
                  <c:v>45</c:v>
                </c:pt>
                <c:pt idx="935">
                  <c:v>45</c:v>
                </c:pt>
                <c:pt idx="936">
                  <c:v>45</c:v>
                </c:pt>
                <c:pt idx="937">
                  <c:v>45</c:v>
                </c:pt>
                <c:pt idx="938">
                  <c:v>45</c:v>
                </c:pt>
                <c:pt idx="939">
                  <c:v>45</c:v>
                </c:pt>
                <c:pt idx="940">
                  <c:v>45</c:v>
                </c:pt>
                <c:pt idx="941">
                  <c:v>45</c:v>
                </c:pt>
                <c:pt idx="942">
                  <c:v>45</c:v>
                </c:pt>
                <c:pt idx="943">
                  <c:v>45</c:v>
                </c:pt>
                <c:pt idx="944">
                  <c:v>45</c:v>
                </c:pt>
                <c:pt idx="945">
                  <c:v>45</c:v>
                </c:pt>
                <c:pt idx="946">
                  <c:v>45</c:v>
                </c:pt>
                <c:pt idx="947">
                  <c:v>45</c:v>
                </c:pt>
                <c:pt idx="948">
                  <c:v>45</c:v>
                </c:pt>
                <c:pt idx="949">
                  <c:v>45</c:v>
                </c:pt>
                <c:pt idx="950">
                  <c:v>45</c:v>
                </c:pt>
                <c:pt idx="951">
                  <c:v>45</c:v>
                </c:pt>
                <c:pt idx="952">
                  <c:v>45</c:v>
                </c:pt>
                <c:pt idx="953">
                  <c:v>45</c:v>
                </c:pt>
                <c:pt idx="954">
                  <c:v>45</c:v>
                </c:pt>
                <c:pt idx="955">
                  <c:v>45</c:v>
                </c:pt>
                <c:pt idx="956">
                  <c:v>45</c:v>
                </c:pt>
                <c:pt idx="957">
                  <c:v>45</c:v>
                </c:pt>
                <c:pt idx="958">
                  <c:v>45</c:v>
                </c:pt>
                <c:pt idx="959">
                  <c:v>45</c:v>
                </c:pt>
                <c:pt idx="960">
                  <c:v>45</c:v>
                </c:pt>
                <c:pt idx="961">
                  <c:v>45</c:v>
                </c:pt>
                <c:pt idx="962">
                  <c:v>45</c:v>
                </c:pt>
                <c:pt idx="963">
                  <c:v>45</c:v>
                </c:pt>
                <c:pt idx="964">
                  <c:v>45</c:v>
                </c:pt>
                <c:pt idx="965">
                  <c:v>45</c:v>
                </c:pt>
                <c:pt idx="966">
                  <c:v>45</c:v>
                </c:pt>
                <c:pt idx="967">
                  <c:v>45</c:v>
                </c:pt>
                <c:pt idx="968">
                  <c:v>45</c:v>
                </c:pt>
                <c:pt idx="969">
                  <c:v>45</c:v>
                </c:pt>
                <c:pt idx="970">
                  <c:v>45</c:v>
                </c:pt>
                <c:pt idx="971">
                  <c:v>45</c:v>
                </c:pt>
                <c:pt idx="972">
                  <c:v>45</c:v>
                </c:pt>
                <c:pt idx="973">
                  <c:v>45</c:v>
                </c:pt>
                <c:pt idx="974">
                  <c:v>45</c:v>
                </c:pt>
                <c:pt idx="975">
                  <c:v>45</c:v>
                </c:pt>
                <c:pt idx="976">
                  <c:v>45</c:v>
                </c:pt>
                <c:pt idx="977">
                  <c:v>45</c:v>
                </c:pt>
                <c:pt idx="978">
                  <c:v>45</c:v>
                </c:pt>
                <c:pt idx="979">
                  <c:v>45</c:v>
                </c:pt>
                <c:pt idx="980">
                  <c:v>45</c:v>
                </c:pt>
                <c:pt idx="981">
                  <c:v>45</c:v>
                </c:pt>
                <c:pt idx="982">
                  <c:v>45</c:v>
                </c:pt>
                <c:pt idx="983">
                  <c:v>45</c:v>
                </c:pt>
                <c:pt idx="984">
                  <c:v>45</c:v>
                </c:pt>
                <c:pt idx="985">
                  <c:v>45</c:v>
                </c:pt>
                <c:pt idx="986">
                  <c:v>45</c:v>
                </c:pt>
                <c:pt idx="987">
                  <c:v>45</c:v>
                </c:pt>
                <c:pt idx="988">
                  <c:v>45</c:v>
                </c:pt>
                <c:pt idx="989">
                  <c:v>45</c:v>
                </c:pt>
                <c:pt idx="990">
                  <c:v>45</c:v>
                </c:pt>
                <c:pt idx="991">
                  <c:v>45</c:v>
                </c:pt>
                <c:pt idx="992">
                  <c:v>45</c:v>
                </c:pt>
                <c:pt idx="993">
                  <c:v>45</c:v>
                </c:pt>
                <c:pt idx="994">
                  <c:v>45</c:v>
                </c:pt>
                <c:pt idx="995">
                  <c:v>45</c:v>
                </c:pt>
                <c:pt idx="996">
                  <c:v>45</c:v>
                </c:pt>
                <c:pt idx="997">
                  <c:v>45</c:v>
                </c:pt>
                <c:pt idx="998">
                  <c:v>45</c:v>
                </c:pt>
                <c:pt idx="999">
                  <c:v>45</c:v>
                </c:pt>
                <c:pt idx="1000">
                  <c:v>45</c:v>
                </c:pt>
                <c:pt idx="1001">
                  <c:v>45</c:v>
                </c:pt>
                <c:pt idx="1002">
                  <c:v>45</c:v>
                </c:pt>
                <c:pt idx="1003">
                  <c:v>45</c:v>
                </c:pt>
                <c:pt idx="1004">
                  <c:v>45</c:v>
                </c:pt>
                <c:pt idx="1005">
                  <c:v>45</c:v>
                </c:pt>
                <c:pt idx="1006">
                  <c:v>45</c:v>
                </c:pt>
                <c:pt idx="1007">
                  <c:v>45</c:v>
                </c:pt>
                <c:pt idx="1008">
                  <c:v>45</c:v>
                </c:pt>
                <c:pt idx="1009">
                  <c:v>45</c:v>
                </c:pt>
                <c:pt idx="1010">
                  <c:v>45</c:v>
                </c:pt>
                <c:pt idx="1011">
                  <c:v>45</c:v>
                </c:pt>
                <c:pt idx="1012">
                  <c:v>45</c:v>
                </c:pt>
                <c:pt idx="1013">
                  <c:v>45</c:v>
                </c:pt>
                <c:pt idx="1014">
                  <c:v>45</c:v>
                </c:pt>
                <c:pt idx="1015">
                  <c:v>45</c:v>
                </c:pt>
                <c:pt idx="1016">
                  <c:v>45</c:v>
                </c:pt>
                <c:pt idx="1017">
                  <c:v>45</c:v>
                </c:pt>
                <c:pt idx="1018">
                  <c:v>45</c:v>
                </c:pt>
                <c:pt idx="1019">
                  <c:v>45</c:v>
                </c:pt>
                <c:pt idx="1020">
                  <c:v>45</c:v>
                </c:pt>
                <c:pt idx="1021">
                  <c:v>45</c:v>
                </c:pt>
                <c:pt idx="1022">
                  <c:v>45</c:v>
                </c:pt>
                <c:pt idx="1023">
                  <c:v>45</c:v>
                </c:pt>
                <c:pt idx="1024">
                  <c:v>45</c:v>
                </c:pt>
                <c:pt idx="1025">
                  <c:v>45</c:v>
                </c:pt>
                <c:pt idx="1026">
                  <c:v>45</c:v>
                </c:pt>
                <c:pt idx="1027">
                  <c:v>45</c:v>
                </c:pt>
                <c:pt idx="1028">
                  <c:v>45</c:v>
                </c:pt>
                <c:pt idx="1029">
                  <c:v>45</c:v>
                </c:pt>
                <c:pt idx="1030">
                  <c:v>45</c:v>
                </c:pt>
                <c:pt idx="1031">
                  <c:v>45</c:v>
                </c:pt>
                <c:pt idx="1032">
                  <c:v>45</c:v>
                </c:pt>
                <c:pt idx="1033">
                  <c:v>45</c:v>
                </c:pt>
                <c:pt idx="1034">
                  <c:v>45</c:v>
                </c:pt>
                <c:pt idx="1035">
                  <c:v>45</c:v>
                </c:pt>
                <c:pt idx="1036">
                  <c:v>45</c:v>
                </c:pt>
                <c:pt idx="1037">
                  <c:v>45</c:v>
                </c:pt>
                <c:pt idx="1038">
                  <c:v>45</c:v>
                </c:pt>
                <c:pt idx="1039">
                  <c:v>45</c:v>
                </c:pt>
                <c:pt idx="1040">
                  <c:v>45</c:v>
                </c:pt>
                <c:pt idx="1041">
                  <c:v>45</c:v>
                </c:pt>
                <c:pt idx="1042">
                  <c:v>45</c:v>
                </c:pt>
                <c:pt idx="1043">
                  <c:v>45</c:v>
                </c:pt>
                <c:pt idx="1044">
                  <c:v>45</c:v>
                </c:pt>
                <c:pt idx="1045">
                  <c:v>45</c:v>
                </c:pt>
                <c:pt idx="1046">
                  <c:v>45</c:v>
                </c:pt>
                <c:pt idx="1047">
                  <c:v>45</c:v>
                </c:pt>
                <c:pt idx="1048">
                  <c:v>45</c:v>
                </c:pt>
                <c:pt idx="1049">
                  <c:v>45</c:v>
                </c:pt>
                <c:pt idx="1050">
                  <c:v>45</c:v>
                </c:pt>
                <c:pt idx="1051">
                  <c:v>45</c:v>
                </c:pt>
                <c:pt idx="1052">
                  <c:v>45</c:v>
                </c:pt>
                <c:pt idx="1053">
                  <c:v>45</c:v>
                </c:pt>
                <c:pt idx="1054">
                  <c:v>45</c:v>
                </c:pt>
                <c:pt idx="1055">
                  <c:v>45</c:v>
                </c:pt>
                <c:pt idx="1056">
                  <c:v>45</c:v>
                </c:pt>
                <c:pt idx="1057">
                  <c:v>45</c:v>
                </c:pt>
                <c:pt idx="1058">
                  <c:v>45</c:v>
                </c:pt>
                <c:pt idx="1059">
                  <c:v>45</c:v>
                </c:pt>
                <c:pt idx="1060">
                  <c:v>45</c:v>
                </c:pt>
                <c:pt idx="1061">
                  <c:v>45</c:v>
                </c:pt>
                <c:pt idx="1062">
                  <c:v>45</c:v>
                </c:pt>
                <c:pt idx="1063">
                  <c:v>45</c:v>
                </c:pt>
                <c:pt idx="1064">
                  <c:v>45</c:v>
                </c:pt>
                <c:pt idx="1065">
                  <c:v>45</c:v>
                </c:pt>
                <c:pt idx="1066">
                  <c:v>45</c:v>
                </c:pt>
                <c:pt idx="1067">
                  <c:v>45</c:v>
                </c:pt>
                <c:pt idx="1068">
                  <c:v>45</c:v>
                </c:pt>
                <c:pt idx="1069">
                  <c:v>45</c:v>
                </c:pt>
                <c:pt idx="1070">
                  <c:v>45</c:v>
                </c:pt>
                <c:pt idx="1071">
                  <c:v>45</c:v>
                </c:pt>
                <c:pt idx="1072">
                  <c:v>45</c:v>
                </c:pt>
                <c:pt idx="1073">
                  <c:v>45</c:v>
                </c:pt>
                <c:pt idx="1074">
                  <c:v>45</c:v>
                </c:pt>
                <c:pt idx="1075">
                  <c:v>45</c:v>
                </c:pt>
                <c:pt idx="1076">
                  <c:v>45</c:v>
                </c:pt>
                <c:pt idx="1077">
                  <c:v>45</c:v>
                </c:pt>
                <c:pt idx="1078">
                  <c:v>45</c:v>
                </c:pt>
                <c:pt idx="1079">
                  <c:v>45</c:v>
                </c:pt>
                <c:pt idx="1080">
                  <c:v>45</c:v>
                </c:pt>
                <c:pt idx="1081">
                  <c:v>45</c:v>
                </c:pt>
                <c:pt idx="1082">
                  <c:v>45</c:v>
                </c:pt>
                <c:pt idx="1083">
                  <c:v>45</c:v>
                </c:pt>
                <c:pt idx="1084">
                  <c:v>45</c:v>
                </c:pt>
                <c:pt idx="1085">
                  <c:v>45</c:v>
                </c:pt>
                <c:pt idx="1086">
                  <c:v>45</c:v>
                </c:pt>
                <c:pt idx="1087">
                  <c:v>45</c:v>
                </c:pt>
                <c:pt idx="1088">
                  <c:v>45</c:v>
                </c:pt>
                <c:pt idx="1089">
                  <c:v>45</c:v>
                </c:pt>
                <c:pt idx="1090">
                  <c:v>45</c:v>
                </c:pt>
                <c:pt idx="1091">
                  <c:v>45</c:v>
                </c:pt>
                <c:pt idx="1092">
                  <c:v>45</c:v>
                </c:pt>
                <c:pt idx="1093">
                  <c:v>45</c:v>
                </c:pt>
                <c:pt idx="1094">
                  <c:v>45</c:v>
                </c:pt>
                <c:pt idx="1095">
                  <c:v>45</c:v>
                </c:pt>
                <c:pt idx="1096">
                  <c:v>45</c:v>
                </c:pt>
                <c:pt idx="1097">
                  <c:v>45</c:v>
                </c:pt>
                <c:pt idx="1098">
                  <c:v>45</c:v>
                </c:pt>
                <c:pt idx="1099">
                  <c:v>45</c:v>
                </c:pt>
                <c:pt idx="1100">
                  <c:v>45</c:v>
                </c:pt>
                <c:pt idx="1101">
                  <c:v>45</c:v>
                </c:pt>
                <c:pt idx="1102">
                  <c:v>45</c:v>
                </c:pt>
                <c:pt idx="1103">
                  <c:v>45</c:v>
                </c:pt>
                <c:pt idx="1104">
                  <c:v>45</c:v>
                </c:pt>
                <c:pt idx="1105">
                  <c:v>45</c:v>
                </c:pt>
                <c:pt idx="1106">
                  <c:v>45</c:v>
                </c:pt>
                <c:pt idx="1107">
                  <c:v>45</c:v>
                </c:pt>
                <c:pt idx="1108">
                  <c:v>45</c:v>
                </c:pt>
                <c:pt idx="1109">
                  <c:v>45</c:v>
                </c:pt>
                <c:pt idx="1110">
                  <c:v>45</c:v>
                </c:pt>
                <c:pt idx="1111">
                  <c:v>45</c:v>
                </c:pt>
                <c:pt idx="1112">
                  <c:v>45</c:v>
                </c:pt>
                <c:pt idx="1113">
                  <c:v>45</c:v>
                </c:pt>
                <c:pt idx="1114">
                  <c:v>45</c:v>
                </c:pt>
                <c:pt idx="1115">
                  <c:v>45</c:v>
                </c:pt>
                <c:pt idx="1116">
                  <c:v>45</c:v>
                </c:pt>
                <c:pt idx="1117">
                  <c:v>45</c:v>
                </c:pt>
                <c:pt idx="1118">
                  <c:v>45</c:v>
                </c:pt>
                <c:pt idx="1119">
                  <c:v>45</c:v>
                </c:pt>
                <c:pt idx="1120">
                  <c:v>45</c:v>
                </c:pt>
                <c:pt idx="1121">
                  <c:v>45</c:v>
                </c:pt>
                <c:pt idx="1122">
                  <c:v>45</c:v>
                </c:pt>
                <c:pt idx="1123">
                  <c:v>45</c:v>
                </c:pt>
                <c:pt idx="1124">
                  <c:v>45</c:v>
                </c:pt>
                <c:pt idx="1125">
                  <c:v>45</c:v>
                </c:pt>
                <c:pt idx="1126">
                  <c:v>45</c:v>
                </c:pt>
                <c:pt idx="1127">
                  <c:v>45</c:v>
                </c:pt>
                <c:pt idx="1128">
                  <c:v>45</c:v>
                </c:pt>
                <c:pt idx="1129">
                  <c:v>45</c:v>
                </c:pt>
                <c:pt idx="1130">
                  <c:v>45</c:v>
                </c:pt>
                <c:pt idx="1131">
                  <c:v>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939456"/>
        <c:axId val="121941376"/>
      </c:lineChart>
      <c:catAx>
        <c:axId val="121939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Tiempo</a:t>
                </a:r>
              </a:p>
            </c:rich>
          </c:tx>
          <c:layout/>
          <c:overlay val="0"/>
        </c:title>
        <c:numFmt formatCode="mm/dd/yy\ hh:mm:ss\ AM/PM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CL"/>
          </a:p>
        </c:txPr>
        <c:crossAx val="121941376"/>
        <c:crosses val="autoZero"/>
        <c:auto val="0"/>
        <c:lblAlgn val="ctr"/>
        <c:lblOffset val="100"/>
        <c:noMultiLvlLbl val="0"/>
      </c:catAx>
      <c:valAx>
        <c:axId val="121941376"/>
        <c:scaling>
          <c:orientation val="minMax"/>
          <c:max val="80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dBA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19394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800" b="1" i="0" baseline="0">
                <a:effectLst/>
              </a:rPr>
              <a:t>SA 29-12-18 AL DO 30-12-18</a:t>
            </a:r>
            <a:endParaRPr lang="es-CL">
              <a:effectLst/>
            </a:endParaRP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'Datos 29 al 30'!$B$3</c:f>
              <c:strCache>
                <c:ptCount val="1"/>
                <c:pt idx="0">
                  <c:v>dBA</c:v>
                </c:pt>
              </c:strCache>
            </c:strRef>
          </c:tx>
          <c:marker>
            <c:symbol val="none"/>
          </c:marker>
          <c:trendline>
            <c:spPr>
              <a:ln w="21590">
                <a:solidFill>
                  <a:schemeClr val="accent6">
                    <a:lumMod val="75000"/>
                  </a:schemeClr>
                </a:solidFill>
              </a:ln>
            </c:spPr>
            <c:trendlineType val="movingAvg"/>
            <c:period val="60"/>
            <c:dispRSqr val="0"/>
            <c:dispEq val="0"/>
          </c:trendline>
          <c:cat>
            <c:numRef>
              <c:f>'Datos 29 al 30'!$A$4:$A$3933</c:f>
              <c:numCache>
                <c:formatCode>mm/dd/yy\ hh:mm:ss\ AM/PM</c:formatCode>
                <c:ptCount val="1132"/>
                <c:pt idx="0">
                  <c:v>43463.500611377298</c:v>
                </c:pt>
                <c:pt idx="1">
                  <c:v>43463.501522916697</c:v>
                </c:pt>
                <c:pt idx="2">
                  <c:v>43463.502395335701</c:v>
                </c:pt>
                <c:pt idx="3">
                  <c:v>43463.503296840303</c:v>
                </c:pt>
                <c:pt idx="4">
                  <c:v>43463.504220682902</c:v>
                </c:pt>
                <c:pt idx="5">
                  <c:v>43463.505146145799</c:v>
                </c:pt>
                <c:pt idx="6">
                  <c:v>43463.506043518501</c:v>
                </c:pt>
                <c:pt idx="7">
                  <c:v>43463.506944131899</c:v>
                </c:pt>
                <c:pt idx="8">
                  <c:v>43463.507844016203</c:v>
                </c:pt>
                <c:pt idx="9">
                  <c:v>43463.508768553198</c:v>
                </c:pt>
                <c:pt idx="10">
                  <c:v>43463.5096408912</c:v>
                </c:pt>
                <c:pt idx="11">
                  <c:v>43463.510537187503</c:v>
                </c:pt>
                <c:pt idx="12">
                  <c:v>43463.511461111098</c:v>
                </c:pt>
                <c:pt idx="13">
                  <c:v>43463.512335104198</c:v>
                </c:pt>
                <c:pt idx="14">
                  <c:v>43463.513195486099</c:v>
                </c:pt>
                <c:pt idx="15">
                  <c:v>43463.514106863397</c:v>
                </c:pt>
                <c:pt idx="16">
                  <c:v>43463.515020752297</c:v>
                </c:pt>
                <c:pt idx="17">
                  <c:v>43463.515929548601</c:v>
                </c:pt>
                <c:pt idx="18">
                  <c:v>43463.5168547801</c:v>
                </c:pt>
                <c:pt idx="19">
                  <c:v>43463.517778125002</c:v>
                </c:pt>
                <c:pt idx="20">
                  <c:v>43463.518664201401</c:v>
                </c:pt>
                <c:pt idx="21">
                  <c:v>43463.5195628125</c:v>
                </c:pt>
                <c:pt idx="22">
                  <c:v>43463.520500231498</c:v>
                </c:pt>
                <c:pt idx="23">
                  <c:v>43463.5214023148</c:v>
                </c:pt>
                <c:pt idx="24">
                  <c:v>43463.522314664398</c:v>
                </c:pt>
                <c:pt idx="25">
                  <c:v>43463.5232155903</c:v>
                </c:pt>
                <c:pt idx="26">
                  <c:v>43463.524141666698</c:v>
                </c:pt>
                <c:pt idx="27">
                  <c:v>43463.525053090299</c:v>
                </c:pt>
                <c:pt idx="28">
                  <c:v>43463.525959340303</c:v>
                </c:pt>
                <c:pt idx="29">
                  <c:v>43463.526870752299</c:v>
                </c:pt>
                <c:pt idx="30">
                  <c:v>43463.527807673599</c:v>
                </c:pt>
                <c:pt idx="31">
                  <c:v>43463.5287592245</c:v>
                </c:pt>
                <c:pt idx="32">
                  <c:v>43463.5296590625</c:v>
                </c:pt>
                <c:pt idx="33">
                  <c:v>43463.530608217603</c:v>
                </c:pt>
                <c:pt idx="34">
                  <c:v>43463.531506631902</c:v>
                </c:pt>
                <c:pt idx="35">
                  <c:v>43463.532429548599</c:v>
                </c:pt>
                <c:pt idx="36">
                  <c:v>43463.533367013901</c:v>
                </c:pt>
                <c:pt idx="37">
                  <c:v>43463.534253391197</c:v>
                </c:pt>
                <c:pt idx="38">
                  <c:v>43463.535180671301</c:v>
                </c:pt>
                <c:pt idx="39">
                  <c:v>43463.536120023098</c:v>
                </c:pt>
                <c:pt idx="40">
                  <c:v>43463.537073032399</c:v>
                </c:pt>
                <c:pt idx="41">
                  <c:v>43463.537970601901</c:v>
                </c:pt>
                <c:pt idx="42">
                  <c:v>43463.5388725347</c:v>
                </c:pt>
                <c:pt idx="43">
                  <c:v>43463.539781134299</c:v>
                </c:pt>
                <c:pt idx="44">
                  <c:v>43463.540731481502</c:v>
                </c:pt>
                <c:pt idx="45">
                  <c:v>43463.541644479199</c:v>
                </c:pt>
                <c:pt idx="46">
                  <c:v>43463.542571724502</c:v>
                </c:pt>
                <c:pt idx="47">
                  <c:v>43463.543523923603</c:v>
                </c:pt>
                <c:pt idx="48">
                  <c:v>43463.544412002302</c:v>
                </c:pt>
                <c:pt idx="49">
                  <c:v>43463.545286377303</c:v>
                </c:pt>
                <c:pt idx="50">
                  <c:v>43463.546201736099</c:v>
                </c:pt>
                <c:pt idx="51">
                  <c:v>43463.547110104199</c:v>
                </c:pt>
                <c:pt idx="52">
                  <c:v>43463.548047418997</c:v>
                </c:pt>
                <c:pt idx="53">
                  <c:v>43463.548984490699</c:v>
                </c:pt>
                <c:pt idx="54">
                  <c:v>43463.549891435199</c:v>
                </c:pt>
                <c:pt idx="55">
                  <c:v>43463.550816550902</c:v>
                </c:pt>
                <c:pt idx="56">
                  <c:v>43463.551728159699</c:v>
                </c:pt>
                <c:pt idx="57">
                  <c:v>43463.552678437503</c:v>
                </c:pt>
                <c:pt idx="58">
                  <c:v>43463.553558564803</c:v>
                </c:pt>
                <c:pt idx="59">
                  <c:v>43463.554445173599</c:v>
                </c:pt>
                <c:pt idx="60">
                  <c:v>43463.555355474498</c:v>
                </c:pt>
                <c:pt idx="61">
                  <c:v>43463.556241701401</c:v>
                </c:pt>
                <c:pt idx="62">
                  <c:v>43463.557164849502</c:v>
                </c:pt>
                <c:pt idx="63">
                  <c:v>43463.558104710602</c:v>
                </c:pt>
                <c:pt idx="64">
                  <c:v>43463.559023645801</c:v>
                </c:pt>
                <c:pt idx="65">
                  <c:v>43463.559909803203</c:v>
                </c:pt>
                <c:pt idx="66">
                  <c:v>43463.560846956003</c:v>
                </c:pt>
                <c:pt idx="67">
                  <c:v>43463.561744988401</c:v>
                </c:pt>
                <c:pt idx="68">
                  <c:v>43463.562642824101</c:v>
                </c:pt>
                <c:pt idx="69">
                  <c:v>43463.563514814799</c:v>
                </c:pt>
                <c:pt idx="70">
                  <c:v>43463.564463692099</c:v>
                </c:pt>
                <c:pt idx="71">
                  <c:v>43463.565374849502</c:v>
                </c:pt>
                <c:pt idx="72">
                  <c:v>43463.566285416702</c:v>
                </c:pt>
                <c:pt idx="73">
                  <c:v>43463.567173495401</c:v>
                </c:pt>
                <c:pt idx="74">
                  <c:v>43463.568070335597</c:v>
                </c:pt>
                <c:pt idx="75">
                  <c:v>43463.568996377297</c:v>
                </c:pt>
                <c:pt idx="76">
                  <c:v>43463.569908645797</c:v>
                </c:pt>
                <c:pt idx="77">
                  <c:v>43463.570832442099</c:v>
                </c:pt>
                <c:pt idx="78">
                  <c:v>43463.571742673601</c:v>
                </c:pt>
                <c:pt idx="79">
                  <c:v>43463.572655636599</c:v>
                </c:pt>
                <c:pt idx="80">
                  <c:v>43463.573569641201</c:v>
                </c:pt>
                <c:pt idx="81">
                  <c:v>43463.574480474497</c:v>
                </c:pt>
                <c:pt idx="82">
                  <c:v>43463.575381053197</c:v>
                </c:pt>
                <c:pt idx="83">
                  <c:v>43463.576280555601</c:v>
                </c:pt>
                <c:pt idx="84">
                  <c:v>43463.577182835601</c:v>
                </c:pt>
                <c:pt idx="85">
                  <c:v>43463.578095717603</c:v>
                </c:pt>
                <c:pt idx="86">
                  <c:v>43463.579026076397</c:v>
                </c:pt>
                <c:pt idx="87">
                  <c:v>43463.579922719902</c:v>
                </c:pt>
                <c:pt idx="88">
                  <c:v>43463.580852627303</c:v>
                </c:pt>
                <c:pt idx="89">
                  <c:v>43463.581788738396</c:v>
                </c:pt>
                <c:pt idx="90">
                  <c:v>43463.5827244213</c:v>
                </c:pt>
                <c:pt idx="91">
                  <c:v>43463.583685451398</c:v>
                </c:pt>
                <c:pt idx="92">
                  <c:v>43463.584614155101</c:v>
                </c:pt>
                <c:pt idx="93">
                  <c:v>43463.585507326403</c:v>
                </c:pt>
                <c:pt idx="94">
                  <c:v>43463.586406331</c:v>
                </c:pt>
                <c:pt idx="95">
                  <c:v>43463.5873933681</c:v>
                </c:pt>
                <c:pt idx="96">
                  <c:v>43463.588291666703</c:v>
                </c:pt>
                <c:pt idx="97">
                  <c:v>43463.589241817099</c:v>
                </c:pt>
                <c:pt idx="98">
                  <c:v>43463.590167858798</c:v>
                </c:pt>
                <c:pt idx="99">
                  <c:v>43463.591104548599</c:v>
                </c:pt>
                <c:pt idx="100">
                  <c:v>43463.592012233799</c:v>
                </c:pt>
                <c:pt idx="101">
                  <c:v>43463.592935763903</c:v>
                </c:pt>
                <c:pt idx="102">
                  <c:v>43463.593872222198</c:v>
                </c:pt>
                <c:pt idx="103">
                  <c:v>43463.594743321803</c:v>
                </c:pt>
                <c:pt idx="104">
                  <c:v>43463.595667395799</c:v>
                </c:pt>
                <c:pt idx="105">
                  <c:v>43463.596578090299</c:v>
                </c:pt>
                <c:pt idx="106">
                  <c:v>43463.597501655102</c:v>
                </c:pt>
                <c:pt idx="107">
                  <c:v>43463.598415277796</c:v>
                </c:pt>
                <c:pt idx="108">
                  <c:v>43463.599316122702</c:v>
                </c:pt>
                <c:pt idx="109">
                  <c:v>43463.600330439796</c:v>
                </c:pt>
                <c:pt idx="110">
                  <c:v>43463.601243090299</c:v>
                </c:pt>
                <c:pt idx="111">
                  <c:v>43463.602145868099</c:v>
                </c:pt>
                <c:pt idx="112">
                  <c:v>43463.603082905101</c:v>
                </c:pt>
                <c:pt idx="113">
                  <c:v>43463.6039941782</c:v>
                </c:pt>
                <c:pt idx="114">
                  <c:v>43463.604925462998</c:v>
                </c:pt>
                <c:pt idx="115">
                  <c:v>43463.605835381903</c:v>
                </c:pt>
                <c:pt idx="116">
                  <c:v>43463.606775544002</c:v>
                </c:pt>
                <c:pt idx="117">
                  <c:v>43463.6076876968</c:v>
                </c:pt>
                <c:pt idx="118">
                  <c:v>43463.608650312497</c:v>
                </c:pt>
                <c:pt idx="119">
                  <c:v>43463.6096270833</c:v>
                </c:pt>
                <c:pt idx="120">
                  <c:v>43463.6114271181</c:v>
                </c:pt>
                <c:pt idx="121">
                  <c:v>43463.612357789403</c:v>
                </c:pt>
                <c:pt idx="122">
                  <c:v>43463.6132705208</c:v>
                </c:pt>
                <c:pt idx="123">
                  <c:v>43463.614209293999</c:v>
                </c:pt>
                <c:pt idx="124">
                  <c:v>43463.615105127297</c:v>
                </c:pt>
                <c:pt idx="125">
                  <c:v>43463.616031863399</c:v>
                </c:pt>
                <c:pt idx="126">
                  <c:v>43463.6169560532</c:v>
                </c:pt>
                <c:pt idx="127">
                  <c:v>43463.617855636599</c:v>
                </c:pt>
                <c:pt idx="128">
                  <c:v>43463.6187679051</c:v>
                </c:pt>
                <c:pt idx="129">
                  <c:v>43463.619704780103</c:v>
                </c:pt>
                <c:pt idx="130">
                  <c:v>43463.620639467597</c:v>
                </c:pt>
                <c:pt idx="131">
                  <c:v>43463.621550428201</c:v>
                </c:pt>
                <c:pt idx="132">
                  <c:v>43463.622168668997</c:v>
                </c:pt>
                <c:pt idx="133">
                  <c:v>43463.622823032398</c:v>
                </c:pt>
                <c:pt idx="134">
                  <c:v>43463.6234547801</c:v>
                </c:pt>
                <c:pt idx="135">
                  <c:v>43463.624107673597</c:v>
                </c:pt>
                <c:pt idx="136">
                  <c:v>43463.624761192099</c:v>
                </c:pt>
                <c:pt idx="137">
                  <c:v>43463.6254674421</c:v>
                </c:pt>
                <c:pt idx="138">
                  <c:v>43463.626422800902</c:v>
                </c:pt>
                <c:pt idx="139">
                  <c:v>43463.627369826398</c:v>
                </c:pt>
                <c:pt idx="140">
                  <c:v>43463.628266400498</c:v>
                </c:pt>
                <c:pt idx="141">
                  <c:v>43463.629229050901</c:v>
                </c:pt>
                <c:pt idx="142">
                  <c:v>43463.630139699097</c:v>
                </c:pt>
                <c:pt idx="143">
                  <c:v>43463.631066435199</c:v>
                </c:pt>
                <c:pt idx="144">
                  <c:v>43463.631927314796</c:v>
                </c:pt>
                <c:pt idx="145">
                  <c:v>43463.632886377301</c:v>
                </c:pt>
                <c:pt idx="146">
                  <c:v>43463.633847338002</c:v>
                </c:pt>
                <c:pt idx="147">
                  <c:v>43463.634757442102</c:v>
                </c:pt>
                <c:pt idx="148">
                  <c:v>43463.635715856501</c:v>
                </c:pt>
                <c:pt idx="149">
                  <c:v>43463.636644872699</c:v>
                </c:pt>
                <c:pt idx="150">
                  <c:v>43463.637298182897</c:v>
                </c:pt>
                <c:pt idx="151">
                  <c:v>43463.637944641203</c:v>
                </c:pt>
                <c:pt idx="152">
                  <c:v>43463.638573611097</c:v>
                </c:pt>
                <c:pt idx="153">
                  <c:v>43463.639216979202</c:v>
                </c:pt>
                <c:pt idx="154">
                  <c:v>43463.640164317098</c:v>
                </c:pt>
                <c:pt idx="155">
                  <c:v>43463.640781828697</c:v>
                </c:pt>
                <c:pt idx="156">
                  <c:v>43463.641394942097</c:v>
                </c:pt>
                <c:pt idx="157">
                  <c:v>43463.642316319398</c:v>
                </c:pt>
                <c:pt idx="158">
                  <c:v>43463.6432271991</c:v>
                </c:pt>
                <c:pt idx="159">
                  <c:v>43463.644174456</c:v>
                </c:pt>
                <c:pt idx="160">
                  <c:v>43463.645159988402</c:v>
                </c:pt>
                <c:pt idx="161">
                  <c:v>43463.646108217603</c:v>
                </c:pt>
                <c:pt idx="162">
                  <c:v>43463.647032442102</c:v>
                </c:pt>
                <c:pt idx="163">
                  <c:v>43463.647959606496</c:v>
                </c:pt>
                <c:pt idx="164">
                  <c:v>43463.6488691782</c:v>
                </c:pt>
                <c:pt idx="165">
                  <c:v>43463.649805706002</c:v>
                </c:pt>
                <c:pt idx="166">
                  <c:v>43463.650719756901</c:v>
                </c:pt>
                <c:pt idx="167">
                  <c:v>43463.651642592602</c:v>
                </c:pt>
                <c:pt idx="168">
                  <c:v>43463.652567627301</c:v>
                </c:pt>
                <c:pt idx="169">
                  <c:v>43463.653500034699</c:v>
                </c:pt>
                <c:pt idx="170">
                  <c:v>43463.654439618098</c:v>
                </c:pt>
                <c:pt idx="171">
                  <c:v>43463.655415891197</c:v>
                </c:pt>
                <c:pt idx="172">
                  <c:v>43463.656352280101</c:v>
                </c:pt>
                <c:pt idx="173">
                  <c:v>43463.657315775497</c:v>
                </c:pt>
                <c:pt idx="174">
                  <c:v>43463.658228205997</c:v>
                </c:pt>
                <c:pt idx="175">
                  <c:v>43463.6591667014</c:v>
                </c:pt>
                <c:pt idx="176">
                  <c:v>43463.660094213003</c:v>
                </c:pt>
                <c:pt idx="177">
                  <c:v>43463.6610055903</c:v>
                </c:pt>
                <c:pt idx="178">
                  <c:v>43463.661917592603</c:v>
                </c:pt>
                <c:pt idx="179">
                  <c:v>43463.662849455999</c:v>
                </c:pt>
                <c:pt idx="180">
                  <c:v>43463.663760150499</c:v>
                </c:pt>
                <c:pt idx="181">
                  <c:v>43463.6646523495</c:v>
                </c:pt>
                <c:pt idx="182">
                  <c:v>43463.665578275497</c:v>
                </c:pt>
                <c:pt idx="183">
                  <c:v>43463.6665677083</c:v>
                </c:pt>
                <c:pt idx="184">
                  <c:v>43463.667477928197</c:v>
                </c:pt>
                <c:pt idx="185">
                  <c:v>43463.668459375003</c:v>
                </c:pt>
                <c:pt idx="186">
                  <c:v>43463.669383761597</c:v>
                </c:pt>
                <c:pt idx="187">
                  <c:v>43463.670318830998</c:v>
                </c:pt>
                <c:pt idx="188">
                  <c:v>43463.671205011597</c:v>
                </c:pt>
                <c:pt idx="189">
                  <c:v>43463.672153703701</c:v>
                </c:pt>
                <c:pt idx="190">
                  <c:v>43463.673067442098</c:v>
                </c:pt>
                <c:pt idx="191">
                  <c:v>43463.673991203701</c:v>
                </c:pt>
                <c:pt idx="192">
                  <c:v>43463.674877002297</c:v>
                </c:pt>
                <c:pt idx="193">
                  <c:v>43463.675842824101</c:v>
                </c:pt>
                <c:pt idx="194">
                  <c:v>43463.676731168998</c:v>
                </c:pt>
                <c:pt idx="195">
                  <c:v>43463.677667164397</c:v>
                </c:pt>
                <c:pt idx="196">
                  <c:v>43463.678614849501</c:v>
                </c:pt>
                <c:pt idx="197">
                  <c:v>43463.679553090296</c:v>
                </c:pt>
                <c:pt idx="198">
                  <c:v>43463.680476701396</c:v>
                </c:pt>
                <c:pt idx="199">
                  <c:v>43463.681426122697</c:v>
                </c:pt>
                <c:pt idx="200">
                  <c:v>43463.682324270798</c:v>
                </c:pt>
                <c:pt idx="201">
                  <c:v>43463.683233830998</c:v>
                </c:pt>
                <c:pt idx="202">
                  <c:v>43463.684186956001</c:v>
                </c:pt>
                <c:pt idx="203">
                  <c:v>43463.685086192098</c:v>
                </c:pt>
                <c:pt idx="204">
                  <c:v>43463.685977928202</c:v>
                </c:pt>
                <c:pt idx="205">
                  <c:v>43463.686876307896</c:v>
                </c:pt>
                <c:pt idx="206">
                  <c:v>43463.687761377303</c:v>
                </c:pt>
                <c:pt idx="207">
                  <c:v>43463.688675034697</c:v>
                </c:pt>
                <c:pt idx="208">
                  <c:v>43463.689585844899</c:v>
                </c:pt>
                <c:pt idx="209">
                  <c:v>43463.690473344897</c:v>
                </c:pt>
                <c:pt idx="210">
                  <c:v>43463.691372604197</c:v>
                </c:pt>
                <c:pt idx="211">
                  <c:v>43463.692257488401</c:v>
                </c:pt>
                <c:pt idx="212">
                  <c:v>43463.693207210701</c:v>
                </c:pt>
                <c:pt idx="213">
                  <c:v>43463.694131284698</c:v>
                </c:pt>
                <c:pt idx="214">
                  <c:v>43463.695050312497</c:v>
                </c:pt>
                <c:pt idx="215">
                  <c:v>43463.695975231502</c:v>
                </c:pt>
                <c:pt idx="216">
                  <c:v>43463.696900080999</c:v>
                </c:pt>
                <c:pt idx="217">
                  <c:v>43463.6978091782</c:v>
                </c:pt>
                <c:pt idx="218">
                  <c:v>43463.698707557902</c:v>
                </c:pt>
                <c:pt idx="219">
                  <c:v>43463.699617094899</c:v>
                </c:pt>
                <c:pt idx="220">
                  <c:v>43463.700554201401</c:v>
                </c:pt>
                <c:pt idx="221">
                  <c:v>43463.701493020802</c:v>
                </c:pt>
                <c:pt idx="222">
                  <c:v>43463.702393981497</c:v>
                </c:pt>
                <c:pt idx="223">
                  <c:v>43463.703304861097</c:v>
                </c:pt>
                <c:pt idx="224">
                  <c:v>43463.704204826397</c:v>
                </c:pt>
                <c:pt idx="225">
                  <c:v>43463.705128159701</c:v>
                </c:pt>
                <c:pt idx="226">
                  <c:v>43463.706024340303</c:v>
                </c:pt>
                <c:pt idx="227">
                  <c:v>43463.706923067097</c:v>
                </c:pt>
                <c:pt idx="228">
                  <c:v>43463.707847916703</c:v>
                </c:pt>
                <c:pt idx="229">
                  <c:v>43463.708757442102</c:v>
                </c:pt>
                <c:pt idx="230">
                  <c:v>43463.7096443634</c:v>
                </c:pt>
                <c:pt idx="231">
                  <c:v>43463.710574536999</c:v>
                </c:pt>
                <c:pt idx="232">
                  <c:v>43463.711496990698</c:v>
                </c:pt>
                <c:pt idx="233">
                  <c:v>43463.712444942103</c:v>
                </c:pt>
                <c:pt idx="234">
                  <c:v>43463.713355358799</c:v>
                </c:pt>
                <c:pt idx="235">
                  <c:v>43463.714251539401</c:v>
                </c:pt>
                <c:pt idx="236">
                  <c:v>43463.715137384301</c:v>
                </c:pt>
                <c:pt idx="237">
                  <c:v>43463.7160596412</c:v>
                </c:pt>
                <c:pt idx="238">
                  <c:v>43463.716962418999</c:v>
                </c:pt>
                <c:pt idx="239">
                  <c:v>43463.717887812498</c:v>
                </c:pt>
                <c:pt idx="240">
                  <c:v>43463.718785995399</c:v>
                </c:pt>
                <c:pt idx="241">
                  <c:v>43463.719696296299</c:v>
                </c:pt>
                <c:pt idx="242">
                  <c:v>43463.720647419002</c:v>
                </c:pt>
                <c:pt idx="243">
                  <c:v>43463.721561192098</c:v>
                </c:pt>
                <c:pt idx="244">
                  <c:v>43463.722446759297</c:v>
                </c:pt>
                <c:pt idx="245">
                  <c:v>43463.723339351898</c:v>
                </c:pt>
                <c:pt idx="246">
                  <c:v>43463.724229398103</c:v>
                </c:pt>
                <c:pt idx="247">
                  <c:v>43463.725141863397</c:v>
                </c:pt>
                <c:pt idx="248">
                  <c:v>43463.726026539298</c:v>
                </c:pt>
                <c:pt idx="249">
                  <c:v>43463.726927777803</c:v>
                </c:pt>
                <c:pt idx="250">
                  <c:v>43463.727840243097</c:v>
                </c:pt>
                <c:pt idx="251">
                  <c:v>43463.7287260417</c:v>
                </c:pt>
                <c:pt idx="252">
                  <c:v>43463.729639895799</c:v>
                </c:pt>
                <c:pt idx="253">
                  <c:v>43463.730525231498</c:v>
                </c:pt>
                <c:pt idx="254">
                  <c:v>43463.731435381902</c:v>
                </c:pt>
                <c:pt idx="255">
                  <c:v>43463.732333136599</c:v>
                </c:pt>
                <c:pt idx="256">
                  <c:v>43463.733280405097</c:v>
                </c:pt>
                <c:pt idx="257">
                  <c:v>43463.7342305208</c:v>
                </c:pt>
                <c:pt idx="258">
                  <c:v>43463.734833912</c:v>
                </c:pt>
                <c:pt idx="259">
                  <c:v>43463.735441319397</c:v>
                </c:pt>
                <c:pt idx="260">
                  <c:v>43463.736096759298</c:v>
                </c:pt>
                <c:pt idx="261">
                  <c:v>43463.736770682903</c:v>
                </c:pt>
                <c:pt idx="262">
                  <c:v>43463.737384455999</c:v>
                </c:pt>
                <c:pt idx="263">
                  <c:v>43463.738033911999</c:v>
                </c:pt>
                <c:pt idx="264">
                  <c:v>43463.7389447569</c:v>
                </c:pt>
                <c:pt idx="265">
                  <c:v>43463.739856168999</c:v>
                </c:pt>
                <c:pt idx="266">
                  <c:v>43463.740770949102</c:v>
                </c:pt>
                <c:pt idx="267">
                  <c:v>43463.741734224503</c:v>
                </c:pt>
                <c:pt idx="268">
                  <c:v>43463.742621261597</c:v>
                </c:pt>
                <c:pt idx="269">
                  <c:v>43463.7434949421</c:v>
                </c:pt>
                <c:pt idx="270">
                  <c:v>43463.744381678203</c:v>
                </c:pt>
                <c:pt idx="271">
                  <c:v>43463.745270370397</c:v>
                </c:pt>
                <c:pt idx="272">
                  <c:v>43463.7462095718</c:v>
                </c:pt>
                <c:pt idx="273">
                  <c:v>43463.747110682903</c:v>
                </c:pt>
                <c:pt idx="274">
                  <c:v>43463.7480591782</c:v>
                </c:pt>
                <c:pt idx="275">
                  <c:v>43463.749098379601</c:v>
                </c:pt>
                <c:pt idx="276">
                  <c:v>43463.750010763899</c:v>
                </c:pt>
                <c:pt idx="277">
                  <c:v>43463.750935451397</c:v>
                </c:pt>
                <c:pt idx="278">
                  <c:v>43463.751862766199</c:v>
                </c:pt>
                <c:pt idx="279">
                  <c:v>43463.752775381901</c:v>
                </c:pt>
                <c:pt idx="280">
                  <c:v>43463.753647719903</c:v>
                </c:pt>
                <c:pt idx="281">
                  <c:v>43463.754560451402</c:v>
                </c:pt>
                <c:pt idx="282">
                  <c:v>43463.755448530101</c:v>
                </c:pt>
                <c:pt idx="283">
                  <c:v>43463.756333483798</c:v>
                </c:pt>
                <c:pt idx="284">
                  <c:v>43463.757245868102</c:v>
                </c:pt>
                <c:pt idx="285">
                  <c:v>43463.7578701042</c:v>
                </c:pt>
                <c:pt idx="286">
                  <c:v>43463.758510104199</c:v>
                </c:pt>
                <c:pt idx="287">
                  <c:v>43463.759144872703</c:v>
                </c:pt>
                <c:pt idx="288">
                  <c:v>43463.759773611098</c:v>
                </c:pt>
                <c:pt idx="289">
                  <c:v>43463.760428703703</c:v>
                </c:pt>
                <c:pt idx="290">
                  <c:v>43463.7610587616</c:v>
                </c:pt>
                <c:pt idx="291">
                  <c:v>43463.761687997699</c:v>
                </c:pt>
                <c:pt idx="292">
                  <c:v>43463.762315856497</c:v>
                </c:pt>
                <c:pt idx="293">
                  <c:v>43463.762972256904</c:v>
                </c:pt>
                <c:pt idx="294">
                  <c:v>43463.7636023495</c:v>
                </c:pt>
                <c:pt idx="295">
                  <c:v>43463.764185300897</c:v>
                </c:pt>
                <c:pt idx="296">
                  <c:v>43463.764775960597</c:v>
                </c:pt>
                <c:pt idx="297">
                  <c:v>43463.7654329051</c:v>
                </c:pt>
                <c:pt idx="298">
                  <c:v>43463.766049340302</c:v>
                </c:pt>
                <c:pt idx="299">
                  <c:v>43463.766683530099</c:v>
                </c:pt>
                <c:pt idx="300">
                  <c:v>43463.767328125003</c:v>
                </c:pt>
                <c:pt idx="301">
                  <c:v>43463.767957326403</c:v>
                </c:pt>
                <c:pt idx="302">
                  <c:v>43463.768594988403</c:v>
                </c:pt>
                <c:pt idx="303">
                  <c:v>43463.76921875</c:v>
                </c:pt>
                <c:pt idx="304">
                  <c:v>43463.7698726042</c:v>
                </c:pt>
                <c:pt idx="305">
                  <c:v>43463.770549502296</c:v>
                </c:pt>
                <c:pt idx="306">
                  <c:v>43463.771178356503</c:v>
                </c:pt>
                <c:pt idx="307">
                  <c:v>43463.771836921303</c:v>
                </c:pt>
                <c:pt idx="308">
                  <c:v>43463.772493090299</c:v>
                </c:pt>
                <c:pt idx="309">
                  <c:v>43463.773147141197</c:v>
                </c:pt>
                <c:pt idx="310">
                  <c:v>43463.773790081003</c:v>
                </c:pt>
                <c:pt idx="311">
                  <c:v>43463.774430092599</c:v>
                </c:pt>
                <c:pt idx="312">
                  <c:v>43463.775058911997</c:v>
                </c:pt>
                <c:pt idx="313">
                  <c:v>43463.775713773102</c:v>
                </c:pt>
                <c:pt idx="314">
                  <c:v>43463.776594479197</c:v>
                </c:pt>
                <c:pt idx="315">
                  <c:v>43463.777505902799</c:v>
                </c:pt>
                <c:pt idx="316">
                  <c:v>43463.778404976903</c:v>
                </c:pt>
                <c:pt idx="317">
                  <c:v>43463.779328159697</c:v>
                </c:pt>
                <c:pt idx="318">
                  <c:v>43463.7802268866</c:v>
                </c:pt>
                <c:pt idx="319">
                  <c:v>43463.781124537003</c:v>
                </c:pt>
                <c:pt idx="320">
                  <c:v>43463.782049386602</c:v>
                </c:pt>
                <c:pt idx="321">
                  <c:v>43463.782947916698</c:v>
                </c:pt>
                <c:pt idx="322">
                  <c:v>43463.783872419001</c:v>
                </c:pt>
                <c:pt idx="323">
                  <c:v>43463.784770682898</c:v>
                </c:pt>
                <c:pt idx="324">
                  <c:v>43463.785669444398</c:v>
                </c:pt>
                <c:pt idx="325">
                  <c:v>43463.786556365703</c:v>
                </c:pt>
                <c:pt idx="326">
                  <c:v>43463.787493900498</c:v>
                </c:pt>
                <c:pt idx="327">
                  <c:v>43463.788418321798</c:v>
                </c:pt>
                <c:pt idx="328">
                  <c:v>43463.789367511599</c:v>
                </c:pt>
                <c:pt idx="329">
                  <c:v>43463.7902875</c:v>
                </c:pt>
                <c:pt idx="330">
                  <c:v>43463.791163506903</c:v>
                </c:pt>
                <c:pt idx="331">
                  <c:v>43463.792049155098</c:v>
                </c:pt>
                <c:pt idx="332">
                  <c:v>43463.7929385069</c:v>
                </c:pt>
                <c:pt idx="333">
                  <c:v>43463.793810798597</c:v>
                </c:pt>
                <c:pt idx="334">
                  <c:v>43463.794710219903</c:v>
                </c:pt>
                <c:pt idx="335">
                  <c:v>43463.795633911999</c:v>
                </c:pt>
                <c:pt idx="336">
                  <c:v>43463.796543206001</c:v>
                </c:pt>
                <c:pt idx="337">
                  <c:v>43463.797428391197</c:v>
                </c:pt>
                <c:pt idx="338">
                  <c:v>43463.798380474502</c:v>
                </c:pt>
                <c:pt idx="339">
                  <c:v>43463.799294363402</c:v>
                </c:pt>
                <c:pt idx="340">
                  <c:v>43463.800232835601</c:v>
                </c:pt>
                <c:pt idx="341">
                  <c:v>43463.801186226898</c:v>
                </c:pt>
                <c:pt idx="342">
                  <c:v>43463.802083252303</c:v>
                </c:pt>
                <c:pt idx="343">
                  <c:v>43463.803010798598</c:v>
                </c:pt>
                <c:pt idx="344">
                  <c:v>43463.803911342598</c:v>
                </c:pt>
                <c:pt idx="345">
                  <c:v>43463.8048124653</c:v>
                </c:pt>
                <c:pt idx="346">
                  <c:v>43463.805735497699</c:v>
                </c:pt>
                <c:pt idx="347">
                  <c:v>43463.806645335702</c:v>
                </c:pt>
                <c:pt idx="348">
                  <c:v>43463.807544641197</c:v>
                </c:pt>
                <c:pt idx="349">
                  <c:v>43463.808497997699</c:v>
                </c:pt>
                <c:pt idx="350">
                  <c:v>43463.809396411998</c:v>
                </c:pt>
                <c:pt idx="351">
                  <c:v>43463.810293634298</c:v>
                </c:pt>
                <c:pt idx="352">
                  <c:v>43463.811176701398</c:v>
                </c:pt>
                <c:pt idx="353">
                  <c:v>43463.8120984954</c:v>
                </c:pt>
                <c:pt idx="354">
                  <c:v>43463.813010613398</c:v>
                </c:pt>
                <c:pt idx="355">
                  <c:v>43463.813883136601</c:v>
                </c:pt>
                <c:pt idx="356">
                  <c:v>43463.814769097196</c:v>
                </c:pt>
                <c:pt idx="357">
                  <c:v>43463.815667511597</c:v>
                </c:pt>
                <c:pt idx="358">
                  <c:v>43463.816555173602</c:v>
                </c:pt>
                <c:pt idx="359">
                  <c:v>43463.817455439799</c:v>
                </c:pt>
                <c:pt idx="360">
                  <c:v>43463.818354247698</c:v>
                </c:pt>
                <c:pt idx="361">
                  <c:v>43463.819246330997</c:v>
                </c:pt>
                <c:pt idx="362">
                  <c:v>43463.820156678201</c:v>
                </c:pt>
                <c:pt idx="363">
                  <c:v>43463.821043136602</c:v>
                </c:pt>
                <c:pt idx="364">
                  <c:v>43463.821936539403</c:v>
                </c:pt>
                <c:pt idx="365">
                  <c:v>43463.822820173598</c:v>
                </c:pt>
                <c:pt idx="366">
                  <c:v>43463.823728784701</c:v>
                </c:pt>
                <c:pt idx="367">
                  <c:v>43463.824639814797</c:v>
                </c:pt>
                <c:pt idx="368">
                  <c:v>43463.825552280097</c:v>
                </c:pt>
                <c:pt idx="369">
                  <c:v>43463.826439583303</c:v>
                </c:pt>
                <c:pt idx="370">
                  <c:v>43463.827335682901</c:v>
                </c:pt>
                <c:pt idx="371">
                  <c:v>43463.828256099499</c:v>
                </c:pt>
                <c:pt idx="372">
                  <c:v>43463.829167557902</c:v>
                </c:pt>
                <c:pt idx="373">
                  <c:v>43463.830038888897</c:v>
                </c:pt>
                <c:pt idx="374">
                  <c:v>43463.830938425897</c:v>
                </c:pt>
                <c:pt idx="375">
                  <c:v>43463.831852233801</c:v>
                </c:pt>
                <c:pt idx="376">
                  <c:v>43463.832772951399</c:v>
                </c:pt>
                <c:pt idx="377">
                  <c:v>43463.833669907399</c:v>
                </c:pt>
                <c:pt idx="378">
                  <c:v>43463.834590625003</c:v>
                </c:pt>
                <c:pt idx="379">
                  <c:v>43463.835475231499</c:v>
                </c:pt>
                <c:pt idx="380">
                  <c:v>43463.836398460597</c:v>
                </c:pt>
                <c:pt idx="381">
                  <c:v>43463.837321909697</c:v>
                </c:pt>
                <c:pt idx="382">
                  <c:v>43463.8382214468</c:v>
                </c:pt>
                <c:pt idx="383">
                  <c:v>43463.839145636601</c:v>
                </c:pt>
                <c:pt idx="384">
                  <c:v>43463.8400054745</c:v>
                </c:pt>
                <c:pt idx="385">
                  <c:v>43463.840931053201</c:v>
                </c:pt>
                <c:pt idx="386">
                  <c:v>43463.841806712997</c:v>
                </c:pt>
                <c:pt idx="387">
                  <c:v>43463.8427570602</c:v>
                </c:pt>
                <c:pt idx="388">
                  <c:v>43463.843657372701</c:v>
                </c:pt>
                <c:pt idx="389">
                  <c:v>43463.844570173598</c:v>
                </c:pt>
                <c:pt idx="390">
                  <c:v>43463.8454977199</c:v>
                </c:pt>
                <c:pt idx="391">
                  <c:v>43463.846410682898</c:v>
                </c:pt>
                <c:pt idx="392">
                  <c:v>43463.847312418999</c:v>
                </c:pt>
                <c:pt idx="393">
                  <c:v>43463.8482512384</c:v>
                </c:pt>
                <c:pt idx="394">
                  <c:v>43463.849129201401</c:v>
                </c:pt>
                <c:pt idx="395">
                  <c:v>43463.850052395799</c:v>
                </c:pt>
                <c:pt idx="396">
                  <c:v>43463.850962465302</c:v>
                </c:pt>
                <c:pt idx="397">
                  <c:v>43463.8519023958</c:v>
                </c:pt>
                <c:pt idx="398">
                  <c:v>43463.852788854201</c:v>
                </c:pt>
                <c:pt idx="399">
                  <c:v>43463.8537119213</c:v>
                </c:pt>
                <c:pt idx="400">
                  <c:v>43463.854649108798</c:v>
                </c:pt>
                <c:pt idx="401">
                  <c:v>43463.855561030097</c:v>
                </c:pt>
                <c:pt idx="402">
                  <c:v>43463.856472719897</c:v>
                </c:pt>
                <c:pt idx="403">
                  <c:v>43463.857365080999</c:v>
                </c:pt>
                <c:pt idx="404">
                  <c:v>43463.858266087998</c:v>
                </c:pt>
                <c:pt idx="405">
                  <c:v>43463.859228043999</c:v>
                </c:pt>
                <c:pt idx="406">
                  <c:v>43463.860166400496</c:v>
                </c:pt>
                <c:pt idx="407">
                  <c:v>43463.861077546302</c:v>
                </c:pt>
                <c:pt idx="408">
                  <c:v>43463.862003819399</c:v>
                </c:pt>
                <c:pt idx="409">
                  <c:v>43463.862914270801</c:v>
                </c:pt>
                <c:pt idx="410">
                  <c:v>43463.863850925904</c:v>
                </c:pt>
                <c:pt idx="411">
                  <c:v>43463.864812812499</c:v>
                </c:pt>
                <c:pt idx="412">
                  <c:v>43463.865761342597</c:v>
                </c:pt>
                <c:pt idx="413">
                  <c:v>43463.866700544</c:v>
                </c:pt>
                <c:pt idx="414">
                  <c:v>43463.867609259301</c:v>
                </c:pt>
                <c:pt idx="415">
                  <c:v>43463.8685330671</c:v>
                </c:pt>
                <c:pt idx="416">
                  <c:v>43463.869429942097</c:v>
                </c:pt>
                <c:pt idx="417">
                  <c:v>43463.870366169001</c:v>
                </c:pt>
                <c:pt idx="418">
                  <c:v>43463.8713027431</c:v>
                </c:pt>
                <c:pt idx="419">
                  <c:v>43463.872230474502</c:v>
                </c:pt>
                <c:pt idx="420">
                  <c:v>43463.8731190162</c:v>
                </c:pt>
                <c:pt idx="421">
                  <c:v>43463.874029976898</c:v>
                </c:pt>
                <c:pt idx="422">
                  <c:v>43463.874912731502</c:v>
                </c:pt>
                <c:pt idx="423">
                  <c:v>43463.875824919</c:v>
                </c:pt>
                <c:pt idx="424">
                  <c:v>43463.876727627299</c:v>
                </c:pt>
                <c:pt idx="425">
                  <c:v>43463.877628090297</c:v>
                </c:pt>
                <c:pt idx="426">
                  <c:v>43463.878554085597</c:v>
                </c:pt>
                <c:pt idx="427">
                  <c:v>43463.879490937499</c:v>
                </c:pt>
                <c:pt idx="428">
                  <c:v>43463.880402118099</c:v>
                </c:pt>
                <c:pt idx="429">
                  <c:v>43463.881301701404</c:v>
                </c:pt>
                <c:pt idx="430">
                  <c:v>43463.882199884298</c:v>
                </c:pt>
                <c:pt idx="431">
                  <c:v>43463.883098877297</c:v>
                </c:pt>
                <c:pt idx="432">
                  <c:v>43463.883999849502</c:v>
                </c:pt>
                <c:pt idx="433">
                  <c:v>43463.884888692097</c:v>
                </c:pt>
                <c:pt idx="434">
                  <c:v>43463.885773576403</c:v>
                </c:pt>
                <c:pt idx="435">
                  <c:v>43463.886687349499</c:v>
                </c:pt>
                <c:pt idx="436">
                  <c:v>43463.887586076402</c:v>
                </c:pt>
                <c:pt idx="437">
                  <c:v>43463.888496296298</c:v>
                </c:pt>
                <c:pt idx="438">
                  <c:v>43463.889420601903</c:v>
                </c:pt>
                <c:pt idx="439">
                  <c:v>43463.8902947569</c:v>
                </c:pt>
                <c:pt idx="440">
                  <c:v>43463.891194131902</c:v>
                </c:pt>
                <c:pt idx="441">
                  <c:v>43463.892067708301</c:v>
                </c:pt>
                <c:pt idx="442">
                  <c:v>43463.8929670949</c:v>
                </c:pt>
                <c:pt idx="443">
                  <c:v>43463.893872835702</c:v>
                </c:pt>
                <c:pt idx="444">
                  <c:v>43463.894768055601</c:v>
                </c:pt>
                <c:pt idx="445">
                  <c:v>43463.895653587999</c:v>
                </c:pt>
                <c:pt idx="446">
                  <c:v>43463.8965523148</c:v>
                </c:pt>
                <c:pt idx="447">
                  <c:v>43463.897462268498</c:v>
                </c:pt>
                <c:pt idx="448">
                  <c:v>43463.898323726899</c:v>
                </c:pt>
                <c:pt idx="449">
                  <c:v>43463.899236689802</c:v>
                </c:pt>
                <c:pt idx="450">
                  <c:v>43463.900162881902</c:v>
                </c:pt>
                <c:pt idx="451">
                  <c:v>43463.901098344897</c:v>
                </c:pt>
                <c:pt idx="452">
                  <c:v>43463.902000659698</c:v>
                </c:pt>
                <c:pt idx="453">
                  <c:v>43463.902900428198</c:v>
                </c:pt>
                <c:pt idx="454">
                  <c:v>43463.9038006134</c:v>
                </c:pt>
                <c:pt idx="455">
                  <c:v>43463.9047385417</c:v>
                </c:pt>
                <c:pt idx="456">
                  <c:v>43463.905654085604</c:v>
                </c:pt>
                <c:pt idx="457">
                  <c:v>43463.906540590302</c:v>
                </c:pt>
                <c:pt idx="458">
                  <c:v>43463.907428356499</c:v>
                </c:pt>
                <c:pt idx="459">
                  <c:v>43463.9083336806</c:v>
                </c:pt>
                <c:pt idx="460">
                  <c:v>43463.909207025499</c:v>
                </c:pt>
                <c:pt idx="461">
                  <c:v>43463.9100805903</c:v>
                </c:pt>
                <c:pt idx="462">
                  <c:v>43463.9109810995</c:v>
                </c:pt>
                <c:pt idx="463">
                  <c:v>43463.911892939803</c:v>
                </c:pt>
                <c:pt idx="464">
                  <c:v>43463.912817094897</c:v>
                </c:pt>
                <c:pt idx="465">
                  <c:v>43463.9137283565</c:v>
                </c:pt>
                <c:pt idx="466">
                  <c:v>43463.914678240697</c:v>
                </c:pt>
                <c:pt idx="467">
                  <c:v>43463.915577627296</c:v>
                </c:pt>
                <c:pt idx="468">
                  <c:v>43463.9165003819</c:v>
                </c:pt>
                <c:pt idx="469">
                  <c:v>43463.917412037001</c:v>
                </c:pt>
                <c:pt idx="470">
                  <c:v>43463.918322187499</c:v>
                </c:pt>
                <c:pt idx="471">
                  <c:v>43463.919249455997</c:v>
                </c:pt>
                <c:pt idx="472">
                  <c:v>43463.920179016197</c:v>
                </c:pt>
                <c:pt idx="473">
                  <c:v>43463.921032719903</c:v>
                </c:pt>
                <c:pt idx="474">
                  <c:v>43463.921930902798</c:v>
                </c:pt>
                <c:pt idx="475">
                  <c:v>43463.922814386598</c:v>
                </c:pt>
                <c:pt idx="476">
                  <c:v>43463.923712071803</c:v>
                </c:pt>
                <c:pt idx="477">
                  <c:v>43463.924596840297</c:v>
                </c:pt>
                <c:pt idx="478">
                  <c:v>43463.925545520797</c:v>
                </c:pt>
                <c:pt idx="479">
                  <c:v>43463.926211030099</c:v>
                </c:pt>
                <c:pt idx="480">
                  <c:v>43463.926805092597</c:v>
                </c:pt>
                <c:pt idx="481">
                  <c:v>43463.927471955998</c:v>
                </c:pt>
                <c:pt idx="482">
                  <c:v>43463.928113310198</c:v>
                </c:pt>
                <c:pt idx="483">
                  <c:v>43463.928703275502</c:v>
                </c:pt>
                <c:pt idx="484">
                  <c:v>43463.929638043999</c:v>
                </c:pt>
                <c:pt idx="485">
                  <c:v>43463.930268946802</c:v>
                </c:pt>
                <c:pt idx="486">
                  <c:v>43463.930910451403</c:v>
                </c:pt>
                <c:pt idx="487">
                  <c:v>43463.931848611101</c:v>
                </c:pt>
                <c:pt idx="488">
                  <c:v>43463.932465277801</c:v>
                </c:pt>
                <c:pt idx="489">
                  <c:v>43463.933108368103</c:v>
                </c:pt>
                <c:pt idx="490">
                  <c:v>43463.933748148098</c:v>
                </c:pt>
                <c:pt idx="491">
                  <c:v>43463.934364895802</c:v>
                </c:pt>
                <c:pt idx="492">
                  <c:v>43463.935006631902</c:v>
                </c:pt>
                <c:pt idx="493">
                  <c:v>43463.935653125001</c:v>
                </c:pt>
                <c:pt idx="494">
                  <c:v>43463.936307604199</c:v>
                </c:pt>
                <c:pt idx="495">
                  <c:v>43463.9369407755</c:v>
                </c:pt>
                <c:pt idx="496">
                  <c:v>43463.937594675903</c:v>
                </c:pt>
                <c:pt idx="497">
                  <c:v>43463.938525578698</c:v>
                </c:pt>
                <c:pt idx="498">
                  <c:v>43463.939178588</c:v>
                </c:pt>
                <c:pt idx="499">
                  <c:v>43463.939807407398</c:v>
                </c:pt>
                <c:pt idx="500">
                  <c:v>43463.940538425901</c:v>
                </c:pt>
                <c:pt idx="501">
                  <c:v>43463.941176006898</c:v>
                </c:pt>
                <c:pt idx="502">
                  <c:v>43463.942099455999</c:v>
                </c:pt>
                <c:pt idx="503">
                  <c:v>43463.942780787002</c:v>
                </c:pt>
                <c:pt idx="504">
                  <c:v>43463.943409108797</c:v>
                </c:pt>
                <c:pt idx="505">
                  <c:v>43463.944048530102</c:v>
                </c:pt>
                <c:pt idx="506">
                  <c:v>43463.944689849501</c:v>
                </c:pt>
                <c:pt idx="507">
                  <c:v>43463.945353900497</c:v>
                </c:pt>
                <c:pt idx="508">
                  <c:v>43463.9459446412</c:v>
                </c:pt>
                <c:pt idx="509">
                  <c:v>43463.946606481499</c:v>
                </c:pt>
                <c:pt idx="510">
                  <c:v>43463.947260069399</c:v>
                </c:pt>
                <c:pt idx="511">
                  <c:v>43463.947902314801</c:v>
                </c:pt>
                <c:pt idx="512">
                  <c:v>43463.948518286998</c:v>
                </c:pt>
                <c:pt idx="513">
                  <c:v>43463.949146909697</c:v>
                </c:pt>
                <c:pt idx="514">
                  <c:v>43463.949777395799</c:v>
                </c:pt>
                <c:pt idx="515">
                  <c:v>43463.950419131899</c:v>
                </c:pt>
                <c:pt idx="516">
                  <c:v>43463.951370486102</c:v>
                </c:pt>
                <c:pt idx="517">
                  <c:v>43463.952031979199</c:v>
                </c:pt>
                <c:pt idx="518">
                  <c:v>43463.952659872702</c:v>
                </c:pt>
                <c:pt idx="519">
                  <c:v>43463.953304247698</c:v>
                </c:pt>
                <c:pt idx="520">
                  <c:v>43463.953946145797</c:v>
                </c:pt>
                <c:pt idx="521">
                  <c:v>43463.954625462997</c:v>
                </c:pt>
                <c:pt idx="522">
                  <c:v>43463.955255474502</c:v>
                </c:pt>
                <c:pt idx="523">
                  <c:v>43463.955878819397</c:v>
                </c:pt>
                <c:pt idx="524">
                  <c:v>43463.956520486099</c:v>
                </c:pt>
                <c:pt idx="525">
                  <c:v>43463.957413622702</c:v>
                </c:pt>
                <c:pt idx="526">
                  <c:v>43463.958326423599</c:v>
                </c:pt>
                <c:pt idx="527">
                  <c:v>43463.959237962998</c:v>
                </c:pt>
                <c:pt idx="528">
                  <c:v>43463.960139965297</c:v>
                </c:pt>
                <c:pt idx="529">
                  <c:v>43463.9610243403</c:v>
                </c:pt>
                <c:pt idx="530">
                  <c:v>43463.961877048598</c:v>
                </c:pt>
                <c:pt idx="531">
                  <c:v>43463.962787997698</c:v>
                </c:pt>
                <c:pt idx="532">
                  <c:v>43463.963689386597</c:v>
                </c:pt>
                <c:pt idx="533">
                  <c:v>43463.964561539397</c:v>
                </c:pt>
                <c:pt idx="534">
                  <c:v>43463.965473344899</c:v>
                </c:pt>
                <c:pt idx="535">
                  <c:v>43463.966377696801</c:v>
                </c:pt>
                <c:pt idx="536">
                  <c:v>43463.967307256898</c:v>
                </c:pt>
                <c:pt idx="537">
                  <c:v>43463.968232210602</c:v>
                </c:pt>
                <c:pt idx="538">
                  <c:v>43463.969183761597</c:v>
                </c:pt>
                <c:pt idx="539">
                  <c:v>43463.970076851903</c:v>
                </c:pt>
                <c:pt idx="540">
                  <c:v>43463.971002580998</c:v>
                </c:pt>
                <c:pt idx="541">
                  <c:v>43463.971914733796</c:v>
                </c:pt>
                <c:pt idx="542">
                  <c:v>43463.972800150499</c:v>
                </c:pt>
                <c:pt idx="543">
                  <c:v>43463.973686840298</c:v>
                </c:pt>
                <c:pt idx="544">
                  <c:v>43463.974600463</c:v>
                </c:pt>
                <c:pt idx="545">
                  <c:v>43463.975500150496</c:v>
                </c:pt>
                <c:pt idx="546">
                  <c:v>43463.976400034699</c:v>
                </c:pt>
                <c:pt idx="547">
                  <c:v>43463.977307673602</c:v>
                </c:pt>
                <c:pt idx="548">
                  <c:v>43463.978214930597</c:v>
                </c:pt>
                <c:pt idx="549">
                  <c:v>43463.9791128125</c:v>
                </c:pt>
                <c:pt idx="550">
                  <c:v>43463.980049849502</c:v>
                </c:pt>
                <c:pt idx="551">
                  <c:v>43463.980947951401</c:v>
                </c:pt>
                <c:pt idx="552">
                  <c:v>43463.981872685203</c:v>
                </c:pt>
                <c:pt idx="553">
                  <c:v>43463.982771493102</c:v>
                </c:pt>
                <c:pt idx="554">
                  <c:v>43463.983686307904</c:v>
                </c:pt>
                <c:pt idx="555">
                  <c:v>43463.984612233799</c:v>
                </c:pt>
                <c:pt idx="556">
                  <c:v>43463.985523067102</c:v>
                </c:pt>
                <c:pt idx="557">
                  <c:v>43463.986447025498</c:v>
                </c:pt>
                <c:pt idx="558">
                  <c:v>43463.987358101898</c:v>
                </c:pt>
                <c:pt idx="559">
                  <c:v>43463.988255983801</c:v>
                </c:pt>
                <c:pt idx="560">
                  <c:v>43463.9891565625</c:v>
                </c:pt>
                <c:pt idx="561">
                  <c:v>43463.990067361097</c:v>
                </c:pt>
                <c:pt idx="562">
                  <c:v>43463.990967743099</c:v>
                </c:pt>
                <c:pt idx="563">
                  <c:v>43463.991917048603</c:v>
                </c:pt>
                <c:pt idx="564">
                  <c:v>43463.992840972198</c:v>
                </c:pt>
                <c:pt idx="565">
                  <c:v>43463.993781712998</c:v>
                </c:pt>
                <c:pt idx="566">
                  <c:v>43463.994679780102</c:v>
                </c:pt>
                <c:pt idx="567">
                  <c:v>43463.995554398098</c:v>
                </c:pt>
                <c:pt idx="568">
                  <c:v>43463.996438923597</c:v>
                </c:pt>
                <c:pt idx="569">
                  <c:v>43463.997350266203</c:v>
                </c:pt>
                <c:pt idx="570">
                  <c:v>43463.998234756902</c:v>
                </c:pt>
                <c:pt idx="571">
                  <c:v>43463.999131828699</c:v>
                </c:pt>
                <c:pt idx="572">
                  <c:v>43464.000032719901</c:v>
                </c:pt>
                <c:pt idx="573">
                  <c:v>43464.000955705997</c:v>
                </c:pt>
                <c:pt idx="574">
                  <c:v>43464.0018482292</c:v>
                </c:pt>
                <c:pt idx="575">
                  <c:v>43464.002766979203</c:v>
                </c:pt>
                <c:pt idx="576">
                  <c:v>43464.003680092603</c:v>
                </c:pt>
                <c:pt idx="577">
                  <c:v>43464.004604976901</c:v>
                </c:pt>
                <c:pt idx="578">
                  <c:v>43464.005567048604</c:v>
                </c:pt>
                <c:pt idx="579">
                  <c:v>43464.006475694398</c:v>
                </c:pt>
                <c:pt idx="580">
                  <c:v>43464.007390544</c:v>
                </c:pt>
                <c:pt idx="581">
                  <c:v>43464.0083403588</c:v>
                </c:pt>
                <c:pt idx="582">
                  <c:v>43464.009236655103</c:v>
                </c:pt>
                <c:pt idx="583">
                  <c:v>43464.010135104203</c:v>
                </c:pt>
                <c:pt idx="584">
                  <c:v>43464.010769791697</c:v>
                </c:pt>
                <c:pt idx="585">
                  <c:v>43464.011400312498</c:v>
                </c:pt>
                <c:pt idx="586">
                  <c:v>43464.012066666699</c:v>
                </c:pt>
                <c:pt idx="587">
                  <c:v>43464.013013229203</c:v>
                </c:pt>
                <c:pt idx="588">
                  <c:v>43464.013897951401</c:v>
                </c:pt>
                <c:pt idx="589">
                  <c:v>43464.014848460603</c:v>
                </c:pt>
                <c:pt idx="590">
                  <c:v>43464.015827233801</c:v>
                </c:pt>
                <c:pt idx="591">
                  <c:v>43464.0167210648</c:v>
                </c:pt>
                <c:pt idx="592">
                  <c:v>43464.017633830998</c:v>
                </c:pt>
                <c:pt idx="593">
                  <c:v>43464.018557638898</c:v>
                </c:pt>
                <c:pt idx="594">
                  <c:v>43464.019457604198</c:v>
                </c:pt>
                <c:pt idx="595">
                  <c:v>43464.0203300926</c:v>
                </c:pt>
                <c:pt idx="596">
                  <c:v>43464.021280983798</c:v>
                </c:pt>
                <c:pt idx="597">
                  <c:v>43464.022164780101</c:v>
                </c:pt>
                <c:pt idx="598">
                  <c:v>43464.023062696797</c:v>
                </c:pt>
                <c:pt idx="599">
                  <c:v>43464.023974305601</c:v>
                </c:pt>
                <c:pt idx="600">
                  <c:v>43464.024848379602</c:v>
                </c:pt>
                <c:pt idx="601">
                  <c:v>43464.025745104198</c:v>
                </c:pt>
                <c:pt idx="602">
                  <c:v>43464.026669409701</c:v>
                </c:pt>
                <c:pt idx="603">
                  <c:v>43464.027570289298</c:v>
                </c:pt>
                <c:pt idx="604">
                  <c:v>43464.028501701403</c:v>
                </c:pt>
                <c:pt idx="605">
                  <c:v>43464.029424965302</c:v>
                </c:pt>
                <c:pt idx="606">
                  <c:v>43464.030399074101</c:v>
                </c:pt>
                <c:pt idx="607">
                  <c:v>43464.031323344898</c:v>
                </c:pt>
                <c:pt idx="608">
                  <c:v>43464.032258796302</c:v>
                </c:pt>
                <c:pt idx="609">
                  <c:v>43464.033173611097</c:v>
                </c:pt>
                <c:pt idx="610">
                  <c:v>43464.034110150496</c:v>
                </c:pt>
                <c:pt idx="611">
                  <c:v>43464.035007789404</c:v>
                </c:pt>
                <c:pt idx="612">
                  <c:v>43464.0368310185</c:v>
                </c:pt>
                <c:pt idx="613">
                  <c:v>43464.0377437153</c:v>
                </c:pt>
                <c:pt idx="614">
                  <c:v>43464.038668553199</c:v>
                </c:pt>
                <c:pt idx="615">
                  <c:v>43464.039604594902</c:v>
                </c:pt>
                <c:pt idx="616">
                  <c:v>43464.040517013898</c:v>
                </c:pt>
                <c:pt idx="617">
                  <c:v>43464.0414514699</c:v>
                </c:pt>
                <c:pt idx="618">
                  <c:v>43464.0423513079</c:v>
                </c:pt>
                <c:pt idx="619">
                  <c:v>43464.043300613397</c:v>
                </c:pt>
                <c:pt idx="620">
                  <c:v>43464.044253587999</c:v>
                </c:pt>
                <c:pt idx="621">
                  <c:v>43464.045189201403</c:v>
                </c:pt>
                <c:pt idx="622">
                  <c:v>43464.046117129597</c:v>
                </c:pt>
                <c:pt idx="623">
                  <c:v>43464.047003009298</c:v>
                </c:pt>
                <c:pt idx="624">
                  <c:v>43464.047912731497</c:v>
                </c:pt>
                <c:pt idx="625">
                  <c:v>43464.048837349503</c:v>
                </c:pt>
                <c:pt idx="626">
                  <c:v>43464.049766550903</c:v>
                </c:pt>
                <c:pt idx="627">
                  <c:v>43464.050710451404</c:v>
                </c:pt>
                <c:pt idx="628">
                  <c:v>43464.051644907398</c:v>
                </c:pt>
                <c:pt idx="629">
                  <c:v>43464.052567627303</c:v>
                </c:pt>
                <c:pt idx="630">
                  <c:v>43464.053526157397</c:v>
                </c:pt>
                <c:pt idx="631">
                  <c:v>43464.054463043998</c:v>
                </c:pt>
                <c:pt idx="632">
                  <c:v>43464.055412534697</c:v>
                </c:pt>
                <c:pt idx="633">
                  <c:v>43464.056339270799</c:v>
                </c:pt>
                <c:pt idx="634">
                  <c:v>43464.057285960604</c:v>
                </c:pt>
                <c:pt idx="635">
                  <c:v>43464.0581979977</c:v>
                </c:pt>
                <c:pt idx="636">
                  <c:v>43464.059134641197</c:v>
                </c:pt>
                <c:pt idx="637">
                  <c:v>43464.060181168999</c:v>
                </c:pt>
                <c:pt idx="638">
                  <c:v>43464.061160682897</c:v>
                </c:pt>
                <c:pt idx="639">
                  <c:v>43464.062057094903</c:v>
                </c:pt>
                <c:pt idx="640">
                  <c:v>43464.062968286999</c:v>
                </c:pt>
                <c:pt idx="641">
                  <c:v>43464.0639010417</c:v>
                </c:pt>
                <c:pt idx="642">
                  <c:v>43464.064887036999</c:v>
                </c:pt>
                <c:pt idx="643">
                  <c:v>43464.065834108798</c:v>
                </c:pt>
                <c:pt idx="644">
                  <c:v>43464.066462118099</c:v>
                </c:pt>
                <c:pt idx="645">
                  <c:v>43464.067409919</c:v>
                </c:pt>
                <c:pt idx="646">
                  <c:v>43464.068052858798</c:v>
                </c:pt>
                <c:pt idx="647">
                  <c:v>43464.068732835702</c:v>
                </c:pt>
                <c:pt idx="648">
                  <c:v>43464.069372453698</c:v>
                </c:pt>
                <c:pt idx="649">
                  <c:v>43464.069991087999</c:v>
                </c:pt>
                <c:pt idx="650">
                  <c:v>43464.070963159698</c:v>
                </c:pt>
                <c:pt idx="651">
                  <c:v>43464.071606747697</c:v>
                </c:pt>
                <c:pt idx="652">
                  <c:v>43464.072246875003</c:v>
                </c:pt>
                <c:pt idx="653">
                  <c:v>43464.072889085597</c:v>
                </c:pt>
                <c:pt idx="654">
                  <c:v>43464.073800462997</c:v>
                </c:pt>
                <c:pt idx="655">
                  <c:v>43464.074725775499</c:v>
                </c:pt>
                <c:pt idx="656">
                  <c:v>43464.075650578699</c:v>
                </c:pt>
                <c:pt idx="657">
                  <c:v>43464.0765866898</c:v>
                </c:pt>
                <c:pt idx="658">
                  <c:v>43464.077521215302</c:v>
                </c:pt>
                <c:pt idx="659">
                  <c:v>43464.078457986099</c:v>
                </c:pt>
                <c:pt idx="660">
                  <c:v>43464.079379780102</c:v>
                </c:pt>
                <c:pt idx="661">
                  <c:v>43464.080273877298</c:v>
                </c:pt>
                <c:pt idx="662">
                  <c:v>43464.081237580998</c:v>
                </c:pt>
                <c:pt idx="663">
                  <c:v>43464.082126192101</c:v>
                </c:pt>
                <c:pt idx="664">
                  <c:v>43464.083063229198</c:v>
                </c:pt>
                <c:pt idx="665">
                  <c:v>43464.083977546303</c:v>
                </c:pt>
                <c:pt idx="666">
                  <c:v>43464.084887418998</c:v>
                </c:pt>
                <c:pt idx="667">
                  <c:v>43464.085772453698</c:v>
                </c:pt>
                <c:pt idx="668">
                  <c:v>43464.086686111099</c:v>
                </c:pt>
                <c:pt idx="669">
                  <c:v>43464.087584027802</c:v>
                </c:pt>
                <c:pt idx="670">
                  <c:v>43464.088498229197</c:v>
                </c:pt>
                <c:pt idx="671">
                  <c:v>43464.089447719904</c:v>
                </c:pt>
                <c:pt idx="672">
                  <c:v>43464.090371145801</c:v>
                </c:pt>
                <c:pt idx="673">
                  <c:v>43464.091352349496</c:v>
                </c:pt>
                <c:pt idx="674">
                  <c:v>43464.092249849498</c:v>
                </c:pt>
                <c:pt idx="675">
                  <c:v>43464.093199270799</c:v>
                </c:pt>
                <c:pt idx="676">
                  <c:v>43464.094085300901</c:v>
                </c:pt>
                <c:pt idx="677">
                  <c:v>43464.094983946801</c:v>
                </c:pt>
                <c:pt idx="678">
                  <c:v>43464.095882141199</c:v>
                </c:pt>
                <c:pt idx="679">
                  <c:v>43464.096809027797</c:v>
                </c:pt>
                <c:pt idx="680">
                  <c:v>43464.097721180602</c:v>
                </c:pt>
                <c:pt idx="681">
                  <c:v>43464.098632326401</c:v>
                </c:pt>
                <c:pt idx="682">
                  <c:v>43464.099552048603</c:v>
                </c:pt>
                <c:pt idx="683">
                  <c:v>43464.100486955998</c:v>
                </c:pt>
                <c:pt idx="684">
                  <c:v>43464.101409259303</c:v>
                </c:pt>
                <c:pt idx="685">
                  <c:v>43464.102295451397</c:v>
                </c:pt>
                <c:pt idx="686">
                  <c:v>43464.103189733803</c:v>
                </c:pt>
                <c:pt idx="687">
                  <c:v>43464.104101157398</c:v>
                </c:pt>
                <c:pt idx="688">
                  <c:v>43464.104986655097</c:v>
                </c:pt>
                <c:pt idx="689">
                  <c:v>43464.105899768503</c:v>
                </c:pt>
                <c:pt idx="690">
                  <c:v>43464.106811805599</c:v>
                </c:pt>
                <c:pt idx="691">
                  <c:v>43464.107724039401</c:v>
                </c:pt>
                <c:pt idx="692">
                  <c:v>43464.108673877301</c:v>
                </c:pt>
                <c:pt idx="693">
                  <c:v>43464.1095839931</c:v>
                </c:pt>
                <c:pt idx="694">
                  <c:v>43464.110533217601</c:v>
                </c:pt>
                <c:pt idx="695">
                  <c:v>43464.111433680599</c:v>
                </c:pt>
                <c:pt idx="696">
                  <c:v>43464.112360416701</c:v>
                </c:pt>
                <c:pt idx="697">
                  <c:v>43464.113253472198</c:v>
                </c:pt>
                <c:pt idx="698">
                  <c:v>43464.114150659698</c:v>
                </c:pt>
                <c:pt idx="699">
                  <c:v>43464.115037233802</c:v>
                </c:pt>
                <c:pt idx="700">
                  <c:v>43464.115908993102</c:v>
                </c:pt>
                <c:pt idx="701">
                  <c:v>43464.116820451403</c:v>
                </c:pt>
                <c:pt idx="702">
                  <c:v>43464.117718784699</c:v>
                </c:pt>
                <c:pt idx="703">
                  <c:v>43464.118619641202</c:v>
                </c:pt>
                <c:pt idx="704">
                  <c:v>43464.119493368104</c:v>
                </c:pt>
                <c:pt idx="705">
                  <c:v>43464.1204174421</c:v>
                </c:pt>
                <c:pt idx="706">
                  <c:v>43464.121354710602</c:v>
                </c:pt>
                <c:pt idx="707">
                  <c:v>43464.1222788542</c:v>
                </c:pt>
                <c:pt idx="708">
                  <c:v>43464.123191747698</c:v>
                </c:pt>
                <c:pt idx="709">
                  <c:v>43464.1241274653</c:v>
                </c:pt>
                <c:pt idx="710">
                  <c:v>43464.125041516199</c:v>
                </c:pt>
                <c:pt idx="711">
                  <c:v>43464.125932557901</c:v>
                </c:pt>
                <c:pt idx="712">
                  <c:v>43464.1268683218</c:v>
                </c:pt>
                <c:pt idx="713">
                  <c:v>43464.127788391197</c:v>
                </c:pt>
                <c:pt idx="714">
                  <c:v>43464.128731134297</c:v>
                </c:pt>
                <c:pt idx="715">
                  <c:v>43464.1296693287</c:v>
                </c:pt>
                <c:pt idx="716">
                  <c:v>43464.130579745397</c:v>
                </c:pt>
                <c:pt idx="717">
                  <c:v>43464.131475659698</c:v>
                </c:pt>
                <c:pt idx="718">
                  <c:v>43464.132386724501</c:v>
                </c:pt>
                <c:pt idx="719">
                  <c:v>43464.133337187501</c:v>
                </c:pt>
                <c:pt idx="720">
                  <c:v>43464.134269131901</c:v>
                </c:pt>
                <c:pt idx="721">
                  <c:v>43464.1351637732</c:v>
                </c:pt>
                <c:pt idx="722">
                  <c:v>43464.136060729201</c:v>
                </c:pt>
                <c:pt idx="723">
                  <c:v>43464.136970104199</c:v>
                </c:pt>
                <c:pt idx="724">
                  <c:v>43464.137882060197</c:v>
                </c:pt>
                <c:pt idx="725">
                  <c:v>43464.138818252301</c:v>
                </c:pt>
                <c:pt idx="726">
                  <c:v>43464.1397242245</c:v>
                </c:pt>
                <c:pt idx="727">
                  <c:v>43464.1406221875</c:v>
                </c:pt>
                <c:pt idx="728">
                  <c:v>43464.141520104196</c:v>
                </c:pt>
                <c:pt idx="729">
                  <c:v>43464.142431747699</c:v>
                </c:pt>
                <c:pt idx="730">
                  <c:v>43464.143329548599</c:v>
                </c:pt>
                <c:pt idx="731">
                  <c:v>43464.144211956002</c:v>
                </c:pt>
                <c:pt idx="732">
                  <c:v>43464.145121990703</c:v>
                </c:pt>
                <c:pt idx="733">
                  <c:v>43464.146097025499</c:v>
                </c:pt>
                <c:pt idx="734">
                  <c:v>43464.147043437501</c:v>
                </c:pt>
                <c:pt idx="735">
                  <c:v>43464.1479408218</c:v>
                </c:pt>
                <c:pt idx="736">
                  <c:v>43464.148843946801</c:v>
                </c:pt>
                <c:pt idx="737">
                  <c:v>43464.149756168998</c:v>
                </c:pt>
                <c:pt idx="738">
                  <c:v>43464.150666863403</c:v>
                </c:pt>
                <c:pt idx="739">
                  <c:v>43464.151602349499</c:v>
                </c:pt>
                <c:pt idx="740">
                  <c:v>43464.152499733798</c:v>
                </c:pt>
                <c:pt idx="741">
                  <c:v>43464.153409375002</c:v>
                </c:pt>
                <c:pt idx="742">
                  <c:v>43464.154357604202</c:v>
                </c:pt>
                <c:pt idx="743">
                  <c:v>43464.155290937502</c:v>
                </c:pt>
                <c:pt idx="744">
                  <c:v>43464.156208530098</c:v>
                </c:pt>
                <c:pt idx="745">
                  <c:v>43464.157092013898</c:v>
                </c:pt>
                <c:pt idx="746">
                  <c:v>43464.158029201397</c:v>
                </c:pt>
                <c:pt idx="747">
                  <c:v>43464.158935300897</c:v>
                </c:pt>
                <c:pt idx="748">
                  <c:v>43464.159883946799</c:v>
                </c:pt>
                <c:pt idx="749">
                  <c:v>43464.160820914403</c:v>
                </c:pt>
                <c:pt idx="750">
                  <c:v>43464.1617471875</c:v>
                </c:pt>
                <c:pt idx="751">
                  <c:v>43464.162746331</c:v>
                </c:pt>
                <c:pt idx="752">
                  <c:v>43464.163659178201</c:v>
                </c:pt>
                <c:pt idx="753">
                  <c:v>43464.1645699074</c:v>
                </c:pt>
                <c:pt idx="754">
                  <c:v>43464.165507488397</c:v>
                </c:pt>
                <c:pt idx="755">
                  <c:v>43464.1664326389</c:v>
                </c:pt>
                <c:pt idx="756">
                  <c:v>43464.167355474499</c:v>
                </c:pt>
                <c:pt idx="757">
                  <c:v>43464.168253553202</c:v>
                </c:pt>
                <c:pt idx="758">
                  <c:v>43464.169191585701</c:v>
                </c:pt>
                <c:pt idx="759">
                  <c:v>43464.170128275502</c:v>
                </c:pt>
                <c:pt idx="760">
                  <c:v>43464.171052465303</c:v>
                </c:pt>
                <c:pt idx="761">
                  <c:v>43464.171962071799</c:v>
                </c:pt>
                <c:pt idx="762">
                  <c:v>43464.172911030102</c:v>
                </c:pt>
                <c:pt idx="763">
                  <c:v>43464.173809756903</c:v>
                </c:pt>
                <c:pt idx="764">
                  <c:v>43464.174709606501</c:v>
                </c:pt>
                <c:pt idx="765">
                  <c:v>43464.175633136598</c:v>
                </c:pt>
                <c:pt idx="766">
                  <c:v>43464.176581099498</c:v>
                </c:pt>
                <c:pt idx="767">
                  <c:v>43464.177503125</c:v>
                </c:pt>
                <c:pt idx="768">
                  <c:v>43464.178425960701</c:v>
                </c:pt>
                <c:pt idx="769">
                  <c:v>43464.179362731498</c:v>
                </c:pt>
                <c:pt idx="770">
                  <c:v>43464.180288425901</c:v>
                </c:pt>
                <c:pt idx="771">
                  <c:v>43464.1812242245</c:v>
                </c:pt>
                <c:pt idx="772">
                  <c:v>43464.182174687499</c:v>
                </c:pt>
                <c:pt idx="773">
                  <c:v>43464.183094525499</c:v>
                </c:pt>
                <c:pt idx="774">
                  <c:v>43464.184018020802</c:v>
                </c:pt>
                <c:pt idx="775">
                  <c:v>43464.1849295949</c:v>
                </c:pt>
                <c:pt idx="776">
                  <c:v>43464.185854398202</c:v>
                </c:pt>
                <c:pt idx="777">
                  <c:v>43464.186765740698</c:v>
                </c:pt>
                <c:pt idx="778">
                  <c:v>43464.187678240698</c:v>
                </c:pt>
                <c:pt idx="779">
                  <c:v>43464.188589849502</c:v>
                </c:pt>
                <c:pt idx="780">
                  <c:v>43464.189512847202</c:v>
                </c:pt>
                <c:pt idx="781">
                  <c:v>43464.190436886602</c:v>
                </c:pt>
                <c:pt idx="782">
                  <c:v>43464.191360960598</c:v>
                </c:pt>
                <c:pt idx="783">
                  <c:v>43464.192303009302</c:v>
                </c:pt>
                <c:pt idx="784">
                  <c:v>43464.1932029745</c:v>
                </c:pt>
                <c:pt idx="785">
                  <c:v>43464.194139004598</c:v>
                </c:pt>
                <c:pt idx="786">
                  <c:v>43464.195037187499</c:v>
                </c:pt>
                <c:pt idx="787">
                  <c:v>43464.195972835601</c:v>
                </c:pt>
                <c:pt idx="788">
                  <c:v>43464.196920451403</c:v>
                </c:pt>
                <c:pt idx="789">
                  <c:v>43464.197844131901</c:v>
                </c:pt>
                <c:pt idx="790">
                  <c:v>43464.198781446801</c:v>
                </c:pt>
                <c:pt idx="791">
                  <c:v>43464.199692476897</c:v>
                </c:pt>
                <c:pt idx="792">
                  <c:v>43464.200592592599</c:v>
                </c:pt>
                <c:pt idx="793">
                  <c:v>43464.2014647338</c:v>
                </c:pt>
                <c:pt idx="794">
                  <c:v>43464.2023899306</c:v>
                </c:pt>
                <c:pt idx="795">
                  <c:v>43464.203337118102</c:v>
                </c:pt>
                <c:pt idx="796">
                  <c:v>43464.2042373843</c:v>
                </c:pt>
                <c:pt idx="797">
                  <c:v>43464.205137071804</c:v>
                </c:pt>
                <c:pt idx="798">
                  <c:v>43464.206075347203</c:v>
                </c:pt>
                <c:pt idx="799">
                  <c:v>43464.206986770798</c:v>
                </c:pt>
                <c:pt idx="800">
                  <c:v>43464.207934455997</c:v>
                </c:pt>
                <c:pt idx="801">
                  <c:v>43464.208839120402</c:v>
                </c:pt>
                <c:pt idx="802">
                  <c:v>43464.209750729198</c:v>
                </c:pt>
                <c:pt idx="803">
                  <c:v>43464.210700034702</c:v>
                </c:pt>
                <c:pt idx="804">
                  <c:v>43464.211610914397</c:v>
                </c:pt>
                <c:pt idx="805">
                  <c:v>43464.212509606499</c:v>
                </c:pt>
                <c:pt idx="806">
                  <c:v>43464.213449421302</c:v>
                </c:pt>
                <c:pt idx="807">
                  <c:v>43464.214331678202</c:v>
                </c:pt>
                <c:pt idx="808">
                  <c:v>43464.2152537847</c:v>
                </c:pt>
                <c:pt idx="809">
                  <c:v>43464.216139155098</c:v>
                </c:pt>
                <c:pt idx="810">
                  <c:v>43464.217085034703</c:v>
                </c:pt>
                <c:pt idx="811">
                  <c:v>43464.218098726902</c:v>
                </c:pt>
                <c:pt idx="812">
                  <c:v>43464.219038194402</c:v>
                </c:pt>
                <c:pt idx="813">
                  <c:v>43464.219940972202</c:v>
                </c:pt>
                <c:pt idx="814">
                  <c:v>43464.2208403935</c:v>
                </c:pt>
                <c:pt idx="815">
                  <c:v>43464.221736724503</c:v>
                </c:pt>
                <c:pt idx="816">
                  <c:v>43464.2226493056</c:v>
                </c:pt>
                <c:pt idx="817">
                  <c:v>43464.223574189797</c:v>
                </c:pt>
                <c:pt idx="818">
                  <c:v>43464.224497650503</c:v>
                </c:pt>
                <c:pt idx="819">
                  <c:v>43464.225436574103</c:v>
                </c:pt>
                <c:pt idx="820">
                  <c:v>43464.2263720255</c:v>
                </c:pt>
                <c:pt idx="821">
                  <c:v>43464.227332789298</c:v>
                </c:pt>
                <c:pt idx="822">
                  <c:v>43464.228255127302</c:v>
                </c:pt>
                <c:pt idx="823">
                  <c:v>43464.229204016199</c:v>
                </c:pt>
                <c:pt idx="824">
                  <c:v>43464.229857407401</c:v>
                </c:pt>
                <c:pt idx="825">
                  <c:v>43464.230806215302</c:v>
                </c:pt>
                <c:pt idx="826">
                  <c:v>43464.231486886601</c:v>
                </c:pt>
                <c:pt idx="827">
                  <c:v>43464.232417824103</c:v>
                </c:pt>
                <c:pt idx="828">
                  <c:v>43464.2333258449</c:v>
                </c:pt>
                <c:pt idx="829">
                  <c:v>43464.234274768503</c:v>
                </c:pt>
                <c:pt idx="830">
                  <c:v>43464.235222800897</c:v>
                </c:pt>
                <c:pt idx="831">
                  <c:v>43464.236158368098</c:v>
                </c:pt>
                <c:pt idx="832">
                  <c:v>43464.237105405096</c:v>
                </c:pt>
                <c:pt idx="833">
                  <c:v>43464.238042627301</c:v>
                </c:pt>
                <c:pt idx="834">
                  <c:v>43464.238953935201</c:v>
                </c:pt>
                <c:pt idx="835">
                  <c:v>43464.239865127303</c:v>
                </c:pt>
                <c:pt idx="836">
                  <c:v>43464.240789155097</c:v>
                </c:pt>
                <c:pt idx="837">
                  <c:v>43464.241703784697</c:v>
                </c:pt>
                <c:pt idx="838">
                  <c:v>43464.242613194401</c:v>
                </c:pt>
                <c:pt idx="839">
                  <c:v>43464.243511655099</c:v>
                </c:pt>
                <c:pt idx="840">
                  <c:v>43464.244446909703</c:v>
                </c:pt>
                <c:pt idx="841">
                  <c:v>43464.245368252297</c:v>
                </c:pt>
                <c:pt idx="842">
                  <c:v>43464.2463180208</c:v>
                </c:pt>
                <c:pt idx="843">
                  <c:v>43464.247270567103</c:v>
                </c:pt>
                <c:pt idx="844">
                  <c:v>43464.248194328698</c:v>
                </c:pt>
                <c:pt idx="845">
                  <c:v>43464.249130474498</c:v>
                </c:pt>
                <c:pt idx="846">
                  <c:v>43464.250055057899</c:v>
                </c:pt>
                <c:pt idx="847">
                  <c:v>43464.2509882292</c:v>
                </c:pt>
                <c:pt idx="848">
                  <c:v>43464.251898113398</c:v>
                </c:pt>
                <c:pt idx="849">
                  <c:v>43464.2528089931</c:v>
                </c:pt>
                <c:pt idx="850">
                  <c:v>43464.253747488401</c:v>
                </c:pt>
                <c:pt idx="851">
                  <c:v>43464.254673460702</c:v>
                </c:pt>
                <c:pt idx="852">
                  <c:v>43464.255609722197</c:v>
                </c:pt>
                <c:pt idx="853">
                  <c:v>43464.256546099503</c:v>
                </c:pt>
                <c:pt idx="854">
                  <c:v>43464.2574684028</c:v>
                </c:pt>
                <c:pt idx="855">
                  <c:v>43464.258404976797</c:v>
                </c:pt>
                <c:pt idx="856">
                  <c:v>43464.259328819397</c:v>
                </c:pt>
                <c:pt idx="857">
                  <c:v>43464.260278125003</c:v>
                </c:pt>
                <c:pt idx="858">
                  <c:v>43464.261215161998</c:v>
                </c:pt>
                <c:pt idx="859">
                  <c:v>43464.262113576398</c:v>
                </c:pt>
                <c:pt idx="860">
                  <c:v>43464.263011955998</c:v>
                </c:pt>
                <c:pt idx="861">
                  <c:v>43464.263936145799</c:v>
                </c:pt>
                <c:pt idx="862">
                  <c:v>43464.264885300901</c:v>
                </c:pt>
                <c:pt idx="863">
                  <c:v>43464.265822419002</c:v>
                </c:pt>
                <c:pt idx="864">
                  <c:v>43464.266745983798</c:v>
                </c:pt>
                <c:pt idx="865">
                  <c:v>43464.267668252302</c:v>
                </c:pt>
                <c:pt idx="866">
                  <c:v>43464.268608483799</c:v>
                </c:pt>
                <c:pt idx="867">
                  <c:v>43464.269542511604</c:v>
                </c:pt>
                <c:pt idx="868">
                  <c:v>43464.270480173604</c:v>
                </c:pt>
                <c:pt idx="869">
                  <c:v>43464.271402465303</c:v>
                </c:pt>
                <c:pt idx="870">
                  <c:v>43464.272326539402</c:v>
                </c:pt>
                <c:pt idx="871">
                  <c:v>43464.273262731498</c:v>
                </c:pt>
                <c:pt idx="872">
                  <c:v>43464.2741991898</c:v>
                </c:pt>
                <c:pt idx="873">
                  <c:v>43464.275149571797</c:v>
                </c:pt>
                <c:pt idx="874">
                  <c:v>43464.2760726505</c:v>
                </c:pt>
                <c:pt idx="875">
                  <c:v>43464.277020451402</c:v>
                </c:pt>
                <c:pt idx="876">
                  <c:v>43464.277944247697</c:v>
                </c:pt>
                <c:pt idx="877">
                  <c:v>43464.278857986101</c:v>
                </c:pt>
                <c:pt idx="878">
                  <c:v>43464.279768368098</c:v>
                </c:pt>
                <c:pt idx="879">
                  <c:v>43464.280679317097</c:v>
                </c:pt>
                <c:pt idx="880">
                  <c:v>43464.281549270803</c:v>
                </c:pt>
                <c:pt idx="881">
                  <c:v>43464.282485300901</c:v>
                </c:pt>
                <c:pt idx="882">
                  <c:v>43464.283446064801</c:v>
                </c:pt>
                <c:pt idx="883">
                  <c:v>43464.2843810185</c:v>
                </c:pt>
                <c:pt idx="884">
                  <c:v>43464.285293865702</c:v>
                </c:pt>
                <c:pt idx="885">
                  <c:v>43464.286216817098</c:v>
                </c:pt>
                <c:pt idx="886">
                  <c:v>43464.287127349497</c:v>
                </c:pt>
                <c:pt idx="887">
                  <c:v>43464.289049537001</c:v>
                </c:pt>
                <c:pt idx="888">
                  <c:v>43464.289934953697</c:v>
                </c:pt>
                <c:pt idx="889">
                  <c:v>43464.290859455999</c:v>
                </c:pt>
                <c:pt idx="890">
                  <c:v>43464.291784374996</c:v>
                </c:pt>
                <c:pt idx="891">
                  <c:v>43464.292696180601</c:v>
                </c:pt>
                <c:pt idx="892">
                  <c:v>43464.293631979199</c:v>
                </c:pt>
                <c:pt idx="893">
                  <c:v>43464.294531562497</c:v>
                </c:pt>
                <c:pt idx="894">
                  <c:v>43464.295427662</c:v>
                </c:pt>
                <c:pt idx="895">
                  <c:v>43464.296355636601</c:v>
                </c:pt>
                <c:pt idx="896">
                  <c:v>43464.297277465303</c:v>
                </c:pt>
                <c:pt idx="897">
                  <c:v>43464.298190196801</c:v>
                </c:pt>
                <c:pt idx="898">
                  <c:v>43464.299133414403</c:v>
                </c:pt>
                <c:pt idx="899">
                  <c:v>43464.300057951397</c:v>
                </c:pt>
                <c:pt idx="900">
                  <c:v>43464.301007870403</c:v>
                </c:pt>
                <c:pt idx="901">
                  <c:v>43464.301893599499</c:v>
                </c:pt>
                <c:pt idx="902">
                  <c:v>43464.302830092602</c:v>
                </c:pt>
                <c:pt idx="903">
                  <c:v>43464.3037531597</c:v>
                </c:pt>
                <c:pt idx="904">
                  <c:v>43464.304688807897</c:v>
                </c:pt>
                <c:pt idx="905">
                  <c:v>43464.305607754599</c:v>
                </c:pt>
                <c:pt idx="906">
                  <c:v>43464.306531516202</c:v>
                </c:pt>
                <c:pt idx="907">
                  <c:v>43464.307445486098</c:v>
                </c:pt>
                <c:pt idx="908">
                  <c:v>43464.308355706002</c:v>
                </c:pt>
                <c:pt idx="909">
                  <c:v>43464.309292557897</c:v>
                </c:pt>
                <c:pt idx="910">
                  <c:v>43464.310243055603</c:v>
                </c:pt>
                <c:pt idx="911">
                  <c:v>43464.311181053199</c:v>
                </c:pt>
                <c:pt idx="912">
                  <c:v>43464.3121284722</c:v>
                </c:pt>
                <c:pt idx="913">
                  <c:v>43464.313064351903</c:v>
                </c:pt>
                <c:pt idx="914">
                  <c:v>43464.314050960602</c:v>
                </c:pt>
                <c:pt idx="915">
                  <c:v>43464.314988425896</c:v>
                </c:pt>
                <c:pt idx="916">
                  <c:v>43464.315615428197</c:v>
                </c:pt>
                <c:pt idx="917">
                  <c:v>43464.316282025502</c:v>
                </c:pt>
                <c:pt idx="918">
                  <c:v>43464.316925462997</c:v>
                </c:pt>
                <c:pt idx="919">
                  <c:v>43464.317543900499</c:v>
                </c:pt>
                <c:pt idx="920">
                  <c:v>43464.3182065972</c:v>
                </c:pt>
                <c:pt idx="921">
                  <c:v>43464.318822025503</c:v>
                </c:pt>
                <c:pt idx="922">
                  <c:v>43464.319462963002</c:v>
                </c:pt>
                <c:pt idx="923">
                  <c:v>43464.320078854202</c:v>
                </c:pt>
                <c:pt idx="924">
                  <c:v>43464.320725428202</c:v>
                </c:pt>
                <c:pt idx="925">
                  <c:v>43464.321379664398</c:v>
                </c:pt>
                <c:pt idx="926">
                  <c:v>43464.322034062498</c:v>
                </c:pt>
                <c:pt idx="927">
                  <c:v>43464.322687928201</c:v>
                </c:pt>
                <c:pt idx="928">
                  <c:v>43464.323330474501</c:v>
                </c:pt>
                <c:pt idx="929">
                  <c:v>43464.323972719903</c:v>
                </c:pt>
                <c:pt idx="930">
                  <c:v>43464.324645370398</c:v>
                </c:pt>
                <c:pt idx="931">
                  <c:v>43464.325289502303</c:v>
                </c:pt>
                <c:pt idx="932">
                  <c:v>43464.325943090298</c:v>
                </c:pt>
                <c:pt idx="933">
                  <c:v>43464.326596759303</c:v>
                </c:pt>
                <c:pt idx="934">
                  <c:v>43464.327263310202</c:v>
                </c:pt>
                <c:pt idx="935">
                  <c:v>43464.327931631902</c:v>
                </c:pt>
                <c:pt idx="936">
                  <c:v>43464.328572222199</c:v>
                </c:pt>
                <c:pt idx="937">
                  <c:v>43464.329226238398</c:v>
                </c:pt>
                <c:pt idx="938">
                  <c:v>43464.329842939798</c:v>
                </c:pt>
                <c:pt idx="939">
                  <c:v>43464.330496608804</c:v>
                </c:pt>
                <c:pt idx="940">
                  <c:v>43464.331137384303</c:v>
                </c:pt>
                <c:pt idx="941">
                  <c:v>43464.3317781597</c:v>
                </c:pt>
                <c:pt idx="942">
                  <c:v>43464.332412766198</c:v>
                </c:pt>
                <c:pt idx="943">
                  <c:v>43464.333051770802</c:v>
                </c:pt>
                <c:pt idx="944">
                  <c:v>43464.333726076402</c:v>
                </c:pt>
                <c:pt idx="945">
                  <c:v>43464.334390590302</c:v>
                </c:pt>
                <c:pt idx="946">
                  <c:v>43464.335055787</c:v>
                </c:pt>
                <c:pt idx="947">
                  <c:v>43464.335715046298</c:v>
                </c:pt>
                <c:pt idx="948">
                  <c:v>43464.3363616551</c:v>
                </c:pt>
                <c:pt idx="949">
                  <c:v>43464.337010104202</c:v>
                </c:pt>
                <c:pt idx="950">
                  <c:v>43464.337652581002</c:v>
                </c:pt>
                <c:pt idx="951">
                  <c:v>43464.338305821802</c:v>
                </c:pt>
                <c:pt idx="952">
                  <c:v>43464.339202812502</c:v>
                </c:pt>
                <c:pt idx="953">
                  <c:v>43464.340109641198</c:v>
                </c:pt>
                <c:pt idx="954">
                  <c:v>43464.340750080999</c:v>
                </c:pt>
                <c:pt idx="955">
                  <c:v>43464.341389432899</c:v>
                </c:pt>
                <c:pt idx="956">
                  <c:v>43464.342079745402</c:v>
                </c:pt>
                <c:pt idx="957">
                  <c:v>43464.342763576402</c:v>
                </c:pt>
                <c:pt idx="958">
                  <c:v>43464.343416169002</c:v>
                </c:pt>
                <c:pt idx="959">
                  <c:v>43464.3440478009</c:v>
                </c:pt>
                <c:pt idx="960">
                  <c:v>43464.344690011603</c:v>
                </c:pt>
                <c:pt idx="961">
                  <c:v>43464.345333483798</c:v>
                </c:pt>
                <c:pt idx="962">
                  <c:v>43464.345961493098</c:v>
                </c:pt>
                <c:pt idx="963">
                  <c:v>43464.346588692097</c:v>
                </c:pt>
                <c:pt idx="964">
                  <c:v>43464.347242708303</c:v>
                </c:pt>
                <c:pt idx="965">
                  <c:v>43464.347897025502</c:v>
                </c:pt>
                <c:pt idx="966">
                  <c:v>43464.3485526968</c:v>
                </c:pt>
                <c:pt idx="967">
                  <c:v>43464.349180752302</c:v>
                </c:pt>
                <c:pt idx="968">
                  <c:v>43464.349836458299</c:v>
                </c:pt>
                <c:pt idx="969">
                  <c:v>43464.350467627301</c:v>
                </c:pt>
                <c:pt idx="970">
                  <c:v>43464.351402812499</c:v>
                </c:pt>
                <c:pt idx="971">
                  <c:v>43464.352374733797</c:v>
                </c:pt>
                <c:pt idx="972">
                  <c:v>43464.353301736097</c:v>
                </c:pt>
                <c:pt idx="973">
                  <c:v>43464.354261840301</c:v>
                </c:pt>
                <c:pt idx="974">
                  <c:v>43464.355184375003</c:v>
                </c:pt>
                <c:pt idx="975">
                  <c:v>43464.356119594901</c:v>
                </c:pt>
                <c:pt idx="976">
                  <c:v>43464.357043715303</c:v>
                </c:pt>
                <c:pt idx="977">
                  <c:v>43464.357972256897</c:v>
                </c:pt>
                <c:pt idx="978">
                  <c:v>43464.358895601901</c:v>
                </c:pt>
                <c:pt idx="979">
                  <c:v>43464.359830358801</c:v>
                </c:pt>
                <c:pt idx="980">
                  <c:v>43464.360739548603</c:v>
                </c:pt>
                <c:pt idx="981">
                  <c:v>43464.361675775501</c:v>
                </c:pt>
                <c:pt idx="982">
                  <c:v>43464.362597569401</c:v>
                </c:pt>
                <c:pt idx="983">
                  <c:v>43464.3635337616</c:v>
                </c:pt>
                <c:pt idx="984">
                  <c:v>43464.364483298603</c:v>
                </c:pt>
                <c:pt idx="985">
                  <c:v>43464.365430208301</c:v>
                </c:pt>
                <c:pt idx="986">
                  <c:v>43464.366365544003</c:v>
                </c:pt>
                <c:pt idx="987">
                  <c:v>43464.3673277778</c:v>
                </c:pt>
                <c:pt idx="988">
                  <c:v>43464.368248842598</c:v>
                </c:pt>
                <c:pt idx="989">
                  <c:v>43464.369159838003</c:v>
                </c:pt>
                <c:pt idx="990">
                  <c:v>43464.370057442102</c:v>
                </c:pt>
                <c:pt idx="991">
                  <c:v>43464.370968171301</c:v>
                </c:pt>
                <c:pt idx="992">
                  <c:v>43464.371865428198</c:v>
                </c:pt>
                <c:pt idx="993">
                  <c:v>43464.372778900499</c:v>
                </c:pt>
                <c:pt idx="994">
                  <c:v>43464.373679085598</c:v>
                </c:pt>
                <c:pt idx="995">
                  <c:v>43464.374614895802</c:v>
                </c:pt>
                <c:pt idx="996">
                  <c:v>43464.375526817101</c:v>
                </c:pt>
                <c:pt idx="997">
                  <c:v>43464.376411608799</c:v>
                </c:pt>
                <c:pt idx="998">
                  <c:v>43464.377337002297</c:v>
                </c:pt>
                <c:pt idx="999">
                  <c:v>43464.378261342601</c:v>
                </c:pt>
                <c:pt idx="1000">
                  <c:v>43464.379173611102</c:v>
                </c:pt>
                <c:pt idx="1001">
                  <c:v>43464.380118205998</c:v>
                </c:pt>
                <c:pt idx="1002">
                  <c:v>43464.381046840303</c:v>
                </c:pt>
                <c:pt idx="1003">
                  <c:v>43464.381948344897</c:v>
                </c:pt>
                <c:pt idx="1004">
                  <c:v>43464.382886076397</c:v>
                </c:pt>
                <c:pt idx="1005">
                  <c:v>43464.383846678204</c:v>
                </c:pt>
                <c:pt idx="1006">
                  <c:v>43464.384772881902</c:v>
                </c:pt>
                <c:pt idx="1007">
                  <c:v>43464.385695868099</c:v>
                </c:pt>
                <c:pt idx="1008">
                  <c:v>43464.3866206366</c:v>
                </c:pt>
                <c:pt idx="1009">
                  <c:v>43464.387583530101</c:v>
                </c:pt>
                <c:pt idx="1010">
                  <c:v>43464.388486458301</c:v>
                </c:pt>
                <c:pt idx="1011">
                  <c:v>43464.389360451401</c:v>
                </c:pt>
                <c:pt idx="1012">
                  <c:v>43464.390296678197</c:v>
                </c:pt>
                <c:pt idx="1013">
                  <c:v>43464.391211192102</c:v>
                </c:pt>
                <c:pt idx="1014">
                  <c:v>43464.392140196796</c:v>
                </c:pt>
                <c:pt idx="1015">
                  <c:v>43464.393078090303</c:v>
                </c:pt>
                <c:pt idx="1016">
                  <c:v>43464.393989236101</c:v>
                </c:pt>
                <c:pt idx="1017">
                  <c:v>43464.394874803198</c:v>
                </c:pt>
                <c:pt idx="1018">
                  <c:v>43464.395784756904</c:v>
                </c:pt>
                <c:pt idx="1019">
                  <c:v>43464.396707754597</c:v>
                </c:pt>
                <c:pt idx="1020">
                  <c:v>43464.397652696804</c:v>
                </c:pt>
                <c:pt idx="1021">
                  <c:v>43464.398565705997</c:v>
                </c:pt>
                <c:pt idx="1022">
                  <c:v>43464.3995017708</c:v>
                </c:pt>
                <c:pt idx="1023">
                  <c:v>43464.400433993098</c:v>
                </c:pt>
                <c:pt idx="1024">
                  <c:v>43464.4013837616</c:v>
                </c:pt>
                <c:pt idx="1025">
                  <c:v>43464.402310104197</c:v>
                </c:pt>
                <c:pt idx="1026">
                  <c:v>43464.403219907399</c:v>
                </c:pt>
                <c:pt idx="1027">
                  <c:v>43464.404147604197</c:v>
                </c:pt>
                <c:pt idx="1028">
                  <c:v>43464.405046145803</c:v>
                </c:pt>
                <c:pt idx="1029">
                  <c:v>43464.405958680603</c:v>
                </c:pt>
                <c:pt idx="1030">
                  <c:v>43464.406857835602</c:v>
                </c:pt>
                <c:pt idx="1031">
                  <c:v>43464.4077863079</c:v>
                </c:pt>
                <c:pt idx="1032">
                  <c:v>43464.408711574099</c:v>
                </c:pt>
                <c:pt idx="1033">
                  <c:v>43464.4096108796</c:v>
                </c:pt>
                <c:pt idx="1034">
                  <c:v>43464.410520798599</c:v>
                </c:pt>
                <c:pt idx="1035">
                  <c:v>43464.411431446802</c:v>
                </c:pt>
                <c:pt idx="1036">
                  <c:v>43464.4123797801</c:v>
                </c:pt>
                <c:pt idx="1037">
                  <c:v>43464.413290196797</c:v>
                </c:pt>
                <c:pt idx="1038">
                  <c:v>43464.414214201403</c:v>
                </c:pt>
                <c:pt idx="1039">
                  <c:v>43464.415125347201</c:v>
                </c:pt>
                <c:pt idx="1040">
                  <c:v>43464.416061539298</c:v>
                </c:pt>
                <c:pt idx="1041">
                  <c:v>43464.417011076403</c:v>
                </c:pt>
                <c:pt idx="1042">
                  <c:v>43464.417923414403</c:v>
                </c:pt>
                <c:pt idx="1043">
                  <c:v>43464.418834027798</c:v>
                </c:pt>
                <c:pt idx="1044">
                  <c:v>43464.419772835601</c:v>
                </c:pt>
                <c:pt idx="1045">
                  <c:v>43464.420710266197</c:v>
                </c:pt>
                <c:pt idx="1046">
                  <c:v>43464.421679166699</c:v>
                </c:pt>
                <c:pt idx="1047">
                  <c:v>43464.4226158565</c:v>
                </c:pt>
                <c:pt idx="1048">
                  <c:v>43464.423526192099</c:v>
                </c:pt>
                <c:pt idx="1049">
                  <c:v>43464.424424074103</c:v>
                </c:pt>
                <c:pt idx="1050">
                  <c:v>43464.425351851904</c:v>
                </c:pt>
                <c:pt idx="1051">
                  <c:v>43464.426302048603</c:v>
                </c:pt>
                <c:pt idx="1052">
                  <c:v>43464.427213923598</c:v>
                </c:pt>
                <c:pt idx="1053">
                  <c:v>43464.428138229203</c:v>
                </c:pt>
                <c:pt idx="1054">
                  <c:v>43464.429049999999</c:v>
                </c:pt>
                <c:pt idx="1055">
                  <c:v>43464.429959687499</c:v>
                </c:pt>
                <c:pt idx="1056">
                  <c:v>43464.430898032399</c:v>
                </c:pt>
                <c:pt idx="1057">
                  <c:v>43464.431822766201</c:v>
                </c:pt>
                <c:pt idx="1058">
                  <c:v>43464.432723148202</c:v>
                </c:pt>
                <c:pt idx="1059">
                  <c:v>43464.433633911998</c:v>
                </c:pt>
                <c:pt idx="1060">
                  <c:v>43464.434585960596</c:v>
                </c:pt>
                <c:pt idx="1061">
                  <c:v>43464.435522835702</c:v>
                </c:pt>
                <c:pt idx="1062">
                  <c:v>43464.436463159698</c:v>
                </c:pt>
                <c:pt idx="1063">
                  <c:v>43464.437385266203</c:v>
                </c:pt>
                <c:pt idx="1064">
                  <c:v>43464.438309490703</c:v>
                </c:pt>
                <c:pt idx="1065">
                  <c:v>43464.439219988402</c:v>
                </c:pt>
                <c:pt idx="1066">
                  <c:v>43464.440169097201</c:v>
                </c:pt>
                <c:pt idx="1067">
                  <c:v>43464.4410915509</c:v>
                </c:pt>
                <c:pt idx="1068">
                  <c:v>43464.4419901273</c:v>
                </c:pt>
                <c:pt idx="1069">
                  <c:v>43464.442916354201</c:v>
                </c:pt>
                <c:pt idx="1070">
                  <c:v>43464.443854895799</c:v>
                </c:pt>
                <c:pt idx="1071">
                  <c:v>43464.4447881944</c:v>
                </c:pt>
                <c:pt idx="1072">
                  <c:v>43464.445752002299</c:v>
                </c:pt>
                <c:pt idx="1073">
                  <c:v>43464.446699849497</c:v>
                </c:pt>
                <c:pt idx="1074">
                  <c:v>43464.447610219897</c:v>
                </c:pt>
                <c:pt idx="1075">
                  <c:v>43464.448534571799</c:v>
                </c:pt>
                <c:pt idx="1076">
                  <c:v>43464.449462187498</c:v>
                </c:pt>
                <c:pt idx="1077">
                  <c:v>43464.450398495399</c:v>
                </c:pt>
                <c:pt idx="1078">
                  <c:v>43464.451295868101</c:v>
                </c:pt>
                <c:pt idx="1079">
                  <c:v>43464.452258414298</c:v>
                </c:pt>
                <c:pt idx="1080">
                  <c:v>43464.453255208296</c:v>
                </c:pt>
                <c:pt idx="1081">
                  <c:v>43464.454180636603</c:v>
                </c:pt>
                <c:pt idx="1082">
                  <c:v>43464.455065428199</c:v>
                </c:pt>
                <c:pt idx="1083">
                  <c:v>43464.4559767014</c:v>
                </c:pt>
                <c:pt idx="1084">
                  <c:v>43464.456888344903</c:v>
                </c:pt>
                <c:pt idx="1085">
                  <c:v>43464.457798229203</c:v>
                </c:pt>
                <c:pt idx="1086">
                  <c:v>43464.458710451399</c:v>
                </c:pt>
                <c:pt idx="1087">
                  <c:v>43464.459649224496</c:v>
                </c:pt>
                <c:pt idx="1088">
                  <c:v>43464.460589467599</c:v>
                </c:pt>
                <c:pt idx="1089">
                  <c:v>43464.461526076397</c:v>
                </c:pt>
                <c:pt idx="1090">
                  <c:v>43464.462438229202</c:v>
                </c:pt>
                <c:pt idx="1091">
                  <c:v>43464.463366932898</c:v>
                </c:pt>
                <c:pt idx="1092">
                  <c:v>43464.464262963003</c:v>
                </c:pt>
                <c:pt idx="1093">
                  <c:v>43464.465134803198</c:v>
                </c:pt>
                <c:pt idx="1094">
                  <c:v>43464.4660460995</c:v>
                </c:pt>
                <c:pt idx="1095">
                  <c:v>43464.466996446798</c:v>
                </c:pt>
                <c:pt idx="1096">
                  <c:v>43464.467920289397</c:v>
                </c:pt>
                <c:pt idx="1097">
                  <c:v>43464.468829085701</c:v>
                </c:pt>
                <c:pt idx="1098">
                  <c:v>43464.469754745398</c:v>
                </c:pt>
                <c:pt idx="1099">
                  <c:v>43464.4706934028</c:v>
                </c:pt>
                <c:pt idx="1100">
                  <c:v>43464.471591400499</c:v>
                </c:pt>
                <c:pt idx="1101">
                  <c:v>43464.472503669</c:v>
                </c:pt>
                <c:pt idx="1102">
                  <c:v>43464.473442129602</c:v>
                </c:pt>
                <c:pt idx="1103">
                  <c:v>43464.474391550903</c:v>
                </c:pt>
                <c:pt idx="1104">
                  <c:v>43464.475278275502</c:v>
                </c:pt>
                <c:pt idx="1105">
                  <c:v>43464.476225960701</c:v>
                </c:pt>
                <c:pt idx="1106">
                  <c:v>43464.477153854197</c:v>
                </c:pt>
                <c:pt idx="1107">
                  <c:v>43464.478092164398</c:v>
                </c:pt>
                <c:pt idx="1108">
                  <c:v>43464.479043831001</c:v>
                </c:pt>
                <c:pt idx="1109">
                  <c:v>43464.479966319399</c:v>
                </c:pt>
                <c:pt idx="1110">
                  <c:v>43464.480839664298</c:v>
                </c:pt>
                <c:pt idx="1111">
                  <c:v>43464.481775729197</c:v>
                </c:pt>
                <c:pt idx="1112">
                  <c:v>43464.482691435202</c:v>
                </c:pt>
                <c:pt idx="1113">
                  <c:v>43464.483616666701</c:v>
                </c:pt>
                <c:pt idx="1114">
                  <c:v>43464.484567280102</c:v>
                </c:pt>
                <c:pt idx="1115">
                  <c:v>43464.4854912847</c:v>
                </c:pt>
                <c:pt idx="1116">
                  <c:v>43464.486363854201</c:v>
                </c:pt>
                <c:pt idx="1117">
                  <c:v>43464.487314583297</c:v>
                </c:pt>
                <c:pt idx="1118">
                  <c:v>43464.488226886599</c:v>
                </c:pt>
                <c:pt idx="1119">
                  <c:v>43464.4891776968</c:v>
                </c:pt>
                <c:pt idx="1120">
                  <c:v>43464.490115277797</c:v>
                </c:pt>
                <c:pt idx="1121">
                  <c:v>43464.491026736097</c:v>
                </c:pt>
                <c:pt idx="1122">
                  <c:v>43464.491924918999</c:v>
                </c:pt>
                <c:pt idx="1123">
                  <c:v>43464.492835844903</c:v>
                </c:pt>
                <c:pt idx="1124">
                  <c:v>43464.493759340301</c:v>
                </c:pt>
                <c:pt idx="1125">
                  <c:v>43464.4946704514</c:v>
                </c:pt>
                <c:pt idx="1126">
                  <c:v>43464.4955694444</c:v>
                </c:pt>
                <c:pt idx="1127">
                  <c:v>43464.496515891202</c:v>
                </c:pt>
                <c:pt idx="1128">
                  <c:v>43464.497426192102</c:v>
                </c:pt>
                <c:pt idx="1129">
                  <c:v>43464.498337465302</c:v>
                </c:pt>
                <c:pt idx="1130">
                  <c:v>43464.499248460597</c:v>
                </c:pt>
                <c:pt idx="1131">
                  <c:v>43464.500198263901</c:v>
                </c:pt>
              </c:numCache>
            </c:numRef>
          </c:cat>
          <c:val>
            <c:numRef>
              <c:f>'Datos 29 al 30'!$B$4:$B$3933</c:f>
              <c:numCache>
                <c:formatCode>General</c:formatCode>
                <c:ptCount val="1132"/>
                <c:pt idx="0">
                  <c:v>60.603999999999999</c:v>
                </c:pt>
                <c:pt idx="1">
                  <c:v>54.920999999999999</c:v>
                </c:pt>
                <c:pt idx="2">
                  <c:v>51.101999999999997</c:v>
                </c:pt>
                <c:pt idx="3">
                  <c:v>50.585000000000001</c:v>
                </c:pt>
                <c:pt idx="4">
                  <c:v>48.296999999999997</c:v>
                </c:pt>
                <c:pt idx="5">
                  <c:v>52.314999999999998</c:v>
                </c:pt>
                <c:pt idx="6">
                  <c:v>53.640999999999998</c:v>
                </c:pt>
                <c:pt idx="7">
                  <c:v>49.878</c:v>
                </c:pt>
                <c:pt idx="8">
                  <c:v>46.676000000000002</c:v>
                </c:pt>
                <c:pt idx="9">
                  <c:v>60.061</c:v>
                </c:pt>
                <c:pt idx="10">
                  <c:v>49.307000000000002</c:v>
                </c:pt>
                <c:pt idx="11">
                  <c:v>48.801000000000002</c:v>
                </c:pt>
                <c:pt idx="12">
                  <c:v>47.697000000000003</c:v>
                </c:pt>
                <c:pt idx="13">
                  <c:v>45.332000000000001</c:v>
                </c:pt>
                <c:pt idx="14">
                  <c:v>51.505000000000003</c:v>
                </c:pt>
                <c:pt idx="15">
                  <c:v>51.497999999999998</c:v>
                </c:pt>
                <c:pt idx="16">
                  <c:v>46.149000000000001</c:v>
                </c:pt>
                <c:pt idx="17">
                  <c:v>56.02</c:v>
                </c:pt>
                <c:pt idx="18">
                  <c:v>47.228999999999999</c:v>
                </c:pt>
                <c:pt idx="19">
                  <c:v>47.965000000000003</c:v>
                </c:pt>
                <c:pt idx="20">
                  <c:v>48.180999999999997</c:v>
                </c:pt>
                <c:pt idx="21">
                  <c:v>51.63</c:v>
                </c:pt>
                <c:pt idx="22">
                  <c:v>47.835999999999999</c:v>
                </c:pt>
                <c:pt idx="23">
                  <c:v>47.811999999999998</c:v>
                </c:pt>
                <c:pt idx="24">
                  <c:v>44.676000000000002</c:v>
                </c:pt>
                <c:pt idx="25">
                  <c:v>52.851999999999997</c:v>
                </c:pt>
                <c:pt idx="26">
                  <c:v>46.68</c:v>
                </c:pt>
                <c:pt idx="27">
                  <c:v>46.390999999999998</c:v>
                </c:pt>
                <c:pt idx="28">
                  <c:v>54.552999999999997</c:v>
                </c:pt>
                <c:pt idx="29">
                  <c:v>48.213000000000001</c:v>
                </c:pt>
                <c:pt idx="30">
                  <c:v>49.639000000000003</c:v>
                </c:pt>
                <c:pt idx="31">
                  <c:v>49.838000000000001</c:v>
                </c:pt>
                <c:pt idx="32">
                  <c:v>48.807000000000002</c:v>
                </c:pt>
                <c:pt idx="33">
                  <c:v>51.874000000000002</c:v>
                </c:pt>
                <c:pt idx="34">
                  <c:v>46.140999999999998</c:v>
                </c:pt>
                <c:pt idx="35">
                  <c:v>58.515999999999998</c:v>
                </c:pt>
                <c:pt idx="36">
                  <c:v>48.043999999999997</c:v>
                </c:pt>
                <c:pt idx="37">
                  <c:v>48.906999999999996</c:v>
                </c:pt>
                <c:pt idx="38">
                  <c:v>57.351999999999997</c:v>
                </c:pt>
                <c:pt idx="39">
                  <c:v>50.710999999999999</c:v>
                </c:pt>
                <c:pt idx="40">
                  <c:v>49.487000000000002</c:v>
                </c:pt>
                <c:pt idx="41">
                  <c:v>52.610999999999997</c:v>
                </c:pt>
                <c:pt idx="42">
                  <c:v>52.003</c:v>
                </c:pt>
                <c:pt idx="43">
                  <c:v>58.261000000000003</c:v>
                </c:pt>
                <c:pt idx="44">
                  <c:v>56.305</c:v>
                </c:pt>
                <c:pt idx="45">
                  <c:v>52.618000000000002</c:v>
                </c:pt>
                <c:pt idx="46">
                  <c:v>50.249000000000002</c:v>
                </c:pt>
                <c:pt idx="47">
                  <c:v>52.146000000000001</c:v>
                </c:pt>
                <c:pt idx="48">
                  <c:v>50.003</c:v>
                </c:pt>
                <c:pt idx="49">
                  <c:v>49.877000000000002</c:v>
                </c:pt>
                <c:pt idx="50">
                  <c:v>45.576999999999998</c:v>
                </c:pt>
                <c:pt idx="51">
                  <c:v>49.677</c:v>
                </c:pt>
                <c:pt idx="52">
                  <c:v>45.975000000000001</c:v>
                </c:pt>
                <c:pt idx="53">
                  <c:v>46.469000000000001</c:v>
                </c:pt>
                <c:pt idx="54">
                  <c:v>43.988999999999997</c:v>
                </c:pt>
                <c:pt idx="55">
                  <c:v>48.734999999999999</c:v>
                </c:pt>
                <c:pt idx="56">
                  <c:v>50.189</c:v>
                </c:pt>
                <c:pt idx="57">
                  <c:v>49.945999999999998</c:v>
                </c:pt>
                <c:pt idx="58">
                  <c:v>50.707999999999998</c:v>
                </c:pt>
                <c:pt idx="59">
                  <c:v>52.591999999999999</c:v>
                </c:pt>
                <c:pt idx="60">
                  <c:v>49.542000000000002</c:v>
                </c:pt>
                <c:pt idx="61">
                  <c:v>49.067</c:v>
                </c:pt>
                <c:pt idx="62">
                  <c:v>48.81</c:v>
                </c:pt>
                <c:pt idx="63">
                  <c:v>49.741999999999997</c:v>
                </c:pt>
                <c:pt idx="64">
                  <c:v>46.362000000000002</c:v>
                </c:pt>
                <c:pt idx="65">
                  <c:v>47.234000000000002</c:v>
                </c:pt>
                <c:pt idx="66">
                  <c:v>49.213000000000001</c:v>
                </c:pt>
                <c:pt idx="67">
                  <c:v>53.838000000000001</c:v>
                </c:pt>
                <c:pt idx="68">
                  <c:v>48.253</c:v>
                </c:pt>
                <c:pt idx="69">
                  <c:v>54.927</c:v>
                </c:pt>
                <c:pt idx="70">
                  <c:v>47.058</c:v>
                </c:pt>
                <c:pt idx="71">
                  <c:v>58.146000000000001</c:v>
                </c:pt>
                <c:pt idx="72">
                  <c:v>56.1</c:v>
                </c:pt>
                <c:pt idx="73">
                  <c:v>56.911000000000001</c:v>
                </c:pt>
                <c:pt idx="74">
                  <c:v>58.478000000000002</c:v>
                </c:pt>
                <c:pt idx="75">
                  <c:v>51.411000000000001</c:v>
                </c:pt>
                <c:pt idx="76">
                  <c:v>53.298999999999999</c:v>
                </c:pt>
                <c:pt idx="77">
                  <c:v>51.344999999999999</c:v>
                </c:pt>
                <c:pt idx="78">
                  <c:v>47.118000000000002</c:v>
                </c:pt>
                <c:pt idx="79">
                  <c:v>53.56</c:v>
                </c:pt>
                <c:pt idx="80">
                  <c:v>49.05</c:v>
                </c:pt>
                <c:pt idx="81">
                  <c:v>46.427999999999997</c:v>
                </c:pt>
                <c:pt idx="82">
                  <c:v>50.453000000000003</c:v>
                </c:pt>
                <c:pt idx="83">
                  <c:v>48.546999999999997</c:v>
                </c:pt>
                <c:pt idx="84">
                  <c:v>48.098999999999997</c:v>
                </c:pt>
                <c:pt idx="85">
                  <c:v>68.902000000000001</c:v>
                </c:pt>
                <c:pt idx="86">
                  <c:v>49.363999999999997</c:v>
                </c:pt>
                <c:pt idx="87">
                  <c:v>48.122</c:v>
                </c:pt>
                <c:pt idx="88">
                  <c:v>46.506</c:v>
                </c:pt>
                <c:pt idx="89">
                  <c:v>49.134999999999998</c:v>
                </c:pt>
                <c:pt idx="90">
                  <c:v>49.046999999999997</c:v>
                </c:pt>
                <c:pt idx="91">
                  <c:v>49.284999999999997</c:v>
                </c:pt>
                <c:pt idx="92">
                  <c:v>48.503</c:v>
                </c:pt>
                <c:pt idx="93">
                  <c:v>55.835000000000001</c:v>
                </c:pt>
                <c:pt idx="94">
                  <c:v>46.98</c:v>
                </c:pt>
                <c:pt idx="95">
                  <c:v>44.939</c:v>
                </c:pt>
                <c:pt idx="96">
                  <c:v>54.088000000000001</c:v>
                </c:pt>
                <c:pt idx="97">
                  <c:v>49.046999999999997</c:v>
                </c:pt>
                <c:pt idx="98">
                  <c:v>47.994</c:v>
                </c:pt>
                <c:pt idx="99">
                  <c:v>49.029000000000003</c:v>
                </c:pt>
                <c:pt idx="100">
                  <c:v>48.457000000000001</c:v>
                </c:pt>
                <c:pt idx="101">
                  <c:v>49.847999999999999</c:v>
                </c:pt>
                <c:pt idx="102">
                  <c:v>48.673999999999999</c:v>
                </c:pt>
                <c:pt idx="103">
                  <c:v>51.408000000000001</c:v>
                </c:pt>
                <c:pt idx="104">
                  <c:v>45.021999999999998</c:v>
                </c:pt>
                <c:pt idx="105">
                  <c:v>48.664999999999999</c:v>
                </c:pt>
                <c:pt idx="106">
                  <c:v>48.231000000000002</c:v>
                </c:pt>
                <c:pt idx="107">
                  <c:v>46.734000000000002</c:v>
                </c:pt>
                <c:pt idx="108">
                  <c:v>47.405000000000001</c:v>
                </c:pt>
                <c:pt idx="109">
                  <c:v>51.54</c:v>
                </c:pt>
                <c:pt idx="110">
                  <c:v>52.58</c:v>
                </c:pt>
                <c:pt idx="111">
                  <c:v>56.604999999999997</c:v>
                </c:pt>
                <c:pt idx="112">
                  <c:v>53.993000000000002</c:v>
                </c:pt>
                <c:pt idx="113">
                  <c:v>54.902000000000001</c:v>
                </c:pt>
                <c:pt idx="114">
                  <c:v>50.058</c:v>
                </c:pt>
                <c:pt idx="115">
                  <c:v>47.816000000000003</c:v>
                </c:pt>
                <c:pt idx="116">
                  <c:v>52.213000000000001</c:v>
                </c:pt>
                <c:pt idx="117">
                  <c:v>45.106999999999999</c:v>
                </c:pt>
                <c:pt idx="118">
                  <c:v>48.466000000000001</c:v>
                </c:pt>
                <c:pt idx="119">
                  <c:v>54.06</c:v>
                </c:pt>
                <c:pt idx="120">
                  <c:v>47.476999999999997</c:v>
                </c:pt>
                <c:pt idx="121">
                  <c:v>45.064999999999998</c:v>
                </c:pt>
                <c:pt idx="122">
                  <c:v>47.954999999999998</c:v>
                </c:pt>
                <c:pt idx="123">
                  <c:v>51.027999999999999</c:v>
                </c:pt>
                <c:pt idx="124">
                  <c:v>45.396999999999998</c:v>
                </c:pt>
                <c:pt idx="125">
                  <c:v>49.136000000000003</c:v>
                </c:pt>
                <c:pt idx="126">
                  <c:v>52.377000000000002</c:v>
                </c:pt>
                <c:pt idx="127">
                  <c:v>46.697000000000003</c:v>
                </c:pt>
                <c:pt idx="128">
                  <c:v>53.491999999999997</c:v>
                </c:pt>
                <c:pt idx="129">
                  <c:v>49.143999999999998</c:v>
                </c:pt>
                <c:pt idx="130">
                  <c:v>47.722999999999999</c:v>
                </c:pt>
                <c:pt idx="131">
                  <c:v>47.720999999999997</c:v>
                </c:pt>
                <c:pt idx="132">
                  <c:v>48.862000000000002</c:v>
                </c:pt>
                <c:pt idx="133">
                  <c:v>48.911999999999999</c:v>
                </c:pt>
                <c:pt idx="134">
                  <c:v>49.343000000000004</c:v>
                </c:pt>
                <c:pt idx="135">
                  <c:v>46.77</c:v>
                </c:pt>
                <c:pt idx="136">
                  <c:v>48.148000000000003</c:v>
                </c:pt>
                <c:pt idx="137">
                  <c:v>49.725999999999999</c:v>
                </c:pt>
                <c:pt idx="138">
                  <c:v>49.256999999999998</c:v>
                </c:pt>
                <c:pt idx="139">
                  <c:v>50.667999999999999</c:v>
                </c:pt>
                <c:pt idx="140">
                  <c:v>49.289000000000001</c:v>
                </c:pt>
                <c:pt idx="141">
                  <c:v>48.722999999999999</c:v>
                </c:pt>
                <c:pt idx="142">
                  <c:v>54.121000000000002</c:v>
                </c:pt>
                <c:pt idx="143">
                  <c:v>46.616</c:v>
                </c:pt>
                <c:pt idx="144">
                  <c:v>47.615000000000002</c:v>
                </c:pt>
                <c:pt idx="145">
                  <c:v>51.311999999999998</c:v>
                </c:pt>
                <c:pt idx="146">
                  <c:v>48.334000000000003</c:v>
                </c:pt>
                <c:pt idx="147">
                  <c:v>46.607999999999997</c:v>
                </c:pt>
                <c:pt idx="148">
                  <c:v>47.192999999999998</c:v>
                </c:pt>
                <c:pt idx="149">
                  <c:v>53.7</c:v>
                </c:pt>
                <c:pt idx="150">
                  <c:v>48.362000000000002</c:v>
                </c:pt>
                <c:pt idx="151">
                  <c:v>49.902000000000001</c:v>
                </c:pt>
                <c:pt idx="152">
                  <c:v>50.067999999999998</c:v>
                </c:pt>
                <c:pt idx="153">
                  <c:v>47.762999999999998</c:v>
                </c:pt>
                <c:pt idx="154">
                  <c:v>49.475999999999999</c:v>
                </c:pt>
                <c:pt idx="155">
                  <c:v>51.124000000000002</c:v>
                </c:pt>
                <c:pt idx="156">
                  <c:v>49.052</c:v>
                </c:pt>
                <c:pt idx="157">
                  <c:v>48.164999999999999</c:v>
                </c:pt>
                <c:pt idx="158">
                  <c:v>48.143000000000001</c:v>
                </c:pt>
                <c:pt idx="159">
                  <c:v>51.527999999999999</c:v>
                </c:pt>
                <c:pt idx="160">
                  <c:v>49.722999999999999</c:v>
                </c:pt>
                <c:pt idx="161">
                  <c:v>55.774999999999999</c:v>
                </c:pt>
                <c:pt idx="162">
                  <c:v>49.051000000000002</c:v>
                </c:pt>
                <c:pt idx="163">
                  <c:v>48.543999999999997</c:v>
                </c:pt>
                <c:pt idx="164">
                  <c:v>49.567999999999998</c:v>
                </c:pt>
                <c:pt idx="165">
                  <c:v>48.792999999999999</c:v>
                </c:pt>
                <c:pt idx="166">
                  <c:v>50.408000000000001</c:v>
                </c:pt>
                <c:pt idx="167">
                  <c:v>57.384</c:v>
                </c:pt>
                <c:pt idx="168">
                  <c:v>51.212000000000003</c:v>
                </c:pt>
                <c:pt idx="169">
                  <c:v>47.34</c:v>
                </c:pt>
                <c:pt idx="170">
                  <c:v>55.329000000000001</c:v>
                </c:pt>
                <c:pt idx="171">
                  <c:v>49.868000000000002</c:v>
                </c:pt>
                <c:pt idx="172">
                  <c:v>48.37</c:v>
                </c:pt>
                <c:pt idx="173">
                  <c:v>47.982999999999997</c:v>
                </c:pt>
                <c:pt idx="174">
                  <c:v>47.753</c:v>
                </c:pt>
                <c:pt idx="175">
                  <c:v>51.889000000000003</c:v>
                </c:pt>
                <c:pt idx="176">
                  <c:v>49.680999999999997</c:v>
                </c:pt>
                <c:pt idx="177">
                  <c:v>46.923000000000002</c:v>
                </c:pt>
                <c:pt idx="178">
                  <c:v>46.603999999999999</c:v>
                </c:pt>
                <c:pt idx="179">
                  <c:v>54.503999999999998</c:v>
                </c:pt>
                <c:pt idx="180">
                  <c:v>49.807000000000002</c:v>
                </c:pt>
                <c:pt idx="181">
                  <c:v>47.024000000000001</c:v>
                </c:pt>
                <c:pt idx="182">
                  <c:v>47.667000000000002</c:v>
                </c:pt>
                <c:pt idx="183">
                  <c:v>49.65</c:v>
                </c:pt>
                <c:pt idx="184">
                  <c:v>45.731000000000002</c:v>
                </c:pt>
                <c:pt idx="185">
                  <c:v>48.817</c:v>
                </c:pt>
                <c:pt idx="186">
                  <c:v>47.268000000000001</c:v>
                </c:pt>
                <c:pt idx="187">
                  <c:v>46.476999999999997</c:v>
                </c:pt>
                <c:pt idx="188">
                  <c:v>47.34</c:v>
                </c:pt>
                <c:pt idx="189">
                  <c:v>50.951999999999998</c:v>
                </c:pt>
                <c:pt idx="190">
                  <c:v>50.264000000000003</c:v>
                </c:pt>
                <c:pt idx="191">
                  <c:v>48.262</c:v>
                </c:pt>
                <c:pt idx="192">
                  <c:v>52.362000000000002</c:v>
                </c:pt>
                <c:pt idx="193">
                  <c:v>55.86</c:v>
                </c:pt>
                <c:pt idx="194">
                  <c:v>51.609000000000002</c:v>
                </c:pt>
                <c:pt idx="195">
                  <c:v>54.149000000000001</c:v>
                </c:pt>
                <c:pt idx="196">
                  <c:v>49.79</c:v>
                </c:pt>
                <c:pt idx="197">
                  <c:v>49.323</c:v>
                </c:pt>
                <c:pt idx="198">
                  <c:v>48.033000000000001</c:v>
                </c:pt>
                <c:pt idx="199">
                  <c:v>48.881</c:v>
                </c:pt>
                <c:pt idx="200">
                  <c:v>48.795999999999999</c:v>
                </c:pt>
                <c:pt idx="201">
                  <c:v>59.731999999999999</c:v>
                </c:pt>
                <c:pt idx="202">
                  <c:v>52.246000000000002</c:v>
                </c:pt>
                <c:pt idx="203">
                  <c:v>53.146000000000001</c:v>
                </c:pt>
                <c:pt idx="204">
                  <c:v>53.348999999999997</c:v>
                </c:pt>
                <c:pt idx="205">
                  <c:v>51.942</c:v>
                </c:pt>
                <c:pt idx="206">
                  <c:v>52.9</c:v>
                </c:pt>
                <c:pt idx="207">
                  <c:v>50.110999999999997</c:v>
                </c:pt>
                <c:pt idx="208">
                  <c:v>50.079000000000001</c:v>
                </c:pt>
                <c:pt idx="209">
                  <c:v>50.945</c:v>
                </c:pt>
                <c:pt idx="210">
                  <c:v>50.972999999999999</c:v>
                </c:pt>
                <c:pt idx="211">
                  <c:v>52.100999999999999</c:v>
                </c:pt>
                <c:pt idx="212">
                  <c:v>51.094000000000001</c:v>
                </c:pt>
                <c:pt idx="213">
                  <c:v>51.418999999999997</c:v>
                </c:pt>
                <c:pt idx="214">
                  <c:v>49.326000000000001</c:v>
                </c:pt>
                <c:pt idx="215">
                  <c:v>49.722000000000001</c:v>
                </c:pt>
                <c:pt idx="216">
                  <c:v>53.866999999999997</c:v>
                </c:pt>
                <c:pt idx="217">
                  <c:v>51.969000000000001</c:v>
                </c:pt>
                <c:pt idx="218">
                  <c:v>54.506</c:v>
                </c:pt>
                <c:pt idx="219">
                  <c:v>50.085000000000001</c:v>
                </c:pt>
                <c:pt idx="220">
                  <c:v>55.811</c:v>
                </c:pt>
                <c:pt idx="221">
                  <c:v>47.784999999999997</c:v>
                </c:pt>
                <c:pt idx="222">
                  <c:v>50.180999999999997</c:v>
                </c:pt>
                <c:pt idx="223">
                  <c:v>48.725000000000001</c:v>
                </c:pt>
                <c:pt idx="224">
                  <c:v>48.161000000000001</c:v>
                </c:pt>
                <c:pt idx="225">
                  <c:v>51.551000000000002</c:v>
                </c:pt>
                <c:pt idx="226">
                  <c:v>47.738</c:v>
                </c:pt>
                <c:pt idx="227">
                  <c:v>53.101999999999997</c:v>
                </c:pt>
                <c:pt idx="228">
                  <c:v>55.622999999999998</c:v>
                </c:pt>
                <c:pt idx="229">
                  <c:v>49.006</c:v>
                </c:pt>
                <c:pt idx="230">
                  <c:v>51.375999999999998</c:v>
                </c:pt>
                <c:pt idx="231">
                  <c:v>49.473999999999997</c:v>
                </c:pt>
                <c:pt idx="232">
                  <c:v>54.054000000000002</c:v>
                </c:pt>
                <c:pt idx="233">
                  <c:v>48.94</c:v>
                </c:pt>
                <c:pt idx="234">
                  <c:v>49.811999999999998</c:v>
                </c:pt>
                <c:pt idx="235">
                  <c:v>50.838000000000001</c:v>
                </c:pt>
                <c:pt idx="236">
                  <c:v>48.850999999999999</c:v>
                </c:pt>
                <c:pt idx="237">
                  <c:v>48.807000000000002</c:v>
                </c:pt>
                <c:pt idx="238">
                  <c:v>54.957999999999998</c:v>
                </c:pt>
                <c:pt idx="239">
                  <c:v>50.609000000000002</c:v>
                </c:pt>
                <c:pt idx="240">
                  <c:v>50.765000000000001</c:v>
                </c:pt>
                <c:pt idx="241">
                  <c:v>49.290999999999997</c:v>
                </c:pt>
                <c:pt idx="242">
                  <c:v>50.091000000000001</c:v>
                </c:pt>
                <c:pt idx="243">
                  <c:v>51.795000000000002</c:v>
                </c:pt>
                <c:pt idx="244">
                  <c:v>49.945</c:v>
                </c:pt>
                <c:pt idx="245">
                  <c:v>48.25</c:v>
                </c:pt>
                <c:pt idx="246">
                  <c:v>50.761000000000003</c:v>
                </c:pt>
                <c:pt idx="247">
                  <c:v>51.615000000000002</c:v>
                </c:pt>
                <c:pt idx="248">
                  <c:v>50.180999999999997</c:v>
                </c:pt>
                <c:pt idx="249">
                  <c:v>49.491999999999997</c:v>
                </c:pt>
                <c:pt idx="250">
                  <c:v>50.887999999999998</c:v>
                </c:pt>
                <c:pt idx="251">
                  <c:v>47.576999999999998</c:v>
                </c:pt>
                <c:pt idx="252">
                  <c:v>49.970999999999997</c:v>
                </c:pt>
                <c:pt idx="253">
                  <c:v>50.04</c:v>
                </c:pt>
                <c:pt idx="254">
                  <c:v>49.835999999999999</c:v>
                </c:pt>
                <c:pt idx="255">
                  <c:v>49.622</c:v>
                </c:pt>
                <c:pt idx="256">
                  <c:v>49.219000000000001</c:v>
                </c:pt>
                <c:pt idx="257">
                  <c:v>50.247999999999998</c:v>
                </c:pt>
                <c:pt idx="258">
                  <c:v>51.859000000000002</c:v>
                </c:pt>
                <c:pt idx="259">
                  <c:v>51.292000000000002</c:v>
                </c:pt>
                <c:pt idx="260">
                  <c:v>49.942</c:v>
                </c:pt>
                <c:pt idx="261">
                  <c:v>50.225000000000001</c:v>
                </c:pt>
                <c:pt idx="262">
                  <c:v>49.786000000000001</c:v>
                </c:pt>
                <c:pt idx="263">
                  <c:v>52.435000000000002</c:v>
                </c:pt>
                <c:pt idx="264">
                  <c:v>48.965000000000003</c:v>
                </c:pt>
                <c:pt idx="265">
                  <c:v>51.32</c:v>
                </c:pt>
                <c:pt idx="266">
                  <c:v>54.13</c:v>
                </c:pt>
                <c:pt idx="267">
                  <c:v>51.41</c:v>
                </c:pt>
                <c:pt idx="268">
                  <c:v>55.899000000000001</c:v>
                </c:pt>
                <c:pt idx="269">
                  <c:v>51.595999999999997</c:v>
                </c:pt>
                <c:pt idx="270">
                  <c:v>50.554000000000002</c:v>
                </c:pt>
                <c:pt idx="271">
                  <c:v>54.012999999999998</c:v>
                </c:pt>
                <c:pt idx="272">
                  <c:v>52.871000000000002</c:v>
                </c:pt>
                <c:pt idx="273">
                  <c:v>51.393999999999998</c:v>
                </c:pt>
                <c:pt idx="274">
                  <c:v>52.935000000000002</c:v>
                </c:pt>
                <c:pt idx="275">
                  <c:v>48.744</c:v>
                </c:pt>
                <c:pt idx="276">
                  <c:v>50.081000000000003</c:v>
                </c:pt>
                <c:pt idx="277">
                  <c:v>46.59</c:v>
                </c:pt>
                <c:pt idx="278">
                  <c:v>48.973999999999997</c:v>
                </c:pt>
                <c:pt idx="279">
                  <c:v>51.960999999999999</c:v>
                </c:pt>
                <c:pt idx="280">
                  <c:v>47.113</c:v>
                </c:pt>
                <c:pt idx="281">
                  <c:v>48.363</c:v>
                </c:pt>
                <c:pt idx="282">
                  <c:v>47.512999999999998</c:v>
                </c:pt>
                <c:pt idx="283">
                  <c:v>48.558999999999997</c:v>
                </c:pt>
                <c:pt idx="284">
                  <c:v>48.621000000000002</c:v>
                </c:pt>
                <c:pt idx="285">
                  <c:v>48.868000000000002</c:v>
                </c:pt>
                <c:pt idx="286">
                  <c:v>50.761000000000003</c:v>
                </c:pt>
                <c:pt idx="287">
                  <c:v>49.43</c:v>
                </c:pt>
                <c:pt idx="288">
                  <c:v>49.735999999999997</c:v>
                </c:pt>
                <c:pt idx="289">
                  <c:v>47.53</c:v>
                </c:pt>
                <c:pt idx="290">
                  <c:v>52.8</c:v>
                </c:pt>
                <c:pt idx="291">
                  <c:v>46.764000000000003</c:v>
                </c:pt>
                <c:pt idx="292">
                  <c:v>52.716000000000001</c:v>
                </c:pt>
                <c:pt idx="293">
                  <c:v>48.656999999999996</c:v>
                </c:pt>
                <c:pt idx="294">
                  <c:v>47.103000000000002</c:v>
                </c:pt>
                <c:pt idx="295">
                  <c:v>48.94</c:v>
                </c:pt>
                <c:pt idx="296">
                  <c:v>48.036000000000001</c:v>
                </c:pt>
                <c:pt idx="297">
                  <c:v>48.045999999999999</c:v>
                </c:pt>
                <c:pt idx="298">
                  <c:v>50.957000000000001</c:v>
                </c:pt>
                <c:pt idx="299">
                  <c:v>54.488999999999997</c:v>
                </c:pt>
                <c:pt idx="300">
                  <c:v>48.429000000000002</c:v>
                </c:pt>
                <c:pt idx="301">
                  <c:v>49.514000000000003</c:v>
                </c:pt>
                <c:pt idx="302">
                  <c:v>49.223999999999997</c:v>
                </c:pt>
                <c:pt idx="303">
                  <c:v>47.816000000000003</c:v>
                </c:pt>
                <c:pt idx="304">
                  <c:v>49.332999999999998</c:v>
                </c:pt>
                <c:pt idx="305">
                  <c:v>50.536000000000001</c:v>
                </c:pt>
                <c:pt idx="306">
                  <c:v>61.723999999999997</c:v>
                </c:pt>
                <c:pt idx="307">
                  <c:v>48.694000000000003</c:v>
                </c:pt>
                <c:pt idx="308">
                  <c:v>49.686999999999998</c:v>
                </c:pt>
                <c:pt idx="309">
                  <c:v>47.595999999999997</c:v>
                </c:pt>
                <c:pt idx="310">
                  <c:v>51.155999999999999</c:v>
                </c:pt>
                <c:pt idx="311">
                  <c:v>49.344999999999999</c:v>
                </c:pt>
                <c:pt idx="312">
                  <c:v>50.5</c:v>
                </c:pt>
                <c:pt idx="313">
                  <c:v>46.957999999999998</c:v>
                </c:pt>
                <c:pt idx="314">
                  <c:v>46.918999999999997</c:v>
                </c:pt>
                <c:pt idx="315">
                  <c:v>49.139000000000003</c:v>
                </c:pt>
                <c:pt idx="316">
                  <c:v>49.07</c:v>
                </c:pt>
                <c:pt idx="317">
                  <c:v>50.558999999999997</c:v>
                </c:pt>
                <c:pt idx="318">
                  <c:v>47.49</c:v>
                </c:pt>
                <c:pt idx="319">
                  <c:v>47.09</c:v>
                </c:pt>
                <c:pt idx="320">
                  <c:v>49.281999999999996</c:v>
                </c:pt>
                <c:pt idx="321">
                  <c:v>47.87</c:v>
                </c:pt>
                <c:pt idx="322">
                  <c:v>46.970999999999997</c:v>
                </c:pt>
                <c:pt idx="323">
                  <c:v>49.81</c:v>
                </c:pt>
                <c:pt idx="324">
                  <c:v>47.73</c:v>
                </c:pt>
                <c:pt idx="325">
                  <c:v>52.472000000000001</c:v>
                </c:pt>
                <c:pt idx="326">
                  <c:v>48.982999999999997</c:v>
                </c:pt>
                <c:pt idx="327">
                  <c:v>49.938000000000002</c:v>
                </c:pt>
                <c:pt idx="328">
                  <c:v>51.713999999999999</c:v>
                </c:pt>
                <c:pt idx="329">
                  <c:v>53.716000000000001</c:v>
                </c:pt>
                <c:pt idx="330">
                  <c:v>48.982999999999997</c:v>
                </c:pt>
                <c:pt idx="331">
                  <c:v>51.472000000000001</c:v>
                </c:pt>
                <c:pt idx="332">
                  <c:v>61.552999999999997</c:v>
                </c:pt>
                <c:pt idx="333">
                  <c:v>48.265000000000001</c:v>
                </c:pt>
                <c:pt idx="334">
                  <c:v>47.944000000000003</c:v>
                </c:pt>
                <c:pt idx="335">
                  <c:v>54.485999999999997</c:v>
                </c:pt>
                <c:pt idx="336">
                  <c:v>47.750999999999998</c:v>
                </c:pt>
                <c:pt idx="337">
                  <c:v>47.301000000000002</c:v>
                </c:pt>
                <c:pt idx="338">
                  <c:v>63.533000000000001</c:v>
                </c:pt>
                <c:pt idx="339">
                  <c:v>51.261000000000003</c:v>
                </c:pt>
                <c:pt idx="340">
                  <c:v>51.542999999999999</c:v>
                </c:pt>
                <c:pt idx="341">
                  <c:v>48.762999999999998</c:v>
                </c:pt>
                <c:pt idx="342">
                  <c:v>48.414000000000001</c:v>
                </c:pt>
                <c:pt idx="343">
                  <c:v>49.45</c:v>
                </c:pt>
                <c:pt idx="344">
                  <c:v>55.585999999999999</c:v>
                </c:pt>
                <c:pt idx="345">
                  <c:v>50.78</c:v>
                </c:pt>
                <c:pt idx="346">
                  <c:v>50.546999999999997</c:v>
                </c:pt>
                <c:pt idx="347">
                  <c:v>49.213999999999999</c:v>
                </c:pt>
                <c:pt idx="348">
                  <c:v>52.582000000000001</c:v>
                </c:pt>
                <c:pt idx="349">
                  <c:v>49.728999999999999</c:v>
                </c:pt>
                <c:pt idx="350">
                  <c:v>47.447000000000003</c:v>
                </c:pt>
                <c:pt idx="351">
                  <c:v>47.685000000000002</c:v>
                </c:pt>
                <c:pt idx="352">
                  <c:v>46.279000000000003</c:v>
                </c:pt>
                <c:pt idx="353">
                  <c:v>46.106000000000002</c:v>
                </c:pt>
                <c:pt idx="354">
                  <c:v>45.893999999999998</c:v>
                </c:pt>
                <c:pt idx="355">
                  <c:v>56.503999999999998</c:v>
                </c:pt>
                <c:pt idx="356">
                  <c:v>51.96</c:v>
                </c:pt>
                <c:pt idx="357">
                  <c:v>48.444000000000003</c:v>
                </c:pt>
                <c:pt idx="358">
                  <c:v>47.368000000000002</c:v>
                </c:pt>
                <c:pt idx="359">
                  <c:v>48.204999999999998</c:v>
                </c:pt>
                <c:pt idx="360">
                  <c:v>49.258000000000003</c:v>
                </c:pt>
                <c:pt idx="361">
                  <c:v>47.406999999999996</c:v>
                </c:pt>
                <c:pt idx="362">
                  <c:v>49.256999999999998</c:v>
                </c:pt>
                <c:pt idx="363">
                  <c:v>48.703000000000003</c:v>
                </c:pt>
                <c:pt idx="364">
                  <c:v>48.731999999999999</c:v>
                </c:pt>
                <c:pt idx="365">
                  <c:v>55.703000000000003</c:v>
                </c:pt>
                <c:pt idx="366">
                  <c:v>48.238</c:v>
                </c:pt>
                <c:pt idx="367">
                  <c:v>49.728999999999999</c:v>
                </c:pt>
                <c:pt idx="368">
                  <c:v>47.844000000000001</c:v>
                </c:pt>
                <c:pt idx="369">
                  <c:v>51.466000000000001</c:v>
                </c:pt>
                <c:pt idx="370">
                  <c:v>49.151000000000003</c:v>
                </c:pt>
                <c:pt idx="371">
                  <c:v>47.173000000000002</c:v>
                </c:pt>
                <c:pt idx="372">
                  <c:v>55.963000000000001</c:v>
                </c:pt>
                <c:pt idx="373">
                  <c:v>49.89</c:v>
                </c:pt>
                <c:pt idx="374">
                  <c:v>48.768000000000001</c:v>
                </c:pt>
                <c:pt idx="375">
                  <c:v>50.994</c:v>
                </c:pt>
                <c:pt idx="376">
                  <c:v>48.024000000000001</c:v>
                </c:pt>
                <c:pt idx="377">
                  <c:v>49.802</c:v>
                </c:pt>
                <c:pt idx="378">
                  <c:v>49.918999999999997</c:v>
                </c:pt>
                <c:pt idx="379">
                  <c:v>48.639000000000003</c:v>
                </c:pt>
                <c:pt idx="380">
                  <c:v>47.473999999999997</c:v>
                </c:pt>
                <c:pt idx="381">
                  <c:v>51.328000000000003</c:v>
                </c:pt>
                <c:pt idx="382">
                  <c:v>53.83</c:v>
                </c:pt>
                <c:pt idx="383">
                  <c:v>48.848999999999997</c:v>
                </c:pt>
                <c:pt idx="384">
                  <c:v>50.302999999999997</c:v>
                </c:pt>
                <c:pt idx="385">
                  <c:v>48.557000000000002</c:v>
                </c:pt>
                <c:pt idx="386">
                  <c:v>51.94</c:v>
                </c:pt>
                <c:pt idx="387">
                  <c:v>50.558</c:v>
                </c:pt>
                <c:pt idx="388">
                  <c:v>47.463000000000001</c:v>
                </c:pt>
                <c:pt idx="389">
                  <c:v>50.069000000000003</c:v>
                </c:pt>
                <c:pt idx="390">
                  <c:v>51.576000000000001</c:v>
                </c:pt>
                <c:pt idx="391">
                  <c:v>50.509</c:v>
                </c:pt>
                <c:pt idx="392">
                  <c:v>47.973999999999997</c:v>
                </c:pt>
                <c:pt idx="393">
                  <c:v>53.067999999999998</c:v>
                </c:pt>
                <c:pt idx="394">
                  <c:v>52.688000000000002</c:v>
                </c:pt>
                <c:pt idx="395">
                  <c:v>50.158000000000001</c:v>
                </c:pt>
                <c:pt idx="396">
                  <c:v>56.738999999999997</c:v>
                </c:pt>
                <c:pt idx="397">
                  <c:v>52.335999999999999</c:v>
                </c:pt>
                <c:pt idx="398">
                  <c:v>50.890999999999998</c:v>
                </c:pt>
                <c:pt idx="399">
                  <c:v>48.125999999999998</c:v>
                </c:pt>
                <c:pt idx="400">
                  <c:v>48.015000000000001</c:v>
                </c:pt>
                <c:pt idx="401">
                  <c:v>47.771999999999998</c:v>
                </c:pt>
                <c:pt idx="402">
                  <c:v>49.859000000000002</c:v>
                </c:pt>
                <c:pt idx="403">
                  <c:v>46.521000000000001</c:v>
                </c:pt>
                <c:pt idx="404">
                  <c:v>51.390999999999998</c:v>
                </c:pt>
                <c:pt idx="405">
                  <c:v>49.356999999999999</c:v>
                </c:pt>
                <c:pt idx="406">
                  <c:v>52.743000000000002</c:v>
                </c:pt>
                <c:pt idx="407">
                  <c:v>46.110999999999997</c:v>
                </c:pt>
                <c:pt idx="408">
                  <c:v>50.276000000000003</c:v>
                </c:pt>
                <c:pt idx="409">
                  <c:v>47.539000000000001</c:v>
                </c:pt>
                <c:pt idx="410">
                  <c:v>52.039000000000001</c:v>
                </c:pt>
                <c:pt idx="411">
                  <c:v>47.578000000000003</c:v>
                </c:pt>
                <c:pt idx="412">
                  <c:v>60.356999999999999</c:v>
                </c:pt>
                <c:pt idx="413">
                  <c:v>52.954000000000001</c:v>
                </c:pt>
                <c:pt idx="414">
                  <c:v>57.591999999999999</c:v>
                </c:pt>
                <c:pt idx="415">
                  <c:v>51.57</c:v>
                </c:pt>
                <c:pt idx="416">
                  <c:v>53.453000000000003</c:v>
                </c:pt>
                <c:pt idx="417">
                  <c:v>50.756</c:v>
                </c:pt>
                <c:pt idx="418">
                  <c:v>49.813000000000002</c:v>
                </c:pt>
                <c:pt idx="419">
                  <c:v>49.494</c:v>
                </c:pt>
                <c:pt idx="420">
                  <c:v>52.564</c:v>
                </c:pt>
                <c:pt idx="421">
                  <c:v>50.637</c:v>
                </c:pt>
                <c:pt idx="422">
                  <c:v>48.146999999999998</c:v>
                </c:pt>
                <c:pt idx="423">
                  <c:v>51.826999999999998</c:v>
                </c:pt>
                <c:pt idx="424">
                  <c:v>50.344000000000001</c:v>
                </c:pt>
                <c:pt idx="425">
                  <c:v>53.524000000000001</c:v>
                </c:pt>
                <c:pt idx="426">
                  <c:v>50.131</c:v>
                </c:pt>
                <c:pt idx="427">
                  <c:v>47.533999999999999</c:v>
                </c:pt>
                <c:pt idx="428">
                  <c:v>49.36</c:v>
                </c:pt>
                <c:pt idx="429">
                  <c:v>46.744999999999997</c:v>
                </c:pt>
                <c:pt idx="430">
                  <c:v>48.502000000000002</c:v>
                </c:pt>
                <c:pt idx="431">
                  <c:v>48.418999999999997</c:v>
                </c:pt>
                <c:pt idx="432">
                  <c:v>47.478999999999999</c:v>
                </c:pt>
                <c:pt idx="433">
                  <c:v>51.15</c:v>
                </c:pt>
                <c:pt idx="434">
                  <c:v>52.168999999999997</c:v>
                </c:pt>
                <c:pt idx="435">
                  <c:v>49.396000000000001</c:v>
                </c:pt>
                <c:pt idx="436">
                  <c:v>49.398000000000003</c:v>
                </c:pt>
                <c:pt idx="437">
                  <c:v>48.905999999999999</c:v>
                </c:pt>
                <c:pt idx="438">
                  <c:v>49.563000000000002</c:v>
                </c:pt>
                <c:pt idx="439">
                  <c:v>49.654000000000003</c:v>
                </c:pt>
                <c:pt idx="440">
                  <c:v>46.835000000000001</c:v>
                </c:pt>
                <c:pt idx="441">
                  <c:v>47.398000000000003</c:v>
                </c:pt>
                <c:pt idx="442">
                  <c:v>49.232999999999997</c:v>
                </c:pt>
                <c:pt idx="443">
                  <c:v>49.252000000000002</c:v>
                </c:pt>
                <c:pt idx="444">
                  <c:v>45.601999999999997</c:v>
                </c:pt>
                <c:pt idx="445">
                  <c:v>48.433</c:v>
                </c:pt>
                <c:pt idx="446">
                  <c:v>52.735999999999997</c:v>
                </c:pt>
                <c:pt idx="447">
                  <c:v>46.911000000000001</c:v>
                </c:pt>
                <c:pt idx="448">
                  <c:v>47.773000000000003</c:v>
                </c:pt>
                <c:pt idx="449">
                  <c:v>54.642000000000003</c:v>
                </c:pt>
                <c:pt idx="450">
                  <c:v>48.301000000000002</c:v>
                </c:pt>
                <c:pt idx="451">
                  <c:v>47.113999999999997</c:v>
                </c:pt>
                <c:pt idx="452">
                  <c:v>47.58</c:v>
                </c:pt>
                <c:pt idx="453">
                  <c:v>46.841999999999999</c:v>
                </c:pt>
                <c:pt idx="454">
                  <c:v>46.241</c:v>
                </c:pt>
                <c:pt idx="455">
                  <c:v>55.792000000000002</c:v>
                </c:pt>
                <c:pt idx="456">
                  <c:v>47.070999999999998</c:v>
                </c:pt>
                <c:pt idx="457">
                  <c:v>47.914000000000001</c:v>
                </c:pt>
                <c:pt idx="458">
                  <c:v>46.829000000000001</c:v>
                </c:pt>
                <c:pt idx="459">
                  <c:v>45.710999999999999</c:v>
                </c:pt>
                <c:pt idx="460">
                  <c:v>52.871000000000002</c:v>
                </c:pt>
                <c:pt idx="461">
                  <c:v>67.897999999999996</c:v>
                </c:pt>
                <c:pt idx="462">
                  <c:v>47.033000000000001</c:v>
                </c:pt>
                <c:pt idx="463">
                  <c:v>46.298999999999999</c:v>
                </c:pt>
                <c:pt idx="464">
                  <c:v>48.728000000000002</c:v>
                </c:pt>
                <c:pt idx="465">
                  <c:v>47.256</c:v>
                </c:pt>
                <c:pt idx="466">
                  <c:v>46.738999999999997</c:v>
                </c:pt>
                <c:pt idx="467">
                  <c:v>46.475999999999999</c:v>
                </c:pt>
                <c:pt idx="468">
                  <c:v>53.534999999999997</c:v>
                </c:pt>
                <c:pt idx="469">
                  <c:v>52.488999999999997</c:v>
                </c:pt>
                <c:pt idx="470">
                  <c:v>47.408999999999999</c:v>
                </c:pt>
                <c:pt idx="471">
                  <c:v>47.243000000000002</c:v>
                </c:pt>
                <c:pt idx="472">
                  <c:v>52.338999999999999</c:v>
                </c:pt>
                <c:pt idx="473">
                  <c:v>47.902999999999999</c:v>
                </c:pt>
                <c:pt idx="474">
                  <c:v>49.427</c:v>
                </c:pt>
                <c:pt idx="475">
                  <c:v>51.095999999999997</c:v>
                </c:pt>
                <c:pt idx="476">
                  <c:v>46.81</c:v>
                </c:pt>
                <c:pt idx="477">
                  <c:v>48.831000000000003</c:v>
                </c:pt>
                <c:pt idx="478">
                  <c:v>54.521000000000001</c:v>
                </c:pt>
                <c:pt idx="479">
                  <c:v>55.313000000000002</c:v>
                </c:pt>
                <c:pt idx="480">
                  <c:v>54.610999999999997</c:v>
                </c:pt>
                <c:pt idx="481">
                  <c:v>50.03</c:v>
                </c:pt>
                <c:pt idx="482">
                  <c:v>48.356000000000002</c:v>
                </c:pt>
                <c:pt idx="483">
                  <c:v>51.655999999999999</c:v>
                </c:pt>
                <c:pt idx="484">
                  <c:v>52.003</c:v>
                </c:pt>
                <c:pt idx="485">
                  <c:v>61.473999999999997</c:v>
                </c:pt>
                <c:pt idx="486">
                  <c:v>45.628</c:v>
                </c:pt>
                <c:pt idx="487">
                  <c:v>55.140999999999998</c:v>
                </c:pt>
                <c:pt idx="488">
                  <c:v>45.966000000000001</c:v>
                </c:pt>
                <c:pt idx="489">
                  <c:v>48.374000000000002</c:v>
                </c:pt>
                <c:pt idx="490">
                  <c:v>51.536999999999999</c:v>
                </c:pt>
                <c:pt idx="491">
                  <c:v>50.118000000000002</c:v>
                </c:pt>
                <c:pt idx="492">
                  <c:v>47.219000000000001</c:v>
                </c:pt>
                <c:pt idx="493">
                  <c:v>48.691000000000003</c:v>
                </c:pt>
                <c:pt idx="494">
                  <c:v>53.051000000000002</c:v>
                </c:pt>
                <c:pt idx="495">
                  <c:v>46.185000000000002</c:v>
                </c:pt>
                <c:pt idx="496">
                  <c:v>45.19</c:v>
                </c:pt>
                <c:pt idx="497">
                  <c:v>47.865000000000002</c:v>
                </c:pt>
                <c:pt idx="498">
                  <c:v>47.997</c:v>
                </c:pt>
                <c:pt idx="499">
                  <c:v>46.597000000000001</c:v>
                </c:pt>
                <c:pt idx="500">
                  <c:v>49.259</c:v>
                </c:pt>
                <c:pt idx="501">
                  <c:v>48.747999999999998</c:v>
                </c:pt>
                <c:pt idx="502">
                  <c:v>44.767000000000003</c:v>
                </c:pt>
                <c:pt idx="503">
                  <c:v>49.548999999999999</c:v>
                </c:pt>
                <c:pt idx="504">
                  <c:v>51.252000000000002</c:v>
                </c:pt>
                <c:pt idx="505">
                  <c:v>48.816000000000003</c:v>
                </c:pt>
                <c:pt idx="506">
                  <c:v>55.2</c:v>
                </c:pt>
                <c:pt idx="507">
                  <c:v>48.384</c:v>
                </c:pt>
                <c:pt idx="508">
                  <c:v>44.91</c:v>
                </c:pt>
                <c:pt idx="509">
                  <c:v>45.213000000000001</c:v>
                </c:pt>
                <c:pt idx="510">
                  <c:v>48.118000000000002</c:v>
                </c:pt>
                <c:pt idx="511">
                  <c:v>46.713000000000001</c:v>
                </c:pt>
                <c:pt idx="512">
                  <c:v>45.707999999999998</c:v>
                </c:pt>
                <c:pt idx="513">
                  <c:v>46.314999999999998</c:v>
                </c:pt>
                <c:pt idx="514">
                  <c:v>50.8</c:v>
                </c:pt>
                <c:pt idx="515">
                  <c:v>48.024000000000001</c:v>
                </c:pt>
                <c:pt idx="516">
                  <c:v>48.502000000000002</c:v>
                </c:pt>
                <c:pt idx="517">
                  <c:v>47.597999999999999</c:v>
                </c:pt>
                <c:pt idx="518">
                  <c:v>48.939</c:v>
                </c:pt>
                <c:pt idx="519">
                  <c:v>47.884</c:v>
                </c:pt>
                <c:pt idx="520">
                  <c:v>48.119</c:v>
                </c:pt>
                <c:pt idx="521">
                  <c:v>50.734000000000002</c:v>
                </c:pt>
                <c:pt idx="522">
                  <c:v>48.165999999999997</c:v>
                </c:pt>
                <c:pt idx="523">
                  <c:v>50.975999999999999</c:v>
                </c:pt>
                <c:pt idx="524">
                  <c:v>53.581000000000003</c:v>
                </c:pt>
                <c:pt idx="525">
                  <c:v>49.325000000000003</c:v>
                </c:pt>
                <c:pt idx="526">
                  <c:v>48.850999999999999</c:v>
                </c:pt>
                <c:pt idx="527">
                  <c:v>48.359000000000002</c:v>
                </c:pt>
                <c:pt idx="528">
                  <c:v>47.594000000000001</c:v>
                </c:pt>
                <c:pt idx="529">
                  <c:v>45.323999999999998</c:v>
                </c:pt>
                <c:pt idx="530">
                  <c:v>47.76</c:v>
                </c:pt>
                <c:pt idx="531">
                  <c:v>54.325000000000003</c:v>
                </c:pt>
                <c:pt idx="532">
                  <c:v>50.179000000000002</c:v>
                </c:pt>
                <c:pt idx="533">
                  <c:v>54.113999999999997</c:v>
                </c:pt>
                <c:pt idx="534">
                  <c:v>48.076000000000001</c:v>
                </c:pt>
                <c:pt idx="535">
                  <c:v>48.771000000000001</c:v>
                </c:pt>
                <c:pt idx="536">
                  <c:v>48.978000000000002</c:v>
                </c:pt>
                <c:pt idx="537">
                  <c:v>50.085000000000001</c:v>
                </c:pt>
                <c:pt idx="538">
                  <c:v>48.808999999999997</c:v>
                </c:pt>
                <c:pt idx="539">
                  <c:v>52.082999999999998</c:v>
                </c:pt>
                <c:pt idx="540">
                  <c:v>52.502000000000002</c:v>
                </c:pt>
                <c:pt idx="541">
                  <c:v>49.798999999999999</c:v>
                </c:pt>
                <c:pt idx="542">
                  <c:v>56.107999999999997</c:v>
                </c:pt>
                <c:pt idx="543">
                  <c:v>46.795000000000002</c:v>
                </c:pt>
                <c:pt idx="544">
                  <c:v>50.600999999999999</c:v>
                </c:pt>
                <c:pt idx="545">
                  <c:v>51.564999999999998</c:v>
                </c:pt>
                <c:pt idx="546">
                  <c:v>52.817</c:v>
                </c:pt>
                <c:pt idx="547">
                  <c:v>51.914999999999999</c:v>
                </c:pt>
                <c:pt idx="548">
                  <c:v>48.012999999999998</c:v>
                </c:pt>
                <c:pt idx="549">
                  <c:v>48.957000000000001</c:v>
                </c:pt>
                <c:pt idx="550">
                  <c:v>47.478999999999999</c:v>
                </c:pt>
                <c:pt idx="551">
                  <c:v>49.487000000000002</c:v>
                </c:pt>
                <c:pt idx="552">
                  <c:v>48.94</c:v>
                </c:pt>
                <c:pt idx="553">
                  <c:v>52.192999999999998</c:v>
                </c:pt>
                <c:pt idx="554">
                  <c:v>51.707000000000001</c:v>
                </c:pt>
                <c:pt idx="555">
                  <c:v>49.784999999999997</c:v>
                </c:pt>
                <c:pt idx="556">
                  <c:v>46.905000000000001</c:v>
                </c:pt>
                <c:pt idx="557">
                  <c:v>50.030999999999999</c:v>
                </c:pt>
                <c:pt idx="558">
                  <c:v>50.529000000000003</c:v>
                </c:pt>
                <c:pt idx="559">
                  <c:v>50.075000000000003</c:v>
                </c:pt>
                <c:pt idx="560">
                  <c:v>47.966000000000001</c:v>
                </c:pt>
                <c:pt idx="561">
                  <c:v>48.466000000000001</c:v>
                </c:pt>
                <c:pt idx="562">
                  <c:v>49.606000000000002</c:v>
                </c:pt>
                <c:pt idx="563">
                  <c:v>49.999000000000002</c:v>
                </c:pt>
                <c:pt idx="564">
                  <c:v>49.018999999999998</c:v>
                </c:pt>
                <c:pt idx="565">
                  <c:v>51.688000000000002</c:v>
                </c:pt>
                <c:pt idx="566">
                  <c:v>48.521000000000001</c:v>
                </c:pt>
                <c:pt idx="567">
                  <c:v>48.17</c:v>
                </c:pt>
                <c:pt idx="568">
                  <c:v>48.197000000000003</c:v>
                </c:pt>
                <c:pt idx="569">
                  <c:v>53.37</c:v>
                </c:pt>
                <c:pt idx="570">
                  <c:v>50.569000000000003</c:v>
                </c:pt>
                <c:pt idx="571">
                  <c:v>49.164999999999999</c:v>
                </c:pt>
                <c:pt idx="572">
                  <c:v>51.103000000000002</c:v>
                </c:pt>
                <c:pt idx="573">
                  <c:v>52.006</c:v>
                </c:pt>
                <c:pt idx="574">
                  <c:v>49.996000000000002</c:v>
                </c:pt>
                <c:pt idx="575">
                  <c:v>50.85</c:v>
                </c:pt>
                <c:pt idx="576">
                  <c:v>51.084000000000003</c:v>
                </c:pt>
                <c:pt idx="577">
                  <c:v>50.302999999999997</c:v>
                </c:pt>
                <c:pt idx="578">
                  <c:v>51.152999999999999</c:v>
                </c:pt>
                <c:pt idx="579">
                  <c:v>47.962000000000003</c:v>
                </c:pt>
                <c:pt idx="580">
                  <c:v>54.39</c:v>
                </c:pt>
                <c:pt idx="581">
                  <c:v>51.755000000000003</c:v>
                </c:pt>
                <c:pt idx="582">
                  <c:v>48.957000000000001</c:v>
                </c:pt>
                <c:pt idx="583">
                  <c:v>48.506999999999998</c:v>
                </c:pt>
                <c:pt idx="584">
                  <c:v>48.847999999999999</c:v>
                </c:pt>
                <c:pt idx="585">
                  <c:v>50</c:v>
                </c:pt>
                <c:pt idx="586">
                  <c:v>50.351999999999997</c:v>
                </c:pt>
                <c:pt idx="587">
                  <c:v>49.972999999999999</c:v>
                </c:pt>
                <c:pt idx="588">
                  <c:v>49.347999999999999</c:v>
                </c:pt>
                <c:pt idx="589">
                  <c:v>47.451999999999998</c:v>
                </c:pt>
                <c:pt idx="590">
                  <c:v>48.325000000000003</c:v>
                </c:pt>
                <c:pt idx="591">
                  <c:v>49.037999999999997</c:v>
                </c:pt>
                <c:pt idx="592">
                  <c:v>50.472999999999999</c:v>
                </c:pt>
                <c:pt idx="593">
                  <c:v>49.451000000000001</c:v>
                </c:pt>
                <c:pt idx="594">
                  <c:v>49.48</c:v>
                </c:pt>
                <c:pt idx="595">
                  <c:v>49.707999999999998</c:v>
                </c:pt>
                <c:pt idx="596">
                  <c:v>48.863999999999997</c:v>
                </c:pt>
                <c:pt idx="597">
                  <c:v>49.847999999999999</c:v>
                </c:pt>
                <c:pt idx="598">
                  <c:v>51.854999999999997</c:v>
                </c:pt>
                <c:pt idx="599">
                  <c:v>50.112000000000002</c:v>
                </c:pt>
                <c:pt idx="600">
                  <c:v>51.42</c:v>
                </c:pt>
                <c:pt idx="601">
                  <c:v>49.887999999999998</c:v>
                </c:pt>
                <c:pt idx="602">
                  <c:v>51.531999999999996</c:v>
                </c:pt>
                <c:pt idx="603">
                  <c:v>51.023000000000003</c:v>
                </c:pt>
                <c:pt idx="604">
                  <c:v>53.896000000000001</c:v>
                </c:pt>
                <c:pt idx="605">
                  <c:v>49.677999999999997</c:v>
                </c:pt>
                <c:pt idx="606">
                  <c:v>49.543999999999997</c:v>
                </c:pt>
                <c:pt idx="607">
                  <c:v>48.110999999999997</c:v>
                </c:pt>
                <c:pt idx="608">
                  <c:v>51.146000000000001</c:v>
                </c:pt>
                <c:pt idx="609">
                  <c:v>52.3</c:v>
                </c:pt>
                <c:pt idx="610">
                  <c:v>50.914999999999999</c:v>
                </c:pt>
                <c:pt idx="611">
                  <c:v>50.558999999999997</c:v>
                </c:pt>
                <c:pt idx="612">
                  <c:v>51.798999999999999</c:v>
                </c:pt>
                <c:pt idx="613">
                  <c:v>52.317</c:v>
                </c:pt>
                <c:pt idx="614">
                  <c:v>51.052999999999997</c:v>
                </c:pt>
                <c:pt idx="615">
                  <c:v>51.841999999999999</c:v>
                </c:pt>
                <c:pt idx="616">
                  <c:v>50.749000000000002</c:v>
                </c:pt>
                <c:pt idx="617">
                  <c:v>50.618000000000002</c:v>
                </c:pt>
                <c:pt idx="618">
                  <c:v>49.442999999999998</c:v>
                </c:pt>
                <c:pt idx="619">
                  <c:v>53</c:v>
                </c:pt>
                <c:pt idx="620">
                  <c:v>52.036999999999999</c:v>
                </c:pt>
                <c:pt idx="621">
                  <c:v>50.625999999999998</c:v>
                </c:pt>
                <c:pt idx="622">
                  <c:v>50.25</c:v>
                </c:pt>
                <c:pt idx="623">
                  <c:v>54.424999999999997</c:v>
                </c:pt>
                <c:pt idx="624">
                  <c:v>50.051000000000002</c:v>
                </c:pt>
                <c:pt idx="625">
                  <c:v>52.186999999999998</c:v>
                </c:pt>
                <c:pt idx="626">
                  <c:v>52.42</c:v>
                </c:pt>
                <c:pt idx="627">
                  <c:v>53.826000000000001</c:v>
                </c:pt>
                <c:pt idx="628">
                  <c:v>55.494</c:v>
                </c:pt>
                <c:pt idx="629">
                  <c:v>55.433</c:v>
                </c:pt>
                <c:pt idx="630">
                  <c:v>53.572000000000003</c:v>
                </c:pt>
                <c:pt idx="631">
                  <c:v>54.261000000000003</c:v>
                </c:pt>
                <c:pt idx="632">
                  <c:v>58.548999999999999</c:v>
                </c:pt>
                <c:pt idx="633">
                  <c:v>51.401000000000003</c:v>
                </c:pt>
                <c:pt idx="634">
                  <c:v>51.569000000000003</c:v>
                </c:pt>
                <c:pt idx="635">
                  <c:v>56.656999999999996</c:v>
                </c:pt>
                <c:pt idx="636">
                  <c:v>51.387</c:v>
                </c:pt>
                <c:pt idx="637">
                  <c:v>52.502000000000002</c:v>
                </c:pt>
                <c:pt idx="638">
                  <c:v>54.81</c:v>
                </c:pt>
                <c:pt idx="639">
                  <c:v>51.771999999999998</c:v>
                </c:pt>
                <c:pt idx="640">
                  <c:v>54.412999999999997</c:v>
                </c:pt>
                <c:pt idx="641">
                  <c:v>52.037999999999997</c:v>
                </c:pt>
                <c:pt idx="642">
                  <c:v>53.475999999999999</c:v>
                </c:pt>
                <c:pt idx="643">
                  <c:v>55.036999999999999</c:v>
                </c:pt>
                <c:pt idx="644">
                  <c:v>53.298000000000002</c:v>
                </c:pt>
                <c:pt idx="645">
                  <c:v>52.262</c:v>
                </c:pt>
                <c:pt idx="646">
                  <c:v>52.677</c:v>
                </c:pt>
                <c:pt idx="647">
                  <c:v>53.33</c:v>
                </c:pt>
                <c:pt idx="648">
                  <c:v>53.706000000000003</c:v>
                </c:pt>
                <c:pt idx="649">
                  <c:v>52.557000000000002</c:v>
                </c:pt>
                <c:pt idx="650">
                  <c:v>53.186999999999998</c:v>
                </c:pt>
                <c:pt idx="651">
                  <c:v>56.206000000000003</c:v>
                </c:pt>
                <c:pt idx="652">
                  <c:v>53.225000000000001</c:v>
                </c:pt>
                <c:pt idx="653">
                  <c:v>51.54</c:v>
                </c:pt>
                <c:pt idx="654">
                  <c:v>54.417000000000002</c:v>
                </c:pt>
                <c:pt idx="655">
                  <c:v>50.923000000000002</c:v>
                </c:pt>
                <c:pt idx="656">
                  <c:v>51.436999999999998</c:v>
                </c:pt>
                <c:pt idx="657">
                  <c:v>52.869</c:v>
                </c:pt>
                <c:pt idx="658">
                  <c:v>54.179000000000002</c:v>
                </c:pt>
                <c:pt idx="659">
                  <c:v>51.399000000000001</c:v>
                </c:pt>
                <c:pt idx="660">
                  <c:v>55.381</c:v>
                </c:pt>
                <c:pt idx="661">
                  <c:v>56.73</c:v>
                </c:pt>
                <c:pt idx="662">
                  <c:v>55.161000000000001</c:v>
                </c:pt>
                <c:pt idx="663">
                  <c:v>51.295999999999999</c:v>
                </c:pt>
                <c:pt idx="664">
                  <c:v>52.856999999999999</c:v>
                </c:pt>
                <c:pt idx="665">
                  <c:v>55.706000000000003</c:v>
                </c:pt>
                <c:pt idx="666">
                  <c:v>57.304000000000002</c:v>
                </c:pt>
                <c:pt idx="667">
                  <c:v>55.689</c:v>
                </c:pt>
                <c:pt idx="668">
                  <c:v>50.353999999999999</c:v>
                </c:pt>
                <c:pt idx="669">
                  <c:v>54.533999999999999</c:v>
                </c:pt>
                <c:pt idx="670">
                  <c:v>53.698999999999998</c:v>
                </c:pt>
                <c:pt idx="671">
                  <c:v>54.832999999999998</c:v>
                </c:pt>
                <c:pt idx="672">
                  <c:v>52.923999999999999</c:v>
                </c:pt>
                <c:pt idx="673">
                  <c:v>55.06</c:v>
                </c:pt>
                <c:pt idx="674">
                  <c:v>51.442999999999998</c:v>
                </c:pt>
                <c:pt idx="675">
                  <c:v>53.218000000000004</c:v>
                </c:pt>
                <c:pt idx="676">
                  <c:v>52.646999999999998</c:v>
                </c:pt>
                <c:pt idx="677">
                  <c:v>52.780999999999999</c:v>
                </c:pt>
                <c:pt idx="678">
                  <c:v>53.232999999999997</c:v>
                </c:pt>
                <c:pt idx="679">
                  <c:v>52.862000000000002</c:v>
                </c:pt>
                <c:pt idx="680">
                  <c:v>52.79</c:v>
                </c:pt>
                <c:pt idx="681">
                  <c:v>62.39</c:v>
                </c:pt>
                <c:pt idx="682">
                  <c:v>53.098999999999997</c:v>
                </c:pt>
                <c:pt idx="683">
                  <c:v>52.131</c:v>
                </c:pt>
                <c:pt idx="684">
                  <c:v>52.426000000000002</c:v>
                </c:pt>
                <c:pt idx="685">
                  <c:v>57.005000000000003</c:v>
                </c:pt>
                <c:pt idx="686">
                  <c:v>51.228999999999999</c:v>
                </c:pt>
                <c:pt idx="687">
                  <c:v>52.749000000000002</c:v>
                </c:pt>
                <c:pt idx="688">
                  <c:v>51.488999999999997</c:v>
                </c:pt>
                <c:pt idx="689">
                  <c:v>53.084000000000003</c:v>
                </c:pt>
                <c:pt idx="690">
                  <c:v>52.424999999999997</c:v>
                </c:pt>
                <c:pt idx="691">
                  <c:v>50.718000000000004</c:v>
                </c:pt>
                <c:pt idx="692">
                  <c:v>51.212000000000003</c:v>
                </c:pt>
                <c:pt idx="693">
                  <c:v>52.834000000000003</c:v>
                </c:pt>
                <c:pt idx="694">
                  <c:v>52.185000000000002</c:v>
                </c:pt>
                <c:pt idx="695">
                  <c:v>52.484000000000002</c:v>
                </c:pt>
                <c:pt idx="696">
                  <c:v>53.828000000000003</c:v>
                </c:pt>
                <c:pt idx="697">
                  <c:v>52.767000000000003</c:v>
                </c:pt>
                <c:pt idx="698">
                  <c:v>56.173999999999999</c:v>
                </c:pt>
                <c:pt idx="699">
                  <c:v>55.963000000000001</c:v>
                </c:pt>
                <c:pt idx="700">
                  <c:v>52.576000000000001</c:v>
                </c:pt>
                <c:pt idx="701">
                  <c:v>54.414000000000001</c:v>
                </c:pt>
                <c:pt idx="702">
                  <c:v>54.915999999999997</c:v>
                </c:pt>
                <c:pt idx="703">
                  <c:v>52.561999999999998</c:v>
                </c:pt>
                <c:pt idx="704">
                  <c:v>52.314999999999998</c:v>
                </c:pt>
                <c:pt idx="705">
                  <c:v>52.085000000000001</c:v>
                </c:pt>
                <c:pt idx="706">
                  <c:v>54.627000000000002</c:v>
                </c:pt>
                <c:pt idx="707">
                  <c:v>52.375</c:v>
                </c:pt>
                <c:pt idx="708">
                  <c:v>61.026000000000003</c:v>
                </c:pt>
                <c:pt idx="709">
                  <c:v>55.973999999999997</c:v>
                </c:pt>
                <c:pt idx="710">
                  <c:v>53.034999999999997</c:v>
                </c:pt>
                <c:pt idx="711">
                  <c:v>52.313000000000002</c:v>
                </c:pt>
                <c:pt idx="712">
                  <c:v>52.548000000000002</c:v>
                </c:pt>
                <c:pt idx="713">
                  <c:v>55.701999999999998</c:v>
                </c:pt>
                <c:pt idx="714">
                  <c:v>52.593000000000004</c:v>
                </c:pt>
                <c:pt idx="715">
                  <c:v>52.56</c:v>
                </c:pt>
                <c:pt idx="716">
                  <c:v>53.936999999999998</c:v>
                </c:pt>
                <c:pt idx="717">
                  <c:v>53.622999999999998</c:v>
                </c:pt>
                <c:pt idx="718">
                  <c:v>53.686</c:v>
                </c:pt>
                <c:pt idx="719">
                  <c:v>57.027000000000001</c:v>
                </c:pt>
                <c:pt idx="720">
                  <c:v>57.906999999999996</c:v>
                </c:pt>
                <c:pt idx="721">
                  <c:v>52.401000000000003</c:v>
                </c:pt>
                <c:pt idx="722">
                  <c:v>50.773000000000003</c:v>
                </c:pt>
                <c:pt idx="723">
                  <c:v>51.395000000000003</c:v>
                </c:pt>
                <c:pt idx="724">
                  <c:v>50.841999999999999</c:v>
                </c:pt>
                <c:pt idx="725">
                  <c:v>51.051000000000002</c:v>
                </c:pt>
                <c:pt idx="726">
                  <c:v>48.835000000000001</c:v>
                </c:pt>
                <c:pt idx="727">
                  <c:v>51.527999999999999</c:v>
                </c:pt>
                <c:pt idx="728">
                  <c:v>50.999000000000002</c:v>
                </c:pt>
                <c:pt idx="729">
                  <c:v>53.807000000000002</c:v>
                </c:pt>
                <c:pt idx="730">
                  <c:v>52.332999999999998</c:v>
                </c:pt>
                <c:pt idx="731">
                  <c:v>51.863</c:v>
                </c:pt>
                <c:pt idx="732">
                  <c:v>50.164999999999999</c:v>
                </c:pt>
                <c:pt idx="733">
                  <c:v>49.640999999999998</c:v>
                </c:pt>
                <c:pt idx="734">
                  <c:v>51.191000000000003</c:v>
                </c:pt>
                <c:pt idx="735">
                  <c:v>50.691000000000003</c:v>
                </c:pt>
                <c:pt idx="736">
                  <c:v>49.695999999999998</c:v>
                </c:pt>
                <c:pt idx="737">
                  <c:v>49.780999999999999</c:v>
                </c:pt>
                <c:pt idx="738">
                  <c:v>48.948999999999998</c:v>
                </c:pt>
                <c:pt idx="739">
                  <c:v>51.619</c:v>
                </c:pt>
                <c:pt idx="740">
                  <c:v>49.634999999999998</c:v>
                </c:pt>
                <c:pt idx="741">
                  <c:v>49.228999999999999</c:v>
                </c:pt>
                <c:pt idx="742">
                  <c:v>50.573999999999998</c:v>
                </c:pt>
                <c:pt idx="743">
                  <c:v>52.213000000000001</c:v>
                </c:pt>
                <c:pt idx="744">
                  <c:v>51.206000000000003</c:v>
                </c:pt>
                <c:pt idx="745">
                  <c:v>51.412999999999997</c:v>
                </c:pt>
                <c:pt idx="746">
                  <c:v>50.146999999999998</c:v>
                </c:pt>
                <c:pt idx="747">
                  <c:v>52.899000000000001</c:v>
                </c:pt>
                <c:pt idx="748">
                  <c:v>53.912999999999997</c:v>
                </c:pt>
                <c:pt idx="749">
                  <c:v>50.106999999999999</c:v>
                </c:pt>
                <c:pt idx="750">
                  <c:v>53.625999999999998</c:v>
                </c:pt>
                <c:pt idx="751">
                  <c:v>49.23</c:v>
                </c:pt>
                <c:pt idx="752">
                  <c:v>47.018999999999998</c:v>
                </c:pt>
                <c:pt idx="753">
                  <c:v>52.79</c:v>
                </c:pt>
                <c:pt idx="754">
                  <c:v>50.356999999999999</c:v>
                </c:pt>
                <c:pt idx="755">
                  <c:v>49.438000000000002</c:v>
                </c:pt>
                <c:pt idx="756">
                  <c:v>48.173999999999999</c:v>
                </c:pt>
                <c:pt idx="757">
                  <c:v>51.973999999999997</c:v>
                </c:pt>
                <c:pt idx="758">
                  <c:v>52.975999999999999</c:v>
                </c:pt>
                <c:pt idx="759">
                  <c:v>47.2</c:v>
                </c:pt>
                <c:pt idx="760">
                  <c:v>47.468000000000004</c:v>
                </c:pt>
                <c:pt idx="761">
                  <c:v>48.29</c:v>
                </c:pt>
                <c:pt idx="762">
                  <c:v>47.4</c:v>
                </c:pt>
                <c:pt idx="763">
                  <c:v>48.066000000000003</c:v>
                </c:pt>
                <c:pt idx="764">
                  <c:v>47.932000000000002</c:v>
                </c:pt>
                <c:pt idx="765">
                  <c:v>48.621000000000002</c:v>
                </c:pt>
                <c:pt idx="766">
                  <c:v>48.073</c:v>
                </c:pt>
                <c:pt idx="767">
                  <c:v>50.042999999999999</c:v>
                </c:pt>
                <c:pt idx="768">
                  <c:v>48.55</c:v>
                </c:pt>
                <c:pt idx="769">
                  <c:v>48.531999999999996</c:v>
                </c:pt>
                <c:pt idx="770">
                  <c:v>47.161000000000001</c:v>
                </c:pt>
                <c:pt idx="771">
                  <c:v>47.293999999999997</c:v>
                </c:pt>
                <c:pt idx="772">
                  <c:v>54.765999999999998</c:v>
                </c:pt>
                <c:pt idx="773">
                  <c:v>47.51</c:v>
                </c:pt>
                <c:pt idx="774">
                  <c:v>46.228000000000002</c:v>
                </c:pt>
                <c:pt idx="775">
                  <c:v>44.749000000000002</c:v>
                </c:pt>
                <c:pt idx="776">
                  <c:v>47.651000000000003</c:v>
                </c:pt>
                <c:pt idx="777">
                  <c:v>47.901000000000003</c:v>
                </c:pt>
                <c:pt idx="778">
                  <c:v>56.354999999999997</c:v>
                </c:pt>
                <c:pt idx="779">
                  <c:v>45.988999999999997</c:v>
                </c:pt>
                <c:pt idx="780">
                  <c:v>47.823999999999998</c:v>
                </c:pt>
                <c:pt idx="781">
                  <c:v>45.63</c:v>
                </c:pt>
                <c:pt idx="782">
                  <c:v>45.423999999999999</c:v>
                </c:pt>
                <c:pt idx="783">
                  <c:v>44.206000000000003</c:v>
                </c:pt>
                <c:pt idx="784">
                  <c:v>53.362000000000002</c:v>
                </c:pt>
                <c:pt idx="785">
                  <c:v>49.198999999999998</c:v>
                </c:pt>
                <c:pt idx="786">
                  <c:v>49.256999999999998</c:v>
                </c:pt>
                <c:pt idx="787">
                  <c:v>44.334000000000003</c:v>
                </c:pt>
                <c:pt idx="788">
                  <c:v>44.792999999999999</c:v>
                </c:pt>
                <c:pt idx="789">
                  <c:v>43.765999999999998</c:v>
                </c:pt>
                <c:pt idx="790">
                  <c:v>45.023000000000003</c:v>
                </c:pt>
                <c:pt idx="791">
                  <c:v>44.695</c:v>
                </c:pt>
                <c:pt idx="792">
                  <c:v>44.652999999999999</c:v>
                </c:pt>
                <c:pt idx="793">
                  <c:v>44.786999999999999</c:v>
                </c:pt>
                <c:pt idx="794">
                  <c:v>45.054000000000002</c:v>
                </c:pt>
                <c:pt idx="795">
                  <c:v>43.468000000000004</c:v>
                </c:pt>
                <c:pt idx="796">
                  <c:v>43.26</c:v>
                </c:pt>
                <c:pt idx="797">
                  <c:v>42.23</c:v>
                </c:pt>
                <c:pt idx="798">
                  <c:v>41.945999999999998</c:v>
                </c:pt>
                <c:pt idx="799">
                  <c:v>41.478000000000002</c:v>
                </c:pt>
                <c:pt idx="800">
                  <c:v>51.024999999999999</c:v>
                </c:pt>
                <c:pt idx="801">
                  <c:v>42.872999999999998</c:v>
                </c:pt>
                <c:pt idx="802">
                  <c:v>45.209000000000003</c:v>
                </c:pt>
                <c:pt idx="803">
                  <c:v>52.11</c:v>
                </c:pt>
                <c:pt idx="804">
                  <c:v>41.935000000000002</c:v>
                </c:pt>
                <c:pt idx="805">
                  <c:v>43.116</c:v>
                </c:pt>
                <c:pt idx="806">
                  <c:v>45.58</c:v>
                </c:pt>
                <c:pt idx="807">
                  <c:v>42.188000000000002</c:v>
                </c:pt>
                <c:pt idx="808">
                  <c:v>43.045999999999999</c:v>
                </c:pt>
                <c:pt idx="809">
                  <c:v>41.389000000000003</c:v>
                </c:pt>
                <c:pt idx="810">
                  <c:v>44.889000000000003</c:v>
                </c:pt>
                <c:pt idx="811">
                  <c:v>45.637999999999998</c:v>
                </c:pt>
                <c:pt idx="812">
                  <c:v>43.277000000000001</c:v>
                </c:pt>
                <c:pt idx="813">
                  <c:v>48.66</c:v>
                </c:pt>
                <c:pt idx="814">
                  <c:v>44.036000000000001</c:v>
                </c:pt>
                <c:pt idx="815">
                  <c:v>45.622</c:v>
                </c:pt>
                <c:pt idx="816">
                  <c:v>43.194000000000003</c:v>
                </c:pt>
                <c:pt idx="817">
                  <c:v>41.548000000000002</c:v>
                </c:pt>
                <c:pt idx="818">
                  <c:v>40.886000000000003</c:v>
                </c:pt>
                <c:pt idx="819">
                  <c:v>41.73</c:v>
                </c:pt>
                <c:pt idx="820">
                  <c:v>43.716000000000001</c:v>
                </c:pt>
                <c:pt idx="821">
                  <c:v>41.851999999999997</c:v>
                </c:pt>
                <c:pt idx="822">
                  <c:v>40.889000000000003</c:v>
                </c:pt>
                <c:pt idx="823">
                  <c:v>40.436</c:v>
                </c:pt>
                <c:pt idx="824">
                  <c:v>45.725000000000001</c:v>
                </c:pt>
                <c:pt idx="825">
                  <c:v>42.051000000000002</c:v>
                </c:pt>
                <c:pt idx="826">
                  <c:v>41.078000000000003</c:v>
                </c:pt>
                <c:pt idx="827">
                  <c:v>42.488999999999997</c:v>
                </c:pt>
                <c:pt idx="828">
                  <c:v>45.63</c:v>
                </c:pt>
                <c:pt idx="829">
                  <c:v>41.698999999999998</c:v>
                </c:pt>
                <c:pt idx="830">
                  <c:v>42.850999999999999</c:v>
                </c:pt>
                <c:pt idx="831">
                  <c:v>41.527000000000001</c:v>
                </c:pt>
                <c:pt idx="832">
                  <c:v>42.027000000000001</c:v>
                </c:pt>
                <c:pt idx="833">
                  <c:v>41.588999999999999</c:v>
                </c:pt>
                <c:pt idx="834">
                  <c:v>42.878</c:v>
                </c:pt>
                <c:pt idx="835">
                  <c:v>44.009</c:v>
                </c:pt>
                <c:pt idx="836">
                  <c:v>43.881</c:v>
                </c:pt>
                <c:pt idx="837">
                  <c:v>42.234000000000002</c:v>
                </c:pt>
                <c:pt idx="838">
                  <c:v>41.713000000000001</c:v>
                </c:pt>
                <c:pt idx="839">
                  <c:v>41.197000000000003</c:v>
                </c:pt>
                <c:pt idx="840">
                  <c:v>40.4</c:v>
                </c:pt>
                <c:pt idx="841">
                  <c:v>46.128999999999998</c:v>
                </c:pt>
                <c:pt idx="842">
                  <c:v>52.110999999999997</c:v>
                </c:pt>
                <c:pt idx="843">
                  <c:v>44.957000000000001</c:v>
                </c:pt>
                <c:pt idx="844">
                  <c:v>42.390999999999998</c:v>
                </c:pt>
                <c:pt idx="845">
                  <c:v>40.814</c:v>
                </c:pt>
                <c:pt idx="846">
                  <c:v>42.274999999999999</c:v>
                </c:pt>
                <c:pt idx="847">
                  <c:v>41.348999999999997</c:v>
                </c:pt>
                <c:pt idx="848">
                  <c:v>40.75</c:v>
                </c:pt>
                <c:pt idx="849">
                  <c:v>42.44</c:v>
                </c:pt>
                <c:pt idx="850">
                  <c:v>41.543999999999997</c:v>
                </c:pt>
                <c:pt idx="851">
                  <c:v>41.91</c:v>
                </c:pt>
                <c:pt idx="852">
                  <c:v>44.773000000000003</c:v>
                </c:pt>
                <c:pt idx="853">
                  <c:v>48.308999999999997</c:v>
                </c:pt>
                <c:pt idx="854">
                  <c:v>45.215000000000003</c:v>
                </c:pt>
                <c:pt idx="855">
                  <c:v>42.19</c:v>
                </c:pt>
                <c:pt idx="856">
                  <c:v>40.987000000000002</c:v>
                </c:pt>
                <c:pt idx="857">
                  <c:v>41.609000000000002</c:v>
                </c:pt>
                <c:pt idx="858">
                  <c:v>45.621000000000002</c:v>
                </c:pt>
                <c:pt idx="859">
                  <c:v>40.841999999999999</c:v>
                </c:pt>
                <c:pt idx="860">
                  <c:v>42.746000000000002</c:v>
                </c:pt>
                <c:pt idx="861">
                  <c:v>46.155999999999999</c:v>
                </c:pt>
                <c:pt idx="862">
                  <c:v>41.332999999999998</c:v>
                </c:pt>
                <c:pt idx="863">
                  <c:v>42.457999999999998</c:v>
                </c:pt>
                <c:pt idx="864">
                  <c:v>41.841999999999999</c:v>
                </c:pt>
                <c:pt idx="865">
                  <c:v>40.826999999999998</c:v>
                </c:pt>
                <c:pt idx="866">
                  <c:v>47.442</c:v>
                </c:pt>
                <c:pt idx="867">
                  <c:v>44.347000000000001</c:v>
                </c:pt>
                <c:pt idx="868">
                  <c:v>44.658000000000001</c:v>
                </c:pt>
                <c:pt idx="869">
                  <c:v>50.962000000000003</c:v>
                </c:pt>
                <c:pt idx="870">
                  <c:v>48.213000000000001</c:v>
                </c:pt>
                <c:pt idx="871">
                  <c:v>40.615000000000002</c:v>
                </c:pt>
                <c:pt idx="872">
                  <c:v>42.750999999999998</c:v>
                </c:pt>
                <c:pt idx="873">
                  <c:v>41.542000000000002</c:v>
                </c:pt>
                <c:pt idx="874">
                  <c:v>41.084000000000003</c:v>
                </c:pt>
                <c:pt idx="875">
                  <c:v>54.893999999999998</c:v>
                </c:pt>
                <c:pt idx="876">
                  <c:v>41.668999999999997</c:v>
                </c:pt>
                <c:pt idx="877">
                  <c:v>44.865000000000002</c:v>
                </c:pt>
                <c:pt idx="878">
                  <c:v>42.118000000000002</c:v>
                </c:pt>
                <c:pt idx="879">
                  <c:v>43.997999999999998</c:v>
                </c:pt>
                <c:pt idx="880">
                  <c:v>44.311999999999998</c:v>
                </c:pt>
                <c:pt idx="881">
                  <c:v>40.765999999999998</c:v>
                </c:pt>
                <c:pt idx="882">
                  <c:v>41.084000000000003</c:v>
                </c:pt>
                <c:pt idx="883">
                  <c:v>42.588000000000001</c:v>
                </c:pt>
                <c:pt idx="884">
                  <c:v>51.280999999999999</c:v>
                </c:pt>
                <c:pt idx="885">
                  <c:v>43.401000000000003</c:v>
                </c:pt>
                <c:pt idx="886">
                  <c:v>41.298000000000002</c:v>
                </c:pt>
                <c:pt idx="887">
                  <c:v>41.777000000000001</c:v>
                </c:pt>
                <c:pt idx="888">
                  <c:v>40.445999999999998</c:v>
                </c:pt>
                <c:pt idx="889">
                  <c:v>44.854999999999997</c:v>
                </c:pt>
                <c:pt idx="890">
                  <c:v>41.673999999999999</c:v>
                </c:pt>
                <c:pt idx="891">
                  <c:v>46.628</c:v>
                </c:pt>
                <c:pt idx="892">
                  <c:v>46.808</c:v>
                </c:pt>
                <c:pt idx="893">
                  <c:v>40.878999999999998</c:v>
                </c:pt>
                <c:pt idx="894">
                  <c:v>46.216999999999999</c:v>
                </c:pt>
                <c:pt idx="895">
                  <c:v>42.887</c:v>
                </c:pt>
                <c:pt idx="896">
                  <c:v>41.902000000000001</c:v>
                </c:pt>
                <c:pt idx="897">
                  <c:v>42.923000000000002</c:v>
                </c:pt>
                <c:pt idx="898">
                  <c:v>42.131</c:v>
                </c:pt>
                <c:pt idx="899">
                  <c:v>46.234000000000002</c:v>
                </c:pt>
                <c:pt idx="900">
                  <c:v>42.384</c:v>
                </c:pt>
                <c:pt idx="901">
                  <c:v>47.923999999999999</c:v>
                </c:pt>
                <c:pt idx="902">
                  <c:v>42.048000000000002</c:v>
                </c:pt>
                <c:pt idx="903">
                  <c:v>42.012</c:v>
                </c:pt>
                <c:pt idx="904">
                  <c:v>44.951999999999998</c:v>
                </c:pt>
                <c:pt idx="905">
                  <c:v>43.686</c:v>
                </c:pt>
                <c:pt idx="906">
                  <c:v>42.142000000000003</c:v>
                </c:pt>
                <c:pt idx="907">
                  <c:v>43.363</c:v>
                </c:pt>
                <c:pt idx="908">
                  <c:v>42.063000000000002</c:v>
                </c:pt>
                <c:pt idx="909">
                  <c:v>41.814999999999998</c:v>
                </c:pt>
                <c:pt idx="910">
                  <c:v>44.185000000000002</c:v>
                </c:pt>
                <c:pt idx="911">
                  <c:v>44.354999999999997</c:v>
                </c:pt>
                <c:pt idx="912">
                  <c:v>41.445999999999998</c:v>
                </c:pt>
                <c:pt idx="913">
                  <c:v>41.417000000000002</c:v>
                </c:pt>
                <c:pt idx="914">
                  <c:v>41.52</c:v>
                </c:pt>
                <c:pt idx="915">
                  <c:v>47.271000000000001</c:v>
                </c:pt>
                <c:pt idx="916">
                  <c:v>41.290999999999997</c:v>
                </c:pt>
                <c:pt idx="917">
                  <c:v>40.844000000000001</c:v>
                </c:pt>
                <c:pt idx="918">
                  <c:v>42.037999999999997</c:v>
                </c:pt>
                <c:pt idx="919">
                  <c:v>42.494</c:v>
                </c:pt>
                <c:pt idx="920">
                  <c:v>41.805</c:v>
                </c:pt>
                <c:pt idx="921">
                  <c:v>42.981999999999999</c:v>
                </c:pt>
                <c:pt idx="922">
                  <c:v>44.534999999999997</c:v>
                </c:pt>
                <c:pt idx="923">
                  <c:v>41.911000000000001</c:v>
                </c:pt>
                <c:pt idx="924">
                  <c:v>42.774999999999999</c:v>
                </c:pt>
                <c:pt idx="925">
                  <c:v>47.914000000000001</c:v>
                </c:pt>
                <c:pt idx="926">
                  <c:v>42.994999999999997</c:v>
                </c:pt>
                <c:pt idx="927">
                  <c:v>41.643999999999998</c:v>
                </c:pt>
                <c:pt idx="928">
                  <c:v>43.082999999999998</c:v>
                </c:pt>
                <c:pt idx="929">
                  <c:v>42.113999999999997</c:v>
                </c:pt>
                <c:pt idx="930">
                  <c:v>43.223999999999997</c:v>
                </c:pt>
                <c:pt idx="931">
                  <c:v>40.89</c:v>
                </c:pt>
                <c:pt idx="932">
                  <c:v>41.401000000000003</c:v>
                </c:pt>
                <c:pt idx="933">
                  <c:v>46.506999999999998</c:v>
                </c:pt>
                <c:pt idx="934">
                  <c:v>42.957999999999998</c:v>
                </c:pt>
                <c:pt idx="935">
                  <c:v>40.552999999999997</c:v>
                </c:pt>
                <c:pt idx="936">
                  <c:v>40.902999999999999</c:v>
                </c:pt>
                <c:pt idx="937">
                  <c:v>47.524999999999999</c:v>
                </c:pt>
                <c:pt idx="938">
                  <c:v>41.524000000000001</c:v>
                </c:pt>
                <c:pt idx="939">
                  <c:v>41.38</c:v>
                </c:pt>
                <c:pt idx="940">
                  <c:v>47.533000000000001</c:v>
                </c:pt>
                <c:pt idx="941">
                  <c:v>42.030999999999999</c:v>
                </c:pt>
                <c:pt idx="942">
                  <c:v>44.981000000000002</c:v>
                </c:pt>
                <c:pt idx="943">
                  <c:v>41.96</c:v>
                </c:pt>
                <c:pt idx="944">
                  <c:v>43.488999999999997</c:v>
                </c:pt>
                <c:pt idx="945">
                  <c:v>41.929000000000002</c:v>
                </c:pt>
                <c:pt idx="946">
                  <c:v>50.17</c:v>
                </c:pt>
                <c:pt idx="947">
                  <c:v>44.082999999999998</c:v>
                </c:pt>
                <c:pt idx="948">
                  <c:v>43.412999999999997</c:v>
                </c:pt>
                <c:pt idx="949">
                  <c:v>44.396000000000001</c:v>
                </c:pt>
                <c:pt idx="950">
                  <c:v>42.515000000000001</c:v>
                </c:pt>
                <c:pt idx="951">
                  <c:v>43.250999999999998</c:v>
                </c:pt>
                <c:pt idx="952">
                  <c:v>42.360999999999997</c:v>
                </c:pt>
                <c:pt idx="953">
                  <c:v>43.771999999999998</c:v>
                </c:pt>
                <c:pt idx="954">
                  <c:v>44.948999999999998</c:v>
                </c:pt>
                <c:pt idx="955">
                  <c:v>41.377000000000002</c:v>
                </c:pt>
                <c:pt idx="956">
                  <c:v>48.808999999999997</c:v>
                </c:pt>
                <c:pt idx="957">
                  <c:v>46.619</c:v>
                </c:pt>
                <c:pt idx="958">
                  <c:v>46.884</c:v>
                </c:pt>
                <c:pt idx="959">
                  <c:v>49.113</c:v>
                </c:pt>
                <c:pt idx="960">
                  <c:v>43.173000000000002</c:v>
                </c:pt>
                <c:pt idx="961">
                  <c:v>45.101999999999997</c:v>
                </c:pt>
                <c:pt idx="962">
                  <c:v>44.418999999999997</c:v>
                </c:pt>
                <c:pt idx="963">
                  <c:v>53.573999999999998</c:v>
                </c:pt>
                <c:pt idx="964">
                  <c:v>44.817</c:v>
                </c:pt>
                <c:pt idx="965">
                  <c:v>42.402999999999999</c:v>
                </c:pt>
                <c:pt idx="966">
                  <c:v>44.679000000000002</c:v>
                </c:pt>
                <c:pt idx="967">
                  <c:v>45.787999999999997</c:v>
                </c:pt>
                <c:pt idx="968">
                  <c:v>42.570999999999998</c:v>
                </c:pt>
                <c:pt idx="969">
                  <c:v>47.957999999999998</c:v>
                </c:pt>
                <c:pt idx="970">
                  <c:v>53.146000000000001</c:v>
                </c:pt>
                <c:pt idx="971">
                  <c:v>42.395000000000003</c:v>
                </c:pt>
                <c:pt idx="972">
                  <c:v>41.212000000000003</c:v>
                </c:pt>
                <c:pt idx="973">
                  <c:v>41.563000000000002</c:v>
                </c:pt>
                <c:pt idx="974">
                  <c:v>43.582999999999998</c:v>
                </c:pt>
                <c:pt idx="975">
                  <c:v>47.433999999999997</c:v>
                </c:pt>
                <c:pt idx="976">
                  <c:v>46.83</c:v>
                </c:pt>
                <c:pt idx="977">
                  <c:v>42.25</c:v>
                </c:pt>
                <c:pt idx="978">
                  <c:v>41.795000000000002</c:v>
                </c:pt>
                <c:pt idx="979">
                  <c:v>48.546999999999997</c:v>
                </c:pt>
                <c:pt idx="980">
                  <c:v>43.066000000000003</c:v>
                </c:pt>
                <c:pt idx="981">
                  <c:v>46.557000000000002</c:v>
                </c:pt>
                <c:pt idx="982">
                  <c:v>41.798000000000002</c:v>
                </c:pt>
                <c:pt idx="983">
                  <c:v>43.131999999999998</c:v>
                </c:pt>
                <c:pt idx="984">
                  <c:v>60.142000000000003</c:v>
                </c:pt>
                <c:pt idx="985">
                  <c:v>42.795999999999999</c:v>
                </c:pt>
                <c:pt idx="986">
                  <c:v>43.329000000000001</c:v>
                </c:pt>
                <c:pt idx="987">
                  <c:v>48.856999999999999</c:v>
                </c:pt>
                <c:pt idx="988">
                  <c:v>51.256999999999998</c:v>
                </c:pt>
                <c:pt idx="989">
                  <c:v>42.293999999999997</c:v>
                </c:pt>
                <c:pt idx="990">
                  <c:v>49.841000000000001</c:v>
                </c:pt>
                <c:pt idx="991">
                  <c:v>48.386000000000003</c:v>
                </c:pt>
                <c:pt idx="992">
                  <c:v>50.718000000000004</c:v>
                </c:pt>
                <c:pt idx="993">
                  <c:v>43.676000000000002</c:v>
                </c:pt>
                <c:pt idx="994">
                  <c:v>43.387999999999998</c:v>
                </c:pt>
                <c:pt idx="995">
                  <c:v>42.868000000000002</c:v>
                </c:pt>
                <c:pt idx="996">
                  <c:v>42.975999999999999</c:v>
                </c:pt>
                <c:pt idx="997">
                  <c:v>44.805</c:v>
                </c:pt>
                <c:pt idx="998">
                  <c:v>44.518000000000001</c:v>
                </c:pt>
                <c:pt idx="999">
                  <c:v>44.53</c:v>
                </c:pt>
                <c:pt idx="1000">
                  <c:v>44.094999999999999</c:v>
                </c:pt>
                <c:pt idx="1001">
                  <c:v>47.776000000000003</c:v>
                </c:pt>
                <c:pt idx="1002">
                  <c:v>53.862000000000002</c:v>
                </c:pt>
                <c:pt idx="1003">
                  <c:v>52.546999999999997</c:v>
                </c:pt>
                <c:pt idx="1004">
                  <c:v>44.921999999999997</c:v>
                </c:pt>
                <c:pt idx="1005">
                  <c:v>51.433</c:v>
                </c:pt>
                <c:pt idx="1006">
                  <c:v>46.045000000000002</c:v>
                </c:pt>
                <c:pt idx="1007">
                  <c:v>43.773000000000003</c:v>
                </c:pt>
                <c:pt idx="1008">
                  <c:v>50.728000000000002</c:v>
                </c:pt>
                <c:pt idx="1009">
                  <c:v>44.58</c:v>
                </c:pt>
                <c:pt idx="1010">
                  <c:v>43.106999999999999</c:v>
                </c:pt>
                <c:pt idx="1011">
                  <c:v>46.524999999999999</c:v>
                </c:pt>
                <c:pt idx="1012">
                  <c:v>43.865000000000002</c:v>
                </c:pt>
                <c:pt idx="1013">
                  <c:v>46.222999999999999</c:v>
                </c:pt>
                <c:pt idx="1014">
                  <c:v>46.523000000000003</c:v>
                </c:pt>
                <c:pt idx="1015">
                  <c:v>46.753999999999998</c:v>
                </c:pt>
                <c:pt idx="1016">
                  <c:v>44.819000000000003</c:v>
                </c:pt>
                <c:pt idx="1017">
                  <c:v>42.427</c:v>
                </c:pt>
                <c:pt idx="1018">
                  <c:v>42.706000000000003</c:v>
                </c:pt>
                <c:pt idx="1019">
                  <c:v>44.154000000000003</c:v>
                </c:pt>
                <c:pt idx="1020">
                  <c:v>44.366999999999997</c:v>
                </c:pt>
                <c:pt idx="1021">
                  <c:v>42.59</c:v>
                </c:pt>
                <c:pt idx="1022">
                  <c:v>46.906999999999996</c:v>
                </c:pt>
                <c:pt idx="1023">
                  <c:v>46.286999999999999</c:v>
                </c:pt>
                <c:pt idx="1024">
                  <c:v>46.101999999999997</c:v>
                </c:pt>
                <c:pt idx="1025">
                  <c:v>45.530999999999999</c:v>
                </c:pt>
                <c:pt idx="1026">
                  <c:v>42.649000000000001</c:v>
                </c:pt>
                <c:pt idx="1027">
                  <c:v>43.387999999999998</c:v>
                </c:pt>
                <c:pt idx="1028">
                  <c:v>51.808999999999997</c:v>
                </c:pt>
                <c:pt idx="1029">
                  <c:v>42.529000000000003</c:v>
                </c:pt>
                <c:pt idx="1030">
                  <c:v>42.481999999999999</c:v>
                </c:pt>
                <c:pt idx="1031">
                  <c:v>44.756999999999998</c:v>
                </c:pt>
                <c:pt idx="1032">
                  <c:v>45.796999999999997</c:v>
                </c:pt>
                <c:pt idx="1033">
                  <c:v>42.884</c:v>
                </c:pt>
                <c:pt idx="1034">
                  <c:v>45.695999999999998</c:v>
                </c:pt>
                <c:pt idx="1035">
                  <c:v>43.311</c:v>
                </c:pt>
                <c:pt idx="1036">
                  <c:v>43.725000000000001</c:v>
                </c:pt>
                <c:pt idx="1037">
                  <c:v>42.555</c:v>
                </c:pt>
                <c:pt idx="1038">
                  <c:v>43.783000000000001</c:v>
                </c:pt>
                <c:pt idx="1039">
                  <c:v>42.518000000000001</c:v>
                </c:pt>
                <c:pt idx="1040">
                  <c:v>50.462000000000003</c:v>
                </c:pt>
                <c:pt idx="1041">
                  <c:v>45.103999999999999</c:v>
                </c:pt>
                <c:pt idx="1042">
                  <c:v>42.139000000000003</c:v>
                </c:pt>
                <c:pt idx="1043">
                  <c:v>43.064999999999998</c:v>
                </c:pt>
                <c:pt idx="1044">
                  <c:v>50.683999999999997</c:v>
                </c:pt>
                <c:pt idx="1045">
                  <c:v>45.904000000000003</c:v>
                </c:pt>
                <c:pt idx="1046">
                  <c:v>42.274999999999999</c:v>
                </c:pt>
                <c:pt idx="1047">
                  <c:v>41.933</c:v>
                </c:pt>
                <c:pt idx="1048">
                  <c:v>48.698</c:v>
                </c:pt>
                <c:pt idx="1049">
                  <c:v>49.975000000000001</c:v>
                </c:pt>
                <c:pt idx="1050">
                  <c:v>48.649000000000001</c:v>
                </c:pt>
                <c:pt idx="1051">
                  <c:v>45.448999999999998</c:v>
                </c:pt>
                <c:pt idx="1052">
                  <c:v>45.052</c:v>
                </c:pt>
                <c:pt idx="1053">
                  <c:v>52.345999999999997</c:v>
                </c:pt>
                <c:pt idx="1054">
                  <c:v>49.710999999999999</c:v>
                </c:pt>
                <c:pt idx="1055">
                  <c:v>43.53</c:v>
                </c:pt>
                <c:pt idx="1056">
                  <c:v>57.25</c:v>
                </c:pt>
                <c:pt idx="1057">
                  <c:v>47.536999999999999</c:v>
                </c:pt>
                <c:pt idx="1058">
                  <c:v>42.692999999999998</c:v>
                </c:pt>
                <c:pt idx="1059">
                  <c:v>42.872</c:v>
                </c:pt>
                <c:pt idx="1060">
                  <c:v>43.307000000000002</c:v>
                </c:pt>
                <c:pt idx="1061">
                  <c:v>44.970999999999997</c:v>
                </c:pt>
                <c:pt idx="1062">
                  <c:v>44.792000000000002</c:v>
                </c:pt>
                <c:pt idx="1063">
                  <c:v>46.469000000000001</c:v>
                </c:pt>
                <c:pt idx="1064">
                  <c:v>44.886000000000003</c:v>
                </c:pt>
                <c:pt idx="1065">
                  <c:v>43.104999999999997</c:v>
                </c:pt>
                <c:pt idx="1066">
                  <c:v>46.902999999999999</c:v>
                </c:pt>
                <c:pt idx="1067">
                  <c:v>47.261000000000003</c:v>
                </c:pt>
                <c:pt idx="1068">
                  <c:v>47.262999999999998</c:v>
                </c:pt>
                <c:pt idx="1069">
                  <c:v>43.396999999999998</c:v>
                </c:pt>
                <c:pt idx="1070">
                  <c:v>41.97</c:v>
                </c:pt>
                <c:pt idx="1071">
                  <c:v>52.779000000000003</c:v>
                </c:pt>
                <c:pt idx="1072">
                  <c:v>44.780999999999999</c:v>
                </c:pt>
                <c:pt idx="1073">
                  <c:v>45.896000000000001</c:v>
                </c:pt>
                <c:pt idx="1074">
                  <c:v>54.728999999999999</c:v>
                </c:pt>
                <c:pt idx="1075">
                  <c:v>47.265999999999998</c:v>
                </c:pt>
                <c:pt idx="1076">
                  <c:v>45.752000000000002</c:v>
                </c:pt>
                <c:pt idx="1077">
                  <c:v>47.744999999999997</c:v>
                </c:pt>
                <c:pt idx="1078">
                  <c:v>42.902999999999999</c:v>
                </c:pt>
                <c:pt idx="1079">
                  <c:v>47.9</c:v>
                </c:pt>
                <c:pt idx="1080">
                  <c:v>51.378999999999998</c:v>
                </c:pt>
                <c:pt idx="1081">
                  <c:v>45.701999999999998</c:v>
                </c:pt>
                <c:pt idx="1082">
                  <c:v>50.036999999999999</c:v>
                </c:pt>
                <c:pt idx="1083">
                  <c:v>45.68</c:v>
                </c:pt>
                <c:pt idx="1084">
                  <c:v>43.000999999999998</c:v>
                </c:pt>
                <c:pt idx="1085">
                  <c:v>43.442</c:v>
                </c:pt>
                <c:pt idx="1086">
                  <c:v>55.484999999999999</c:v>
                </c:pt>
                <c:pt idx="1087">
                  <c:v>61.320999999999998</c:v>
                </c:pt>
                <c:pt idx="1088">
                  <c:v>63.997</c:v>
                </c:pt>
                <c:pt idx="1089">
                  <c:v>45.572000000000003</c:v>
                </c:pt>
                <c:pt idx="1090">
                  <c:v>50.006</c:v>
                </c:pt>
                <c:pt idx="1091">
                  <c:v>48.533000000000001</c:v>
                </c:pt>
                <c:pt idx="1092">
                  <c:v>46.877000000000002</c:v>
                </c:pt>
                <c:pt idx="1093">
                  <c:v>56.332000000000001</c:v>
                </c:pt>
                <c:pt idx="1094">
                  <c:v>48.14</c:v>
                </c:pt>
                <c:pt idx="1095">
                  <c:v>52.643000000000001</c:v>
                </c:pt>
                <c:pt idx="1096">
                  <c:v>45.031999999999996</c:v>
                </c:pt>
                <c:pt idx="1097">
                  <c:v>45.319000000000003</c:v>
                </c:pt>
                <c:pt idx="1098">
                  <c:v>44.933</c:v>
                </c:pt>
                <c:pt idx="1099">
                  <c:v>45.350999999999999</c:v>
                </c:pt>
                <c:pt idx="1100">
                  <c:v>47.198</c:v>
                </c:pt>
                <c:pt idx="1101">
                  <c:v>45.067</c:v>
                </c:pt>
                <c:pt idx="1102">
                  <c:v>46.067999999999998</c:v>
                </c:pt>
                <c:pt idx="1103">
                  <c:v>45.253999999999998</c:v>
                </c:pt>
                <c:pt idx="1104">
                  <c:v>50.726999999999997</c:v>
                </c:pt>
                <c:pt idx="1105">
                  <c:v>42.69</c:v>
                </c:pt>
                <c:pt idx="1106">
                  <c:v>48.789000000000001</c:v>
                </c:pt>
                <c:pt idx="1107">
                  <c:v>49.47</c:v>
                </c:pt>
                <c:pt idx="1108">
                  <c:v>44.978999999999999</c:v>
                </c:pt>
                <c:pt idx="1109">
                  <c:v>43.7</c:v>
                </c:pt>
                <c:pt idx="1110">
                  <c:v>45.417999999999999</c:v>
                </c:pt>
                <c:pt idx="1111">
                  <c:v>47.09</c:v>
                </c:pt>
                <c:pt idx="1112">
                  <c:v>49.564</c:v>
                </c:pt>
                <c:pt idx="1113">
                  <c:v>45.558999999999997</c:v>
                </c:pt>
                <c:pt idx="1114">
                  <c:v>46.423000000000002</c:v>
                </c:pt>
                <c:pt idx="1115">
                  <c:v>57.94</c:v>
                </c:pt>
                <c:pt idx="1116">
                  <c:v>48.118000000000002</c:v>
                </c:pt>
                <c:pt idx="1117">
                  <c:v>44.124000000000002</c:v>
                </c:pt>
                <c:pt idx="1118">
                  <c:v>43.279000000000003</c:v>
                </c:pt>
                <c:pt idx="1119">
                  <c:v>44.183999999999997</c:v>
                </c:pt>
                <c:pt idx="1120">
                  <c:v>48.537999999999997</c:v>
                </c:pt>
                <c:pt idx="1121">
                  <c:v>47.054000000000002</c:v>
                </c:pt>
                <c:pt idx="1122">
                  <c:v>46.667999999999999</c:v>
                </c:pt>
                <c:pt idx="1123">
                  <c:v>44.078000000000003</c:v>
                </c:pt>
                <c:pt idx="1124">
                  <c:v>45.048999999999999</c:v>
                </c:pt>
                <c:pt idx="1125">
                  <c:v>50.268999999999998</c:v>
                </c:pt>
                <c:pt idx="1126">
                  <c:v>48.305</c:v>
                </c:pt>
                <c:pt idx="1127">
                  <c:v>44.923999999999999</c:v>
                </c:pt>
                <c:pt idx="1128">
                  <c:v>45.953000000000003</c:v>
                </c:pt>
                <c:pt idx="1129">
                  <c:v>49.375</c:v>
                </c:pt>
                <c:pt idx="1130">
                  <c:v>48.44</c:v>
                </c:pt>
                <c:pt idx="1131">
                  <c:v>43.393999999999998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'Datos 29 al 30'!$C$3</c:f>
              <c:strCache>
                <c:ptCount val="1"/>
                <c:pt idx="0">
                  <c:v>Límite D.S. N° 38/2011</c:v>
                </c:pt>
              </c:strCache>
            </c:strRef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'Datos 29 al 30'!$A$4:$A$3933</c:f>
              <c:numCache>
                <c:formatCode>mm/dd/yy\ hh:mm:ss\ AM/PM</c:formatCode>
                <c:ptCount val="1132"/>
                <c:pt idx="0">
                  <c:v>43463.500611377298</c:v>
                </c:pt>
                <c:pt idx="1">
                  <c:v>43463.501522916697</c:v>
                </c:pt>
                <c:pt idx="2">
                  <c:v>43463.502395335701</c:v>
                </c:pt>
                <c:pt idx="3">
                  <c:v>43463.503296840303</c:v>
                </c:pt>
                <c:pt idx="4">
                  <c:v>43463.504220682902</c:v>
                </c:pt>
                <c:pt idx="5">
                  <c:v>43463.505146145799</c:v>
                </c:pt>
                <c:pt idx="6">
                  <c:v>43463.506043518501</c:v>
                </c:pt>
                <c:pt idx="7">
                  <c:v>43463.506944131899</c:v>
                </c:pt>
                <c:pt idx="8">
                  <c:v>43463.507844016203</c:v>
                </c:pt>
                <c:pt idx="9">
                  <c:v>43463.508768553198</c:v>
                </c:pt>
                <c:pt idx="10">
                  <c:v>43463.5096408912</c:v>
                </c:pt>
                <c:pt idx="11">
                  <c:v>43463.510537187503</c:v>
                </c:pt>
                <c:pt idx="12">
                  <c:v>43463.511461111098</c:v>
                </c:pt>
                <c:pt idx="13">
                  <c:v>43463.512335104198</c:v>
                </c:pt>
                <c:pt idx="14">
                  <c:v>43463.513195486099</c:v>
                </c:pt>
                <c:pt idx="15">
                  <c:v>43463.514106863397</c:v>
                </c:pt>
                <c:pt idx="16">
                  <c:v>43463.515020752297</c:v>
                </c:pt>
                <c:pt idx="17">
                  <c:v>43463.515929548601</c:v>
                </c:pt>
                <c:pt idx="18">
                  <c:v>43463.5168547801</c:v>
                </c:pt>
                <c:pt idx="19">
                  <c:v>43463.517778125002</c:v>
                </c:pt>
                <c:pt idx="20">
                  <c:v>43463.518664201401</c:v>
                </c:pt>
                <c:pt idx="21">
                  <c:v>43463.5195628125</c:v>
                </c:pt>
                <c:pt idx="22">
                  <c:v>43463.520500231498</c:v>
                </c:pt>
                <c:pt idx="23">
                  <c:v>43463.5214023148</c:v>
                </c:pt>
                <c:pt idx="24">
                  <c:v>43463.522314664398</c:v>
                </c:pt>
                <c:pt idx="25">
                  <c:v>43463.5232155903</c:v>
                </c:pt>
                <c:pt idx="26">
                  <c:v>43463.524141666698</c:v>
                </c:pt>
                <c:pt idx="27">
                  <c:v>43463.525053090299</c:v>
                </c:pt>
                <c:pt idx="28">
                  <c:v>43463.525959340303</c:v>
                </c:pt>
                <c:pt idx="29">
                  <c:v>43463.526870752299</c:v>
                </c:pt>
                <c:pt idx="30">
                  <c:v>43463.527807673599</c:v>
                </c:pt>
                <c:pt idx="31">
                  <c:v>43463.5287592245</c:v>
                </c:pt>
                <c:pt idx="32">
                  <c:v>43463.5296590625</c:v>
                </c:pt>
                <c:pt idx="33">
                  <c:v>43463.530608217603</c:v>
                </c:pt>
                <c:pt idx="34">
                  <c:v>43463.531506631902</c:v>
                </c:pt>
                <c:pt idx="35">
                  <c:v>43463.532429548599</c:v>
                </c:pt>
                <c:pt idx="36">
                  <c:v>43463.533367013901</c:v>
                </c:pt>
                <c:pt idx="37">
                  <c:v>43463.534253391197</c:v>
                </c:pt>
                <c:pt idx="38">
                  <c:v>43463.535180671301</c:v>
                </c:pt>
                <c:pt idx="39">
                  <c:v>43463.536120023098</c:v>
                </c:pt>
                <c:pt idx="40">
                  <c:v>43463.537073032399</c:v>
                </c:pt>
                <c:pt idx="41">
                  <c:v>43463.537970601901</c:v>
                </c:pt>
                <c:pt idx="42">
                  <c:v>43463.5388725347</c:v>
                </c:pt>
                <c:pt idx="43">
                  <c:v>43463.539781134299</c:v>
                </c:pt>
                <c:pt idx="44">
                  <c:v>43463.540731481502</c:v>
                </c:pt>
                <c:pt idx="45">
                  <c:v>43463.541644479199</c:v>
                </c:pt>
                <c:pt idx="46">
                  <c:v>43463.542571724502</c:v>
                </c:pt>
                <c:pt idx="47">
                  <c:v>43463.543523923603</c:v>
                </c:pt>
                <c:pt idx="48">
                  <c:v>43463.544412002302</c:v>
                </c:pt>
                <c:pt idx="49">
                  <c:v>43463.545286377303</c:v>
                </c:pt>
                <c:pt idx="50">
                  <c:v>43463.546201736099</c:v>
                </c:pt>
                <c:pt idx="51">
                  <c:v>43463.547110104199</c:v>
                </c:pt>
                <c:pt idx="52">
                  <c:v>43463.548047418997</c:v>
                </c:pt>
                <c:pt idx="53">
                  <c:v>43463.548984490699</c:v>
                </c:pt>
                <c:pt idx="54">
                  <c:v>43463.549891435199</c:v>
                </c:pt>
                <c:pt idx="55">
                  <c:v>43463.550816550902</c:v>
                </c:pt>
                <c:pt idx="56">
                  <c:v>43463.551728159699</c:v>
                </c:pt>
                <c:pt idx="57">
                  <c:v>43463.552678437503</c:v>
                </c:pt>
                <c:pt idx="58">
                  <c:v>43463.553558564803</c:v>
                </c:pt>
                <c:pt idx="59">
                  <c:v>43463.554445173599</c:v>
                </c:pt>
                <c:pt idx="60">
                  <c:v>43463.555355474498</c:v>
                </c:pt>
                <c:pt idx="61">
                  <c:v>43463.556241701401</c:v>
                </c:pt>
                <c:pt idx="62">
                  <c:v>43463.557164849502</c:v>
                </c:pt>
                <c:pt idx="63">
                  <c:v>43463.558104710602</c:v>
                </c:pt>
                <c:pt idx="64">
                  <c:v>43463.559023645801</c:v>
                </c:pt>
                <c:pt idx="65">
                  <c:v>43463.559909803203</c:v>
                </c:pt>
                <c:pt idx="66">
                  <c:v>43463.560846956003</c:v>
                </c:pt>
                <c:pt idx="67">
                  <c:v>43463.561744988401</c:v>
                </c:pt>
                <c:pt idx="68">
                  <c:v>43463.562642824101</c:v>
                </c:pt>
                <c:pt idx="69">
                  <c:v>43463.563514814799</c:v>
                </c:pt>
                <c:pt idx="70">
                  <c:v>43463.564463692099</c:v>
                </c:pt>
                <c:pt idx="71">
                  <c:v>43463.565374849502</c:v>
                </c:pt>
                <c:pt idx="72">
                  <c:v>43463.566285416702</c:v>
                </c:pt>
                <c:pt idx="73">
                  <c:v>43463.567173495401</c:v>
                </c:pt>
                <c:pt idx="74">
                  <c:v>43463.568070335597</c:v>
                </c:pt>
                <c:pt idx="75">
                  <c:v>43463.568996377297</c:v>
                </c:pt>
                <c:pt idx="76">
                  <c:v>43463.569908645797</c:v>
                </c:pt>
                <c:pt idx="77">
                  <c:v>43463.570832442099</c:v>
                </c:pt>
                <c:pt idx="78">
                  <c:v>43463.571742673601</c:v>
                </c:pt>
                <c:pt idx="79">
                  <c:v>43463.572655636599</c:v>
                </c:pt>
                <c:pt idx="80">
                  <c:v>43463.573569641201</c:v>
                </c:pt>
                <c:pt idx="81">
                  <c:v>43463.574480474497</c:v>
                </c:pt>
                <c:pt idx="82">
                  <c:v>43463.575381053197</c:v>
                </c:pt>
                <c:pt idx="83">
                  <c:v>43463.576280555601</c:v>
                </c:pt>
                <c:pt idx="84">
                  <c:v>43463.577182835601</c:v>
                </c:pt>
                <c:pt idx="85">
                  <c:v>43463.578095717603</c:v>
                </c:pt>
                <c:pt idx="86">
                  <c:v>43463.579026076397</c:v>
                </c:pt>
                <c:pt idx="87">
                  <c:v>43463.579922719902</c:v>
                </c:pt>
                <c:pt idx="88">
                  <c:v>43463.580852627303</c:v>
                </c:pt>
                <c:pt idx="89">
                  <c:v>43463.581788738396</c:v>
                </c:pt>
                <c:pt idx="90">
                  <c:v>43463.5827244213</c:v>
                </c:pt>
                <c:pt idx="91">
                  <c:v>43463.583685451398</c:v>
                </c:pt>
                <c:pt idx="92">
                  <c:v>43463.584614155101</c:v>
                </c:pt>
                <c:pt idx="93">
                  <c:v>43463.585507326403</c:v>
                </c:pt>
                <c:pt idx="94">
                  <c:v>43463.586406331</c:v>
                </c:pt>
                <c:pt idx="95">
                  <c:v>43463.5873933681</c:v>
                </c:pt>
                <c:pt idx="96">
                  <c:v>43463.588291666703</c:v>
                </c:pt>
                <c:pt idx="97">
                  <c:v>43463.589241817099</c:v>
                </c:pt>
                <c:pt idx="98">
                  <c:v>43463.590167858798</c:v>
                </c:pt>
                <c:pt idx="99">
                  <c:v>43463.591104548599</c:v>
                </c:pt>
                <c:pt idx="100">
                  <c:v>43463.592012233799</c:v>
                </c:pt>
                <c:pt idx="101">
                  <c:v>43463.592935763903</c:v>
                </c:pt>
                <c:pt idx="102">
                  <c:v>43463.593872222198</c:v>
                </c:pt>
                <c:pt idx="103">
                  <c:v>43463.594743321803</c:v>
                </c:pt>
                <c:pt idx="104">
                  <c:v>43463.595667395799</c:v>
                </c:pt>
                <c:pt idx="105">
                  <c:v>43463.596578090299</c:v>
                </c:pt>
                <c:pt idx="106">
                  <c:v>43463.597501655102</c:v>
                </c:pt>
                <c:pt idx="107">
                  <c:v>43463.598415277796</c:v>
                </c:pt>
                <c:pt idx="108">
                  <c:v>43463.599316122702</c:v>
                </c:pt>
                <c:pt idx="109">
                  <c:v>43463.600330439796</c:v>
                </c:pt>
                <c:pt idx="110">
                  <c:v>43463.601243090299</c:v>
                </c:pt>
                <c:pt idx="111">
                  <c:v>43463.602145868099</c:v>
                </c:pt>
                <c:pt idx="112">
                  <c:v>43463.603082905101</c:v>
                </c:pt>
                <c:pt idx="113">
                  <c:v>43463.6039941782</c:v>
                </c:pt>
                <c:pt idx="114">
                  <c:v>43463.604925462998</c:v>
                </c:pt>
                <c:pt idx="115">
                  <c:v>43463.605835381903</c:v>
                </c:pt>
                <c:pt idx="116">
                  <c:v>43463.606775544002</c:v>
                </c:pt>
                <c:pt idx="117">
                  <c:v>43463.6076876968</c:v>
                </c:pt>
                <c:pt idx="118">
                  <c:v>43463.608650312497</c:v>
                </c:pt>
                <c:pt idx="119">
                  <c:v>43463.6096270833</c:v>
                </c:pt>
                <c:pt idx="120">
                  <c:v>43463.6114271181</c:v>
                </c:pt>
                <c:pt idx="121">
                  <c:v>43463.612357789403</c:v>
                </c:pt>
                <c:pt idx="122">
                  <c:v>43463.6132705208</c:v>
                </c:pt>
                <c:pt idx="123">
                  <c:v>43463.614209293999</c:v>
                </c:pt>
                <c:pt idx="124">
                  <c:v>43463.615105127297</c:v>
                </c:pt>
                <c:pt idx="125">
                  <c:v>43463.616031863399</c:v>
                </c:pt>
                <c:pt idx="126">
                  <c:v>43463.6169560532</c:v>
                </c:pt>
                <c:pt idx="127">
                  <c:v>43463.617855636599</c:v>
                </c:pt>
                <c:pt idx="128">
                  <c:v>43463.6187679051</c:v>
                </c:pt>
                <c:pt idx="129">
                  <c:v>43463.619704780103</c:v>
                </c:pt>
                <c:pt idx="130">
                  <c:v>43463.620639467597</c:v>
                </c:pt>
                <c:pt idx="131">
                  <c:v>43463.621550428201</c:v>
                </c:pt>
                <c:pt idx="132">
                  <c:v>43463.622168668997</c:v>
                </c:pt>
                <c:pt idx="133">
                  <c:v>43463.622823032398</c:v>
                </c:pt>
                <c:pt idx="134">
                  <c:v>43463.6234547801</c:v>
                </c:pt>
                <c:pt idx="135">
                  <c:v>43463.624107673597</c:v>
                </c:pt>
                <c:pt idx="136">
                  <c:v>43463.624761192099</c:v>
                </c:pt>
                <c:pt idx="137">
                  <c:v>43463.6254674421</c:v>
                </c:pt>
                <c:pt idx="138">
                  <c:v>43463.626422800902</c:v>
                </c:pt>
                <c:pt idx="139">
                  <c:v>43463.627369826398</c:v>
                </c:pt>
                <c:pt idx="140">
                  <c:v>43463.628266400498</c:v>
                </c:pt>
                <c:pt idx="141">
                  <c:v>43463.629229050901</c:v>
                </c:pt>
                <c:pt idx="142">
                  <c:v>43463.630139699097</c:v>
                </c:pt>
                <c:pt idx="143">
                  <c:v>43463.631066435199</c:v>
                </c:pt>
                <c:pt idx="144">
                  <c:v>43463.631927314796</c:v>
                </c:pt>
                <c:pt idx="145">
                  <c:v>43463.632886377301</c:v>
                </c:pt>
                <c:pt idx="146">
                  <c:v>43463.633847338002</c:v>
                </c:pt>
                <c:pt idx="147">
                  <c:v>43463.634757442102</c:v>
                </c:pt>
                <c:pt idx="148">
                  <c:v>43463.635715856501</c:v>
                </c:pt>
                <c:pt idx="149">
                  <c:v>43463.636644872699</c:v>
                </c:pt>
                <c:pt idx="150">
                  <c:v>43463.637298182897</c:v>
                </c:pt>
                <c:pt idx="151">
                  <c:v>43463.637944641203</c:v>
                </c:pt>
                <c:pt idx="152">
                  <c:v>43463.638573611097</c:v>
                </c:pt>
                <c:pt idx="153">
                  <c:v>43463.639216979202</c:v>
                </c:pt>
                <c:pt idx="154">
                  <c:v>43463.640164317098</c:v>
                </c:pt>
                <c:pt idx="155">
                  <c:v>43463.640781828697</c:v>
                </c:pt>
                <c:pt idx="156">
                  <c:v>43463.641394942097</c:v>
                </c:pt>
                <c:pt idx="157">
                  <c:v>43463.642316319398</c:v>
                </c:pt>
                <c:pt idx="158">
                  <c:v>43463.6432271991</c:v>
                </c:pt>
                <c:pt idx="159">
                  <c:v>43463.644174456</c:v>
                </c:pt>
                <c:pt idx="160">
                  <c:v>43463.645159988402</c:v>
                </c:pt>
                <c:pt idx="161">
                  <c:v>43463.646108217603</c:v>
                </c:pt>
                <c:pt idx="162">
                  <c:v>43463.647032442102</c:v>
                </c:pt>
                <c:pt idx="163">
                  <c:v>43463.647959606496</c:v>
                </c:pt>
                <c:pt idx="164">
                  <c:v>43463.6488691782</c:v>
                </c:pt>
                <c:pt idx="165">
                  <c:v>43463.649805706002</c:v>
                </c:pt>
                <c:pt idx="166">
                  <c:v>43463.650719756901</c:v>
                </c:pt>
                <c:pt idx="167">
                  <c:v>43463.651642592602</c:v>
                </c:pt>
                <c:pt idx="168">
                  <c:v>43463.652567627301</c:v>
                </c:pt>
                <c:pt idx="169">
                  <c:v>43463.653500034699</c:v>
                </c:pt>
                <c:pt idx="170">
                  <c:v>43463.654439618098</c:v>
                </c:pt>
                <c:pt idx="171">
                  <c:v>43463.655415891197</c:v>
                </c:pt>
                <c:pt idx="172">
                  <c:v>43463.656352280101</c:v>
                </c:pt>
                <c:pt idx="173">
                  <c:v>43463.657315775497</c:v>
                </c:pt>
                <c:pt idx="174">
                  <c:v>43463.658228205997</c:v>
                </c:pt>
                <c:pt idx="175">
                  <c:v>43463.6591667014</c:v>
                </c:pt>
                <c:pt idx="176">
                  <c:v>43463.660094213003</c:v>
                </c:pt>
                <c:pt idx="177">
                  <c:v>43463.6610055903</c:v>
                </c:pt>
                <c:pt idx="178">
                  <c:v>43463.661917592603</c:v>
                </c:pt>
                <c:pt idx="179">
                  <c:v>43463.662849455999</c:v>
                </c:pt>
                <c:pt idx="180">
                  <c:v>43463.663760150499</c:v>
                </c:pt>
                <c:pt idx="181">
                  <c:v>43463.6646523495</c:v>
                </c:pt>
                <c:pt idx="182">
                  <c:v>43463.665578275497</c:v>
                </c:pt>
                <c:pt idx="183">
                  <c:v>43463.6665677083</c:v>
                </c:pt>
                <c:pt idx="184">
                  <c:v>43463.667477928197</c:v>
                </c:pt>
                <c:pt idx="185">
                  <c:v>43463.668459375003</c:v>
                </c:pt>
                <c:pt idx="186">
                  <c:v>43463.669383761597</c:v>
                </c:pt>
                <c:pt idx="187">
                  <c:v>43463.670318830998</c:v>
                </c:pt>
                <c:pt idx="188">
                  <c:v>43463.671205011597</c:v>
                </c:pt>
                <c:pt idx="189">
                  <c:v>43463.672153703701</c:v>
                </c:pt>
                <c:pt idx="190">
                  <c:v>43463.673067442098</c:v>
                </c:pt>
                <c:pt idx="191">
                  <c:v>43463.673991203701</c:v>
                </c:pt>
                <c:pt idx="192">
                  <c:v>43463.674877002297</c:v>
                </c:pt>
                <c:pt idx="193">
                  <c:v>43463.675842824101</c:v>
                </c:pt>
                <c:pt idx="194">
                  <c:v>43463.676731168998</c:v>
                </c:pt>
                <c:pt idx="195">
                  <c:v>43463.677667164397</c:v>
                </c:pt>
                <c:pt idx="196">
                  <c:v>43463.678614849501</c:v>
                </c:pt>
                <c:pt idx="197">
                  <c:v>43463.679553090296</c:v>
                </c:pt>
                <c:pt idx="198">
                  <c:v>43463.680476701396</c:v>
                </c:pt>
                <c:pt idx="199">
                  <c:v>43463.681426122697</c:v>
                </c:pt>
                <c:pt idx="200">
                  <c:v>43463.682324270798</c:v>
                </c:pt>
                <c:pt idx="201">
                  <c:v>43463.683233830998</c:v>
                </c:pt>
                <c:pt idx="202">
                  <c:v>43463.684186956001</c:v>
                </c:pt>
                <c:pt idx="203">
                  <c:v>43463.685086192098</c:v>
                </c:pt>
                <c:pt idx="204">
                  <c:v>43463.685977928202</c:v>
                </c:pt>
                <c:pt idx="205">
                  <c:v>43463.686876307896</c:v>
                </c:pt>
                <c:pt idx="206">
                  <c:v>43463.687761377303</c:v>
                </c:pt>
                <c:pt idx="207">
                  <c:v>43463.688675034697</c:v>
                </c:pt>
                <c:pt idx="208">
                  <c:v>43463.689585844899</c:v>
                </c:pt>
                <c:pt idx="209">
                  <c:v>43463.690473344897</c:v>
                </c:pt>
                <c:pt idx="210">
                  <c:v>43463.691372604197</c:v>
                </c:pt>
                <c:pt idx="211">
                  <c:v>43463.692257488401</c:v>
                </c:pt>
                <c:pt idx="212">
                  <c:v>43463.693207210701</c:v>
                </c:pt>
                <c:pt idx="213">
                  <c:v>43463.694131284698</c:v>
                </c:pt>
                <c:pt idx="214">
                  <c:v>43463.695050312497</c:v>
                </c:pt>
                <c:pt idx="215">
                  <c:v>43463.695975231502</c:v>
                </c:pt>
                <c:pt idx="216">
                  <c:v>43463.696900080999</c:v>
                </c:pt>
                <c:pt idx="217">
                  <c:v>43463.6978091782</c:v>
                </c:pt>
                <c:pt idx="218">
                  <c:v>43463.698707557902</c:v>
                </c:pt>
                <c:pt idx="219">
                  <c:v>43463.699617094899</c:v>
                </c:pt>
                <c:pt idx="220">
                  <c:v>43463.700554201401</c:v>
                </c:pt>
                <c:pt idx="221">
                  <c:v>43463.701493020802</c:v>
                </c:pt>
                <c:pt idx="222">
                  <c:v>43463.702393981497</c:v>
                </c:pt>
                <c:pt idx="223">
                  <c:v>43463.703304861097</c:v>
                </c:pt>
                <c:pt idx="224">
                  <c:v>43463.704204826397</c:v>
                </c:pt>
                <c:pt idx="225">
                  <c:v>43463.705128159701</c:v>
                </c:pt>
                <c:pt idx="226">
                  <c:v>43463.706024340303</c:v>
                </c:pt>
                <c:pt idx="227">
                  <c:v>43463.706923067097</c:v>
                </c:pt>
                <c:pt idx="228">
                  <c:v>43463.707847916703</c:v>
                </c:pt>
                <c:pt idx="229">
                  <c:v>43463.708757442102</c:v>
                </c:pt>
                <c:pt idx="230">
                  <c:v>43463.7096443634</c:v>
                </c:pt>
                <c:pt idx="231">
                  <c:v>43463.710574536999</c:v>
                </c:pt>
                <c:pt idx="232">
                  <c:v>43463.711496990698</c:v>
                </c:pt>
                <c:pt idx="233">
                  <c:v>43463.712444942103</c:v>
                </c:pt>
                <c:pt idx="234">
                  <c:v>43463.713355358799</c:v>
                </c:pt>
                <c:pt idx="235">
                  <c:v>43463.714251539401</c:v>
                </c:pt>
                <c:pt idx="236">
                  <c:v>43463.715137384301</c:v>
                </c:pt>
                <c:pt idx="237">
                  <c:v>43463.7160596412</c:v>
                </c:pt>
                <c:pt idx="238">
                  <c:v>43463.716962418999</c:v>
                </c:pt>
                <c:pt idx="239">
                  <c:v>43463.717887812498</c:v>
                </c:pt>
                <c:pt idx="240">
                  <c:v>43463.718785995399</c:v>
                </c:pt>
                <c:pt idx="241">
                  <c:v>43463.719696296299</c:v>
                </c:pt>
                <c:pt idx="242">
                  <c:v>43463.720647419002</c:v>
                </c:pt>
                <c:pt idx="243">
                  <c:v>43463.721561192098</c:v>
                </c:pt>
                <c:pt idx="244">
                  <c:v>43463.722446759297</c:v>
                </c:pt>
                <c:pt idx="245">
                  <c:v>43463.723339351898</c:v>
                </c:pt>
                <c:pt idx="246">
                  <c:v>43463.724229398103</c:v>
                </c:pt>
                <c:pt idx="247">
                  <c:v>43463.725141863397</c:v>
                </c:pt>
                <c:pt idx="248">
                  <c:v>43463.726026539298</c:v>
                </c:pt>
                <c:pt idx="249">
                  <c:v>43463.726927777803</c:v>
                </c:pt>
                <c:pt idx="250">
                  <c:v>43463.727840243097</c:v>
                </c:pt>
                <c:pt idx="251">
                  <c:v>43463.7287260417</c:v>
                </c:pt>
                <c:pt idx="252">
                  <c:v>43463.729639895799</c:v>
                </c:pt>
                <c:pt idx="253">
                  <c:v>43463.730525231498</c:v>
                </c:pt>
                <c:pt idx="254">
                  <c:v>43463.731435381902</c:v>
                </c:pt>
                <c:pt idx="255">
                  <c:v>43463.732333136599</c:v>
                </c:pt>
                <c:pt idx="256">
                  <c:v>43463.733280405097</c:v>
                </c:pt>
                <c:pt idx="257">
                  <c:v>43463.7342305208</c:v>
                </c:pt>
                <c:pt idx="258">
                  <c:v>43463.734833912</c:v>
                </c:pt>
                <c:pt idx="259">
                  <c:v>43463.735441319397</c:v>
                </c:pt>
                <c:pt idx="260">
                  <c:v>43463.736096759298</c:v>
                </c:pt>
                <c:pt idx="261">
                  <c:v>43463.736770682903</c:v>
                </c:pt>
                <c:pt idx="262">
                  <c:v>43463.737384455999</c:v>
                </c:pt>
                <c:pt idx="263">
                  <c:v>43463.738033911999</c:v>
                </c:pt>
                <c:pt idx="264">
                  <c:v>43463.7389447569</c:v>
                </c:pt>
                <c:pt idx="265">
                  <c:v>43463.739856168999</c:v>
                </c:pt>
                <c:pt idx="266">
                  <c:v>43463.740770949102</c:v>
                </c:pt>
                <c:pt idx="267">
                  <c:v>43463.741734224503</c:v>
                </c:pt>
                <c:pt idx="268">
                  <c:v>43463.742621261597</c:v>
                </c:pt>
                <c:pt idx="269">
                  <c:v>43463.7434949421</c:v>
                </c:pt>
                <c:pt idx="270">
                  <c:v>43463.744381678203</c:v>
                </c:pt>
                <c:pt idx="271">
                  <c:v>43463.745270370397</c:v>
                </c:pt>
                <c:pt idx="272">
                  <c:v>43463.7462095718</c:v>
                </c:pt>
                <c:pt idx="273">
                  <c:v>43463.747110682903</c:v>
                </c:pt>
                <c:pt idx="274">
                  <c:v>43463.7480591782</c:v>
                </c:pt>
                <c:pt idx="275">
                  <c:v>43463.749098379601</c:v>
                </c:pt>
                <c:pt idx="276">
                  <c:v>43463.750010763899</c:v>
                </c:pt>
                <c:pt idx="277">
                  <c:v>43463.750935451397</c:v>
                </c:pt>
                <c:pt idx="278">
                  <c:v>43463.751862766199</c:v>
                </c:pt>
                <c:pt idx="279">
                  <c:v>43463.752775381901</c:v>
                </c:pt>
                <c:pt idx="280">
                  <c:v>43463.753647719903</c:v>
                </c:pt>
                <c:pt idx="281">
                  <c:v>43463.754560451402</c:v>
                </c:pt>
                <c:pt idx="282">
                  <c:v>43463.755448530101</c:v>
                </c:pt>
                <c:pt idx="283">
                  <c:v>43463.756333483798</c:v>
                </c:pt>
                <c:pt idx="284">
                  <c:v>43463.757245868102</c:v>
                </c:pt>
                <c:pt idx="285">
                  <c:v>43463.7578701042</c:v>
                </c:pt>
                <c:pt idx="286">
                  <c:v>43463.758510104199</c:v>
                </c:pt>
                <c:pt idx="287">
                  <c:v>43463.759144872703</c:v>
                </c:pt>
                <c:pt idx="288">
                  <c:v>43463.759773611098</c:v>
                </c:pt>
                <c:pt idx="289">
                  <c:v>43463.760428703703</c:v>
                </c:pt>
                <c:pt idx="290">
                  <c:v>43463.7610587616</c:v>
                </c:pt>
                <c:pt idx="291">
                  <c:v>43463.761687997699</c:v>
                </c:pt>
                <c:pt idx="292">
                  <c:v>43463.762315856497</c:v>
                </c:pt>
                <c:pt idx="293">
                  <c:v>43463.762972256904</c:v>
                </c:pt>
                <c:pt idx="294">
                  <c:v>43463.7636023495</c:v>
                </c:pt>
                <c:pt idx="295">
                  <c:v>43463.764185300897</c:v>
                </c:pt>
                <c:pt idx="296">
                  <c:v>43463.764775960597</c:v>
                </c:pt>
                <c:pt idx="297">
                  <c:v>43463.7654329051</c:v>
                </c:pt>
                <c:pt idx="298">
                  <c:v>43463.766049340302</c:v>
                </c:pt>
                <c:pt idx="299">
                  <c:v>43463.766683530099</c:v>
                </c:pt>
                <c:pt idx="300">
                  <c:v>43463.767328125003</c:v>
                </c:pt>
                <c:pt idx="301">
                  <c:v>43463.767957326403</c:v>
                </c:pt>
                <c:pt idx="302">
                  <c:v>43463.768594988403</c:v>
                </c:pt>
                <c:pt idx="303">
                  <c:v>43463.76921875</c:v>
                </c:pt>
                <c:pt idx="304">
                  <c:v>43463.7698726042</c:v>
                </c:pt>
                <c:pt idx="305">
                  <c:v>43463.770549502296</c:v>
                </c:pt>
                <c:pt idx="306">
                  <c:v>43463.771178356503</c:v>
                </c:pt>
                <c:pt idx="307">
                  <c:v>43463.771836921303</c:v>
                </c:pt>
                <c:pt idx="308">
                  <c:v>43463.772493090299</c:v>
                </c:pt>
                <c:pt idx="309">
                  <c:v>43463.773147141197</c:v>
                </c:pt>
                <c:pt idx="310">
                  <c:v>43463.773790081003</c:v>
                </c:pt>
                <c:pt idx="311">
                  <c:v>43463.774430092599</c:v>
                </c:pt>
                <c:pt idx="312">
                  <c:v>43463.775058911997</c:v>
                </c:pt>
                <c:pt idx="313">
                  <c:v>43463.775713773102</c:v>
                </c:pt>
                <c:pt idx="314">
                  <c:v>43463.776594479197</c:v>
                </c:pt>
                <c:pt idx="315">
                  <c:v>43463.777505902799</c:v>
                </c:pt>
                <c:pt idx="316">
                  <c:v>43463.778404976903</c:v>
                </c:pt>
                <c:pt idx="317">
                  <c:v>43463.779328159697</c:v>
                </c:pt>
                <c:pt idx="318">
                  <c:v>43463.7802268866</c:v>
                </c:pt>
                <c:pt idx="319">
                  <c:v>43463.781124537003</c:v>
                </c:pt>
                <c:pt idx="320">
                  <c:v>43463.782049386602</c:v>
                </c:pt>
                <c:pt idx="321">
                  <c:v>43463.782947916698</c:v>
                </c:pt>
                <c:pt idx="322">
                  <c:v>43463.783872419001</c:v>
                </c:pt>
                <c:pt idx="323">
                  <c:v>43463.784770682898</c:v>
                </c:pt>
                <c:pt idx="324">
                  <c:v>43463.785669444398</c:v>
                </c:pt>
                <c:pt idx="325">
                  <c:v>43463.786556365703</c:v>
                </c:pt>
                <c:pt idx="326">
                  <c:v>43463.787493900498</c:v>
                </c:pt>
                <c:pt idx="327">
                  <c:v>43463.788418321798</c:v>
                </c:pt>
                <c:pt idx="328">
                  <c:v>43463.789367511599</c:v>
                </c:pt>
                <c:pt idx="329">
                  <c:v>43463.7902875</c:v>
                </c:pt>
                <c:pt idx="330">
                  <c:v>43463.791163506903</c:v>
                </c:pt>
                <c:pt idx="331">
                  <c:v>43463.792049155098</c:v>
                </c:pt>
                <c:pt idx="332">
                  <c:v>43463.7929385069</c:v>
                </c:pt>
                <c:pt idx="333">
                  <c:v>43463.793810798597</c:v>
                </c:pt>
                <c:pt idx="334">
                  <c:v>43463.794710219903</c:v>
                </c:pt>
                <c:pt idx="335">
                  <c:v>43463.795633911999</c:v>
                </c:pt>
                <c:pt idx="336">
                  <c:v>43463.796543206001</c:v>
                </c:pt>
                <c:pt idx="337">
                  <c:v>43463.797428391197</c:v>
                </c:pt>
                <c:pt idx="338">
                  <c:v>43463.798380474502</c:v>
                </c:pt>
                <c:pt idx="339">
                  <c:v>43463.799294363402</c:v>
                </c:pt>
                <c:pt idx="340">
                  <c:v>43463.800232835601</c:v>
                </c:pt>
                <c:pt idx="341">
                  <c:v>43463.801186226898</c:v>
                </c:pt>
                <c:pt idx="342">
                  <c:v>43463.802083252303</c:v>
                </c:pt>
                <c:pt idx="343">
                  <c:v>43463.803010798598</c:v>
                </c:pt>
                <c:pt idx="344">
                  <c:v>43463.803911342598</c:v>
                </c:pt>
                <c:pt idx="345">
                  <c:v>43463.8048124653</c:v>
                </c:pt>
                <c:pt idx="346">
                  <c:v>43463.805735497699</c:v>
                </c:pt>
                <c:pt idx="347">
                  <c:v>43463.806645335702</c:v>
                </c:pt>
                <c:pt idx="348">
                  <c:v>43463.807544641197</c:v>
                </c:pt>
                <c:pt idx="349">
                  <c:v>43463.808497997699</c:v>
                </c:pt>
                <c:pt idx="350">
                  <c:v>43463.809396411998</c:v>
                </c:pt>
                <c:pt idx="351">
                  <c:v>43463.810293634298</c:v>
                </c:pt>
                <c:pt idx="352">
                  <c:v>43463.811176701398</c:v>
                </c:pt>
                <c:pt idx="353">
                  <c:v>43463.8120984954</c:v>
                </c:pt>
                <c:pt idx="354">
                  <c:v>43463.813010613398</c:v>
                </c:pt>
                <c:pt idx="355">
                  <c:v>43463.813883136601</c:v>
                </c:pt>
                <c:pt idx="356">
                  <c:v>43463.814769097196</c:v>
                </c:pt>
                <c:pt idx="357">
                  <c:v>43463.815667511597</c:v>
                </c:pt>
                <c:pt idx="358">
                  <c:v>43463.816555173602</c:v>
                </c:pt>
                <c:pt idx="359">
                  <c:v>43463.817455439799</c:v>
                </c:pt>
                <c:pt idx="360">
                  <c:v>43463.818354247698</c:v>
                </c:pt>
                <c:pt idx="361">
                  <c:v>43463.819246330997</c:v>
                </c:pt>
                <c:pt idx="362">
                  <c:v>43463.820156678201</c:v>
                </c:pt>
                <c:pt idx="363">
                  <c:v>43463.821043136602</c:v>
                </c:pt>
                <c:pt idx="364">
                  <c:v>43463.821936539403</c:v>
                </c:pt>
                <c:pt idx="365">
                  <c:v>43463.822820173598</c:v>
                </c:pt>
                <c:pt idx="366">
                  <c:v>43463.823728784701</c:v>
                </c:pt>
                <c:pt idx="367">
                  <c:v>43463.824639814797</c:v>
                </c:pt>
                <c:pt idx="368">
                  <c:v>43463.825552280097</c:v>
                </c:pt>
                <c:pt idx="369">
                  <c:v>43463.826439583303</c:v>
                </c:pt>
                <c:pt idx="370">
                  <c:v>43463.827335682901</c:v>
                </c:pt>
                <c:pt idx="371">
                  <c:v>43463.828256099499</c:v>
                </c:pt>
                <c:pt idx="372">
                  <c:v>43463.829167557902</c:v>
                </c:pt>
                <c:pt idx="373">
                  <c:v>43463.830038888897</c:v>
                </c:pt>
                <c:pt idx="374">
                  <c:v>43463.830938425897</c:v>
                </c:pt>
                <c:pt idx="375">
                  <c:v>43463.831852233801</c:v>
                </c:pt>
                <c:pt idx="376">
                  <c:v>43463.832772951399</c:v>
                </c:pt>
                <c:pt idx="377">
                  <c:v>43463.833669907399</c:v>
                </c:pt>
                <c:pt idx="378">
                  <c:v>43463.834590625003</c:v>
                </c:pt>
                <c:pt idx="379">
                  <c:v>43463.835475231499</c:v>
                </c:pt>
                <c:pt idx="380">
                  <c:v>43463.836398460597</c:v>
                </c:pt>
                <c:pt idx="381">
                  <c:v>43463.837321909697</c:v>
                </c:pt>
                <c:pt idx="382">
                  <c:v>43463.8382214468</c:v>
                </c:pt>
                <c:pt idx="383">
                  <c:v>43463.839145636601</c:v>
                </c:pt>
                <c:pt idx="384">
                  <c:v>43463.8400054745</c:v>
                </c:pt>
                <c:pt idx="385">
                  <c:v>43463.840931053201</c:v>
                </c:pt>
                <c:pt idx="386">
                  <c:v>43463.841806712997</c:v>
                </c:pt>
                <c:pt idx="387">
                  <c:v>43463.8427570602</c:v>
                </c:pt>
                <c:pt idx="388">
                  <c:v>43463.843657372701</c:v>
                </c:pt>
                <c:pt idx="389">
                  <c:v>43463.844570173598</c:v>
                </c:pt>
                <c:pt idx="390">
                  <c:v>43463.8454977199</c:v>
                </c:pt>
                <c:pt idx="391">
                  <c:v>43463.846410682898</c:v>
                </c:pt>
                <c:pt idx="392">
                  <c:v>43463.847312418999</c:v>
                </c:pt>
                <c:pt idx="393">
                  <c:v>43463.8482512384</c:v>
                </c:pt>
                <c:pt idx="394">
                  <c:v>43463.849129201401</c:v>
                </c:pt>
                <c:pt idx="395">
                  <c:v>43463.850052395799</c:v>
                </c:pt>
                <c:pt idx="396">
                  <c:v>43463.850962465302</c:v>
                </c:pt>
                <c:pt idx="397">
                  <c:v>43463.8519023958</c:v>
                </c:pt>
                <c:pt idx="398">
                  <c:v>43463.852788854201</c:v>
                </c:pt>
                <c:pt idx="399">
                  <c:v>43463.8537119213</c:v>
                </c:pt>
                <c:pt idx="400">
                  <c:v>43463.854649108798</c:v>
                </c:pt>
                <c:pt idx="401">
                  <c:v>43463.855561030097</c:v>
                </c:pt>
                <c:pt idx="402">
                  <c:v>43463.856472719897</c:v>
                </c:pt>
                <c:pt idx="403">
                  <c:v>43463.857365080999</c:v>
                </c:pt>
                <c:pt idx="404">
                  <c:v>43463.858266087998</c:v>
                </c:pt>
                <c:pt idx="405">
                  <c:v>43463.859228043999</c:v>
                </c:pt>
                <c:pt idx="406">
                  <c:v>43463.860166400496</c:v>
                </c:pt>
                <c:pt idx="407">
                  <c:v>43463.861077546302</c:v>
                </c:pt>
                <c:pt idx="408">
                  <c:v>43463.862003819399</c:v>
                </c:pt>
                <c:pt idx="409">
                  <c:v>43463.862914270801</c:v>
                </c:pt>
                <c:pt idx="410">
                  <c:v>43463.863850925904</c:v>
                </c:pt>
                <c:pt idx="411">
                  <c:v>43463.864812812499</c:v>
                </c:pt>
                <c:pt idx="412">
                  <c:v>43463.865761342597</c:v>
                </c:pt>
                <c:pt idx="413">
                  <c:v>43463.866700544</c:v>
                </c:pt>
                <c:pt idx="414">
                  <c:v>43463.867609259301</c:v>
                </c:pt>
                <c:pt idx="415">
                  <c:v>43463.8685330671</c:v>
                </c:pt>
                <c:pt idx="416">
                  <c:v>43463.869429942097</c:v>
                </c:pt>
                <c:pt idx="417">
                  <c:v>43463.870366169001</c:v>
                </c:pt>
                <c:pt idx="418">
                  <c:v>43463.8713027431</c:v>
                </c:pt>
                <c:pt idx="419">
                  <c:v>43463.872230474502</c:v>
                </c:pt>
                <c:pt idx="420">
                  <c:v>43463.8731190162</c:v>
                </c:pt>
                <c:pt idx="421">
                  <c:v>43463.874029976898</c:v>
                </c:pt>
                <c:pt idx="422">
                  <c:v>43463.874912731502</c:v>
                </c:pt>
                <c:pt idx="423">
                  <c:v>43463.875824919</c:v>
                </c:pt>
                <c:pt idx="424">
                  <c:v>43463.876727627299</c:v>
                </c:pt>
                <c:pt idx="425">
                  <c:v>43463.877628090297</c:v>
                </c:pt>
                <c:pt idx="426">
                  <c:v>43463.878554085597</c:v>
                </c:pt>
                <c:pt idx="427">
                  <c:v>43463.879490937499</c:v>
                </c:pt>
                <c:pt idx="428">
                  <c:v>43463.880402118099</c:v>
                </c:pt>
                <c:pt idx="429">
                  <c:v>43463.881301701404</c:v>
                </c:pt>
                <c:pt idx="430">
                  <c:v>43463.882199884298</c:v>
                </c:pt>
                <c:pt idx="431">
                  <c:v>43463.883098877297</c:v>
                </c:pt>
                <c:pt idx="432">
                  <c:v>43463.883999849502</c:v>
                </c:pt>
                <c:pt idx="433">
                  <c:v>43463.884888692097</c:v>
                </c:pt>
                <c:pt idx="434">
                  <c:v>43463.885773576403</c:v>
                </c:pt>
                <c:pt idx="435">
                  <c:v>43463.886687349499</c:v>
                </c:pt>
                <c:pt idx="436">
                  <c:v>43463.887586076402</c:v>
                </c:pt>
                <c:pt idx="437">
                  <c:v>43463.888496296298</c:v>
                </c:pt>
                <c:pt idx="438">
                  <c:v>43463.889420601903</c:v>
                </c:pt>
                <c:pt idx="439">
                  <c:v>43463.8902947569</c:v>
                </c:pt>
                <c:pt idx="440">
                  <c:v>43463.891194131902</c:v>
                </c:pt>
                <c:pt idx="441">
                  <c:v>43463.892067708301</c:v>
                </c:pt>
                <c:pt idx="442">
                  <c:v>43463.8929670949</c:v>
                </c:pt>
                <c:pt idx="443">
                  <c:v>43463.893872835702</c:v>
                </c:pt>
                <c:pt idx="444">
                  <c:v>43463.894768055601</c:v>
                </c:pt>
                <c:pt idx="445">
                  <c:v>43463.895653587999</c:v>
                </c:pt>
                <c:pt idx="446">
                  <c:v>43463.8965523148</c:v>
                </c:pt>
                <c:pt idx="447">
                  <c:v>43463.897462268498</c:v>
                </c:pt>
                <c:pt idx="448">
                  <c:v>43463.898323726899</c:v>
                </c:pt>
                <c:pt idx="449">
                  <c:v>43463.899236689802</c:v>
                </c:pt>
                <c:pt idx="450">
                  <c:v>43463.900162881902</c:v>
                </c:pt>
                <c:pt idx="451">
                  <c:v>43463.901098344897</c:v>
                </c:pt>
                <c:pt idx="452">
                  <c:v>43463.902000659698</c:v>
                </c:pt>
                <c:pt idx="453">
                  <c:v>43463.902900428198</c:v>
                </c:pt>
                <c:pt idx="454">
                  <c:v>43463.9038006134</c:v>
                </c:pt>
                <c:pt idx="455">
                  <c:v>43463.9047385417</c:v>
                </c:pt>
                <c:pt idx="456">
                  <c:v>43463.905654085604</c:v>
                </c:pt>
                <c:pt idx="457">
                  <c:v>43463.906540590302</c:v>
                </c:pt>
                <c:pt idx="458">
                  <c:v>43463.907428356499</c:v>
                </c:pt>
                <c:pt idx="459">
                  <c:v>43463.9083336806</c:v>
                </c:pt>
                <c:pt idx="460">
                  <c:v>43463.909207025499</c:v>
                </c:pt>
                <c:pt idx="461">
                  <c:v>43463.9100805903</c:v>
                </c:pt>
                <c:pt idx="462">
                  <c:v>43463.9109810995</c:v>
                </c:pt>
                <c:pt idx="463">
                  <c:v>43463.911892939803</c:v>
                </c:pt>
                <c:pt idx="464">
                  <c:v>43463.912817094897</c:v>
                </c:pt>
                <c:pt idx="465">
                  <c:v>43463.9137283565</c:v>
                </c:pt>
                <c:pt idx="466">
                  <c:v>43463.914678240697</c:v>
                </c:pt>
                <c:pt idx="467">
                  <c:v>43463.915577627296</c:v>
                </c:pt>
                <c:pt idx="468">
                  <c:v>43463.9165003819</c:v>
                </c:pt>
                <c:pt idx="469">
                  <c:v>43463.917412037001</c:v>
                </c:pt>
                <c:pt idx="470">
                  <c:v>43463.918322187499</c:v>
                </c:pt>
                <c:pt idx="471">
                  <c:v>43463.919249455997</c:v>
                </c:pt>
                <c:pt idx="472">
                  <c:v>43463.920179016197</c:v>
                </c:pt>
                <c:pt idx="473">
                  <c:v>43463.921032719903</c:v>
                </c:pt>
                <c:pt idx="474">
                  <c:v>43463.921930902798</c:v>
                </c:pt>
                <c:pt idx="475">
                  <c:v>43463.922814386598</c:v>
                </c:pt>
                <c:pt idx="476">
                  <c:v>43463.923712071803</c:v>
                </c:pt>
                <c:pt idx="477">
                  <c:v>43463.924596840297</c:v>
                </c:pt>
                <c:pt idx="478">
                  <c:v>43463.925545520797</c:v>
                </c:pt>
                <c:pt idx="479">
                  <c:v>43463.926211030099</c:v>
                </c:pt>
                <c:pt idx="480">
                  <c:v>43463.926805092597</c:v>
                </c:pt>
                <c:pt idx="481">
                  <c:v>43463.927471955998</c:v>
                </c:pt>
                <c:pt idx="482">
                  <c:v>43463.928113310198</c:v>
                </c:pt>
                <c:pt idx="483">
                  <c:v>43463.928703275502</c:v>
                </c:pt>
                <c:pt idx="484">
                  <c:v>43463.929638043999</c:v>
                </c:pt>
                <c:pt idx="485">
                  <c:v>43463.930268946802</c:v>
                </c:pt>
                <c:pt idx="486">
                  <c:v>43463.930910451403</c:v>
                </c:pt>
                <c:pt idx="487">
                  <c:v>43463.931848611101</c:v>
                </c:pt>
                <c:pt idx="488">
                  <c:v>43463.932465277801</c:v>
                </c:pt>
                <c:pt idx="489">
                  <c:v>43463.933108368103</c:v>
                </c:pt>
                <c:pt idx="490">
                  <c:v>43463.933748148098</c:v>
                </c:pt>
                <c:pt idx="491">
                  <c:v>43463.934364895802</c:v>
                </c:pt>
                <c:pt idx="492">
                  <c:v>43463.935006631902</c:v>
                </c:pt>
                <c:pt idx="493">
                  <c:v>43463.935653125001</c:v>
                </c:pt>
                <c:pt idx="494">
                  <c:v>43463.936307604199</c:v>
                </c:pt>
                <c:pt idx="495">
                  <c:v>43463.9369407755</c:v>
                </c:pt>
                <c:pt idx="496">
                  <c:v>43463.937594675903</c:v>
                </c:pt>
                <c:pt idx="497">
                  <c:v>43463.938525578698</c:v>
                </c:pt>
                <c:pt idx="498">
                  <c:v>43463.939178588</c:v>
                </c:pt>
                <c:pt idx="499">
                  <c:v>43463.939807407398</c:v>
                </c:pt>
                <c:pt idx="500">
                  <c:v>43463.940538425901</c:v>
                </c:pt>
                <c:pt idx="501">
                  <c:v>43463.941176006898</c:v>
                </c:pt>
                <c:pt idx="502">
                  <c:v>43463.942099455999</c:v>
                </c:pt>
                <c:pt idx="503">
                  <c:v>43463.942780787002</c:v>
                </c:pt>
                <c:pt idx="504">
                  <c:v>43463.943409108797</c:v>
                </c:pt>
                <c:pt idx="505">
                  <c:v>43463.944048530102</c:v>
                </c:pt>
                <c:pt idx="506">
                  <c:v>43463.944689849501</c:v>
                </c:pt>
                <c:pt idx="507">
                  <c:v>43463.945353900497</c:v>
                </c:pt>
                <c:pt idx="508">
                  <c:v>43463.9459446412</c:v>
                </c:pt>
                <c:pt idx="509">
                  <c:v>43463.946606481499</c:v>
                </c:pt>
                <c:pt idx="510">
                  <c:v>43463.947260069399</c:v>
                </c:pt>
                <c:pt idx="511">
                  <c:v>43463.947902314801</c:v>
                </c:pt>
                <c:pt idx="512">
                  <c:v>43463.948518286998</c:v>
                </c:pt>
                <c:pt idx="513">
                  <c:v>43463.949146909697</c:v>
                </c:pt>
                <c:pt idx="514">
                  <c:v>43463.949777395799</c:v>
                </c:pt>
                <c:pt idx="515">
                  <c:v>43463.950419131899</c:v>
                </c:pt>
                <c:pt idx="516">
                  <c:v>43463.951370486102</c:v>
                </c:pt>
                <c:pt idx="517">
                  <c:v>43463.952031979199</c:v>
                </c:pt>
                <c:pt idx="518">
                  <c:v>43463.952659872702</c:v>
                </c:pt>
                <c:pt idx="519">
                  <c:v>43463.953304247698</c:v>
                </c:pt>
                <c:pt idx="520">
                  <c:v>43463.953946145797</c:v>
                </c:pt>
                <c:pt idx="521">
                  <c:v>43463.954625462997</c:v>
                </c:pt>
                <c:pt idx="522">
                  <c:v>43463.955255474502</c:v>
                </c:pt>
                <c:pt idx="523">
                  <c:v>43463.955878819397</c:v>
                </c:pt>
                <c:pt idx="524">
                  <c:v>43463.956520486099</c:v>
                </c:pt>
                <c:pt idx="525">
                  <c:v>43463.957413622702</c:v>
                </c:pt>
                <c:pt idx="526">
                  <c:v>43463.958326423599</c:v>
                </c:pt>
                <c:pt idx="527">
                  <c:v>43463.959237962998</c:v>
                </c:pt>
                <c:pt idx="528">
                  <c:v>43463.960139965297</c:v>
                </c:pt>
                <c:pt idx="529">
                  <c:v>43463.9610243403</c:v>
                </c:pt>
                <c:pt idx="530">
                  <c:v>43463.961877048598</c:v>
                </c:pt>
                <c:pt idx="531">
                  <c:v>43463.962787997698</c:v>
                </c:pt>
                <c:pt idx="532">
                  <c:v>43463.963689386597</c:v>
                </c:pt>
                <c:pt idx="533">
                  <c:v>43463.964561539397</c:v>
                </c:pt>
                <c:pt idx="534">
                  <c:v>43463.965473344899</c:v>
                </c:pt>
                <c:pt idx="535">
                  <c:v>43463.966377696801</c:v>
                </c:pt>
                <c:pt idx="536">
                  <c:v>43463.967307256898</c:v>
                </c:pt>
                <c:pt idx="537">
                  <c:v>43463.968232210602</c:v>
                </c:pt>
                <c:pt idx="538">
                  <c:v>43463.969183761597</c:v>
                </c:pt>
                <c:pt idx="539">
                  <c:v>43463.970076851903</c:v>
                </c:pt>
                <c:pt idx="540">
                  <c:v>43463.971002580998</c:v>
                </c:pt>
                <c:pt idx="541">
                  <c:v>43463.971914733796</c:v>
                </c:pt>
                <c:pt idx="542">
                  <c:v>43463.972800150499</c:v>
                </c:pt>
                <c:pt idx="543">
                  <c:v>43463.973686840298</c:v>
                </c:pt>
                <c:pt idx="544">
                  <c:v>43463.974600463</c:v>
                </c:pt>
                <c:pt idx="545">
                  <c:v>43463.975500150496</c:v>
                </c:pt>
                <c:pt idx="546">
                  <c:v>43463.976400034699</c:v>
                </c:pt>
                <c:pt idx="547">
                  <c:v>43463.977307673602</c:v>
                </c:pt>
                <c:pt idx="548">
                  <c:v>43463.978214930597</c:v>
                </c:pt>
                <c:pt idx="549">
                  <c:v>43463.9791128125</c:v>
                </c:pt>
                <c:pt idx="550">
                  <c:v>43463.980049849502</c:v>
                </c:pt>
                <c:pt idx="551">
                  <c:v>43463.980947951401</c:v>
                </c:pt>
                <c:pt idx="552">
                  <c:v>43463.981872685203</c:v>
                </c:pt>
                <c:pt idx="553">
                  <c:v>43463.982771493102</c:v>
                </c:pt>
                <c:pt idx="554">
                  <c:v>43463.983686307904</c:v>
                </c:pt>
                <c:pt idx="555">
                  <c:v>43463.984612233799</c:v>
                </c:pt>
                <c:pt idx="556">
                  <c:v>43463.985523067102</c:v>
                </c:pt>
                <c:pt idx="557">
                  <c:v>43463.986447025498</c:v>
                </c:pt>
                <c:pt idx="558">
                  <c:v>43463.987358101898</c:v>
                </c:pt>
                <c:pt idx="559">
                  <c:v>43463.988255983801</c:v>
                </c:pt>
                <c:pt idx="560">
                  <c:v>43463.9891565625</c:v>
                </c:pt>
                <c:pt idx="561">
                  <c:v>43463.990067361097</c:v>
                </c:pt>
                <c:pt idx="562">
                  <c:v>43463.990967743099</c:v>
                </c:pt>
                <c:pt idx="563">
                  <c:v>43463.991917048603</c:v>
                </c:pt>
                <c:pt idx="564">
                  <c:v>43463.992840972198</c:v>
                </c:pt>
                <c:pt idx="565">
                  <c:v>43463.993781712998</c:v>
                </c:pt>
                <c:pt idx="566">
                  <c:v>43463.994679780102</c:v>
                </c:pt>
                <c:pt idx="567">
                  <c:v>43463.995554398098</c:v>
                </c:pt>
                <c:pt idx="568">
                  <c:v>43463.996438923597</c:v>
                </c:pt>
                <c:pt idx="569">
                  <c:v>43463.997350266203</c:v>
                </c:pt>
                <c:pt idx="570">
                  <c:v>43463.998234756902</c:v>
                </c:pt>
                <c:pt idx="571">
                  <c:v>43463.999131828699</c:v>
                </c:pt>
                <c:pt idx="572">
                  <c:v>43464.000032719901</c:v>
                </c:pt>
                <c:pt idx="573">
                  <c:v>43464.000955705997</c:v>
                </c:pt>
                <c:pt idx="574">
                  <c:v>43464.0018482292</c:v>
                </c:pt>
                <c:pt idx="575">
                  <c:v>43464.002766979203</c:v>
                </c:pt>
                <c:pt idx="576">
                  <c:v>43464.003680092603</c:v>
                </c:pt>
                <c:pt idx="577">
                  <c:v>43464.004604976901</c:v>
                </c:pt>
                <c:pt idx="578">
                  <c:v>43464.005567048604</c:v>
                </c:pt>
                <c:pt idx="579">
                  <c:v>43464.006475694398</c:v>
                </c:pt>
                <c:pt idx="580">
                  <c:v>43464.007390544</c:v>
                </c:pt>
                <c:pt idx="581">
                  <c:v>43464.0083403588</c:v>
                </c:pt>
                <c:pt idx="582">
                  <c:v>43464.009236655103</c:v>
                </c:pt>
                <c:pt idx="583">
                  <c:v>43464.010135104203</c:v>
                </c:pt>
                <c:pt idx="584">
                  <c:v>43464.010769791697</c:v>
                </c:pt>
                <c:pt idx="585">
                  <c:v>43464.011400312498</c:v>
                </c:pt>
                <c:pt idx="586">
                  <c:v>43464.012066666699</c:v>
                </c:pt>
                <c:pt idx="587">
                  <c:v>43464.013013229203</c:v>
                </c:pt>
                <c:pt idx="588">
                  <c:v>43464.013897951401</c:v>
                </c:pt>
                <c:pt idx="589">
                  <c:v>43464.014848460603</c:v>
                </c:pt>
                <c:pt idx="590">
                  <c:v>43464.015827233801</c:v>
                </c:pt>
                <c:pt idx="591">
                  <c:v>43464.0167210648</c:v>
                </c:pt>
                <c:pt idx="592">
                  <c:v>43464.017633830998</c:v>
                </c:pt>
                <c:pt idx="593">
                  <c:v>43464.018557638898</c:v>
                </c:pt>
                <c:pt idx="594">
                  <c:v>43464.019457604198</c:v>
                </c:pt>
                <c:pt idx="595">
                  <c:v>43464.0203300926</c:v>
                </c:pt>
                <c:pt idx="596">
                  <c:v>43464.021280983798</c:v>
                </c:pt>
                <c:pt idx="597">
                  <c:v>43464.022164780101</c:v>
                </c:pt>
                <c:pt idx="598">
                  <c:v>43464.023062696797</c:v>
                </c:pt>
                <c:pt idx="599">
                  <c:v>43464.023974305601</c:v>
                </c:pt>
                <c:pt idx="600">
                  <c:v>43464.024848379602</c:v>
                </c:pt>
                <c:pt idx="601">
                  <c:v>43464.025745104198</c:v>
                </c:pt>
                <c:pt idx="602">
                  <c:v>43464.026669409701</c:v>
                </c:pt>
                <c:pt idx="603">
                  <c:v>43464.027570289298</c:v>
                </c:pt>
                <c:pt idx="604">
                  <c:v>43464.028501701403</c:v>
                </c:pt>
                <c:pt idx="605">
                  <c:v>43464.029424965302</c:v>
                </c:pt>
                <c:pt idx="606">
                  <c:v>43464.030399074101</c:v>
                </c:pt>
                <c:pt idx="607">
                  <c:v>43464.031323344898</c:v>
                </c:pt>
                <c:pt idx="608">
                  <c:v>43464.032258796302</c:v>
                </c:pt>
                <c:pt idx="609">
                  <c:v>43464.033173611097</c:v>
                </c:pt>
                <c:pt idx="610">
                  <c:v>43464.034110150496</c:v>
                </c:pt>
                <c:pt idx="611">
                  <c:v>43464.035007789404</c:v>
                </c:pt>
                <c:pt idx="612">
                  <c:v>43464.0368310185</c:v>
                </c:pt>
                <c:pt idx="613">
                  <c:v>43464.0377437153</c:v>
                </c:pt>
                <c:pt idx="614">
                  <c:v>43464.038668553199</c:v>
                </c:pt>
                <c:pt idx="615">
                  <c:v>43464.039604594902</c:v>
                </c:pt>
                <c:pt idx="616">
                  <c:v>43464.040517013898</c:v>
                </c:pt>
                <c:pt idx="617">
                  <c:v>43464.0414514699</c:v>
                </c:pt>
                <c:pt idx="618">
                  <c:v>43464.0423513079</c:v>
                </c:pt>
                <c:pt idx="619">
                  <c:v>43464.043300613397</c:v>
                </c:pt>
                <c:pt idx="620">
                  <c:v>43464.044253587999</c:v>
                </c:pt>
                <c:pt idx="621">
                  <c:v>43464.045189201403</c:v>
                </c:pt>
                <c:pt idx="622">
                  <c:v>43464.046117129597</c:v>
                </c:pt>
                <c:pt idx="623">
                  <c:v>43464.047003009298</c:v>
                </c:pt>
                <c:pt idx="624">
                  <c:v>43464.047912731497</c:v>
                </c:pt>
                <c:pt idx="625">
                  <c:v>43464.048837349503</c:v>
                </c:pt>
                <c:pt idx="626">
                  <c:v>43464.049766550903</c:v>
                </c:pt>
                <c:pt idx="627">
                  <c:v>43464.050710451404</c:v>
                </c:pt>
                <c:pt idx="628">
                  <c:v>43464.051644907398</c:v>
                </c:pt>
                <c:pt idx="629">
                  <c:v>43464.052567627303</c:v>
                </c:pt>
                <c:pt idx="630">
                  <c:v>43464.053526157397</c:v>
                </c:pt>
                <c:pt idx="631">
                  <c:v>43464.054463043998</c:v>
                </c:pt>
                <c:pt idx="632">
                  <c:v>43464.055412534697</c:v>
                </c:pt>
                <c:pt idx="633">
                  <c:v>43464.056339270799</c:v>
                </c:pt>
                <c:pt idx="634">
                  <c:v>43464.057285960604</c:v>
                </c:pt>
                <c:pt idx="635">
                  <c:v>43464.0581979977</c:v>
                </c:pt>
                <c:pt idx="636">
                  <c:v>43464.059134641197</c:v>
                </c:pt>
                <c:pt idx="637">
                  <c:v>43464.060181168999</c:v>
                </c:pt>
                <c:pt idx="638">
                  <c:v>43464.061160682897</c:v>
                </c:pt>
                <c:pt idx="639">
                  <c:v>43464.062057094903</c:v>
                </c:pt>
                <c:pt idx="640">
                  <c:v>43464.062968286999</c:v>
                </c:pt>
                <c:pt idx="641">
                  <c:v>43464.0639010417</c:v>
                </c:pt>
                <c:pt idx="642">
                  <c:v>43464.064887036999</c:v>
                </c:pt>
                <c:pt idx="643">
                  <c:v>43464.065834108798</c:v>
                </c:pt>
                <c:pt idx="644">
                  <c:v>43464.066462118099</c:v>
                </c:pt>
                <c:pt idx="645">
                  <c:v>43464.067409919</c:v>
                </c:pt>
                <c:pt idx="646">
                  <c:v>43464.068052858798</c:v>
                </c:pt>
                <c:pt idx="647">
                  <c:v>43464.068732835702</c:v>
                </c:pt>
                <c:pt idx="648">
                  <c:v>43464.069372453698</c:v>
                </c:pt>
                <c:pt idx="649">
                  <c:v>43464.069991087999</c:v>
                </c:pt>
                <c:pt idx="650">
                  <c:v>43464.070963159698</c:v>
                </c:pt>
                <c:pt idx="651">
                  <c:v>43464.071606747697</c:v>
                </c:pt>
                <c:pt idx="652">
                  <c:v>43464.072246875003</c:v>
                </c:pt>
                <c:pt idx="653">
                  <c:v>43464.072889085597</c:v>
                </c:pt>
                <c:pt idx="654">
                  <c:v>43464.073800462997</c:v>
                </c:pt>
                <c:pt idx="655">
                  <c:v>43464.074725775499</c:v>
                </c:pt>
                <c:pt idx="656">
                  <c:v>43464.075650578699</c:v>
                </c:pt>
                <c:pt idx="657">
                  <c:v>43464.0765866898</c:v>
                </c:pt>
                <c:pt idx="658">
                  <c:v>43464.077521215302</c:v>
                </c:pt>
                <c:pt idx="659">
                  <c:v>43464.078457986099</c:v>
                </c:pt>
                <c:pt idx="660">
                  <c:v>43464.079379780102</c:v>
                </c:pt>
                <c:pt idx="661">
                  <c:v>43464.080273877298</c:v>
                </c:pt>
                <c:pt idx="662">
                  <c:v>43464.081237580998</c:v>
                </c:pt>
                <c:pt idx="663">
                  <c:v>43464.082126192101</c:v>
                </c:pt>
                <c:pt idx="664">
                  <c:v>43464.083063229198</c:v>
                </c:pt>
                <c:pt idx="665">
                  <c:v>43464.083977546303</c:v>
                </c:pt>
                <c:pt idx="666">
                  <c:v>43464.084887418998</c:v>
                </c:pt>
                <c:pt idx="667">
                  <c:v>43464.085772453698</c:v>
                </c:pt>
                <c:pt idx="668">
                  <c:v>43464.086686111099</c:v>
                </c:pt>
                <c:pt idx="669">
                  <c:v>43464.087584027802</c:v>
                </c:pt>
                <c:pt idx="670">
                  <c:v>43464.088498229197</c:v>
                </c:pt>
                <c:pt idx="671">
                  <c:v>43464.089447719904</c:v>
                </c:pt>
                <c:pt idx="672">
                  <c:v>43464.090371145801</c:v>
                </c:pt>
                <c:pt idx="673">
                  <c:v>43464.091352349496</c:v>
                </c:pt>
                <c:pt idx="674">
                  <c:v>43464.092249849498</c:v>
                </c:pt>
                <c:pt idx="675">
                  <c:v>43464.093199270799</c:v>
                </c:pt>
                <c:pt idx="676">
                  <c:v>43464.094085300901</c:v>
                </c:pt>
                <c:pt idx="677">
                  <c:v>43464.094983946801</c:v>
                </c:pt>
                <c:pt idx="678">
                  <c:v>43464.095882141199</c:v>
                </c:pt>
                <c:pt idx="679">
                  <c:v>43464.096809027797</c:v>
                </c:pt>
                <c:pt idx="680">
                  <c:v>43464.097721180602</c:v>
                </c:pt>
                <c:pt idx="681">
                  <c:v>43464.098632326401</c:v>
                </c:pt>
                <c:pt idx="682">
                  <c:v>43464.099552048603</c:v>
                </c:pt>
                <c:pt idx="683">
                  <c:v>43464.100486955998</c:v>
                </c:pt>
                <c:pt idx="684">
                  <c:v>43464.101409259303</c:v>
                </c:pt>
                <c:pt idx="685">
                  <c:v>43464.102295451397</c:v>
                </c:pt>
                <c:pt idx="686">
                  <c:v>43464.103189733803</c:v>
                </c:pt>
                <c:pt idx="687">
                  <c:v>43464.104101157398</c:v>
                </c:pt>
                <c:pt idx="688">
                  <c:v>43464.104986655097</c:v>
                </c:pt>
                <c:pt idx="689">
                  <c:v>43464.105899768503</c:v>
                </c:pt>
                <c:pt idx="690">
                  <c:v>43464.106811805599</c:v>
                </c:pt>
                <c:pt idx="691">
                  <c:v>43464.107724039401</c:v>
                </c:pt>
                <c:pt idx="692">
                  <c:v>43464.108673877301</c:v>
                </c:pt>
                <c:pt idx="693">
                  <c:v>43464.1095839931</c:v>
                </c:pt>
                <c:pt idx="694">
                  <c:v>43464.110533217601</c:v>
                </c:pt>
                <c:pt idx="695">
                  <c:v>43464.111433680599</c:v>
                </c:pt>
                <c:pt idx="696">
                  <c:v>43464.112360416701</c:v>
                </c:pt>
                <c:pt idx="697">
                  <c:v>43464.113253472198</c:v>
                </c:pt>
                <c:pt idx="698">
                  <c:v>43464.114150659698</c:v>
                </c:pt>
                <c:pt idx="699">
                  <c:v>43464.115037233802</c:v>
                </c:pt>
                <c:pt idx="700">
                  <c:v>43464.115908993102</c:v>
                </c:pt>
                <c:pt idx="701">
                  <c:v>43464.116820451403</c:v>
                </c:pt>
                <c:pt idx="702">
                  <c:v>43464.117718784699</c:v>
                </c:pt>
                <c:pt idx="703">
                  <c:v>43464.118619641202</c:v>
                </c:pt>
                <c:pt idx="704">
                  <c:v>43464.119493368104</c:v>
                </c:pt>
                <c:pt idx="705">
                  <c:v>43464.1204174421</c:v>
                </c:pt>
                <c:pt idx="706">
                  <c:v>43464.121354710602</c:v>
                </c:pt>
                <c:pt idx="707">
                  <c:v>43464.1222788542</c:v>
                </c:pt>
                <c:pt idx="708">
                  <c:v>43464.123191747698</c:v>
                </c:pt>
                <c:pt idx="709">
                  <c:v>43464.1241274653</c:v>
                </c:pt>
                <c:pt idx="710">
                  <c:v>43464.125041516199</c:v>
                </c:pt>
                <c:pt idx="711">
                  <c:v>43464.125932557901</c:v>
                </c:pt>
                <c:pt idx="712">
                  <c:v>43464.1268683218</c:v>
                </c:pt>
                <c:pt idx="713">
                  <c:v>43464.127788391197</c:v>
                </c:pt>
                <c:pt idx="714">
                  <c:v>43464.128731134297</c:v>
                </c:pt>
                <c:pt idx="715">
                  <c:v>43464.1296693287</c:v>
                </c:pt>
                <c:pt idx="716">
                  <c:v>43464.130579745397</c:v>
                </c:pt>
                <c:pt idx="717">
                  <c:v>43464.131475659698</c:v>
                </c:pt>
                <c:pt idx="718">
                  <c:v>43464.132386724501</c:v>
                </c:pt>
                <c:pt idx="719">
                  <c:v>43464.133337187501</c:v>
                </c:pt>
                <c:pt idx="720">
                  <c:v>43464.134269131901</c:v>
                </c:pt>
                <c:pt idx="721">
                  <c:v>43464.1351637732</c:v>
                </c:pt>
                <c:pt idx="722">
                  <c:v>43464.136060729201</c:v>
                </c:pt>
                <c:pt idx="723">
                  <c:v>43464.136970104199</c:v>
                </c:pt>
                <c:pt idx="724">
                  <c:v>43464.137882060197</c:v>
                </c:pt>
                <c:pt idx="725">
                  <c:v>43464.138818252301</c:v>
                </c:pt>
                <c:pt idx="726">
                  <c:v>43464.1397242245</c:v>
                </c:pt>
                <c:pt idx="727">
                  <c:v>43464.1406221875</c:v>
                </c:pt>
                <c:pt idx="728">
                  <c:v>43464.141520104196</c:v>
                </c:pt>
                <c:pt idx="729">
                  <c:v>43464.142431747699</c:v>
                </c:pt>
                <c:pt idx="730">
                  <c:v>43464.143329548599</c:v>
                </c:pt>
                <c:pt idx="731">
                  <c:v>43464.144211956002</c:v>
                </c:pt>
                <c:pt idx="732">
                  <c:v>43464.145121990703</c:v>
                </c:pt>
                <c:pt idx="733">
                  <c:v>43464.146097025499</c:v>
                </c:pt>
                <c:pt idx="734">
                  <c:v>43464.147043437501</c:v>
                </c:pt>
                <c:pt idx="735">
                  <c:v>43464.1479408218</c:v>
                </c:pt>
                <c:pt idx="736">
                  <c:v>43464.148843946801</c:v>
                </c:pt>
                <c:pt idx="737">
                  <c:v>43464.149756168998</c:v>
                </c:pt>
                <c:pt idx="738">
                  <c:v>43464.150666863403</c:v>
                </c:pt>
                <c:pt idx="739">
                  <c:v>43464.151602349499</c:v>
                </c:pt>
                <c:pt idx="740">
                  <c:v>43464.152499733798</c:v>
                </c:pt>
                <c:pt idx="741">
                  <c:v>43464.153409375002</c:v>
                </c:pt>
                <c:pt idx="742">
                  <c:v>43464.154357604202</c:v>
                </c:pt>
                <c:pt idx="743">
                  <c:v>43464.155290937502</c:v>
                </c:pt>
                <c:pt idx="744">
                  <c:v>43464.156208530098</c:v>
                </c:pt>
                <c:pt idx="745">
                  <c:v>43464.157092013898</c:v>
                </c:pt>
                <c:pt idx="746">
                  <c:v>43464.158029201397</c:v>
                </c:pt>
                <c:pt idx="747">
                  <c:v>43464.158935300897</c:v>
                </c:pt>
                <c:pt idx="748">
                  <c:v>43464.159883946799</c:v>
                </c:pt>
                <c:pt idx="749">
                  <c:v>43464.160820914403</c:v>
                </c:pt>
                <c:pt idx="750">
                  <c:v>43464.1617471875</c:v>
                </c:pt>
                <c:pt idx="751">
                  <c:v>43464.162746331</c:v>
                </c:pt>
                <c:pt idx="752">
                  <c:v>43464.163659178201</c:v>
                </c:pt>
                <c:pt idx="753">
                  <c:v>43464.1645699074</c:v>
                </c:pt>
                <c:pt idx="754">
                  <c:v>43464.165507488397</c:v>
                </c:pt>
                <c:pt idx="755">
                  <c:v>43464.1664326389</c:v>
                </c:pt>
                <c:pt idx="756">
                  <c:v>43464.167355474499</c:v>
                </c:pt>
                <c:pt idx="757">
                  <c:v>43464.168253553202</c:v>
                </c:pt>
                <c:pt idx="758">
                  <c:v>43464.169191585701</c:v>
                </c:pt>
                <c:pt idx="759">
                  <c:v>43464.170128275502</c:v>
                </c:pt>
                <c:pt idx="760">
                  <c:v>43464.171052465303</c:v>
                </c:pt>
                <c:pt idx="761">
                  <c:v>43464.171962071799</c:v>
                </c:pt>
                <c:pt idx="762">
                  <c:v>43464.172911030102</c:v>
                </c:pt>
                <c:pt idx="763">
                  <c:v>43464.173809756903</c:v>
                </c:pt>
                <c:pt idx="764">
                  <c:v>43464.174709606501</c:v>
                </c:pt>
                <c:pt idx="765">
                  <c:v>43464.175633136598</c:v>
                </c:pt>
                <c:pt idx="766">
                  <c:v>43464.176581099498</c:v>
                </c:pt>
                <c:pt idx="767">
                  <c:v>43464.177503125</c:v>
                </c:pt>
                <c:pt idx="768">
                  <c:v>43464.178425960701</c:v>
                </c:pt>
                <c:pt idx="769">
                  <c:v>43464.179362731498</c:v>
                </c:pt>
                <c:pt idx="770">
                  <c:v>43464.180288425901</c:v>
                </c:pt>
                <c:pt idx="771">
                  <c:v>43464.1812242245</c:v>
                </c:pt>
                <c:pt idx="772">
                  <c:v>43464.182174687499</c:v>
                </c:pt>
                <c:pt idx="773">
                  <c:v>43464.183094525499</c:v>
                </c:pt>
                <c:pt idx="774">
                  <c:v>43464.184018020802</c:v>
                </c:pt>
                <c:pt idx="775">
                  <c:v>43464.1849295949</c:v>
                </c:pt>
                <c:pt idx="776">
                  <c:v>43464.185854398202</c:v>
                </c:pt>
                <c:pt idx="777">
                  <c:v>43464.186765740698</c:v>
                </c:pt>
                <c:pt idx="778">
                  <c:v>43464.187678240698</c:v>
                </c:pt>
                <c:pt idx="779">
                  <c:v>43464.188589849502</c:v>
                </c:pt>
                <c:pt idx="780">
                  <c:v>43464.189512847202</c:v>
                </c:pt>
                <c:pt idx="781">
                  <c:v>43464.190436886602</c:v>
                </c:pt>
                <c:pt idx="782">
                  <c:v>43464.191360960598</c:v>
                </c:pt>
                <c:pt idx="783">
                  <c:v>43464.192303009302</c:v>
                </c:pt>
                <c:pt idx="784">
                  <c:v>43464.1932029745</c:v>
                </c:pt>
                <c:pt idx="785">
                  <c:v>43464.194139004598</c:v>
                </c:pt>
                <c:pt idx="786">
                  <c:v>43464.195037187499</c:v>
                </c:pt>
                <c:pt idx="787">
                  <c:v>43464.195972835601</c:v>
                </c:pt>
                <c:pt idx="788">
                  <c:v>43464.196920451403</c:v>
                </c:pt>
                <c:pt idx="789">
                  <c:v>43464.197844131901</c:v>
                </c:pt>
                <c:pt idx="790">
                  <c:v>43464.198781446801</c:v>
                </c:pt>
                <c:pt idx="791">
                  <c:v>43464.199692476897</c:v>
                </c:pt>
                <c:pt idx="792">
                  <c:v>43464.200592592599</c:v>
                </c:pt>
                <c:pt idx="793">
                  <c:v>43464.2014647338</c:v>
                </c:pt>
                <c:pt idx="794">
                  <c:v>43464.2023899306</c:v>
                </c:pt>
                <c:pt idx="795">
                  <c:v>43464.203337118102</c:v>
                </c:pt>
                <c:pt idx="796">
                  <c:v>43464.2042373843</c:v>
                </c:pt>
                <c:pt idx="797">
                  <c:v>43464.205137071804</c:v>
                </c:pt>
                <c:pt idx="798">
                  <c:v>43464.206075347203</c:v>
                </c:pt>
                <c:pt idx="799">
                  <c:v>43464.206986770798</c:v>
                </c:pt>
                <c:pt idx="800">
                  <c:v>43464.207934455997</c:v>
                </c:pt>
                <c:pt idx="801">
                  <c:v>43464.208839120402</c:v>
                </c:pt>
                <c:pt idx="802">
                  <c:v>43464.209750729198</c:v>
                </c:pt>
                <c:pt idx="803">
                  <c:v>43464.210700034702</c:v>
                </c:pt>
                <c:pt idx="804">
                  <c:v>43464.211610914397</c:v>
                </c:pt>
                <c:pt idx="805">
                  <c:v>43464.212509606499</c:v>
                </c:pt>
                <c:pt idx="806">
                  <c:v>43464.213449421302</c:v>
                </c:pt>
                <c:pt idx="807">
                  <c:v>43464.214331678202</c:v>
                </c:pt>
                <c:pt idx="808">
                  <c:v>43464.2152537847</c:v>
                </c:pt>
                <c:pt idx="809">
                  <c:v>43464.216139155098</c:v>
                </c:pt>
                <c:pt idx="810">
                  <c:v>43464.217085034703</c:v>
                </c:pt>
                <c:pt idx="811">
                  <c:v>43464.218098726902</c:v>
                </c:pt>
                <c:pt idx="812">
                  <c:v>43464.219038194402</c:v>
                </c:pt>
                <c:pt idx="813">
                  <c:v>43464.219940972202</c:v>
                </c:pt>
                <c:pt idx="814">
                  <c:v>43464.2208403935</c:v>
                </c:pt>
                <c:pt idx="815">
                  <c:v>43464.221736724503</c:v>
                </c:pt>
                <c:pt idx="816">
                  <c:v>43464.2226493056</c:v>
                </c:pt>
                <c:pt idx="817">
                  <c:v>43464.223574189797</c:v>
                </c:pt>
                <c:pt idx="818">
                  <c:v>43464.224497650503</c:v>
                </c:pt>
                <c:pt idx="819">
                  <c:v>43464.225436574103</c:v>
                </c:pt>
                <c:pt idx="820">
                  <c:v>43464.2263720255</c:v>
                </c:pt>
                <c:pt idx="821">
                  <c:v>43464.227332789298</c:v>
                </c:pt>
                <c:pt idx="822">
                  <c:v>43464.228255127302</c:v>
                </c:pt>
                <c:pt idx="823">
                  <c:v>43464.229204016199</c:v>
                </c:pt>
                <c:pt idx="824">
                  <c:v>43464.229857407401</c:v>
                </c:pt>
                <c:pt idx="825">
                  <c:v>43464.230806215302</c:v>
                </c:pt>
                <c:pt idx="826">
                  <c:v>43464.231486886601</c:v>
                </c:pt>
                <c:pt idx="827">
                  <c:v>43464.232417824103</c:v>
                </c:pt>
                <c:pt idx="828">
                  <c:v>43464.2333258449</c:v>
                </c:pt>
                <c:pt idx="829">
                  <c:v>43464.234274768503</c:v>
                </c:pt>
                <c:pt idx="830">
                  <c:v>43464.235222800897</c:v>
                </c:pt>
                <c:pt idx="831">
                  <c:v>43464.236158368098</c:v>
                </c:pt>
                <c:pt idx="832">
                  <c:v>43464.237105405096</c:v>
                </c:pt>
                <c:pt idx="833">
                  <c:v>43464.238042627301</c:v>
                </c:pt>
                <c:pt idx="834">
                  <c:v>43464.238953935201</c:v>
                </c:pt>
                <c:pt idx="835">
                  <c:v>43464.239865127303</c:v>
                </c:pt>
                <c:pt idx="836">
                  <c:v>43464.240789155097</c:v>
                </c:pt>
                <c:pt idx="837">
                  <c:v>43464.241703784697</c:v>
                </c:pt>
                <c:pt idx="838">
                  <c:v>43464.242613194401</c:v>
                </c:pt>
                <c:pt idx="839">
                  <c:v>43464.243511655099</c:v>
                </c:pt>
                <c:pt idx="840">
                  <c:v>43464.244446909703</c:v>
                </c:pt>
                <c:pt idx="841">
                  <c:v>43464.245368252297</c:v>
                </c:pt>
                <c:pt idx="842">
                  <c:v>43464.2463180208</c:v>
                </c:pt>
                <c:pt idx="843">
                  <c:v>43464.247270567103</c:v>
                </c:pt>
                <c:pt idx="844">
                  <c:v>43464.248194328698</c:v>
                </c:pt>
                <c:pt idx="845">
                  <c:v>43464.249130474498</c:v>
                </c:pt>
                <c:pt idx="846">
                  <c:v>43464.250055057899</c:v>
                </c:pt>
                <c:pt idx="847">
                  <c:v>43464.2509882292</c:v>
                </c:pt>
                <c:pt idx="848">
                  <c:v>43464.251898113398</c:v>
                </c:pt>
                <c:pt idx="849">
                  <c:v>43464.2528089931</c:v>
                </c:pt>
                <c:pt idx="850">
                  <c:v>43464.253747488401</c:v>
                </c:pt>
                <c:pt idx="851">
                  <c:v>43464.254673460702</c:v>
                </c:pt>
                <c:pt idx="852">
                  <c:v>43464.255609722197</c:v>
                </c:pt>
                <c:pt idx="853">
                  <c:v>43464.256546099503</c:v>
                </c:pt>
                <c:pt idx="854">
                  <c:v>43464.2574684028</c:v>
                </c:pt>
                <c:pt idx="855">
                  <c:v>43464.258404976797</c:v>
                </c:pt>
                <c:pt idx="856">
                  <c:v>43464.259328819397</c:v>
                </c:pt>
                <c:pt idx="857">
                  <c:v>43464.260278125003</c:v>
                </c:pt>
                <c:pt idx="858">
                  <c:v>43464.261215161998</c:v>
                </c:pt>
                <c:pt idx="859">
                  <c:v>43464.262113576398</c:v>
                </c:pt>
                <c:pt idx="860">
                  <c:v>43464.263011955998</c:v>
                </c:pt>
                <c:pt idx="861">
                  <c:v>43464.263936145799</c:v>
                </c:pt>
                <c:pt idx="862">
                  <c:v>43464.264885300901</c:v>
                </c:pt>
                <c:pt idx="863">
                  <c:v>43464.265822419002</c:v>
                </c:pt>
                <c:pt idx="864">
                  <c:v>43464.266745983798</c:v>
                </c:pt>
                <c:pt idx="865">
                  <c:v>43464.267668252302</c:v>
                </c:pt>
                <c:pt idx="866">
                  <c:v>43464.268608483799</c:v>
                </c:pt>
                <c:pt idx="867">
                  <c:v>43464.269542511604</c:v>
                </c:pt>
                <c:pt idx="868">
                  <c:v>43464.270480173604</c:v>
                </c:pt>
                <c:pt idx="869">
                  <c:v>43464.271402465303</c:v>
                </c:pt>
                <c:pt idx="870">
                  <c:v>43464.272326539402</c:v>
                </c:pt>
                <c:pt idx="871">
                  <c:v>43464.273262731498</c:v>
                </c:pt>
                <c:pt idx="872">
                  <c:v>43464.2741991898</c:v>
                </c:pt>
                <c:pt idx="873">
                  <c:v>43464.275149571797</c:v>
                </c:pt>
                <c:pt idx="874">
                  <c:v>43464.2760726505</c:v>
                </c:pt>
                <c:pt idx="875">
                  <c:v>43464.277020451402</c:v>
                </c:pt>
                <c:pt idx="876">
                  <c:v>43464.277944247697</c:v>
                </c:pt>
                <c:pt idx="877">
                  <c:v>43464.278857986101</c:v>
                </c:pt>
                <c:pt idx="878">
                  <c:v>43464.279768368098</c:v>
                </c:pt>
                <c:pt idx="879">
                  <c:v>43464.280679317097</c:v>
                </c:pt>
                <c:pt idx="880">
                  <c:v>43464.281549270803</c:v>
                </c:pt>
                <c:pt idx="881">
                  <c:v>43464.282485300901</c:v>
                </c:pt>
                <c:pt idx="882">
                  <c:v>43464.283446064801</c:v>
                </c:pt>
                <c:pt idx="883">
                  <c:v>43464.2843810185</c:v>
                </c:pt>
                <c:pt idx="884">
                  <c:v>43464.285293865702</c:v>
                </c:pt>
                <c:pt idx="885">
                  <c:v>43464.286216817098</c:v>
                </c:pt>
                <c:pt idx="886">
                  <c:v>43464.287127349497</c:v>
                </c:pt>
                <c:pt idx="887">
                  <c:v>43464.289049537001</c:v>
                </c:pt>
                <c:pt idx="888">
                  <c:v>43464.289934953697</c:v>
                </c:pt>
                <c:pt idx="889">
                  <c:v>43464.290859455999</c:v>
                </c:pt>
                <c:pt idx="890">
                  <c:v>43464.291784374996</c:v>
                </c:pt>
                <c:pt idx="891">
                  <c:v>43464.292696180601</c:v>
                </c:pt>
                <c:pt idx="892">
                  <c:v>43464.293631979199</c:v>
                </c:pt>
                <c:pt idx="893">
                  <c:v>43464.294531562497</c:v>
                </c:pt>
                <c:pt idx="894">
                  <c:v>43464.295427662</c:v>
                </c:pt>
                <c:pt idx="895">
                  <c:v>43464.296355636601</c:v>
                </c:pt>
                <c:pt idx="896">
                  <c:v>43464.297277465303</c:v>
                </c:pt>
                <c:pt idx="897">
                  <c:v>43464.298190196801</c:v>
                </c:pt>
                <c:pt idx="898">
                  <c:v>43464.299133414403</c:v>
                </c:pt>
                <c:pt idx="899">
                  <c:v>43464.300057951397</c:v>
                </c:pt>
                <c:pt idx="900">
                  <c:v>43464.301007870403</c:v>
                </c:pt>
                <c:pt idx="901">
                  <c:v>43464.301893599499</c:v>
                </c:pt>
                <c:pt idx="902">
                  <c:v>43464.302830092602</c:v>
                </c:pt>
                <c:pt idx="903">
                  <c:v>43464.3037531597</c:v>
                </c:pt>
                <c:pt idx="904">
                  <c:v>43464.304688807897</c:v>
                </c:pt>
                <c:pt idx="905">
                  <c:v>43464.305607754599</c:v>
                </c:pt>
                <c:pt idx="906">
                  <c:v>43464.306531516202</c:v>
                </c:pt>
                <c:pt idx="907">
                  <c:v>43464.307445486098</c:v>
                </c:pt>
                <c:pt idx="908">
                  <c:v>43464.308355706002</c:v>
                </c:pt>
                <c:pt idx="909">
                  <c:v>43464.309292557897</c:v>
                </c:pt>
                <c:pt idx="910">
                  <c:v>43464.310243055603</c:v>
                </c:pt>
                <c:pt idx="911">
                  <c:v>43464.311181053199</c:v>
                </c:pt>
                <c:pt idx="912">
                  <c:v>43464.3121284722</c:v>
                </c:pt>
                <c:pt idx="913">
                  <c:v>43464.313064351903</c:v>
                </c:pt>
                <c:pt idx="914">
                  <c:v>43464.314050960602</c:v>
                </c:pt>
                <c:pt idx="915">
                  <c:v>43464.314988425896</c:v>
                </c:pt>
                <c:pt idx="916">
                  <c:v>43464.315615428197</c:v>
                </c:pt>
                <c:pt idx="917">
                  <c:v>43464.316282025502</c:v>
                </c:pt>
                <c:pt idx="918">
                  <c:v>43464.316925462997</c:v>
                </c:pt>
                <c:pt idx="919">
                  <c:v>43464.317543900499</c:v>
                </c:pt>
                <c:pt idx="920">
                  <c:v>43464.3182065972</c:v>
                </c:pt>
                <c:pt idx="921">
                  <c:v>43464.318822025503</c:v>
                </c:pt>
                <c:pt idx="922">
                  <c:v>43464.319462963002</c:v>
                </c:pt>
                <c:pt idx="923">
                  <c:v>43464.320078854202</c:v>
                </c:pt>
                <c:pt idx="924">
                  <c:v>43464.320725428202</c:v>
                </c:pt>
                <c:pt idx="925">
                  <c:v>43464.321379664398</c:v>
                </c:pt>
                <c:pt idx="926">
                  <c:v>43464.322034062498</c:v>
                </c:pt>
                <c:pt idx="927">
                  <c:v>43464.322687928201</c:v>
                </c:pt>
                <c:pt idx="928">
                  <c:v>43464.323330474501</c:v>
                </c:pt>
                <c:pt idx="929">
                  <c:v>43464.323972719903</c:v>
                </c:pt>
                <c:pt idx="930">
                  <c:v>43464.324645370398</c:v>
                </c:pt>
                <c:pt idx="931">
                  <c:v>43464.325289502303</c:v>
                </c:pt>
                <c:pt idx="932">
                  <c:v>43464.325943090298</c:v>
                </c:pt>
                <c:pt idx="933">
                  <c:v>43464.326596759303</c:v>
                </c:pt>
                <c:pt idx="934">
                  <c:v>43464.327263310202</c:v>
                </c:pt>
                <c:pt idx="935">
                  <c:v>43464.327931631902</c:v>
                </c:pt>
                <c:pt idx="936">
                  <c:v>43464.328572222199</c:v>
                </c:pt>
                <c:pt idx="937">
                  <c:v>43464.329226238398</c:v>
                </c:pt>
                <c:pt idx="938">
                  <c:v>43464.329842939798</c:v>
                </c:pt>
                <c:pt idx="939">
                  <c:v>43464.330496608804</c:v>
                </c:pt>
                <c:pt idx="940">
                  <c:v>43464.331137384303</c:v>
                </c:pt>
                <c:pt idx="941">
                  <c:v>43464.3317781597</c:v>
                </c:pt>
                <c:pt idx="942">
                  <c:v>43464.332412766198</c:v>
                </c:pt>
                <c:pt idx="943">
                  <c:v>43464.333051770802</c:v>
                </c:pt>
                <c:pt idx="944">
                  <c:v>43464.333726076402</c:v>
                </c:pt>
                <c:pt idx="945">
                  <c:v>43464.334390590302</c:v>
                </c:pt>
                <c:pt idx="946">
                  <c:v>43464.335055787</c:v>
                </c:pt>
                <c:pt idx="947">
                  <c:v>43464.335715046298</c:v>
                </c:pt>
                <c:pt idx="948">
                  <c:v>43464.3363616551</c:v>
                </c:pt>
                <c:pt idx="949">
                  <c:v>43464.337010104202</c:v>
                </c:pt>
                <c:pt idx="950">
                  <c:v>43464.337652581002</c:v>
                </c:pt>
                <c:pt idx="951">
                  <c:v>43464.338305821802</c:v>
                </c:pt>
                <c:pt idx="952">
                  <c:v>43464.339202812502</c:v>
                </c:pt>
                <c:pt idx="953">
                  <c:v>43464.340109641198</c:v>
                </c:pt>
                <c:pt idx="954">
                  <c:v>43464.340750080999</c:v>
                </c:pt>
                <c:pt idx="955">
                  <c:v>43464.341389432899</c:v>
                </c:pt>
                <c:pt idx="956">
                  <c:v>43464.342079745402</c:v>
                </c:pt>
                <c:pt idx="957">
                  <c:v>43464.342763576402</c:v>
                </c:pt>
                <c:pt idx="958">
                  <c:v>43464.343416169002</c:v>
                </c:pt>
                <c:pt idx="959">
                  <c:v>43464.3440478009</c:v>
                </c:pt>
                <c:pt idx="960">
                  <c:v>43464.344690011603</c:v>
                </c:pt>
                <c:pt idx="961">
                  <c:v>43464.345333483798</c:v>
                </c:pt>
                <c:pt idx="962">
                  <c:v>43464.345961493098</c:v>
                </c:pt>
                <c:pt idx="963">
                  <c:v>43464.346588692097</c:v>
                </c:pt>
                <c:pt idx="964">
                  <c:v>43464.347242708303</c:v>
                </c:pt>
                <c:pt idx="965">
                  <c:v>43464.347897025502</c:v>
                </c:pt>
                <c:pt idx="966">
                  <c:v>43464.3485526968</c:v>
                </c:pt>
                <c:pt idx="967">
                  <c:v>43464.349180752302</c:v>
                </c:pt>
                <c:pt idx="968">
                  <c:v>43464.349836458299</c:v>
                </c:pt>
                <c:pt idx="969">
                  <c:v>43464.350467627301</c:v>
                </c:pt>
                <c:pt idx="970">
                  <c:v>43464.351402812499</c:v>
                </c:pt>
                <c:pt idx="971">
                  <c:v>43464.352374733797</c:v>
                </c:pt>
                <c:pt idx="972">
                  <c:v>43464.353301736097</c:v>
                </c:pt>
                <c:pt idx="973">
                  <c:v>43464.354261840301</c:v>
                </c:pt>
                <c:pt idx="974">
                  <c:v>43464.355184375003</c:v>
                </c:pt>
                <c:pt idx="975">
                  <c:v>43464.356119594901</c:v>
                </c:pt>
                <c:pt idx="976">
                  <c:v>43464.357043715303</c:v>
                </c:pt>
                <c:pt idx="977">
                  <c:v>43464.357972256897</c:v>
                </c:pt>
                <c:pt idx="978">
                  <c:v>43464.358895601901</c:v>
                </c:pt>
                <c:pt idx="979">
                  <c:v>43464.359830358801</c:v>
                </c:pt>
                <c:pt idx="980">
                  <c:v>43464.360739548603</c:v>
                </c:pt>
                <c:pt idx="981">
                  <c:v>43464.361675775501</c:v>
                </c:pt>
                <c:pt idx="982">
                  <c:v>43464.362597569401</c:v>
                </c:pt>
                <c:pt idx="983">
                  <c:v>43464.3635337616</c:v>
                </c:pt>
                <c:pt idx="984">
                  <c:v>43464.364483298603</c:v>
                </c:pt>
                <c:pt idx="985">
                  <c:v>43464.365430208301</c:v>
                </c:pt>
                <c:pt idx="986">
                  <c:v>43464.366365544003</c:v>
                </c:pt>
                <c:pt idx="987">
                  <c:v>43464.3673277778</c:v>
                </c:pt>
                <c:pt idx="988">
                  <c:v>43464.368248842598</c:v>
                </c:pt>
                <c:pt idx="989">
                  <c:v>43464.369159838003</c:v>
                </c:pt>
                <c:pt idx="990">
                  <c:v>43464.370057442102</c:v>
                </c:pt>
                <c:pt idx="991">
                  <c:v>43464.370968171301</c:v>
                </c:pt>
                <c:pt idx="992">
                  <c:v>43464.371865428198</c:v>
                </c:pt>
                <c:pt idx="993">
                  <c:v>43464.372778900499</c:v>
                </c:pt>
                <c:pt idx="994">
                  <c:v>43464.373679085598</c:v>
                </c:pt>
                <c:pt idx="995">
                  <c:v>43464.374614895802</c:v>
                </c:pt>
                <c:pt idx="996">
                  <c:v>43464.375526817101</c:v>
                </c:pt>
                <c:pt idx="997">
                  <c:v>43464.376411608799</c:v>
                </c:pt>
                <c:pt idx="998">
                  <c:v>43464.377337002297</c:v>
                </c:pt>
                <c:pt idx="999">
                  <c:v>43464.378261342601</c:v>
                </c:pt>
                <c:pt idx="1000">
                  <c:v>43464.379173611102</c:v>
                </c:pt>
                <c:pt idx="1001">
                  <c:v>43464.380118205998</c:v>
                </c:pt>
                <c:pt idx="1002">
                  <c:v>43464.381046840303</c:v>
                </c:pt>
                <c:pt idx="1003">
                  <c:v>43464.381948344897</c:v>
                </c:pt>
                <c:pt idx="1004">
                  <c:v>43464.382886076397</c:v>
                </c:pt>
                <c:pt idx="1005">
                  <c:v>43464.383846678204</c:v>
                </c:pt>
                <c:pt idx="1006">
                  <c:v>43464.384772881902</c:v>
                </c:pt>
                <c:pt idx="1007">
                  <c:v>43464.385695868099</c:v>
                </c:pt>
                <c:pt idx="1008">
                  <c:v>43464.3866206366</c:v>
                </c:pt>
                <c:pt idx="1009">
                  <c:v>43464.387583530101</c:v>
                </c:pt>
                <c:pt idx="1010">
                  <c:v>43464.388486458301</c:v>
                </c:pt>
                <c:pt idx="1011">
                  <c:v>43464.389360451401</c:v>
                </c:pt>
                <c:pt idx="1012">
                  <c:v>43464.390296678197</c:v>
                </c:pt>
                <c:pt idx="1013">
                  <c:v>43464.391211192102</c:v>
                </c:pt>
                <c:pt idx="1014">
                  <c:v>43464.392140196796</c:v>
                </c:pt>
                <c:pt idx="1015">
                  <c:v>43464.393078090303</c:v>
                </c:pt>
                <c:pt idx="1016">
                  <c:v>43464.393989236101</c:v>
                </c:pt>
                <c:pt idx="1017">
                  <c:v>43464.394874803198</c:v>
                </c:pt>
                <c:pt idx="1018">
                  <c:v>43464.395784756904</c:v>
                </c:pt>
                <c:pt idx="1019">
                  <c:v>43464.396707754597</c:v>
                </c:pt>
                <c:pt idx="1020">
                  <c:v>43464.397652696804</c:v>
                </c:pt>
                <c:pt idx="1021">
                  <c:v>43464.398565705997</c:v>
                </c:pt>
                <c:pt idx="1022">
                  <c:v>43464.3995017708</c:v>
                </c:pt>
                <c:pt idx="1023">
                  <c:v>43464.400433993098</c:v>
                </c:pt>
                <c:pt idx="1024">
                  <c:v>43464.4013837616</c:v>
                </c:pt>
                <c:pt idx="1025">
                  <c:v>43464.402310104197</c:v>
                </c:pt>
                <c:pt idx="1026">
                  <c:v>43464.403219907399</c:v>
                </c:pt>
                <c:pt idx="1027">
                  <c:v>43464.404147604197</c:v>
                </c:pt>
                <c:pt idx="1028">
                  <c:v>43464.405046145803</c:v>
                </c:pt>
                <c:pt idx="1029">
                  <c:v>43464.405958680603</c:v>
                </c:pt>
                <c:pt idx="1030">
                  <c:v>43464.406857835602</c:v>
                </c:pt>
                <c:pt idx="1031">
                  <c:v>43464.4077863079</c:v>
                </c:pt>
                <c:pt idx="1032">
                  <c:v>43464.408711574099</c:v>
                </c:pt>
                <c:pt idx="1033">
                  <c:v>43464.4096108796</c:v>
                </c:pt>
                <c:pt idx="1034">
                  <c:v>43464.410520798599</c:v>
                </c:pt>
                <c:pt idx="1035">
                  <c:v>43464.411431446802</c:v>
                </c:pt>
                <c:pt idx="1036">
                  <c:v>43464.4123797801</c:v>
                </c:pt>
                <c:pt idx="1037">
                  <c:v>43464.413290196797</c:v>
                </c:pt>
                <c:pt idx="1038">
                  <c:v>43464.414214201403</c:v>
                </c:pt>
                <c:pt idx="1039">
                  <c:v>43464.415125347201</c:v>
                </c:pt>
                <c:pt idx="1040">
                  <c:v>43464.416061539298</c:v>
                </c:pt>
                <c:pt idx="1041">
                  <c:v>43464.417011076403</c:v>
                </c:pt>
                <c:pt idx="1042">
                  <c:v>43464.417923414403</c:v>
                </c:pt>
                <c:pt idx="1043">
                  <c:v>43464.418834027798</c:v>
                </c:pt>
                <c:pt idx="1044">
                  <c:v>43464.419772835601</c:v>
                </c:pt>
                <c:pt idx="1045">
                  <c:v>43464.420710266197</c:v>
                </c:pt>
                <c:pt idx="1046">
                  <c:v>43464.421679166699</c:v>
                </c:pt>
                <c:pt idx="1047">
                  <c:v>43464.4226158565</c:v>
                </c:pt>
                <c:pt idx="1048">
                  <c:v>43464.423526192099</c:v>
                </c:pt>
                <c:pt idx="1049">
                  <c:v>43464.424424074103</c:v>
                </c:pt>
                <c:pt idx="1050">
                  <c:v>43464.425351851904</c:v>
                </c:pt>
                <c:pt idx="1051">
                  <c:v>43464.426302048603</c:v>
                </c:pt>
                <c:pt idx="1052">
                  <c:v>43464.427213923598</c:v>
                </c:pt>
                <c:pt idx="1053">
                  <c:v>43464.428138229203</c:v>
                </c:pt>
                <c:pt idx="1054">
                  <c:v>43464.429049999999</c:v>
                </c:pt>
                <c:pt idx="1055">
                  <c:v>43464.429959687499</c:v>
                </c:pt>
                <c:pt idx="1056">
                  <c:v>43464.430898032399</c:v>
                </c:pt>
                <c:pt idx="1057">
                  <c:v>43464.431822766201</c:v>
                </c:pt>
                <c:pt idx="1058">
                  <c:v>43464.432723148202</c:v>
                </c:pt>
                <c:pt idx="1059">
                  <c:v>43464.433633911998</c:v>
                </c:pt>
                <c:pt idx="1060">
                  <c:v>43464.434585960596</c:v>
                </c:pt>
                <c:pt idx="1061">
                  <c:v>43464.435522835702</c:v>
                </c:pt>
                <c:pt idx="1062">
                  <c:v>43464.436463159698</c:v>
                </c:pt>
                <c:pt idx="1063">
                  <c:v>43464.437385266203</c:v>
                </c:pt>
                <c:pt idx="1064">
                  <c:v>43464.438309490703</c:v>
                </c:pt>
                <c:pt idx="1065">
                  <c:v>43464.439219988402</c:v>
                </c:pt>
                <c:pt idx="1066">
                  <c:v>43464.440169097201</c:v>
                </c:pt>
                <c:pt idx="1067">
                  <c:v>43464.4410915509</c:v>
                </c:pt>
                <c:pt idx="1068">
                  <c:v>43464.4419901273</c:v>
                </c:pt>
                <c:pt idx="1069">
                  <c:v>43464.442916354201</c:v>
                </c:pt>
                <c:pt idx="1070">
                  <c:v>43464.443854895799</c:v>
                </c:pt>
                <c:pt idx="1071">
                  <c:v>43464.4447881944</c:v>
                </c:pt>
                <c:pt idx="1072">
                  <c:v>43464.445752002299</c:v>
                </c:pt>
                <c:pt idx="1073">
                  <c:v>43464.446699849497</c:v>
                </c:pt>
                <c:pt idx="1074">
                  <c:v>43464.447610219897</c:v>
                </c:pt>
                <c:pt idx="1075">
                  <c:v>43464.448534571799</c:v>
                </c:pt>
                <c:pt idx="1076">
                  <c:v>43464.449462187498</c:v>
                </c:pt>
                <c:pt idx="1077">
                  <c:v>43464.450398495399</c:v>
                </c:pt>
                <c:pt idx="1078">
                  <c:v>43464.451295868101</c:v>
                </c:pt>
                <c:pt idx="1079">
                  <c:v>43464.452258414298</c:v>
                </c:pt>
                <c:pt idx="1080">
                  <c:v>43464.453255208296</c:v>
                </c:pt>
                <c:pt idx="1081">
                  <c:v>43464.454180636603</c:v>
                </c:pt>
                <c:pt idx="1082">
                  <c:v>43464.455065428199</c:v>
                </c:pt>
                <c:pt idx="1083">
                  <c:v>43464.4559767014</c:v>
                </c:pt>
                <c:pt idx="1084">
                  <c:v>43464.456888344903</c:v>
                </c:pt>
                <c:pt idx="1085">
                  <c:v>43464.457798229203</c:v>
                </c:pt>
                <c:pt idx="1086">
                  <c:v>43464.458710451399</c:v>
                </c:pt>
                <c:pt idx="1087">
                  <c:v>43464.459649224496</c:v>
                </c:pt>
                <c:pt idx="1088">
                  <c:v>43464.460589467599</c:v>
                </c:pt>
                <c:pt idx="1089">
                  <c:v>43464.461526076397</c:v>
                </c:pt>
                <c:pt idx="1090">
                  <c:v>43464.462438229202</c:v>
                </c:pt>
                <c:pt idx="1091">
                  <c:v>43464.463366932898</c:v>
                </c:pt>
                <c:pt idx="1092">
                  <c:v>43464.464262963003</c:v>
                </c:pt>
                <c:pt idx="1093">
                  <c:v>43464.465134803198</c:v>
                </c:pt>
                <c:pt idx="1094">
                  <c:v>43464.4660460995</c:v>
                </c:pt>
                <c:pt idx="1095">
                  <c:v>43464.466996446798</c:v>
                </c:pt>
                <c:pt idx="1096">
                  <c:v>43464.467920289397</c:v>
                </c:pt>
                <c:pt idx="1097">
                  <c:v>43464.468829085701</c:v>
                </c:pt>
                <c:pt idx="1098">
                  <c:v>43464.469754745398</c:v>
                </c:pt>
                <c:pt idx="1099">
                  <c:v>43464.4706934028</c:v>
                </c:pt>
                <c:pt idx="1100">
                  <c:v>43464.471591400499</c:v>
                </c:pt>
                <c:pt idx="1101">
                  <c:v>43464.472503669</c:v>
                </c:pt>
                <c:pt idx="1102">
                  <c:v>43464.473442129602</c:v>
                </c:pt>
                <c:pt idx="1103">
                  <c:v>43464.474391550903</c:v>
                </c:pt>
                <c:pt idx="1104">
                  <c:v>43464.475278275502</c:v>
                </c:pt>
                <c:pt idx="1105">
                  <c:v>43464.476225960701</c:v>
                </c:pt>
                <c:pt idx="1106">
                  <c:v>43464.477153854197</c:v>
                </c:pt>
                <c:pt idx="1107">
                  <c:v>43464.478092164398</c:v>
                </c:pt>
                <c:pt idx="1108">
                  <c:v>43464.479043831001</c:v>
                </c:pt>
                <c:pt idx="1109">
                  <c:v>43464.479966319399</c:v>
                </c:pt>
                <c:pt idx="1110">
                  <c:v>43464.480839664298</c:v>
                </c:pt>
                <c:pt idx="1111">
                  <c:v>43464.481775729197</c:v>
                </c:pt>
                <c:pt idx="1112">
                  <c:v>43464.482691435202</c:v>
                </c:pt>
                <c:pt idx="1113">
                  <c:v>43464.483616666701</c:v>
                </c:pt>
                <c:pt idx="1114">
                  <c:v>43464.484567280102</c:v>
                </c:pt>
                <c:pt idx="1115">
                  <c:v>43464.4854912847</c:v>
                </c:pt>
                <c:pt idx="1116">
                  <c:v>43464.486363854201</c:v>
                </c:pt>
                <c:pt idx="1117">
                  <c:v>43464.487314583297</c:v>
                </c:pt>
                <c:pt idx="1118">
                  <c:v>43464.488226886599</c:v>
                </c:pt>
                <c:pt idx="1119">
                  <c:v>43464.4891776968</c:v>
                </c:pt>
                <c:pt idx="1120">
                  <c:v>43464.490115277797</c:v>
                </c:pt>
                <c:pt idx="1121">
                  <c:v>43464.491026736097</c:v>
                </c:pt>
                <c:pt idx="1122">
                  <c:v>43464.491924918999</c:v>
                </c:pt>
                <c:pt idx="1123">
                  <c:v>43464.492835844903</c:v>
                </c:pt>
                <c:pt idx="1124">
                  <c:v>43464.493759340301</c:v>
                </c:pt>
                <c:pt idx="1125">
                  <c:v>43464.4946704514</c:v>
                </c:pt>
                <c:pt idx="1126">
                  <c:v>43464.4955694444</c:v>
                </c:pt>
                <c:pt idx="1127">
                  <c:v>43464.496515891202</c:v>
                </c:pt>
                <c:pt idx="1128">
                  <c:v>43464.497426192102</c:v>
                </c:pt>
                <c:pt idx="1129">
                  <c:v>43464.498337465302</c:v>
                </c:pt>
                <c:pt idx="1130">
                  <c:v>43464.499248460597</c:v>
                </c:pt>
                <c:pt idx="1131">
                  <c:v>43464.500198263901</c:v>
                </c:pt>
              </c:numCache>
            </c:numRef>
          </c:cat>
          <c:val>
            <c:numRef>
              <c:f>'Datos 29 al 30'!$C$4:$C$3933</c:f>
              <c:numCache>
                <c:formatCode>General</c:formatCode>
                <c:ptCount val="1132"/>
                <c:pt idx="0">
                  <c:v>45</c:v>
                </c:pt>
                <c:pt idx="1">
                  <c:v>45</c:v>
                </c:pt>
                <c:pt idx="2">
                  <c:v>45</c:v>
                </c:pt>
                <c:pt idx="3">
                  <c:v>45</c:v>
                </c:pt>
                <c:pt idx="4">
                  <c:v>45</c:v>
                </c:pt>
                <c:pt idx="5">
                  <c:v>45</c:v>
                </c:pt>
                <c:pt idx="6">
                  <c:v>45</c:v>
                </c:pt>
                <c:pt idx="7">
                  <c:v>45</c:v>
                </c:pt>
                <c:pt idx="8">
                  <c:v>45</c:v>
                </c:pt>
                <c:pt idx="9">
                  <c:v>45</c:v>
                </c:pt>
                <c:pt idx="10">
                  <c:v>45</c:v>
                </c:pt>
                <c:pt idx="11">
                  <c:v>45</c:v>
                </c:pt>
                <c:pt idx="12">
                  <c:v>45</c:v>
                </c:pt>
                <c:pt idx="13">
                  <c:v>45</c:v>
                </c:pt>
                <c:pt idx="14">
                  <c:v>45</c:v>
                </c:pt>
                <c:pt idx="15">
                  <c:v>45</c:v>
                </c:pt>
                <c:pt idx="16">
                  <c:v>45</c:v>
                </c:pt>
                <c:pt idx="17">
                  <c:v>45</c:v>
                </c:pt>
                <c:pt idx="18">
                  <c:v>45</c:v>
                </c:pt>
                <c:pt idx="19">
                  <c:v>45</c:v>
                </c:pt>
                <c:pt idx="20">
                  <c:v>45</c:v>
                </c:pt>
                <c:pt idx="21">
                  <c:v>45</c:v>
                </c:pt>
                <c:pt idx="22">
                  <c:v>45</c:v>
                </c:pt>
                <c:pt idx="23">
                  <c:v>45</c:v>
                </c:pt>
                <c:pt idx="24">
                  <c:v>45</c:v>
                </c:pt>
                <c:pt idx="25">
                  <c:v>45</c:v>
                </c:pt>
                <c:pt idx="26">
                  <c:v>45</c:v>
                </c:pt>
                <c:pt idx="27">
                  <c:v>45</c:v>
                </c:pt>
                <c:pt idx="28">
                  <c:v>45</c:v>
                </c:pt>
                <c:pt idx="29">
                  <c:v>45</c:v>
                </c:pt>
                <c:pt idx="30">
                  <c:v>45</c:v>
                </c:pt>
                <c:pt idx="31">
                  <c:v>45</c:v>
                </c:pt>
                <c:pt idx="32">
                  <c:v>45</c:v>
                </c:pt>
                <c:pt idx="33">
                  <c:v>45</c:v>
                </c:pt>
                <c:pt idx="34">
                  <c:v>45</c:v>
                </c:pt>
                <c:pt idx="35">
                  <c:v>45</c:v>
                </c:pt>
                <c:pt idx="36">
                  <c:v>45</c:v>
                </c:pt>
                <c:pt idx="37">
                  <c:v>45</c:v>
                </c:pt>
                <c:pt idx="38">
                  <c:v>45</c:v>
                </c:pt>
                <c:pt idx="39">
                  <c:v>45</c:v>
                </c:pt>
                <c:pt idx="40">
                  <c:v>45</c:v>
                </c:pt>
                <c:pt idx="41">
                  <c:v>45</c:v>
                </c:pt>
                <c:pt idx="42">
                  <c:v>45</c:v>
                </c:pt>
                <c:pt idx="43">
                  <c:v>45</c:v>
                </c:pt>
                <c:pt idx="44">
                  <c:v>45</c:v>
                </c:pt>
                <c:pt idx="45">
                  <c:v>45</c:v>
                </c:pt>
                <c:pt idx="46">
                  <c:v>45</c:v>
                </c:pt>
                <c:pt idx="47">
                  <c:v>45</c:v>
                </c:pt>
                <c:pt idx="48">
                  <c:v>45</c:v>
                </c:pt>
                <c:pt idx="49">
                  <c:v>45</c:v>
                </c:pt>
                <c:pt idx="50">
                  <c:v>45</c:v>
                </c:pt>
                <c:pt idx="51">
                  <c:v>45</c:v>
                </c:pt>
                <c:pt idx="52">
                  <c:v>45</c:v>
                </c:pt>
                <c:pt idx="53">
                  <c:v>45</c:v>
                </c:pt>
                <c:pt idx="54">
                  <c:v>45</c:v>
                </c:pt>
                <c:pt idx="55">
                  <c:v>45</c:v>
                </c:pt>
                <c:pt idx="56">
                  <c:v>45</c:v>
                </c:pt>
                <c:pt idx="57">
                  <c:v>45</c:v>
                </c:pt>
                <c:pt idx="58">
                  <c:v>45</c:v>
                </c:pt>
                <c:pt idx="59">
                  <c:v>45</c:v>
                </c:pt>
                <c:pt idx="60">
                  <c:v>45</c:v>
                </c:pt>
                <c:pt idx="61">
                  <c:v>45</c:v>
                </c:pt>
                <c:pt idx="62">
                  <c:v>45</c:v>
                </c:pt>
                <c:pt idx="63">
                  <c:v>45</c:v>
                </c:pt>
                <c:pt idx="64">
                  <c:v>45</c:v>
                </c:pt>
                <c:pt idx="65">
                  <c:v>45</c:v>
                </c:pt>
                <c:pt idx="66">
                  <c:v>45</c:v>
                </c:pt>
                <c:pt idx="67">
                  <c:v>45</c:v>
                </c:pt>
                <c:pt idx="68">
                  <c:v>45</c:v>
                </c:pt>
                <c:pt idx="69">
                  <c:v>45</c:v>
                </c:pt>
                <c:pt idx="70">
                  <c:v>45</c:v>
                </c:pt>
                <c:pt idx="71">
                  <c:v>45</c:v>
                </c:pt>
                <c:pt idx="72">
                  <c:v>45</c:v>
                </c:pt>
                <c:pt idx="73">
                  <c:v>45</c:v>
                </c:pt>
                <c:pt idx="74">
                  <c:v>45</c:v>
                </c:pt>
                <c:pt idx="75">
                  <c:v>45</c:v>
                </c:pt>
                <c:pt idx="76">
                  <c:v>45</c:v>
                </c:pt>
                <c:pt idx="77">
                  <c:v>45</c:v>
                </c:pt>
                <c:pt idx="78">
                  <c:v>45</c:v>
                </c:pt>
                <c:pt idx="79">
                  <c:v>45</c:v>
                </c:pt>
                <c:pt idx="80">
                  <c:v>45</c:v>
                </c:pt>
                <c:pt idx="81">
                  <c:v>45</c:v>
                </c:pt>
                <c:pt idx="82">
                  <c:v>45</c:v>
                </c:pt>
                <c:pt idx="83">
                  <c:v>45</c:v>
                </c:pt>
                <c:pt idx="84">
                  <c:v>45</c:v>
                </c:pt>
                <c:pt idx="85">
                  <c:v>45</c:v>
                </c:pt>
                <c:pt idx="86">
                  <c:v>45</c:v>
                </c:pt>
                <c:pt idx="87">
                  <c:v>45</c:v>
                </c:pt>
                <c:pt idx="88">
                  <c:v>45</c:v>
                </c:pt>
                <c:pt idx="89">
                  <c:v>45</c:v>
                </c:pt>
                <c:pt idx="90">
                  <c:v>45</c:v>
                </c:pt>
                <c:pt idx="91">
                  <c:v>45</c:v>
                </c:pt>
                <c:pt idx="92">
                  <c:v>45</c:v>
                </c:pt>
                <c:pt idx="93">
                  <c:v>45</c:v>
                </c:pt>
                <c:pt idx="94">
                  <c:v>45</c:v>
                </c:pt>
                <c:pt idx="95">
                  <c:v>45</c:v>
                </c:pt>
                <c:pt idx="96">
                  <c:v>45</c:v>
                </c:pt>
                <c:pt idx="97">
                  <c:v>45</c:v>
                </c:pt>
                <c:pt idx="98">
                  <c:v>45</c:v>
                </c:pt>
                <c:pt idx="99">
                  <c:v>45</c:v>
                </c:pt>
                <c:pt idx="100">
                  <c:v>45</c:v>
                </c:pt>
                <c:pt idx="101">
                  <c:v>45</c:v>
                </c:pt>
                <c:pt idx="102">
                  <c:v>45</c:v>
                </c:pt>
                <c:pt idx="103">
                  <c:v>45</c:v>
                </c:pt>
                <c:pt idx="104">
                  <c:v>45</c:v>
                </c:pt>
                <c:pt idx="105">
                  <c:v>45</c:v>
                </c:pt>
                <c:pt idx="106">
                  <c:v>45</c:v>
                </c:pt>
                <c:pt idx="107">
                  <c:v>45</c:v>
                </c:pt>
                <c:pt idx="108">
                  <c:v>45</c:v>
                </c:pt>
                <c:pt idx="109">
                  <c:v>45</c:v>
                </c:pt>
                <c:pt idx="110">
                  <c:v>45</c:v>
                </c:pt>
                <c:pt idx="111">
                  <c:v>45</c:v>
                </c:pt>
                <c:pt idx="112">
                  <c:v>45</c:v>
                </c:pt>
                <c:pt idx="113">
                  <c:v>45</c:v>
                </c:pt>
                <c:pt idx="114">
                  <c:v>45</c:v>
                </c:pt>
                <c:pt idx="115">
                  <c:v>45</c:v>
                </c:pt>
                <c:pt idx="116">
                  <c:v>45</c:v>
                </c:pt>
                <c:pt idx="117">
                  <c:v>45</c:v>
                </c:pt>
                <c:pt idx="118">
                  <c:v>45</c:v>
                </c:pt>
                <c:pt idx="119">
                  <c:v>45</c:v>
                </c:pt>
                <c:pt idx="120">
                  <c:v>45</c:v>
                </c:pt>
                <c:pt idx="121">
                  <c:v>45</c:v>
                </c:pt>
                <c:pt idx="122">
                  <c:v>45</c:v>
                </c:pt>
                <c:pt idx="123">
                  <c:v>45</c:v>
                </c:pt>
                <c:pt idx="124">
                  <c:v>45</c:v>
                </c:pt>
                <c:pt idx="125">
                  <c:v>45</c:v>
                </c:pt>
                <c:pt idx="126">
                  <c:v>45</c:v>
                </c:pt>
                <c:pt idx="127">
                  <c:v>45</c:v>
                </c:pt>
                <c:pt idx="128">
                  <c:v>45</c:v>
                </c:pt>
                <c:pt idx="129">
                  <c:v>45</c:v>
                </c:pt>
                <c:pt idx="130">
                  <c:v>45</c:v>
                </c:pt>
                <c:pt idx="131">
                  <c:v>45</c:v>
                </c:pt>
                <c:pt idx="132">
                  <c:v>45</c:v>
                </c:pt>
                <c:pt idx="133">
                  <c:v>45</c:v>
                </c:pt>
                <c:pt idx="134">
                  <c:v>45</c:v>
                </c:pt>
                <c:pt idx="135">
                  <c:v>45</c:v>
                </c:pt>
                <c:pt idx="136">
                  <c:v>45</c:v>
                </c:pt>
                <c:pt idx="137">
                  <c:v>45</c:v>
                </c:pt>
                <c:pt idx="138">
                  <c:v>45</c:v>
                </c:pt>
                <c:pt idx="139">
                  <c:v>45</c:v>
                </c:pt>
                <c:pt idx="140">
                  <c:v>45</c:v>
                </c:pt>
                <c:pt idx="141">
                  <c:v>45</c:v>
                </c:pt>
                <c:pt idx="142">
                  <c:v>45</c:v>
                </c:pt>
                <c:pt idx="143">
                  <c:v>45</c:v>
                </c:pt>
                <c:pt idx="144">
                  <c:v>45</c:v>
                </c:pt>
                <c:pt idx="145">
                  <c:v>45</c:v>
                </c:pt>
                <c:pt idx="146">
                  <c:v>45</c:v>
                </c:pt>
                <c:pt idx="147">
                  <c:v>45</c:v>
                </c:pt>
                <c:pt idx="148">
                  <c:v>45</c:v>
                </c:pt>
                <c:pt idx="149">
                  <c:v>45</c:v>
                </c:pt>
                <c:pt idx="150">
                  <c:v>45</c:v>
                </c:pt>
                <c:pt idx="151">
                  <c:v>45</c:v>
                </c:pt>
                <c:pt idx="152">
                  <c:v>45</c:v>
                </c:pt>
                <c:pt idx="153">
                  <c:v>45</c:v>
                </c:pt>
                <c:pt idx="154">
                  <c:v>45</c:v>
                </c:pt>
                <c:pt idx="155">
                  <c:v>45</c:v>
                </c:pt>
                <c:pt idx="156">
                  <c:v>45</c:v>
                </c:pt>
                <c:pt idx="157">
                  <c:v>45</c:v>
                </c:pt>
                <c:pt idx="158">
                  <c:v>45</c:v>
                </c:pt>
                <c:pt idx="159">
                  <c:v>45</c:v>
                </c:pt>
                <c:pt idx="160">
                  <c:v>45</c:v>
                </c:pt>
                <c:pt idx="161">
                  <c:v>45</c:v>
                </c:pt>
                <c:pt idx="162">
                  <c:v>45</c:v>
                </c:pt>
                <c:pt idx="163">
                  <c:v>45</c:v>
                </c:pt>
                <c:pt idx="164">
                  <c:v>45</c:v>
                </c:pt>
                <c:pt idx="165">
                  <c:v>45</c:v>
                </c:pt>
                <c:pt idx="166">
                  <c:v>45</c:v>
                </c:pt>
                <c:pt idx="167">
                  <c:v>45</c:v>
                </c:pt>
                <c:pt idx="168">
                  <c:v>45</c:v>
                </c:pt>
                <c:pt idx="169">
                  <c:v>45</c:v>
                </c:pt>
                <c:pt idx="170">
                  <c:v>45</c:v>
                </c:pt>
                <c:pt idx="171">
                  <c:v>45</c:v>
                </c:pt>
                <c:pt idx="172">
                  <c:v>45</c:v>
                </c:pt>
                <c:pt idx="173">
                  <c:v>45</c:v>
                </c:pt>
                <c:pt idx="174">
                  <c:v>45</c:v>
                </c:pt>
                <c:pt idx="175">
                  <c:v>45</c:v>
                </c:pt>
                <c:pt idx="176">
                  <c:v>45</c:v>
                </c:pt>
                <c:pt idx="177">
                  <c:v>45</c:v>
                </c:pt>
                <c:pt idx="178">
                  <c:v>45</c:v>
                </c:pt>
                <c:pt idx="179">
                  <c:v>45</c:v>
                </c:pt>
                <c:pt idx="180">
                  <c:v>45</c:v>
                </c:pt>
                <c:pt idx="181">
                  <c:v>45</c:v>
                </c:pt>
                <c:pt idx="182">
                  <c:v>45</c:v>
                </c:pt>
                <c:pt idx="183">
                  <c:v>45</c:v>
                </c:pt>
                <c:pt idx="184">
                  <c:v>45</c:v>
                </c:pt>
                <c:pt idx="185">
                  <c:v>45</c:v>
                </c:pt>
                <c:pt idx="186">
                  <c:v>45</c:v>
                </c:pt>
                <c:pt idx="187">
                  <c:v>45</c:v>
                </c:pt>
                <c:pt idx="188">
                  <c:v>45</c:v>
                </c:pt>
                <c:pt idx="189">
                  <c:v>45</c:v>
                </c:pt>
                <c:pt idx="190">
                  <c:v>45</c:v>
                </c:pt>
                <c:pt idx="191">
                  <c:v>45</c:v>
                </c:pt>
                <c:pt idx="192">
                  <c:v>45</c:v>
                </c:pt>
                <c:pt idx="193">
                  <c:v>45</c:v>
                </c:pt>
                <c:pt idx="194">
                  <c:v>45</c:v>
                </c:pt>
                <c:pt idx="195">
                  <c:v>45</c:v>
                </c:pt>
                <c:pt idx="196">
                  <c:v>45</c:v>
                </c:pt>
                <c:pt idx="197">
                  <c:v>45</c:v>
                </c:pt>
                <c:pt idx="198">
                  <c:v>45</c:v>
                </c:pt>
                <c:pt idx="199">
                  <c:v>45</c:v>
                </c:pt>
                <c:pt idx="200">
                  <c:v>45</c:v>
                </c:pt>
                <c:pt idx="201">
                  <c:v>45</c:v>
                </c:pt>
                <c:pt idx="202">
                  <c:v>45</c:v>
                </c:pt>
                <c:pt idx="203">
                  <c:v>45</c:v>
                </c:pt>
                <c:pt idx="204">
                  <c:v>45</c:v>
                </c:pt>
                <c:pt idx="205">
                  <c:v>45</c:v>
                </c:pt>
                <c:pt idx="206">
                  <c:v>45</c:v>
                </c:pt>
                <c:pt idx="207">
                  <c:v>45</c:v>
                </c:pt>
                <c:pt idx="208">
                  <c:v>45</c:v>
                </c:pt>
                <c:pt idx="209">
                  <c:v>45</c:v>
                </c:pt>
                <c:pt idx="210">
                  <c:v>45</c:v>
                </c:pt>
                <c:pt idx="211">
                  <c:v>45</c:v>
                </c:pt>
                <c:pt idx="212">
                  <c:v>45</c:v>
                </c:pt>
                <c:pt idx="213">
                  <c:v>45</c:v>
                </c:pt>
                <c:pt idx="214">
                  <c:v>45</c:v>
                </c:pt>
                <c:pt idx="215">
                  <c:v>45</c:v>
                </c:pt>
                <c:pt idx="216">
                  <c:v>45</c:v>
                </c:pt>
                <c:pt idx="217">
                  <c:v>45</c:v>
                </c:pt>
                <c:pt idx="218">
                  <c:v>45</c:v>
                </c:pt>
                <c:pt idx="219">
                  <c:v>45</c:v>
                </c:pt>
                <c:pt idx="220">
                  <c:v>45</c:v>
                </c:pt>
                <c:pt idx="221">
                  <c:v>45</c:v>
                </c:pt>
                <c:pt idx="222">
                  <c:v>45</c:v>
                </c:pt>
                <c:pt idx="223">
                  <c:v>45</c:v>
                </c:pt>
                <c:pt idx="224">
                  <c:v>45</c:v>
                </c:pt>
                <c:pt idx="225">
                  <c:v>45</c:v>
                </c:pt>
                <c:pt idx="226">
                  <c:v>45</c:v>
                </c:pt>
                <c:pt idx="227">
                  <c:v>45</c:v>
                </c:pt>
                <c:pt idx="228">
                  <c:v>45</c:v>
                </c:pt>
                <c:pt idx="229">
                  <c:v>45</c:v>
                </c:pt>
                <c:pt idx="230">
                  <c:v>45</c:v>
                </c:pt>
                <c:pt idx="231">
                  <c:v>45</c:v>
                </c:pt>
                <c:pt idx="232">
                  <c:v>45</c:v>
                </c:pt>
                <c:pt idx="233">
                  <c:v>45</c:v>
                </c:pt>
                <c:pt idx="234">
                  <c:v>45</c:v>
                </c:pt>
                <c:pt idx="235">
                  <c:v>45</c:v>
                </c:pt>
                <c:pt idx="236">
                  <c:v>45</c:v>
                </c:pt>
                <c:pt idx="237">
                  <c:v>45</c:v>
                </c:pt>
                <c:pt idx="238">
                  <c:v>45</c:v>
                </c:pt>
                <c:pt idx="239">
                  <c:v>45</c:v>
                </c:pt>
                <c:pt idx="240">
                  <c:v>45</c:v>
                </c:pt>
                <c:pt idx="241">
                  <c:v>45</c:v>
                </c:pt>
                <c:pt idx="242">
                  <c:v>45</c:v>
                </c:pt>
                <c:pt idx="243">
                  <c:v>45</c:v>
                </c:pt>
                <c:pt idx="244">
                  <c:v>45</c:v>
                </c:pt>
                <c:pt idx="245">
                  <c:v>45</c:v>
                </c:pt>
                <c:pt idx="246">
                  <c:v>45</c:v>
                </c:pt>
                <c:pt idx="247">
                  <c:v>45</c:v>
                </c:pt>
                <c:pt idx="248">
                  <c:v>45</c:v>
                </c:pt>
                <c:pt idx="249">
                  <c:v>45</c:v>
                </c:pt>
                <c:pt idx="250">
                  <c:v>45</c:v>
                </c:pt>
                <c:pt idx="251">
                  <c:v>45</c:v>
                </c:pt>
                <c:pt idx="252">
                  <c:v>45</c:v>
                </c:pt>
                <c:pt idx="253">
                  <c:v>45</c:v>
                </c:pt>
                <c:pt idx="254">
                  <c:v>45</c:v>
                </c:pt>
                <c:pt idx="255">
                  <c:v>45</c:v>
                </c:pt>
                <c:pt idx="256">
                  <c:v>45</c:v>
                </c:pt>
                <c:pt idx="257">
                  <c:v>45</c:v>
                </c:pt>
                <c:pt idx="258">
                  <c:v>45</c:v>
                </c:pt>
                <c:pt idx="259">
                  <c:v>45</c:v>
                </c:pt>
                <c:pt idx="260">
                  <c:v>45</c:v>
                </c:pt>
                <c:pt idx="261">
                  <c:v>45</c:v>
                </c:pt>
                <c:pt idx="262">
                  <c:v>45</c:v>
                </c:pt>
                <c:pt idx="263">
                  <c:v>45</c:v>
                </c:pt>
                <c:pt idx="264">
                  <c:v>45</c:v>
                </c:pt>
                <c:pt idx="265">
                  <c:v>45</c:v>
                </c:pt>
                <c:pt idx="266">
                  <c:v>45</c:v>
                </c:pt>
                <c:pt idx="267">
                  <c:v>45</c:v>
                </c:pt>
                <c:pt idx="268">
                  <c:v>45</c:v>
                </c:pt>
                <c:pt idx="269">
                  <c:v>45</c:v>
                </c:pt>
                <c:pt idx="270">
                  <c:v>45</c:v>
                </c:pt>
                <c:pt idx="271">
                  <c:v>45</c:v>
                </c:pt>
                <c:pt idx="272">
                  <c:v>45</c:v>
                </c:pt>
                <c:pt idx="273">
                  <c:v>45</c:v>
                </c:pt>
                <c:pt idx="274">
                  <c:v>45</c:v>
                </c:pt>
                <c:pt idx="275">
                  <c:v>45</c:v>
                </c:pt>
                <c:pt idx="276">
                  <c:v>45</c:v>
                </c:pt>
                <c:pt idx="277">
                  <c:v>45</c:v>
                </c:pt>
                <c:pt idx="278">
                  <c:v>45</c:v>
                </c:pt>
                <c:pt idx="279">
                  <c:v>45</c:v>
                </c:pt>
                <c:pt idx="280">
                  <c:v>45</c:v>
                </c:pt>
                <c:pt idx="281">
                  <c:v>45</c:v>
                </c:pt>
                <c:pt idx="282">
                  <c:v>45</c:v>
                </c:pt>
                <c:pt idx="283">
                  <c:v>45</c:v>
                </c:pt>
                <c:pt idx="284">
                  <c:v>45</c:v>
                </c:pt>
                <c:pt idx="285">
                  <c:v>45</c:v>
                </c:pt>
                <c:pt idx="286">
                  <c:v>45</c:v>
                </c:pt>
                <c:pt idx="287">
                  <c:v>45</c:v>
                </c:pt>
                <c:pt idx="288">
                  <c:v>45</c:v>
                </c:pt>
                <c:pt idx="289">
                  <c:v>45</c:v>
                </c:pt>
                <c:pt idx="290">
                  <c:v>45</c:v>
                </c:pt>
                <c:pt idx="291">
                  <c:v>45</c:v>
                </c:pt>
                <c:pt idx="292">
                  <c:v>45</c:v>
                </c:pt>
                <c:pt idx="293">
                  <c:v>45</c:v>
                </c:pt>
                <c:pt idx="294">
                  <c:v>45</c:v>
                </c:pt>
                <c:pt idx="295">
                  <c:v>45</c:v>
                </c:pt>
                <c:pt idx="296">
                  <c:v>45</c:v>
                </c:pt>
                <c:pt idx="297">
                  <c:v>45</c:v>
                </c:pt>
                <c:pt idx="298">
                  <c:v>45</c:v>
                </c:pt>
                <c:pt idx="299">
                  <c:v>45</c:v>
                </c:pt>
                <c:pt idx="300">
                  <c:v>45</c:v>
                </c:pt>
                <c:pt idx="301">
                  <c:v>45</c:v>
                </c:pt>
                <c:pt idx="302">
                  <c:v>45</c:v>
                </c:pt>
                <c:pt idx="303">
                  <c:v>45</c:v>
                </c:pt>
                <c:pt idx="304">
                  <c:v>45</c:v>
                </c:pt>
                <c:pt idx="305">
                  <c:v>45</c:v>
                </c:pt>
                <c:pt idx="306">
                  <c:v>45</c:v>
                </c:pt>
                <c:pt idx="307">
                  <c:v>45</c:v>
                </c:pt>
                <c:pt idx="308">
                  <c:v>45</c:v>
                </c:pt>
                <c:pt idx="309">
                  <c:v>45</c:v>
                </c:pt>
                <c:pt idx="310">
                  <c:v>45</c:v>
                </c:pt>
                <c:pt idx="311">
                  <c:v>45</c:v>
                </c:pt>
                <c:pt idx="312">
                  <c:v>45</c:v>
                </c:pt>
                <c:pt idx="313">
                  <c:v>45</c:v>
                </c:pt>
                <c:pt idx="314">
                  <c:v>45</c:v>
                </c:pt>
                <c:pt idx="315">
                  <c:v>45</c:v>
                </c:pt>
                <c:pt idx="316">
                  <c:v>45</c:v>
                </c:pt>
                <c:pt idx="317">
                  <c:v>45</c:v>
                </c:pt>
                <c:pt idx="318">
                  <c:v>45</c:v>
                </c:pt>
                <c:pt idx="319">
                  <c:v>45</c:v>
                </c:pt>
                <c:pt idx="320">
                  <c:v>45</c:v>
                </c:pt>
                <c:pt idx="321">
                  <c:v>45</c:v>
                </c:pt>
                <c:pt idx="322">
                  <c:v>45</c:v>
                </c:pt>
                <c:pt idx="323">
                  <c:v>45</c:v>
                </c:pt>
                <c:pt idx="324">
                  <c:v>45</c:v>
                </c:pt>
                <c:pt idx="325">
                  <c:v>45</c:v>
                </c:pt>
                <c:pt idx="326">
                  <c:v>45</c:v>
                </c:pt>
                <c:pt idx="327">
                  <c:v>45</c:v>
                </c:pt>
                <c:pt idx="328">
                  <c:v>45</c:v>
                </c:pt>
                <c:pt idx="329">
                  <c:v>45</c:v>
                </c:pt>
                <c:pt idx="330">
                  <c:v>45</c:v>
                </c:pt>
                <c:pt idx="331">
                  <c:v>45</c:v>
                </c:pt>
                <c:pt idx="332">
                  <c:v>45</c:v>
                </c:pt>
                <c:pt idx="333">
                  <c:v>45</c:v>
                </c:pt>
                <c:pt idx="334">
                  <c:v>45</c:v>
                </c:pt>
                <c:pt idx="335">
                  <c:v>45</c:v>
                </c:pt>
                <c:pt idx="336">
                  <c:v>45</c:v>
                </c:pt>
                <c:pt idx="337">
                  <c:v>45</c:v>
                </c:pt>
                <c:pt idx="338">
                  <c:v>45</c:v>
                </c:pt>
                <c:pt idx="339">
                  <c:v>45</c:v>
                </c:pt>
                <c:pt idx="340">
                  <c:v>45</c:v>
                </c:pt>
                <c:pt idx="341">
                  <c:v>45</c:v>
                </c:pt>
                <c:pt idx="342">
                  <c:v>45</c:v>
                </c:pt>
                <c:pt idx="343">
                  <c:v>45</c:v>
                </c:pt>
                <c:pt idx="344">
                  <c:v>45</c:v>
                </c:pt>
                <c:pt idx="345">
                  <c:v>45</c:v>
                </c:pt>
                <c:pt idx="346">
                  <c:v>45</c:v>
                </c:pt>
                <c:pt idx="347">
                  <c:v>45</c:v>
                </c:pt>
                <c:pt idx="348">
                  <c:v>45</c:v>
                </c:pt>
                <c:pt idx="349">
                  <c:v>45</c:v>
                </c:pt>
                <c:pt idx="350">
                  <c:v>45</c:v>
                </c:pt>
                <c:pt idx="351">
                  <c:v>45</c:v>
                </c:pt>
                <c:pt idx="352">
                  <c:v>45</c:v>
                </c:pt>
                <c:pt idx="353">
                  <c:v>45</c:v>
                </c:pt>
                <c:pt idx="354">
                  <c:v>45</c:v>
                </c:pt>
                <c:pt idx="355">
                  <c:v>45</c:v>
                </c:pt>
                <c:pt idx="356">
                  <c:v>45</c:v>
                </c:pt>
                <c:pt idx="357">
                  <c:v>45</c:v>
                </c:pt>
                <c:pt idx="358">
                  <c:v>45</c:v>
                </c:pt>
                <c:pt idx="359">
                  <c:v>45</c:v>
                </c:pt>
                <c:pt idx="360">
                  <c:v>45</c:v>
                </c:pt>
                <c:pt idx="361">
                  <c:v>45</c:v>
                </c:pt>
                <c:pt idx="362">
                  <c:v>45</c:v>
                </c:pt>
                <c:pt idx="363">
                  <c:v>45</c:v>
                </c:pt>
                <c:pt idx="364">
                  <c:v>45</c:v>
                </c:pt>
                <c:pt idx="365">
                  <c:v>45</c:v>
                </c:pt>
                <c:pt idx="366">
                  <c:v>45</c:v>
                </c:pt>
                <c:pt idx="367">
                  <c:v>45</c:v>
                </c:pt>
                <c:pt idx="368">
                  <c:v>45</c:v>
                </c:pt>
                <c:pt idx="369">
                  <c:v>45</c:v>
                </c:pt>
                <c:pt idx="370">
                  <c:v>45</c:v>
                </c:pt>
                <c:pt idx="371">
                  <c:v>45</c:v>
                </c:pt>
                <c:pt idx="372">
                  <c:v>45</c:v>
                </c:pt>
                <c:pt idx="373">
                  <c:v>45</c:v>
                </c:pt>
                <c:pt idx="374">
                  <c:v>45</c:v>
                </c:pt>
                <c:pt idx="375">
                  <c:v>45</c:v>
                </c:pt>
                <c:pt idx="376">
                  <c:v>45</c:v>
                </c:pt>
                <c:pt idx="377">
                  <c:v>45</c:v>
                </c:pt>
                <c:pt idx="378">
                  <c:v>45</c:v>
                </c:pt>
                <c:pt idx="379">
                  <c:v>45</c:v>
                </c:pt>
                <c:pt idx="380">
                  <c:v>45</c:v>
                </c:pt>
                <c:pt idx="381">
                  <c:v>45</c:v>
                </c:pt>
                <c:pt idx="382">
                  <c:v>45</c:v>
                </c:pt>
                <c:pt idx="383">
                  <c:v>45</c:v>
                </c:pt>
                <c:pt idx="384">
                  <c:v>45</c:v>
                </c:pt>
                <c:pt idx="385">
                  <c:v>45</c:v>
                </c:pt>
                <c:pt idx="386">
                  <c:v>45</c:v>
                </c:pt>
                <c:pt idx="387">
                  <c:v>45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45</c:v>
                </c:pt>
                <c:pt idx="393">
                  <c:v>45</c:v>
                </c:pt>
                <c:pt idx="394">
                  <c:v>45</c:v>
                </c:pt>
                <c:pt idx="395">
                  <c:v>45</c:v>
                </c:pt>
                <c:pt idx="396">
                  <c:v>45</c:v>
                </c:pt>
                <c:pt idx="397">
                  <c:v>45</c:v>
                </c:pt>
                <c:pt idx="398">
                  <c:v>45</c:v>
                </c:pt>
                <c:pt idx="399">
                  <c:v>45</c:v>
                </c:pt>
                <c:pt idx="400">
                  <c:v>45</c:v>
                </c:pt>
                <c:pt idx="401">
                  <c:v>45</c:v>
                </c:pt>
                <c:pt idx="402">
                  <c:v>45</c:v>
                </c:pt>
                <c:pt idx="403">
                  <c:v>45</c:v>
                </c:pt>
                <c:pt idx="404">
                  <c:v>45</c:v>
                </c:pt>
                <c:pt idx="405">
                  <c:v>45</c:v>
                </c:pt>
                <c:pt idx="406">
                  <c:v>45</c:v>
                </c:pt>
                <c:pt idx="407">
                  <c:v>45</c:v>
                </c:pt>
                <c:pt idx="408">
                  <c:v>45</c:v>
                </c:pt>
                <c:pt idx="409">
                  <c:v>45</c:v>
                </c:pt>
                <c:pt idx="410">
                  <c:v>45</c:v>
                </c:pt>
                <c:pt idx="411">
                  <c:v>45</c:v>
                </c:pt>
                <c:pt idx="412">
                  <c:v>45</c:v>
                </c:pt>
                <c:pt idx="413">
                  <c:v>45</c:v>
                </c:pt>
                <c:pt idx="414">
                  <c:v>45</c:v>
                </c:pt>
                <c:pt idx="415">
                  <c:v>45</c:v>
                </c:pt>
                <c:pt idx="416">
                  <c:v>45</c:v>
                </c:pt>
                <c:pt idx="417">
                  <c:v>45</c:v>
                </c:pt>
                <c:pt idx="418">
                  <c:v>45</c:v>
                </c:pt>
                <c:pt idx="419">
                  <c:v>45</c:v>
                </c:pt>
                <c:pt idx="420">
                  <c:v>45</c:v>
                </c:pt>
                <c:pt idx="421">
                  <c:v>45</c:v>
                </c:pt>
                <c:pt idx="422">
                  <c:v>45</c:v>
                </c:pt>
                <c:pt idx="423">
                  <c:v>45</c:v>
                </c:pt>
                <c:pt idx="424">
                  <c:v>45</c:v>
                </c:pt>
                <c:pt idx="425">
                  <c:v>45</c:v>
                </c:pt>
                <c:pt idx="426">
                  <c:v>45</c:v>
                </c:pt>
                <c:pt idx="427">
                  <c:v>45</c:v>
                </c:pt>
                <c:pt idx="428">
                  <c:v>45</c:v>
                </c:pt>
                <c:pt idx="429">
                  <c:v>45</c:v>
                </c:pt>
                <c:pt idx="430">
                  <c:v>45</c:v>
                </c:pt>
                <c:pt idx="431">
                  <c:v>45</c:v>
                </c:pt>
                <c:pt idx="432">
                  <c:v>45</c:v>
                </c:pt>
                <c:pt idx="433">
                  <c:v>45</c:v>
                </c:pt>
                <c:pt idx="434">
                  <c:v>45</c:v>
                </c:pt>
                <c:pt idx="435">
                  <c:v>45</c:v>
                </c:pt>
                <c:pt idx="436">
                  <c:v>45</c:v>
                </c:pt>
                <c:pt idx="437">
                  <c:v>45</c:v>
                </c:pt>
                <c:pt idx="438">
                  <c:v>45</c:v>
                </c:pt>
                <c:pt idx="439">
                  <c:v>45</c:v>
                </c:pt>
                <c:pt idx="440">
                  <c:v>45</c:v>
                </c:pt>
                <c:pt idx="441">
                  <c:v>45</c:v>
                </c:pt>
                <c:pt idx="442">
                  <c:v>45</c:v>
                </c:pt>
                <c:pt idx="443">
                  <c:v>45</c:v>
                </c:pt>
                <c:pt idx="444">
                  <c:v>45</c:v>
                </c:pt>
                <c:pt idx="445">
                  <c:v>45</c:v>
                </c:pt>
                <c:pt idx="446">
                  <c:v>45</c:v>
                </c:pt>
                <c:pt idx="447">
                  <c:v>45</c:v>
                </c:pt>
                <c:pt idx="448">
                  <c:v>45</c:v>
                </c:pt>
                <c:pt idx="449">
                  <c:v>45</c:v>
                </c:pt>
                <c:pt idx="450">
                  <c:v>45</c:v>
                </c:pt>
                <c:pt idx="451">
                  <c:v>45</c:v>
                </c:pt>
                <c:pt idx="452">
                  <c:v>45</c:v>
                </c:pt>
                <c:pt idx="453">
                  <c:v>45</c:v>
                </c:pt>
                <c:pt idx="454">
                  <c:v>45</c:v>
                </c:pt>
                <c:pt idx="455">
                  <c:v>45</c:v>
                </c:pt>
                <c:pt idx="456">
                  <c:v>45</c:v>
                </c:pt>
                <c:pt idx="457">
                  <c:v>45</c:v>
                </c:pt>
                <c:pt idx="458">
                  <c:v>45</c:v>
                </c:pt>
                <c:pt idx="459">
                  <c:v>45</c:v>
                </c:pt>
                <c:pt idx="460">
                  <c:v>45</c:v>
                </c:pt>
                <c:pt idx="461">
                  <c:v>45</c:v>
                </c:pt>
                <c:pt idx="462">
                  <c:v>45</c:v>
                </c:pt>
                <c:pt idx="463">
                  <c:v>45</c:v>
                </c:pt>
                <c:pt idx="464">
                  <c:v>45</c:v>
                </c:pt>
                <c:pt idx="465">
                  <c:v>45</c:v>
                </c:pt>
                <c:pt idx="466">
                  <c:v>45</c:v>
                </c:pt>
                <c:pt idx="467">
                  <c:v>45</c:v>
                </c:pt>
                <c:pt idx="468">
                  <c:v>45</c:v>
                </c:pt>
                <c:pt idx="469">
                  <c:v>45</c:v>
                </c:pt>
                <c:pt idx="470">
                  <c:v>45</c:v>
                </c:pt>
                <c:pt idx="471">
                  <c:v>45</c:v>
                </c:pt>
                <c:pt idx="472">
                  <c:v>45</c:v>
                </c:pt>
                <c:pt idx="473">
                  <c:v>45</c:v>
                </c:pt>
                <c:pt idx="474">
                  <c:v>45</c:v>
                </c:pt>
                <c:pt idx="475">
                  <c:v>45</c:v>
                </c:pt>
                <c:pt idx="476">
                  <c:v>45</c:v>
                </c:pt>
                <c:pt idx="477">
                  <c:v>45</c:v>
                </c:pt>
                <c:pt idx="478">
                  <c:v>45</c:v>
                </c:pt>
                <c:pt idx="479">
                  <c:v>45</c:v>
                </c:pt>
                <c:pt idx="480">
                  <c:v>45</c:v>
                </c:pt>
                <c:pt idx="481">
                  <c:v>45</c:v>
                </c:pt>
                <c:pt idx="482">
                  <c:v>45</c:v>
                </c:pt>
                <c:pt idx="483">
                  <c:v>45</c:v>
                </c:pt>
                <c:pt idx="484">
                  <c:v>45</c:v>
                </c:pt>
                <c:pt idx="485">
                  <c:v>45</c:v>
                </c:pt>
                <c:pt idx="486">
                  <c:v>45</c:v>
                </c:pt>
                <c:pt idx="487">
                  <c:v>45</c:v>
                </c:pt>
                <c:pt idx="488">
                  <c:v>45</c:v>
                </c:pt>
                <c:pt idx="489">
                  <c:v>45</c:v>
                </c:pt>
                <c:pt idx="490">
                  <c:v>45</c:v>
                </c:pt>
                <c:pt idx="491">
                  <c:v>45</c:v>
                </c:pt>
                <c:pt idx="492">
                  <c:v>45</c:v>
                </c:pt>
                <c:pt idx="493">
                  <c:v>45</c:v>
                </c:pt>
                <c:pt idx="494">
                  <c:v>45</c:v>
                </c:pt>
                <c:pt idx="495">
                  <c:v>45</c:v>
                </c:pt>
                <c:pt idx="496">
                  <c:v>45</c:v>
                </c:pt>
                <c:pt idx="497">
                  <c:v>45</c:v>
                </c:pt>
                <c:pt idx="498">
                  <c:v>45</c:v>
                </c:pt>
                <c:pt idx="499">
                  <c:v>45</c:v>
                </c:pt>
                <c:pt idx="500">
                  <c:v>45</c:v>
                </c:pt>
                <c:pt idx="501">
                  <c:v>45</c:v>
                </c:pt>
                <c:pt idx="502">
                  <c:v>45</c:v>
                </c:pt>
                <c:pt idx="503">
                  <c:v>45</c:v>
                </c:pt>
                <c:pt idx="504">
                  <c:v>45</c:v>
                </c:pt>
                <c:pt idx="505">
                  <c:v>45</c:v>
                </c:pt>
                <c:pt idx="506">
                  <c:v>45</c:v>
                </c:pt>
                <c:pt idx="507">
                  <c:v>45</c:v>
                </c:pt>
                <c:pt idx="508">
                  <c:v>45</c:v>
                </c:pt>
                <c:pt idx="509">
                  <c:v>45</c:v>
                </c:pt>
                <c:pt idx="510">
                  <c:v>45</c:v>
                </c:pt>
                <c:pt idx="511">
                  <c:v>45</c:v>
                </c:pt>
                <c:pt idx="512">
                  <c:v>45</c:v>
                </c:pt>
                <c:pt idx="513">
                  <c:v>45</c:v>
                </c:pt>
                <c:pt idx="514">
                  <c:v>45</c:v>
                </c:pt>
                <c:pt idx="515">
                  <c:v>45</c:v>
                </c:pt>
                <c:pt idx="516">
                  <c:v>45</c:v>
                </c:pt>
                <c:pt idx="517">
                  <c:v>45</c:v>
                </c:pt>
                <c:pt idx="518">
                  <c:v>45</c:v>
                </c:pt>
                <c:pt idx="519">
                  <c:v>45</c:v>
                </c:pt>
                <c:pt idx="520">
                  <c:v>45</c:v>
                </c:pt>
                <c:pt idx="521">
                  <c:v>45</c:v>
                </c:pt>
                <c:pt idx="522">
                  <c:v>45</c:v>
                </c:pt>
                <c:pt idx="523">
                  <c:v>45</c:v>
                </c:pt>
                <c:pt idx="524">
                  <c:v>45</c:v>
                </c:pt>
                <c:pt idx="525">
                  <c:v>45</c:v>
                </c:pt>
                <c:pt idx="526">
                  <c:v>45</c:v>
                </c:pt>
                <c:pt idx="527">
                  <c:v>45</c:v>
                </c:pt>
                <c:pt idx="528">
                  <c:v>45</c:v>
                </c:pt>
                <c:pt idx="529">
                  <c:v>45</c:v>
                </c:pt>
                <c:pt idx="530">
                  <c:v>45</c:v>
                </c:pt>
                <c:pt idx="531">
                  <c:v>45</c:v>
                </c:pt>
                <c:pt idx="532">
                  <c:v>45</c:v>
                </c:pt>
                <c:pt idx="533">
                  <c:v>45</c:v>
                </c:pt>
                <c:pt idx="534">
                  <c:v>45</c:v>
                </c:pt>
                <c:pt idx="535">
                  <c:v>45</c:v>
                </c:pt>
                <c:pt idx="536">
                  <c:v>45</c:v>
                </c:pt>
                <c:pt idx="537">
                  <c:v>45</c:v>
                </c:pt>
                <c:pt idx="538">
                  <c:v>45</c:v>
                </c:pt>
                <c:pt idx="539">
                  <c:v>45</c:v>
                </c:pt>
                <c:pt idx="540">
                  <c:v>45</c:v>
                </c:pt>
                <c:pt idx="541">
                  <c:v>45</c:v>
                </c:pt>
                <c:pt idx="542">
                  <c:v>45</c:v>
                </c:pt>
                <c:pt idx="543">
                  <c:v>45</c:v>
                </c:pt>
                <c:pt idx="544">
                  <c:v>45</c:v>
                </c:pt>
                <c:pt idx="545">
                  <c:v>45</c:v>
                </c:pt>
                <c:pt idx="546">
                  <c:v>45</c:v>
                </c:pt>
                <c:pt idx="547">
                  <c:v>45</c:v>
                </c:pt>
                <c:pt idx="548">
                  <c:v>45</c:v>
                </c:pt>
                <c:pt idx="549">
                  <c:v>45</c:v>
                </c:pt>
                <c:pt idx="550">
                  <c:v>45</c:v>
                </c:pt>
                <c:pt idx="551">
                  <c:v>45</c:v>
                </c:pt>
                <c:pt idx="552">
                  <c:v>45</c:v>
                </c:pt>
                <c:pt idx="553">
                  <c:v>45</c:v>
                </c:pt>
                <c:pt idx="554">
                  <c:v>45</c:v>
                </c:pt>
                <c:pt idx="555">
                  <c:v>45</c:v>
                </c:pt>
                <c:pt idx="556">
                  <c:v>45</c:v>
                </c:pt>
                <c:pt idx="557">
                  <c:v>45</c:v>
                </c:pt>
                <c:pt idx="558">
                  <c:v>45</c:v>
                </c:pt>
                <c:pt idx="559">
                  <c:v>45</c:v>
                </c:pt>
                <c:pt idx="560">
                  <c:v>45</c:v>
                </c:pt>
                <c:pt idx="561">
                  <c:v>45</c:v>
                </c:pt>
                <c:pt idx="562">
                  <c:v>45</c:v>
                </c:pt>
                <c:pt idx="563">
                  <c:v>45</c:v>
                </c:pt>
                <c:pt idx="564">
                  <c:v>45</c:v>
                </c:pt>
                <c:pt idx="565">
                  <c:v>45</c:v>
                </c:pt>
                <c:pt idx="566">
                  <c:v>45</c:v>
                </c:pt>
                <c:pt idx="567">
                  <c:v>45</c:v>
                </c:pt>
                <c:pt idx="568">
                  <c:v>45</c:v>
                </c:pt>
                <c:pt idx="569">
                  <c:v>45</c:v>
                </c:pt>
                <c:pt idx="570">
                  <c:v>45</c:v>
                </c:pt>
                <c:pt idx="571">
                  <c:v>45</c:v>
                </c:pt>
                <c:pt idx="572">
                  <c:v>45</c:v>
                </c:pt>
                <c:pt idx="573">
                  <c:v>45</c:v>
                </c:pt>
                <c:pt idx="574">
                  <c:v>45</c:v>
                </c:pt>
                <c:pt idx="575">
                  <c:v>45</c:v>
                </c:pt>
                <c:pt idx="576">
                  <c:v>45</c:v>
                </c:pt>
                <c:pt idx="577">
                  <c:v>45</c:v>
                </c:pt>
                <c:pt idx="578">
                  <c:v>45</c:v>
                </c:pt>
                <c:pt idx="579">
                  <c:v>45</c:v>
                </c:pt>
                <c:pt idx="580">
                  <c:v>45</c:v>
                </c:pt>
                <c:pt idx="581">
                  <c:v>45</c:v>
                </c:pt>
                <c:pt idx="582">
                  <c:v>45</c:v>
                </c:pt>
                <c:pt idx="583">
                  <c:v>45</c:v>
                </c:pt>
                <c:pt idx="584">
                  <c:v>45</c:v>
                </c:pt>
                <c:pt idx="585">
                  <c:v>45</c:v>
                </c:pt>
                <c:pt idx="586">
                  <c:v>45</c:v>
                </c:pt>
                <c:pt idx="587">
                  <c:v>45</c:v>
                </c:pt>
                <c:pt idx="588">
                  <c:v>45</c:v>
                </c:pt>
                <c:pt idx="589">
                  <c:v>45</c:v>
                </c:pt>
                <c:pt idx="590">
                  <c:v>45</c:v>
                </c:pt>
                <c:pt idx="591">
                  <c:v>45</c:v>
                </c:pt>
                <c:pt idx="592">
                  <c:v>45</c:v>
                </c:pt>
                <c:pt idx="593">
                  <c:v>45</c:v>
                </c:pt>
                <c:pt idx="594">
                  <c:v>45</c:v>
                </c:pt>
                <c:pt idx="595">
                  <c:v>45</c:v>
                </c:pt>
                <c:pt idx="596">
                  <c:v>45</c:v>
                </c:pt>
                <c:pt idx="597">
                  <c:v>45</c:v>
                </c:pt>
                <c:pt idx="598">
                  <c:v>45</c:v>
                </c:pt>
                <c:pt idx="599">
                  <c:v>45</c:v>
                </c:pt>
                <c:pt idx="600">
                  <c:v>45</c:v>
                </c:pt>
                <c:pt idx="601">
                  <c:v>45</c:v>
                </c:pt>
                <c:pt idx="602">
                  <c:v>45</c:v>
                </c:pt>
                <c:pt idx="603">
                  <c:v>45</c:v>
                </c:pt>
                <c:pt idx="604">
                  <c:v>45</c:v>
                </c:pt>
                <c:pt idx="605">
                  <c:v>45</c:v>
                </c:pt>
                <c:pt idx="606">
                  <c:v>45</c:v>
                </c:pt>
                <c:pt idx="607">
                  <c:v>45</c:v>
                </c:pt>
                <c:pt idx="608">
                  <c:v>45</c:v>
                </c:pt>
                <c:pt idx="609">
                  <c:v>45</c:v>
                </c:pt>
                <c:pt idx="610">
                  <c:v>45</c:v>
                </c:pt>
                <c:pt idx="611">
                  <c:v>45</c:v>
                </c:pt>
                <c:pt idx="612">
                  <c:v>45</c:v>
                </c:pt>
                <c:pt idx="613">
                  <c:v>45</c:v>
                </c:pt>
                <c:pt idx="614">
                  <c:v>45</c:v>
                </c:pt>
                <c:pt idx="615">
                  <c:v>45</c:v>
                </c:pt>
                <c:pt idx="616">
                  <c:v>45</c:v>
                </c:pt>
                <c:pt idx="617">
                  <c:v>45</c:v>
                </c:pt>
                <c:pt idx="618">
                  <c:v>45</c:v>
                </c:pt>
                <c:pt idx="619">
                  <c:v>45</c:v>
                </c:pt>
                <c:pt idx="620">
                  <c:v>45</c:v>
                </c:pt>
                <c:pt idx="621">
                  <c:v>45</c:v>
                </c:pt>
                <c:pt idx="622">
                  <c:v>45</c:v>
                </c:pt>
                <c:pt idx="623">
                  <c:v>45</c:v>
                </c:pt>
                <c:pt idx="624">
                  <c:v>45</c:v>
                </c:pt>
                <c:pt idx="625">
                  <c:v>45</c:v>
                </c:pt>
                <c:pt idx="626">
                  <c:v>45</c:v>
                </c:pt>
                <c:pt idx="627">
                  <c:v>45</c:v>
                </c:pt>
                <c:pt idx="628">
                  <c:v>45</c:v>
                </c:pt>
                <c:pt idx="629">
                  <c:v>45</c:v>
                </c:pt>
                <c:pt idx="630">
                  <c:v>45</c:v>
                </c:pt>
                <c:pt idx="631">
                  <c:v>45</c:v>
                </c:pt>
                <c:pt idx="632">
                  <c:v>45</c:v>
                </c:pt>
                <c:pt idx="633">
                  <c:v>45</c:v>
                </c:pt>
                <c:pt idx="634">
                  <c:v>45</c:v>
                </c:pt>
                <c:pt idx="635">
                  <c:v>45</c:v>
                </c:pt>
                <c:pt idx="636">
                  <c:v>45</c:v>
                </c:pt>
                <c:pt idx="637">
                  <c:v>45</c:v>
                </c:pt>
                <c:pt idx="638">
                  <c:v>45</c:v>
                </c:pt>
                <c:pt idx="639">
                  <c:v>45</c:v>
                </c:pt>
                <c:pt idx="640">
                  <c:v>45</c:v>
                </c:pt>
                <c:pt idx="641">
                  <c:v>45</c:v>
                </c:pt>
                <c:pt idx="642">
                  <c:v>45</c:v>
                </c:pt>
                <c:pt idx="643">
                  <c:v>45</c:v>
                </c:pt>
                <c:pt idx="644">
                  <c:v>45</c:v>
                </c:pt>
                <c:pt idx="645">
                  <c:v>45</c:v>
                </c:pt>
                <c:pt idx="646">
                  <c:v>45</c:v>
                </c:pt>
                <c:pt idx="647">
                  <c:v>45</c:v>
                </c:pt>
                <c:pt idx="648">
                  <c:v>45</c:v>
                </c:pt>
                <c:pt idx="649">
                  <c:v>45</c:v>
                </c:pt>
                <c:pt idx="650">
                  <c:v>45</c:v>
                </c:pt>
                <c:pt idx="651">
                  <c:v>45</c:v>
                </c:pt>
                <c:pt idx="652">
                  <c:v>45</c:v>
                </c:pt>
                <c:pt idx="653">
                  <c:v>45</c:v>
                </c:pt>
                <c:pt idx="654">
                  <c:v>45</c:v>
                </c:pt>
                <c:pt idx="655">
                  <c:v>45</c:v>
                </c:pt>
                <c:pt idx="656">
                  <c:v>45</c:v>
                </c:pt>
                <c:pt idx="657">
                  <c:v>45</c:v>
                </c:pt>
                <c:pt idx="658">
                  <c:v>45</c:v>
                </c:pt>
                <c:pt idx="659">
                  <c:v>45</c:v>
                </c:pt>
                <c:pt idx="660">
                  <c:v>45</c:v>
                </c:pt>
                <c:pt idx="661">
                  <c:v>45</c:v>
                </c:pt>
                <c:pt idx="662">
                  <c:v>45</c:v>
                </c:pt>
                <c:pt idx="663">
                  <c:v>45</c:v>
                </c:pt>
                <c:pt idx="664">
                  <c:v>45</c:v>
                </c:pt>
                <c:pt idx="665">
                  <c:v>45</c:v>
                </c:pt>
                <c:pt idx="666">
                  <c:v>45</c:v>
                </c:pt>
                <c:pt idx="667">
                  <c:v>45</c:v>
                </c:pt>
                <c:pt idx="668">
                  <c:v>45</c:v>
                </c:pt>
                <c:pt idx="669">
                  <c:v>45</c:v>
                </c:pt>
                <c:pt idx="670">
                  <c:v>45</c:v>
                </c:pt>
                <c:pt idx="671">
                  <c:v>45</c:v>
                </c:pt>
                <c:pt idx="672">
                  <c:v>45</c:v>
                </c:pt>
                <c:pt idx="673">
                  <c:v>45</c:v>
                </c:pt>
                <c:pt idx="674">
                  <c:v>45</c:v>
                </c:pt>
                <c:pt idx="675">
                  <c:v>45</c:v>
                </c:pt>
                <c:pt idx="676">
                  <c:v>45</c:v>
                </c:pt>
                <c:pt idx="677">
                  <c:v>45</c:v>
                </c:pt>
                <c:pt idx="678">
                  <c:v>45</c:v>
                </c:pt>
                <c:pt idx="679">
                  <c:v>45</c:v>
                </c:pt>
                <c:pt idx="680">
                  <c:v>45</c:v>
                </c:pt>
                <c:pt idx="681">
                  <c:v>45</c:v>
                </c:pt>
                <c:pt idx="682">
                  <c:v>45</c:v>
                </c:pt>
                <c:pt idx="683">
                  <c:v>45</c:v>
                </c:pt>
                <c:pt idx="684">
                  <c:v>45</c:v>
                </c:pt>
                <c:pt idx="685">
                  <c:v>45</c:v>
                </c:pt>
                <c:pt idx="686">
                  <c:v>45</c:v>
                </c:pt>
                <c:pt idx="687">
                  <c:v>45</c:v>
                </c:pt>
                <c:pt idx="688">
                  <c:v>45</c:v>
                </c:pt>
                <c:pt idx="689">
                  <c:v>45</c:v>
                </c:pt>
                <c:pt idx="690">
                  <c:v>45</c:v>
                </c:pt>
                <c:pt idx="691">
                  <c:v>45</c:v>
                </c:pt>
                <c:pt idx="692">
                  <c:v>45</c:v>
                </c:pt>
                <c:pt idx="693">
                  <c:v>45</c:v>
                </c:pt>
                <c:pt idx="694">
                  <c:v>45</c:v>
                </c:pt>
                <c:pt idx="695">
                  <c:v>45</c:v>
                </c:pt>
                <c:pt idx="696">
                  <c:v>45</c:v>
                </c:pt>
                <c:pt idx="697">
                  <c:v>45</c:v>
                </c:pt>
                <c:pt idx="698">
                  <c:v>45</c:v>
                </c:pt>
                <c:pt idx="699">
                  <c:v>45</c:v>
                </c:pt>
                <c:pt idx="700">
                  <c:v>45</c:v>
                </c:pt>
                <c:pt idx="701">
                  <c:v>45</c:v>
                </c:pt>
                <c:pt idx="702">
                  <c:v>45</c:v>
                </c:pt>
                <c:pt idx="703">
                  <c:v>45</c:v>
                </c:pt>
                <c:pt idx="704">
                  <c:v>45</c:v>
                </c:pt>
                <c:pt idx="705">
                  <c:v>45</c:v>
                </c:pt>
                <c:pt idx="706">
                  <c:v>45</c:v>
                </c:pt>
                <c:pt idx="707">
                  <c:v>45</c:v>
                </c:pt>
                <c:pt idx="708">
                  <c:v>45</c:v>
                </c:pt>
                <c:pt idx="709">
                  <c:v>45</c:v>
                </c:pt>
                <c:pt idx="710">
                  <c:v>45</c:v>
                </c:pt>
                <c:pt idx="711">
                  <c:v>45</c:v>
                </c:pt>
                <c:pt idx="712">
                  <c:v>45</c:v>
                </c:pt>
                <c:pt idx="713">
                  <c:v>45</c:v>
                </c:pt>
                <c:pt idx="714">
                  <c:v>45</c:v>
                </c:pt>
                <c:pt idx="715">
                  <c:v>45</c:v>
                </c:pt>
                <c:pt idx="716">
                  <c:v>45</c:v>
                </c:pt>
                <c:pt idx="717">
                  <c:v>45</c:v>
                </c:pt>
                <c:pt idx="718">
                  <c:v>45</c:v>
                </c:pt>
                <c:pt idx="719">
                  <c:v>45</c:v>
                </c:pt>
                <c:pt idx="720">
                  <c:v>45</c:v>
                </c:pt>
                <c:pt idx="721">
                  <c:v>45</c:v>
                </c:pt>
                <c:pt idx="722">
                  <c:v>45</c:v>
                </c:pt>
                <c:pt idx="723">
                  <c:v>45</c:v>
                </c:pt>
                <c:pt idx="724">
                  <c:v>45</c:v>
                </c:pt>
                <c:pt idx="725">
                  <c:v>45</c:v>
                </c:pt>
                <c:pt idx="726">
                  <c:v>45</c:v>
                </c:pt>
                <c:pt idx="727">
                  <c:v>45</c:v>
                </c:pt>
                <c:pt idx="728">
                  <c:v>45</c:v>
                </c:pt>
                <c:pt idx="729">
                  <c:v>45</c:v>
                </c:pt>
                <c:pt idx="730">
                  <c:v>45</c:v>
                </c:pt>
                <c:pt idx="731">
                  <c:v>45</c:v>
                </c:pt>
                <c:pt idx="732">
                  <c:v>45</c:v>
                </c:pt>
                <c:pt idx="733">
                  <c:v>45</c:v>
                </c:pt>
                <c:pt idx="734">
                  <c:v>45</c:v>
                </c:pt>
                <c:pt idx="735">
                  <c:v>45</c:v>
                </c:pt>
                <c:pt idx="736">
                  <c:v>45</c:v>
                </c:pt>
                <c:pt idx="737">
                  <c:v>45</c:v>
                </c:pt>
                <c:pt idx="738">
                  <c:v>45</c:v>
                </c:pt>
                <c:pt idx="739">
                  <c:v>45</c:v>
                </c:pt>
                <c:pt idx="740">
                  <c:v>45</c:v>
                </c:pt>
                <c:pt idx="741">
                  <c:v>45</c:v>
                </c:pt>
                <c:pt idx="742">
                  <c:v>45</c:v>
                </c:pt>
                <c:pt idx="743">
                  <c:v>45</c:v>
                </c:pt>
                <c:pt idx="744">
                  <c:v>45</c:v>
                </c:pt>
                <c:pt idx="745">
                  <c:v>45</c:v>
                </c:pt>
                <c:pt idx="746">
                  <c:v>45</c:v>
                </c:pt>
                <c:pt idx="747">
                  <c:v>45</c:v>
                </c:pt>
                <c:pt idx="748">
                  <c:v>45</c:v>
                </c:pt>
                <c:pt idx="749">
                  <c:v>45</c:v>
                </c:pt>
                <c:pt idx="750">
                  <c:v>45</c:v>
                </c:pt>
                <c:pt idx="751">
                  <c:v>45</c:v>
                </c:pt>
                <c:pt idx="752">
                  <c:v>45</c:v>
                </c:pt>
                <c:pt idx="753">
                  <c:v>45</c:v>
                </c:pt>
                <c:pt idx="754">
                  <c:v>45</c:v>
                </c:pt>
                <c:pt idx="755">
                  <c:v>45</c:v>
                </c:pt>
                <c:pt idx="756">
                  <c:v>45</c:v>
                </c:pt>
                <c:pt idx="757">
                  <c:v>45</c:v>
                </c:pt>
                <c:pt idx="758">
                  <c:v>45</c:v>
                </c:pt>
                <c:pt idx="759">
                  <c:v>45</c:v>
                </c:pt>
                <c:pt idx="760">
                  <c:v>45</c:v>
                </c:pt>
                <c:pt idx="761">
                  <c:v>45</c:v>
                </c:pt>
                <c:pt idx="762">
                  <c:v>45</c:v>
                </c:pt>
                <c:pt idx="763">
                  <c:v>45</c:v>
                </c:pt>
                <c:pt idx="764">
                  <c:v>45</c:v>
                </c:pt>
                <c:pt idx="765">
                  <c:v>45</c:v>
                </c:pt>
                <c:pt idx="766">
                  <c:v>45</c:v>
                </c:pt>
                <c:pt idx="767">
                  <c:v>45</c:v>
                </c:pt>
                <c:pt idx="768">
                  <c:v>45</c:v>
                </c:pt>
                <c:pt idx="769">
                  <c:v>45</c:v>
                </c:pt>
                <c:pt idx="770">
                  <c:v>45</c:v>
                </c:pt>
                <c:pt idx="771">
                  <c:v>45</c:v>
                </c:pt>
                <c:pt idx="772">
                  <c:v>45</c:v>
                </c:pt>
                <c:pt idx="773">
                  <c:v>45</c:v>
                </c:pt>
                <c:pt idx="774">
                  <c:v>45</c:v>
                </c:pt>
                <c:pt idx="775">
                  <c:v>45</c:v>
                </c:pt>
                <c:pt idx="776">
                  <c:v>45</c:v>
                </c:pt>
                <c:pt idx="777">
                  <c:v>45</c:v>
                </c:pt>
                <c:pt idx="778">
                  <c:v>45</c:v>
                </c:pt>
                <c:pt idx="779">
                  <c:v>45</c:v>
                </c:pt>
                <c:pt idx="780">
                  <c:v>45</c:v>
                </c:pt>
                <c:pt idx="781">
                  <c:v>45</c:v>
                </c:pt>
                <c:pt idx="782">
                  <c:v>45</c:v>
                </c:pt>
                <c:pt idx="783">
                  <c:v>45</c:v>
                </c:pt>
                <c:pt idx="784">
                  <c:v>45</c:v>
                </c:pt>
                <c:pt idx="785">
                  <c:v>45</c:v>
                </c:pt>
                <c:pt idx="786">
                  <c:v>45</c:v>
                </c:pt>
                <c:pt idx="787">
                  <c:v>45</c:v>
                </c:pt>
                <c:pt idx="788">
                  <c:v>45</c:v>
                </c:pt>
                <c:pt idx="789">
                  <c:v>45</c:v>
                </c:pt>
                <c:pt idx="790">
                  <c:v>45</c:v>
                </c:pt>
                <c:pt idx="791">
                  <c:v>45</c:v>
                </c:pt>
                <c:pt idx="792">
                  <c:v>45</c:v>
                </c:pt>
                <c:pt idx="793">
                  <c:v>45</c:v>
                </c:pt>
                <c:pt idx="794">
                  <c:v>45</c:v>
                </c:pt>
                <c:pt idx="795">
                  <c:v>45</c:v>
                </c:pt>
                <c:pt idx="796">
                  <c:v>45</c:v>
                </c:pt>
                <c:pt idx="797">
                  <c:v>45</c:v>
                </c:pt>
                <c:pt idx="798">
                  <c:v>45</c:v>
                </c:pt>
                <c:pt idx="799">
                  <c:v>45</c:v>
                </c:pt>
                <c:pt idx="800">
                  <c:v>45</c:v>
                </c:pt>
                <c:pt idx="801">
                  <c:v>45</c:v>
                </c:pt>
                <c:pt idx="802">
                  <c:v>45</c:v>
                </c:pt>
                <c:pt idx="803">
                  <c:v>45</c:v>
                </c:pt>
                <c:pt idx="804">
                  <c:v>45</c:v>
                </c:pt>
                <c:pt idx="805">
                  <c:v>45</c:v>
                </c:pt>
                <c:pt idx="806">
                  <c:v>45</c:v>
                </c:pt>
                <c:pt idx="807">
                  <c:v>45</c:v>
                </c:pt>
                <c:pt idx="808">
                  <c:v>45</c:v>
                </c:pt>
                <c:pt idx="809">
                  <c:v>45</c:v>
                </c:pt>
                <c:pt idx="810">
                  <c:v>45</c:v>
                </c:pt>
                <c:pt idx="811">
                  <c:v>45</c:v>
                </c:pt>
                <c:pt idx="812">
                  <c:v>45</c:v>
                </c:pt>
                <c:pt idx="813">
                  <c:v>45</c:v>
                </c:pt>
                <c:pt idx="814">
                  <c:v>45</c:v>
                </c:pt>
                <c:pt idx="815">
                  <c:v>45</c:v>
                </c:pt>
                <c:pt idx="816">
                  <c:v>45</c:v>
                </c:pt>
                <c:pt idx="817">
                  <c:v>45</c:v>
                </c:pt>
                <c:pt idx="818">
                  <c:v>45</c:v>
                </c:pt>
                <c:pt idx="819">
                  <c:v>45</c:v>
                </c:pt>
                <c:pt idx="820">
                  <c:v>45</c:v>
                </c:pt>
                <c:pt idx="821">
                  <c:v>45</c:v>
                </c:pt>
                <c:pt idx="822">
                  <c:v>45</c:v>
                </c:pt>
                <c:pt idx="823">
                  <c:v>45</c:v>
                </c:pt>
                <c:pt idx="824">
                  <c:v>45</c:v>
                </c:pt>
                <c:pt idx="825">
                  <c:v>45</c:v>
                </c:pt>
                <c:pt idx="826">
                  <c:v>45</c:v>
                </c:pt>
                <c:pt idx="827">
                  <c:v>45</c:v>
                </c:pt>
                <c:pt idx="828">
                  <c:v>45</c:v>
                </c:pt>
                <c:pt idx="829">
                  <c:v>45</c:v>
                </c:pt>
                <c:pt idx="830">
                  <c:v>45</c:v>
                </c:pt>
                <c:pt idx="831">
                  <c:v>45</c:v>
                </c:pt>
                <c:pt idx="832">
                  <c:v>45</c:v>
                </c:pt>
                <c:pt idx="833">
                  <c:v>45</c:v>
                </c:pt>
                <c:pt idx="834">
                  <c:v>45</c:v>
                </c:pt>
                <c:pt idx="835">
                  <c:v>45</c:v>
                </c:pt>
                <c:pt idx="836">
                  <c:v>45</c:v>
                </c:pt>
                <c:pt idx="837">
                  <c:v>45</c:v>
                </c:pt>
                <c:pt idx="838">
                  <c:v>45</c:v>
                </c:pt>
                <c:pt idx="839">
                  <c:v>45</c:v>
                </c:pt>
                <c:pt idx="840">
                  <c:v>45</c:v>
                </c:pt>
                <c:pt idx="841">
                  <c:v>45</c:v>
                </c:pt>
                <c:pt idx="842">
                  <c:v>45</c:v>
                </c:pt>
                <c:pt idx="843">
                  <c:v>45</c:v>
                </c:pt>
                <c:pt idx="844">
                  <c:v>45</c:v>
                </c:pt>
                <c:pt idx="845">
                  <c:v>45</c:v>
                </c:pt>
                <c:pt idx="846">
                  <c:v>45</c:v>
                </c:pt>
                <c:pt idx="847">
                  <c:v>45</c:v>
                </c:pt>
                <c:pt idx="848">
                  <c:v>45</c:v>
                </c:pt>
                <c:pt idx="849">
                  <c:v>45</c:v>
                </c:pt>
                <c:pt idx="850">
                  <c:v>45</c:v>
                </c:pt>
                <c:pt idx="851">
                  <c:v>45</c:v>
                </c:pt>
                <c:pt idx="852">
                  <c:v>45</c:v>
                </c:pt>
                <c:pt idx="853">
                  <c:v>45</c:v>
                </c:pt>
                <c:pt idx="854">
                  <c:v>45</c:v>
                </c:pt>
                <c:pt idx="855">
                  <c:v>45</c:v>
                </c:pt>
                <c:pt idx="856">
                  <c:v>45</c:v>
                </c:pt>
                <c:pt idx="857">
                  <c:v>45</c:v>
                </c:pt>
                <c:pt idx="858">
                  <c:v>45</c:v>
                </c:pt>
                <c:pt idx="859">
                  <c:v>45</c:v>
                </c:pt>
                <c:pt idx="860">
                  <c:v>45</c:v>
                </c:pt>
                <c:pt idx="861">
                  <c:v>45</c:v>
                </c:pt>
                <c:pt idx="862">
                  <c:v>45</c:v>
                </c:pt>
                <c:pt idx="863">
                  <c:v>45</c:v>
                </c:pt>
                <c:pt idx="864">
                  <c:v>45</c:v>
                </c:pt>
                <c:pt idx="865">
                  <c:v>45</c:v>
                </c:pt>
                <c:pt idx="866">
                  <c:v>45</c:v>
                </c:pt>
                <c:pt idx="867">
                  <c:v>45</c:v>
                </c:pt>
                <c:pt idx="868">
                  <c:v>45</c:v>
                </c:pt>
                <c:pt idx="869">
                  <c:v>45</c:v>
                </c:pt>
                <c:pt idx="870">
                  <c:v>45</c:v>
                </c:pt>
                <c:pt idx="871">
                  <c:v>45</c:v>
                </c:pt>
                <c:pt idx="872">
                  <c:v>45</c:v>
                </c:pt>
                <c:pt idx="873">
                  <c:v>45</c:v>
                </c:pt>
                <c:pt idx="874">
                  <c:v>45</c:v>
                </c:pt>
                <c:pt idx="875">
                  <c:v>45</c:v>
                </c:pt>
                <c:pt idx="876">
                  <c:v>45</c:v>
                </c:pt>
                <c:pt idx="877">
                  <c:v>45</c:v>
                </c:pt>
                <c:pt idx="878">
                  <c:v>45</c:v>
                </c:pt>
                <c:pt idx="879">
                  <c:v>45</c:v>
                </c:pt>
                <c:pt idx="880">
                  <c:v>45</c:v>
                </c:pt>
                <c:pt idx="881">
                  <c:v>45</c:v>
                </c:pt>
                <c:pt idx="882">
                  <c:v>45</c:v>
                </c:pt>
                <c:pt idx="883">
                  <c:v>45</c:v>
                </c:pt>
                <c:pt idx="884">
                  <c:v>45</c:v>
                </c:pt>
                <c:pt idx="885">
                  <c:v>45</c:v>
                </c:pt>
                <c:pt idx="886">
                  <c:v>45</c:v>
                </c:pt>
                <c:pt idx="887">
                  <c:v>45</c:v>
                </c:pt>
                <c:pt idx="888">
                  <c:v>45</c:v>
                </c:pt>
                <c:pt idx="889">
                  <c:v>45</c:v>
                </c:pt>
                <c:pt idx="890">
                  <c:v>45</c:v>
                </c:pt>
                <c:pt idx="891">
                  <c:v>45</c:v>
                </c:pt>
                <c:pt idx="892">
                  <c:v>45</c:v>
                </c:pt>
                <c:pt idx="893">
                  <c:v>45</c:v>
                </c:pt>
                <c:pt idx="894">
                  <c:v>45</c:v>
                </c:pt>
                <c:pt idx="895">
                  <c:v>45</c:v>
                </c:pt>
                <c:pt idx="896">
                  <c:v>45</c:v>
                </c:pt>
                <c:pt idx="897">
                  <c:v>45</c:v>
                </c:pt>
                <c:pt idx="898">
                  <c:v>45</c:v>
                </c:pt>
                <c:pt idx="899">
                  <c:v>45</c:v>
                </c:pt>
                <c:pt idx="900">
                  <c:v>45</c:v>
                </c:pt>
                <c:pt idx="901">
                  <c:v>45</c:v>
                </c:pt>
                <c:pt idx="902">
                  <c:v>45</c:v>
                </c:pt>
                <c:pt idx="903">
                  <c:v>45</c:v>
                </c:pt>
                <c:pt idx="904">
                  <c:v>45</c:v>
                </c:pt>
                <c:pt idx="905">
                  <c:v>45</c:v>
                </c:pt>
                <c:pt idx="906">
                  <c:v>45</c:v>
                </c:pt>
                <c:pt idx="907">
                  <c:v>45</c:v>
                </c:pt>
                <c:pt idx="908">
                  <c:v>45</c:v>
                </c:pt>
                <c:pt idx="909">
                  <c:v>45</c:v>
                </c:pt>
                <c:pt idx="910">
                  <c:v>45</c:v>
                </c:pt>
                <c:pt idx="911">
                  <c:v>45</c:v>
                </c:pt>
                <c:pt idx="912">
                  <c:v>45</c:v>
                </c:pt>
                <c:pt idx="913">
                  <c:v>45</c:v>
                </c:pt>
                <c:pt idx="914">
                  <c:v>45</c:v>
                </c:pt>
                <c:pt idx="915">
                  <c:v>45</c:v>
                </c:pt>
                <c:pt idx="916">
                  <c:v>45</c:v>
                </c:pt>
                <c:pt idx="917">
                  <c:v>45</c:v>
                </c:pt>
                <c:pt idx="918">
                  <c:v>45</c:v>
                </c:pt>
                <c:pt idx="919">
                  <c:v>45</c:v>
                </c:pt>
                <c:pt idx="920">
                  <c:v>45</c:v>
                </c:pt>
                <c:pt idx="921">
                  <c:v>45</c:v>
                </c:pt>
                <c:pt idx="922">
                  <c:v>45</c:v>
                </c:pt>
                <c:pt idx="923">
                  <c:v>45</c:v>
                </c:pt>
                <c:pt idx="924">
                  <c:v>45</c:v>
                </c:pt>
                <c:pt idx="925">
                  <c:v>45</c:v>
                </c:pt>
                <c:pt idx="926">
                  <c:v>45</c:v>
                </c:pt>
                <c:pt idx="927">
                  <c:v>45</c:v>
                </c:pt>
                <c:pt idx="928">
                  <c:v>45</c:v>
                </c:pt>
                <c:pt idx="929">
                  <c:v>45</c:v>
                </c:pt>
                <c:pt idx="930">
                  <c:v>45</c:v>
                </c:pt>
                <c:pt idx="931">
                  <c:v>45</c:v>
                </c:pt>
                <c:pt idx="932">
                  <c:v>45</c:v>
                </c:pt>
                <c:pt idx="933">
                  <c:v>45</c:v>
                </c:pt>
                <c:pt idx="934">
                  <c:v>45</c:v>
                </c:pt>
                <c:pt idx="935">
                  <c:v>45</c:v>
                </c:pt>
                <c:pt idx="936">
                  <c:v>45</c:v>
                </c:pt>
                <c:pt idx="937">
                  <c:v>45</c:v>
                </c:pt>
                <c:pt idx="938">
                  <c:v>45</c:v>
                </c:pt>
                <c:pt idx="939">
                  <c:v>45</c:v>
                </c:pt>
                <c:pt idx="940">
                  <c:v>45</c:v>
                </c:pt>
                <c:pt idx="941">
                  <c:v>45</c:v>
                </c:pt>
                <c:pt idx="942">
                  <c:v>45</c:v>
                </c:pt>
                <c:pt idx="943">
                  <c:v>45</c:v>
                </c:pt>
                <c:pt idx="944">
                  <c:v>45</c:v>
                </c:pt>
                <c:pt idx="945">
                  <c:v>45</c:v>
                </c:pt>
                <c:pt idx="946">
                  <c:v>45</c:v>
                </c:pt>
                <c:pt idx="947">
                  <c:v>45</c:v>
                </c:pt>
                <c:pt idx="948">
                  <c:v>45</c:v>
                </c:pt>
                <c:pt idx="949">
                  <c:v>45</c:v>
                </c:pt>
                <c:pt idx="950">
                  <c:v>45</c:v>
                </c:pt>
                <c:pt idx="951">
                  <c:v>45</c:v>
                </c:pt>
                <c:pt idx="952">
                  <c:v>45</c:v>
                </c:pt>
                <c:pt idx="953">
                  <c:v>45</c:v>
                </c:pt>
                <c:pt idx="954">
                  <c:v>45</c:v>
                </c:pt>
                <c:pt idx="955">
                  <c:v>45</c:v>
                </c:pt>
                <c:pt idx="956">
                  <c:v>45</c:v>
                </c:pt>
                <c:pt idx="957">
                  <c:v>45</c:v>
                </c:pt>
                <c:pt idx="958">
                  <c:v>45</c:v>
                </c:pt>
                <c:pt idx="959">
                  <c:v>45</c:v>
                </c:pt>
                <c:pt idx="960">
                  <c:v>45</c:v>
                </c:pt>
                <c:pt idx="961">
                  <c:v>45</c:v>
                </c:pt>
                <c:pt idx="962">
                  <c:v>45</c:v>
                </c:pt>
                <c:pt idx="963">
                  <c:v>45</c:v>
                </c:pt>
                <c:pt idx="964">
                  <c:v>45</c:v>
                </c:pt>
                <c:pt idx="965">
                  <c:v>45</c:v>
                </c:pt>
                <c:pt idx="966">
                  <c:v>45</c:v>
                </c:pt>
                <c:pt idx="967">
                  <c:v>45</c:v>
                </c:pt>
                <c:pt idx="968">
                  <c:v>45</c:v>
                </c:pt>
                <c:pt idx="969">
                  <c:v>45</c:v>
                </c:pt>
                <c:pt idx="970">
                  <c:v>45</c:v>
                </c:pt>
                <c:pt idx="971">
                  <c:v>45</c:v>
                </c:pt>
                <c:pt idx="972">
                  <c:v>45</c:v>
                </c:pt>
                <c:pt idx="973">
                  <c:v>45</c:v>
                </c:pt>
                <c:pt idx="974">
                  <c:v>45</c:v>
                </c:pt>
                <c:pt idx="975">
                  <c:v>45</c:v>
                </c:pt>
                <c:pt idx="976">
                  <c:v>45</c:v>
                </c:pt>
                <c:pt idx="977">
                  <c:v>45</c:v>
                </c:pt>
                <c:pt idx="978">
                  <c:v>45</c:v>
                </c:pt>
                <c:pt idx="979">
                  <c:v>45</c:v>
                </c:pt>
                <c:pt idx="980">
                  <c:v>45</c:v>
                </c:pt>
                <c:pt idx="981">
                  <c:v>45</c:v>
                </c:pt>
                <c:pt idx="982">
                  <c:v>45</c:v>
                </c:pt>
                <c:pt idx="983">
                  <c:v>45</c:v>
                </c:pt>
                <c:pt idx="984">
                  <c:v>45</c:v>
                </c:pt>
                <c:pt idx="985">
                  <c:v>45</c:v>
                </c:pt>
                <c:pt idx="986">
                  <c:v>45</c:v>
                </c:pt>
                <c:pt idx="987">
                  <c:v>45</c:v>
                </c:pt>
                <c:pt idx="988">
                  <c:v>45</c:v>
                </c:pt>
                <c:pt idx="989">
                  <c:v>45</c:v>
                </c:pt>
                <c:pt idx="990">
                  <c:v>45</c:v>
                </c:pt>
                <c:pt idx="991">
                  <c:v>45</c:v>
                </c:pt>
                <c:pt idx="992">
                  <c:v>45</c:v>
                </c:pt>
                <c:pt idx="993">
                  <c:v>45</c:v>
                </c:pt>
                <c:pt idx="994">
                  <c:v>45</c:v>
                </c:pt>
                <c:pt idx="995">
                  <c:v>45</c:v>
                </c:pt>
                <c:pt idx="996">
                  <c:v>45</c:v>
                </c:pt>
                <c:pt idx="997">
                  <c:v>45</c:v>
                </c:pt>
                <c:pt idx="998">
                  <c:v>45</c:v>
                </c:pt>
                <c:pt idx="999">
                  <c:v>45</c:v>
                </c:pt>
                <c:pt idx="1000">
                  <c:v>45</c:v>
                </c:pt>
                <c:pt idx="1001">
                  <c:v>45</c:v>
                </c:pt>
                <c:pt idx="1002">
                  <c:v>45</c:v>
                </c:pt>
                <c:pt idx="1003">
                  <c:v>45</c:v>
                </c:pt>
                <c:pt idx="1004">
                  <c:v>45</c:v>
                </c:pt>
                <c:pt idx="1005">
                  <c:v>45</c:v>
                </c:pt>
                <c:pt idx="1006">
                  <c:v>45</c:v>
                </c:pt>
                <c:pt idx="1007">
                  <c:v>45</c:v>
                </c:pt>
                <c:pt idx="1008">
                  <c:v>45</c:v>
                </c:pt>
                <c:pt idx="1009">
                  <c:v>45</c:v>
                </c:pt>
                <c:pt idx="1010">
                  <c:v>45</c:v>
                </c:pt>
                <c:pt idx="1011">
                  <c:v>45</c:v>
                </c:pt>
                <c:pt idx="1012">
                  <c:v>45</c:v>
                </c:pt>
                <c:pt idx="1013">
                  <c:v>45</c:v>
                </c:pt>
                <c:pt idx="1014">
                  <c:v>45</c:v>
                </c:pt>
                <c:pt idx="1015">
                  <c:v>45</c:v>
                </c:pt>
                <c:pt idx="1016">
                  <c:v>45</c:v>
                </c:pt>
                <c:pt idx="1017">
                  <c:v>45</c:v>
                </c:pt>
                <c:pt idx="1018">
                  <c:v>45</c:v>
                </c:pt>
                <c:pt idx="1019">
                  <c:v>45</c:v>
                </c:pt>
                <c:pt idx="1020">
                  <c:v>45</c:v>
                </c:pt>
                <c:pt idx="1021">
                  <c:v>45</c:v>
                </c:pt>
                <c:pt idx="1022">
                  <c:v>45</c:v>
                </c:pt>
                <c:pt idx="1023">
                  <c:v>45</c:v>
                </c:pt>
                <c:pt idx="1024">
                  <c:v>45</c:v>
                </c:pt>
                <c:pt idx="1025">
                  <c:v>45</c:v>
                </c:pt>
                <c:pt idx="1026">
                  <c:v>45</c:v>
                </c:pt>
                <c:pt idx="1027">
                  <c:v>45</c:v>
                </c:pt>
                <c:pt idx="1028">
                  <c:v>45</c:v>
                </c:pt>
                <c:pt idx="1029">
                  <c:v>45</c:v>
                </c:pt>
                <c:pt idx="1030">
                  <c:v>45</c:v>
                </c:pt>
                <c:pt idx="1031">
                  <c:v>45</c:v>
                </c:pt>
                <c:pt idx="1032">
                  <c:v>45</c:v>
                </c:pt>
                <c:pt idx="1033">
                  <c:v>45</c:v>
                </c:pt>
                <c:pt idx="1034">
                  <c:v>45</c:v>
                </c:pt>
                <c:pt idx="1035">
                  <c:v>45</c:v>
                </c:pt>
                <c:pt idx="1036">
                  <c:v>45</c:v>
                </c:pt>
                <c:pt idx="1037">
                  <c:v>45</c:v>
                </c:pt>
                <c:pt idx="1038">
                  <c:v>45</c:v>
                </c:pt>
                <c:pt idx="1039">
                  <c:v>45</c:v>
                </c:pt>
                <c:pt idx="1040">
                  <c:v>45</c:v>
                </c:pt>
                <c:pt idx="1041">
                  <c:v>45</c:v>
                </c:pt>
                <c:pt idx="1042">
                  <c:v>45</c:v>
                </c:pt>
                <c:pt idx="1043">
                  <c:v>45</c:v>
                </c:pt>
                <c:pt idx="1044">
                  <c:v>45</c:v>
                </c:pt>
                <c:pt idx="1045">
                  <c:v>45</c:v>
                </c:pt>
                <c:pt idx="1046">
                  <c:v>45</c:v>
                </c:pt>
                <c:pt idx="1047">
                  <c:v>45</c:v>
                </c:pt>
                <c:pt idx="1048">
                  <c:v>45</c:v>
                </c:pt>
                <c:pt idx="1049">
                  <c:v>45</c:v>
                </c:pt>
                <c:pt idx="1050">
                  <c:v>45</c:v>
                </c:pt>
                <c:pt idx="1051">
                  <c:v>45</c:v>
                </c:pt>
                <c:pt idx="1052">
                  <c:v>45</c:v>
                </c:pt>
                <c:pt idx="1053">
                  <c:v>45</c:v>
                </c:pt>
                <c:pt idx="1054">
                  <c:v>45</c:v>
                </c:pt>
                <c:pt idx="1055">
                  <c:v>45</c:v>
                </c:pt>
                <c:pt idx="1056">
                  <c:v>45</c:v>
                </c:pt>
                <c:pt idx="1057">
                  <c:v>45</c:v>
                </c:pt>
                <c:pt idx="1058">
                  <c:v>45</c:v>
                </c:pt>
                <c:pt idx="1059">
                  <c:v>45</c:v>
                </c:pt>
                <c:pt idx="1060">
                  <c:v>45</c:v>
                </c:pt>
                <c:pt idx="1061">
                  <c:v>45</c:v>
                </c:pt>
                <c:pt idx="1062">
                  <c:v>45</c:v>
                </c:pt>
                <c:pt idx="1063">
                  <c:v>45</c:v>
                </c:pt>
                <c:pt idx="1064">
                  <c:v>45</c:v>
                </c:pt>
                <c:pt idx="1065">
                  <c:v>45</c:v>
                </c:pt>
                <c:pt idx="1066">
                  <c:v>45</c:v>
                </c:pt>
                <c:pt idx="1067">
                  <c:v>45</c:v>
                </c:pt>
                <c:pt idx="1068">
                  <c:v>45</c:v>
                </c:pt>
                <c:pt idx="1069">
                  <c:v>45</c:v>
                </c:pt>
                <c:pt idx="1070">
                  <c:v>45</c:v>
                </c:pt>
                <c:pt idx="1071">
                  <c:v>45</c:v>
                </c:pt>
                <c:pt idx="1072">
                  <c:v>45</c:v>
                </c:pt>
                <c:pt idx="1073">
                  <c:v>45</c:v>
                </c:pt>
                <c:pt idx="1074">
                  <c:v>45</c:v>
                </c:pt>
                <c:pt idx="1075">
                  <c:v>45</c:v>
                </c:pt>
                <c:pt idx="1076">
                  <c:v>45</c:v>
                </c:pt>
                <c:pt idx="1077">
                  <c:v>45</c:v>
                </c:pt>
                <c:pt idx="1078">
                  <c:v>45</c:v>
                </c:pt>
                <c:pt idx="1079">
                  <c:v>45</c:v>
                </c:pt>
                <c:pt idx="1080">
                  <c:v>45</c:v>
                </c:pt>
                <c:pt idx="1081">
                  <c:v>45</c:v>
                </c:pt>
                <c:pt idx="1082">
                  <c:v>45</c:v>
                </c:pt>
                <c:pt idx="1083">
                  <c:v>45</c:v>
                </c:pt>
                <c:pt idx="1084">
                  <c:v>45</c:v>
                </c:pt>
                <c:pt idx="1085">
                  <c:v>45</c:v>
                </c:pt>
                <c:pt idx="1086">
                  <c:v>45</c:v>
                </c:pt>
                <c:pt idx="1087">
                  <c:v>45</c:v>
                </c:pt>
                <c:pt idx="1088">
                  <c:v>45</c:v>
                </c:pt>
                <c:pt idx="1089">
                  <c:v>45</c:v>
                </c:pt>
                <c:pt idx="1090">
                  <c:v>45</c:v>
                </c:pt>
                <c:pt idx="1091">
                  <c:v>45</c:v>
                </c:pt>
                <c:pt idx="1092">
                  <c:v>45</c:v>
                </c:pt>
                <c:pt idx="1093">
                  <c:v>45</c:v>
                </c:pt>
                <c:pt idx="1094">
                  <c:v>45</c:v>
                </c:pt>
                <c:pt idx="1095">
                  <c:v>45</c:v>
                </c:pt>
                <c:pt idx="1096">
                  <c:v>45</c:v>
                </c:pt>
                <c:pt idx="1097">
                  <c:v>45</c:v>
                </c:pt>
                <c:pt idx="1098">
                  <c:v>45</c:v>
                </c:pt>
                <c:pt idx="1099">
                  <c:v>45</c:v>
                </c:pt>
                <c:pt idx="1100">
                  <c:v>45</c:v>
                </c:pt>
                <c:pt idx="1101">
                  <c:v>45</c:v>
                </c:pt>
                <c:pt idx="1102">
                  <c:v>45</c:v>
                </c:pt>
                <c:pt idx="1103">
                  <c:v>45</c:v>
                </c:pt>
                <c:pt idx="1104">
                  <c:v>45</c:v>
                </c:pt>
                <c:pt idx="1105">
                  <c:v>45</c:v>
                </c:pt>
                <c:pt idx="1106">
                  <c:v>45</c:v>
                </c:pt>
                <c:pt idx="1107">
                  <c:v>45</c:v>
                </c:pt>
                <c:pt idx="1108">
                  <c:v>45</c:v>
                </c:pt>
                <c:pt idx="1109">
                  <c:v>45</c:v>
                </c:pt>
                <c:pt idx="1110">
                  <c:v>45</c:v>
                </c:pt>
                <c:pt idx="1111">
                  <c:v>45</c:v>
                </c:pt>
                <c:pt idx="1112">
                  <c:v>45</c:v>
                </c:pt>
                <c:pt idx="1113">
                  <c:v>45</c:v>
                </c:pt>
                <c:pt idx="1114">
                  <c:v>45</c:v>
                </c:pt>
                <c:pt idx="1115">
                  <c:v>45</c:v>
                </c:pt>
                <c:pt idx="1116">
                  <c:v>45</c:v>
                </c:pt>
                <c:pt idx="1117">
                  <c:v>45</c:v>
                </c:pt>
                <c:pt idx="1118">
                  <c:v>45</c:v>
                </c:pt>
                <c:pt idx="1119">
                  <c:v>45</c:v>
                </c:pt>
                <c:pt idx="1120">
                  <c:v>45</c:v>
                </c:pt>
                <c:pt idx="1121">
                  <c:v>45</c:v>
                </c:pt>
                <c:pt idx="1122">
                  <c:v>45</c:v>
                </c:pt>
                <c:pt idx="1123">
                  <c:v>45</c:v>
                </c:pt>
                <c:pt idx="1124">
                  <c:v>45</c:v>
                </c:pt>
                <c:pt idx="1125">
                  <c:v>45</c:v>
                </c:pt>
                <c:pt idx="1126">
                  <c:v>45</c:v>
                </c:pt>
                <c:pt idx="1127">
                  <c:v>45</c:v>
                </c:pt>
                <c:pt idx="1128">
                  <c:v>45</c:v>
                </c:pt>
                <c:pt idx="1129">
                  <c:v>45</c:v>
                </c:pt>
                <c:pt idx="1130">
                  <c:v>45</c:v>
                </c:pt>
                <c:pt idx="1131">
                  <c:v>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203840"/>
        <c:axId val="47205760"/>
      </c:lineChart>
      <c:catAx>
        <c:axId val="47203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Tiempo</a:t>
                </a:r>
              </a:p>
            </c:rich>
          </c:tx>
          <c:layout/>
          <c:overlay val="0"/>
        </c:title>
        <c:numFmt formatCode="mm/dd/yy\ hh:mm:ss\ AM/PM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CL"/>
          </a:p>
        </c:txPr>
        <c:crossAx val="47205760"/>
        <c:crosses val="autoZero"/>
        <c:auto val="0"/>
        <c:lblAlgn val="ctr"/>
        <c:lblOffset val="100"/>
        <c:noMultiLvlLbl val="0"/>
      </c:catAx>
      <c:valAx>
        <c:axId val="47205760"/>
        <c:scaling>
          <c:orientation val="minMax"/>
          <c:max val="60"/>
          <c:min val="4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dBA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72038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1733</xdr:row>
      <xdr:rowOff>0</xdr:rowOff>
    </xdr:from>
    <xdr:to>
      <xdr:col>50</xdr:col>
      <xdr:colOff>508000</xdr:colOff>
      <xdr:row>1772</xdr:row>
      <xdr:rowOff>148167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601133</xdr:colOff>
      <xdr:row>3</xdr:row>
      <xdr:rowOff>0</xdr:rowOff>
    </xdr:from>
    <xdr:to>
      <xdr:col>23</xdr:col>
      <xdr:colOff>565399</xdr:colOff>
      <xdr:row>2336</xdr:row>
      <xdr:rowOff>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313267</xdr:colOff>
      <xdr:row>2320</xdr:row>
      <xdr:rowOff>62752</xdr:rowOff>
    </xdr:from>
    <xdr:to>
      <xdr:col>20</xdr:col>
      <xdr:colOff>575733</xdr:colOff>
      <xdr:row>2322</xdr:row>
      <xdr:rowOff>161364</xdr:rowOff>
    </xdr:to>
    <xdr:sp macro="" textlink="">
      <xdr:nvSpPr>
        <xdr:cNvPr id="3" name="2 Rectángulo"/>
        <xdr:cNvSpPr/>
      </xdr:nvSpPr>
      <xdr:spPr>
        <a:xfrm>
          <a:off x="6561667" y="4168587"/>
          <a:ext cx="9675407" cy="457201"/>
        </a:xfrm>
        <a:prstGeom prst="rect">
          <a:avLst/>
        </a:prstGeom>
        <a:noFill/>
        <a:ln w="28575">
          <a:solidFill>
            <a:srgbClr val="FF99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13</xdr:col>
      <xdr:colOff>170330</xdr:colOff>
      <xdr:row>2316</xdr:row>
      <xdr:rowOff>53787</xdr:rowOff>
    </xdr:from>
    <xdr:to>
      <xdr:col>16</xdr:col>
      <xdr:colOff>16932</xdr:colOff>
      <xdr:row>2334</xdr:row>
      <xdr:rowOff>8466</xdr:rowOff>
    </xdr:to>
    <xdr:sp macro="" textlink="">
      <xdr:nvSpPr>
        <xdr:cNvPr id="5" name="4 Rectángulo"/>
        <xdr:cNvSpPr/>
      </xdr:nvSpPr>
      <xdr:spPr>
        <a:xfrm>
          <a:off x="11438965" y="3415552"/>
          <a:ext cx="1729191" cy="3208867"/>
        </a:xfrm>
        <a:prstGeom prst="rect">
          <a:avLst/>
        </a:prstGeom>
        <a:solidFill>
          <a:schemeClr val="accent6">
            <a:lumMod val="40000"/>
            <a:lumOff val="60000"/>
            <a:alpha val="3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4</xdr:col>
      <xdr:colOff>600635</xdr:colOff>
      <xdr:row>2338</xdr:row>
      <xdr:rowOff>17930</xdr:rowOff>
    </xdr:from>
    <xdr:to>
      <xdr:col>23</xdr:col>
      <xdr:colOff>564901</xdr:colOff>
      <xdr:row>2374</xdr:row>
      <xdr:rowOff>0</xdr:rowOff>
    </xdr:to>
    <xdr:grpSp>
      <xdr:nvGrpSpPr>
        <xdr:cNvPr id="14" name="13 Grupo"/>
        <xdr:cNvGrpSpPr/>
      </xdr:nvGrpSpPr>
      <xdr:grpSpPr>
        <a:xfrm>
          <a:off x="6221506" y="7351059"/>
          <a:ext cx="11887324" cy="6436659"/>
          <a:chOff x="6221506" y="7351059"/>
          <a:chExt cx="11887324" cy="6436659"/>
        </a:xfrm>
      </xdr:grpSpPr>
      <xdr:graphicFrame macro="">
        <xdr:nvGraphicFramePr>
          <xdr:cNvPr id="6" name="5 Gráfico"/>
          <xdr:cNvGraphicFramePr>
            <a:graphicFrameLocks/>
          </xdr:cNvGraphicFramePr>
        </xdr:nvGraphicFramePr>
        <xdr:xfrm>
          <a:off x="6221506" y="7351059"/>
          <a:ext cx="11887324" cy="643665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" name="6 Rectángulo"/>
          <xdr:cNvSpPr/>
        </xdr:nvSpPr>
        <xdr:spPr>
          <a:xfrm>
            <a:off x="6535271" y="9547412"/>
            <a:ext cx="9675407" cy="815788"/>
          </a:xfrm>
          <a:prstGeom prst="rect">
            <a:avLst/>
          </a:prstGeom>
          <a:noFill/>
          <a:ln w="28575">
            <a:solidFill>
              <a:srgbClr val="FF9900"/>
            </a:solidFill>
            <a:prstDash val="sys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L" sz="1100"/>
          </a:p>
        </xdr:txBody>
      </xdr:sp>
      <xdr:sp macro="" textlink="">
        <xdr:nvSpPr>
          <xdr:cNvPr id="9" name="8 Rectángulo"/>
          <xdr:cNvSpPr/>
        </xdr:nvSpPr>
        <xdr:spPr>
          <a:xfrm>
            <a:off x="11448427" y="7871013"/>
            <a:ext cx="1729191" cy="5593478"/>
          </a:xfrm>
          <a:prstGeom prst="rect">
            <a:avLst/>
          </a:prstGeom>
          <a:solidFill>
            <a:schemeClr val="accent6">
              <a:lumMod val="40000"/>
              <a:lumOff val="60000"/>
              <a:alpha val="3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L" sz="1100"/>
          </a:p>
        </xdr:txBody>
      </xdr:sp>
      <xdr:cxnSp macro="">
        <xdr:nvCxnSpPr>
          <xdr:cNvPr id="10" name="9 Conector recto"/>
          <xdr:cNvCxnSpPr/>
        </xdr:nvCxnSpPr>
        <xdr:spPr>
          <a:xfrm flipH="1">
            <a:off x="10999694" y="7879976"/>
            <a:ext cx="8965" cy="4716000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1" name="10 Conector recto"/>
          <xdr:cNvCxnSpPr/>
        </xdr:nvCxnSpPr>
        <xdr:spPr>
          <a:xfrm flipH="1">
            <a:off x="12308542" y="7879991"/>
            <a:ext cx="1" cy="4716000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2" name="11 Conector recto"/>
          <xdr:cNvCxnSpPr/>
        </xdr:nvCxnSpPr>
        <xdr:spPr>
          <a:xfrm flipH="1">
            <a:off x="12936070" y="7879994"/>
            <a:ext cx="1" cy="4716000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1733</xdr:row>
      <xdr:rowOff>0</xdr:rowOff>
    </xdr:from>
    <xdr:to>
      <xdr:col>25</xdr:col>
      <xdr:colOff>508000</xdr:colOff>
      <xdr:row>1772</xdr:row>
      <xdr:rowOff>148167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613832</xdr:colOff>
      <xdr:row>3</xdr:row>
      <xdr:rowOff>0</xdr:rowOff>
    </xdr:from>
    <xdr:to>
      <xdr:col>23</xdr:col>
      <xdr:colOff>433916</xdr:colOff>
      <xdr:row>3454</xdr:row>
      <xdr:rowOff>0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93133</xdr:colOff>
      <xdr:row>3433</xdr:row>
      <xdr:rowOff>16932</xdr:rowOff>
    </xdr:from>
    <xdr:to>
      <xdr:col>15</xdr:col>
      <xdr:colOff>516467</xdr:colOff>
      <xdr:row>3452</xdr:row>
      <xdr:rowOff>42332</xdr:rowOff>
    </xdr:to>
    <xdr:sp macro="" textlink="">
      <xdr:nvSpPr>
        <xdr:cNvPr id="2" name="1 Rectángulo"/>
        <xdr:cNvSpPr/>
      </xdr:nvSpPr>
      <xdr:spPr>
        <a:xfrm>
          <a:off x="11353800" y="3301999"/>
          <a:ext cx="1676400" cy="3598333"/>
        </a:xfrm>
        <a:prstGeom prst="rect">
          <a:avLst/>
        </a:prstGeom>
        <a:solidFill>
          <a:schemeClr val="accent6">
            <a:lumMod val="40000"/>
            <a:lumOff val="60000"/>
            <a:alpha val="3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321732</xdr:colOff>
      <xdr:row>3438</xdr:row>
      <xdr:rowOff>143932</xdr:rowOff>
    </xdr:from>
    <xdr:to>
      <xdr:col>20</xdr:col>
      <xdr:colOff>457199</xdr:colOff>
      <xdr:row>3441</xdr:row>
      <xdr:rowOff>135466</xdr:rowOff>
    </xdr:to>
    <xdr:sp macro="" textlink="">
      <xdr:nvSpPr>
        <xdr:cNvPr id="4" name="3 Rectángulo"/>
        <xdr:cNvSpPr/>
      </xdr:nvSpPr>
      <xdr:spPr>
        <a:xfrm>
          <a:off x="6570132" y="4394199"/>
          <a:ext cx="9533467" cy="550334"/>
        </a:xfrm>
        <a:prstGeom prst="rect">
          <a:avLst/>
        </a:prstGeom>
        <a:noFill/>
        <a:ln w="28575">
          <a:solidFill>
            <a:srgbClr val="FF99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0</xdr:colOff>
      <xdr:row>3457</xdr:row>
      <xdr:rowOff>0</xdr:rowOff>
    </xdr:from>
    <xdr:to>
      <xdr:col>23</xdr:col>
      <xdr:colOff>446617</xdr:colOff>
      <xdr:row>3492</xdr:row>
      <xdr:rowOff>152399</xdr:rowOff>
    </xdr:to>
    <xdr:grpSp>
      <xdr:nvGrpSpPr>
        <xdr:cNvPr id="3" name="2 Grupo"/>
        <xdr:cNvGrpSpPr/>
      </xdr:nvGrpSpPr>
      <xdr:grpSpPr>
        <a:xfrm>
          <a:off x="6248400" y="7789333"/>
          <a:ext cx="11724217" cy="6671733"/>
          <a:chOff x="6248400" y="7789333"/>
          <a:chExt cx="11724217" cy="6671733"/>
        </a:xfrm>
      </xdr:grpSpPr>
      <xdr:graphicFrame macro="">
        <xdr:nvGraphicFramePr>
          <xdr:cNvPr id="6" name="5 Gráfico"/>
          <xdr:cNvGraphicFramePr>
            <a:graphicFrameLocks/>
          </xdr:cNvGraphicFramePr>
        </xdr:nvGraphicFramePr>
        <xdr:xfrm>
          <a:off x="6248400" y="7789333"/>
          <a:ext cx="11724217" cy="667173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7" name="6 Rectángulo"/>
          <xdr:cNvSpPr/>
        </xdr:nvSpPr>
        <xdr:spPr>
          <a:xfrm>
            <a:off x="11404602" y="8322734"/>
            <a:ext cx="1676400" cy="5808136"/>
          </a:xfrm>
          <a:prstGeom prst="rect">
            <a:avLst/>
          </a:prstGeom>
          <a:solidFill>
            <a:schemeClr val="accent6">
              <a:lumMod val="40000"/>
              <a:lumOff val="60000"/>
              <a:alpha val="3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L" sz="1100"/>
          </a:p>
        </xdr:txBody>
      </xdr:sp>
      <xdr:sp macro="" textlink="">
        <xdr:nvSpPr>
          <xdr:cNvPr id="8" name="7 Rectángulo"/>
          <xdr:cNvSpPr/>
        </xdr:nvSpPr>
        <xdr:spPr>
          <a:xfrm>
            <a:off x="6578601" y="10126133"/>
            <a:ext cx="9533467" cy="1058337"/>
          </a:xfrm>
          <a:prstGeom prst="rect">
            <a:avLst/>
          </a:prstGeom>
          <a:noFill/>
          <a:ln w="28575">
            <a:solidFill>
              <a:srgbClr val="FF9900"/>
            </a:solidFill>
            <a:prstDash val="sys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L" sz="1100"/>
          </a:p>
        </xdr:txBody>
      </xdr:sp>
      <xdr:cxnSp macro="">
        <xdr:nvCxnSpPr>
          <xdr:cNvPr id="9" name="8 Conector recto"/>
          <xdr:cNvCxnSpPr/>
        </xdr:nvCxnSpPr>
        <xdr:spPr>
          <a:xfrm flipH="1">
            <a:off x="10422464" y="8322742"/>
            <a:ext cx="1" cy="4968000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0" name="9 Conector recto"/>
          <xdr:cNvCxnSpPr/>
        </xdr:nvCxnSpPr>
        <xdr:spPr>
          <a:xfrm flipH="1">
            <a:off x="12005733" y="8322744"/>
            <a:ext cx="1" cy="4968000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2" name="11 Conector recto"/>
          <xdr:cNvCxnSpPr/>
        </xdr:nvCxnSpPr>
        <xdr:spPr>
          <a:xfrm flipH="1">
            <a:off x="13335000" y="8322743"/>
            <a:ext cx="1" cy="4968000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1733</xdr:row>
      <xdr:rowOff>0</xdr:rowOff>
    </xdr:from>
    <xdr:to>
      <xdr:col>25</xdr:col>
      <xdr:colOff>508000</xdr:colOff>
      <xdr:row>1772</xdr:row>
      <xdr:rowOff>148167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3</xdr:row>
      <xdr:rowOff>0</xdr:rowOff>
    </xdr:from>
    <xdr:to>
      <xdr:col>23</xdr:col>
      <xdr:colOff>425201</xdr:colOff>
      <xdr:row>4567</xdr:row>
      <xdr:rowOff>0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160866</xdr:colOff>
      <xdr:row>4543</xdr:row>
      <xdr:rowOff>110066</xdr:rowOff>
    </xdr:from>
    <xdr:to>
      <xdr:col>15</xdr:col>
      <xdr:colOff>567266</xdr:colOff>
      <xdr:row>4565</xdr:row>
      <xdr:rowOff>33867</xdr:rowOff>
    </xdr:to>
    <xdr:sp macro="" textlink="">
      <xdr:nvSpPr>
        <xdr:cNvPr id="4" name="3 Rectángulo"/>
        <xdr:cNvSpPr/>
      </xdr:nvSpPr>
      <xdr:spPr>
        <a:xfrm>
          <a:off x="11421533" y="2810933"/>
          <a:ext cx="1659466" cy="4097867"/>
        </a:xfrm>
        <a:prstGeom prst="rect">
          <a:avLst/>
        </a:prstGeom>
        <a:solidFill>
          <a:schemeClr val="accent6">
            <a:lumMod val="40000"/>
            <a:lumOff val="60000"/>
            <a:alpha val="3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313268</xdr:colOff>
      <xdr:row>4551</xdr:row>
      <xdr:rowOff>169332</xdr:rowOff>
    </xdr:from>
    <xdr:to>
      <xdr:col>20</xdr:col>
      <xdr:colOff>431800</xdr:colOff>
      <xdr:row>4554</xdr:row>
      <xdr:rowOff>143932</xdr:rowOff>
    </xdr:to>
    <xdr:sp macro="" textlink="">
      <xdr:nvSpPr>
        <xdr:cNvPr id="6" name="5 Rectángulo"/>
        <xdr:cNvSpPr/>
      </xdr:nvSpPr>
      <xdr:spPr>
        <a:xfrm>
          <a:off x="6561668" y="4428065"/>
          <a:ext cx="9516532" cy="541867"/>
        </a:xfrm>
        <a:prstGeom prst="rect">
          <a:avLst/>
        </a:prstGeom>
        <a:noFill/>
        <a:ln w="28575">
          <a:solidFill>
            <a:srgbClr val="FF99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0</xdr:colOff>
      <xdr:row>4571</xdr:row>
      <xdr:rowOff>0</xdr:rowOff>
    </xdr:from>
    <xdr:to>
      <xdr:col>23</xdr:col>
      <xdr:colOff>425201</xdr:colOff>
      <xdr:row>4606</xdr:row>
      <xdr:rowOff>169333</xdr:rowOff>
    </xdr:to>
    <xdr:grpSp>
      <xdr:nvGrpSpPr>
        <xdr:cNvPr id="3" name="2 Grupo"/>
        <xdr:cNvGrpSpPr/>
      </xdr:nvGrpSpPr>
      <xdr:grpSpPr>
        <a:xfrm>
          <a:off x="6235148" y="7924800"/>
          <a:ext cx="11636540" cy="6662898"/>
          <a:chOff x="6235148" y="7924800"/>
          <a:chExt cx="11636540" cy="6662898"/>
        </a:xfrm>
      </xdr:grpSpPr>
      <xdr:graphicFrame macro="">
        <xdr:nvGraphicFramePr>
          <xdr:cNvPr id="7" name="6 Gráfico"/>
          <xdr:cNvGraphicFramePr>
            <a:graphicFrameLocks/>
          </xdr:cNvGraphicFramePr>
        </xdr:nvGraphicFramePr>
        <xdr:xfrm>
          <a:off x="6235148" y="7924800"/>
          <a:ext cx="11636540" cy="666289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">
        <xdr:nvSpPr>
          <xdr:cNvPr id="8" name="7 Rectángulo"/>
          <xdr:cNvSpPr/>
        </xdr:nvSpPr>
        <xdr:spPr>
          <a:xfrm>
            <a:off x="11395763" y="8465194"/>
            <a:ext cx="1652105" cy="5809974"/>
          </a:xfrm>
          <a:prstGeom prst="rect">
            <a:avLst/>
          </a:prstGeom>
          <a:solidFill>
            <a:schemeClr val="accent6">
              <a:lumMod val="40000"/>
              <a:lumOff val="60000"/>
              <a:alpha val="3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L" sz="1100"/>
          </a:p>
        </xdr:txBody>
      </xdr:sp>
      <xdr:sp macro="" textlink="">
        <xdr:nvSpPr>
          <xdr:cNvPr id="9" name="8 Rectángulo"/>
          <xdr:cNvSpPr/>
        </xdr:nvSpPr>
        <xdr:spPr>
          <a:xfrm>
            <a:off x="6565349" y="10556092"/>
            <a:ext cx="9427446" cy="742121"/>
          </a:xfrm>
          <a:prstGeom prst="rect">
            <a:avLst/>
          </a:prstGeom>
          <a:noFill/>
          <a:ln w="28575">
            <a:solidFill>
              <a:srgbClr val="FF9900"/>
            </a:solidFill>
            <a:prstDash val="sys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L" sz="1100"/>
          </a:p>
        </xdr:txBody>
      </xdr:sp>
      <xdr:cxnSp macro="">
        <xdr:nvCxnSpPr>
          <xdr:cNvPr id="10" name="9 Conector recto"/>
          <xdr:cNvCxnSpPr/>
        </xdr:nvCxnSpPr>
        <xdr:spPr>
          <a:xfrm flipH="1">
            <a:off x="10395594" y="8456736"/>
            <a:ext cx="1" cy="4948122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1" name="10 Conector recto"/>
          <xdr:cNvCxnSpPr/>
        </xdr:nvCxnSpPr>
        <xdr:spPr>
          <a:xfrm flipH="1">
            <a:off x="12819270" y="8456734"/>
            <a:ext cx="1" cy="4948122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2" name="11 Conector recto"/>
          <xdr:cNvCxnSpPr/>
        </xdr:nvCxnSpPr>
        <xdr:spPr>
          <a:xfrm flipH="1">
            <a:off x="13272788" y="8465199"/>
            <a:ext cx="1" cy="4948122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4" name="30 Conector"/>
          <xdr:cNvSpPr/>
        </xdr:nvSpPr>
        <xdr:spPr>
          <a:xfrm>
            <a:off x="10361728" y="11077064"/>
            <a:ext cx="81262" cy="75463"/>
          </a:xfrm>
          <a:prstGeom prst="flowChartConnector">
            <a:avLst/>
          </a:prstGeom>
          <a:solidFill>
            <a:srgbClr val="FF0000"/>
          </a:solidFill>
          <a:ln>
            <a:noFill/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s-CL"/>
          </a:p>
        </xdr:txBody>
      </xdr:sp>
      <xdr:sp macro="" textlink="">
        <xdr:nvSpPr>
          <xdr:cNvPr id="15" name="31 Conector"/>
          <xdr:cNvSpPr/>
        </xdr:nvSpPr>
        <xdr:spPr>
          <a:xfrm>
            <a:off x="12789152" y="10101101"/>
            <a:ext cx="81262" cy="75464"/>
          </a:xfrm>
          <a:prstGeom prst="flowChartConnector">
            <a:avLst/>
          </a:prstGeom>
          <a:solidFill>
            <a:srgbClr val="FF0000"/>
          </a:solidFill>
          <a:ln>
            <a:noFill/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s-CL"/>
          </a:p>
        </xdr:txBody>
      </xdr:sp>
      <xdr:sp macro="" textlink="">
        <xdr:nvSpPr>
          <xdr:cNvPr id="16" name="288 Conector"/>
          <xdr:cNvSpPr/>
        </xdr:nvSpPr>
        <xdr:spPr>
          <a:xfrm>
            <a:off x="13217917" y="11252935"/>
            <a:ext cx="77581" cy="76200"/>
          </a:xfrm>
          <a:prstGeom prst="flowChartConnector">
            <a:avLst/>
          </a:prstGeom>
          <a:solidFill>
            <a:srgbClr val="FF0000"/>
          </a:solidFill>
          <a:ln>
            <a:noFill/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s-CL"/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23</xdr:col>
      <xdr:colOff>425201</xdr:colOff>
      <xdr:row>616</xdr:row>
      <xdr:rowOff>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279400</xdr:colOff>
      <xdr:row>598</xdr:row>
      <xdr:rowOff>118532</xdr:rowOff>
    </xdr:from>
    <xdr:to>
      <xdr:col>15</xdr:col>
      <xdr:colOff>533400</xdr:colOff>
      <xdr:row>614</xdr:row>
      <xdr:rowOff>42331</xdr:rowOff>
    </xdr:to>
    <xdr:sp macro="" textlink="">
      <xdr:nvSpPr>
        <xdr:cNvPr id="3" name="2 Rectángulo"/>
        <xdr:cNvSpPr/>
      </xdr:nvSpPr>
      <xdr:spPr>
        <a:xfrm>
          <a:off x="9228667" y="3987799"/>
          <a:ext cx="1507066" cy="2946399"/>
        </a:xfrm>
        <a:prstGeom prst="rect">
          <a:avLst/>
        </a:prstGeom>
        <a:solidFill>
          <a:schemeClr val="accent6">
            <a:lumMod val="40000"/>
            <a:lumOff val="60000"/>
            <a:alpha val="3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321732</xdr:colOff>
      <xdr:row>599</xdr:row>
      <xdr:rowOff>160867</xdr:rowOff>
    </xdr:from>
    <xdr:to>
      <xdr:col>20</xdr:col>
      <xdr:colOff>431799</xdr:colOff>
      <xdr:row>603</xdr:row>
      <xdr:rowOff>143934</xdr:rowOff>
    </xdr:to>
    <xdr:sp macro="" textlink="">
      <xdr:nvSpPr>
        <xdr:cNvPr id="4" name="3 Rectángulo"/>
        <xdr:cNvSpPr/>
      </xdr:nvSpPr>
      <xdr:spPr>
        <a:xfrm>
          <a:off x="4258732" y="4224867"/>
          <a:ext cx="9508067" cy="762000"/>
        </a:xfrm>
        <a:prstGeom prst="rect">
          <a:avLst/>
        </a:prstGeom>
        <a:noFill/>
        <a:ln w="28575">
          <a:solidFill>
            <a:srgbClr val="FF99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4</xdr:col>
      <xdr:colOff>618066</xdr:colOff>
      <xdr:row>617</xdr:row>
      <xdr:rowOff>8466</xdr:rowOff>
    </xdr:from>
    <xdr:to>
      <xdr:col>23</xdr:col>
      <xdr:colOff>416734</xdr:colOff>
      <xdr:row>653</xdr:row>
      <xdr:rowOff>8466</xdr:rowOff>
    </xdr:to>
    <xdr:grpSp>
      <xdr:nvGrpSpPr>
        <xdr:cNvPr id="14" name="13 Grupo"/>
        <xdr:cNvGrpSpPr/>
      </xdr:nvGrpSpPr>
      <xdr:grpSpPr>
        <a:xfrm>
          <a:off x="3935007" y="7198160"/>
          <a:ext cx="11721727" cy="6454588"/>
          <a:chOff x="3935007" y="7198160"/>
          <a:chExt cx="11721727" cy="6454588"/>
        </a:xfrm>
      </xdr:grpSpPr>
      <xdr:graphicFrame macro="">
        <xdr:nvGraphicFramePr>
          <xdr:cNvPr id="5" name="4 Gráfico"/>
          <xdr:cNvGraphicFramePr>
            <a:graphicFrameLocks/>
          </xdr:cNvGraphicFramePr>
        </xdr:nvGraphicFramePr>
        <xdr:xfrm>
          <a:off x="3935007" y="7198160"/>
          <a:ext cx="11721727" cy="645458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6" name="5 Rectángulo"/>
          <xdr:cNvSpPr/>
        </xdr:nvSpPr>
        <xdr:spPr>
          <a:xfrm>
            <a:off x="9252574" y="7709149"/>
            <a:ext cx="1509059" cy="5661211"/>
          </a:xfrm>
          <a:prstGeom prst="rect">
            <a:avLst/>
          </a:prstGeom>
          <a:solidFill>
            <a:schemeClr val="accent6">
              <a:lumMod val="40000"/>
              <a:lumOff val="60000"/>
              <a:alpha val="3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L" sz="1100"/>
          </a:p>
        </xdr:txBody>
      </xdr:sp>
      <xdr:sp macro="" textlink="">
        <xdr:nvSpPr>
          <xdr:cNvPr id="7" name="6 Rectángulo"/>
          <xdr:cNvSpPr/>
        </xdr:nvSpPr>
        <xdr:spPr>
          <a:xfrm>
            <a:off x="4266186" y="9187328"/>
            <a:ext cx="9523008" cy="1356659"/>
          </a:xfrm>
          <a:prstGeom prst="rect">
            <a:avLst/>
          </a:prstGeom>
          <a:noFill/>
          <a:ln w="28575">
            <a:solidFill>
              <a:srgbClr val="FF9900"/>
            </a:solidFill>
            <a:prstDash val="sys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L" sz="1100"/>
          </a:p>
        </xdr:txBody>
      </xdr:sp>
      <xdr:cxnSp macro="">
        <xdr:nvCxnSpPr>
          <xdr:cNvPr id="8" name="7 Conector recto"/>
          <xdr:cNvCxnSpPr/>
        </xdr:nvCxnSpPr>
        <xdr:spPr>
          <a:xfrm flipH="1">
            <a:off x="8760509" y="7717624"/>
            <a:ext cx="1" cy="4815742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9" name="8 Conector recto"/>
          <xdr:cNvCxnSpPr/>
        </xdr:nvCxnSpPr>
        <xdr:spPr>
          <a:xfrm flipH="1">
            <a:off x="10210302" y="7726091"/>
            <a:ext cx="1" cy="4815742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0" name="9 Conector recto"/>
          <xdr:cNvCxnSpPr/>
        </xdr:nvCxnSpPr>
        <xdr:spPr>
          <a:xfrm flipH="1">
            <a:off x="10676966" y="7726091"/>
            <a:ext cx="1" cy="4815742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1" name="30 Conector"/>
          <xdr:cNvSpPr/>
        </xdr:nvSpPr>
        <xdr:spPr>
          <a:xfrm>
            <a:off x="8726642" y="10436217"/>
            <a:ext cx="81262" cy="75463"/>
          </a:xfrm>
          <a:prstGeom prst="flowChartConnector">
            <a:avLst/>
          </a:prstGeom>
          <a:solidFill>
            <a:srgbClr val="FF0000"/>
          </a:solidFill>
          <a:ln>
            <a:noFill/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s-CL"/>
          </a:p>
        </xdr:txBody>
      </xdr:sp>
      <xdr:sp macro="" textlink="">
        <xdr:nvSpPr>
          <xdr:cNvPr id="12" name="31 Conector"/>
          <xdr:cNvSpPr/>
        </xdr:nvSpPr>
        <xdr:spPr>
          <a:xfrm>
            <a:off x="10156992" y="9835278"/>
            <a:ext cx="82259" cy="68491"/>
          </a:xfrm>
          <a:prstGeom prst="flowChartConnector">
            <a:avLst/>
          </a:prstGeom>
          <a:solidFill>
            <a:srgbClr val="FF0000"/>
          </a:solidFill>
          <a:ln>
            <a:noFill/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s-CL"/>
          </a:p>
        </xdr:txBody>
      </xdr:sp>
      <xdr:sp macro="" textlink="">
        <xdr:nvSpPr>
          <xdr:cNvPr id="13" name="288 Conector"/>
          <xdr:cNvSpPr/>
        </xdr:nvSpPr>
        <xdr:spPr>
          <a:xfrm>
            <a:off x="10620620" y="10485088"/>
            <a:ext cx="77581" cy="76200"/>
          </a:xfrm>
          <a:prstGeom prst="flowChartConnector">
            <a:avLst/>
          </a:prstGeom>
          <a:solidFill>
            <a:srgbClr val="FF0000"/>
          </a:solidFill>
          <a:ln>
            <a:noFill/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es-CL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158750</xdr:rowOff>
    </xdr:from>
    <xdr:to>
      <xdr:col>23</xdr:col>
      <xdr:colOff>425201</xdr:colOff>
      <xdr:row>1721</xdr:row>
      <xdr:rowOff>158750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220133</xdr:colOff>
      <xdr:row>1693</xdr:row>
      <xdr:rowOff>135467</xdr:rowOff>
    </xdr:from>
    <xdr:to>
      <xdr:col>15</xdr:col>
      <xdr:colOff>474134</xdr:colOff>
      <xdr:row>1720</xdr:row>
      <xdr:rowOff>50800</xdr:rowOff>
    </xdr:to>
    <xdr:sp macro="" textlink="">
      <xdr:nvSpPr>
        <xdr:cNvPr id="4" name="3 Rectángulo"/>
        <xdr:cNvSpPr/>
      </xdr:nvSpPr>
      <xdr:spPr>
        <a:xfrm>
          <a:off x="9169400" y="1862667"/>
          <a:ext cx="1507067" cy="5071533"/>
        </a:xfrm>
        <a:prstGeom prst="rect">
          <a:avLst/>
        </a:prstGeom>
        <a:solidFill>
          <a:schemeClr val="accent6">
            <a:lumMod val="40000"/>
            <a:lumOff val="60000"/>
            <a:alpha val="3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287866</xdr:colOff>
      <xdr:row>1706</xdr:row>
      <xdr:rowOff>33867</xdr:rowOff>
    </xdr:from>
    <xdr:to>
      <xdr:col>20</xdr:col>
      <xdr:colOff>431800</xdr:colOff>
      <xdr:row>1708</xdr:row>
      <xdr:rowOff>177799</xdr:rowOff>
    </xdr:to>
    <xdr:sp macro="" textlink="">
      <xdr:nvSpPr>
        <xdr:cNvPr id="5" name="4 Rectángulo"/>
        <xdr:cNvSpPr/>
      </xdr:nvSpPr>
      <xdr:spPr>
        <a:xfrm>
          <a:off x="4224866" y="4292600"/>
          <a:ext cx="9541934" cy="533399"/>
        </a:xfrm>
        <a:prstGeom prst="rect">
          <a:avLst/>
        </a:prstGeom>
        <a:noFill/>
        <a:ln w="28575">
          <a:solidFill>
            <a:srgbClr val="FF99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4</xdr:col>
      <xdr:colOff>609600</xdr:colOff>
      <xdr:row>1723</xdr:row>
      <xdr:rowOff>33867</xdr:rowOff>
    </xdr:from>
    <xdr:to>
      <xdr:col>23</xdr:col>
      <xdr:colOff>408268</xdr:colOff>
      <xdr:row>1759</xdr:row>
      <xdr:rowOff>25401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228600</xdr:colOff>
      <xdr:row>1726</xdr:row>
      <xdr:rowOff>16933</xdr:rowOff>
    </xdr:from>
    <xdr:to>
      <xdr:col>15</xdr:col>
      <xdr:colOff>482601</xdr:colOff>
      <xdr:row>1757</xdr:row>
      <xdr:rowOff>59267</xdr:rowOff>
    </xdr:to>
    <xdr:sp macro="" textlink="">
      <xdr:nvSpPr>
        <xdr:cNvPr id="7" name="6 Rectángulo"/>
        <xdr:cNvSpPr/>
      </xdr:nvSpPr>
      <xdr:spPr>
        <a:xfrm>
          <a:off x="9177867" y="8017933"/>
          <a:ext cx="1507067" cy="5816601"/>
        </a:xfrm>
        <a:prstGeom prst="rect">
          <a:avLst/>
        </a:prstGeom>
        <a:solidFill>
          <a:schemeClr val="accent6">
            <a:lumMod val="40000"/>
            <a:lumOff val="60000"/>
            <a:alpha val="3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296333</xdr:colOff>
      <xdr:row>1735</xdr:row>
      <xdr:rowOff>67733</xdr:rowOff>
    </xdr:from>
    <xdr:to>
      <xdr:col>20</xdr:col>
      <xdr:colOff>440267</xdr:colOff>
      <xdr:row>1740</xdr:row>
      <xdr:rowOff>93134</xdr:rowOff>
    </xdr:to>
    <xdr:sp macro="" textlink="">
      <xdr:nvSpPr>
        <xdr:cNvPr id="8" name="7 Rectángulo"/>
        <xdr:cNvSpPr/>
      </xdr:nvSpPr>
      <xdr:spPr>
        <a:xfrm>
          <a:off x="4233333" y="9745133"/>
          <a:ext cx="9541934" cy="956734"/>
        </a:xfrm>
        <a:prstGeom prst="rect">
          <a:avLst/>
        </a:prstGeom>
        <a:noFill/>
        <a:ln w="28575">
          <a:solidFill>
            <a:srgbClr val="FF99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12</xdr:col>
      <xdr:colOff>414867</xdr:colOff>
      <xdr:row>1726</xdr:row>
      <xdr:rowOff>8477</xdr:rowOff>
    </xdr:from>
    <xdr:to>
      <xdr:col>12</xdr:col>
      <xdr:colOff>414868</xdr:colOff>
      <xdr:row>1752</xdr:row>
      <xdr:rowOff>133544</xdr:rowOff>
    </xdr:to>
    <xdr:cxnSp macro="">
      <xdr:nvCxnSpPr>
        <xdr:cNvPr id="9" name="8 Conector recto"/>
        <xdr:cNvCxnSpPr/>
      </xdr:nvCxnSpPr>
      <xdr:spPr>
        <a:xfrm flipH="1">
          <a:off x="8737600" y="8009477"/>
          <a:ext cx="1" cy="496800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143934</xdr:colOff>
      <xdr:row>1726</xdr:row>
      <xdr:rowOff>8477</xdr:rowOff>
    </xdr:from>
    <xdr:to>
      <xdr:col>15</xdr:col>
      <xdr:colOff>143935</xdr:colOff>
      <xdr:row>1752</xdr:row>
      <xdr:rowOff>133544</xdr:rowOff>
    </xdr:to>
    <xdr:cxnSp macro="">
      <xdr:nvCxnSpPr>
        <xdr:cNvPr id="10" name="9 Conector recto"/>
        <xdr:cNvCxnSpPr/>
      </xdr:nvCxnSpPr>
      <xdr:spPr>
        <a:xfrm flipH="1">
          <a:off x="10346267" y="8009477"/>
          <a:ext cx="1" cy="496800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33867</xdr:colOff>
      <xdr:row>1726</xdr:row>
      <xdr:rowOff>8476</xdr:rowOff>
    </xdr:from>
    <xdr:to>
      <xdr:col>16</xdr:col>
      <xdr:colOff>33868</xdr:colOff>
      <xdr:row>1752</xdr:row>
      <xdr:rowOff>133543</xdr:rowOff>
    </xdr:to>
    <xdr:cxnSp macro="">
      <xdr:nvCxnSpPr>
        <xdr:cNvPr id="11" name="10 Conector recto"/>
        <xdr:cNvCxnSpPr/>
      </xdr:nvCxnSpPr>
      <xdr:spPr>
        <a:xfrm flipH="1">
          <a:off x="10862734" y="8009476"/>
          <a:ext cx="1" cy="496800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372534</xdr:colOff>
      <xdr:row>1740</xdr:row>
      <xdr:rowOff>16740</xdr:rowOff>
    </xdr:from>
    <xdr:to>
      <xdr:col>12</xdr:col>
      <xdr:colOff>453796</xdr:colOff>
      <xdr:row>1740</xdr:row>
      <xdr:rowOff>92203</xdr:rowOff>
    </xdr:to>
    <xdr:sp macro="" textlink="">
      <xdr:nvSpPr>
        <xdr:cNvPr id="12" name="30 Conector"/>
        <xdr:cNvSpPr/>
      </xdr:nvSpPr>
      <xdr:spPr>
        <a:xfrm>
          <a:off x="8695267" y="10625473"/>
          <a:ext cx="81262" cy="75463"/>
        </a:xfrm>
        <a:prstGeom prst="flowChartConnector">
          <a:avLst/>
        </a:prstGeom>
        <a:solidFill>
          <a:srgbClr val="FF000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L"/>
        </a:p>
      </xdr:txBody>
    </xdr:sp>
    <xdr:clientData/>
  </xdr:twoCellAnchor>
  <xdr:twoCellAnchor>
    <xdr:from>
      <xdr:col>15</xdr:col>
      <xdr:colOff>84151</xdr:colOff>
      <xdr:row>1733</xdr:row>
      <xdr:rowOff>76200</xdr:rowOff>
    </xdr:from>
    <xdr:to>
      <xdr:col>15</xdr:col>
      <xdr:colOff>166410</xdr:colOff>
      <xdr:row>1733</xdr:row>
      <xdr:rowOff>144691</xdr:rowOff>
    </xdr:to>
    <xdr:sp macro="" textlink="">
      <xdr:nvSpPr>
        <xdr:cNvPr id="13" name="31 Conector"/>
        <xdr:cNvSpPr/>
      </xdr:nvSpPr>
      <xdr:spPr>
        <a:xfrm>
          <a:off x="10286484" y="9381067"/>
          <a:ext cx="82259" cy="68491"/>
        </a:xfrm>
        <a:prstGeom prst="flowChartConnector">
          <a:avLst/>
        </a:prstGeom>
        <a:solidFill>
          <a:srgbClr val="FF000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L"/>
        </a:p>
      </xdr:txBody>
    </xdr:sp>
    <xdr:clientData/>
  </xdr:twoCellAnchor>
  <xdr:twoCellAnchor>
    <xdr:from>
      <xdr:col>15</xdr:col>
      <xdr:colOff>615512</xdr:colOff>
      <xdr:row>1740</xdr:row>
      <xdr:rowOff>48678</xdr:rowOff>
    </xdr:from>
    <xdr:to>
      <xdr:col>16</xdr:col>
      <xdr:colOff>66559</xdr:colOff>
      <xdr:row>1740</xdr:row>
      <xdr:rowOff>124878</xdr:rowOff>
    </xdr:to>
    <xdr:sp macro="" textlink="">
      <xdr:nvSpPr>
        <xdr:cNvPr id="14" name="288 Conector"/>
        <xdr:cNvSpPr/>
      </xdr:nvSpPr>
      <xdr:spPr>
        <a:xfrm>
          <a:off x="10817845" y="10657411"/>
          <a:ext cx="77581" cy="76200"/>
        </a:xfrm>
        <a:prstGeom prst="flowChartConnector">
          <a:avLst/>
        </a:prstGeom>
        <a:solidFill>
          <a:srgbClr val="FF000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L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23</xdr:col>
      <xdr:colOff>425201</xdr:colOff>
      <xdr:row>2836</xdr:row>
      <xdr:rowOff>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186266</xdr:colOff>
      <xdr:row>2814</xdr:row>
      <xdr:rowOff>76200</xdr:rowOff>
    </xdr:from>
    <xdr:to>
      <xdr:col>15</xdr:col>
      <xdr:colOff>508000</xdr:colOff>
      <xdr:row>2834</xdr:row>
      <xdr:rowOff>67733</xdr:rowOff>
    </xdr:to>
    <xdr:sp macro="" textlink="">
      <xdr:nvSpPr>
        <xdr:cNvPr id="4" name="3 Rectángulo"/>
        <xdr:cNvSpPr/>
      </xdr:nvSpPr>
      <xdr:spPr>
        <a:xfrm>
          <a:off x="9135533" y="3166533"/>
          <a:ext cx="1574800" cy="3776133"/>
        </a:xfrm>
        <a:prstGeom prst="rect">
          <a:avLst/>
        </a:prstGeom>
        <a:solidFill>
          <a:schemeClr val="accent6">
            <a:lumMod val="40000"/>
            <a:lumOff val="60000"/>
            <a:alpha val="3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287867</xdr:colOff>
      <xdr:row>2821</xdr:row>
      <xdr:rowOff>110066</xdr:rowOff>
    </xdr:from>
    <xdr:to>
      <xdr:col>20</xdr:col>
      <xdr:colOff>406400</xdr:colOff>
      <xdr:row>2823</xdr:row>
      <xdr:rowOff>16935</xdr:rowOff>
    </xdr:to>
    <xdr:sp macro="" textlink="">
      <xdr:nvSpPr>
        <xdr:cNvPr id="5" name="4 Rectángulo"/>
        <xdr:cNvSpPr/>
      </xdr:nvSpPr>
      <xdr:spPr>
        <a:xfrm>
          <a:off x="4224867" y="4563533"/>
          <a:ext cx="9516533" cy="279402"/>
        </a:xfrm>
        <a:prstGeom prst="rect">
          <a:avLst/>
        </a:prstGeom>
        <a:noFill/>
        <a:ln w="28575">
          <a:solidFill>
            <a:srgbClr val="FF99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0</xdr:colOff>
      <xdr:row>2841</xdr:row>
      <xdr:rowOff>0</xdr:rowOff>
    </xdr:from>
    <xdr:to>
      <xdr:col>23</xdr:col>
      <xdr:colOff>425201</xdr:colOff>
      <xdr:row>2876</xdr:row>
      <xdr:rowOff>169334</xdr:rowOff>
    </xdr:to>
    <xdr:grpSp>
      <xdr:nvGrpSpPr>
        <xdr:cNvPr id="19" name="18 Grupo"/>
        <xdr:cNvGrpSpPr/>
      </xdr:nvGrpSpPr>
      <xdr:grpSpPr>
        <a:xfrm>
          <a:off x="3937000" y="8178800"/>
          <a:ext cx="11702801" cy="6688667"/>
          <a:chOff x="3937000" y="8178800"/>
          <a:chExt cx="11702801" cy="6688667"/>
        </a:xfrm>
      </xdr:grpSpPr>
      <xdr:graphicFrame macro="">
        <xdr:nvGraphicFramePr>
          <xdr:cNvPr id="6" name="5 Gráfico"/>
          <xdr:cNvGraphicFramePr>
            <a:graphicFrameLocks/>
          </xdr:cNvGraphicFramePr>
        </xdr:nvGraphicFramePr>
        <xdr:xfrm>
          <a:off x="3937000" y="8178800"/>
          <a:ext cx="11702801" cy="668866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7" name="6 Rectángulo"/>
          <xdr:cNvSpPr/>
        </xdr:nvSpPr>
        <xdr:spPr>
          <a:xfrm>
            <a:off x="9118599" y="8695268"/>
            <a:ext cx="1574800" cy="5850466"/>
          </a:xfrm>
          <a:prstGeom prst="rect">
            <a:avLst/>
          </a:prstGeom>
          <a:solidFill>
            <a:schemeClr val="accent6">
              <a:lumMod val="40000"/>
              <a:lumOff val="60000"/>
              <a:alpha val="30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L" sz="1100"/>
          </a:p>
        </xdr:txBody>
      </xdr:sp>
      <xdr:sp macro="" textlink="">
        <xdr:nvSpPr>
          <xdr:cNvPr id="8" name="7 Rectángulo"/>
          <xdr:cNvSpPr/>
        </xdr:nvSpPr>
        <xdr:spPr>
          <a:xfrm>
            <a:off x="4233333" y="10820399"/>
            <a:ext cx="9516533" cy="601133"/>
          </a:xfrm>
          <a:prstGeom prst="rect">
            <a:avLst/>
          </a:prstGeom>
          <a:noFill/>
          <a:ln w="28575">
            <a:solidFill>
              <a:srgbClr val="FF9900"/>
            </a:solidFill>
            <a:prstDash val="sys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CL" sz="1100"/>
          </a:p>
        </xdr:txBody>
      </xdr:sp>
      <xdr:cxnSp macro="">
        <xdr:nvCxnSpPr>
          <xdr:cNvPr id="9" name="8 Conector recto"/>
          <xdr:cNvCxnSpPr/>
        </xdr:nvCxnSpPr>
        <xdr:spPr>
          <a:xfrm flipH="1">
            <a:off x="8983134" y="8712210"/>
            <a:ext cx="1" cy="4968000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4" name="13 Conector recto"/>
          <xdr:cNvCxnSpPr/>
        </xdr:nvCxnSpPr>
        <xdr:spPr>
          <a:xfrm flipH="1">
            <a:off x="10371664" y="8712208"/>
            <a:ext cx="1" cy="4968000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  <xdr:cxnSp macro="">
        <xdr:nvCxnSpPr>
          <xdr:cNvPr id="15" name="14 Conector recto"/>
          <xdr:cNvCxnSpPr/>
        </xdr:nvCxnSpPr>
        <xdr:spPr>
          <a:xfrm flipH="1">
            <a:off x="10972799" y="8712209"/>
            <a:ext cx="1" cy="4968000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0</xdr:colOff>
      <xdr:row>2857</xdr:row>
      <xdr:rowOff>135273</xdr:rowOff>
    </xdr:from>
    <xdr:to>
      <xdr:col>13</xdr:col>
      <xdr:colOff>81262</xdr:colOff>
      <xdr:row>2858</xdr:row>
      <xdr:rowOff>24470</xdr:rowOff>
    </xdr:to>
    <xdr:sp macro="" textlink="">
      <xdr:nvSpPr>
        <xdr:cNvPr id="16" name="30 Conector"/>
        <xdr:cNvSpPr/>
      </xdr:nvSpPr>
      <xdr:spPr>
        <a:xfrm>
          <a:off x="8949267" y="11294340"/>
          <a:ext cx="81262" cy="75463"/>
        </a:xfrm>
        <a:prstGeom prst="flowChartConnector">
          <a:avLst/>
        </a:prstGeom>
        <a:solidFill>
          <a:srgbClr val="FF000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L"/>
        </a:p>
      </xdr:txBody>
    </xdr:sp>
    <xdr:clientData/>
  </xdr:twoCellAnchor>
  <xdr:twoCellAnchor>
    <xdr:from>
      <xdr:col>15</xdr:col>
      <xdr:colOff>134951</xdr:colOff>
      <xdr:row>2851</xdr:row>
      <xdr:rowOff>177800</xdr:rowOff>
    </xdr:from>
    <xdr:to>
      <xdr:col>15</xdr:col>
      <xdr:colOff>217210</xdr:colOff>
      <xdr:row>2852</xdr:row>
      <xdr:rowOff>60025</xdr:rowOff>
    </xdr:to>
    <xdr:sp macro="" textlink="">
      <xdr:nvSpPr>
        <xdr:cNvPr id="17" name="31 Conector"/>
        <xdr:cNvSpPr/>
      </xdr:nvSpPr>
      <xdr:spPr>
        <a:xfrm>
          <a:off x="10337284" y="10219267"/>
          <a:ext cx="82259" cy="68491"/>
        </a:xfrm>
        <a:prstGeom prst="flowChartConnector">
          <a:avLst/>
        </a:prstGeom>
        <a:solidFill>
          <a:srgbClr val="FF000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L"/>
        </a:p>
      </xdr:txBody>
    </xdr:sp>
    <xdr:clientData/>
  </xdr:twoCellAnchor>
  <xdr:twoCellAnchor>
    <xdr:from>
      <xdr:col>16</xdr:col>
      <xdr:colOff>99045</xdr:colOff>
      <xdr:row>2858</xdr:row>
      <xdr:rowOff>23278</xdr:rowOff>
    </xdr:from>
    <xdr:to>
      <xdr:col>16</xdr:col>
      <xdr:colOff>176626</xdr:colOff>
      <xdr:row>2858</xdr:row>
      <xdr:rowOff>99478</xdr:rowOff>
    </xdr:to>
    <xdr:sp macro="" textlink="">
      <xdr:nvSpPr>
        <xdr:cNvPr id="18" name="288 Conector"/>
        <xdr:cNvSpPr/>
      </xdr:nvSpPr>
      <xdr:spPr>
        <a:xfrm>
          <a:off x="10927912" y="11368611"/>
          <a:ext cx="77581" cy="76200"/>
        </a:xfrm>
        <a:prstGeom prst="flowChartConnector">
          <a:avLst/>
        </a:prstGeom>
        <a:solidFill>
          <a:srgbClr val="FF000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L"/>
        </a:p>
      </xdr:txBody>
    </xdr:sp>
    <xdr:clientData/>
  </xdr:twoCellAnchor>
</xdr:wsDr>
</file>

<file path=xl/tables/table1.xml><?xml version="1.0" encoding="utf-8"?>
<table xmlns="http://schemas.openxmlformats.org/spreadsheetml/2006/main" id="2" name="Table13" displayName="Table13" ref="A3:C18171">
  <autoFilter ref="A3:C18171">
    <filterColumn colId="0">
      <filters>
        <dateGroupItem year="2018" month="12" day="20" hour="12" dateTimeGrouping="hour"/>
        <dateGroupItem year="2018" month="12" day="20" hour="13" dateTimeGrouping="hour"/>
        <dateGroupItem year="2018" month="12" day="20" hour="14" dateTimeGrouping="hour"/>
        <dateGroupItem year="2018" month="12" day="20" hour="15" dateTimeGrouping="hour"/>
        <dateGroupItem year="2018" month="12" day="20" hour="16" dateTimeGrouping="hour"/>
        <dateGroupItem year="2018" month="12" day="20" hour="17" dateTimeGrouping="hour"/>
        <dateGroupItem year="2018" month="12" day="20" hour="18" dateTimeGrouping="hour"/>
        <dateGroupItem year="2018" month="12" day="20" hour="19" dateTimeGrouping="hour"/>
        <dateGroupItem year="2018" month="12" day="20" hour="20" dateTimeGrouping="hour"/>
        <dateGroupItem year="2018" month="12" day="20" hour="21" dateTimeGrouping="hour"/>
        <dateGroupItem year="2018" month="12" day="20" hour="22" dateTimeGrouping="hour"/>
        <dateGroupItem year="2018" month="12" day="20" hour="23" dateTimeGrouping="hour"/>
        <dateGroupItem year="2018" month="12" day="21" hour="0" dateTimeGrouping="hour"/>
        <dateGroupItem year="2018" month="12" day="21" hour="1" dateTimeGrouping="hour"/>
        <dateGroupItem year="2018" month="12" day="21" hour="2" dateTimeGrouping="hour"/>
        <dateGroupItem year="2018" month="12" day="21" hour="3" dateTimeGrouping="hour"/>
        <dateGroupItem year="2018" month="12" day="21" hour="4" dateTimeGrouping="hour"/>
        <dateGroupItem year="2018" month="12" day="21" hour="5" dateTimeGrouping="hour"/>
        <dateGroupItem year="2018" month="12" day="21" hour="6" dateTimeGrouping="hour"/>
        <dateGroupItem year="2018" month="12" day="21" hour="7" dateTimeGrouping="hour"/>
        <dateGroupItem year="2018" month="12" day="21" hour="8" dateTimeGrouping="hour"/>
        <dateGroupItem year="2018" month="12" day="21" hour="9" dateTimeGrouping="hour"/>
        <dateGroupItem year="2018" month="12" day="21" hour="10" dateTimeGrouping="hour"/>
        <dateGroupItem year="2018" month="12" day="21" hour="11" dateTimeGrouping="hour"/>
        <dateGroupItem year="2018" month="12" day="21" hour="12" minute="1" dateTimeGrouping="minute"/>
      </filters>
    </filterColumn>
  </autoFilter>
  <tableColumns count="3">
    <tableColumn id="1" name="timeStamp"/>
    <tableColumn id="2" name="dBA"/>
    <tableColumn id="3" name="Límite D.S. N° 38/201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3:C18171">
  <autoFilter ref="A3:C18171">
    <filterColumn colId="0">
      <filters>
        <dateGroupItem year="2018" month="12" day="21" hour="12" dateTimeGrouping="hour"/>
        <dateGroupItem year="2018" month="12" day="21" hour="13" dateTimeGrouping="hour"/>
        <dateGroupItem year="2018" month="12" day="21" hour="14" dateTimeGrouping="hour"/>
        <dateGroupItem year="2018" month="12" day="21" hour="15" dateTimeGrouping="hour"/>
        <dateGroupItem year="2018" month="12" day="21" hour="16" dateTimeGrouping="hour"/>
        <dateGroupItem year="2018" month="12" day="21" hour="17" dateTimeGrouping="hour"/>
        <dateGroupItem year="2018" month="12" day="21" hour="18" dateTimeGrouping="hour"/>
        <dateGroupItem year="2018" month="12" day="21" hour="19" dateTimeGrouping="hour"/>
        <dateGroupItem year="2018" month="12" day="21" hour="20" dateTimeGrouping="hour"/>
        <dateGroupItem year="2018" month="12" day="21" hour="21" dateTimeGrouping="hour"/>
        <dateGroupItem year="2018" month="12" day="21" hour="22" dateTimeGrouping="hour"/>
        <dateGroupItem year="2018" month="12" day="21" hour="23" dateTimeGrouping="hour"/>
        <dateGroupItem year="2018" month="12" day="22" hour="0" dateTimeGrouping="hour"/>
        <dateGroupItem year="2018" month="12" day="22" hour="1" dateTimeGrouping="hour"/>
        <dateGroupItem year="2018" month="12" day="22" hour="2" dateTimeGrouping="hour"/>
        <dateGroupItem year="2018" month="12" day="22" hour="3" dateTimeGrouping="hour"/>
        <dateGroupItem year="2018" month="12" day="22" hour="4" dateTimeGrouping="hour"/>
        <dateGroupItem year="2018" month="12" day="22" hour="5" dateTimeGrouping="hour"/>
        <dateGroupItem year="2018" month="12" day="22" hour="6" dateTimeGrouping="hour"/>
        <dateGroupItem year="2018" month="12" day="22" hour="7" dateTimeGrouping="hour"/>
        <dateGroupItem year="2018" month="12" day="22" hour="8" dateTimeGrouping="hour"/>
        <dateGroupItem year="2018" month="12" day="22" hour="9" dateTimeGrouping="hour"/>
        <dateGroupItem year="2018" month="12" day="22" hour="10" dateTimeGrouping="hour"/>
        <dateGroupItem year="2018" month="12" day="22" hour="11" dateTimeGrouping="hour"/>
        <dateGroupItem year="2018" month="12" day="22" hour="12" minute="0" dateTimeGrouping="minute"/>
      </filters>
    </filterColumn>
  </autoFilter>
  <tableColumns count="3">
    <tableColumn id="1" name="timeStamp"/>
    <tableColumn id="2" name="dBA"/>
    <tableColumn id="3" name="Límite D.S. N° 38/201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14" displayName="Table14" ref="A3:C18171">
  <autoFilter ref="A3:C18171">
    <filterColumn colId="0">
      <filters>
        <dateGroupItem year="2018" month="12" day="22" hour="12" dateTimeGrouping="hour"/>
        <dateGroupItem year="2018" month="12" day="22" hour="13" dateTimeGrouping="hour"/>
        <dateGroupItem year="2018" month="12" day="22" hour="14" dateTimeGrouping="hour"/>
        <dateGroupItem year="2018" month="12" day="22" hour="15" dateTimeGrouping="hour"/>
        <dateGroupItem year="2018" month="12" day="22" hour="16" dateTimeGrouping="hour"/>
        <dateGroupItem year="2018" month="12" day="22" hour="17" dateTimeGrouping="hour"/>
        <dateGroupItem year="2018" month="12" day="22" hour="18" dateTimeGrouping="hour"/>
        <dateGroupItem year="2018" month="12" day="22" hour="19" dateTimeGrouping="hour"/>
        <dateGroupItem year="2018" month="12" day="22" hour="20" dateTimeGrouping="hour"/>
        <dateGroupItem year="2018" month="12" day="22" hour="21" dateTimeGrouping="hour"/>
        <dateGroupItem year="2018" month="12" day="22" hour="22" dateTimeGrouping="hour"/>
        <dateGroupItem year="2018" month="12" day="22" hour="23" dateTimeGrouping="hour"/>
        <dateGroupItem year="2018" month="12" day="23" hour="0" dateTimeGrouping="hour"/>
        <dateGroupItem year="2018" month="12" day="23" hour="1" dateTimeGrouping="hour"/>
        <dateGroupItem year="2018" month="12" day="23" hour="2" dateTimeGrouping="hour"/>
        <dateGroupItem year="2018" month="12" day="23" hour="3" dateTimeGrouping="hour"/>
        <dateGroupItem year="2018" month="12" day="23" hour="4" dateTimeGrouping="hour"/>
        <dateGroupItem year="2018" month="12" day="23" hour="5" dateTimeGrouping="hour"/>
        <dateGroupItem year="2018" month="12" day="23" hour="6" dateTimeGrouping="hour"/>
        <dateGroupItem year="2018" month="12" day="23" hour="7" dateTimeGrouping="hour"/>
        <dateGroupItem year="2018" month="12" day="23" hour="8" dateTimeGrouping="hour"/>
        <dateGroupItem year="2018" month="12" day="23" hour="9" dateTimeGrouping="hour"/>
        <dateGroupItem year="2018" month="12" day="23" hour="10" dateTimeGrouping="hour"/>
        <dateGroupItem year="2018" month="12" day="23" hour="11" dateTimeGrouping="hour"/>
        <dateGroupItem year="2018" month="12" day="23" hour="12" minute="0" dateTimeGrouping="minute"/>
      </filters>
    </filterColumn>
  </autoFilter>
  <tableColumns count="3">
    <tableColumn id="1" name="timeStamp"/>
    <tableColumn id="2" name="dBA"/>
    <tableColumn id="3" name="Límite D.S. N° 38/201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15" displayName="Table15" ref="A3:C4509">
  <autoFilter ref="A3:C4509">
    <filterColumn colId="0">
      <filters>
        <dateGroupItem year="2018" month="12" day="27" hour="12" dateTimeGrouping="hour"/>
        <dateGroupItem year="2018" month="12" day="27" hour="13" dateTimeGrouping="hour"/>
        <dateGroupItem year="2018" month="12" day="27" hour="14" dateTimeGrouping="hour"/>
        <dateGroupItem year="2018" month="12" day="27" hour="15" dateTimeGrouping="hour"/>
        <dateGroupItem year="2018" month="12" day="27" hour="16" dateTimeGrouping="hour"/>
        <dateGroupItem year="2018" month="12" day="27" hour="17" dateTimeGrouping="hour"/>
        <dateGroupItem year="2018" month="12" day="27" hour="18" dateTimeGrouping="hour"/>
        <dateGroupItem year="2018" month="12" day="27" hour="19" dateTimeGrouping="hour"/>
        <dateGroupItem year="2018" month="12" day="27" hour="20" dateTimeGrouping="hour"/>
        <dateGroupItem year="2018" month="12" day="27" hour="21" dateTimeGrouping="hour"/>
        <dateGroupItem year="2018" month="12" day="27" hour="22" dateTimeGrouping="hour"/>
        <dateGroupItem year="2018" month="12" day="27" hour="23" dateTimeGrouping="hour"/>
        <dateGroupItem year="2018" month="12" day="28" hour="0" dateTimeGrouping="hour"/>
        <dateGroupItem year="2018" month="12" day="28" hour="1" dateTimeGrouping="hour"/>
        <dateGroupItem year="2018" month="12" day="28" hour="2" dateTimeGrouping="hour"/>
        <dateGroupItem year="2018" month="12" day="28" hour="3" dateTimeGrouping="hour"/>
        <dateGroupItem year="2018" month="12" day="28" hour="4" dateTimeGrouping="hour"/>
        <dateGroupItem year="2018" month="12" day="28" hour="5" dateTimeGrouping="hour"/>
        <dateGroupItem year="2018" month="12" day="28" hour="6" dateTimeGrouping="hour"/>
        <dateGroupItem year="2018" month="12" day="28" hour="7" dateTimeGrouping="hour"/>
        <dateGroupItem year="2018" month="12" day="28" hour="8" dateTimeGrouping="hour"/>
        <dateGroupItem year="2018" month="12" day="28" hour="9" dateTimeGrouping="hour"/>
        <dateGroupItem year="2018" month="12" day="28" hour="10" dateTimeGrouping="hour"/>
        <dateGroupItem year="2018" month="12" day="28" hour="11" dateTimeGrouping="hour"/>
        <dateGroupItem year="2018" month="12" day="28" hour="12" minute="1" dateTimeGrouping="minute"/>
      </filters>
    </filterColumn>
  </autoFilter>
  <tableColumns count="3">
    <tableColumn id="1" name="timeStamp"/>
    <tableColumn id="2" name="dBA"/>
    <tableColumn id="3" name="Límite D.S. N° 38/2011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156" displayName="Table156" ref="A3:C4509">
  <autoFilter ref="A3:C4509">
    <filterColumn colId="0">
      <filters>
        <dateGroupItem year="2018" month="12" day="28" hour="12" dateTimeGrouping="hour"/>
        <dateGroupItem year="2018" month="12" day="28" hour="13" dateTimeGrouping="hour"/>
        <dateGroupItem year="2018" month="12" day="28" hour="14" dateTimeGrouping="hour"/>
        <dateGroupItem year="2018" month="12" day="28" hour="15" dateTimeGrouping="hour"/>
        <dateGroupItem year="2018" month="12" day="28" hour="16" dateTimeGrouping="hour"/>
        <dateGroupItem year="2018" month="12" day="28" hour="17" dateTimeGrouping="hour"/>
        <dateGroupItem year="2018" month="12" day="28" hour="18" dateTimeGrouping="hour"/>
        <dateGroupItem year="2018" month="12" day="28" hour="19" dateTimeGrouping="hour"/>
        <dateGroupItem year="2018" month="12" day="28" hour="20" dateTimeGrouping="hour"/>
        <dateGroupItem year="2018" month="12" day="28" hour="21" dateTimeGrouping="hour"/>
        <dateGroupItem year="2018" month="12" day="28" hour="22" dateTimeGrouping="hour"/>
        <dateGroupItem year="2018" month="12" day="28" hour="23" dateTimeGrouping="hour"/>
        <dateGroupItem year="2018" month="12" day="29" hour="0" dateTimeGrouping="hour"/>
        <dateGroupItem year="2018" month="12" day="29" hour="1" dateTimeGrouping="hour"/>
        <dateGroupItem year="2018" month="12" day="29" hour="2" dateTimeGrouping="hour"/>
        <dateGroupItem year="2018" month="12" day="29" hour="3" dateTimeGrouping="hour"/>
        <dateGroupItem year="2018" month="12" day="29" hour="4" dateTimeGrouping="hour"/>
        <dateGroupItem year="2018" month="12" day="29" hour="5" dateTimeGrouping="hour"/>
        <dateGroupItem year="2018" month="12" day="29" hour="6" dateTimeGrouping="hour"/>
        <dateGroupItem year="2018" month="12" day="29" hour="7" dateTimeGrouping="hour"/>
        <dateGroupItem year="2018" month="12" day="29" hour="8" dateTimeGrouping="hour"/>
        <dateGroupItem year="2018" month="12" day="29" hour="9" dateTimeGrouping="hour"/>
        <dateGroupItem year="2018" month="12" day="29" hour="10" dateTimeGrouping="hour"/>
        <dateGroupItem year="2018" month="12" day="29" hour="11" dateTimeGrouping="hour"/>
        <dateGroupItem year="2018" month="12" day="29" hour="12" minute="0" dateTimeGrouping="minute"/>
      </filters>
    </filterColumn>
  </autoFilter>
  <tableColumns count="3">
    <tableColumn id="1" name="timeStamp"/>
    <tableColumn id="2" name="dBA"/>
    <tableColumn id="3" name="Límite D.S. N° 38/201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1567" displayName="Table1567" ref="A3:C4509">
  <autoFilter ref="A3:C4509">
    <filterColumn colId="0">
      <filters>
        <dateGroupItem year="2018" month="12" day="29" hour="12" dateTimeGrouping="hour"/>
        <dateGroupItem year="2018" month="12" day="29" hour="13" dateTimeGrouping="hour"/>
        <dateGroupItem year="2018" month="12" day="29" hour="14" dateTimeGrouping="hour"/>
        <dateGroupItem year="2018" month="12" day="29" hour="15" dateTimeGrouping="hour"/>
        <dateGroupItem year="2018" month="12" day="29" hour="16" dateTimeGrouping="hour"/>
        <dateGroupItem year="2018" month="12" day="29" hour="17" dateTimeGrouping="hour"/>
        <dateGroupItem year="2018" month="12" day="29" hour="18" dateTimeGrouping="hour"/>
        <dateGroupItem year="2018" month="12" day="29" hour="19" dateTimeGrouping="hour"/>
        <dateGroupItem year="2018" month="12" day="29" hour="20" dateTimeGrouping="hour"/>
        <dateGroupItem year="2018" month="12" day="29" hour="21" dateTimeGrouping="hour"/>
        <dateGroupItem year="2018" month="12" day="29" hour="22" dateTimeGrouping="hour"/>
        <dateGroupItem year="2018" month="12" day="29" hour="23" dateTimeGrouping="hour"/>
        <dateGroupItem year="2018" month="12" day="30" hour="0" dateTimeGrouping="hour"/>
        <dateGroupItem year="2018" month="12" day="30" hour="1" dateTimeGrouping="hour"/>
        <dateGroupItem year="2018" month="12" day="30" hour="2" dateTimeGrouping="hour"/>
        <dateGroupItem year="2018" month="12" day="30" hour="3" dateTimeGrouping="hour"/>
        <dateGroupItem year="2018" month="12" day="30" hour="4" dateTimeGrouping="hour"/>
        <dateGroupItem year="2018" month="12" day="30" hour="5" dateTimeGrouping="hour"/>
        <dateGroupItem year="2018" month="12" day="30" hour="6" dateTimeGrouping="hour"/>
        <dateGroupItem year="2018" month="12" day="30" hour="7" dateTimeGrouping="hour"/>
        <dateGroupItem year="2018" month="12" day="30" hour="8" dateTimeGrouping="hour"/>
        <dateGroupItem year="2018" month="12" day="30" hour="9" dateTimeGrouping="hour"/>
        <dateGroupItem year="2018" month="12" day="30" hour="10" dateTimeGrouping="hour"/>
        <dateGroupItem year="2018" month="12" day="30" hour="11" dateTimeGrouping="hour"/>
        <dateGroupItem year="2018" month="12" day="30" hour="12" minute="0" dateTimeGrouping="minute"/>
      </filters>
    </filterColumn>
  </autoFilter>
  <tableColumns count="3">
    <tableColumn id="1" name="timeStamp"/>
    <tableColumn id="2" name="dBA"/>
    <tableColumn id="3" name="Límite D.S. N° 38/20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8171"/>
  <sheetViews>
    <sheetView topLeftCell="B2337" zoomScale="85" zoomScaleNormal="85" workbookViewId="0">
      <selection activeCell="Z2364" sqref="Z2364"/>
    </sheetView>
  </sheetViews>
  <sheetFormatPr baseColWidth="10" defaultColWidth="9.109375" defaultRowHeight="14.4" x14ac:dyDescent="0.3"/>
  <cols>
    <col min="1" max="1" width="54.5546875" bestFit="1" customWidth="1"/>
  </cols>
  <sheetData>
    <row r="1" spans="1:3" x14ac:dyDescent="0.3">
      <c r="A1" t="s">
        <v>0</v>
      </c>
    </row>
    <row r="3" spans="1:3" x14ac:dyDescent="0.3">
      <c r="A3" t="s">
        <v>1</v>
      </c>
      <c r="B3" t="s">
        <v>4</v>
      </c>
      <c r="C3" t="s">
        <v>2</v>
      </c>
    </row>
    <row r="4" spans="1:3" ht="15" hidden="1" x14ac:dyDescent="0.25">
      <c r="A4" s="1">
        <v>43452.4593797454</v>
      </c>
      <c r="B4">
        <v>61.598999999999997</v>
      </c>
    </row>
    <row r="5" spans="1:3" ht="15" hidden="1" x14ac:dyDescent="0.25">
      <c r="A5" s="1">
        <v>43452.460298761602</v>
      </c>
      <c r="B5">
        <v>59.866</v>
      </c>
    </row>
    <row r="6" spans="1:3" ht="15" hidden="1" x14ac:dyDescent="0.25">
      <c r="A6" s="1">
        <v>43452.461186145803</v>
      </c>
      <c r="B6">
        <v>48.694000000000003</v>
      </c>
    </row>
    <row r="7" spans="1:3" ht="15" hidden="1" x14ac:dyDescent="0.25">
      <c r="A7" s="1">
        <v>43452.462086539403</v>
      </c>
      <c r="B7">
        <v>46.281999999999996</v>
      </c>
    </row>
    <row r="8" spans="1:3" ht="15" hidden="1" x14ac:dyDescent="0.25">
      <c r="A8" s="1">
        <v>43452.462701967597</v>
      </c>
      <c r="B8">
        <v>48.71</v>
      </c>
    </row>
    <row r="9" spans="1:3" ht="15" hidden="1" x14ac:dyDescent="0.25">
      <c r="A9" s="1">
        <v>43452.463628124999</v>
      </c>
      <c r="B9">
        <v>52.981999999999999</v>
      </c>
    </row>
    <row r="10" spans="1:3" ht="15" hidden="1" x14ac:dyDescent="0.25">
      <c r="A10" s="1">
        <v>43452.464550428202</v>
      </c>
      <c r="B10">
        <v>49.912999999999997</v>
      </c>
    </row>
    <row r="11" spans="1:3" ht="15" hidden="1" x14ac:dyDescent="0.25">
      <c r="A11" s="1">
        <v>43452.465520370402</v>
      </c>
      <c r="B11">
        <v>54.348999999999997</v>
      </c>
    </row>
    <row r="12" spans="1:3" ht="15" hidden="1" x14ac:dyDescent="0.25">
      <c r="A12" s="1">
        <v>43452.466434178197</v>
      </c>
      <c r="B12">
        <v>45.084000000000003</v>
      </c>
    </row>
    <row r="13" spans="1:3" ht="15" hidden="1" x14ac:dyDescent="0.25">
      <c r="A13" s="1">
        <v>43452.467331631902</v>
      </c>
      <c r="B13">
        <v>51.850999999999999</v>
      </c>
    </row>
    <row r="14" spans="1:3" ht="15" hidden="1" x14ac:dyDescent="0.25">
      <c r="A14" s="1">
        <v>43452.468192210603</v>
      </c>
      <c r="B14">
        <v>54.898000000000003</v>
      </c>
    </row>
    <row r="15" spans="1:3" ht="15" hidden="1" x14ac:dyDescent="0.25">
      <c r="A15" s="1">
        <v>43452.469114814798</v>
      </c>
      <c r="B15">
        <v>47.087000000000003</v>
      </c>
    </row>
    <row r="16" spans="1:3" ht="15" hidden="1" x14ac:dyDescent="0.25">
      <c r="A16" s="1">
        <v>43452.470015937499</v>
      </c>
      <c r="B16">
        <v>48.591999999999999</v>
      </c>
    </row>
    <row r="17" spans="1:2" ht="15" hidden="1" x14ac:dyDescent="0.25">
      <c r="A17" s="1">
        <v>43452.470902314803</v>
      </c>
      <c r="B17">
        <v>46.731999999999999</v>
      </c>
    </row>
    <row r="18" spans="1:2" ht="15" hidden="1" x14ac:dyDescent="0.25">
      <c r="A18" s="1">
        <v>43452.471800312502</v>
      </c>
      <c r="B18">
        <v>50.69</v>
      </c>
    </row>
    <row r="19" spans="1:2" ht="15" hidden="1" x14ac:dyDescent="0.25">
      <c r="A19" s="1">
        <v>43452.472681215302</v>
      </c>
      <c r="B19">
        <v>50.411999999999999</v>
      </c>
    </row>
    <row r="20" spans="1:2" ht="15" hidden="1" x14ac:dyDescent="0.25">
      <c r="A20" s="1">
        <v>43452.473579710597</v>
      </c>
      <c r="B20">
        <v>46.567999999999998</v>
      </c>
    </row>
    <row r="21" spans="1:2" ht="15" hidden="1" x14ac:dyDescent="0.25">
      <c r="A21" s="1">
        <v>43452.474463923601</v>
      </c>
      <c r="B21">
        <v>55.91</v>
      </c>
    </row>
    <row r="22" spans="1:2" ht="15" hidden="1" x14ac:dyDescent="0.25">
      <c r="A22" s="1">
        <v>43452.475367442101</v>
      </c>
      <c r="B22">
        <v>49.719000000000001</v>
      </c>
    </row>
    <row r="23" spans="1:2" ht="15" hidden="1" x14ac:dyDescent="0.25">
      <c r="A23" s="1">
        <v>43452.476252511602</v>
      </c>
      <c r="B23">
        <v>44.51</v>
      </c>
    </row>
    <row r="24" spans="1:2" ht="15" hidden="1" x14ac:dyDescent="0.25">
      <c r="A24" s="1">
        <v>43452.477150034698</v>
      </c>
      <c r="B24">
        <v>52.192999999999998</v>
      </c>
    </row>
    <row r="25" spans="1:2" ht="15" hidden="1" x14ac:dyDescent="0.25">
      <c r="A25" s="1">
        <v>43452.478018784699</v>
      </c>
      <c r="B25">
        <v>55.906999999999996</v>
      </c>
    </row>
    <row r="26" spans="1:2" ht="15" hidden="1" x14ac:dyDescent="0.25">
      <c r="A26" s="1">
        <v>43452.478878043999</v>
      </c>
      <c r="B26">
        <v>53.640999999999998</v>
      </c>
    </row>
    <row r="27" spans="1:2" ht="15" hidden="1" x14ac:dyDescent="0.25">
      <c r="A27" s="1">
        <v>43452.479771909697</v>
      </c>
      <c r="B27">
        <v>52.066000000000003</v>
      </c>
    </row>
    <row r="28" spans="1:2" ht="15" hidden="1" x14ac:dyDescent="0.25">
      <c r="A28" s="1">
        <v>43452.480648067103</v>
      </c>
      <c r="B28">
        <v>50.554000000000002</v>
      </c>
    </row>
    <row r="29" spans="1:2" ht="15" hidden="1" x14ac:dyDescent="0.25">
      <c r="A29" s="1">
        <v>43452.4815733449</v>
      </c>
      <c r="B29">
        <v>45.673999999999999</v>
      </c>
    </row>
    <row r="30" spans="1:2" ht="15" hidden="1" x14ac:dyDescent="0.25">
      <c r="A30" s="1">
        <v>43452.482451539297</v>
      </c>
      <c r="B30">
        <v>52.225000000000001</v>
      </c>
    </row>
    <row r="31" spans="1:2" ht="15" hidden="1" x14ac:dyDescent="0.25">
      <c r="A31" s="1">
        <v>43452.483377233802</v>
      </c>
      <c r="B31">
        <v>46.292000000000002</v>
      </c>
    </row>
    <row r="32" spans="1:2" ht="15" hidden="1" x14ac:dyDescent="0.25">
      <c r="A32" s="1">
        <v>43452.484277974501</v>
      </c>
      <c r="B32">
        <v>45.01</v>
      </c>
    </row>
    <row r="33" spans="1:2" ht="15" hidden="1" x14ac:dyDescent="0.25">
      <c r="A33" s="1">
        <v>43452.485139039403</v>
      </c>
      <c r="B33">
        <v>47.18</v>
      </c>
    </row>
    <row r="34" spans="1:2" ht="15" hidden="1" x14ac:dyDescent="0.25">
      <c r="A34" s="1">
        <v>43452.486067094898</v>
      </c>
      <c r="B34">
        <v>47.875</v>
      </c>
    </row>
    <row r="35" spans="1:2" ht="15" hidden="1" x14ac:dyDescent="0.25">
      <c r="A35" s="1">
        <v>43452.486978321802</v>
      </c>
      <c r="B35">
        <v>49.710999999999999</v>
      </c>
    </row>
    <row r="36" spans="1:2" ht="15" hidden="1" x14ac:dyDescent="0.25">
      <c r="A36" s="1">
        <v>43452.487836770801</v>
      </c>
      <c r="B36">
        <v>46.338000000000001</v>
      </c>
    </row>
    <row r="37" spans="1:2" ht="15" hidden="1" x14ac:dyDescent="0.25">
      <c r="A37" s="1">
        <v>43452.488722488401</v>
      </c>
      <c r="B37">
        <v>49.622999999999998</v>
      </c>
    </row>
    <row r="38" spans="1:2" ht="15" hidden="1" x14ac:dyDescent="0.25">
      <c r="A38" s="1">
        <v>43452.489633368103</v>
      </c>
      <c r="B38">
        <v>49.564999999999998</v>
      </c>
    </row>
    <row r="39" spans="1:2" ht="15" hidden="1" x14ac:dyDescent="0.25">
      <c r="A39" s="1">
        <v>43452.490555902797</v>
      </c>
      <c r="B39">
        <v>45.167000000000002</v>
      </c>
    </row>
    <row r="40" spans="1:2" ht="15" hidden="1" x14ac:dyDescent="0.25">
      <c r="A40" s="1">
        <v>43452.4914559838</v>
      </c>
      <c r="B40">
        <v>47.13</v>
      </c>
    </row>
    <row r="41" spans="1:2" ht="15" hidden="1" x14ac:dyDescent="0.25">
      <c r="A41" s="1">
        <v>43452.492430902799</v>
      </c>
      <c r="B41">
        <v>47.966000000000001</v>
      </c>
    </row>
    <row r="42" spans="1:2" ht="15" hidden="1" x14ac:dyDescent="0.25">
      <c r="A42" s="1">
        <v>43452.493349189797</v>
      </c>
      <c r="B42">
        <v>49.27</v>
      </c>
    </row>
    <row r="43" spans="1:2" ht="15" hidden="1" x14ac:dyDescent="0.25">
      <c r="A43" s="1">
        <v>43452.494187696801</v>
      </c>
      <c r="B43">
        <v>47.131</v>
      </c>
    </row>
    <row r="44" spans="1:2" ht="15" hidden="1" x14ac:dyDescent="0.25">
      <c r="A44" s="1">
        <v>43452.495123761597</v>
      </c>
      <c r="B44">
        <v>46.558</v>
      </c>
    </row>
    <row r="45" spans="1:2" ht="15" hidden="1" x14ac:dyDescent="0.25">
      <c r="A45" s="1">
        <v>43452.4960228009</v>
      </c>
      <c r="B45">
        <v>46.743000000000002</v>
      </c>
    </row>
    <row r="46" spans="1:2" ht="15" hidden="1" x14ac:dyDescent="0.25">
      <c r="A46" s="1">
        <v>43452.496921874997</v>
      </c>
      <c r="B46">
        <v>45.996000000000002</v>
      </c>
    </row>
    <row r="47" spans="1:2" ht="15" hidden="1" x14ac:dyDescent="0.25">
      <c r="A47" s="1">
        <v>43452.497833831003</v>
      </c>
      <c r="B47">
        <v>44.988</v>
      </c>
    </row>
    <row r="48" spans="1:2" ht="15" hidden="1" x14ac:dyDescent="0.25">
      <c r="A48" s="1">
        <v>43452.498759918999</v>
      </c>
      <c r="B48">
        <v>46.207999999999998</v>
      </c>
    </row>
    <row r="49" spans="1:2" ht="15" hidden="1" x14ac:dyDescent="0.25">
      <c r="A49" s="1">
        <v>43452.499644409698</v>
      </c>
      <c r="B49">
        <v>47.581000000000003</v>
      </c>
    </row>
    <row r="50" spans="1:2" ht="15" hidden="1" x14ac:dyDescent="0.25">
      <c r="A50" s="1">
        <v>43452.500504050899</v>
      </c>
      <c r="B50">
        <v>47.786999999999999</v>
      </c>
    </row>
    <row r="51" spans="1:2" ht="15" hidden="1" x14ac:dyDescent="0.25">
      <c r="A51" s="1">
        <v>43452.501426192102</v>
      </c>
      <c r="B51">
        <v>45.594999999999999</v>
      </c>
    </row>
    <row r="52" spans="1:2" ht="15" hidden="1" x14ac:dyDescent="0.25">
      <c r="A52" s="1">
        <v>43452.5023820602</v>
      </c>
      <c r="B52">
        <v>47.540999999999997</v>
      </c>
    </row>
    <row r="53" spans="1:2" ht="15" hidden="1" x14ac:dyDescent="0.25">
      <c r="A53" s="1">
        <v>43452.503279594901</v>
      </c>
      <c r="B53">
        <v>45.37</v>
      </c>
    </row>
    <row r="54" spans="1:2" ht="15" hidden="1" x14ac:dyDescent="0.25">
      <c r="A54" s="1">
        <v>43452.504177199102</v>
      </c>
      <c r="B54">
        <v>47.41</v>
      </c>
    </row>
    <row r="55" spans="1:2" ht="15" hidden="1" x14ac:dyDescent="0.25">
      <c r="A55" s="1">
        <v>43452.505140046298</v>
      </c>
      <c r="B55">
        <v>47.649000000000001</v>
      </c>
    </row>
    <row r="56" spans="1:2" ht="15" hidden="1" x14ac:dyDescent="0.25">
      <c r="A56" s="1">
        <v>43452.506025196803</v>
      </c>
      <c r="B56">
        <v>46.509</v>
      </c>
    </row>
    <row r="57" spans="1:2" ht="15" hidden="1" x14ac:dyDescent="0.25">
      <c r="A57" s="1">
        <v>43452.506899039297</v>
      </c>
      <c r="B57">
        <v>46.066000000000003</v>
      </c>
    </row>
    <row r="58" spans="1:2" ht="15" hidden="1" x14ac:dyDescent="0.25">
      <c r="A58" s="1">
        <v>43452.5078244213</v>
      </c>
      <c r="B58">
        <v>45.151000000000003</v>
      </c>
    </row>
    <row r="59" spans="1:2" ht="15" hidden="1" x14ac:dyDescent="0.25">
      <c r="A59" s="1">
        <v>43452.5087585648</v>
      </c>
      <c r="B59">
        <v>51.359000000000002</v>
      </c>
    </row>
    <row r="60" spans="1:2" ht="15" hidden="1" x14ac:dyDescent="0.25">
      <c r="A60" s="1">
        <v>43452.509632523201</v>
      </c>
      <c r="B60">
        <v>46.887999999999998</v>
      </c>
    </row>
    <row r="61" spans="1:2" ht="15" hidden="1" x14ac:dyDescent="0.25">
      <c r="A61" s="1">
        <v>43452.510573761603</v>
      </c>
      <c r="B61">
        <v>46.225999999999999</v>
      </c>
    </row>
    <row r="62" spans="1:2" ht="15" hidden="1" x14ac:dyDescent="0.25">
      <c r="A62" s="1">
        <v>43452.511454976899</v>
      </c>
      <c r="B62">
        <v>47.895000000000003</v>
      </c>
    </row>
    <row r="63" spans="1:2" ht="15" hidden="1" x14ac:dyDescent="0.25">
      <c r="A63" s="1">
        <v>43452.512354016202</v>
      </c>
      <c r="B63">
        <v>50.47</v>
      </c>
    </row>
    <row r="64" spans="1:2" ht="15" hidden="1" x14ac:dyDescent="0.25">
      <c r="A64" s="1">
        <v>43452.513278622697</v>
      </c>
      <c r="B64">
        <v>43.16</v>
      </c>
    </row>
    <row r="65" spans="1:2" ht="15" hidden="1" x14ac:dyDescent="0.25">
      <c r="A65" s="1">
        <v>43452.514167395799</v>
      </c>
      <c r="B65">
        <v>48.850999999999999</v>
      </c>
    </row>
    <row r="66" spans="1:2" ht="15" hidden="1" x14ac:dyDescent="0.25">
      <c r="A66" s="1">
        <v>43452.515084062499</v>
      </c>
      <c r="B66">
        <v>46.215000000000003</v>
      </c>
    </row>
    <row r="67" spans="1:2" ht="15" hidden="1" x14ac:dyDescent="0.25">
      <c r="A67" s="1">
        <v>43452.5160489931</v>
      </c>
      <c r="B67">
        <v>47.585000000000001</v>
      </c>
    </row>
    <row r="68" spans="1:2" ht="15" hidden="1" x14ac:dyDescent="0.25">
      <c r="A68" s="1">
        <v>43452.5169324421</v>
      </c>
      <c r="B68">
        <v>50.551000000000002</v>
      </c>
    </row>
    <row r="69" spans="1:2" ht="15" hidden="1" x14ac:dyDescent="0.25">
      <c r="A69" s="1">
        <v>43452.517844826398</v>
      </c>
      <c r="B69">
        <v>45.311</v>
      </c>
    </row>
    <row r="70" spans="1:2" ht="15" hidden="1" x14ac:dyDescent="0.25">
      <c r="A70" s="1">
        <v>43452.518774884302</v>
      </c>
      <c r="B70">
        <v>49.411999999999999</v>
      </c>
    </row>
    <row r="71" spans="1:2" ht="15" hidden="1" x14ac:dyDescent="0.25">
      <c r="A71" s="1">
        <v>43452.519689548601</v>
      </c>
      <c r="B71">
        <v>47.447000000000003</v>
      </c>
    </row>
    <row r="72" spans="1:2" ht="15" hidden="1" x14ac:dyDescent="0.25">
      <c r="A72" s="1">
        <v>43452.5205873495</v>
      </c>
      <c r="B72">
        <v>47.698999999999998</v>
      </c>
    </row>
    <row r="73" spans="1:2" ht="15" hidden="1" x14ac:dyDescent="0.25">
      <c r="A73" s="1">
        <v>43452.5215882755</v>
      </c>
      <c r="B73">
        <v>48.637999999999998</v>
      </c>
    </row>
    <row r="74" spans="1:2" ht="15" hidden="1" x14ac:dyDescent="0.25">
      <c r="A74" s="1">
        <v>43452.522519247701</v>
      </c>
      <c r="B74">
        <v>54.179000000000002</v>
      </c>
    </row>
    <row r="75" spans="1:2" ht="15" hidden="1" x14ac:dyDescent="0.25">
      <c r="A75" s="1">
        <v>43452.523405011598</v>
      </c>
      <c r="B75">
        <v>48.802999999999997</v>
      </c>
    </row>
    <row r="76" spans="1:2" ht="15" hidden="1" x14ac:dyDescent="0.25">
      <c r="A76" s="1">
        <v>43452.524318830998</v>
      </c>
      <c r="B76">
        <v>47.344999999999999</v>
      </c>
    </row>
    <row r="77" spans="1:2" ht="15" hidden="1" x14ac:dyDescent="0.25">
      <c r="A77" s="1">
        <v>43452.525200497701</v>
      </c>
      <c r="B77">
        <v>45.966000000000001</v>
      </c>
    </row>
    <row r="78" spans="1:2" ht="15" hidden="1" x14ac:dyDescent="0.25">
      <c r="A78" s="1">
        <v>43452.526099224502</v>
      </c>
      <c r="B78">
        <v>46.542000000000002</v>
      </c>
    </row>
    <row r="79" spans="1:2" ht="15" hidden="1" x14ac:dyDescent="0.25">
      <c r="A79" s="1">
        <v>43452.527052662001</v>
      </c>
      <c r="B79">
        <v>49.131</v>
      </c>
    </row>
    <row r="80" spans="1:2" ht="15" hidden="1" x14ac:dyDescent="0.25">
      <c r="A80" s="1">
        <v>43452.528004201398</v>
      </c>
      <c r="B80">
        <v>44.16</v>
      </c>
    </row>
    <row r="81" spans="1:2" ht="15" hidden="1" x14ac:dyDescent="0.25">
      <c r="A81" s="1">
        <v>43452.528901851903</v>
      </c>
      <c r="B81">
        <v>48.561999999999998</v>
      </c>
    </row>
    <row r="82" spans="1:2" ht="15" hidden="1" x14ac:dyDescent="0.25">
      <c r="A82" s="1">
        <v>43452.529788460597</v>
      </c>
      <c r="B82">
        <v>52.517000000000003</v>
      </c>
    </row>
    <row r="83" spans="1:2" ht="15" hidden="1" x14ac:dyDescent="0.25">
      <c r="A83" s="1">
        <v>43452.530713773202</v>
      </c>
      <c r="B83">
        <v>63.427</v>
      </c>
    </row>
    <row r="84" spans="1:2" ht="15" hidden="1" x14ac:dyDescent="0.25">
      <c r="A84" s="1">
        <v>43452.531625578697</v>
      </c>
      <c r="B84">
        <v>45.96</v>
      </c>
    </row>
    <row r="85" spans="1:2" ht="15" hidden="1" x14ac:dyDescent="0.25">
      <c r="A85" s="1">
        <v>43452.532561030101</v>
      </c>
      <c r="B85">
        <v>47.637999999999998</v>
      </c>
    </row>
    <row r="86" spans="1:2" ht="15" hidden="1" x14ac:dyDescent="0.25">
      <c r="A86" s="1">
        <v>43452.533457870399</v>
      </c>
      <c r="B86">
        <v>47.435000000000002</v>
      </c>
    </row>
    <row r="87" spans="1:2" ht="15" hidden="1" x14ac:dyDescent="0.25">
      <c r="A87" s="1">
        <v>43452.534346608802</v>
      </c>
      <c r="B87">
        <v>47.228000000000002</v>
      </c>
    </row>
    <row r="88" spans="1:2" ht="15" hidden="1" x14ac:dyDescent="0.25">
      <c r="A88" s="1">
        <v>43452.535242905098</v>
      </c>
      <c r="B88">
        <v>48.435000000000002</v>
      </c>
    </row>
    <row r="89" spans="1:2" ht="15" hidden="1" x14ac:dyDescent="0.25">
      <c r="A89" s="1">
        <v>43452.536115162002</v>
      </c>
      <c r="B89">
        <v>48.4</v>
      </c>
    </row>
    <row r="90" spans="1:2" ht="15" hidden="1" x14ac:dyDescent="0.25">
      <c r="A90" s="1">
        <v>43452.536993020803</v>
      </c>
      <c r="B90">
        <v>45.658999999999999</v>
      </c>
    </row>
    <row r="91" spans="1:2" ht="15" hidden="1" x14ac:dyDescent="0.25">
      <c r="A91" s="1">
        <v>43452.537879826399</v>
      </c>
      <c r="B91">
        <v>44.904000000000003</v>
      </c>
    </row>
    <row r="92" spans="1:2" ht="15" hidden="1" x14ac:dyDescent="0.25">
      <c r="A92" s="1">
        <v>43452.538778125003</v>
      </c>
      <c r="B92">
        <v>44.997999999999998</v>
      </c>
    </row>
    <row r="93" spans="1:2" ht="15" hidden="1" x14ac:dyDescent="0.25">
      <c r="A93" s="1">
        <v>43452.539702858798</v>
      </c>
      <c r="B93">
        <v>46.192999999999998</v>
      </c>
    </row>
    <row r="94" spans="1:2" ht="15" hidden="1" x14ac:dyDescent="0.25">
      <c r="A94" s="1">
        <v>43452.540613425903</v>
      </c>
      <c r="B94">
        <v>50.65</v>
      </c>
    </row>
    <row r="95" spans="1:2" ht="15" hidden="1" x14ac:dyDescent="0.25">
      <c r="A95" s="1">
        <v>43452.541499999999</v>
      </c>
      <c r="B95">
        <v>47.182000000000002</v>
      </c>
    </row>
    <row r="96" spans="1:2" ht="15" hidden="1" x14ac:dyDescent="0.25">
      <c r="A96" s="1">
        <v>43452.542422835701</v>
      </c>
      <c r="B96">
        <v>50.917999999999999</v>
      </c>
    </row>
    <row r="97" spans="1:2" ht="15" hidden="1" x14ac:dyDescent="0.25">
      <c r="A97" s="1">
        <v>43452.543346377301</v>
      </c>
      <c r="B97">
        <v>52.798999999999999</v>
      </c>
    </row>
    <row r="98" spans="1:2" ht="15" hidden="1" x14ac:dyDescent="0.25">
      <c r="A98" s="1">
        <v>43452.544218553201</v>
      </c>
      <c r="B98">
        <v>50.835999999999999</v>
      </c>
    </row>
    <row r="99" spans="1:2" ht="15" hidden="1" x14ac:dyDescent="0.25">
      <c r="A99" s="1">
        <v>43452.545114502303</v>
      </c>
      <c r="B99">
        <v>48.088999999999999</v>
      </c>
    </row>
    <row r="100" spans="1:2" ht="15" hidden="1" x14ac:dyDescent="0.25">
      <c r="A100" s="1">
        <v>43452.546039351902</v>
      </c>
      <c r="B100">
        <v>52.478999999999999</v>
      </c>
    </row>
    <row r="101" spans="1:2" ht="15" hidden="1" x14ac:dyDescent="0.25">
      <c r="A101" s="1">
        <v>43452.546935381899</v>
      </c>
      <c r="B101">
        <v>46.042000000000002</v>
      </c>
    </row>
    <row r="102" spans="1:2" ht="15" hidden="1" x14ac:dyDescent="0.25">
      <c r="A102" s="1">
        <v>43452.547846330999</v>
      </c>
      <c r="B102">
        <v>49.058999999999997</v>
      </c>
    </row>
    <row r="103" spans="1:2" ht="15" hidden="1" x14ac:dyDescent="0.25">
      <c r="A103" s="1">
        <v>43452.548730324103</v>
      </c>
      <c r="B103">
        <v>47.957000000000001</v>
      </c>
    </row>
    <row r="104" spans="1:2" ht="15" hidden="1" x14ac:dyDescent="0.25">
      <c r="A104" s="1">
        <v>43452.549615243101</v>
      </c>
      <c r="B104">
        <v>48.692999999999998</v>
      </c>
    </row>
    <row r="105" spans="1:2" ht="15" hidden="1" x14ac:dyDescent="0.25">
      <c r="A105" s="1">
        <v>43452.550564664401</v>
      </c>
      <c r="B105">
        <v>48.811</v>
      </c>
    </row>
    <row r="106" spans="1:2" ht="15" hidden="1" x14ac:dyDescent="0.25">
      <c r="A106" s="1">
        <v>43452.5514758102</v>
      </c>
      <c r="B106">
        <v>49.023000000000003</v>
      </c>
    </row>
    <row r="107" spans="1:2" ht="15" hidden="1" x14ac:dyDescent="0.25">
      <c r="A107" s="1">
        <v>43452.552396678198</v>
      </c>
      <c r="B107">
        <v>47.886000000000003</v>
      </c>
    </row>
    <row r="108" spans="1:2" ht="15" hidden="1" x14ac:dyDescent="0.25">
      <c r="A108" s="1">
        <v>43452.5532963773</v>
      </c>
      <c r="B108">
        <v>48.738</v>
      </c>
    </row>
    <row r="109" spans="1:2" ht="15" hidden="1" x14ac:dyDescent="0.25">
      <c r="A109" s="1">
        <v>43452.554168321803</v>
      </c>
      <c r="B109">
        <v>47.017000000000003</v>
      </c>
    </row>
    <row r="110" spans="1:2" ht="15" hidden="1" x14ac:dyDescent="0.25">
      <c r="A110" s="1">
        <v>43452.555092476898</v>
      </c>
      <c r="B110">
        <v>45.357999999999997</v>
      </c>
    </row>
    <row r="111" spans="1:2" ht="15" hidden="1" x14ac:dyDescent="0.25">
      <c r="A111" s="1">
        <v>43452.5559599884</v>
      </c>
      <c r="B111">
        <v>47.901000000000003</v>
      </c>
    </row>
    <row r="112" spans="1:2" ht="15" hidden="1" x14ac:dyDescent="0.25">
      <c r="A112" s="1">
        <v>43452.556870636603</v>
      </c>
      <c r="B112">
        <v>47.530999999999999</v>
      </c>
    </row>
    <row r="113" spans="1:2" ht="15" hidden="1" x14ac:dyDescent="0.25">
      <c r="A113" s="1">
        <v>43452.557473495399</v>
      </c>
      <c r="B113">
        <v>60.67</v>
      </c>
    </row>
    <row r="114" spans="1:2" ht="15" hidden="1" x14ac:dyDescent="0.25">
      <c r="A114" s="1">
        <v>43452.558381053197</v>
      </c>
      <c r="B114">
        <v>49.73</v>
      </c>
    </row>
    <row r="115" spans="1:2" ht="15" hidden="1" x14ac:dyDescent="0.25">
      <c r="A115" s="1">
        <v>43452.559331053199</v>
      </c>
      <c r="B115">
        <v>48.677</v>
      </c>
    </row>
    <row r="116" spans="1:2" ht="15" hidden="1" x14ac:dyDescent="0.25">
      <c r="A116" s="1">
        <v>43452.560254895798</v>
      </c>
      <c r="B116">
        <v>45.792000000000002</v>
      </c>
    </row>
    <row r="117" spans="1:2" ht="15" hidden="1" x14ac:dyDescent="0.25">
      <c r="A117" s="1">
        <v>43452.5611925579</v>
      </c>
      <c r="B117">
        <v>45.182000000000002</v>
      </c>
    </row>
    <row r="118" spans="1:2" ht="15" hidden="1" x14ac:dyDescent="0.25">
      <c r="A118" s="1">
        <v>43452.562067939798</v>
      </c>
      <c r="B118">
        <v>46.506</v>
      </c>
    </row>
    <row r="119" spans="1:2" ht="15" hidden="1" x14ac:dyDescent="0.25">
      <c r="A119" s="1">
        <v>43452.562978159702</v>
      </c>
      <c r="B119">
        <v>47.753999999999998</v>
      </c>
    </row>
    <row r="120" spans="1:2" ht="15" hidden="1" x14ac:dyDescent="0.25">
      <c r="A120" s="1">
        <v>43452.563851423598</v>
      </c>
      <c r="B120">
        <v>45.6</v>
      </c>
    </row>
    <row r="121" spans="1:2" ht="15" hidden="1" x14ac:dyDescent="0.25">
      <c r="A121" s="1">
        <v>43452.564724768497</v>
      </c>
      <c r="B121">
        <v>44.466000000000001</v>
      </c>
    </row>
    <row r="122" spans="1:2" ht="15" hidden="1" x14ac:dyDescent="0.25">
      <c r="A122" s="1">
        <v>43452.565618553199</v>
      </c>
      <c r="B122">
        <v>47.459000000000003</v>
      </c>
    </row>
    <row r="123" spans="1:2" ht="15" hidden="1" x14ac:dyDescent="0.25">
      <c r="A123" s="1">
        <v>43452.566544247697</v>
      </c>
      <c r="B123">
        <v>47.654000000000003</v>
      </c>
    </row>
    <row r="124" spans="1:2" ht="15" hidden="1" x14ac:dyDescent="0.25">
      <c r="A124" s="1">
        <v>43452.567433067103</v>
      </c>
      <c r="B124">
        <v>46.954000000000001</v>
      </c>
    </row>
    <row r="125" spans="1:2" ht="15" hidden="1" x14ac:dyDescent="0.25">
      <c r="A125" s="1">
        <v>43452.568344826403</v>
      </c>
      <c r="B125">
        <v>46.814</v>
      </c>
    </row>
    <row r="126" spans="1:2" ht="15" hidden="1" x14ac:dyDescent="0.25">
      <c r="A126" s="1">
        <v>43452.569230474503</v>
      </c>
      <c r="B126">
        <v>49.567</v>
      </c>
    </row>
    <row r="127" spans="1:2" ht="15" hidden="1" x14ac:dyDescent="0.25">
      <c r="A127" s="1">
        <v>43452.570145370402</v>
      </c>
      <c r="B127">
        <v>45.156999999999996</v>
      </c>
    </row>
    <row r="128" spans="1:2" ht="15" hidden="1" x14ac:dyDescent="0.25">
      <c r="A128" s="1">
        <v>43452.571069213001</v>
      </c>
      <c r="B128">
        <v>49.634</v>
      </c>
    </row>
    <row r="129" spans="1:2" ht="15" hidden="1" x14ac:dyDescent="0.25">
      <c r="A129" s="1">
        <v>43452.571919525501</v>
      </c>
      <c r="B129">
        <v>45.74</v>
      </c>
    </row>
    <row r="130" spans="1:2" ht="15" hidden="1" x14ac:dyDescent="0.25">
      <c r="A130" s="1">
        <v>43452.572855983803</v>
      </c>
      <c r="B130">
        <v>47.768999999999998</v>
      </c>
    </row>
    <row r="131" spans="1:2" ht="15" hidden="1" x14ac:dyDescent="0.25">
      <c r="A131" s="1">
        <v>43452.5737290162</v>
      </c>
      <c r="B131">
        <v>45.122</v>
      </c>
    </row>
    <row r="132" spans="1:2" ht="15" hidden="1" x14ac:dyDescent="0.25">
      <c r="A132" s="1">
        <v>43452.574564467599</v>
      </c>
      <c r="B132">
        <v>49.671999999999997</v>
      </c>
    </row>
    <row r="133" spans="1:2" ht="15" hidden="1" x14ac:dyDescent="0.25">
      <c r="A133" s="1">
        <v>43452.575450231503</v>
      </c>
      <c r="B133">
        <v>46.116</v>
      </c>
    </row>
    <row r="134" spans="1:2" ht="15" hidden="1" x14ac:dyDescent="0.25">
      <c r="A134" s="1">
        <v>43452.576362963002</v>
      </c>
      <c r="B134">
        <v>46.052</v>
      </c>
    </row>
    <row r="135" spans="1:2" ht="15" hidden="1" x14ac:dyDescent="0.25">
      <c r="A135" s="1">
        <v>43452.577251122697</v>
      </c>
      <c r="B135">
        <v>46.281999999999996</v>
      </c>
    </row>
    <row r="136" spans="1:2" ht="15" hidden="1" x14ac:dyDescent="0.25">
      <c r="A136" s="1">
        <v>43452.578148761597</v>
      </c>
      <c r="B136">
        <v>50.798000000000002</v>
      </c>
    </row>
    <row r="137" spans="1:2" ht="15" hidden="1" x14ac:dyDescent="0.25">
      <c r="A137" s="1">
        <v>43452.579087071797</v>
      </c>
      <c r="B137">
        <v>46.969000000000001</v>
      </c>
    </row>
    <row r="138" spans="1:2" ht="15" hidden="1" x14ac:dyDescent="0.25">
      <c r="A138" s="1">
        <v>43452.579972337997</v>
      </c>
      <c r="B138">
        <v>47.218000000000004</v>
      </c>
    </row>
    <row r="139" spans="1:2" ht="15" hidden="1" x14ac:dyDescent="0.25">
      <c r="A139" s="1">
        <v>43452.580869097197</v>
      </c>
      <c r="B139">
        <v>51.600999999999999</v>
      </c>
    </row>
    <row r="140" spans="1:2" ht="15" hidden="1" x14ac:dyDescent="0.25">
      <c r="A140" s="1">
        <v>43452.581767974501</v>
      </c>
      <c r="B140">
        <v>67.837000000000003</v>
      </c>
    </row>
    <row r="141" spans="1:2" ht="15" hidden="1" x14ac:dyDescent="0.25">
      <c r="A141" s="1">
        <v>43452.5827047454</v>
      </c>
      <c r="B141">
        <v>46.387999999999998</v>
      </c>
    </row>
    <row r="142" spans="1:2" ht="15" hidden="1" x14ac:dyDescent="0.25">
      <c r="A142" s="1">
        <v>43452.583565162</v>
      </c>
      <c r="B142">
        <v>46.087000000000003</v>
      </c>
    </row>
    <row r="143" spans="1:2" ht="15" hidden="1" x14ac:dyDescent="0.25">
      <c r="A143" s="1">
        <v>43452.584490775502</v>
      </c>
      <c r="B143">
        <v>51.302999999999997</v>
      </c>
    </row>
    <row r="144" spans="1:2" ht="15" hidden="1" x14ac:dyDescent="0.25">
      <c r="A144" s="1">
        <v>43452.585392476904</v>
      </c>
      <c r="B144">
        <v>45.03</v>
      </c>
    </row>
    <row r="145" spans="1:2" ht="15" hidden="1" x14ac:dyDescent="0.25">
      <c r="A145" s="1">
        <v>43452.586247106497</v>
      </c>
      <c r="B145">
        <v>47.429000000000002</v>
      </c>
    </row>
    <row r="146" spans="1:2" ht="15" hidden="1" x14ac:dyDescent="0.25">
      <c r="A146" s="1">
        <v>43452.587131909699</v>
      </c>
      <c r="B146">
        <v>46.859000000000002</v>
      </c>
    </row>
    <row r="147" spans="1:2" ht="15" hidden="1" x14ac:dyDescent="0.25">
      <c r="A147" s="1">
        <v>43452.587992557899</v>
      </c>
      <c r="B147">
        <v>45.845999999999997</v>
      </c>
    </row>
    <row r="148" spans="1:2" ht="15" hidden="1" x14ac:dyDescent="0.25">
      <c r="A148" s="1">
        <v>43452.588918368099</v>
      </c>
      <c r="B148">
        <v>45.656999999999996</v>
      </c>
    </row>
    <row r="149" spans="1:2" ht="15" hidden="1" x14ac:dyDescent="0.25">
      <c r="A149" s="1">
        <v>43452.589853784702</v>
      </c>
      <c r="B149">
        <v>46.314999999999998</v>
      </c>
    </row>
    <row r="150" spans="1:2" ht="15" hidden="1" x14ac:dyDescent="0.25">
      <c r="A150" s="1">
        <v>43452.590754895798</v>
      </c>
      <c r="B150">
        <v>49.287999999999997</v>
      </c>
    </row>
    <row r="151" spans="1:2" ht="15" hidden="1" x14ac:dyDescent="0.25">
      <c r="A151" s="1">
        <v>43452.591628391201</v>
      </c>
      <c r="B151">
        <v>55.206000000000003</v>
      </c>
    </row>
    <row r="152" spans="1:2" ht="15" hidden="1" x14ac:dyDescent="0.25">
      <c r="A152" s="1">
        <v>43452.5925649653</v>
      </c>
      <c r="B152">
        <v>53.304000000000002</v>
      </c>
    </row>
    <row r="153" spans="1:2" ht="15" hidden="1" x14ac:dyDescent="0.25">
      <c r="A153" s="1">
        <v>43452.593496412002</v>
      </c>
      <c r="B153">
        <v>56.317</v>
      </c>
    </row>
    <row r="154" spans="1:2" ht="15" hidden="1" x14ac:dyDescent="0.25">
      <c r="A154" s="1">
        <v>43452.594405705997</v>
      </c>
      <c r="B154">
        <v>48.996000000000002</v>
      </c>
    </row>
    <row r="155" spans="1:2" ht="15" hidden="1" x14ac:dyDescent="0.25">
      <c r="A155" s="1">
        <v>43452.595331365701</v>
      </c>
      <c r="B155">
        <v>45.631999999999998</v>
      </c>
    </row>
    <row r="156" spans="1:2" ht="15" hidden="1" x14ac:dyDescent="0.25">
      <c r="A156" s="1">
        <v>43452.596219525498</v>
      </c>
      <c r="B156">
        <v>45.423000000000002</v>
      </c>
    </row>
    <row r="157" spans="1:2" ht="15" hidden="1" x14ac:dyDescent="0.25">
      <c r="A157" s="1">
        <v>43452.597091122698</v>
      </c>
      <c r="B157">
        <v>46.77</v>
      </c>
    </row>
    <row r="158" spans="1:2" ht="15" hidden="1" x14ac:dyDescent="0.25">
      <c r="A158" s="1">
        <v>43452.597975578698</v>
      </c>
      <c r="B158">
        <v>48.683</v>
      </c>
    </row>
    <row r="159" spans="1:2" ht="15" hidden="1" x14ac:dyDescent="0.25">
      <c r="A159" s="1">
        <v>43452.598900613397</v>
      </c>
      <c r="B159">
        <v>46.124000000000002</v>
      </c>
    </row>
    <row r="160" spans="1:2" ht="15" hidden="1" x14ac:dyDescent="0.25">
      <c r="A160" s="1">
        <v>43452.599811377302</v>
      </c>
      <c r="B160">
        <v>45.988999999999997</v>
      </c>
    </row>
    <row r="161" spans="1:2" ht="15" hidden="1" x14ac:dyDescent="0.25">
      <c r="A161" s="1">
        <v>43452.600713194399</v>
      </c>
      <c r="B161">
        <v>43.353000000000002</v>
      </c>
    </row>
    <row r="162" spans="1:2" ht="15" hidden="1" x14ac:dyDescent="0.25">
      <c r="A162" s="1">
        <v>43452.601593287</v>
      </c>
      <c r="B162">
        <v>52.588999999999999</v>
      </c>
    </row>
    <row r="163" spans="1:2" ht="15" hidden="1" x14ac:dyDescent="0.25">
      <c r="A163" s="1">
        <v>43452.602491782403</v>
      </c>
      <c r="B163">
        <v>45.853000000000002</v>
      </c>
    </row>
    <row r="164" spans="1:2" ht="15" hidden="1" x14ac:dyDescent="0.25">
      <c r="A164" s="1">
        <v>43452.6034042014</v>
      </c>
      <c r="B164">
        <v>47.615000000000002</v>
      </c>
    </row>
    <row r="165" spans="1:2" ht="15" hidden="1" x14ac:dyDescent="0.25">
      <c r="A165" s="1">
        <v>43452.604403009303</v>
      </c>
      <c r="B165">
        <v>49.197000000000003</v>
      </c>
    </row>
    <row r="166" spans="1:2" ht="15" hidden="1" x14ac:dyDescent="0.25">
      <c r="A166" s="1">
        <v>43452.6053207523</v>
      </c>
      <c r="B166">
        <v>46.209000000000003</v>
      </c>
    </row>
    <row r="167" spans="1:2" ht="15" hidden="1" x14ac:dyDescent="0.25">
      <c r="A167" s="1">
        <v>43452.606231099497</v>
      </c>
      <c r="B167">
        <v>45.137</v>
      </c>
    </row>
    <row r="168" spans="1:2" ht="15" hidden="1" x14ac:dyDescent="0.25">
      <c r="A168" s="1">
        <v>43452.607143865702</v>
      </c>
      <c r="B168">
        <v>45.408000000000001</v>
      </c>
    </row>
    <row r="169" spans="1:2" ht="15" hidden="1" x14ac:dyDescent="0.25">
      <c r="A169" s="1">
        <v>43452.6080667477</v>
      </c>
      <c r="B169">
        <v>54.427</v>
      </c>
    </row>
    <row r="170" spans="1:2" ht="15" hidden="1" x14ac:dyDescent="0.25">
      <c r="A170" s="1">
        <v>43452.608952812501</v>
      </c>
      <c r="B170">
        <v>50.152999999999999</v>
      </c>
    </row>
    <row r="171" spans="1:2" ht="15" hidden="1" x14ac:dyDescent="0.25">
      <c r="A171" s="1">
        <v>43452.6098158565</v>
      </c>
      <c r="B171">
        <v>48.1</v>
      </c>
    </row>
    <row r="172" spans="1:2" ht="15" hidden="1" x14ac:dyDescent="0.25">
      <c r="A172" s="1">
        <v>43452.610697025499</v>
      </c>
      <c r="B172">
        <v>44.308</v>
      </c>
    </row>
    <row r="173" spans="1:2" ht="15" hidden="1" x14ac:dyDescent="0.25">
      <c r="A173" s="1">
        <v>43452.611621411997</v>
      </c>
      <c r="B173">
        <v>53.819000000000003</v>
      </c>
    </row>
    <row r="174" spans="1:2" ht="15" hidden="1" x14ac:dyDescent="0.25">
      <c r="A174" s="1">
        <v>43452.612522256903</v>
      </c>
      <c r="B174">
        <v>48.048000000000002</v>
      </c>
    </row>
    <row r="175" spans="1:2" ht="15" hidden="1" x14ac:dyDescent="0.25">
      <c r="A175" s="1">
        <v>43452.6134314468</v>
      </c>
      <c r="B175">
        <v>45.408999999999999</v>
      </c>
    </row>
    <row r="176" spans="1:2" ht="15" hidden="1" x14ac:dyDescent="0.25">
      <c r="A176" s="1">
        <v>43452.614316932901</v>
      </c>
      <c r="B176">
        <v>47.975000000000001</v>
      </c>
    </row>
    <row r="177" spans="1:2" ht="15" hidden="1" x14ac:dyDescent="0.25">
      <c r="A177" s="1">
        <v>43452.6152021991</v>
      </c>
      <c r="B177">
        <v>46.09</v>
      </c>
    </row>
    <row r="178" spans="1:2" ht="15" hidden="1" x14ac:dyDescent="0.25">
      <c r="A178" s="1">
        <v>43452.616100462998</v>
      </c>
      <c r="B178">
        <v>49.183999999999997</v>
      </c>
    </row>
    <row r="179" spans="1:2" ht="15" hidden="1" x14ac:dyDescent="0.25">
      <c r="A179" s="1">
        <v>43452.616986655099</v>
      </c>
      <c r="B179">
        <v>51.139000000000003</v>
      </c>
    </row>
    <row r="180" spans="1:2" ht="15" hidden="1" x14ac:dyDescent="0.25">
      <c r="A180" s="1">
        <v>43452.617890891197</v>
      </c>
      <c r="B180">
        <v>48.963999999999999</v>
      </c>
    </row>
    <row r="181" spans="1:2" ht="15" hidden="1" x14ac:dyDescent="0.25">
      <c r="A181" s="1">
        <v>43452.618827858802</v>
      </c>
      <c r="B181">
        <v>49.918999999999997</v>
      </c>
    </row>
    <row r="182" spans="1:2" ht="15" hidden="1" x14ac:dyDescent="0.25">
      <c r="A182" s="1">
        <v>43452.619793518497</v>
      </c>
      <c r="B182">
        <v>45.088999999999999</v>
      </c>
    </row>
    <row r="183" spans="1:2" ht="15" hidden="1" x14ac:dyDescent="0.25">
      <c r="A183" s="1">
        <v>43452.620705821799</v>
      </c>
      <c r="B183">
        <v>44.93</v>
      </c>
    </row>
    <row r="184" spans="1:2" ht="15" hidden="1" x14ac:dyDescent="0.25">
      <c r="A184" s="1">
        <v>43452.621617210702</v>
      </c>
      <c r="B184">
        <v>45.237000000000002</v>
      </c>
    </row>
    <row r="185" spans="1:2" ht="15" hidden="1" x14ac:dyDescent="0.25">
      <c r="A185" s="1">
        <v>43452.622264699101</v>
      </c>
      <c r="B185">
        <v>45.962000000000003</v>
      </c>
    </row>
    <row r="186" spans="1:2" ht="15" hidden="1" x14ac:dyDescent="0.25">
      <c r="A186" s="1">
        <v>43452.622887268502</v>
      </c>
      <c r="B186">
        <v>48.735999999999997</v>
      </c>
    </row>
    <row r="187" spans="1:2" ht="15" hidden="1" x14ac:dyDescent="0.25">
      <c r="A187" s="1">
        <v>43452.623529131903</v>
      </c>
      <c r="B187">
        <v>46.524000000000001</v>
      </c>
    </row>
    <row r="188" spans="1:2" ht="15" hidden="1" x14ac:dyDescent="0.25">
      <c r="A188" s="1">
        <v>43452.624495717602</v>
      </c>
      <c r="B188">
        <v>46.317</v>
      </c>
    </row>
    <row r="189" spans="1:2" ht="15" hidden="1" x14ac:dyDescent="0.25">
      <c r="A189" s="1">
        <v>43452.625163773097</v>
      </c>
      <c r="B189">
        <v>47.265999999999998</v>
      </c>
    </row>
    <row r="190" spans="1:2" ht="15" hidden="1" x14ac:dyDescent="0.25">
      <c r="A190" s="1">
        <v>43452.626092557897</v>
      </c>
      <c r="B190">
        <v>62.198999999999998</v>
      </c>
    </row>
    <row r="191" spans="1:2" ht="15" hidden="1" x14ac:dyDescent="0.25">
      <c r="A191" s="1">
        <v>43452.6267206829</v>
      </c>
      <c r="B191">
        <v>44.029000000000003</v>
      </c>
    </row>
    <row r="192" spans="1:2" ht="15" hidden="1" x14ac:dyDescent="0.25">
      <c r="A192" s="1">
        <v>43452.627661886603</v>
      </c>
      <c r="B192">
        <v>49.399000000000001</v>
      </c>
    </row>
    <row r="193" spans="1:2" ht="15" hidden="1" x14ac:dyDescent="0.25">
      <c r="A193" s="1">
        <v>43452.628604432903</v>
      </c>
      <c r="B193">
        <v>45.271000000000001</v>
      </c>
    </row>
    <row r="194" spans="1:2" ht="15" hidden="1" x14ac:dyDescent="0.25">
      <c r="A194" s="1">
        <v>43452.629517708301</v>
      </c>
      <c r="B194">
        <v>55.462000000000003</v>
      </c>
    </row>
    <row r="195" spans="1:2" ht="15" hidden="1" x14ac:dyDescent="0.25">
      <c r="A195" s="1">
        <v>43452.630429710603</v>
      </c>
      <c r="B195">
        <v>56.1</v>
      </c>
    </row>
    <row r="196" spans="1:2" ht="15" hidden="1" x14ac:dyDescent="0.25">
      <c r="A196" s="1">
        <v>43452.631335266196</v>
      </c>
      <c r="B196">
        <v>54.832000000000001</v>
      </c>
    </row>
    <row r="197" spans="1:2" ht="15" hidden="1" x14ac:dyDescent="0.25">
      <c r="A197" s="1">
        <v>43452.632272338</v>
      </c>
      <c r="B197">
        <v>45.832999999999998</v>
      </c>
    </row>
    <row r="198" spans="1:2" ht="15" hidden="1" x14ac:dyDescent="0.25">
      <c r="A198" s="1">
        <v>43452.6332106482</v>
      </c>
      <c r="B198">
        <v>48.725000000000001</v>
      </c>
    </row>
    <row r="199" spans="1:2" ht="15" hidden="1" x14ac:dyDescent="0.25">
      <c r="A199" s="1">
        <v>43452.634129131897</v>
      </c>
      <c r="B199">
        <v>51.165999999999997</v>
      </c>
    </row>
    <row r="200" spans="1:2" ht="15" hidden="1" x14ac:dyDescent="0.25">
      <c r="A200" s="1">
        <v>43452.635002661998</v>
      </c>
      <c r="B200">
        <v>44.823</v>
      </c>
    </row>
    <row r="201" spans="1:2" ht="15" hidden="1" x14ac:dyDescent="0.25">
      <c r="A201" s="1">
        <v>43452.635928356503</v>
      </c>
      <c r="B201">
        <v>44.790999999999997</v>
      </c>
    </row>
    <row r="202" spans="1:2" ht="15" hidden="1" x14ac:dyDescent="0.25">
      <c r="A202" s="1">
        <v>43452.636840972198</v>
      </c>
      <c r="B202">
        <v>43.304000000000002</v>
      </c>
    </row>
    <row r="203" spans="1:2" ht="15" hidden="1" x14ac:dyDescent="0.25">
      <c r="A203" s="1">
        <v>43452.637746030101</v>
      </c>
      <c r="B203">
        <v>46.683</v>
      </c>
    </row>
    <row r="204" spans="1:2" ht="15" hidden="1" x14ac:dyDescent="0.25">
      <c r="A204" s="1">
        <v>43452.638671145804</v>
      </c>
      <c r="B204">
        <v>47.463000000000001</v>
      </c>
    </row>
    <row r="205" spans="1:2" ht="15" hidden="1" x14ac:dyDescent="0.25">
      <c r="A205" s="1">
        <v>43452.639589120401</v>
      </c>
      <c r="B205">
        <v>45.064999999999998</v>
      </c>
    </row>
    <row r="206" spans="1:2" ht="15" hidden="1" x14ac:dyDescent="0.25">
      <c r="A206" s="1">
        <v>43452.640484259296</v>
      </c>
      <c r="B206">
        <v>44.253</v>
      </c>
    </row>
    <row r="207" spans="1:2" ht="15" hidden="1" x14ac:dyDescent="0.25">
      <c r="A207" s="1">
        <v>43452.641408414398</v>
      </c>
      <c r="B207">
        <v>43.561999999999998</v>
      </c>
    </row>
    <row r="208" spans="1:2" ht="15" hidden="1" x14ac:dyDescent="0.25">
      <c r="A208" s="1">
        <v>43452.642293830999</v>
      </c>
      <c r="B208">
        <v>51.814999999999998</v>
      </c>
    </row>
    <row r="209" spans="1:2" ht="15" hidden="1" x14ac:dyDescent="0.25">
      <c r="A209" s="1">
        <v>43452.643186261601</v>
      </c>
      <c r="B209">
        <v>46.154000000000003</v>
      </c>
    </row>
    <row r="210" spans="1:2" ht="15" hidden="1" x14ac:dyDescent="0.25">
      <c r="A210" s="1">
        <v>43452.644134641203</v>
      </c>
      <c r="B210">
        <v>44.381999999999998</v>
      </c>
    </row>
    <row r="211" spans="1:2" ht="15" hidden="1" x14ac:dyDescent="0.25">
      <c r="A211" s="1">
        <v>43452.645031909698</v>
      </c>
      <c r="B211">
        <v>45.411999999999999</v>
      </c>
    </row>
    <row r="212" spans="1:2" ht="15" hidden="1" x14ac:dyDescent="0.25">
      <c r="A212" s="1">
        <v>43452.6459284722</v>
      </c>
      <c r="B212">
        <v>46.421999999999997</v>
      </c>
    </row>
    <row r="213" spans="1:2" ht="15" hidden="1" x14ac:dyDescent="0.25">
      <c r="A213" s="1">
        <v>43452.646851655103</v>
      </c>
      <c r="B213">
        <v>46.816000000000003</v>
      </c>
    </row>
    <row r="214" spans="1:2" ht="15" hidden="1" x14ac:dyDescent="0.25">
      <c r="A214" s="1">
        <v>43452.647780208303</v>
      </c>
      <c r="B214">
        <v>49.350999999999999</v>
      </c>
    </row>
    <row r="215" spans="1:2" ht="15" hidden="1" x14ac:dyDescent="0.25">
      <c r="A215" s="1">
        <v>43452.648717476899</v>
      </c>
      <c r="B215">
        <v>46.484999999999999</v>
      </c>
    </row>
    <row r="216" spans="1:2" ht="15" hidden="1" x14ac:dyDescent="0.25">
      <c r="A216" s="1">
        <v>43452.649704247699</v>
      </c>
      <c r="B216">
        <v>53.607999999999997</v>
      </c>
    </row>
    <row r="217" spans="1:2" ht="15" hidden="1" x14ac:dyDescent="0.25">
      <c r="A217" s="1">
        <v>43452.650620254601</v>
      </c>
      <c r="B217">
        <v>48.006999999999998</v>
      </c>
    </row>
    <row r="218" spans="1:2" ht="15" hidden="1" x14ac:dyDescent="0.25">
      <c r="A218" s="1">
        <v>43452.651526273097</v>
      </c>
      <c r="B218">
        <v>45.984000000000002</v>
      </c>
    </row>
    <row r="219" spans="1:2" ht="15" hidden="1" x14ac:dyDescent="0.25">
      <c r="A219" s="1">
        <v>43452.652426967601</v>
      </c>
      <c r="B219">
        <v>48.064999999999998</v>
      </c>
    </row>
    <row r="220" spans="1:2" ht="15" hidden="1" x14ac:dyDescent="0.25">
      <c r="A220" s="1">
        <v>43452.653337233802</v>
      </c>
      <c r="B220">
        <v>45.390999999999998</v>
      </c>
    </row>
    <row r="221" spans="1:2" ht="15" hidden="1" x14ac:dyDescent="0.25">
      <c r="A221" s="1">
        <v>43452.654233020803</v>
      </c>
      <c r="B221">
        <v>47.87</v>
      </c>
    </row>
    <row r="222" spans="1:2" ht="15" hidden="1" x14ac:dyDescent="0.25">
      <c r="A222" s="1">
        <v>43452.6551267014</v>
      </c>
      <c r="B222">
        <v>46.027999999999999</v>
      </c>
    </row>
    <row r="223" spans="1:2" ht="15" hidden="1" x14ac:dyDescent="0.25">
      <c r="A223" s="1">
        <v>43452.656000034702</v>
      </c>
      <c r="B223">
        <v>50.100999999999999</v>
      </c>
    </row>
    <row r="224" spans="1:2" ht="15" hidden="1" x14ac:dyDescent="0.25">
      <c r="A224" s="1">
        <v>43452.656925312498</v>
      </c>
      <c r="B224">
        <v>45.92</v>
      </c>
    </row>
    <row r="225" spans="1:2" ht="15" hidden="1" x14ac:dyDescent="0.25">
      <c r="A225" s="1">
        <v>43452.657827928197</v>
      </c>
      <c r="B225">
        <v>48.829000000000001</v>
      </c>
    </row>
    <row r="226" spans="1:2" ht="15" hidden="1" x14ac:dyDescent="0.25">
      <c r="A226" s="1">
        <v>43452.658687233801</v>
      </c>
      <c r="B226">
        <v>47.868000000000002</v>
      </c>
    </row>
    <row r="227" spans="1:2" ht="15" hidden="1" x14ac:dyDescent="0.25">
      <c r="A227" s="1">
        <v>43452.659585729198</v>
      </c>
      <c r="B227">
        <v>48.728000000000002</v>
      </c>
    </row>
    <row r="228" spans="1:2" ht="15" hidden="1" x14ac:dyDescent="0.25">
      <c r="A228" s="1">
        <v>43452.660547187501</v>
      </c>
      <c r="B228">
        <v>48.97</v>
      </c>
    </row>
    <row r="229" spans="1:2" ht="15" hidden="1" x14ac:dyDescent="0.25">
      <c r="A229" s="1">
        <v>43452.661458483803</v>
      </c>
      <c r="B229">
        <v>49.488</v>
      </c>
    </row>
    <row r="230" spans="1:2" ht="15" hidden="1" x14ac:dyDescent="0.25">
      <c r="A230" s="1">
        <v>43452.662331713</v>
      </c>
      <c r="B230">
        <v>45.62</v>
      </c>
    </row>
    <row r="231" spans="1:2" ht="15" hidden="1" x14ac:dyDescent="0.25">
      <c r="A231" s="1">
        <v>43452.663228784702</v>
      </c>
      <c r="B231">
        <v>45.18</v>
      </c>
    </row>
    <row r="232" spans="1:2" ht="15" hidden="1" x14ac:dyDescent="0.25">
      <c r="A232" s="1">
        <v>43452.664127511598</v>
      </c>
      <c r="B232">
        <v>52.430999999999997</v>
      </c>
    </row>
    <row r="233" spans="1:2" ht="15" hidden="1" x14ac:dyDescent="0.25">
      <c r="A233" s="1">
        <v>43452.665001817099</v>
      </c>
      <c r="B233">
        <v>45.424999999999997</v>
      </c>
    </row>
    <row r="234" spans="1:2" ht="15" hidden="1" x14ac:dyDescent="0.25">
      <c r="A234" s="1">
        <v>43452.6659145023</v>
      </c>
      <c r="B234">
        <v>44.889000000000003</v>
      </c>
    </row>
    <row r="235" spans="1:2" ht="15" hidden="1" x14ac:dyDescent="0.25">
      <c r="A235" s="1">
        <v>43452.666877974501</v>
      </c>
      <c r="B235">
        <v>53.155000000000001</v>
      </c>
    </row>
    <row r="236" spans="1:2" ht="15" hidden="1" x14ac:dyDescent="0.25">
      <c r="A236" s="1">
        <v>43452.667751307898</v>
      </c>
      <c r="B236">
        <v>56.201000000000001</v>
      </c>
    </row>
    <row r="237" spans="1:2" ht="15" hidden="1" x14ac:dyDescent="0.25">
      <c r="A237" s="1">
        <v>43452.668662534699</v>
      </c>
      <c r="B237">
        <v>53.396000000000001</v>
      </c>
    </row>
    <row r="238" spans="1:2" ht="15" hidden="1" x14ac:dyDescent="0.25">
      <c r="A238" s="1">
        <v>43452.669583912</v>
      </c>
      <c r="B238">
        <v>44.506999999999998</v>
      </c>
    </row>
    <row r="239" spans="1:2" ht="15" hidden="1" x14ac:dyDescent="0.25">
      <c r="A239" s="1">
        <v>43452.670496296298</v>
      </c>
      <c r="B239">
        <v>62.595999999999997</v>
      </c>
    </row>
    <row r="240" spans="1:2" ht="15" hidden="1" x14ac:dyDescent="0.25">
      <c r="A240" s="1">
        <v>43452.671431863397</v>
      </c>
      <c r="B240">
        <v>52.515000000000001</v>
      </c>
    </row>
    <row r="241" spans="1:2" ht="15" hidden="1" x14ac:dyDescent="0.25">
      <c r="A241" s="1">
        <v>43452.672439085603</v>
      </c>
      <c r="B241">
        <v>49.112000000000002</v>
      </c>
    </row>
    <row r="242" spans="1:2" ht="15" hidden="1" x14ac:dyDescent="0.25">
      <c r="A242" s="1">
        <v>43452.673340196801</v>
      </c>
      <c r="B242">
        <v>44.2</v>
      </c>
    </row>
    <row r="243" spans="1:2" ht="15" hidden="1" x14ac:dyDescent="0.25">
      <c r="A243" s="1">
        <v>43452.6742669792</v>
      </c>
      <c r="B243">
        <v>47.548999999999999</v>
      </c>
    </row>
    <row r="244" spans="1:2" ht="15" hidden="1" x14ac:dyDescent="0.25">
      <c r="A244" s="1">
        <v>43452.675167013898</v>
      </c>
      <c r="B244">
        <v>47.555999999999997</v>
      </c>
    </row>
    <row r="245" spans="1:2" ht="15" hidden="1" x14ac:dyDescent="0.25">
      <c r="A245" s="1">
        <v>43452.676052199102</v>
      </c>
      <c r="B245">
        <v>49.143999999999998</v>
      </c>
    </row>
    <row r="246" spans="1:2" ht="15" hidden="1" x14ac:dyDescent="0.25">
      <c r="A246" s="1">
        <v>43452.676964351798</v>
      </c>
      <c r="B246">
        <v>46.616</v>
      </c>
    </row>
    <row r="247" spans="1:2" ht="15" hidden="1" x14ac:dyDescent="0.25">
      <c r="A247" s="1">
        <v>43452.677868206003</v>
      </c>
      <c r="B247">
        <v>50.521999999999998</v>
      </c>
    </row>
    <row r="248" spans="1:2" ht="15" hidden="1" x14ac:dyDescent="0.25">
      <c r="A248" s="1">
        <v>43452.678800925903</v>
      </c>
      <c r="B248">
        <v>46.686999999999998</v>
      </c>
    </row>
    <row r="249" spans="1:2" ht="15" hidden="1" x14ac:dyDescent="0.25">
      <c r="A249" s="1">
        <v>43452.679739699102</v>
      </c>
      <c r="B249">
        <v>45.957000000000001</v>
      </c>
    </row>
    <row r="250" spans="1:2" ht="15" hidden="1" x14ac:dyDescent="0.25">
      <c r="A250" s="1">
        <v>43452.680651701397</v>
      </c>
      <c r="B250">
        <v>46.26</v>
      </c>
    </row>
    <row r="251" spans="1:2" ht="15" hidden="1" x14ac:dyDescent="0.25">
      <c r="A251" s="1">
        <v>43452.681551307898</v>
      </c>
      <c r="B251">
        <v>52.997</v>
      </c>
    </row>
    <row r="252" spans="1:2" ht="15" hidden="1" x14ac:dyDescent="0.25">
      <c r="A252" s="1">
        <v>43452.6824885069</v>
      </c>
      <c r="B252">
        <v>58.433</v>
      </c>
    </row>
    <row r="253" spans="1:2" ht="15" hidden="1" x14ac:dyDescent="0.25">
      <c r="A253" s="1">
        <v>43452.683438692096</v>
      </c>
      <c r="B253">
        <v>46.055999999999997</v>
      </c>
    </row>
    <row r="254" spans="1:2" ht="15" hidden="1" x14ac:dyDescent="0.25">
      <c r="A254" s="1">
        <v>43452.6843498495</v>
      </c>
      <c r="B254">
        <v>48.076999999999998</v>
      </c>
    </row>
    <row r="255" spans="1:2" ht="15" hidden="1" x14ac:dyDescent="0.25">
      <c r="A255" s="1">
        <v>43452.685314618102</v>
      </c>
      <c r="B255">
        <v>49.966999999999999</v>
      </c>
    </row>
    <row r="256" spans="1:2" ht="15" hidden="1" x14ac:dyDescent="0.25">
      <c r="A256" s="1">
        <v>43452.686251238403</v>
      </c>
      <c r="B256">
        <v>47.134999999999998</v>
      </c>
    </row>
    <row r="257" spans="1:2" ht="15" hidden="1" x14ac:dyDescent="0.25">
      <c r="A257" s="1">
        <v>43452.687189733799</v>
      </c>
      <c r="B257">
        <v>55.744</v>
      </c>
    </row>
    <row r="258" spans="1:2" ht="15" hidden="1" x14ac:dyDescent="0.25">
      <c r="A258" s="1">
        <v>43452.688101886597</v>
      </c>
      <c r="B258">
        <v>58.164999999999999</v>
      </c>
    </row>
    <row r="259" spans="1:2" ht="15" hidden="1" x14ac:dyDescent="0.25">
      <c r="A259" s="1">
        <v>43452.688991238399</v>
      </c>
      <c r="B259">
        <v>60.527000000000001</v>
      </c>
    </row>
    <row r="260" spans="1:2" ht="15" hidden="1" x14ac:dyDescent="0.25">
      <c r="A260" s="1">
        <v>43452.689876886601</v>
      </c>
      <c r="B260">
        <v>44.442999999999998</v>
      </c>
    </row>
    <row r="261" spans="1:2" ht="15" hidden="1" x14ac:dyDescent="0.25">
      <c r="A261" s="1">
        <v>43452.690824502301</v>
      </c>
      <c r="B261">
        <v>49.603999999999999</v>
      </c>
    </row>
    <row r="262" spans="1:2" ht="15" hidden="1" x14ac:dyDescent="0.25">
      <c r="A262" s="1">
        <v>43452.691737731497</v>
      </c>
      <c r="B262">
        <v>49.402000000000001</v>
      </c>
    </row>
    <row r="263" spans="1:2" ht="15" hidden="1" x14ac:dyDescent="0.25">
      <c r="A263" s="1">
        <v>43452.6926354514</v>
      </c>
      <c r="B263">
        <v>46.542000000000002</v>
      </c>
    </row>
    <row r="264" spans="1:2" ht="15" hidden="1" x14ac:dyDescent="0.25">
      <c r="A264" s="1">
        <v>43452.693508020799</v>
      </c>
      <c r="B264">
        <v>49.52</v>
      </c>
    </row>
    <row r="265" spans="1:2" ht="15" hidden="1" x14ac:dyDescent="0.25">
      <c r="A265" s="1">
        <v>43452.694409178199</v>
      </c>
      <c r="B265">
        <v>49.210999999999999</v>
      </c>
    </row>
    <row r="266" spans="1:2" ht="15" hidden="1" x14ac:dyDescent="0.25">
      <c r="A266" s="1">
        <v>43452.695353900497</v>
      </c>
      <c r="B266">
        <v>47.578000000000003</v>
      </c>
    </row>
    <row r="267" spans="1:2" ht="15" hidden="1" x14ac:dyDescent="0.25">
      <c r="A267" s="1">
        <v>43452.696277812502</v>
      </c>
      <c r="B267">
        <v>45.146000000000001</v>
      </c>
    </row>
    <row r="268" spans="1:2" ht="15" hidden="1" x14ac:dyDescent="0.25">
      <c r="A268" s="1">
        <v>43452.697202349496</v>
      </c>
      <c r="B268">
        <v>45.49</v>
      </c>
    </row>
    <row r="269" spans="1:2" ht="15" hidden="1" x14ac:dyDescent="0.25">
      <c r="A269" s="1">
        <v>43452.698105474497</v>
      </c>
      <c r="B269">
        <v>46.139000000000003</v>
      </c>
    </row>
    <row r="270" spans="1:2" ht="15" hidden="1" x14ac:dyDescent="0.25">
      <c r="A270" s="1">
        <v>43452.699041585598</v>
      </c>
      <c r="B270">
        <v>46.948</v>
      </c>
    </row>
    <row r="271" spans="1:2" ht="15" hidden="1" x14ac:dyDescent="0.25">
      <c r="A271" s="1">
        <v>43452.699977893499</v>
      </c>
      <c r="B271">
        <v>45.341999999999999</v>
      </c>
    </row>
    <row r="272" spans="1:2" ht="15" hidden="1" x14ac:dyDescent="0.25">
      <c r="A272" s="1">
        <v>43452.700889502303</v>
      </c>
      <c r="B272">
        <v>46.08</v>
      </c>
    </row>
    <row r="273" spans="1:2" ht="15" hidden="1" x14ac:dyDescent="0.25">
      <c r="A273" s="1">
        <v>43452.701834687497</v>
      </c>
      <c r="B273">
        <v>45.898000000000003</v>
      </c>
    </row>
    <row r="274" spans="1:2" ht="15" hidden="1" x14ac:dyDescent="0.25">
      <c r="A274" s="1">
        <v>43452.702733414299</v>
      </c>
      <c r="B274">
        <v>46.094999999999999</v>
      </c>
    </row>
    <row r="275" spans="1:2" ht="15" hidden="1" x14ac:dyDescent="0.25">
      <c r="A275" s="1">
        <v>43452.703656400503</v>
      </c>
      <c r="B275">
        <v>50.59</v>
      </c>
    </row>
    <row r="276" spans="1:2" ht="15" hidden="1" x14ac:dyDescent="0.25">
      <c r="A276" s="1">
        <v>43452.704582210601</v>
      </c>
      <c r="B276">
        <v>47.015999999999998</v>
      </c>
    </row>
    <row r="277" spans="1:2" ht="15" hidden="1" x14ac:dyDescent="0.25">
      <c r="A277" s="1">
        <v>43452.705505405102</v>
      </c>
      <c r="B277">
        <v>46.125999999999998</v>
      </c>
    </row>
    <row r="278" spans="1:2" ht="15" hidden="1" x14ac:dyDescent="0.25">
      <c r="A278" s="1">
        <v>43452.706379710602</v>
      </c>
      <c r="B278">
        <v>50.767000000000003</v>
      </c>
    </row>
    <row r="279" spans="1:2" ht="15" hidden="1" x14ac:dyDescent="0.25">
      <c r="A279" s="1">
        <v>43452.7069779745</v>
      </c>
      <c r="B279">
        <v>51.207000000000001</v>
      </c>
    </row>
    <row r="280" spans="1:2" ht="15" hidden="1" x14ac:dyDescent="0.25">
      <c r="A280" s="1">
        <v>43452.707889699101</v>
      </c>
      <c r="B280">
        <v>51.487000000000002</v>
      </c>
    </row>
    <row r="281" spans="1:2" ht="15" hidden="1" x14ac:dyDescent="0.25">
      <c r="A281" s="1">
        <v>43452.708801886598</v>
      </c>
      <c r="B281">
        <v>45.957999999999998</v>
      </c>
    </row>
    <row r="282" spans="1:2" ht="15" hidden="1" x14ac:dyDescent="0.25">
      <c r="A282" s="1">
        <v>43452.709739583297</v>
      </c>
      <c r="B282">
        <v>44.893999999999998</v>
      </c>
    </row>
    <row r="283" spans="1:2" ht="15" hidden="1" x14ac:dyDescent="0.25">
      <c r="A283" s="1">
        <v>43452.710638391203</v>
      </c>
      <c r="B283">
        <v>46.262999999999998</v>
      </c>
    </row>
    <row r="284" spans="1:2" ht="15" hidden="1" x14ac:dyDescent="0.25">
      <c r="A284" s="1">
        <v>43452.711538773103</v>
      </c>
      <c r="B284">
        <v>50.707000000000001</v>
      </c>
    </row>
    <row r="285" spans="1:2" ht="15" hidden="1" x14ac:dyDescent="0.25">
      <c r="A285" s="1">
        <v>43452.7124499653</v>
      </c>
      <c r="B285">
        <v>51.167000000000002</v>
      </c>
    </row>
    <row r="286" spans="1:2" ht="15" hidden="1" x14ac:dyDescent="0.25">
      <c r="A286" s="1">
        <v>43452.713345636599</v>
      </c>
      <c r="B286">
        <v>45.085000000000001</v>
      </c>
    </row>
    <row r="287" spans="1:2" ht="15" hidden="1" x14ac:dyDescent="0.25">
      <c r="A287" s="1">
        <v>43452.7143083681</v>
      </c>
      <c r="B287">
        <v>45.792999999999999</v>
      </c>
    </row>
    <row r="288" spans="1:2" ht="15" hidden="1" x14ac:dyDescent="0.25">
      <c r="A288" s="1">
        <v>43452.715231331</v>
      </c>
      <c r="B288">
        <v>47.582999999999998</v>
      </c>
    </row>
    <row r="289" spans="1:2" ht="15" hidden="1" x14ac:dyDescent="0.25">
      <c r="A289" s="1">
        <v>43452.7161444097</v>
      </c>
      <c r="B289">
        <v>43.972999999999999</v>
      </c>
    </row>
    <row r="290" spans="1:2" ht="15" hidden="1" x14ac:dyDescent="0.25">
      <c r="A290" s="1">
        <v>43452.717018368101</v>
      </c>
      <c r="B290">
        <v>43.689</v>
      </c>
    </row>
    <row r="291" spans="1:2" ht="15" hidden="1" x14ac:dyDescent="0.25">
      <c r="A291" s="1">
        <v>43452.717950034697</v>
      </c>
      <c r="B291">
        <v>45.433999999999997</v>
      </c>
    </row>
    <row r="292" spans="1:2" ht="15" hidden="1" x14ac:dyDescent="0.25">
      <c r="A292" s="1">
        <v>43452.718849965298</v>
      </c>
      <c r="B292">
        <v>50.621000000000002</v>
      </c>
    </row>
    <row r="293" spans="1:2" ht="15" hidden="1" x14ac:dyDescent="0.25">
      <c r="A293" s="1">
        <v>43452.719747569397</v>
      </c>
      <c r="B293">
        <v>46.204000000000001</v>
      </c>
    </row>
    <row r="294" spans="1:2" ht="15" hidden="1" x14ac:dyDescent="0.25">
      <c r="A294" s="1">
        <v>43452.720648460701</v>
      </c>
      <c r="B294">
        <v>44.707000000000001</v>
      </c>
    </row>
    <row r="295" spans="1:2" ht="15" hidden="1" x14ac:dyDescent="0.25">
      <c r="A295" s="1">
        <v>43452.721597916701</v>
      </c>
      <c r="B295">
        <v>47.03</v>
      </c>
    </row>
    <row r="296" spans="1:2" ht="15" hidden="1" x14ac:dyDescent="0.25">
      <c r="A296" s="1">
        <v>43452.7225483449</v>
      </c>
      <c r="B296">
        <v>50.975000000000001</v>
      </c>
    </row>
    <row r="297" spans="1:2" ht="15" hidden="1" x14ac:dyDescent="0.25">
      <c r="A297" s="1">
        <v>43452.723434409701</v>
      </c>
      <c r="B297">
        <v>54.134</v>
      </c>
    </row>
    <row r="298" spans="1:2" ht="15" hidden="1" x14ac:dyDescent="0.25">
      <c r="A298" s="1">
        <v>43452.724344212998</v>
      </c>
      <c r="B298">
        <v>48.387</v>
      </c>
    </row>
    <row r="299" spans="1:2" ht="15" hidden="1" x14ac:dyDescent="0.25">
      <c r="A299" s="1">
        <v>43452.725228819399</v>
      </c>
      <c r="B299">
        <v>46.991</v>
      </c>
    </row>
    <row r="300" spans="1:2" ht="15" hidden="1" x14ac:dyDescent="0.25">
      <c r="A300" s="1">
        <v>43452.726101157401</v>
      </c>
      <c r="B300">
        <v>47.375999999999998</v>
      </c>
    </row>
    <row r="301" spans="1:2" ht="15" hidden="1" x14ac:dyDescent="0.25">
      <c r="A301" s="1">
        <v>43452.726986145797</v>
      </c>
      <c r="B301">
        <v>44.926000000000002</v>
      </c>
    </row>
    <row r="302" spans="1:2" ht="15" hidden="1" x14ac:dyDescent="0.25">
      <c r="A302" s="1">
        <v>43452.727905636602</v>
      </c>
      <c r="B302">
        <v>45.161999999999999</v>
      </c>
    </row>
    <row r="303" spans="1:2" ht="15" hidden="1" x14ac:dyDescent="0.25">
      <c r="A303" s="1">
        <v>43452.728791898102</v>
      </c>
      <c r="B303">
        <v>49.494999999999997</v>
      </c>
    </row>
    <row r="304" spans="1:2" ht="15" hidden="1" x14ac:dyDescent="0.25">
      <c r="A304" s="1">
        <v>43452.7296641551</v>
      </c>
      <c r="B304">
        <v>46.405999999999999</v>
      </c>
    </row>
    <row r="305" spans="1:2" ht="15" hidden="1" x14ac:dyDescent="0.25">
      <c r="A305" s="1">
        <v>43452.730562766199</v>
      </c>
      <c r="B305">
        <v>48.356000000000002</v>
      </c>
    </row>
    <row r="306" spans="1:2" ht="15" hidden="1" x14ac:dyDescent="0.25">
      <c r="A306" s="1">
        <v>43452.731499224501</v>
      </c>
      <c r="B306">
        <v>49.171999999999997</v>
      </c>
    </row>
    <row r="307" spans="1:2" ht="15" hidden="1" x14ac:dyDescent="0.25">
      <c r="A307" s="1">
        <v>43452.732377395798</v>
      </c>
      <c r="B307">
        <v>47.347000000000001</v>
      </c>
    </row>
    <row r="308" spans="1:2" ht="15" hidden="1" x14ac:dyDescent="0.25">
      <c r="A308" s="1">
        <v>43452.733277511601</v>
      </c>
      <c r="B308">
        <v>51.683999999999997</v>
      </c>
    </row>
    <row r="309" spans="1:2" ht="15" hidden="1" x14ac:dyDescent="0.25">
      <c r="A309" s="1">
        <v>43452.7341695949</v>
      </c>
      <c r="B309">
        <v>50.743000000000002</v>
      </c>
    </row>
    <row r="310" spans="1:2" ht="15" hidden="1" x14ac:dyDescent="0.25">
      <c r="A310" s="1">
        <v>43452.735035613397</v>
      </c>
      <c r="B310">
        <v>51.710999999999999</v>
      </c>
    </row>
    <row r="311" spans="1:2" ht="15" hidden="1" x14ac:dyDescent="0.25">
      <c r="A311" s="1">
        <v>43452.735943599502</v>
      </c>
      <c r="B311">
        <v>50.884999999999998</v>
      </c>
    </row>
    <row r="312" spans="1:2" ht="15" hidden="1" x14ac:dyDescent="0.25">
      <c r="A312" s="1">
        <v>43452.736852777802</v>
      </c>
      <c r="B312">
        <v>44.069000000000003</v>
      </c>
    </row>
    <row r="313" spans="1:2" ht="15" hidden="1" x14ac:dyDescent="0.25">
      <c r="A313" s="1">
        <v>43452.7377378819</v>
      </c>
      <c r="B313">
        <v>60.088999999999999</v>
      </c>
    </row>
    <row r="314" spans="1:2" ht="15" hidden="1" x14ac:dyDescent="0.25">
      <c r="A314" s="1">
        <v>43452.738676192101</v>
      </c>
      <c r="B314">
        <v>48.279000000000003</v>
      </c>
    </row>
    <row r="315" spans="1:2" ht="15" hidden="1" x14ac:dyDescent="0.25">
      <c r="A315" s="1">
        <v>43452.739600659697</v>
      </c>
      <c r="B315">
        <v>45.478999999999999</v>
      </c>
    </row>
    <row r="316" spans="1:2" ht="15" hidden="1" x14ac:dyDescent="0.25">
      <c r="A316" s="1">
        <v>43452.740517939797</v>
      </c>
      <c r="B316">
        <v>48.726999999999997</v>
      </c>
    </row>
    <row r="317" spans="1:2" ht="15" hidden="1" x14ac:dyDescent="0.25">
      <c r="A317" s="1">
        <v>43452.741429247697</v>
      </c>
      <c r="B317">
        <v>47.81</v>
      </c>
    </row>
    <row r="318" spans="1:2" ht="15" hidden="1" x14ac:dyDescent="0.25">
      <c r="A318" s="1">
        <v>43452.742325034698</v>
      </c>
      <c r="B318">
        <v>47.787999999999997</v>
      </c>
    </row>
    <row r="319" spans="1:2" ht="15" hidden="1" x14ac:dyDescent="0.25">
      <c r="A319" s="1">
        <v>43452.743188043998</v>
      </c>
      <c r="B319">
        <v>49.75</v>
      </c>
    </row>
    <row r="320" spans="1:2" ht="15" hidden="1" x14ac:dyDescent="0.25">
      <c r="A320" s="1">
        <v>43452.744094444402</v>
      </c>
      <c r="B320">
        <v>55.279000000000003</v>
      </c>
    </row>
    <row r="321" spans="1:2" ht="15" hidden="1" x14ac:dyDescent="0.25">
      <c r="A321" s="1">
        <v>43452.744994675901</v>
      </c>
      <c r="B321">
        <v>51.34</v>
      </c>
    </row>
    <row r="322" spans="1:2" ht="15" hidden="1" x14ac:dyDescent="0.25">
      <c r="A322" s="1">
        <v>43452.745882986099</v>
      </c>
      <c r="B322">
        <v>51.406999999999996</v>
      </c>
    </row>
    <row r="323" spans="1:2" ht="15" hidden="1" x14ac:dyDescent="0.25">
      <c r="A323" s="1">
        <v>43452.746742939802</v>
      </c>
      <c r="B323">
        <v>46.271999999999998</v>
      </c>
    </row>
    <row r="324" spans="1:2" ht="15" hidden="1" x14ac:dyDescent="0.25">
      <c r="A324" s="1">
        <v>43452.747642326402</v>
      </c>
      <c r="B324">
        <v>51.505000000000003</v>
      </c>
    </row>
    <row r="325" spans="1:2" ht="15" hidden="1" x14ac:dyDescent="0.25">
      <c r="A325" s="1">
        <v>43452.7485501505</v>
      </c>
      <c r="B325">
        <v>49.871000000000002</v>
      </c>
    </row>
    <row r="326" spans="1:2" ht="15" hidden="1" x14ac:dyDescent="0.25">
      <c r="A326" s="1">
        <v>43452.749448229202</v>
      </c>
      <c r="B326">
        <v>47.649000000000001</v>
      </c>
    </row>
    <row r="327" spans="1:2" ht="15" hidden="1" x14ac:dyDescent="0.25">
      <c r="A327" s="1">
        <v>43452.750315659701</v>
      </c>
      <c r="B327">
        <v>47.98</v>
      </c>
    </row>
    <row r="328" spans="1:2" ht="15" hidden="1" x14ac:dyDescent="0.25">
      <c r="A328" s="1">
        <v>43452.751203321801</v>
      </c>
      <c r="B328">
        <v>50.232999999999997</v>
      </c>
    </row>
    <row r="329" spans="1:2" ht="15" hidden="1" x14ac:dyDescent="0.25">
      <c r="A329" s="1">
        <v>43452.752076354198</v>
      </c>
      <c r="B329">
        <v>50.761000000000003</v>
      </c>
    </row>
    <row r="330" spans="1:2" ht="15" hidden="1" x14ac:dyDescent="0.25">
      <c r="A330" s="1">
        <v>43452.752974652802</v>
      </c>
      <c r="B330">
        <v>46.024999999999999</v>
      </c>
    </row>
    <row r="331" spans="1:2" ht="15" hidden="1" x14ac:dyDescent="0.25">
      <c r="A331" s="1">
        <v>43452.753847997701</v>
      </c>
      <c r="B331">
        <v>47.048999999999999</v>
      </c>
    </row>
    <row r="332" spans="1:2" ht="15" hidden="1" x14ac:dyDescent="0.25">
      <c r="A332" s="1">
        <v>43452.754721608799</v>
      </c>
      <c r="B332">
        <v>49.881</v>
      </c>
    </row>
    <row r="333" spans="1:2" ht="15" hidden="1" x14ac:dyDescent="0.25">
      <c r="A333" s="1">
        <v>43452.755636145797</v>
      </c>
      <c r="B333">
        <v>46.588999999999999</v>
      </c>
    </row>
    <row r="334" spans="1:2" ht="15" hidden="1" x14ac:dyDescent="0.25">
      <c r="A334" s="1">
        <v>43452.756538576403</v>
      </c>
      <c r="B334">
        <v>45.941000000000003</v>
      </c>
    </row>
    <row r="335" spans="1:2" ht="15" hidden="1" x14ac:dyDescent="0.25">
      <c r="A335" s="1">
        <v>43452.757387928199</v>
      </c>
      <c r="B335">
        <v>52.845999999999997</v>
      </c>
    </row>
    <row r="336" spans="1:2" ht="15" hidden="1" x14ac:dyDescent="0.25">
      <c r="A336" s="1">
        <v>43452.758307488402</v>
      </c>
      <c r="B336">
        <v>48.448</v>
      </c>
    </row>
    <row r="337" spans="1:2" ht="15" hidden="1" x14ac:dyDescent="0.25">
      <c r="A337" s="1">
        <v>43452.759185185198</v>
      </c>
      <c r="B337">
        <v>45.895000000000003</v>
      </c>
    </row>
    <row r="338" spans="1:2" ht="15" hidden="1" x14ac:dyDescent="0.25">
      <c r="A338" s="1">
        <v>43452.760066701398</v>
      </c>
      <c r="B338">
        <v>50.545999999999999</v>
      </c>
    </row>
    <row r="339" spans="1:2" ht="15" hidden="1" x14ac:dyDescent="0.25">
      <c r="A339" s="1">
        <v>43452.760967013899</v>
      </c>
      <c r="B339">
        <v>48.151000000000003</v>
      </c>
    </row>
    <row r="340" spans="1:2" ht="15" hidden="1" x14ac:dyDescent="0.25">
      <c r="A340" s="1">
        <v>43452.761826354203</v>
      </c>
      <c r="B340">
        <v>47.854999999999997</v>
      </c>
    </row>
    <row r="341" spans="1:2" ht="15" hidden="1" x14ac:dyDescent="0.25">
      <c r="A341" s="1">
        <v>43452.762712766198</v>
      </c>
      <c r="B341">
        <v>54.125999999999998</v>
      </c>
    </row>
    <row r="342" spans="1:2" ht="15" hidden="1" x14ac:dyDescent="0.25">
      <c r="A342" s="1">
        <v>43452.763649571803</v>
      </c>
      <c r="B342">
        <v>51.920999999999999</v>
      </c>
    </row>
    <row r="343" spans="1:2" ht="15" hidden="1" x14ac:dyDescent="0.25">
      <c r="A343" s="1">
        <v>43452.764526388899</v>
      </c>
      <c r="B343">
        <v>49.844999999999999</v>
      </c>
    </row>
    <row r="344" spans="1:2" ht="15" hidden="1" x14ac:dyDescent="0.25">
      <c r="A344" s="1">
        <v>43452.765446527803</v>
      </c>
      <c r="B344">
        <v>55.832999999999998</v>
      </c>
    </row>
    <row r="345" spans="1:2" ht="15" hidden="1" x14ac:dyDescent="0.25">
      <c r="A345" s="1">
        <v>43452.766331134299</v>
      </c>
      <c r="B345">
        <v>50.326000000000001</v>
      </c>
    </row>
    <row r="346" spans="1:2" ht="15" hidden="1" x14ac:dyDescent="0.25">
      <c r="A346" s="1">
        <v>43452.767225428201</v>
      </c>
      <c r="B346">
        <v>49.597999999999999</v>
      </c>
    </row>
    <row r="347" spans="1:2" ht="15" hidden="1" x14ac:dyDescent="0.25">
      <c r="A347" s="1">
        <v>43452.768158333303</v>
      </c>
      <c r="B347">
        <v>46.872999999999998</v>
      </c>
    </row>
    <row r="348" spans="1:2" ht="15" hidden="1" x14ac:dyDescent="0.25">
      <c r="A348" s="1">
        <v>43452.769031863398</v>
      </c>
      <c r="B348">
        <v>52.164000000000001</v>
      </c>
    </row>
    <row r="349" spans="1:2" ht="15" hidden="1" x14ac:dyDescent="0.25">
      <c r="A349" s="1">
        <v>43452.769908761598</v>
      </c>
      <c r="B349">
        <v>48.47</v>
      </c>
    </row>
    <row r="350" spans="1:2" ht="15" hidden="1" x14ac:dyDescent="0.25">
      <c r="A350" s="1">
        <v>43452.770794942102</v>
      </c>
      <c r="B350">
        <v>48.265999999999998</v>
      </c>
    </row>
    <row r="351" spans="1:2" ht="15" hidden="1" x14ac:dyDescent="0.25">
      <c r="A351" s="1">
        <v>43452.771672222203</v>
      </c>
      <c r="B351">
        <v>64.335999999999999</v>
      </c>
    </row>
    <row r="352" spans="1:2" ht="15" hidden="1" x14ac:dyDescent="0.25">
      <c r="A352" s="1">
        <v>43452.772585150502</v>
      </c>
      <c r="B352">
        <v>50.581000000000003</v>
      </c>
    </row>
    <row r="353" spans="1:2" ht="15" hidden="1" x14ac:dyDescent="0.25">
      <c r="A353" s="1">
        <v>43452.773504166697</v>
      </c>
      <c r="B353">
        <v>53.768999999999998</v>
      </c>
    </row>
    <row r="354" spans="1:2" ht="15" hidden="1" x14ac:dyDescent="0.25">
      <c r="A354" s="1">
        <v>43452.774441284702</v>
      </c>
      <c r="B354">
        <v>48.412999999999997</v>
      </c>
    </row>
    <row r="355" spans="1:2" ht="15" hidden="1" x14ac:dyDescent="0.25">
      <c r="A355" s="1">
        <v>43452.775352199104</v>
      </c>
      <c r="B355">
        <v>48.040999999999997</v>
      </c>
    </row>
    <row r="356" spans="1:2" ht="15" hidden="1" x14ac:dyDescent="0.25">
      <c r="A356" s="1">
        <v>43452.776258333302</v>
      </c>
      <c r="B356">
        <v>50.683</v>
      </c>
    </row>
    <row r="357" spans="1:2" ht="15" hidden="1" x14ac:dyDescent="0.25">
      <c r="A357" s="1">
        <v>43452.777157060198</v>
      </c>
      <c r="B357">
        <v>49.481000000000002</v>
      </c>
    </row>
    <row r="358" spans="1:2" ht="15" hidden="1" x14ac:dyDescent="0.25">
      <c r="A358" s="1">
        <v>43452.778065358798</v>
      </c>
      <c r="B358">
        <v>49.944000000000003</v>
      </c>
    </row>
    <row r="359" spans="1:2" ht="15" hidden="1" x14ac:dyDescent="0.25">
      <c r="A359" s="1">
        <v>43452.778994525499</v>
      </c>
      <c r="B359">
        <v>50.731999999999999</v>
      </c>
    </row>
    <row r="360" spans="1:2" ht="15" hidden="1" x14ac:dyDescent="0.25">
      <c r="A360" s="1">
        <v>43452.779857094902</v>
      </c>
      <c r="B360">
        <v>51.72</v>
      </c>
    </row>
    <row r="361" spans="1:2" ht="15" hidden="1" x14ac:dyDescent="0.25">
      <c r="A361" s="1">
        <v>43452.780767824101</v>
      </c>
      <c r="B361">
        <v>49.951000000000001</v>
      </c>
    </row>
    <row r="362" spans="1:2" ht="15" hidden="1" x14ac:dyDescent="0.25">
      <c r="A362" s="1">
        <v>43452.781691435201</v>
      </c>
      <c r="B362">
        <v>47.122999999999998</v>
      </c>
    </row>
    <row r="363" spans="1:2" ht="15" hidden="1" x14ac:dyDescent="0.25">
      <c r="A363" s="1">
        <v>43452.782576967598</v>
      </c>
      <c r="B363">
        <v>53.448</v>
      </c>
    </row>
    <row r="364" spans="1:2" ht="15" hidden="1" x14ac:dyDescent="0.25">
      <c r="A364" s="1">
        <v>43452.783463344902</v>
      </c>
      <c r="B364">
        <v>49.445999999999998</v>
      </c>
    </row>
    <row r="365" spans="1:2" ht="15" hidden="1" x14ac:dyDescent="0.25">
      <c r="A365" s="1">
        <v>43452.784365544001</v>
      </c>
      <c r="B365">
        <v>48.354999999999997</v>
      </c>
    </row>
    <row r="366" spans="1:2" ht="15" hidden="1" x14ac:dyDescent="0.25">
      <c r="A366" s="1">
        <v>43452.785277974501</v>
      </c>
      <c r="B366">
        <v>47.198999999999998</v>
      </c>
    </row>
    <row r="367" spans="1:2" ht="15" hidden="1" x14ac:dyDescent="0.25">
      <c r="A367" s="1">
        <v>43452.786183715303</v>
      </c>
      <c r="B367">
        <v>47.887999999999998</v>
      </c>
    </row>
    <row r="368" spans="1:2" ht="15" hidden="1" x14ac:dyDescent="0.25">
      <c r="A368" s="1">
        <v>43452.787108830998</v>
      </c>
      <c r="B368">
        <v>48.307000000000002</v>
      </c>
    </row>
    <row r="369" spans="1:2" ht="15" hidden="1" x14ac:dyDescent="0.25">
      <c r="A369" s="1">
        <v>43452.788005868097</v>
      </c>
      <c r="B369">
        <v>45.527999999999999</v>
      </c>
    </row>
    <row r="370" spans="1:2" ht="15" hidden="1" x14ac:dyDescent="0.25">
      <c r="A370" s="1">
        <v>43452.788899421299</v>
      </c>
      <c r="B370">
        <v>50.317</v>
      </c>
    </row>
    <row r="371" spans="1:2" ht="15" hidden="1" x14ac:dyDescent="0.25">
      <c r="A371" s="1">
        <v>43452.789798645797</v>
      </c>
      <c r="B371">
        <v>48.85</v>
      </c>
    </row>
    <row r="372" spans="1:2" ht="15" hidden="1" x14ac:dyDescent="0.25">
      <c r="A372" s="1">
        <v>43452.790685335603</v>
      </c>
      <c r="B372">
        <v>48.811999999999998</v>
      </c>
    </row>
    <row r="373" spans="1:2" ht="15" hidden="1" x14ac:dyDescent="0.25">
      <c r="A373" s="1">
        <v>43452.791558530102</v>
      </c>
      <c r="B373">
        <v>45.67</v>
      </c>
    </row>
    <row r="374" spans="1:2" ht="15" hidden="1" x14ac:dyDescent="0.25">
      <c r="A374" s="1">
        <v>43452.792442974504</v>
      </c>
      <c r="B374">
        <v>45.228000000000002</v>
      </c>
    </row>
    <row r="375" spans="1:2" ht="15" hidden="1" x14ac:dyDescent="0.25">
      <c r="A375" s="1">
        <v>43452.793351967601</v>
      </c>
      <c r="B375">
        <v>47.33</v>
      </c>
    </row>
    <row r="376" spans="1:2" ht="15" hidden="1" x14ac:dyDescent="0.25">
      <c r="A376" s="1">
        <v>43452.794302581002</v>
      </c>
      <c r="B376">
        <v>52.527000000000001</v>
      </c>
    </row>
    <row r="377" spans="1:2" ht="15" hidden="1" x14ac:dyDescent="0.25">
      <c r="A377" s="1">
        <v>43452.7951895023</v>
      </c>
      <c r="B377">
        <v>47.143000000000001</v>
      </c>
    </row>
    <row r="378" spans="1:2" ht="15" hidden="1" x14ac:dyDescent="0.25">
      <c r="A378" s="1">
        <v>43452.796098460603</v>
      </c>
      <c r="B378">
        <v>49.332999999999998</v>
      </c>
    </row>
    <row r="379" spans="1:2" ht="15" hidden="1" x14ac:dyDescent="0.25">
      <c r="A379" s="1">
        <v>43452.796996794001</v>
      </c>
      <c r="B379">
        <v>48.350999999999999</v>
      </c>
    </row>
    <row r="380" spans="1:2" ht="15" hidden="1" x14ac:dyDescent="0.25">
      <c r="A380" s="1">
        <v>43452.797881747698</v>
      </c>
      <c r="B380">
        <v>59.418999999999997</v>
      </c>
    </row>
    <row r="381" spans="1:2" ht="15" hidden="1" x14ac:dyDescent="0.25">
      <c r="A381" s="1">
        <v>43452.798767557899</v>
      </c>
      <c r="B381">
        <v>51.034999999999997</v>
      </c>
    </row>
    <row r="382" spans="1:2" ht="15" hidden="1" x14ac:dyDescent="0.25">
      <c r="A382" s="1">
        <v>43452.799665775499</v>
      </c>
      <c r="B382">
        <v>50.167000000000002</v>
      </c>
    </row>
    <row r="383" spans="1:2" ht="15" hidden="1" x14ac:dyDescent="0.25">
      <c r="A383" s="1">
        <v>43452.800551238397</v>
      </c>
      <c r="B383">
        <v>46.55</v>
      </c>
    </row>
    <row r="384" spans="1:2" ht="15" hidden="1" x14ac:dyDescent="0.25">
      <c r="A384" s="1">
        <v>43452.801473229199</v>
      </c>
      <c r="B384">
        <v>46.536000000000001</v>
      </c>
    </row>
    <row r="385" spans="1:2" ht="15" hidden="1" x14ac:dyDescent="0.25">
      <c r="A385" s="1">
        <v>43452.802359490699</v>
      </c>
      <c r="B385">
        <v>47.954999999999998</v>
      </c>
    </row>
    <row r="386" spans="1:2" ht="15" hidden="1" x14ac:dyDescent="0.25">
      <c r="A386" s="1">
        <v>43452.803218599503</v>
      </c>
      <c r="B386">
        <v>50.969000000000001</v>
      </c>
    </row>
    <row r="387" spans="1:2" ht="15" hidden="1" x14ac:dyDescent="0.25">
      <c r="A387" s="1">
        <v>43452.804107141201</v>
      </c>
      <c r="B387">
        <v>48.591000000000001</v>
      </c>
    </row>
    <row r="388" spans="1:2" ht="15" hidden="1" x14ac:dyDescent="0.25">
      <c r="A388" s="1">
        <v>43452.805004050897</v>
      </c>
      <c r="B388">
        <v>47.805</v>
      </c>
    </row>
    <row r="389" spans="1:2" ht="15" hidden="1" x14ac:dyDescent="0.25">
      <c r="A389" s="1">
        <v>43452.805940705999</v>
      </c>
      <c r="B389">
        <v>49.192999999999998</v>
      </c>
    </row>
    <row r="390" spans="1:2" ht="15" hidden="1" x14ac:dyDescent="0.25">
      <c r="A390" s="1">
        <v>43452.806836423602</v>
      </c>
      <c r="B390">
        <v>54.19</v>
      </c>
    </row>
    <row r="391" spans="1:2" ht="15" hidden="1" x14ac:dyDescent="0.25">
      <c r="A391" s="1">
        <v>43452.807802349504</v>
      </c>
      <c r="B391">
        <v>45.057000000000002</v>
      </c>
    </row>
    <row r="392" spans="1:2" ht="15" hidden="1" x14ac:dyDescent="0.25">
      <c r="A392" s="1">
        <v>43452.808733761602</v>
      </c>
      <c r="B392">
        <v>46.746000000000002</v>
      </c>
    </row>
    <row r="393" spans="1:2" ht="15" hidden="1" x14ac:dyDescent="0.25">
      <c r="A393" s="1">
        <v>43452.809643831002</v>
      </c>
      <c r="B393">
        <v>50.201999999999998</v>
      </c>
    </row>
    <row r="394" spans="1:2" ht="15" hidden="1" x14ac:dyDescent="0.25">
      <c r="A394" s="1">
        <v>43452.810578553203</v>
      </c>
      <c r="B394">
        <v>50.387999999999998</v>
      </c>
    </row>
    <row r="395" spans="1:2" ht="15" hidden="1" x14ac:dyDescent="0.25">
      <c r="A395" s="1">
        <v>43452.8112211806</v>
      </c>
      <c r="B395">
        <v>50.087000000000003</v>
      </c>
    </row>
    <row r="396" spans="1:2" ht="15" hidden="1" x14ac:dyDescent="0.25">
      <c r="A396" s="1">
        <v>43452.811834953704</v>
      </c>
      <c r="B396">
        <v>49.466999999999999</v>
      </c>
    </row>
    <row r="397" spans="1:2" ht="15" hidden="1" x14ac:dyDescent="0.25">
      <c r="A397" s="1">
        <v>43452.812489039403</v>
      </c>
      <c r="B397">
        <v>48.627000000000002</v>
      </c>
    </row>
    <row r="398" spans="1:2" ht="15" hidden="1" x14ac:dyDescent="0.25">
      <c r="A398" s="1">
        <v>43452.8131679051</v>
      </c>
      <c r="B398">
        <v>45.878</v>
      </c>
    </row>
    <row r="399" spans="1:2" ht="15" hidden="1" x14ac:dyDescent="0.25">
      <c r="A399" s="1">
        <v>43452.813832175903</v>
      </c>
      <c r="B399">
        <v>47.515000000000001</v>
      </c>
    </row>
    <row r="400" spans="1:2" ht="15" hidden="1" x14ac:dyDescent="0.25">
      <c r="A400" s="1">
        <v>43452.814487465301</v>
      </c>
      <c r="B400">
        <v>56.868000000000002</v>
      </c>
    </row>
    <row r="401" spans="1:2" ht="15" hidden="1" x14ac:dyDescent="0.25">
      <c r="A401" s="1">
        <v>43452.815154201402</v>
      </c>
      <c r="B401">
        <v>53.561</v>
      </c>
    </row>
    <row r="402" spans="1:2" ht="15" hidden="1" x14ac:dyDescent="0.25">
      <c r="A402" s="1">
        <v>43452.815798877302</v>
      </c>
      <c r="B402">
        <v>48.121000000000002</v>
      </c>
    </row>
    <row r="403" spans="1:2" ht="15" hidden="1" x14ac:dyDescent="0.25">
      <c r="A403" s="1">
        <v>43452.816457488399</v>
      </c>
      <c r="B403">
        <v>62.704999999999998</v>
      </c>
    </row>
    <row r="404" spans="1:2" ht="15" hidden="1" x14ac:dyDescent="0.25">
      <c r="A404" s="1">
        <v>43452.817088773103</v>
      </c>
      <c r="B404">
        <v>46.418999999999997</v>
      </c>
    </row>
    <row r="405" spans="1:2" ht="15" hidden="1" x14ac:dyDescent="0.25">
      <c r="A405" s="1">
        <v>43452.817737037003</v>
      </c>
      <c r="B405">
        <v>46.527999999999999</v>
      </c>
    </row>
    <row r="406" spans="1:2" ht="15" hidden="1" x14ac:dyDescent="0.25">
      <c r="A406" s="1">
        <v>43452.818668946798</v>
      </c>
      <c r="B406">
        <v>47.953000000000003</v>
      </c>
    </row>
    <row r="407" spans="1:2" ht="15" hidden="1" x14ac:dyDescent="0.25">
      <c r="A407" s="1">
        <v>43452.819574421301</v>
      </c>
      <c r="B407">
        <v>48.36</v>
      </c>
    </row>
    <row r="408" spans="1:2" ht="15" hidden="1" x14ac:dyDescent="0.25">
      <c r="A408" s="1">
        <v>43452.820472766201</v>
      </c>
      <c r="B408">
        <v>48.396999999999998</v>
      </c>
    </row>
    <row r="409" spans="1:2" ht="15" hidden="1" x14ac:dyDescent="0.25">
      <c r="A409" s="1">
        <v>43452.821357986097</v>
      </c>
      <c r="B409">
        <v>46.731999999999999</v>
      </c>
    </row>
    <row r="410" spans="1:2" ht="15" hidden="1" x14ac:dyDescent="0.25">
      <c r="A410" s="1">
        <v>43452.822258217602</v>
      </c>
      <c r="B410">
        <v>47.811</v>
      </c>
    </row>
    <row r="411" spans="1:2" ht="15" hidden="1" x14ac:dyDescent="0.25">
      <c r="A411" s="1">
        <v>43452.823189155097</v>
      </c>
      <c r="B411">
        <v>50.42</v>
      </c>
    </row>
    <row r="412" spans="1:2" ht="15" hidden="1" x14ac:dyDescent="0.25">
      <c r="A412" s="1">
        <v>43452.824092939802</v>
      </c>
      <c r="B412">
        <v>49.350999999999999</v>
      </c>
    </row>
    <row r="413" spans="1:2" ht="15" hidden="1" x14ac:dyDescent="0.25">
      <c r="A413" s="1">
        <v>43452.825006250001</v>
      </c>
      <c r="B413">
        <v>47.579000000000001</v>
      </c>
    </row>
    <row r="414" spans="1:2" ht="15" hidden="1" x14ac:dyDescent="0.25">
      <c r="A414" s="1">
        <v>43452.825924456003</v>
      </c>
      <c r="B414">
        <v>51.651000000000003</v>
      </c>
    </row>
    <row r="415" spans="1:2" ht="15" hidden="1" x14ac:dyDescent="0.25">
      <c r="A415" s="1">
        <v>43452.826846840297</v>
      </c>
      <c r="B415">
        <v>50.527000000000001</v>
      </c>
    </row>
    <row r="416" spans="1:2" ht="15" hidden="1" x14ac:dyDescent="0.25">
      <c r="A416" s="1">
        <v>43452.827745405099</v>
      </c>
      <c r="B416">
        <v>50.783000000000001</v>
      </c>
    </row>
    <row r="417" spans="1:2" ht="15" hidden="1" x14ac:dyDescent="0.25">
      <c r="A417" s="1">
        <v>43452.828629745403</v>
      </c>
      <c r="B417">
        <v>47.161999999999999</v>
      </c>
    </row>
    <row r="418" spans="1:2" ht="15" hidden="1" x14ac:dyDescent="0.25">
      <c r="A418" s="1">
        <v>43452.829515428202</v>
      </c>
      <c r="B418">
        <v>47.286999999999999</v>
      </c>
    </row>
    <row r="419" spans="1:2" ht="15" hidden="1" x14ac:dyDescent="0.25">
      <c r="A419" s="1">
        <v>43452.830463275503</v>
      </c>
      <c r="B419">
        <v>50.488999999999997</v>
      </c>
    </row>
    <row r="420" spans="1:2" ht="15" hidden="1" x14ac:dyDescent="0.25">
      <c r="A420" s="1">
        <v>43452.831351967601</v>
      </c>
      <c r="B420">
        <v>47.982999999999997</v>
      </c>
    </row>
    <row r="421" spans="1:2" ht="15" hidden="1" x14ac:dyDescent="0.25">
      <c r="A421" s="1">
        <v>43452.832276736102</v>
      </c>
      <c r="B421">
        <v>58.301000000000002</v>
      </c>
    </row>
    <row r="422" spans="1:2" ht="15" hidden="1" x14ac:dyDescent="0.25">
      <c r="A422" s="1">
        <v>43452.833149502301</v>
      </c>
      <c r="B422">
        <v>53.988</v>
      </c>
    </row>
    <row r="423" spans="1:2" ht="15" hidden="1" x14ac:dyDescent="0.25">
      <c r="A423" s="1">
        <v>43452.834048460601</v>
      </c>
      <c r="B423">
        <v>49.872999999999998</v>
      </c>
    </row>
    <row r="424" spans="1:2" ht="15" hidden="1" x14ac:dyDescent="0.25">
      <c r="A424" s="1">
        <v>43452.834978043997</v>
      </c>
      <c r="B424">
        <v>48.350999999999999</v>
      </c>
    </row>
    <row r="425" spans="1:2" ht="15" hidden="1" x14ac:dyDescent="0.25">
      <c r="A425" s="1">
        <v>43452.835915474498</v>
      </c>
      <c r="B425">
        <v>46.219000000000001</v>
      </c>
    </row>
    <row r="426" spans="1:2" ht="15" hidden="1" x14ac:dyDescent="0.25">
      <c r="A426" s="1">
        <v>43452.836813310198</v>
      </c>
      <c r="B426">
        <v>46.881</v>
      </c>
    </row>
    <row r="427" spans="1:2" ht="15" hidden="1" x14ac:dyDescent="0.25">
      <c r="A427" s="1">
        <v>43452.837731400497</v>
      </c>
      <c r="B427">
        <v>48.585000000000001</v>
      </c>
    </row>
    <row r="428" spans="1:2" ht="15" hidden="1" x14ac:dyDescent="0.25">
      <c r="A428" s="1">
        <v>43452.842456134298</v>
      </c>
      <c r="B428">
        <v>47.811999999999998</v>
      </c>
    </row>
    <row r="429" spans="1:2" ht="15" hidden="1" x14ac:dyDescent="0.25">
      <c r="A429" s="1">
        <v>43452.843381215302</v>
      </c>
      <c r="B429">
        <v>48.451000000000001</v>
      </c>
    </row>
    <row r="430" spans="1:2" ht="15" hidden="1" x14ac:dyDescent="0.25">
      <c r="A430" s="1">
        <v>43452.84429375</v>
      </c>
      <c r="B430">
        <v>50.972000000000001</v>
      </c>
    </row>
    <row r="431" spans="1:2" ht="15" hidden="1" x14ac:dyDescent="0.25">
      <c r="A431" s="1">
        <v>43452.845178738396</v>
      </c>
      <c r="B431">
        <v>47.293999999999997</v>
      </c>
    </row>
    <row r="432" spans="1:2" ht="15" hidden="1" x14ac:dyDescent="0.25">
      <c r="A432" s="1">
        <v>43452.846103124997</v>
      </c>
      <c r="B432">
        <v>52.436999999999998</v>
      </c>
    </row>
    <row r="433" spans="1:2" ht="15" hidden="1" x14ac:dyDescent="0.25">
      <c r="A433" s="1">
        <v>43452.846983645803</v>
      </c>
      <c r="B433">
        <v>50.454999999999998</v>
      </c>
    </row>
    <row r="434" spans="1:2" ht="15" hidden="1" x14ac:dyDescent="0.25">
      <c r="A434" s="1">
        <v>43452.847894525497</v>
      </c>
      <c r="B434">
        <v>49.558</v>
      </c>
    </row>
    <row r="435" spans="1:2" ht="15" hidden="1" x14ac:dyDescent="0.25">
      <c r="A435" s="1">
        <v>43452.848821527798</v>
      </c>
      <c r="B435">
        <v>51.978000000000002</v>
      </c>
    </row>
    <row r="436" spans="1:2" ht="15" hidden="1" x14ac:dyDescent="0.25">
      <c r="A436" s="1">
        <v>43452.849713738397</v>
      </c>
      <c r="B436">
        <v>50.932000000000002</v>
      </c>
    </row>
    <row r="437" spans="1:2" ht="15" hidden="1" x14ac:dyDescent="0.25">
      <c r="A437" s="1">
        <v>43452.850291238399</v>
      </c>
      <c r="B437">
        <v>49.283000000000001</v>
      </c>
    </row>
    <row r="438" spans="1:2" ht="15" hidden="1" x14ac:dyDescent="0.25">
      <c r="A438" s="1">
        <v>43452.851166122702</v>
      </c>
      <c r="B438">
        <v>51.52</v>
      </c>
    </row>
    <row r="439" spans="1:2" ht="15" hidden="1" x14ac:dyDescent="0.25">
      <c r="A439" s="1">
        <v>43452.852073761598</v>
      </c>
      <c r="B439">
        <v>53.718000000000004</v>
      </c>
    </row>
    <row r="440" spans="1:2" ht="15" hidden="1" x14ac:dyDescent="0.25">
      <c r="A440" s="1">
        <v>43452.852972534703</v>
      </c>
      <c r="B440">
        <v>47.936</v>
      </c>
    </row>
    <row r="441" spans="1:2" ht="15" hidden="1" x14ac:dyDescent="0.25">
      <c r="A441" s="1">
        <v>43452.853891319399</v>
      </c>
      <c r="B441">
        <v>49.774000000000001</v>
      </c>
    </row>
    <row r="442" spans="1:2" ht="15" hidden="1" x14ac:dyDescent="0.25">
      <c r="A442" s="1">
        <v>43452.854779710702</v>
      </c>
      <c r="B442">
        <v>47.457999999999998</v>
      </c>
    </row>
    <row r="443" spans="1:2" ht="15" hidden="1" x14ac:dyDescent="0.25">
      <c r="A443" s="1">
        <v>43452.855678240703</v>
      </c>
      <c r="B443">
        <v>47.732999999999997</v>
      </c>
    </row>
    <row r="444" spans="1:2" ht="15" hidden="1" x14ac:dyDescent="0.25">
      <c r="A444" s="1">
        <v>43452.856576851897</v>
      </c>
      <c r="B444">
        <v>49.42</v>
      </c>
    </row>
    <row r="445" spans="1:2" ht="15" hidden="1" x14ac:dyDescent="0.25">
      <c r="A445" s="1">
        <v>43452.857464155102</v>
      </c>
      <c r="B445">
        <v>53.975999999999999</v>
      </c>
    </row>
    <row r="446" spans="1:2" ht="15" hidden="1" x14ac:dyDescent="0.25">
      <c r="A446" s="1">
        <v>43452.8583420949</v>
      </c>
      <c r="B446">
        <v>51.125</v>
      </c>
    </row>
    <row r="447" spans="1:2" ht="15" hidden="1" x14ac:dyDescent="0.25">
      <c r="A447" s="1">
        <v>43452.859226041699</v>
      </c>
      <c r="B447">
        <v>47.72</v>
      </c>
    </row>
    <row r="448" spans="1:2" ht="15" hidden="1" x14ac:dyDescent="0.25">
      <c r="A448" s="1">
        <v>43452.860150891203</v>
      </c>
      <c r="B448">
        <v>47.017000000000003</v>
      </c>
    </row>
    <row r="449" spans="1:2" ht="15" hidden="1" x14ac:dyDescent="0.25">
      <c r="A449" s="1">
        <v>43452.861075115703</v>
      </c>
      <c r="B449">
        <v>51.456000000000003</v>
      </c>
    </row>
    <row r="450" spans="1:2" ht="15" hidden="1" x14ac:dyDescent="0.25">
      <c r="A450" s="1">
        <v>43452.862001388901</v>
      </c>
      <c r="B450">
        <v>46.863</v>
      </c>
    </row>
    <row r="451" spans="1:2" ht="15" hidden="1" x14ac:dyDescent="0.25">
      <c r="A451" s="1">
        <v>43452.8629208333</v>
      </c>
      <c r="B451">
        <v>47.506</v>
      </c>
    </row>
    <row r="452" spans="1:2" ht="15" hidden="1" x14ac:dyDescent="0.25">
      <c r="A452" s="1">
        <v>43452.863819988401</v>
      </c>
      <c r="B452">
        <v>51.145000000000003</v>
      </c>
    </row>
    <row r="453" spans="1:2" ht="15" hidden="1" x14ac:dyDescent="0.25">
      <c r="A453" s="1">
        <v>43452.864680590297</v>
      </c>
      <c r="B453">
        <v>51.500999999999998</v>
      </c>
    </row>
    <row r="454" spans="1:2" ht="15" hidden="1" x14ac:dyDescent="0.25">
      <c r="A454" s="1">
        <v>43452.865584722203</v>
      </c>
      <c r="B454">
        <v>47.1</v>
      </c>
    </row>
    <row r="455" spans="1:2" ht="15" hidden="1" x14ac:dyDescent="0.25">
      <c r="A455" s="1">
        <v>43452.866483831</v>
      </c>
      <c r="B455">
        <v>47.145000000000003</v>
      </c>
    </row>
    <row r="456" spans="1:2" ht="15" hidden="1" x14ac:dyDescent="0.25">
      <c r="A456" s="1">
        <v>43452.867421099501</v>
      </c>
      <c r="B456">
        <v>46.896000000000001</v>
      </c>
    </row>
    <row r="457" spans="1:2" ht="15" hidden="1" x14ac:dyDescent="0.25">
      <c r="A457" s="1">
        <v>43452.8683076042</v>
      </c>
      <c r="B457">
        <v>47.314999999999998</v>
      </c>
    </row>
    <row r="458" spans="1:2" ht="15" hidden="1" x14ac:dyDescent="0.25">
      <c r="A458" s="1">
        <v>43452.8692282755</v>
      </c>
      <c r="B458">
        <v>47.798000000000002</v>
      </c>
    </row>
    <row r="459" spans="1:2" ht="15" hidden="1" x14ac:dyDescent="0.25">
      <c r="A459" s="1">
        <v>43452.870157175901</v>
      </c>
      <c r="B459">
        <v>50.15</v>
      </c>
    </row>
    <row r="460" spans="1:2" ht="15" hidden="1" x14ac:dyDescent="0.25">
      <c r="A460" s="1">
        <v>43452.871056516196</v>
      </c>
      <c r="B460">
        <v>46.54</v>
      </c>
    </row>
    <row r="461" spans="1:2" ht="15" hidden="1" x14ac:dyDescent="0.25">
      <c r="A461" s="1">
        <v>43452.871978321797</v>
      </c>
      <c r="B461">
        <v>52.899000000000001</v>
      </c>
    </row>
    <row r="462" spans="1:2" ht="15" hidden="1" x14ac:dyDescent="0.25">
      <c r="A462" s="1">
        <v>43452.872875080997</v>
      </c>
      <c r="B462">
        <v>48.177</v>
      </c>
    </row>
    <row r="463" spans="1:2" ht="15" hidden="1" x14ac:dyDescent="0.25">
      <c r="A463" s="1">
        <v>43452.873830705998</v>
      </c>
      <c r="B463">
        <v>47.341000000000001</v>
      </c>
    </row>
    <row r="464" spans="1:2" ht="15" hidden="1" x14ac:dyDescent="0.25">
      <c r="A464" s="1">
        <v>43452.874778124999</v>
      </c>
      <c r="B464">
        <v>51.494999999999997</v>
      </c>
    </row>
    <row r="465" spans="1:2" ht="15" hidden="1" x14ac:dyDescent="0.25">
      <c r="A465" s="1">
        <v>43452.875657835597</v>
      </c>
      <c r="B465">
        <v>46.219000000000001</v>
      </c>
    </row>
    <row r="466" spans="1:2" ht="15" hidden="1" x14ac:dyDescent="0.25">
      <c r="A466" s="1">
        <v>43452.876554629598</v>
      </c>
      <c r="B466">
        <v>48.189</v>
      </c>
    </row>
    <row r="467" spans="1:2" ht="15" hidden="1" x14ac:dyDescent="0.25">
      <c r="A467" s="1">
        <v>43452.877472951397</v>
      </c>
      <c r="B467">
        <v>48.789000000000001</v>
      </c>
    </row>
    <row r="468" spans="1:2" ht="15" hidden="1" x14ac:dyDescent="0.25">
      <c r="A468" s="1">
        <v>43452.878390428203</v>
      </c>
      <c r="B468">
        <v>48.36</v>
      </c>
    </row>
    <row r="469" spans="1:2" ht="15" hidden="1" x14ac:dyDescent="0.25">
      <c r="A469" s="1">
        <v>43452.879280405097</v>
      </c>
      <c r="B469">
        <v>46.844000000000001</v>
      </c>
    </row>
    <row r="470" spans="1:2" ht="15" hidden="1" x14ac:dyDescent="0.25">
      <c r="A470" s="1">
        <v>43452.880207638897</v>
      </c>
      <c r="B470">
        <v>56.094999999999999</v>
      </c>
    </row>
    <row r="471" spans="1:2" ht="15" hidden="1" x14ac:dyDescent="0.25">
      <c r="A471" s="1">
        <v>43452.881142708298</v>
      </c>
      <c r="B471">
        <v>52.055999999999997</v>
      </c>
    </row>
    <row r="472" spans="1:2" ht="15" hidden="1" x14ac:dyDescent="0.25">
      <c r="A472" s="1">
        <v>43452.881783761601</v>
      </c>
      <c r="B472">
        <v>47.491</v>
      </c>
    </row>
    <row r="473" spans="1:2" ht="15" hidden="1" x14ac:dyDescent="0.25">
      <c r="A473" s="1">
        <v>43452.882700115697</v>
      </c>
      <c r="B473">
        <v>47.116999999999997</v>
      </c>
    </row>
    <row r="474" spans="1:2" ht="15" hidden="1" x14ac:dyDescent="0.25">
      <c r="A474" s="1">
        <v>43452.883315891202</v>
      </c>
      <c r="B474">
        <v>54.366</v>
      </c>
    </row>
    <row r="475" spans="1:2" ht="15" hidden="1" x14ac:dyDescent="0.25">
      <c r="A475" s="1">
        <v>43452.884277199097</v>
      </c>
      <c r="B475">
        <v>48.493000000000002</v>
      </c>
    </row>
    <row r="476" spans="1:2" ht="15" hidden="1" x14ac:dyDescent="0.25">
      <c r="A476" s="1">
        <v>43452.884905439802</v>
      </c>
      <c r="B476">
        <v>50.256</v>
      </c>
    </row>
    <row r="477" spans="1:2" ht="15" hidden="1" x14ac:dyDescent="0.25">
      <c r="A477" s="1">
        <v>43452.885556330999</v>
      </c>
      <c r="B477">
        <v>51.585000000000001</v>
      </c>
    </row>
    <row r="478" spans="1:2" ht="15" hidden="1" x14ac:dyDescent="0.25">
      <c r="A478" s="1">
        <v>43452.886481446803</v>
      </c>
      <c r="B478">
        <v>53.534999999999997</v>
      </c>
    </row>
    <row r="479" spans="1:2" ht="15" hidden="1" x14ac:dyDescent="0.25">
      <c r="A479" s="1">
        <v>43452.887380902801</v>
      </c>
      <c r="B479">
        <v>48.826999999999998</v>
      </c>
    </row>
    <row r="480" spans="1:2" ht="15" hidden="1" x14ac:dyDescent="0.25">
      <c r="A480" s="1">
        <v>43452.888291979201</v>
      </c>
      <c r="B480">
        <v>52.994</v>
      </c>
    </row>
    <row r="481" spans="1:2" ht="15" hidden="1" x14ac:dyDescent="0.25">
      <c r="A481" s="1">
        <v>43452.889229398097</v>
      </c>
      <c r="B481">
        <v>47.366</v>
      </c>
    </row>
    <row r="482" spans="1:2" ht="15" hidden="1" x14ac:dyDescent="0.25">
      <c r="A482" s="1">
        <v>43452.890141898097</v>
      </c>
      <c r="B482">
        <v>49.991999999999997</v>
      </c>
    </row>
    <row r="483" spans="1:2" ht="15" hidden="1" x14ac:dyDescent="0.25">
      <c r="A483" s="1">
        <v>43452.891053090301</v>
      </c>
      <c r="B483">
        <v>49.063000000000002</v>
      </c>
    </row>
    <row r="484" spans="1:2" ht="15" hidden="1" x14ac:dyDescent="0.25">
      <c r="A484" s="1">
        <v>43452.891964155097</v>
      </c>
      <c r="B484">
        <v>48.533999999999999</v>
      </c>
    </row>
    <row r="485" spans="1:2" ht="15" hidden="1" x14ac:dyDescent="0.25">
      <c r="A485" s="1">
        <v>43452.892896678197</v>
      </c>
      <c r="B485">
        <v>46.158999999999999</v>
      </c>
    </row>
    <row r="486" spans="1:2" ht="15" hidden="1" x14ac:dyDescent="0.25">
      <c r="A486" s="1">
        <v>43452.893832951399</v>
      </c>
      <c r="B486">
        <v>48.064999999999998</v>
      </c>
    </row>
    <row r="487" spans="1:2" ht="15" hidden="1" x14ac:dyDescent="0.25">
      <c r="A487" s="1">
        <v>43452.8947372685</v>
      </c>
      <c r="B487">
        <v>52.058</v>
      </c>
    </row>
    <row r="488" spans="1:2" ht="15" hidden="1" x14ac:dyDescent="0.25">
      <c r="A488" s="1">
        <v>43452.895584108803</v>
      </c>
      <c r="B488">
        <v>49.478999999999999</v>
      </c>
    </row>
    <row r="489" spans="1:2" ht="15" hidden="1" x14ac:dyDescent="0.25">
      <c r="A489" s="1">
        <v>43452.896470405103</v>
      </c>
      <c r="B489">
        <v>62.6</v>
      </c>
    </row>
    <row r="490" spans="1:2" ht="15" hidden="1" x14ac:dyDescent="0.25">
      <c r="A490" s="1">
        <v>43452.8973819444</v>
      </c>
      <c r="B490">
        <v>46.517000000000003</v>
      </c>
    </row>
    <row r="491" spans="1:2" ht="15" hidden="1" x14ac:dyDescent="0.25">
      <c r="A491" s="1">
        <v>43452.898319409702</v>
      </c>
      <c r="B491">
        <v>45.082999999999998</v>
      </c>
    </row>
    <row r="492" spans="1:2" ht="15" hidden="1" x14ac:dyDescent="0.25">
      <c r="A492" s="1">
        <v>43452.899204166701</v>
      </c>
      <c r="B492">
        <v>48.869</v>
      </c>
    </row>
    <row r="493" spans="1:2" ht="15" hidden="1" x14ac:dyDescent="0.25">
      <c r="A493" s="1">
        <v>43452.900076817103</v>
      </c>
      <c r="B493">
        <v>48.328000000000003</v>
      </c>
    </row>
    <row r="494" spans="1:2" ht="15" hidden="1" x14ac:dyDescent="0.25">
      <c r="A494" s="1">
        <v>43452.900976932899</v>
      </c>
      <c r="B494">
        <v>55.420999999999999</v>
      </c>
    </row>
    <row r="495" spans="1:2" ht="15" hidden="1" x14ac:dyDescent="0.25">
      <c r="A495" s="1">
        <v>43452.901887963002</v>
      </c>
      <c r="B495">
        <v>50.737000000000002</v>
      </c>
    </row>
    <row r="496" spans="1:2" ht="15" hidden="1" x14ac:dyDescent="0.25">
      <c r="A496" s="1">
        <v>43452.902846724501</v>
      </c>
      <c r="B496">
        <v>47.011000000000003</v>
      </c>
    </row>
    <row r="497" spans="1:2" ht="15" hidden="1" x14ac:dyDescent="0.25">
      <c r="A497" s="1">
        <v>43452.903796794002</v>
      </c>
      <c r="B497">
        <v>49.293999999999997</v>
      </c>
    </row>
    <row r="498" spans="1:2" ht="15" hidden="1" x14ac:dyDescent="0.25">
      <c r="A498" s="1">
        <v>43452.904701932901</v>
      </c>
      <c r="B498">
        <v>52.316000000000003</v>
      </c>
    </row>
    <row r="499" spans="1:2" ht="15" hidden="1" x14ac:dyDescent="0.25">
      <c r="A499" s="1">
        <v>43452.905563310203</v>
      </c>
      <c r="B499">
        <v>46.152999999999999</v>
      </c>
    </row>
    <row r="500" spans="1:2" ht="15" hidden="1" x14ac:dyDescent="0.25">
      <c r="A500" s="1">
        <v>43452.906472800903</v>
      </c>
      <c r="B500">
        <v>48.853000000000002</v>
      </c>
    </row>
    <row r="501" spans="1:2" ht="15" hidden="1" x14ac:dyDescent="0.25">
      <c r="A501" s="1">
        <v>43452.9073591782</v>
      </c>
      <c r="B501">
        <v>47.66</v>
      </c>
    </row>
    <row r="502" spans="1:2" ht="15" hidden="1" x14ac:dyDescent="0.25">
      <c r="A502" s="1">
        <v>43452.908256597198</v>
      </c>
      <c r="B502">
        <v>45.703000000000003</v>
      </c>
    </row>
    <row r="503" spans="1:2" ht="15" hidden="1" x14ac:dyDescent="0.25">
      <c r="A503" s="1">
        <v>43452.909181400501</v>
      </c>
      <c r="B503">
        <v>49.619</v>
      </c>
    </row>
    <row r="504" spans="1:2" ht="15" hidden="1" x14ac:dyDescent="0.25">
      <c r="A504" s="1">
        <v>43452.9100636574</v>
      </c>
      <c r="B504">
        <v>49.106999999999999</v>
      </c>
    </row>
    <row r="505" spans="1:2" ht="15" hidden="1" x14ac:dyDescent="0.25">
      <c r="A505" s="1">
        <v>43452.910962187503</v>
      </c>
      <c r="B505">
        <v>53.128999999999998</v>
      </c>
    </row>
    <row r="506" spans="1:2" ht="15" hidden="1" x14ac:dyDescent="0.25">
      <c r="A506" s="1">
        <v>43452.911854745398</v>
      </c>
      <c r="B506">
        <v>53.424999999999997</v>
      </c>
    </row>
    <row r="507" spans="1:2" ht="15" hidden="1" x14ac:dyDescent="0.25">
      <c r="A507" s="1">
        <v>43452.912778622704</v>
      </c>
      <c r="B507">
        <v>48.893000000000001</v>
      </c>
    </row>
    <row r="508" spans="1:2" ht="15" hidden="1" x14ac:dyDescent="0.25">
      <c r="A508" s="1">
        <v>43452.9136665162</v>
      </c>
      <c r="B508">
        <v>49.225999999999999</v>
      </c>
    </row>
    <row r="509" spans="1:2" ht="15" hidden="1" x14ac:dyDescent="0.25">
      <c r="A509" s="1">
        <v>43452.914552280097</v>
      </c>
      <c r="B509">
        <v>50.767000000000003</v>
      </c>
    </row>
    <row r="510" spans="1:2" ht="15" hidden="1" x14ac:dyDescent="0.25">
      <c r="A510" s="1">
        <v>43452.9154899653</v>
      </c>
      <c r="B510">
        <v>47.3</v>
      </c>
    </row>
    <row r="511" spans="1:2" ht="15" hidden="1" x14ac:dyDescent="0.25">
      <c r="A511" s="1">
        <v>43452.916391168998</v>
      </c>
      <c r="B511">
        <v>46.956000000000003</v>
      </c>
    </row>
    <row r="512" spans="1:2" ht="15" hidden="1" x14ac:dyDescent="0.25">
      <c r="A512" s="1">
        <v>43452.917263194402</v>
      </c>
      <c r="B512">
        <v>47.042999999999999</v>
      </c>
    </row>
    <row r="513" spans="1:2" ht="15" hidden="1" x14ac:dyDescent="0.25">
      <c r="A513" s="1">
        <v>43452.918162118098</v>
      </c>
      <c r="B513">
        <v>82.429000000000002</v>
      </c>
    </row>
    <row r="514" spans="1:2" ht="15" hidden="1" x14ac:dyDescent="0.25">
      <c r="A514" s="1">
        <v>43452.919062187502</v>
      </c>
      <c r="B514">
        <v>63.05</v>
      </c>
    </row>
    <row r="515" spans="1:2" ht="15" hidden="1" x14ac:dyDescent="0.25">
      <c r="A515" s="1">
        <v>43452.919955671299</v>
      </c>
      <c r="B515">
        <v>47.63</v>
      </c>
    </row>
    <row r="516" spans="1:2" ht="15" hidden="1" x14ac:dyDescent="0.25">
      <c r="A516" s="1">
        <v>43452.920849421302</v>
      </c>
      <c r="B516">
        <v>46.79</v>
      </c>
    </row>
    <row r="517" spans="1:2" ht="15" hidden="1" x14ac:dyDescent="0.25">
      <c r="A517" s="1">
        <v>43452.921761689802</v>
      </c>
      <c r="B517">
        <v>54.225999999999999</v>
      </c>
    </row>
    <row r="518" spans="1:2" ht="15" hidden="1" x14ac:dyDescent="0.25">
      <c r="A518" s="1">
        <v>43452.922635648101</v>
      </c>
      <c r="B518">
        <v>48.454999999999998</v>
      </c>
    </row>
    <row r="519" spans="1:2" ht="15" hidden="1" x14ac:dyDescent="0.25">
      <c r="A519" s="1">
        <v>43452.923525150502</v>
      </c>
      <c r="B519">
        <v>45.499000000000002</v>
      </c>
    </row>
    <row r="520" spans="1:2" ht="15" hidden="1" x14ac:dyDescent="0.25">
      <c r="A520" s="1">
        <v>43452.924475891203</v>
      </c>
      <c r="B520">
        <v>48.146000000000001</v>
      </c>
    </row>
    <row r="521" spans="1:2" ht="15" hidden="1" x14ac:dyDescent="0.25">
      <c r="A521" s="1">
        <v>43452.925374224498</v>
      </c>
      <c r="B521">
        <v>74.897000000000006</v>
      </c>
    </row>
    <row r="522" spans="1:2" ht="15" hidden="1" x14ac:dyDescent="0.25">
      <c r="A522" s="1">
        <v>43452.926323530097</v>
      </c>
      <c r="B522">
        <v>46.606999999999999</v>
      </c>
    </row>
    <row r="523" spans="1:2" ht="15" hidden="1" x14ac:dyDescent="0.25">
      <c r="A523" s="1">
        <v>43452.927234988398</v>
      </c>
      <c r="B523">
        <v>47.442</v>
      </c>
    </row>
    <row r="524" spans="1:2" ht="15" hidden="1" x14ac:dyDescent="0.25">
      <c r="A524" s="1">
        <v>43452.928121064797</v>
      </c>
      <c r="B524">
        <v>47.308</v>
      </c>
    </row>
    <row r="525" spans="1:2" ht="15" hidden="1" x14ac:dyDescent="0.25">
      <c r="A525" s="1">
        <v>43452.929020949101</v>
      </c>
      <c r="B525">
        <v>52.965000000000003</v>
      </c>
    </row>
    <row r="526" spans="1:2" ht="15" hidden="1" x14ac:dyDescent="0.25">
      <c r="A526" s="1">
        <v>43452.929956828702</v>
      </c>
      <c r="B526">
        <v>52.149000000000001</v>
      </c>
    </row>
    <row r="527" spans="1:2" ht="15" hidden="1" x14ac:dyDescent="0.25">
      <c r="A527" s="1">
        <v>43452.930862963003</v>
      </c>
      <c r="B527">
        <v>46.155000000000001</v>
      </c>
    </row>
    <row r="528" spans="1:2" ht="15" hidden="1" x14ac:dyDescent="0.25">
      <c r="A528" s="1">
        <v>43452.931741817098</v>
      </c>
      <c r="B528">
        <v>50.96</v>
      </c>
    </row>
    <row r="529" spans="1:2" ht="15" hidden="1" x14ac:dyDescent="0.25">
      <c r="A529" s="1">
        <v>43452.932622141197</v>
      </c>
      <c r="B529">
        <v>45.075000000000003</v>
      </c>
    </row>
    <row r="530" spans="1:2" ht="15" hidden="1" x14ac:dyDescent="0.25">
      <c r="A530" s="1">
        <v>43452.933546909699</v>
      </c>
      <c r="B530">
        <v>48.720999999999997</v>
      </c>
    </row>
    <row r="531" spans="1:2" ht="15" hidden="1" x14ac:dyDescent="0.25">
      <c r="A531" s="1">
        <v>43452.9344627315</v>
      </c>
      <c r="B531">
        <v>52.462000000000003</v>
      </c>
    </row>
    <row r="532" spans="1:2" ht="15" hidden="1" x14ac:dyDescent="0.25">
      <c r="A532" s="1">
        <v>43452.9353428588</v>
      </c>
      <c r="B532">
        <v>46.722000000000001</v>
      </c>
    </row>
    <row r="533" spans="1:2" ht="15" hidden="1" x14ac:dyDescent="0.25">
      <c r="A533" s="1">
        <v>43452.9362780093</v>
      </c>
      <c r="B533">
        <v>44.981000000000002</v>
      </c>
    </row>
    <row r="534" spans="1:2" ht="15" hidden="1" x14ac:dyDescent="0.25">
      <c r="A534" s="1">
        <v>43452.937165358802</v>
      </c>
      <c r="B534">
        <v>49.357999999999997</v>
      </c>
    </row>
    <row r="535" spans="1:2" ht="15" hidden="1" x14ac:dyDescent="0.25">
      <c r="A535" s="1">
        <v>43452.938060150504</v>
      </c>
      <c r="B535">
        <v>47.365000000000002</v>
      </c>
    </row>
    <row r="536" spans="1:2" ht="15" hidden="1" x14ac:dyDescent="0.25">
      <c r="A536" s="1">
        <v>43452.938997685204</v>
      </c>
      <c r="B536">
        <v>46</v>
      </c>
    </row>
    <row r="537" spans="1:2" ht="15" hidden="1" x14ac:dyDescent="0.25">
      <c r="A537" s="1">
        <v>43452.939948148101</v>
      </c>
      <c r="B537">
        <v>47.881999999999998</v>
      </c>
    </row>
    <row r="538" spans="1:2" ht="15" hidden="1" x14ac:dyDescent="0.25">
      <c r="A538" s="1">
        <v>43452.940900347203</v>
      </c>
      <c r="B538">
        <v>48.820999999999998</v>
      </c>
    </row>
    <row r="539" spans="1:2" ht="15" hidden="1" x14ac:dyDescent="0.25">
      <c r="A539" s="1">
        <v>43452.941826388902</v>
      </c>
      <c r="B539">
        <v>47.637</v>
      </c>
    </row>
    <row r="540" spans="1:2" ht="15" hidden="1" x14ac:dyDescent="0.25">
      <c r="A540" s="1">
        <v>43452.942735798599</v>
      </c>
      <c r="B540">
        <v>48.939</v>
      </c>
    </row>
    <row r="541" spans="1:2" ht="15" hidden="1" x14ac:dyDescent="0.25">
      <c r="A541" s="1">
        <v>43452.943646064799</v>
      </c>
      <c r="B541">
        <v>51.084000000000003</v>
      </c>
    </row>
    <row r="542" spans="1:2" ht="15" hidden="1" x14ac:dyDescent="0.25">
      <c r="A542" s="1">
        <v>43452.944557870404</v>
      </c>
      <c r="B542">
        <v>48.926000000000002</v>
      </c>
    </row>
    <row r="543" spans="1:2" ht="15" hidden="1" x14ac:dyDescent="0.25">
      <c r="A543" s="1">
        <v>43452.945455127301</v>
      </c>
      <c r="B543">
        <v>47.640999999999998</v>
      </c>
    </row>
    <row r="544" spans="1:2" ht="15" hidden="1" x14ac:dyDescent="0.25">
      <c r="A544" s="1">
        <v>43452.9463988426</v>
      </c>
      <c r="B544">
        <v>47.268000000000001</v>
      </c>
    </row>
    <row r="545" spans="1:2" ht="15" hidden="1" x14ac:dyDescent="0.25">
      <c r="A545" s="1">
        <v>43452.9473264236</v>
      </c>
      <c r="B545">
        <v>46.878999999999998</v>
      </c>
    </row>
    <row r="546" spans="1:2" ht="15" hidden="1" x14ac:dyDescent="0.25">
      <c r="A546" s="1">
        <v>43452.948944328702</v>
      </c>
      <c r="B546">
        <v>57.588000000000001</v>
      </c>
    </row>
    <row r="547" spans="1:2" ht="15" hidden="1" x14ac:dyDescent="0.25">
      <c r="A547" s="1">
        <v>43452.949839699097</v>
      </c>
      <c r="B547">
        <v>50.024999999999999</v>
      </c>
    </row>
    <row r="548" spans="1:2" ht="15" hidden="1" x14ac:dyDescent="0.25">
      <c r="A548" s="1">
        <v>43452.950776006903</v>
      </c>
      <c r="B548">
        <v>51.143999999999998</v>
      </c>
    </row>
    <row r="549" spans="1:2" ht="15" hidden="1" x14ac:dyDescent="0.25">
      <c r="A549" s="1">
        <v>43452.951686145803</v>
      </c>
      <c r="B549">
        <v>53.04</v>
      </c>
    </row>
    <row r="550" spans="1:2" ht="15" hidden="1" x14ac:dyDescent="0.25">
      <c r="A550" s="1">
        <v>43452.952633993104</v>
      </c>
      <c r="B550">
        <v>49.689</v>
      </c>
    </row>
    <row r="551" spans="1:2" ht="15" hidden="1" x14ac:dyDescent="0.25">
      <c r="A551" s="1">
        <v>43452.953571874998</v>
      </c>
      <c r="B551">
        <v>53.883000000000003</v>
      </c>
    </row>
    <row r="552" spans="1:2" ht="15" hidden="1" x14ac:dyDescent="0.25">
      <c r="A552" s="1">
        <v>43452.954507754599</v>
      </c>
      <c r="B552">
        <v>50.338000000000001</v>
      </c>
    </row>
    <row r="553" spans="1:2" ht="15" hidden="1" x14ac:dyDescent="0.25">
      <c r="A553" s="1">
        <v>43452.955460844903</v>
      </c>
      <c r="B553">
        <v>46.802</v>
      </c>
    </row>
    <row r="554" spans="1:2" ht="15" hidden="1" x14ac:dyDescent="0.25">
      <c r="A554" s="1">
        <v>43452.956360335702</v>
      </c>
      <c r="B554">
        <v>47.713000000000001</v>
      </c>
    </row>
    <row r="555" spans="1:2" ht="15" hidden="1" x14ac:dyDescent="0.25">
      <c r="A555" s="1">
        <v>43452.957321608803</v>
      </c>
      <c r="B555">
        <v>48.384</v>
      </c>
    </row>
    <row r="556" spans="1:2" ht="15" hidden="1" x14ac:dyDescent="0.25">
      <c r="A556" s="1">
        <v>43452.958256597201</v>
      </c>
      <c r="B556">
        <v>49.207999999999998</v>
      </c>
    </row>
    <row r="557" spans="1:2" ht="15" hidden="1" x14ac:dyDescent="0.25">
      <c r="A557" s="1">
        <v>43452.959131249998</v>
      </c>
      <c r="B557">
        <v>49.264000000000003</v>
      </c>
    </row>
    <row r="558" spans="1:2" ht="15" hidden="1" x14ac:dyDescent="0.25">
      <c r="A558" s="1">
        <v>43452.960055011601</v>
      </c>
      <c r="B558">
        <v>49.764000000000003</v>
      </c>
    </row>
    <row r="559" spans="1:2" ht="15" hidden="1" x14ac:dyDescent="0.25">
      <c r="A559" s="1">
        <v>43452.9609732639</v>
      </c>
      <c r="B559">
        <v>55.313000000000002</v>
      </c>
    </row>
    <row r="560" spans="1:2" ht="15" hidden="1" x14ac:dyDescent="0.25">
      <c r="A560" s="1">
        <v>43452.961881863397</v>
      </c>
      <c r="B560">
        <v>49.292999999999999</v>
      </c>
    </row>
    <row r="561" spans="1:2" ht="15" hidden="1" x14ac:dyDescent="0.25">
      <c r="A561" s="1">
        <v>43452.962800891197</v>
      </c>
      <c r="B561">
        <v>47.954000000000001</v>
      </c>
    </row>
    <row r="562" spans="1:2" ht="15" hidden="1" x14ac:dyDescent="0.25">
      <c r="A562" s="1">
        <v>43452.963749224502</v>
      </c>
      <c r="B562">
        <v>52.271000000000001</v>
      </c>
    </row>
    <row r="563" spans="1:2" ht="15" hidden="1" x14ac:dyDescent="0.25">
      <c r="A563" s="1">
        <v>43452.964672800903</v>
      </c>
      <c r="B563">
        <v>49.118000000000002</v>
      </c>
    </row>
    <row r="564" spans="1:2" ht="15" hidden="1" x14ac:dyDescent="0.25">
      <c r="A564" s="1">
        <v>43452.9655951042</v>
      </c>
      <c r="B564">
        <v>51.015000000000001</v>
      </c>
    </row>
    <row r="565" spans="1:2" ht="15" hidden="1" x14ac:dyDescent="0.25">
      <c r="A565" s="1">
        <v>43452.966498460701</v>
      </c>
      <c r="B565">
        <v>50.061999999999998</v>
      </c>
    </row>
    <row r="566" spans="1:2" ht="15" hidden="1" x14ac:dyDescent="0.25">
      <c r="A566" s="1">
        <v>43452.967481863401</v>
      </c>
      <c r="B566">
        <v>52.564</v>
      </c>
    </row>
    <row r="567" spans="1:2" ht="15" hidden="1" x14ac:dyDescent="0.25">
      <c r="A567" s="1">
        <v>43452.968404942098</v>
      </c>
      <c r="B567">
        <v>51.637</v>
      </c>
    </row>
    <row r="568" spans="1:2" ht="15" hidden="1" x14ac:dyDescent="0.25">
      <c r="A568" s="1">
        <v>43452.969318784701</v>
      </c>
      <c r="B568">
        <v>46.783999999999999</v>
      </c>
    </row>
    <row r="569" spans="1:2" ht="15" hidden="1" x14ac:dyDescent="0.25">
      <c r="A569" s="1">
        <v>43452.970202696801</v>
      </c>
      <c r="B569">
        <v>48.609000000000002</v>
      </c>
    </row>
    <row r="570" spans="1:2" ht="15" hidden="1" x14ac:dyDescent="0.25">
      <c r="A570" s="1">
        <v>43452.971124803204</v>
      </c>
      <c r="B570">
        <v>49.039000000000001</v>
      </c>
    </row>
    <row r="571" spans="1:2" ht="15" hidden="1" x14ac:dyDescent="0.25">
      <c r="A571" s="1">
        <v>43452.972008333301</v>
      </c>
      <c r="B571">
        <v>52.122999999999998</v>
      </c>
    </row>
    <row r="572" spans="1:2" ht="15" hidden="1" x14ac:dyDescent="0.25">
      <c r="A572" s="1">
        <v>43452.972906828698</v>
      </c>
      <c r="B572">
        <v>54.911000000000001</v>
      </c>
    </row>
    <row r="573" spans="1:2" ht="15" hidden="1" x14ac:dyDescent="0.25">
      <c r="A573" s="1">
        <v>43452.973823576402</v>
      </c>
      <c r="B573">
        <v>52.426000000000002</v>
      </c>
    </row>
    <row r="574" spans="1:2" ht="15" hidden="1" x14ac:dyDescent="0.25">
      <c r="A574" s="1">
        <v>43452.974726817098</v>
      </c>
      <c r="B574">
        <v>51.433999999999997</v>
      </c>
    </row>
    <row r="575" spans="1:2" ht="15" hidden="1" x14ac:dyDescent="0.25">
      <c r="A575" s="1">
        <v>43452.975355636598</v>
      </c>
      <c r="B575">
        <v>47.015000000000001</v>
      </c>
    </row>
    <row r="576" spans="1:2" ht="15" hidden="1" x14ac:dyDescent="0.25">
      <c r="A576" s="1">
        <v>43452.975997372698</v>
      </c>
      <c r="B576">
        <v>48.47</v>
      </c>
    </row>
    <row r="577" spans="1:2" ht="15" hidden="1" x14ac:dyDescent="0.25">
      <c r="A577" s="1">
        <v>43452.976689317104</v>
      </c>
      <c r="B577">
        <v>48.823</v>
      </c>
    </row>
    <row r="578" spans="1:2" ht="15" hidden="1" x14ac:dyDescent="0.25">
      <c r="A578" s="1">
        <v>43452.977332141199</v>
      </c>
      <c r="B578">
        <v>48.915999999999997</v>
      </c>
    </row>
    <row r="579" spans="1:2" ht="15" hidden="1" x14ac:dyDescent="0.25">
      <c r="A579" s="1">
        <v>43452.977974155103</v>
      </c>
      <c r="B579">
        <v>49.567</v>
      </c>
    </row>
    <row r="580" spans="1:2" ht="15" hidden="1" x14ac:dyDescent="0.25">
      <c r="A580" s="1">
        <v>43452.978634490697</v>
      </c>
      <c r="B580">
        <v>48.927999999999997</v>
      </c>
    </row>
    <row r="581" spans="1:2" ht="15" hidden="1" x14ac:dyDescent="0.25">
      <c r="A581" s="1">
        <v>43452.979239351902</v>
      </c>
      <c r="B581">
        <v>49.415999999999997</v>
      </c>
    </row>
    <row r="582" spans="1:2" ht="15" hidden="1" x14ac:dyDescent="0.25">
      <c r="A582" s="1">
        <v>43452.979841585598</v>
      </c>
      <c r="B582">
        <v>50.259</v>
      </c>
    </row>
    <row r="583" spans="1:2" ht="15" hidden="1" x14ac:dyDescent="0.25">
      <c r="A583" s="1">
        <v>43452.980709259296</v>
      </c>
      <c r="B583">
        <v>48.241999999999997</v>
      </c>
    </row>
    <row r="584" spans="1:2" ht="15" hidden="1" x14ac:dyDescent="0.25">
      <c r="A584" s="1">
        <v>43452.981633599498</v>
      </c>
      <c r="B584">
        <v>48.006999999999998</v>
      </c>
    </row>
    <row r="585" spans="1:2" ht="15" hidden="1" x14ac:dyDescent="0.25">
      <c r="A585" s="1">
        <v>43452.9825502315</v>
      </c>
      <c r="B585">
        <v>49.179000000000002</v>
      </c>
    </row>
    <row r="586" spans="1:2" ht="15" hidden="1" x14ac:dyDescent="0.25">
      <c r="A586" s="1">
        <v>43452.983450150503</v>
      </c>
      <c r="B586">
        <v>47.457999999999998</v>
      </c>
    </row>
    <row r="587" spans="1:2" ht="15" hidden="1" x14ac:dyDescent="0.25">
      <c r="A587" s="1">
        <v>43452.984363506897</v>
      </c>
      <c r="B587">
        <v>49.14</v>
      </c>
    </row>
    <row r="588" spans="1:2" ht="15" hidden="1" x14ac:dyDescent="0.25">
      <c r="A588" s="1">
        <v>43452.985247997698</v>
      </c>
      <c r="B588">
        <v>48.683999999999997</v>
      </c>
    </row>
    <row r="589" spans="1:2" ht="15" hidden="1" x14ac:dyDescent="0.25">
      <c r="A589" s="1">
        <v>43452.986144525501</v>
      </c>
      <c r="B589">
        <v>54.213000000000001</v>
      </c>
    </row>
    <row r="590" spans="1:2" ht="15" hidden="1" x14ac:dyDescent="0.25">
      <c r="A590" s="1">
        <v>43452.987071064803</v>
      </c>
      <c r="B590">
        <v>48.884</v>
      </c>
    </row>
    <row r="591" spans="1:2" ht="15" hidden="1" x14ac:dyDescent="0.25">
      <c r="A591" s="1">
        <v>43452.987993252304</v>
      </c>
      <c r="B591">
        <v>52.174999999999997</v>
      </c>
    </row>
    <row r="592" spans="1:2" ht="15" hidden="1" x14ac:dyDescent="0.25">
      <c r="A592" s="1">
        <v>43452.988910150503</v>
      </c>
      <c r="B592">
        <v>52.305999999999997</v>
      </c>
    </row>
    <row r="593" spans="1:2" ht="15" hidden="1" x14ac:dyDescent="0.25">
      <c r="A593" s="1">
        <v>43452.989807557897</v>
      </c>
      <c r="B593">
        <v>49.362000000000002</v>
      </c>
    </row>
    <row r="594" spans="1:2" ht="15" hidden="1" x14ac:dyDescent="0.25">
      <c r="A594" s="1">
        <v>43452.990779085601</v>
      </c>
      <c r="B594">
        <v>49.017000000000003</v>
      </c>
    </row>
    <row r="595" spans="1:2" ht="15" hidden="1" x14ac:dyDescent="0.25">
      <c r="A595" s="1">
        <v>43452.991680671301</v>
      </c>
      <c r="B595">
        <v>49.953000000000003</v>
      </c>
    </row>
    <row r="596" spans="1:2" ht="15" hidden="1" x14ac:dyDescent="0.25">
      <c r="A596" s="1">
        <v>43452.992617013901</v>
      </c>
      <c r="B596">
        <v>48.604999999999997</v>
      </c>
    </row>
    <row r="597" spans="1:2" ht="15" hidden="1" x14ac:dyDescent="0.25">
      <c r="A597" s="1">
        <v>43452.993502164398</v>
      </c>
      <c r="B597">
        <v>50.69</v>
      </c>
    </row>
    <row r="598" spans="1:2" ht="15" hidden="1" x14ac:dyDescent="0.25">
      <c r="A598" s="1">
        <v>43452.9943871875</v>
      </c>
      <c r="B598">
        <v>48.808999999999997</v>
      </c>
    </row>
    <row r="599" spans="1:2" ht="15" hidden="1" x14ac:dyDescent="0.25">
      <c r="A599" s="1">
        <v>43452.995298923597</v>
      </c>
      <c r="B599">
        <v>58.695999999999998</v>
      </c>
    </row>
    <row r="600" spans="1:2" ht="15" hidden="1" x14ac:dyDescent="0.25">
      <c r="A600" s="1">
        <v>43452.996204085597</v>
      </c>
      <c r="B600">
        <v>51.851999999999997</v>
      </c>
    </row>
    <row r="601" spans="1:2" ht="15" hidden="1" x14ac:dyDescent="0.25">
      <c r="A601" s="1">
        <v>43452.997107986099</v>
      </c>
      <c r="B601">
        <v>51.052999999999997</v>
      </c>
    </row>
    <row r="602" spans="1:2" ht="15" hidden="1" x14ac:dyDescent="0.25">
      <c r="A602" s="1">
        <v>43452.998006284703</v>
      </c>
      <c r="B602">
        <v>50.685000000000002</v>
      </c>
    </row>
    <row r="603" spans="1:2" ht="15" hidden="1" x14ac:dyDescent="0.25">
      <c r="A603" s="1">
        <v>43452.998950613401</v>
      </c>
      <c r="B603">
        <v>49.152999999999999</v>
      </c>
    </row>
    <row r="604" spans="1:2" ht="15" hidden="1" x14ac:dyDescent="0.25">
      <c r="A604" s="1">
        <v>43452.9998913542</v>
      </c>
      <c r="B604">
        <v>49.591000000000001</v>
      </c>
    </row>
    <row r="605" spans="1:2" ht="15" hidden="1" x14ac:dyDescent="0.25">
      <c r="A605" s="1">
        <v>43453.000789965299</v>
      </c>
      <c r="B605">
        <v>50.08</v>
      </c>
    </row>
    <row r="606" spans="1:2" ht="15" hidden="1" x14ac:dyDescent="0.25">
      <c r="A606" s="1">
        <v>43453.001683449103</v>
      </c>
      <c r="B606">
        <v>47.692</v>
      </c>
    </row>
    <row r="607" spans="1:2" ht="15" hidden="1" x14ac:dyDescent="0.25">
      <c r="A607" s="1">
        <v>43453.002581909699</v>
      </c>
      <c r="B607">
        <v>47.624000000000002</v>
      </c>
    </row>
    <row r="608" spans="1:2" ht="15" hidden="1" x14ac:dyDescent="0.25">
      <c r="A608" s="1">
        <v>43453.003491087999</v>
      </c>
      <c r="B608">
        <v>51.226999999999997</v>
      </c>
    </row>
    <row r="609" spans="1:2" ht="15" hidden="1" x14ac:dyDescent="0.25">
      <c r="A609" s="1">
        <v>43453.004403125</v>
      </c>
      <c r="B609">
        <v>48.098999999999997</v>
      </c>
    </row>
    <row r="610" spans="1:2" ht="15" hidden="1" x14ac:dyDescent="0.25">
      <c r="A610" s="1">
        <v>43453.005303437501</v>
      </c>
      <c r="B610">
        <v>47.798000000000002</v>
      </c>
    </row>
    <row r="611" spans="1:2" ht="15" hidden="1" x14ac:dyDescent="0.25">
      <c r="A611" s="1">
        <v>43453.006189317101</v>
      </c>
      <c r="B611">
        <v>46.738</v>
      </c>
    </row>
    <row r="612" spans="1:2" ht="15" hidden="1" x14ac:dyDescent="0.25">
      <c r="A612" s="1">
        <v>43453.007101851901</v>
      </c>
      <c r="B612">
        <v>48.639000000000003</v>
      </c>
    </row>
    <row r="613" spans="1:2" ht="15" hidden="1" x14ac:dyDescent="0.25">
      <c r="A613" s="1">
        <v>43453.008016238397</v>
      </c>
      <c r="B613">
        <v>49.393999999999998</v>
      </c>
    </row>
    <row r="614" spans="1:2" ht="15" hidden="1" x14ac:dyDescent="0.25">
      <c r="A614" s="1">
        <v>43453.008914351798</v>
      </c>
      <c r="B614">
        <v>49.031999999999996</v>
      </c>
    </row>
    <row r="615" spans="1:2" ht="15" hidden="1" x14ac:dyDescent="0.25">
      <c r="A615" s="1">
        <v>43453.009813044002</v>
      </c>
      <c r="B615">
        <v>47.279000000000003</v>
      </c>
    </row>
    <row r="616" spans="1:2" ht="15" hidden="1" x14ac:dyDescent="0.25">
      <c r="A616" s="1">
        <v>43453.010748923603</v>
      </c>
      <c r="B616">
        <v>51.073</v>
      </c>
    </row>
    <row r="617" spans="1:2" ht="15" hidden="1" x14ac:dyDescent="0.25">
      <c r="A617" s="1">
        <v>43453.011650034699</v>
      </c>
      <c r="B617">
        <v>50.645000000000003</v>
      </c>
    </row>
    <row r="618" spans="1:2" ht="15" hidden="1" x14ac:dyDescent="0.25">
      <c r="A618" s="1">
        <v>43453.012548611099</v>
      </c>
      <c r="B618">
        <v>52.265000000000001</v>
      </c>
    </row>
    <row r="619" spans="1:2" ht="15" hidden="1" x14ac:dyDescent="0.25">
      <c r="A619" s="1">
        <v>43453.013434375003</v>
      </c>
      <c r="B619">
        <v>49.195</v>
      </c>
    </row>
    <row r="620" spans="1:2" ht="15" hidden="1" x14ac:dyDescent="0.25">
      <c r="A620" s="1">
        <v>43453.014307835598</v>
      </c>
      <c r="B620">
        <v>52.606999999999999</v>
      </c>
    </row>
    <row r="621" spans="1:2" ht="15" hidden="1" x14ac:dyDescent="0.25">
      <c r="A621" s="1">
        <v>43453.015214039398</v>
      </c>
      <c r="B621">
        <v>51.759</v>
      </c>
    </row>
    <row r="622" spans="1:2" ht="15" hidden="1" x14ac:dyDescent="0.25">
      <c r="A622" s="1">
        <v>43453.016128391202</v>
      </c>
      <c r="B622">
        <v>51.000999999999998</v>
      </c>
    </row>
    <row r="623" spans="1:2" ht="15" hidden="1" x14ac:dyDescent="0.25">
      <c r="A623" s="1">
        <v>43453.0170202546</v>
      </c>
      <c r="B623">
        <v>52.512999999999998</v>
      </c>
    </row>
    <row r="624" spans="1:2" ht="15" hidden="1" x14ac:dyDescent="0.25">
      <c r="A624" s="1">
        <v>43453.017913460702</v>
      </c>
      <c r="B624">
        <v>50.112000000000002</v>
      </c>
    </row>
    <row r="625" spans="1:2" ht="15" hidden="1" x14ac:dyDescent="0.25">
      <c r="A625" s="1">
        <v>43453.018811423601</v>
      </c>
      <c r="B625">
        <v>49.356999999999999</v>
      </c>
    </row>
    <row r="626" spans="1:2" ht="15" hidden="1" x14ac:dyDescent="0.25">
      <c r="A626" s="1">
        <v>43453.019754629597</v>
      </c>
      <c r="B626">
        <v>53.744999999999997</v>
      </c>
    </row>
    <row r="627" spans="1:2" ht="15" hidden="1" x14ac:dyDescent="0.25">
      <c r="A627" s="1">
        <v>43453.0206287037</v>
      </c>
      <c r="B627">
        <v>49.985999999999997</v>
      </c>
    </row>
    <row r="628" spans="1:2" ht="15" hidden="1" x14ac:dyDescent="0.25">
      <c r="A628" s="1">
        <v>43453.0215012384</v>
      </c>
      <c r="B628">
        <v>48.901000000000003</v>
      </c>
    </row>
    <row r="629" spans="1:2" ht="15" hidden="1" x14ac:dyDescent="0.25">
      <c r="A629" s="1">
        <v>43453.022411226899</v>
      </c>
      <c r="B629">
        <v>46.841999999999999</v>
      </c>
    </row>
    <row r="630" spans="1:2" ht="15" hidden="1" x14ac:dyDescent="0.25">
      <c r="A630" s="1">
        <v>43453.0232994213</v>
      </c>
      <c r="B630">
        <v>47.828000000000003</v>
      </c>
    </row>
    <row r="631" spans="1:2" ht="15" hidden="1" x14ac:dyDescent="0.25">
      <c r="A631" s="1">
        <v>43453.024213773097</v>
      </c>
      <c r="B631">
        <v>49.33</v>
      </c>
    </row>
    <row r="632" spans="1:2" ht="15" hidden="1" x14ac:dyDescent="0.25">
      <c r="A632" s="1">
        <v>43453.025137384298</v>
      </c>
      <c r="B632">
        <v>52.417000000000002</v>
      </c>
    </row>
    <row r="633" spans="1:2" ht="15" hidden="1" x14ac:dyDescent="0.25">
      <c r="A633" s="1">
        <v>43453.026076307899</v>
      </c>
      <c r="B633">
        <v>53.021999999999998</v>
      </c>
    </row>
    <row r="634" spans="1:2" ht="15" hidden="1" x14ac:dyDescent="0.25">
      <c r="A634" s="1">
        <v>43453.026989849503</v>
      </c>
      <c r="B634">
        <v>46.015999999999998</v>
      </c>
    </row>
    <row r="635" spans="1:2" ht="15" hidden="1" x14ac:dyDescent="0.25">
      <c r="A635" s="1">
        <v>43453.027901539397</v>
      </c>
      <c r="B635">
        <v>47.804000000000002</v>
      </c>
    </row>
    <row r="636" spans="1:2" ht="15" hidden="1" x14ac:dyDescent="0.25">
      <c r="A636" s="1">
        <v>43453.0288373843</v>
      </c>
      <c r="B636">
        <v>76.935000000000002</v>
      </c>
    </row>
    <row r="637" spans="1:2" ht="15" hidden="1" x14ac:dyDescent="0.25">
      <c r="A637" s="1">
        <v>43453.029711111099</v>
      </c>
      <c r="B637">
        <v>49.517000000000003</v>
      </c>
    </row>
    <row r="638" spans="1:2" ht="15" hidden="1" x14ac:dyDescent="0.25">
      <c r="A638" s="1">
        <v>43453.0305798958</v>
      </c>
      <c r="B638">
        <v>50.314</v>
      </c>
    </row>
    <row r="639" spans="1:2" ht="15" hidden="1" x14ac:dyDescent="0.25">
      <c r="A639" s="1">
        <v>43453.031493900497</v>
      </c>
      <c r="B639">
        <v>69.221999999999994</v>
      </c>
    </row>
    <row r="640" spans="1:2" ht="15" hidden="1" x14ac:dyDescent="0.25">
      <c r="A640" s="1">
        <v>43453.032382372701</v>
      </c>
      <c r="B640">
        <v>50.463999999999999</v>
      </c>
    </row>
    <row r="641" spans="1:2" ht="15" hidden="1" x14ac:dyDescent="0.25">
      <c r="A641" s="1">
        <v>43453.033305671299</v>
      </c>
      <c r="B641">
        <v>47.305</v>
      </c>
    </row>
    <row r="642" spans="1:2" ht="15" hidden="1" x14ac:dyDescent="0.25">
      <c r="A642" s="1">
        <v>43453.034224687501</v>
      </c>
      <c r="B642">
        <v>49.905000000000001</v>
      </c>
    </row>
    <row r="643" spans="1:2" ht="15" hidden="1" x14ac:dyDescent="0.25">
      <c r="A643" s="1">
        <v>43453.035110798599</v>
      </c>
      <c r="B643">
        <v>52.255000000000003</v>
      </c>
    </row>
    <row r="644" spans="1:2" ht="15" hidden="1" x14ac:dyDescent="0.25">
      <c r="A644" s="1">
        <v>43453.036009259296</v>
      </c>
      <c r="B644">
        <v>46.715000000000003</v>
      </c>
    </row>
    <row r="645" spans="1:2" ht="15" hidden="1" x14ac:dyDescent="0.25">
      <c r="A645" s="1">
        <v>43453.036919872698</v>
      </c>
      <c r="B645">
        <v>47.911000000000001</v>
      </c>
    </row>
    <row r="646" spans="1:2" ht="15" hidden="1" x14ac:dyDescent="0.25">
      <c r="A646" s="1">
        <v>43453.037845405102</v>
      </c>
      <c r="B646">
        <v>48.997999999999998</v>
      </c>
    </row>
    <row r="647" spans="1:2" ht="15" hidden="1" x14ac:dyDescent="0.25">
      <c r="A647" s="1">
        <v>43453.038756284703</v>
      </c>
      <c r="B647">
        <v>49.07</v>
      </c>
    </row>
    <row r="648" spans="1:2" ht="15" hidden="1" x14ac:dyDescent="0.25">
      <c r="A648" s="1">
        <v>43453.039642511598</v>
      </c>
      <c r="B648">
        <v>48.317999999999998</v>
      </c>
    </row>
    <row r="649" spans="1:2" ht="15" hidden="1" x14ac:dyDescent="0.25">
      <c r="A649" s="1">
        <v>43453.040565891199</v>
      </c>
      <c r="B649">
        <v>48.89</v>
      </c>
    </row>
    <row r="650" spans="1:2" ht="15" hidden="1" x14ac:dyDescent="0.25">
      <c r="A650" s="1">
        <v>43453.041463078698</v>
      </c>
      <c r="B650">
        <v>49.204000000000001</v>
      </c>
    </row>
    <row r="651" spans="1:2" ht="15" hidden="1" x14ac:dyDescent="0.25">
      <c r="A651" s="1">
        <v>43453.0423610301</v>
      </c>
      <c r="B651">
        <v>48.881999999999998</v>
      </c>
    </row>
    <row r="652" spans="1:2" ht="15" hidden="1" x14ac:dyDescent="0.25">
      <c r="A652" s="1">
        <v>43453.043259224498</v>
      </c>
      <c r="B652">
        <v>48.65</v>
      </c>
    </row>
    <row r="653" spans="1:2" ht="15" hidden="1" x14ac:dyDescent="0.25">
      <c r="A653" s="1">
        <v>43453.044159756901</v>
      </c>
      <c r="B653">
        <v>48.621000000000002</v>
      </c>
    </row>
    <row r="654" spans="1:2" ht="15" hidden="1" x14ac:dyDescent="0.25">
      <c r="A654" s="1">
        <v>43453.045032141199</v>
      </c>
      <c r="B654">
        <v>47.749000000000002</v>
      </c>
    </row>
    <row r="655" spans="1:2" ht="15" hidden="1" x14ac:dyDescent="0.25">
      <c r="A655" s="1">
        <v>43453.045967013903</v>
      </c>
      <c r="B655">
        <v>49.125999999999998</v>
      </c>
    </row>
    <row r="656" spans="1:2" ht="15" hidden="1" x14ac:dyDescent="0.25">
      <c r="A656" s="1">
        <v>43453.046863310199</v>
      </c>
      <c r="B656">
        <v>48.414999999999999</v>
      </c>
    </row>
    <row r="657" spans="1:2" ht="15" hidden="1" x14ac:dyDescent="0.25">
      <c r="A657" s="1">
        <v>43453.047786655101</v>
      </c>
      <c r="B657">
        <v>49.866999999999997</v>
      </c>
    </row>
    <row r="658" spans="1:2" ht="15" hidden="1" x14ac:dyDescent="0.25">
      <c r="A658" s="1">
        <v>43453.048691006901</v>
      </c>
      <c r="B658">
        <v>48.085999999999999</v>
      </c>
    </row>
    <row r="659" spans="1:2" ht="15" hidden="1" x14ac:dyDescent="0.25">
      <c r="A659" s="1">
        <v>43453.049641354199</v>
      </c>
      <c r="B659">
        <v>46.448</v>
      </c>
    </row>
    <row r="660" spans="1:2" ht="15" hidden="1" x14ac:dyDescent="0.25">
      <c r="A660" s="1">
        <v>43453.050539780103</v>
      </c>
      <c r="B660">
        <v>46.176000000000002</v>
      </c>
    </row>
    <row r="661" spans="1:2" ht="15" hidden="1" x14ac:dyDescent="0.25">
      <c r="A661" s="1">
        <v>43453.051465011602</v>
      </c>
      <c r="B661">
        <v>48.460999999999999</v>
      </c>
    </row>
    <row r="662" spans="1:2" ht="15" hidden="1" x14ac:dyDescent="0.25">
      <c r="A662" s="1">
        <v>43453.052358564797</v>
      </c>
      <c r="B662">
        <v>49.51</v>
      </c>
    </row>
    <row r="663" spans="1:2" ht="15" hidden="1" x14ac:dyDescent="0.25">
      <c r="A663" s="1">
        <v>43453.053320914398</v>
      </c>
      <c r="B663">
        <v>53.319000000000003</v>
      </c>
    </row>
    <row r="664" spans="1:2" ht="15" hidden="1" x14ac:dyDescent="0.25">
      <c r="A664" s="1">
        <v>43453.054218900499</v>
      </c>
      <c r="B664">
        <v>48.768999999999998</v>
      </c>
    </row>
    <row r="665" spans="1:2" ht="15" hidden="1" x14ac:dyDescent="0.25">
      <c r="A665" s="1">
        <v>43453.055128854197</v>
      </c>
      <c r="B665">
        <v>49.658999999999999</v>
      </c>
    </row>
    <row r="666" spans="1:2" ht="15" hidden="1" x14ac:dyDescent="0.25">
      <c r="A666" s="1">
        <v>43453.056036955997</v>
      </c>
      <c r="B666">
        <v>49.591999999999999</v>
      </c>
    </row>
    <row r="667" spans="1:2" ht="15" hidden="1" x14ac:dyDescent="0.25">
      <c r="A667" s="1">
        <v>43453.056961539398</v>
      </c>
      <c r="B667">
        <v>47.887</v>
      </c>
    </row>
    <row r="668" spans="1:2" ht="15" hidden="1" x14ac:dyDescent="0.25">
      <c r="A668" s="1">
        <v>43453.057859606502</v>
      </c>
      <c r="B668">
        <v>49.895000000000003</v>
      </c>
    </row>
    <row r="669" spans="1:2" ht="15" hidden="1" x14ac:dyDescent="0.25">
      <c r="A669" s="1">
        <v>43453.0587210995</v>
      </c>
      <c r="B669">
        <v>48.015000000000001</v>
      </c>
    </row>
    <row r="670" spans="1:2" ht="15" hidden="1" x14ac:dyDescent="0.25">
      <c r="A670" s="1">
        <v>43453.059632951401</v>
      </c>
      <c r="B670">
        <v>48.643000000000001</v>
      </c>
    </row>
    <row r="671" spans="1:2" ht="15" hidden="1" x14ac:dyDescent="0.25">
      <c r="A671" s="1">
        <v>43453.0605313657</v>
      </c>
      <c r="B671">
        <v>44.454999999999998</v>
      </c>
    </row>
    <row r="672" spans="1:2" ht="15" hidden="1" x14ac:dyDescent="0.25">
      <c r="A672" s="1">
        <v>43453.061444328698</v>
      </c>
      <c r="B672">
        <v>45.048999999999999</v>
      </c>
    </row>
    <row r="673" spans="1:2" ht="15" hidden="1" x14ac:dyDescent="0.25">
      <c r="A673" s="1">
        <v>43453.062346261599</v>
      </c>
      <c r="B673">
        <v>46.002000000000002</v>
      </c>
    </row>
    <row r="674" spans="1:2" ht="15" hidden="1" x14ac:dyDescent="0.25">
      <c r="A674" s="1">
        <v>43453.063243750003</v>
      </c>
      <c r="B674">
        <v>47.570999999999998</v>
      </c>
    </row>
    <row r="675" spans="1:2" ht="15" hidden="1" x14ac:dyDescent="0.25">
      <c r="A675" s="1">
        <v>43453.064134988403</v>
      </c>
      <c r="B675">
        <v>45.484999999999999</v>
      </c>
    </row>
    <row r="676" spans="1:2" ht="15" hidden="1" x14ac:dyDescent="0.25">
      <c r="A676" s="1">
        <v>43453.0650712153</v>
      </c>
      <c r="B676">
        <v>46.241</v>
      </c>
    </row>
    <row r="677" spans="1:2" ht="15" hidden="1" x14ac:dyDescent="0.25">
      <c r="A677" s="1">
        <v>43453.065992476899</v>
      </c>
      <c r="B677">
        <v>46.040999999999997</v>
      </c>
    </row>
    <row r="678" spans="1:2" ht="15" hidden="1" x14ac:dyDescent="0.25">
      <c r="A678" s="1">
        <v>43453.066839039398</v>
      </c>
      <c r="B678">
        <v>47.131999999999998</v>
      </c>
    </row>
    <row r="679" spans="1:2" ht="15" hidden="1" x14ac:dyDescent="0.25">
      <c r="A679" s="1">
        <v>43453.067759224497</v>
      </c>
      <c r="B679">
        <v>47.243000000000002</v>
      </c>
    </row>
    <row r="680" spans="1:2" ht="15" hidden="1" x14ac:dyDescent="0.25">
      <c r="A680" s="1">
        <v>43453.068631446797</v>
      </c>
      <c r="B680">
        <v>48.003999999999998</v>
      </c>
    </row>
    <row r="681" spans="1:2" ht="15" hidden="1" x14ac:dyDescent="0.25">
      <c r="A681" s="1">
        <v>43453.070473877298</v>
      </c>
      <c r="B681">
        <v>45.469000000000001</v>
      </c>
    </row>
    <row r="682" spans="1:2" ht="15" hidden="1" x14ac:dyDescent="0.25">
      <c r="A682" s="1">
        <v>43453.071385648102</v>
      </c>
      <c r="B682">
        <v>52.122999999999998</v>
      </c>
    </row>
    <row r="683" spans="1:2" ht="15" hidden="1" x14ac:dyDescent="0.25">
      <c r="A683" s="1">
        <v>43453.072283599497</v>
      </c>
      <c r="B683">
        <v>45.478999999999999</v>
      </c>
    </row>
    <row r="684" spans="1:2" ht="15" hidden="1" x14ac:dyDescent="0.25">
      <c r="A684" s="1">
        <v>43453.073192974502</v>
      </c>
      <c r="B684">
        <v>46.127000000000002</v>
      </c>
    </row>
    <row r="685" spans="1:2" ht="15" hidden="1" x14ac:dyDescent="0.25">
      <c r="A685" s="1">
        <v>43453.074078703699</v>
      </c>
      <c r="B685">
        <v>45.024999999999999</v>
      </c>
    </row>
    <row r="686" spans="1:2" ht="15" hidden="1" x14ac:dyDescent="0.25">
      <c r="A686" s="1">
        <v>43453.075004050901</v>
      </c>
      <c r="B686">
        <v>45.738</v>
      </c>
    </row>
    <row r="687" spans="1:2" ht="15" hidden="1" x14ac:dyDescent="0.25">
      <c r="A687" s="1">
        <v>43453.075876307899</v>
      </c>
      <c r="B687">
        <v>44.481000000000002</v>
      </c>
    </row>
    <row r="688" spans="1:2" ht="15" hidden="1" x14ac:dyDescent="0.25">
      <c r="A688" s="1">
        <v>43453.076800463001</v>
      </c>
      <c r="B688">
        <v>45.084000000000003</v>
      </c>
    </row>
    <row r="689" spans="1:2" ht="15" hidden="1" x14ac:dyDescent="0.25">
      <c r="A689" s="1">
        <v>43453.077706249998</v>
      </c>
      <c r="B689">
        <v>45.378</v>
      </c>
    </row>
    <row r="690" spans="1:2" ht="15" hidden="1" x14ac:dyDescent="0.25">
      <c r="A690" s="1">
        <v>43453.078690706003</v>
      </c>
      <c r="B690">
        <v>45.359000000000002</v>
      </c>
    </row>
    <row r="691" spans="1:2" ht="15" hidden="1" x14ac:dyDescent="0.25">
      <c r="A691" s="1">
        <v>43453.0796003125</v>
      </c>
      <c r="B691">
        <v>52.244999999999997</v>
      </c>
    </row>
    <row r="692" spans="1:2" ht="15" hidden="1" x14ac:dyDescent="0.25">
      <c r="A692" s="1">
        <v>43453.080499502299</v>
      </c>
      <c r="B692">
        <v>50.267000000000003</v>
      </c>
    </row>
    <row r="693" spans="1:2" ht="15" hidden="1" x14ac:dyDescent="0.25">
      <c r="A693" s="1">
        <v>43453.081398032402</v>
      </c>
      <c r="B693">
        <v>48.420999999999999</v>
      </c>
    </row>
    <row r="694" spans="1:2" ht="15" hidden="1" x14ac:dyDescent="0.25">
      <c r="A694" s="1">
        <v>43453.082318634297</v>
      </c>
      <c r="B694">
        <v>44.762999999999998</v>
      </c>
    </row>
    <row r="695" spans="1:2" ht="15" hidden="1" x14ac:dyDescent="0.25">
      <c r="A695" s="1">
        <v>43453.083215891202</v>
      </c>
      <c r="B695">
        <v>45.607999999999997</v>
      </c>
    </row>
    <row r="696" spans="1:2" ht="15" hidden="1" x14ac:dyDescent="0.25">
      <c r="A696" s="1">
        <v>43453.084077048603</v>
      </c>
      <c r="B696">
        <v>46.555999999999997</v>
      </c>
    </row>
    <row r="697" spans="1:2" ht="15" hidden="1" x14ac:dyDescent="0.25">
      <c r="A697" s="1">
        <v>43453.0849709838</v>
      </c>
      <c r="B697">
        <v>44.798999999999999</v>
      </c>
    </row>
    <row r="698" spans="1:2" ht="15" hidden="1" x14ac:dyDescent="0.25">
      <c r="A698" s="1">
        <v>43453.085907442102</v>
      </c>
      <c r="B698">
        <v>47.651000000000003</v>
      </c>
    </row>
    <row r="699" spans="1:2" ht="15" hidden="1" x14ac:dyDescent="0.25">
      <c r="A699" s="1">
        <v>43453.086805636602</v>
      </c>
      <c r="B699">
        <v>54.496000000000002</v>
      </c>
    </row>
    <row r="700" spans="1:2" ht="15" hidden="1" x14ac:dyDescent="0.25">
      <c r="A700" s="1">
        <v>43453.0877300926</v>
      </c>
      <c r="B700">
        <v>48.561</v>
      </c>
    </row>
    <row r="701" spans="1:2" ht="15" hidden="1" x14ac:dyDescent="0.25">
      <c r="A701" s="1">
        <v>43453.088639120397</v>
      </c>
      <c r="B701">
        <v>42.411999999999999</v>
      </c>
    </row>
    <row r="702" spans="1:2" ht="15" hidden="1" x14ac:dyDescent="0.25">
      <c r="A702" s="1">
        <v>43453.089538460597</v>
      </c>
      <c r="B702">
        <v>42.713999999999999</v>
      </c>
    </row>
    <row r="703" spans="1:2" ht="15" hidden="1" x14ac:dyDescent="0.25">
      <c r="A703" s="1">
        <v>43453.0904014236</v>
      </c>
      <c r="B703">
        <v>49.018999999999998</v>
      </c>
    </row>
    <row r="704" spans="1:2" ht="15" hidden="1" x14ac:dyDescent="0.25">
      <c r="A704" s="1">
        <v>43453.091303703703</v>
      </c>
      <c r="B704">
        <v>42.334000000000003</v>
      </c>
    </row>
    <row r="705" spans="1:2" ht="15" hidden="1" x14ac:dyDescent="0.25">
      <c r="A705" s="1">
        <v>43453.092175891201</v>
      </c>
      <c r="B705">
        <v>43.581000000000003</v>
      </c>
    </row>
    <row r="706" spans="1:2" ht="15" hidden="1" x14ac:dyDescent="0.25">
      <c r="A706" s="1">
        <v>43453.093085300898</v>
      </c>
      <c r="B706">
        <v>42.823</v>
      </c>
    </row>
    <row r="707" spans="1:2" ht="15" hidden="1" x14ac:dyDescent="0.25">
      <c r="A707" s="1">
        <v>43453.093996909702</v>
      </c>
      <c r="B707">
        <v>42.179000000000002</v>
      </c>
    </row>
    <row r="708" spans="1:2" ht="15" hidden="1" x14ac:dyDescent="0.25">
      <c r="A708" s="1">
        <v>43453.094901701399</v>
      </c>
      <c r="B708">
        <v>42.707999999999998</v>
      </c>
    </row>
    <row r="709" spans="1:2" ht="15" hidden="1" x14ac:dyDescent="0.25">
      <c r="A709" s="1">
        <v>43453.095825428201</v>
      </c>
      <c r="B709">
        <v>43.116</v>
      </c>
    </row>
    <row r="710" spans="1:2" ht="15" hidden="1" x14ac:dyDescent="0.25">
      <c r="A710" s="1">
        <v>43453.096737071799</v>
      </c>
      <c r="B710">
        <v>45.622</v>
      </c>
    </row>
    <row r="711" spans="1:2" ht="15" hidden="1" x14ac:dyDescent="0.25">
      <c r="A711" s="1">
        <v>43453.097633680598</v>
      </c>
      <c r="B711">
        <v>45.558999999999997</v>
      </c>
    </row>
    <row r="712" spans="1:2" ht="15" hidden="1" x14ac:dyDescent="0.25">
      <c r="A712" s="1">
        <v>43453.098558136597</v>
      </c>
      <c r="B712">
        <v>42.825000000000003</v>
      </c>
    </row>
    <row r="713" spans="1:2" ht="15" hidden="1" x14ac:dyDescent="0.25">
      <c r="A713" s="1">
        <v>43453.099485381899</v>
      </c>
      <c r="B713">
        <v>41.923999999999999</v>
      </c>
    </row>
    <row r="714" spans="1:2" ht="15" hidden="1" x14ac:dyDescent="0.25">
      <c r="A714" s="1">
        <v>43453.100383715297</v>
      </c>
      <c r="B714">
        <v>42.116</v>
      </c>
    </row>
    <row r="715" spans="1:2" ht="15" hidden="1" x14ac:dyDescent="0.25">
      <c r="A715" s="1">
        <v>43453.101294942098</v>
      </c>
      <c r="B715">
        <v>42.892000000000003</v>
      </c>
    </row>
    <row r="716" spans="1:2" ht="15" hidden="1" x14ac:dyDescent="0.25">
      <c r="A716" s="1">
        <v>43453.102192361097</v>
      </c>
      <c r="B716">
        <v>44.470999999999997</v>
      </c>
    </row>
    <row r="717" spans="1:2" ht="15" hidden="1" x14ac:dyDescent="0.25">
      <c r="A717" s="1">
        <v>43453.103103321802</v>
      </c>
      <c r="B717">
        <v>42.506999999999998</v>
      </c>
    </row>
    <row r="718" spans="1:2" ht="15" hidden="1" x14ac:dyDescent="0.25">
      <c r="A718" s="1">
        <v>43453.104003321801</v>
      </c>
      <c r="B718">
        <v>42.863</v>
      </c>
    </row>
    <row r="719" spans="1:2" ht="15" hidden="1" x14ac:dyDescent="0.25">
      <c r="A719" s="1">
        <v>43453.104912928196</v>
      </c>
      <c r="B719">
        <v>42.88</v>
      </c>
    </row>
    <row r="720" spans="1:2" ht="15" hidden="1" x14ac:dyDescent="0.25">
      <c r="A720" s="1">
        <v>43453.105848113402</v>
      </c>
      <c r="B720">
        <v>56.241999999999997</v>
      </c>
    </row>
    <row r="721" spans="1:2" ht="15" hidden="1" x14ac:dyDescent="0.25">
      <c r="A721" s="1">
        <v>43453.1067707986</v>
      </c>
      <c r="B721">
        <v>44.875</v>
      </c>
    </row>
    <row r="722" spans="1:2" ht="15" hidden="1" x14ac:dyDescent="0.25">
      <c r="A722" s="1">
        <v>43453.107689085598</v>
      </c>
      <c r="B722">
        <v>46.194000000000003</v>
      </c>
    </row>
    <row r="723" spans="1:2" ht="15" hidden="1" x14ac:dyDescent="0.25">
      <c r="A723" s="1">
        <v>43453.108573460602</v>
      </c>
      <c r="B723">
        <v>44.228000000000002</v>
      </c>
    </row>
    <row r="724" spans="1:2" ht="15" hidden="1" x14ac:dyDescent="0.25">
      <c r="A724" s="1">
        <v>43453.109523877298</v>
      </c>
      <c r="B724">
        <v>49.475000000000001</v>
      </c>
    </row>
    <row r="725" spans="1:2" ht="15" hidden="1" x14ac:dyDescent="0.25">
      <c r="A725" s="1">
        <v>43453.110424074097</v>
      </c>
      <c r="B725">
        <v>41.726999999999997</v>
      </c>
    </row>
    <row r="726" spans="1:2" ht="15" hidden="1" x14ac:dyDescent="0.25">
      <c r="A726" s="1">
        <v>43453.111334641202</v>
      </c>
      <c r="B726">
        <v>42.356000000000002</v>
      </c>
    </row>
    <row r="727" spans="1:2" ht="15" hidden="1" x14ac:dyDescent="0.25">
      <c r="A727" s="1">
        <v>43453.112247418998</v>
      </c>
      <c r="B727">
        <v>49.786000000000001</v>
      </c>
    </row>
    <row r="728" spans="1:2" ht="15" hidden="1" x14ac:dyDescent="0.25">
      <c r="A728" s="1">
        <v>43453.113159641201</v>
      </c>
      <c r="B728">
        <v>45.786000000000001</v>
      </c>
    </row>
    <row r="729" spans="1:2" ht="15" hidden="1" x14ac:dyDescent="0.25">
      <c r="A729" s="1">
        <v>43453.114109294002</v>
      </c>
      <c r="B729">
        <v>43.557000000000002</v>
      </c>
    </row>
    <row r="730" spans="1:2" ht="15" hidden="1" x14ac:dyDescent="0.25">
      <c r="A730" s="1">
        <v>43453.115070219901</v>
      </c>
      <c r="B730">
        <v>50.253999999999998</v>
      </c>
    </row>
    <row r="731" spans="1:2" ht="15" hidden="1" x14ac:dyDescent="0.25">
      <c r="A731" s="1">
        <v>43453.116002812501</v>
      </c>
      <c r="B731">
        <v>46.258000000000003</v>
      </c>
    </row>
    <row r="732" spans="1:2" ht="15" hidden="1" x14ac:dyDescent="0.25">
      <c r="A732" s="1">
        <v>43453.116928206</v>
      </c>
      <c r="B732">
        <v>47.05</v>
      </c>
    </row>
    <row r="733" spans="1:2" ht="15" hidden="1" x14ac:dyDescent="0.25">
      <c r="A733" s="1">
        <v>43453.117824849498</v>
      </c>
      <c r="B733">
        <v>41.597000000000001</v>
      </c>
    </row>
    <row r="734" spans="1:2" ht="15" hidden="1" x14ac:dyDescent="0.25">
      <c r="A734" s="1">
        <v>43453.118709178198</v>
      </c>
      <c r="B734">
        <v>52.094999999999999</v>
      </c>
    </row>
    <row r="735" spans="1:2" ht="15" hidden="1" x14ac:dyDescent="0.25">
      <c r="A735" s="1">
        <v>43453.119605671302</v>
      </c>
      <c r="B735">
        <v>44.975000000000001</v>
      </c>
    </row>
    <row r="736" spans="1:2" ht="15" hidden="1" x14ac:dyDescent="0.25">
      <c r="A736" s="1">
        <v>43453.120541979202</v>
      </c>
      <c r="B736">
        <v>48.655000000000001</v>
      </c>
    </row>
    <row r="737" spans="1:2" ht="15" hidden="1" x14ac:dyDescent="0.25">
      <c r="A737" s="1">
        <v>43453.121454826403</v>
      </c>
      <c r="B737">
        <v>42.375</v>
      </c>
    </row>
    <row r="738" spans="1:2" ht="15" hidden="1" x14ac:dyDescent="0.25">
      <c r="A738" s="1">
        <v>43453.122354247702</v>
      </c>
      <c r="B738">
        <v>44.137999999999998</v>
      </c>
    </row>
    <row r="739" spans="1:2" ht="15" hidden="1" x14ac:dyDescent="0.25">
      <c r="A739" s="1">
        <v>43453.123266087998</v>
      </c>
      <c r="B739">
        <v>47.174999999999997</v>
      </c>
    </row>
    <row r="740" spans="1:2" ht="15" hidden="1" x14ac:dyDescent="0.25">
      <c r="A740" s="1">
        <v>43453.124189467599</v>
      </c>
      <c r="B740">
        <v>47.154000000000003</v>
      </c>
    </row>
    <row r="741" spans="1:2" ht="15" hidden="1" x14ac:dyDescent="0.25">
      <c r="A741" s="1">
        <v>43453.125074074102</v>
      </c>
      <c r="B741">
        <v>44.536999999999999</v>
      </c>
    </row>
    <row r="742" spans="1:2" ht="15" hidden="1" x14ac:dyDescent="0.25">
      <c r="A742" s="1">
        <v>43453.125978969903</v>
      </c>
      <c r="B742">
        <v>43.59</v>
      </c>
    </row>
    <row r="743" spans="1:2" ht="15" hidden="1" x14ac:dyDescent="0.25">
      <c r="A743" s="1">
        <v>43453.126864780097</v>
      </c>
      <c r="B743">
        <v>47.664000000000001</v>
      </c>
    </row>
    <row r="744" spans="1:2" ht="15" hidden="1" x14ac:dyDescent="0.25">
      <c r="A744" s="1">
        <v>43453.127763194403</v>
      </c>
      <c r="B744">
        <v>44.896000000000001</v>
      </c>
    </row>
    <row r="745" spans="1:2" ht="15" hidden="1" x14ac:dyDescent="0.25">
      <c r="A745" s="1">
        <v>43453.128702465299</v>
      </c>
      <c r="B745">
        <v>42.232999999999997</v>
      </c>
    </row>
    <row r="746" spans="1:2" ht="15" hidden="1" x14ac:dyDescent="0.25">
      <c r="A746" s="1">
        <v>43453.129609525502</v>
      </c>
      <c r="B746">
        <v>55.213000000000001</v>
      </c>
    </row>
    <row r="747" spans="1:2" ht="15" hidden="1" x14ac:dyDescent="0.25">
      <c r="A747" s="1">
        <v>43453.130507442103</v>
      </c>
      <c r="B747">
        <v>55.457999999999998</v>
      </c>
    </row>
    <row r="748" spans="1:2" ht="15" hidden="1" x14ac:dyDescent="0.25">
      <c r="A748" s="1">
        <v>43453.131404826403</v>
      </c>
      <c r="B748">
        <v>44.164000000000001</v>
      </c>
    </row>
    <row r="749" spans="1:2" ht="15" hidden="1" x14ac:dyDescent="0.25">
      <c r="A749" s="1">
        <v>43453.132307789398</v>
      </c>
      <c r="B749">
        <v>53.006999999999998</v>
      </c>
    </row>
    <row r="750" spans="1:2" ht="15" hidden="1" x14ac:dyDescent="0.25">
      <c r="A750" s="1">
        <v>43453.133231828702</v>
      </c>
      <c r="B750">
        <v>44.033999999999999</v>
      </c>
    </row>
    <row r="751" spans="1:2" ht="15" hidden="1" x14ac:dyDescent="0.25">
      <c r="A751" s="1">
        <v>43453.134130705999</v>
      </c>
      <c r="B751">
        <v>53.718000000000004</v>
      </c>
    </row>
    <row r="752" spans="1:2" ht="15" hidden="1" x14ac:dyDescent="0.25">
      <c r="A752" s="1">
        <v>43453.135027928198</v>
      </c>
      <c r="B752">
        <v>42.521000000000001</v>
      </c>
    </row>
    <row r="753" spans="1:2" ht="15" hidden="1" x14ac:dyDescent="0.25">
      <c r="A753" s="1">
        <v>43453.135635532402</v>
      </c>
      <c r="B753">
        <v>41.393999999999998</v>
      </c>
    </row>
    <row r="754" spans="1:2" ht="15" hidden="1" x14ac:dyDescent="0.25">
      <c r="A754" s="1">
        <v>43453.136282719897</v>
      </c>
      <c r="B754">
        <v>45.244</v>
      </c>
    </row>
    <row r="755" spans="1:2" ht="15" hidden="1" x14ac:dyDescent="0.25">
      <c r="A755" s="1">
        <v>43453.137194062503</v>
      </c>
      <c r="B755">
        <v>52.369</v>
      </c>
    </row>
    <row r="756" spans="1:2" ht="15" hidden="1" x14ac:dyDescent="0.25">
      <c r="A756" s="1">
        <v>43453.138114895803</v>
      </c>
      <c r="B756">
        <v>55.305</v>
      </c>
    </row>
    <row r="757" spans="1:2" ht="15" hidden="1" x14ac:dyDescent="0.25">
      <c r="A757" s="1">
        <v>43453.139076736101</v>
      </c>
      <c r="B757">
        <v>42.704999999999998</v>
      </c>
    </row>
    <row r="758" spans="1:2" ht="15" hidden="1" x14ac:dyDescent="0.25">
      <c r="A758" s="1">
        <v>43453.139988506897</v>
      </c>
      <c r="B758">
        <v>52.094999999999999</v>
      </c>
    </row>
    <row r="759" spans="1:2" ht="15" hidden="1" x14ac:dyDescent="0.25">
      <c r="A759" s="1">
        <v>43453.140913159703</v>
      </c>
      <c r="B759">
        <v>45.097000000000001</v>
      </c>
    </row>
    <row r="760" spans="1:2" ht="15" hidden="1" x14ac:dyDescent="0.25">
      <c r="A760" s="1">
        <v>43453.141811261601</v>
      </c>
      <c r="B760">
        <v>50.872</v>
      </c>
    </row>
    <row r="761" spans="1:2" ht="15" hidden="1" x14ac:dyDescent="0.25">
      <c r="A761" s="1">
        <v>43453.142723067103</v>
      </c>
      <c r="B761">
        <v>40.637999999999998</v>
      </c>
    </row>
    <row r="762" spans="1:2" ht="15" hidden="1" x14ac:dyDescent="0.25">
      <c r="A762" s="1">
        <v>43453.143620717601</v>
      </c>
      <c r="B762">
        <v>40.442999999999998</v>
      </c>
    </row>
    <row r="763" spans="1:2" ht="15" hidden="1" x14ac:dyDescent="0.25">
      <c r="A763" s="1">
        <v>43453.144570451397</v>
      </c>
      <c r="B763">
        <v>47.081000000000003</v>
      </c>
    </row>
    <row r="764" spans="1:2" ht="15" hidden="1" x14ac:dyDescent="0.25">
      <c r="A764" s="1">
        <v>43453.145439780099</v>
      </c>
      <c r="B764">
        <v>43.344000000000001</v>
      </c>
    </row>
    <row r="765" spans="1:2" ht="15" hidden="1" x14ac:dyDescent="0.25">
      <c r="A765" s="1">
        <v>43453.146322997702</v>
      </c>
      <c r="B765">
        <v>41.869</v>
      </c>
    </row>
    <row r="766" spans="1:2" ht="15" hidden="1" x14ac:dyDescent="0.25">
      <c r="A766" s="1">
        <v>43453.1472538542</v>
      </c>
      <c r="B766">
        <v>43.277000000000001</v>
      </c>
    </row>
    <row r="767" spans="1:2" ht="15" hidden="1" x14ac:dyDescent="0.25">
      <c r="A767" s="1">
        <v>43453.148163159698</v>
      </c>
      <c r="B767">
        <v>51.256</v>
      </c>
    </row>
    <row r="768" spans="1:2" ht="15" hidden="1" x14ac:dyDescent="0.25">
      <c r="A768" s="1">
        <v>43453.150052465302</v>
      </c>
      <c r="B768">
        <v>42.198</v>
      </c>
    </row>
    <row r="769" spans="1:2" ht="15" hidden="1" x14ac:dyDescent="0.25">
      <c r="A769" s="1">
        <v>43453.150975810197</v>
      </c>
      <c r="B769">
        <v>44.564</v>
      </c>
    </row>
    <row r="770" spans="1:2" ht="15" hidden="1" x14ac:dyDescent="0.25">
      <c r="A770" s="1">
        <v>43453.151885300897</v>
      </c>
      <c r="B770">
        <v>46.707000000000001</v>
      </c>
    </row>
    <row r="771" spans="1:2" ht="15" hidden="1" x14ac:dyDescent="0.25">
      <c r="A771" s="1">
        <v>43453.152783067097</v>
      </c>
      <c r="B771">
        <v>46.009</v>
      </c>
    </row>
    <row r="772" spans="1:2" ht="15" hidden="1" x14ac:dyDescent="0.25">
      <c r="A772" s="1">
        <v>43453.1536927083</v>
      </c>
      <c r="B772">
        <v>50.433</v>
      </c>
    </row>
    <row r="773" spans="1:2" ht="15" hidden="1" x14ac:dyDescent="0.25">
      <c r="A773" s="1">
        <v>43453.154613078703</v>
      </c>
      <c r="B773">
        <v>40.22</v>
      </c>
    </row>
    <row r="774" spans="1:2" ht="15" hidden="1" x14ac:dyDescent="0.25">
      <c r="A774" s="1">
        <v>43453.155509872697</v>
      </c>
      <c r="B774">
        <v>41.405999999999999</v>
      </c>
    </row>
    <row r="775" spans="1:2" ht="15" hidden="1" x14ac:dyDescent="0.25">
      <c r="A775" s="1">
        <v>43453.156420486099</v>
      </c>
      <c r="B775">
        <v>42.158000000000001</v>
      </c>
    </row>
    <row r="776" spans="1:2" ht="15" hidden="1" x14ac:dyDescent="0.25">
      <c r="A776" s="1">
        <v>43453.157329976901</v>
      </c>
      <c r="B776">
        <v>40.770000000000003</v>
      </c>
    </row>
    <row r="777" spans="1:2" ht="15" hidden="1" x14ac:dyDescent="0.25">
      <c r="A777" s="1">
        <v>43453.158241898098</v>
      </c>
      <c r="B777">
        <v>45.802999999999997</v>
      </c>
    </row>
    <row r="778" spans="1:2" ht="15" hidden="1" x14ac:dyDescent="0.25">
      <c r="A778" s="1">
        <v>43453.159138541698</v>
      </c>
      <c r="B778">
        <v>40.723999999999997</v>
      </c>
    </row>
    <row r="779" spans="1:2" ht="15" hidden="1" x14ac:dyDescent="0.25">
      <c r="A779" s="1">
        <v>43453.160058101901</v>
      </c>
      <c r="B779">
        <v>44.917999999999999</v>
      </c>
    </row>
    <row r="780" spans="1:2" ht="15" hidden="1" x14ac:dyDescent="0.25">
      <c r="A780" s="1">
        <v>43453.160957175904</v>
      </c>
      <c r="B780">
        <v>40.58</v>
      </c>
    </row>
    <row r="781" spans="1:2" ht="15" hidden="1" x14ac:dyDescent="0.25">
      <c r="A781" s="1">
        <v>43453.161868750001</v>
      </c>
      <c r="B781">
        <v>46.171999999999997</v>
      </c>
    </row>
    <row r="782" spans="1:2" ht="15" hidden="1" x14ac:dyDescent="0.25">
      <c r="A782" s="1">
        <v>43453.162766238398</v>
      </c>
      <c r="B782">
        <v>41.865000000000002</v>
      </c>
    </row>
    <row r="783" spans="1:2" ht="15" hidden="1" x14ac:dyDescent="0.25">
      <c r="A783" s="1">
        <v>43453.163696527801</v>
      </c>
      <c r="B783">
        <v>42.594000000000001</v>
      </c>
    </row>
    <row r="784" spans="1:2" ht="15" hidden="1" x14ac:dyDescent="0.25">
      <c r="A784" s="1">
        <v>43453.164596724499</v>
      </c>
      <c r="B784">
        <v>53.226999999999997</v>
      </c>
    </row>
    <row r="785" spans="1:2" ht="15" hidden="1" x14ac:dyDescent="0.25">
      <c r="A785" s="1">
        <v>43453.165521446797</v>
      </c>
      <c r="B785">
        <v>43.494999999999997</v>
      </c>
    </row>
    <row r="786" spans="1:2" ht="15" hidden="1" x14ac:dyDescent="0.25">
      <c r="A786" s="1">
        <v>43453.166431979203</v>
      </c>
      <c r="B786">
        <v>52.48</v>
      </c>
    </row>
    <row r="787" spans="1:2" ht="15" hidden="1" x14ac:dyDescent="0.25">
      <c r="A787" s="1">
        <v>43453.167345914298</v>
      </c>
      <c r="B787">
        <v>41.886000000000003</v>
      </c>
    </row>
    <row r="788" spans="1:2" ht="15" hidden="1" x14ac:dyDescent="0.25">
      <c r="A788" s="1">
        <v>43453.168258414298</v>
      </c>
      <c r="B788">
        <v>49.692999999999998</v>
      </c>
    </row>
    <row r="789" spans="1:2" ht="15" hidden="1" x14ac:dyDescent="0.25">
      <c r="A789" s="1">
        <v>43453.169209606502</v>
      </c>
      <c r="B789">
        <v>45.439</v>
      </c>
    </row>
    <row r="790" spans="1:2" ht="15" hidden="1" x14ac:dyDescent="0.25">
      <c r="A790" s="1">
        <v>43453.170106794001</v>
      </c>
      <c r="B790">
        <v>40.49</v>
      </c>
    </row>
    <row r="791" spans="1:2" ht="15" hidden="1" x14ac:dyDescent="0.25">
      <c r="A791" s="1">
        <v>43453.171016469903</v>
      </c>
      <c r="B791">
        <v>41.91</v>
      </c>
    </row>
    <row r="792" spans="1:2" ht="15" hidden="1" x14ac:dyDescent="0.25">
      <c r="A792" s="1">
        <v>43453.171914386599</v>
      </c>
      <c r="B792">
        <v>41.887999999999998</v>
      </c>
    </row>
    <row r="793" spans="1:2" ht="15" hidden="1" x14ac:dyDescent="0.25">
      <c r="A793" s="1">
        <v>43453.172827199101</v>
      </c>
      <c r="B793">
        <v>41.536999999999999</v>
      </c>
    </row>
    <row r="794" spans="1:2" ht="15" hidden="1" x14ac:dyDescent="0.25">
      <c r="A794" s="1">
        <v>43453.173748761597</v>
      </c>
      <c r="B794">
        <v>41.502000000000002</v>
      </c>
    </row>
    <row r="795" spans="1:2" ht="15" hidden="1" x14ac:dyDescent="0.25">
      <c r="A795" s="1">
        <v>43453.174659294004</v>
      </c>
      <c r="B795">
        <v>53.034999999999997</v>
      </c>
    </row>
    <row r="796" spans="1:2" ht="15" hidden="1" x14ac:dyDescent="0.25">
      <c r="A796" s="1">
        <v>43453.175584108802</v>
      </c>
      <c r="B796">
        <v>49.054000000000002</v>
      </c>
    </row>
    <row r="797" spans="1:2" ht="15" hidden="1" x14ac:dyDescent="0.25">
      <c r="A797" s="1">
        <v>43453.1764940625</v>
      </c>
      <c r="B797">
        <v>40.683</v>
      </c>
    </row>
    <row r="798" spans="1:2" ht="15" hidden="1" x14ac:dyDescent="0.25">
      <c r="A798" s="1">
        <v>43453.177403205998</v>
      </c>
      <c r="B798">
        <v>42.981999999999999</v>
      </c>
    </row>
    <row r="799" spans="1:2" ht="15" hidden="1" x14ac:dyDescent="0.25">
      <c r="A799" s="1">
        <v>43453.178302314802</v>
      </c>
      <c r="B799">
        <v>42.277999999999999</v>
      </c>
    </row>
    <row r="800" spans="1:2" ht="15" hidden="1" x14ac:dyDescent="0.25">
      <c r="A800" s="1">
        <v>43453.179206018503</v>
      </c>
      <c r="B800">
        <v>46.093000000000004</v>
      </c>
    </row>
    <row r="801" spans="1:2" ht="15" hidden="1" x14ac:dyDescent="0.25">
      <c r="A801" s="1">
        <v>43453.1801033218</v>
      </c>
      <c r="B801">
        <v>49.027999999999999</v>
      </c>
    </row>
    <row r="802" spans="1:2" ht="15" hidden="1" x14ac:dyDescent="0.25">
      <c r="A802" s="1">
        <v>43453.1810217245</v>
      </c>
      <c r="B802">
        <v>48.526000000000003</v>
      </c>
    </row>
    <row r="803" spans="1:2" ht="15" hidden="1" x14ac:dyDescent="0.25">
      <c r="A803" s="1">
        <v>43453.181931134299</v>
      </c>
      <c r="B803">
        <v>45.084000000000003</v>
      </c>
    </row>
    <row r="804" spans="1:2" ht="15" hidden="1" x14ac:dyDescent="0.25">
      <c r="A804" s="1">
        <v>43453.182842442096</v>
      </c>
      <c r="B804">
        <v>41.093000000000004</v>
      </c>
    </row>
    <row r="805" spans="1:2" ht="15" hidden="1" x14ac:dyDescent="0.25">
      <c r="A805" s="1">
        <v>43453.183916319402</v>
      </c>
      <c r="B805">
        <v>47.024999999999999</v>
      </c>
    </row>
    <row r="806" spans="1:2" ht="15" hidden="1" x14ac:dyDescent="0.25">
      <c r="A806" s="1">
        <v>43453.184826238401</v>
      </c>
      <c r="B806">
        <v>43.39</v>
      </c>
    </row>
    <row r="807" spans="1:2" ht="15" hidden="1" x14ac:dyDescent="0.25">
      <c r="A807" s="1">
        <v>43453.1857431713</v>
      </c>
      <c r="B807">
        <v>42.777999999999999</v>
      </c>
    </row>
    <row r="808" spans="1:2" ht="15" hidden="1" x14ac:dyDescent="0.25">
      <c r="A808" s="1">
        <v>43453.186673993099</v>
      </c>
      <c r="B808">
        <v>41.127000000000002</v>
      </c>
    </row>
    <row r="809" spans="1:2" ht="15" hidden="1" x14ac:dyDescent="0.25">
      <c r="A809" s="1">
        <v>43453.187596261603</v>
      </c>
      <c r="B809">
        <v>41.603999999999999</v>
      </c>
    </row>
    <row r="810" spans="1:2" ht="15" hidden="1" x14ac:dyDescent="0.25">
      <c r="A810" s="1">
        <v>43453.188494097201</v>
      </c>
      <c r="B810">
        <v>41.843000000000004</v>
      </c>
    </row>
    <row r="811" spans="1:2" ht="15" hidden="1" x14ac:dyDescent="0.25">
      <c r="A811" s="1">
        <v>43453.189403506898</v>
      </c>
      <c r="B811">
        <v>52.116999999999997</v>
      </c>
    </row>
    <row r="812" spans="1:2" ht="15" hidden="1" x14ac:dyDescent="0.25">
      <c r="A812" s="1">
        <v>43453.190301967603</v>
      </c>
      <c r="B812">
        <v>53.762</v>
      </c>
    </row>
    <row r="813" spans="1:2" ht="15" hidden="1" x14ac:dyDescent="0.25">
      <c r="A813" s="1">
        <v>43453.191211840298</v>
      </c>
      <c r="B813">
        <v>42.58</v>
      </c>
    </row>
    <row r="814" spans="1:2" ht="15" hidden="1" x14ac:dyDescent="0.25">
      <c r="A814" s="1">
        <v>43453.192135729201</v>
      </c>
      <c r="B814">
        <v>40.869</v>
      </c>
    </row>
    <row r="815" spans="1:2" ht="15" hidden="1" x14ac:dyDescent="0.25">
      <c r="A815" s="1">
        <v>43453.193044247702</v>
      </c>
      <c r="B815">
        <v>47.982999999999997</v>
      </c>
    </row>
    <row r="816" spans="1:2" ht="15" hidden="1" x14ac:dyDescent="0.25">
      <c r="A816" s="1">
        <v>43453.193955057897</v>
      </c>
      <c r="B816">
        <v>44.390999999999998</v>
      </c>
    </row>
    <row r="817" spans="1:2" ht="15" hidden="1" x14ac:dyDescent="0.25">
      <c r="A817" s="1">
        <v>43453.194826539402</v>
      </c>
      <c r="B817">
        <v>42.030999999999999</v>
      </c>
    </row>
    <row r="818" spans="1:2" ht="15" hidden="1" x14ac:dyDescent="0.25">
      <c r="A818" s="1">
        <v>43453.195708599502</v>
      </c>
      <c r="B818">
        <v>42.082999999999998</v>
      </c>
    </row>
    <row r="819" spans="1:2" ht="15" hidden="1" x14ac:dyDescent="0.25">
      <c r="A819" s="1">
        <v>43453.196622719901</v>
      </c>
      <c r="B819">
        <v>43</v>
      </c>
    </row>
    <row r="820" spans="1:2" ht="15" hidden="1" x14ac:dyDescent="0.25">
      <c r="A820" s="1">
        <v>43453.197546377298</v>
      </c>
      <c r="B820">
        <v>42.521000000000001</v>
      </c>
    </row>
    <row r="821" spans="1:2" ht="15" hidden="1" x14ac:dyDescent="0.25">
      <c r="A821" s="1">
        <v>43453.198457291699</v>
      </c>
      <c r="B821">
        <v>43.027000000000001</v>
      </c>
    </row>
    <row r="822" spans="1:2" ht="15" hidden="1" x14ac:dyDescent="0.25">
      <c r="A822" s="1">
        <v>43453.19936875</v>
      </c>
      <c r="B822">
        <v>45.366999999999997</v>
      </c>
    </row>
    <row r="823" spans="1:2" ht="15" hidden="1" x14ac:dyDescent="0.25">
      <c r="A823" s="1">
        <v>43453.200277349497</v>
      </c>
      <c r="B823">
        <v>44.13</v>
      </c>
    </row>
    <row r="824" spans="1:2" ht="15" hidden="1" x14ac:dyDescent="0.25">
      <c r="A824" s="1">
        <v>43453.201176192102</v>
      </c>
      <c r="B824">
        <v>43.386000000000003</v>
      </c>
    </row>
    <row r="825" spans="1:2" ht="15" hidden="1" x14ac:dyDescent="0.25">
      <c r="A825" s="1">
        <v>43453.202086342601</v>
      </c>
      <c r="B825">
        <v>41.213000000000001</v>
      </c>
    </row>
    <row r="826" spans="1:2" ht="15" hidden="1" x14ac:dyDescent="0.25">
      <c r="A826" s="1">
        <v>43453.202998229201</v>
      </c>
      <c r="B826">
        <v>43.055</v>
      </c>
    </row>
    <row r="827" spans="1:2" ht="15" hidden="1" x14ac:dyDescent="0.25">
      <c r="A827" s="1">
        <v>43453.2039085301</v>
      </c>
      <c r="B827">
        <v>55.125999999999998</v>
      </c>
    </row>
    <row r="828" spans="1:2" ht="15" hidden="1" x14ac:dyDescent="0.25">
      <c r="A828" s="1">
        <v>43453.204817627302</v>
      </c>
      <c r="B828">
        <v>43.235999999999997</v>
      </c>
    </row>
    <row r="829" spans="1:2" ht="15" hidden="1" x14ac:dyDescent="0.25">
      <c r="A829" s="1">
        <v>43453.205727858804</v>
      </c>
      <c r="B829">
        <v>42.68</v>
      </c>
    </row>
    <row r="830" spans="1:2" ht="15" hidden="1" x14ac:dyDescent="0.25">
      <c r="A830" s="1">
        <v>43453.206625034698</v>
      </c>
      <c r="B830">
        <v>40.643999999999998</v>
      </c>
    </row>
    <row r="831" spans="1:2" ht="15" hidden="1" x14ac:dyDescent="0.25">
      <c r="A831" s="1">
        <v>43453.2075531597</v>
      </c>
      <c r="B831">
        <v>41.366999999999997</v>
      </c>
    </row>
    <row r="832" spans="1:2" ht="15" hidden="1" x14ac:dyDescent="0.25">
      <c r="A832" s="1">
        <v>43453.208462812501</v>
      </c>
      <c r="B832">
        <v>45.179000000000002</v>
      </c>
    </row>
    <row r="833" spans="1:2" ht="15" hidden="1" x14ac:dyDescent="0.25">
      <c r="A833" s="1">
        <v>43453.209373032398</v>
      </c>
      <c r="B833">
        <v>40.514000000000003</v>
      </c>
    </row>
    <row r="834" spans="1:2" ht="15" hidden="1" x14ac:dyDescent="0.25">
      <c r="A834" s="1">
        <v>43453.210278125</v>
      </c>
      <c r="B834">
        <v>45.134999999999998</v>
      </c>
    </row>
    <row r="835" spans="1:2" ht="15" hidden="1" x14ac:dyDescent="0.25">
      <c r="A835" s="1">
        <v>43453.211187847199</v>
      </c>
      <c r="B835">
        <v>49.591000000000001</v>
      </c>
    </row>
    <row r="836" spans="1:2" ht="15" hidden="1" x14ac:dyDescent="0.25">
      <c r="A836" s="1">
        <v>43453.212114120397</v>
      </c>
      <c r="B836">
        <v>41.503999999999998</v>
      </c>
    </row>
    <row r="837" spans="1:2" ht="15" hidden="1" x14ac:dyDescent="0.25">
      <c r="A837" s="1">
        <v>43453.213024884302</v>
      </c>
      <c r="B837">
        <v>40.792999999999999</v>
      </c>
    </row>
    <row r="838" spans="1:2" ht="15" hidden="1" x14ac:dyDescent="0.25">
      <c r="A838" s="1">
        <v>43453.213923495401</v>
      </c>
      <c r="B838">
        <v>41.667999999999999</v>
      </c>
    </row>
    <row r="839" spans="1:2" ht="15" hidden="1" x14ac:dyDescent="0.25">
      <c r="A839" s="1">
        <v>43453.214833333303</v>
      </c>
      <c r="B839">
        <v>45.478000000000002</v>
      </c>
    </row>
    <row r="840" spans="1:2" ht="15" hidden="1" x14ac:dyDescent="0.25">
      <c r="A840" s="1">
        <v>43453.215745173598</v>
      </c>
      <c r="B840">
        <v>45.292000000000002</v>
      </c>
    </row>
    <row r="841" spans="1:2" ht="15" hidden="1" x14ac:dyDescent="0.25">
      <c r="A841" s="1">
        <v>43453.216655868098</v>
      </c>
      <c r="B841">
        <v>40.335000000000001</v>
      </c>
    </row>
    <row r="842" spans="1:2" ht="15" hidden="1" x14ac:dyDescent="0.25">
      <c r="A842" s="1">
        <v>43453.217569444401</v>
      </c>
      <c r="B842">
        <v>40.982999999999997</v>
      </c>
    </row>
    <row r="843" spans="1:2" ht="15" hidden="1" x14ac:dyDescent="0.25">
      <c r="A843" s="1">
        <v>43453.218494016197</v>
      </c>
      <c r="B843">
        <v>46.814999999999998</v>
      </c>
    </row>
    <row r="844" spans="1:2" ht="15" hidden="1" x14ac:dyDescent="0.25">
      <c r="A844" s="1">
        <v>43453.219410069403</v>
      </c>
      <c r="B844">
        <v>41.945</v>
      </c>
    </row>
    <row r="845" spans="1:2" ht="15" hidden="1" x14ac:dyDescent="0.25">
      <c r="A845" s="1">
        <v>43453.220346412003</v>
      </c>
      <c r="B845">
        <v>40.655000000000001</v>
      </c>
    </row>
    <row r="846" spans="1:2" ht="15" hidden="1" x14ac:dyDescent="0.25">
      <c r="A846" s="1">
        <v>43453.221219293999</v>
      </c>
      <c r="B846">
        <v>45.151000000000003</v>
      </c>
    </row>
    <row r="847" spans="1:2" ht="15" hidden="1" x14ac:dyDescent="0.25">
      <c r="A847" s="1">
        <v>43453.222155092597</v>
      </c>
      <c r="B847">
        <v>51.408000000000001</v>
      </c>
    </row>
    <row r="848" spans="1:2" ht="15" hidden="1" x14ac:dyDescent="0.25">
      <c r="A848" s="1">
        <v>43453.2230522338</v>
      </c>
      <c r="B848">
        <v>44.890999999999998</v>
      </c>
    </row>
    <row r="849" spans="1:2" ht="15" hidden="1" x14ac:dyDescent="0.25">
      <c r="A849" s="1">
        <v>43453.224000960603</v>
      </c>
      <c r="B849">
        <v>45.055999999999997</v>
      </c>
    </row>
    <row r="850" spans="1:2" ht="15" hidden="1" x14ac:dyDescent="0.25">
      <c r="A850" s="1">
        <v>43453.224949039402</v>
      </c>
      <c r="B850">
        <v>44.4</v>
      </c>
    </row>
    <row r="851" spans="1:2" ht="15" hidden="1" x14ac:dyDescent="0.25">
      <c r="A851" s="1">
        <v>43453.225604479201</v>
      </c>
      <c r="B851">
        <v>43.777999999999999</v>
      </c>
    </row>
    <row r="852" spans="1:2" ht="15" hidden="1" x14ac:dyDescent="0.25">
      <c r="A852" s="1">
        <v>43453.226229479202</v>
      </c>
      <c r="B852">
        <v>48.871000000000002</v>
      </c>
    </row>
    <row r="853" spans="1:2" ht="15" hidden="1" x14ac:dyDescent="0.25">
      <c r="A853" s="1">
        <v>43453.227146909703</v>
      </c>
      <c r="B853">
        <v>44.206000000000003</v>
      </c>
    </row>
    <row r="854" spans="1:2" ht="15" hidden="1" x14ac:dyDescent="0.25">
      <c r="A854" s="1">
        <v>43453.2277952199</v>
      </c>
      <c r="B854">
        <v>41.555999999999997</v>
      </c>
    </row>
    <row r="855" spans="1:2" ht="15" hidden="1" x14ac:dyDescent="0.25">
      <c r="A855" s="1">
        <v>43453.228444942099</v>
      </c>
      <c r="B855">
        <v>43.283000000000001</v>
      </c>
    </row>
    <row r="856" spans="1:2" ht="15" hidden="1" x14ac:dyDescent="0.25">
      <c r="A856" s="1">
        <v>43453.2290727199</v>
      </c>
      <c r="B856">
        <v>45.948</v>
      </c>
    </row>
    <row r="857" spans="1:2" ht="15" hidden="1" x14ac:dyDescent="0.25">
      <c r="A857" s="1">
        <v>43453.230011886597</v>
      </c>
      <c r="B857">
        <v>41.658999999999999</v>
      </c>
    </row>
    <row r="858" spans="1:2" ht="15" hidden="1" x14ac:dyDescent="0.25">
      <c r="A858" s="1">
        <v>43453.2316104977</v>
      </c>
      <c r="B858">
        <v>41.101999999999997</v>
      </c>
    </row>
    <row r="859" spans="1:2" ht="15" hidden="1" x14ac:dyDescent="0.25">
      <c r="A859" s="1">
        <v>43453.232538773103</v>
      </c>
      <c r="B859">
        <v>50.655999999999999</v>
      </c>
    </row>
    <row r="860" spans="1:2" ht="15" hidden="1" x14ac:dyDescent="0.25">
      <c r="A860" s="1">
        <v>43453.233421759302</v>
      </c>
      <c r="B860">
        <v>46.375999999999998</v>
      </c>
    </row>
    <row r="861" spans="1:2" ht="15" hidden="1" x14ac:dyDescent="0.25">
      <c r="A861" s="1">
        <v>43453.234320601798</v>
      </c>
      <c r="B861">
        <v>44.201999999999998</v>
      </c>
    </row>
    <row r="862" spans="1:2" ht="15" hidden="1" x14ac:dyDescent="0.25">
      <c r="A862" s="1">
        <v>43453.235229548598</v>
      </c>
      <c r="B862">
        <v>45.359000000000002</v>
      </c>
    </row>
    <row r="863" spans="1:2" ht="15" hidden="1" x14ac:dyDescent="0.25">
      <c r="A863" s="1">
        <v>43453.236127314798</v>
      </c>
      <c r="B863">
        <v>42.462000000000003</v>
      </c>
    </row>
    <row r="864" spans="1:2" ht="15" hidden="1" x14ac:dyDescent="0.25">
      <c r="A864" s="1">
        <v>43453.236769525502</v>
      </c>
      <c r="B864">
        <v>40.814999999999998</v>
      </c>
    </row>
    <row r="865" spans="1:2" ht="15" hidden="1" x14ac:dyDescent="0.25">
      <c r="A865" s="1">
        <v>43453.237396759301</v>
      </c>
      <c r="B865">
        <v>46.081000000000003</v>
      </c>
    </row>
    <row r="866" spans="1:2" ht="15" hidden="1" x14ac:dyDescent="0.25">
      <c r="A866" s="1">
        <v>43453.238003275503</v>
      </c>
      <c r="B866">
        <v>53.252000000000002</v>
      </c>
    </row>
    <row r="867" spans="1:2" ht="15" hidden="1" x14ac:dyDescent="0.25">
      <c r="A867" s="1">
        <v>43453.238671956002</v>
      </c>
      <c r="B867">
        <v>41.811999999999998</v>
      </c>
    </row>
    <row r="868" spans="1:2" ht="15" hidden="1" x14ac:dyDescent="0.25">
      <c r="A868" s="1">
        <v>43453.239312580998</v>
      </c>
      <c r="B868">
        <v>43.771999999999998</v>
      </c>
    </row>
    <row r="869" spans="1:2" ht="15" hidden="1" x14ac:dyDescent="0.25">
      <c r="A869" s="1">
        <v>43453.239954317098</v>
      </c>
      <c r="B869">
        <v>43.674999999999997</v>
      </c>
    </row>
    <row r="870" spans="1:2" ht="15" hidden="1" x14ac:dyDescent="0.25">
      <c r="A870" s="1">
        <v>43453.240596064803</v>
      </c>
      <c r="B870">
        <v>42.345999999999997</v>
      </c>
    </row>
    <row r="871" spans="1:2" ht="15" hidden="1" x14ac:dyDescent="0.25">
      <c r="A871" s="1">
        <v>43453.241252581</v>
      </c>
      <c r="B871">
        <v>47.8</v>
      </c>
    </row>
    <row r="872" spans="1:2" ht="15" hidden="1" x14ac:dyDescent="0.25">
      <c r="A872" s="1">
        <v>43453.241857442103</v>
      </c>
      <c r="B872">
        <v>45.295999999999999</v>
      </c>
    </row>
    <row r="873" spans="1:2" ht="15" hidden="1" x14ac:dyDescent="0.25">
      <c r="A873" s="1">
        <v>43453.242492361103</v>
      </c>
      <c r="B873">
        <v>44.07</v>
      </c>
    </row>
    <row r="874" spans="1:2" ht="15" hidden="1" x14ac:dyDescent="0.25">
      <c r="A874" s="1">
        <v>43453.2431448727</v>
      </c>
      <c r="B874">
        <v>43.488999999999997</v>
      </c>
    </row>
    <row r="875" spans="1:2" ht="15" hidden="1" x14ac:dyDescent="0.25">
      <c r="A875" s="1">
        <v>43453.243784988401</v>
      </c>
      <c r="B875">
        <v>52.006</v>
      </c>
    </row>
    <row r="876" spans="1:2" ht="15" hidden="1" x14ac:dyDescent="0.25">
      <c r="A876" s="1">
        <v>43453.244413425899</v>
      </c>
      <c r="B876">
        <v>45.716999999999999</v>
      </c>
    </row>
    <row r="877" spans="1:2" ht="15" hidden="1" x14ac:dyDescent="0.25">
      <c r="A877" s="1">
        <v>43453.245055243096</v>
      </c>
      <c r="B877">
        <v>44.652000000000001</v>
      </c>
    </row>
    <row r="878" spans="1:2" ht="15" hidden="1" x14ac:dyDescent="0.25">
      <c r="A878" s="1">
        <v>43453.245966169001</v>
      </c>
      <c r="B878">
        <v>48.094999999999999</v>
      </c>
    </row>
    <row r="879" spans="1:2" ht="15" hidden="1" x14ac:dyDescent="0.25">
      <c r="A879" s="1">
        <v>43453.246876388897</v>
      </c>
      <c r="B879">
        <v>48.76</v>
      </c>
    </row>
    <row r="880" spans="1:2" ht="15" hidden="1" x14ac:dyDescent="0.25">
      <c r="A880" s="1">
        <v>43453.247797453703</v>
      </c>
      <c r="B880">
        <v>46.305999999999997</v>
      </c>
    </row>
    <row r="881" spans="1:2" ht="15" hidden="1" x14ac:dyDescent="0.25">
      <c r="A881" s="1">
        <v>43453.248708298597</v>
      </c>
      <c r="B881">
        <v>48.081000000000003</v>
      </c>
    </row>
    <row r="882" spans="1:2" ht="15" hidden="1" x14ac:dyDescent="0.25">
      <c r="A882" s="1">
        <v>43453.249618321803</v>
      </c>
      <c r="B882">
        <v>41.695</v>
      </c>
    </row>
    <row r="883" spans="1:2" ht="15" hidden="1" x14ac:dyDescent="0.25">
      <c r="A883" s="1">
        <v>43453.250528935198</v>
      </c>
      <c r="B883">
        <v>45.168999999999997</v>
      </c>
    </row>
    <row r="884" spans="1:2" ht="15" hidden="1" x14ac:dyDescent="0.25">
      <c r="A884" s="1">
        <v>43453.251460150503</v>
      </c>
      <c r="B884">
        <v>40.887999999999998</v>
      </c>
    </row>
    <row r="885" spans="1:2" ht="15" hidden="1" x14ac:dyDescent="0.25">
      <c r="A885" s="1">
        <v>43453.252370023103</v>
      </c>
      <c r="B885">
        <v>40.374000000000002</v>
      </c>
    </row>
    <row r="886" spans="1:2" ht="15" hidden="1" x14ac:dyDescent="0.25">
      <c r="A886" s="1">
        <v>43453.253281678197</v>
      </c>
      <c r="B886">
        <v>49.137999999999998</v>
      </c>
    </row>
    <row r="887" spans="1:2" ht="15" hidden="1" x14ac:dyDescent="0.25">
      <c r="A887" s="1">
        <v>43453.254179664298</v>
      </c>
      <c r="B887">
        <v>41.987000000000002</v>
      </c>
    </row>
    <row r="888" spans="1:2" ht="15" hidden="1" x14ac:dyDescent="0.25">
      <c r="A888" s="1">
        <v>43453.255074386601</v>
      </c>
      <c r="B888">
        <v>41.426000000000002</v>
      </c>
    </row>
    <row r="889" spans="1:2" ht="15" hidden="1" x14ac:dyDescent="0.25">
      <c r="A889" s="1">
        <v>43453.255972025501</v>
      </c>
      <c r="B889">
        <v>44.072000000000003</v>
      </c>
    </row>
    <row r="890" spans="1:2" ht="15" hidden="1" x14ac:dyDescent="0.25">
      <c r="A890" s="1">
        <v>43453.256883333299</v>
      </c>
      <c r="B890">
        <v>42.665999999999997</v>
      </c>
    </row>
    <row r="891" spans="1:2" ht="15" hidden="1" x14ac:dyDescent="0.25">
      <c r="A891" s="1">
        <v>43453.257792743098</v>
      </c>
      <c r="B891">
        <v>48.500999999999998</v>
      </c>
    </row>
    <row r="892" spans="1:2" ht="15" hidden="1" x14ac:dyDescent="0.25">
      <c r="A892" s="1">
        <v>43453.258685532397</v>
      </c>
      <c r="B892">
        <v>42.432000000000002</v>
      </c>
    </row>
    <row r="893" spans="1:2" ht="15" hidden="1" x14ac:dyDescent="0.25">
      <c r="A893" s="1">
        <v>43453.259612349502</v>
      </c>
      <c r="B893">
        <v>52.658000000000001</v>
      </c>
    </row>
    <row r="894" spans="1:2" ht="15" hidden="1" x14ac:dyDescent="0.25">
      <c r="A894" s="1">
        <v>43453.260483946797</v>
      </c>
      <c r="B894">
        <v>49.25</v>
      </c>
    </row>
    <row r="895" spans="1:2" ht="15" hidden="1" x14ac:dyDescent="0.25">
      <c r="A895" s="1">
        <v>43453.261396875001</v>
      </c>
      <c r="B895">
        <v>42.302999999999997</v>
      </c>
    </row>
    <row r="896" spans="1:2" ht="15" hidden="1" x14ac:dyDescent="0.25">
      <c r="A896" s="1">
        <v>43453.262309872698</v>
      </c>
      <c r="B896">
        <v>43.072000000000003</v>
      </c>
    </row>
    <row r="897" spans="1:2" ht="15" hidden="1" x14ac:dyDescent="0.25">
      <c r="A897" s="1">
        <v>43453.263226770803</v>
      </c>
      <c r="B897">
        <v>45.118000000000002</v>
      </c>
    </row>
    <row r="898" spans="1:2" ht="15" hidden="1" x14ac:dyDescent="0.25">
      <c r="A898" s="1">
        <v>43453.264151273201</v>
      </c>
      <c r="B898">
        <v>53.735999999999997</v>
      </c>
    </row>
    <row r="899" spans="1:2" ht="15" hidden="1" x14ac:dyDescent="0.25">
      <c r="A899" s="1">
        <v>43453.2650607986</v>
      </c>
      <c r="B899">
        <v>43.37</v>
      </c>
    </row>
    <row r="900" spans="1:2" ht="15" hidden="1" x14ac:dyDescent="0.25">
      <c r="A900" s="1">
        <v>43453.265960219898</v>
      </c>
      <c r="B900">
        <v>45.543999999999997</v>
      </c>
    </row>
    <row r="901" spans="1:2" ht="15" hidden="1" x14ac:dyDescent="0.25">
      <c r="A901" s="1">
        <v>43453.266921377297</v>
      </c>
      <c r="B901">
        <v>46.756999999999998</v>
      </c>
    </row>
    <row r="902" spans="1:2" ht="15" hidden="1" x14ac:dyDescent="0.25">
      <c r="A902" s="1">
        <v>43453.267831446799</v>
      </c>
      <c r="B902">
        <v>46.404000000000003</v>
      </c>
    </row>
    <row r="903" spans="1:2" ht="15" hidden="1" x14ac:dyDescent="0.25">
      <c r="A903" s="1">
        <v>43453.268741284701</v>
      </c>
      <c r="B903">
        <v>42.33</v>
      </c>
    </row>
    <row r="904" spans="1:2" ht="15" hidden="1" x14ac:dyDescent="0.25">
      <c r="A904" s="1">
        <v>43453.269668090303</v>
      </c>
      <c r="B904">
        <v>42.939</v>
      </c>
    </row>
    <row r="905" spans="1:2" ht="15" hidden="1" x14ac:dyDescent="0.25">
      <c r="A905" s="1">
        <v>43453.270577395801</v>
      </c>
      <c r="B905">
        <v>47.006999999999998</v>
      </c>
    </row>
    <row r="906" spans="1:2" ht="15" hidden="1" x14ac:dyDescent="0.25">
      <c r="A906" s="1">
        <v>43453.271489467603</v>
      </c>
      <c r="B906">
        <v>48.375</v>
      </c>
    </row>
    <row r="907" spans="1:2" ht="15" hidden="1" x14ac:dyDescent="0.25">
      <c r="A907" s="1">
        <v>43453.272394293999</v>
      </c>
      <c r="B907">
        <v>45.872999999999998</v>
      </c>
    </row>
    <row r="908" spans="1:2" ht="15" hidden="1" x14ac:dyDescent="0.25">
      <c r="A908" s="1">
        <v>43453.273316435203</v>
      </c>
      <c r="B908">
        <v>42.002000000000002</v>
      </c>
    </row>
    <row r="909" spans="1:2" ht="15" hidden="1" x14ac:dyDescent="0.25">
      <c r="A909" s="1">
        <v>43453.274235034703</v>
      </c>
      <c r="B909">
        <v>43.234000000000002</v>
      </c>
    </row>
    <row r="910" spans="1:2" ht="15" hidden="1" x14ac:dyDescent="0.25">
      <c r="A910" s="1">
        <v>43453.275130983799</v>
      </c>
      <c r="B910">
        <v>49.401000000000003</v>
      </c>
    </row>
    <row r="911" spans="1:2" ht="15" hidden="1" x14ac:dyDescent="0.25">
      <c r="A911" s="1">
        <v>43453.276028240703</v>
      </c>
      <c r="B911">
        <v>42.139000000000003</v>
      </c>
    </row>
    <row r="912" spans="1:2" ht="15" hidden="1" x14ac:dyDescent="0.25">
      <c r="A912" s="1">
        <v>43453.276925775499</v>
      </c>
      <c r="B912">
        <v>44.018999999999998</v>
      </c>
    </row>
    <row r="913" spans="1:2" ht="15" hidden="1" x14ac:dyDescent="0.25">
      <c r="A913" s="1">
        <v>43453.277823993099</v>
      </c>
      <c r="B913">
        <v>46.529000000000003</v>
      </c>
    </row>
    <row r="914" spans="1:2" ht="15" hidden="1" x14ac:dyDescent="0.25">
      <c r="A914" s="1">
        <v>43453.2787361921</v>
      </c>
      <c r="B914">
        <v>44.484000000000002</v>
      </c>
    </row>
    <row r="915" spans="1:2" ht="15" hidden="1" x14ac:dyDescent="0.25">
      <c r="A915" s="1">
        <v>43453.279684641202</v>
      </c>
      <c r="B915">
        <v>43.953000000000003</v>
      </c>
    </row>
    <row r="916" spans="1:2" ht="15" hidden="1" x14ac:dyDescent="0.25">
      <c r="A916" s="1">
        <v>43453.280595567099</v>
      </c>
      <c r="B916">
        <v>42.335999999999999</v>
      </c>
    </row>
    <row r="917" spans="1:2" ht="15" hidden="1" x14ac:dyDescent="0.25">
      <c r="A917" s="1">
        <v>43453.281508368098</v>
      </c>
      <c r="B917">
        <v>53.265999999999998</v>
      </c>
    </row>
    <row r="918" spans="1:2" ht="15" hidden="1" x14ac:dyDescent="0.25">
      <c r="A918" s="1">
        <v>43453.282460914401</v>
      </c>
      <c r="B918">
        <v>55.841999999999999</v>
      </c>
    </row>
    <row r="919" spans="1:2" ht="15" hidden="1" x14ac:dyDescent="0.25">
      <c r="A919" s="1">
        <v>43453.283397766201</v>
      </c>
      <c r="B919">
        <v>43.936999999999998</v>
      </c>
    </row>
    <row r="920" spans="1:2" ht="15" hidden="1" x14ac:dyDescent="0.25">
      <c r="A920" s="1">
        <v>43453.284309224502</v>
      </c>
      <c r="B920">
        <v>53.073</v>
      </c>
    </row>
    <row r="921" spans="1:2" ht="15" hidden="1" x14ac:dyDescent="0.25">
      <c r="A921" s="1">
        <v>43453.285219131903</v>
      </c>
      <c r="B921">
        <v>50.640999999999998</v>
      </c>
    </row>
    <row r="922" spans="1:2" ht="15" hidden="1" x14ac:dyDescent="0.25">
      <c r="A922" s="1">
        <v>43453.286129363398</v>
      </c>
      <c r="B922">
        <v>47.491</v>
      </c>
    </row>
    <row r="923" spans="1:2" ht="15" hidden="1" x14ac:dyDescent="0.25">
      <c r="A923" s="1">
        <v>43453.2870267014</v>
      </c>
      <c r="B923">
        <v>44.133000000000003</v>
      </c>
    </row>
    <row r="924" spans="1:2" ht="15" hidden="1" x14ac:dyDescent="0.25">
      <c r="A924" s="1">
        <v>43453.2879648495</v>
      </c>
      <c r="B924">
        <v>41.527999999999999</v>
      </c>
    </row>
    <row r="925" spans="1:2" ht="15" hidden="1" x14ac:dyDescent="0.25">
      <c r="A925" s="1">
        <v>43453.288889155097</v>
      </c>
      <c r="B925">
        <v>43.959000000000003</v>
      </c>
    </row>
    <row r="926" spans="1:2" ht="15" hidden="1" x14ac:dyDescent="0.25">
      <c r="A926" s="1">
        <v>43453.289811145798</v>
      </c>
      <c r="B926">
        <v>52.246000000000002</v>
      </c>
    </row>
    <row r="927" spans="1:2" ht="15" hidden="1" x14ac:dyDescent="0.25">
      <c r="A927" s="1">
        <v>43453.290729479202</v>
      </c>
      <c r="B927">
        <v>48.716000000000001</v>
      </c>
    </row>
    <row r="928" spans="1:2" ht="15" hidden="1" x14ac:dyDescent="0.25">
      <c r="A928" s="1">
        <v>43453.291642129603</v>
      </c>
      <c r="B928">
        <v>42.168999999999997</v>
      </c>
    </row>
    <row r="929" spans="1:2" ht="15" hidden="1" x14ac:dyDescent="0.25">
      <c r="A929" s="1">
        <v>43453.292543206</v>
      </c>
      <c r="B929">
        <v>43.725000000000001</v>
      </c>
    </row>
    <row r="930" spans="1:2" ht="15" hidden="1" x14ac:dyDescent="0.25">
      <c r="A930" s="1">
        <v>43453.293429629601</v>
      </c>
      <c r="B930">
        <v>53.094999999999999</v>
      </c>
    </row>
    <row r="931" spans="1:2" ht="15" hidden="1" x14ac:dyDescent="0.25">
      <c r="A931" s="1">
        <v>43453.294313229198</v>
      </c>
      <c r="B931">
        <v>47.746000000000002</v>
      </c>
    </row>
    <row r="932" spans="1:2" ht="15" hidden="1" x14ac:dyDescent="0.25">
      <c r="A932" s="1">
        <v>43453.295196180603</v>
      </c>
      <c r="B932">
        <v>47.61</v>
      </c>
    </row>
    <row r="933" spans="1:2" ht="15" hidden="1" x14ac:dyDescent="0.25">
      <c r="A933" s="1">
        <v>43453.296108252303</v>
      </c>
      <c r="B933">
        <v>54.28</v>
      </c>
    </row>
    <row r="934" spans="1:2" ht="15" hidden="1" x14ac:dyDescent="0.25">
      <c r="A934" s="1">
        <v>43453.297034259303</v>
      </c>
      <c r="B934">
        <v>42.883000000000003</v>
      </c>
    </row>
    <row r="935" spans="1:2" ht="15" hidden="1" x14ac:dyDescent="0.25">
      <c r="A935" s="1">
        <v>43453.297960451397</v>
      </c>
      <c r="B935">
        <v>44.718000000000004</v>
      </c>
    </row>
    <row r="936" spans="1:2" ht="15" hidden="1" x14ac:dyDescent="0.25">
      <c r="A936" s="1">
        <v>43453.298871099498</v>
      </c>
      <c r="B936">
        <v>42.033000000000001</v>
      </c>
    </row>
    <row r="937" spans="1:2" ht="15" hidden="1" x14ac:dyDescent="0.25">
      <c r="A937" s="1">
        <v>43453.299862036998</v>
      </c>
      <c r="B937">
        <v>47.616999999999997</v>
      </c>
    </row>
    <row r="938" spans="1:2" ht="15" hidden="1" x14ac:dyDescent="0.25">
      <c r="A938" s="1">
        <v>43453.300785185202</v>
      </c>
      <c r="B938">
        <v>51.146000000000001</v>
      </c>
    </row>
    <row r="939" spans="1:2" ht="15" hidden="1" x14ac:dyDescent="0.25">
      <c r="A939" s="1">
        <v>43453.301697071802</v>
      </c>
      <c r="B939">
        <v>43.435000000000002</v>
      </c>
    </row>
    <row r="940" spans="1:2" ht="15" hidden="1" x14ac:dyDescent="0.25">
      <c r="A940" s="1">
        <v>43453.302594479203</v>
      </c>
      <c r="B940">
        <v>46.295000000000002</v>
      </c>
    </row>
    <row r="941" spans="1:2" ht="15" hidden="1" x14ac:dyDescent="0.25">
      <c r="A941" s="1">
        <v>43453.303494097199</v>
      </c>
      <c r="B941">
        <v>46.521000000000001</v>
      </c>
    </row>
    <row r="942" spans="1:2" ht="15" hidden="1" x14ac:dyDescent="0.25">
      <c r="A942" s="1">
        <v>43453.304392013903</v>
      </c>
      <c r="B942">
        <v>49.960999999999999</v>
      </c>
    </row>
    <row r="943" spans="1:2" ht="15" hidden="1" x14ac:dyDescent="0.25">
      <c r="A943" s="1">
        <v>43453.305277974498</v>
      </c>
      <c r="B943">
        <v>44.91</v>
      </c>
    </row>
    <row r="944" spans="1:2" ht="15" hidden="1" x14ac:dyDescent="0.25">
      <c r="A944" s="1">
        <v>43453.306215243101</v>
      </c>
      <c r="B944">
        <v>46.131999999999998</v>
      </c>
    </row>
    <row r="945" spans="1:2" ht="15" hidden="1" x14ac:dyDescent="0.25">
      <c r="A945" s="1">
        <v>43453.307113738403</v>
      </c>
      <c r="B945">
        <v>46.485999999999997</v>
      </c>
    </row>
    <row r="946" spans="1:2" ht="15" hidden="1" x14ac:dyDescent="0.25">
      <c r="A946" s="1">
        <v>43453.308000729201</v>
      </c>
      <c r="B946">
        <v>51.921999999999997</v>
      </c>
    </row>
    <row r="947" spans="1:2" ht="15" hidden="1" x14ac:dyDescent="0.25">
      <c r="A947" s="1">
        <v>43453.308912812499</v>
      </c>
      <c r="B947">
        <v>46.860999999999997</v>
      </c>
    </row>
    <row r="948" spans="1:2" ht="15" hidden="1" x14ac:dyDescent="0.25">
      <c r="A948" s="1">
        <v>43453.309836956003</v>
      </c>
      <c r="B948">
        <v>51.417000000000002</v>
      </c>
    </row>
    <row r="949" spans="1:2" ht="15" hidden="1" x14ac:dyDescent="0.25">
      <c r="A949" s="1">
        <v>43453.310735960702</v>
      </c>
      <c r="B949">
        <v>44.393999999999998</v>
      </c>
    </row>
    <row r="950" spans="1:2" ht="15" hidden="1" x14ac:dyDescent="0.25">
      <c r="A950" s="1">
        <v>43453.311670636598</v>
      </c>
      <c r="B950">
        <v>52.712000000000003</v>
      </c>
    </row>
    <row r="951" spans="1:2" ht="15" hidden="1" x14ac:dyDescent="0.25">
      <c r="A951" s="1">
        <v>43453.3125568287</v>
      </c>
      <c r="B951">
        <v>42.978999999999999</v>
      </c>
    </row>
    <row r="952" spans="1:2" ht="15" hidden="1" x14ac:dyDescent="0.25">
      <c r="A952" s="1">
        <v>43453.313455208299</v>
      </c>
      <c r="B952">
        <v>49.677</v>
      </c>
    </row>
    <row r="953" spans="1:2" ht="15" hidden="1" x14ac:dyDescent="0.25">
      <c r="A953" s="1">
        <v>43453.314366979197</v>
      </c>
      <c r="B953">
        <v>48.392000000000003</v>
      </c>
    </row>
    <row r="954" spans="1:2" ht="15" hidden="1" x14ac:dyDescent="0.25">
      <c r="A954" s="1">
        <v>43453.315265196798</v>
      </c>
      <c r="B954">
        <v>51.878999999999998</v>
      </c>
    </row>
    <row r="955" spans="1:2" ht="15" hidden="1" x14ac:dyDescent="0.25">
      <c r="A955" s="1">
        <v>43453.316124074103</v>
      </c>
      <c r="B955">
        <v>44.395000000000003</v>
      </c>
    </row>
    <row r="956" spans="1:2" ht="15" hidden="1" x14ac:dyDescent="0.25">
      <c r="A956" s="1">
        <v>43453.317035150503</v>
      </c>
      <c r="B956">
        <v>42.918999999999997</v>
      </c>
    </row>
    <row r="957" spans="1:2" ht="15" hidden="1" x14ac:dyDescent="0.25">
      <c r="A957" s="1">
        <v>43453.317653784703</v>
      </c>
      <c r="B957">
        <v>46.776000000000003</v>
      </c>
    </row>
    <row r="958" spans="1:2" ht="15" hidden="1" x14ac:dyDescent="0.25">
      <c r="A958" s="1">
        <v>43453.318288923598</v>
      </c>
      <c r="B958">
        <v>55.078000000000003</v>
      </c>
    </row>
    <row r="959" spans="1:2" ht="15" hidden="1" x14ac:dyDescent="0.25">
      <c r="A959" s="1">
        <v>43453.318954398201</v>
      </c>
      <c r="B959">
        <v>44.887</v>
      </c>
    </row>
    <row r="960" spans="1:2" ht="15" hidden="1" x14ac:dyDescent="0.25">
      <c r="A960" s="1">
        <v>43453.319594826396</v>
      </c>
      <c r="B960">
        <v>50.118000000000002</v>
      </c>
    </row>
    <row r="961" spans="1:2" ht="15" hidden="1" x14ac:dyDescent="0.25">
      <c r="A961" s="1">
        <v>43453.320235763902</v>
      </c>
      <c r="B961">
        <v>49.499000000000002</v>
      </c>
    </row>
    <row r="962" spans="1:2" ht="15" hidden="1" x14ac:dyDescent="0.25">
      <c r="A962" s="1">
        <v>43453.320875659701</v>
      </c>
      <c r="B962">
        <v>43.12</v>
      </c>
    </row>
    <row r="963" spans="1:2" ht="15" hidden="1" x14ac:dyDescent="0.25">
      <c r="A963" s="1">
        <v>43453.321513275499</v>
      </c>
      <c r="B963">
        <v>48.345999999999997</v>
      </c>
    </row>
    <row r="964" spans="1:2" ht="15" hidden="1" x14ac:dyDescent="0.25">
      <c r="A964" s="1">
        <v>43453.322140937496</v>
      </c>
      <c r="B964">
        <v>45.475000000000001</v>
      </c>
    </row>
    <row r="965" spans="1:2" ht="15" hidden="1" x14ac:dyDescent="0.25">
      <c r="A965" s="1">
        <v>43453.322773414402</v>
      </c>
      <c r="B965">
        <v>49.119</v>
      </c>
    </row>
    <row r="966" spans="1:2" ht="15" hidden="1" x14ac:dyDescent="0.25">
      <c r="A966" s="1">
        <v>43453.323426192102</v>
      </c>
      <c r="B966">
        <v>49.857999999999997</v>
      </c>
    </row>
    <row r="967" spans="1:2" ht="15" hidden="1" x14ac:dyDescent="0.25">
      <c r="A967" s="1">
        <v>43453.324070219896</v>
      </c>
      <c r="B967">
        <v>45.661999999999999</v>
      </c>
    </row>
    <row r="968" spans="1:2" ht="15" hidden="1" x14ac:dyDescent="0.25">
      <c r="A968" s="1">
        <v>43453.324672569397</v>
      </c>
      <c r="B968">
        <v>52.137999999999998</v>
      </c>
    </row>
    <row r="969" spans="1:2" ht="15" hidden="1" x14ac:dyDescent="0.25">
      <c r="A969" s="1">
        <v>43453.325279016201</v>
      </c>
      <c r="B969">
        <v>45.302999999999997</v>
      </c>
    </row>
    <row r="970" spans="1:2" ht="15" hidden="1" x14ac:dyDescent="0.25">
      <c r="A970" s="1">
        <v>43453.3259096412</v>
      </c>
      <c r="B970">
        <v>51.593000000000004</v>
      </c>
    </row>
    <row r="971" spans="1:2" ht="15" hidden="1" x14ac:dyDescent="0.25">
      <c r="A971" s="1">
        <v>43453.326859490699</v>
      </c>
      <c r="B971">
        <v>50.116</v>
      </c>
    </row>
    <row r="972" spans="1:2" ht="15" hidden="1" x14ac:dyDescent="0.25">
      <c r="A972" s="1">
        <v>43453.327513541699</v>
      </c>
      <c r="B972">
        <v>52.192</v>
      </c>
    </row>
    <row r="973" spans="1:2" ht="15" hidden="1" x14ac:dyDescent="0.25">
      <c r="A973" s="1">
        <v>43453.3281704861</v>
      </c>
      <c r="B973">
        <v>49.579000000000001</v>
      </c>
    </row>
    <row r="974" spans="1:2" ht="15" hidden="1" x14ac:dyDescent="0.25">
      <c r="A974" s="1">
        <v>43453.328798877301</v>
      </c>
      <c r="B974">
        <v>59.436</v>
      </c>
    </row>
    <row r="975" spans="1:2" ht="15" hidden="1" x14ac:dyDescent="0.25">
      <c r="A975" s="1">
        <v>43453.329437499997</v>
      </c>
      <c r="B975">
        <v>44.713999999999999</v>
      </c>
    </row>
    <row r="976" spans="1:2" ht="15" hidden="1" x14ac:dyDescent="0.25">
      <c r="A976" s="1">
        <v>43453.330084838002</v>
      </c>
      <c r="B976">
        <v>50.25</v>
      </c>
    </row>
    <row r="977" spans="1:2" ht="15" hidden="1" x14ac:dyDescent="0.25">
      <c r="A977" s="1">
        <v>43453.330720983802</v>
      </c>
      <c r="B977">
        <v>46.152999999999999</v>
      </c>
    </row>
    <row r="978" spans="1:2" ht="15" hidden="1" x14ac:dyDescent="0.25">
      <c r="A978" s="1">
        <v>43453.331325729203</v>
      </c>
      <c r="B978">
        <v>50.029000000000003</v>
      </c>
    </row>
    <row r="979" spans="1:2" ht="15" hidden="1" x14ac:dyDescent="0.25">
      <c r="A979" s="1">
        <v>43453.331930011598</v>
      </c>
      <c r="B979">
        <v>45.399000000000001</v>
      </c>
    </row>
    <row r="980" spans="1:2" ht="15" hidden="1" x14ac:dyDescent="0.25">
      <c r="A980" s="1">
        <v>43453.332567245401</v>
      </c>
      <c r="B980">
        <v>47</v>
      </c>
    </row>
    <row r="981" spans="1:2" ht="15" hidden="1" x14ac:dyDescent="0.25">
      <c r="A981" s="1">
        <v>43453.333207407399</v>
      </c>
      <c r="B981">
        <v>50.026000000000003</v>
      </c>
    </row>
    <row r="982" spans="1:2" ht="15" hidden="1" x14ac:dyDescent="0.25">
      <c r="A982" s="1">
        <v>43453.333829548603</v>
      </c>
      <c r="B982">
        <v>46.512</v>
      </c>
    </row>
    <row r="983" spans="1:2" ht="15" hidden="1" x14ac:dyDescent="0.25">
      <c r="A983" s="1">
        <v>43453.334493483802</v>
      </c>
      <c r="B983">
        <v>46.978000000000002</v>
      </c>
    </row>
    <row r="984" spans="1:2" ht="15" hidden="1" x14ac:dyDescent="0.25">
      <c r="A984" s="1">
        <v>43453.3351475694</v>
      </c>
      <c r="B984">
        <v>45.816000000000003</v>
      </c>
    </row>
    <row r="985" spans="1:2" ht="15" hidden="1" x14ac:dyDescent="0.25">
      <c r="A985" s="1">
        <v>43453.3357747685</v>
      </c>
      <c r="B985">
        <v>49.540999999999997</v>
      </c>
    </row>
    <row r="986" spans="1:2" ht="15" hidden="1" x14ac:dyDescent="0.25">
      <c r="A986" s="1">
        <v>43453.336428738403</v>
      </c>
      <c r="B986">
        <v>50.960999999999999</v>
      </c>
    </row>
    <row r="987" spans="1:2" ht="15" hidden="1" x14ac:dyDescent="0.25">
      <c r="A987" s="1">
        <v>43453.3370707176</v>
      </c>
      <c r="B987">
        <v>50.304000000000002</v>
      </c>
    </row>
    <row r="988" spans="1:2" ht="15" hidden="1" x14ac:dyDescent="0.25">
      <c r="A988" s="1">
        <v>43453.337711342603</v>
      </c>
      <c r="B988">
        <v>44.972000000000001</v>
      </c>
    </row>
    <row r="989" spans="1:2" ht="15" hidden="1" x14ac:dyDescent="0.25">
      <c r="A989" s="1">
        <v>43453.338348645797</v>
      </c>
      <c r="B989">
        <v>46.945999999999998</v>
      </c>
    </row>
    <row r="990" spans="1:2" ht="15" hidden="1" x14ac:dyDescent="0.25">
      <c r="A990" s="1">
        <v>43453.339001006898</v>
      </c>
      <c r="B990">
        <v>51.131</v>
      </c>
    </row>
    <row r="991" spans="1:2" ht="15" hidden="1" x14ac:dyDescent="0.25">
      <c r="A991" s="1">
        <v>43453.339639201396</v>
      </c>
      <c r="B991">
        <v>45.73</v>
      </c>
    </row>
    <row r="992" spans="1:2" ht="15" hidden="1" x14ac:dyDescent="0.25">
      <c r="A992" s="1">
        <v>43453.3403050579</v>
      </c>
      <c r="B992">
        <v>43.750999999999998</v>
      </c>
    </row>
    <row r="993" spans="1:2" ht="15" hidden="1" x14ac:dyDescent="0.25">
      <c r="A993" s="1">
        <v>43453.340979664397</v>
      </c>
      <c r="B993">
        <v>44.973999999999997</v>
      </c>
    </row>
    <row r="994" spans="1:2" ht="15" hidden="1" x14ac:dyDescent="0.25">
      <c r="A994" s="1">
        <v>43453.341640196799</v>
      </c>
      <c r="B994">
        <v>51.393000000000001</v>
      </c>
    </row>
    <row r="995" spans="1:2" ht="15" hidden="1" x14ac:dyDescent="0.25">
      <c r="A995" s="1">
        <v>43453.342294178197</v>
      </c>
      <c r="B995">
        <v>46.92</v>
      </c>
    </row>
    <row r="996" spans="1:2" ht="15" hidden="1" x14ac:dyDescent="0.25">
      <c r="A996" s="1">
        <v>43453.342924803197</v>
      </c>
      <c r="B996">
        <v>43.753</v>
      </c>
    </row>
    <row r="997" spans="1:2" ht="15" hidden="1" x14ac:dyDescent="0.25">
      <c r="A997" s="1">
        <v>43453.343587731499</v>
      </c>
      <c r="B997">
        <v>47.542999999999999</v>
      </c>
    </row>
    <row r="998" spans="1:2" ht="15" hidden="1" x14ac:dyDescent="0.25">
      <c r="A998" s="1">
        <v>43453.344266435197</v>
      </c>
      <c r="B998">
        <v>51.203000000000003</v>
      </c>
    </row>
    <row r="999" spans="1:2" ht="15" hidden="1" x14ac:dyDescent="0.25">
      <c r="A999" s="1">
        <v>43453.344919826399</v>
      </c>
      <c r="B999">
        <v>45.862000000000002</v>
      </c>
    </row>
    <row r="1000" spans="1:2" ht="15" hidden="1" x14ac:dyDescent="0.25">
      <c r="A1000" s="1">
        <v>43453.345549386599</v>
      </c>
      <c r="B1000">
        <v>46.835000000000001</v>
      </c>
    </row>
    <row r="1001" spans="1:2" ht="15" hidden="1" x14ac:dyDescent="0.25">
      <c r="A1001" s="1">
        <v>43453.346204745401</v>
      </c>
      <c r="B1001">
        <v>51.817999999999998</v>
      </c>
    </row>
    <row r="1002" spans="1:2" ht="15" hidden="1" x14ac:dyDescent="0.25">
      <c r="A1002" s="1">
        <v>43453.346823263899</v>
      </c>
      <c r="B1002">
        <v>50.476999999999997</v>
      </c>
    </row>
    <row r="1003" spans="1:2" ht="15" hidden="1" x14ac:dyDescent="0.25">
      <c r="A1003" s="1">
        <v>43453.347495335598</v>
      </c>
      <c r="B1003">
        <v>44.494</v>
      </c>
    </row>
    <row r="1004" spans="1:2" ht="15" hidden="1" x14ac:dyDescent="0.25">
      <c r="A1004" s="1">
        <v>43453.348130358798</v>
      </c>
      <c r="B1004">
        <v>48.465000000000003</v>
      </c>
    </row>
    <row r="1005" spans="1:2" ht="15" hidden="1" x14ac:dyDescent="0.25">
      <c r="A1005" s="1">
        <v>43453.348798263898</v>
      </c>
      <c r="B1005">
        <v>54.98</v>
      </c>
    </row>
    <row r="1006" spans="1:2" ht="15" hidden="1" x14ac:dyDescent="0.25">
      <c r="A1006" s="1">
        <v>43453.349426817098</v>
      </c>
      <c r="B1006">
        <v>50.542999999999999</v>
      </c>
    </row>
    <row r="1007" spans="1:2" ht="15" hidden="1" x14ac:dyDescent="0.25">
      <c r="A1007" s="1">
        <v>43453.350067210602</v>
      </c>
      <c r="B1007">
        <v>50.051000000000002</v>
      </c>
    </row>
    <row r="1008" spans="1:2" ht="15" hidden="1" x14ac:dyDescent="0.25">
      <c r="A1008" s="1">
        <v>43453.350682754601</v>
      </c>
      <c r="B1008">
        <v>47.529000000000003</v>
      </c>
    </row>
    <row r="1009" spans="1:2" ht="15" hidden="1" x14ac:dyDescent="0.25">
      <c r="A1009" s="1">
        <v>43453.351623113398</v>
      </c>
      <c r="B1009">
        <v>44.296999999999997</v>
      </c>
    </row>
    <row r="1010" spans="1:2" ht="15" hidden="1" x14ac:dyDescent="0.25">
      <c r="A1010" s="1">
        <v>43453.352252743098</v>
      </c>
      <c r="B1010">
        <v>46.76</v>
      </c>
    </row>
    <row r="1011" spans="1:2" ht="15" hidden="1" x14ac:dyDescent="0.25">
      <c r="A1011" s="1">
        <v>43453.352884953703</v>
      </c>
      <c r="B1011">
        <v>48.854999999999997</v>
      </c>
    </row>
    <row r="1012" spans="1:2" ht="15" hidden="1" x14ac:dyDescent="0.25">
      <c r="A1012" s="1">
        <v>43453.353524421298</v>
      </c>
      <c r="B1012">
        <v>52.622999999999998</v>
      </c>
    </row>
    <row r="1013" spans="1:2" ht="15" hidden="1" x14ac:dyDescent="0.25">
      <c r="A1013" s="1">
        <v>43453.354471412</v>
      </c>
      <c r="B1013">
        <v>49.64</v>
      </c>
    </row>
    <row r="1014" spans="1:2" ht="15" hidden="1" x14ac:dyDescent="0.25">
      <c r="A1014" s="1">
        <v>43453.355393599501</v>
      </c>
      <c r="B1014">
        <v>50.305999999999997</v>
      </c>
    </row>
    <row r="1015" spans="1:2" ht="15" hidden="1" x14ac:dyDescent="0.25">
      <c r="A1015" s="1">
        <v>43453.356343020801</v>
      </c>
      <c r="B1015">
        <v>61.027000000000001</v>
      </c>
    </row>
    <row r="1016" spans="1:2" ht="15" hidden="1" x14ac:dyDescent="0.25">
      <c r="A1016" s="1">
        <v>43453.3569716782</v>
      </c>
      <c r="B1016">
        <v>42.671999999999997</v>
      </c>
    </row>
    <row r="1017" spans="1:2" ht="15" hidden="1" x14ac:dyDescent="0.25">
      <c r="A1017" s="1">
        <v>43453.357917905101</v>
      </c>
      <c r="B1017">
        <v>47.893999999999998</v>
      </c>
    </row>
    <row r="1018" spans="1:2" ht="15" hidden="1" x14ac:dyDescent="0.25">
      <c r="A1018" s="1">
        <v>43453.358552974503</v>
      </c>
      <c r="B1018">
        <v>43.695999999999998</v>
      </c>
    </row>
    <row r="1019" spans="1:2" ht="15" hidden="1" x14ac:dyDescent="0.25">
      <c r="A1019" s="1">
        <v>43453.359511921299</v>
      </c>
      <c r="B1019">
        <v>45.545000000000002</v>
      </c>
    </row>
    <row r="1020" spans="1:2" ht="15" hidden="1" x14ac:dyDescent="0.25">
      <c r="A1020" s="1">
        <v>43453.360142361103</v>
      </c>
      <c r="B1020">
        <v>45.466999999999999</v>
      </c>
    </row>
    <row r="1021" spans="1:2" ht="15" hidden="1" x14ac:dyDescent="0.25">
      <c r="A1021" s="1">
        <v>43453.361045682897</v>
      </c>
      <c r="B1021">
        <v>51.439</v>
      </c>
    </row>
    <row r="1022" spans="1:2" ht="15" hidden="1" x14ac:dyDescent="0.25">
      <c r="A1022" s="1">
        <v>43453.362041122702</v>
      </c>
      <c r="B1022">
        <v>46.226999999999997</v>
      </c>
    </row>
    <row r="1023" spans="1:2" ht="15" hidden="1" x14ac:dyDescent="0.25">
      <c r="A1023" s="1">
        <v>43453.363015775503</v>
      </c>
      <c r="B1023">
        <v>46.2</v>
      </c>
    </row>
    <row r="1024" spans="1:2" ht="15" hidden="1" x14ac:dyDescent="0.25">
      <c r="A1024" s="1">
        <v>43453.363928669001</v>
      </c>
      <c r="B1024">
        <v>43.741999999999997</v>
      </c>
    </row>
    <row r="1025" spans="1:2" ht="15" hidden="1" x14ac:dyDescent="0.25">
      <c r="A1025" s="1">
        <v>43453.364901539397</v>
      </c>
      <c r="B1025">
        <v>52.704999999999998</v>
      </c>
    </row>
    <row r="1026" spans="1:2" ht="15" hidden="1" x14ac:dyDescent="0.25">
      <c r="A1026" s="1">
        <v>43453.365825925903</v>
      </c>
      <c r="B1026">
        <v>52.496000000000002</v>
      </c>
    </row>
    <row r="1027" spans="1:2" ht="15" hidden="1" x14ac:dyDescent="0.25">
      <c r="A1027" s="1">
        <v>43453.366763807899</v>
      </c>
      <c r="B1027">
        <v>46.404000000000003</v>
      </c>
    </row>
    <row r="1028" spans="1:2" ht="15" hidden="1" x14ac:dyDescent="0.25">
      <c r="A1028" s="1">
        <v>43453.367698611102</v>
      </c>
      <c r="B1028">
        <v>47.151000000000003</v>
      </c>
    </row>
    <row r="1029" spans="1:2" ht="15" hidden="1" x14ac:dyDescent="0.25">
      <c r="A1029" s="1">
        <v>43453.368647650503</v>
      </c>
      <c r="B1029">
        <v>46.731999999999999</v>
      </c>
    </row>
    <row r="1030" spans="1:2" ht="15" hidden="1" x14ac:dyDescent="0.25">
      <c r="A1030" s="1">
        <v>43453.369582951404</v>
      </c>
      <c r="B1030">
        <v>50.539000000000001</v>
      </c>
    </row>
    <row r="1031" spans="1:2" ht="15" hidden="1" x14ac:dyDescent="0.25">
      <c r="A1031" s="1">
        <v>43453.370531018503</v>
      </c>
      <c r="B1031">
        <v>50.281999999999996</v>
      </c>
    </row>
    <row r="1032" spans="1:2" ht="15" hidden="1" x14ac:dyDescent="0.25">
      <c r="A1032" s="1">
        <v>43453.3714925116</v>
      </c>
      <c r="B1032">
        <v>44.706000000000003</v>
      </c>
    </row>
    <row r="1033" spans="1:2" ht="15" hidden="1" x14ac:dyDescent="0.25">
      <c r="A1033" s="1">
        <v>43453.372392164398</v>
      </c>
      <c r="B1033">
        <v>46.837000000000003</v>
      </c>
    </row>
    <row r="1034" spans="1:2" ht="15" hidden="1" x14ac:dyDescent="0.25">
      <c r="A1034" s="1">
        <v>43453.373303205997</v>
      </c>
      <c r="B1034">
        <v>56.100999999999999</v>
      </c>
    </row>
    <row r="1035" spans="1:2" ht="15" hidden="1" x14ac:dyDescent="0.25">
      <c r="A1035" s="1">
        <v>43453.374250578701</v>
      </c>
      <c r="B1035">
        <v>50.759</v>
      </c>
    </row>
    <row r="1036" spans="1:2" ht="15" hidden="1" x14ac:dyDescent="0.25">
      <c r="A1036" s="1">
        <v>43453.375173692097</v>
      </c>
      <c r="B1036">
        <v>49.911999999999999</v>
      </c>
    </row>
    <row r="1037" spans="1:2" ht="15" hidden="1" x14ac:dyDescent="0.25">
      <c r="A1037" s="1">
        <v>43453.376097025503</v>
      </c>
      <c r="B1037">
        <v>44.63</v>
      </c>
    </row>
    <row r="1038" spans="1:2" ht="15" hidden="1" x14ac:dyDescent="0.25">
      <c r="A1038" s="1">
        <v>43453.377071493102</v>
      </c>
      <c r="B1038">
        <v>43.654000000000003</v>
      </c>
    </row>
    <row r="1039" spans="1:2" ht="15" hidden="1" x14ac:dyDescent="0.25">
      <c r="A1039" s="1">
        <v>43453.377992939801</v>
      </c>
      <c r="B1039">
        <v>47.137999999999998</v>
      </c>
    </row>
    <row r="1040" spans="1:2" ht="15" hidden="1" x14ac:dyDescent="0.25">
      <c r="A1040" s="1">
        <v>43453.3789567477</v>
      </c>
      <c r="B1040">
        <v>47.610999999999997</v>
      </c>
    </row>
    <row r="1041" spans="1:2" ht="15" hidden="1" x14ac:dyDescent="0.25">
      <c r="A1041" s="1">
        <v>43453.379907256902</v>
      </c>
      <c r="B1041">
        <v>47.743000000000002</v>
      </c>
    </row>
    <row r="1042" spans="1:2" ht="15" hidden="1" x14ac:dyDescent="0.25">
      <c r="A1042" s="1">
        <v>43453.380860034697</v>
      </c>
      <c r="B1042">
        <v>54.445999999999998</v>
      </c>
    </row>
    <row r="1043" spans="1:2" ht="15" hidden="1" x14ac:dyDescent="0.25">
      <c r="A1043" s="1">
        <v>43453.381784456004</v>
      </c>
      <c r="B1043">
        <v>59.164999999999999</v>
      </c>
    </row>
    <row r="1044" spans="1:2" ht="15" hidden="1" x14ac:dyDescent="0.25">
      <c r="A1044" s="1">
        <v>43453.382733761602</v>
      </c>
      <c r="B1044">
        <v>44.747999999999998</v>
      </c>
    </row>
    <row r="1045" spans="1:2" ht="15" hidden="1" x14ac:dyDescent="0.25">
      <c r="A1045" s="1">
        <v>43453.383678587998</v>
      </c>
      <c r="B1045">
        <v>50.63</v>
      </c>
    </row>
    <row r="1046" spans="1:2" ht="15" hidden="1" x14ac:dyDescent="0.25">
      <c r="A1046" s="1">
        <v>43453.384557326397</v>
      </c>
      <c r="B1046">
        <v>49.027999999999999</v>
      </c>
    </row>
    <row r="1047" spans="1:2" ht="15" hidden="1" x14ac:dyDescent="0.25">
      <c r="A1047" s="1">
        <v>43453.385457719902</v>
      </c>
      <c r="B1047">
        <v>45.668999999999997</v>
      </c>
    </row>
    <row r="1048" spans="1:2" ht="15" hidden="1" x14ac:dyDescent="0.25">
      <c r="A1048" s="1">
        <v>43453.386355405099</v>
      </c>
      <c r="B1048">
        <v>51.56</v>
      </c>
    </row>
    <row r="1049" spans="1:2" ht="15" hidden="1" x14ac:dyDescent="0.25">
      <c r="A1049" s="1">
        <v>43453.387278125003</v>
      </c>
      <c r="B1049">
        <v>48.347000000000001</v>
      </c>
    </row>
    <row r="1050" spans="1:2" ht="15" hidden="1" x14ac:dyDescent="0.25">
      <c r="A1050" s="1">
        <v>43453.388163923599</v>
      </c>
      <c r="B1050">
        <v>49.645000000000003</v>
      </c>
    </row>
    <row r="1051" spans="1:2" ht="15" hidden="1" x14ac:dyDescent="0.25">
      <c r="A1051" s="1">
        <v>43453.389087465301</v>
      </c>
      <c r="B1051">
        <v>45.186</v>
      </c>
    </row>
    <row r="1052" spans="1:2" ht="15" hidden="1" x14ac:dyDescent="0.25">
      <c r="A1052" s="1">
        <v>43453.390025196801</v>
      </c>
      <c r="B1052">
        <v>49.915999999999997</v>
      </c>
    </row>
    <row r="1053" spans="1:2" ht="15" hidden="1" x14ac:dyDescent="0.25">
      <c r="A1053" s="1">
        <v>43453.390936076401</v>
      </c>
      <c r="B1053">
        <v>54.136000000000003</v>
      </c>
    </row>
    <row r="1054" spans="1:2" ht="15" hidden="1" x14ac:dyDescent="0.25">
      <c r="A1054" s="1">
        <v>43453.3918354977</v>
      </c>
      <c r="B1054">
        <v>49.716999999999999</v>
      </c>
    </row>
    <row r="1055" spans="1:2" ht="15" hidden="1" x14ac:dyDescent="0.25">
      <c r="A1055" s="1">
        <v>43453.392777974499</v>
      </c>
      <c r="B1055">
        <v>49.61</v>
      </c>
    </row>
    <row r="1056" spans="1:2" ht="15" hidden="1" x14ac:dyDescent="0.25">
      <c r="A1056" s="1">
        <v>43453.393727002302</v>
      </c>
      <c r="B1056">
        <v>51.76</v>
      </c>
    </row>
    <row r="1057" spans="1:2" ht="15" hidden="1" x14ac:dyDescent="0.25">
      <c r="A1057" s="1">
        <v>43453.394638854203</v>
      </c>
      <c r="B1057">
        <v>51.844999999999999</v>
      </c>
    </row>
    <row r="1058" spans="1:2" ht="15" hidden="1" x14ac:dyDescent="0.25">
      <c r="A1058" s="1">
        <v>43453.395572534697</v>
      </c>
      <c r="B1058">
        <v>50.094000000000001</v>
      </c>
    </row>
    <row r="1059" spans="1:2" ht="15" hidden="1" x14ac:dyDescent="0.25">
      <c r="A1059" s="1">
        <v>43453.396470173597</v>
      </c>
      <c r="B1059">
        <v>51.883000000000003</v>
      </c>
    </row>
    <row r="1060" spans="1:2" ht="15" hidden="1" x14ac:dyDescent="0.25">
      <c r="A1060" s="1">
        <v>43453.397343483797</v>
      </c>
      <c r="B1060">
        <v>51.606999999999999</v>
      </c>
    </row>
    <row r="1061" spans="1:2" ht="15" hidden="1" x14ac:dyDescent="0.25">
      <c r="A1061" s="1">
        <v>43453.3982672454</v>
      </c>
      <c r="B1061">
        <v>43.408999999999999</v>
      </c>
    </row>
    <row r="1062" spans="1:2" ht="15" hidden="1" x14ac:dyDescent="0.25">
      <c r="A1062" s="1">
        <v>43453.399217245402</v>
      </c>
      <c r="B1062">
        <v>45.981000000000002</v>
      </c>
    </row>
    <row r="1063" spans="1:2" ht="15" hidden="1" x14ac:dyDescent="0.25">
      <c r="A1063" s="1">
        <v>43453.400129398098</v>
      </c>
      <c r="B1063">
        <v>49.170999999999999</v>
      </c>
    </row>
    <row r="1064" spans="1:2" ht="15" hidden="1" x14ac:dyDescent="0.25">
      <c r="A1064" s="1">
        <v>43453.401027002299</v>
      </c>
      <c r="B1064">
        <v>51.853000000000002</v>
      </c>
    </row>
    <row r="1065" spans="1:2" ht="15" hidden="1" x14ac:dyDescent="0.25">
      <c r="A1065" s="1">
        <v>43453.401911192101</v>
      </c>
      <c r="B1065">
        <v>51.671999999999997</v>
      </c>
    </row>
    <row r="1066" spans="1:2" ht="15" hidden="1" x14ac:dyDescent="0.25">
      <c r="A1066" s="1">
        <v>43453.4027985301</v>
      </c>
      <c r="B1066">
        <v>48.012999999999998</v>
      </c>
    </row>
    <row r="1067" spans="1:2" ht="15" hidden="1" x14ac:dyDescent="0.25">
      <c r="A1067" s="1">
        <v>43453.403728587997</v>
      </c>
      <c r="B1067">
        <v>52.872999999999998</v>
      </c>
    </row>
    <row r="1068" spans="1:2" ht="15" hidden="1" x14ac:dyDescent="0.25">
      <c r="A1068" s="1">
        <v>43453.404642129601</v>
      </c>
      <c r="B1068">
        <v>48.773000000000003</v>
      </c>
    </row>
    <row r="1069" spans="1:2" ht="15" hidden="1" x14ac:dyDescent="0.25">
      <c r="A1069" s="1">
        <v>43453.405541053202</v>
      </c>
      <c r="B1069">
        <v>48.531999999999996</v>
      </c>
    </row>
    <row r="1070" spans="1:2" ht="15" hidden="1" x14ac:dyDescent="0.25">
      <c r="A1070" s="1">
        <v>43453.406435219898</v>
      </c>
      <c r="B1070">
        <v>52.139000000000003</v>
      </c>
    </row>
    <row r="1071" spans="1:2" ht="15" hidden="1" x14ac:dyDescent="0.25">
      <c r="A1071" s="1">
        <v>43453.407358946803</v>
      </c>
      <c r="B1071">
        <v>45.279000000000003</v>
      </c>
    </row>
    <row r="1072" spans="1:2" ht="15" hidden="1" x14ac:dyDescent="0.25">
      <c r="A1072" s="1">
        <v>43453.408276273098</v>
      </c>
      <c r="B1072">
        <v>46.572000000000003</v>
      </c>
    </row>
    <row r="1073" spans="1:2" ht="15" hidden="1" x14ac:dyDescent="0.25">
      <c r="A1073" s="1">
        <v>43453.409137499999</v>
      </c>
      <c r="B1073">
        <v>48.555999999999997</v>
      </c>
    </row>
    <row r="1074" spans="1:2" ht="15" hidden="1" x14ac:dyDescent="0.25">
      <c r="A1074" s="1">
        <v>43453.4100489583</v>
      </c>
      <c r="B1074">
        <v>52.3</v>
      </c>
    </row>
    <row r="1075" spans="1:2" ht="15" hidden="1" x14ac:dyDescent="0.25">
      <c r="A1075" s="1">
        <v>43453.410941516202</v>
      </c>
      <c r="B1075">
        <v>50.396000000000001</v>
      </c>
    </row>
    <row r="1076" spans="1:2" ht="15" hidden="1" x14ac:dyDescent="0.25">
      <c r="A1076" s="1">
        <v>43453.411904131899</v>
      </c>
      <c r="B1076">
        <v>46.843000000000004</v>
      </c>
    </row>
    <row r="1077" spans="1:2" ht="15" hidden="1" x14ac:dyDescent="0.25">
      <c r="A1077" s="1">
        <v>43453.412841169004</v>
      </c>
      <c r="B1077">
        <v>53.597000000000001</v>
      </c>
    </row>
    <row r="1078" spans="1:2" ht="15" hidden="1" x14ac:dyDescent="0.25">
      <c r="A1078" s="1">
        <v>43453.4137604977</v>
      </c>
      <c r="B1078">
        <v>45.802</v>
      </c>
    </row>
    <row r="1079" spans="1:2" ht="15" hidden="1" x14ac:dyDescent="0.25">
      <c r="A1079" s="1">
        <v>43453.414713194397</v>
      </c>
      <c r="B1079">
        <v>46.121000000000002</v>
      </c>
    </row>
    <row r="1080" spans="1:2" ht="15" hidden="1" x14ac:dyDescent="0.25">
      <c r="A1080" s="1">
        <v>43453.415610798598</v>
      </c>
      <c r="B1080">
        <v>49.399000000000001</v>
      </c>
    </row>
    <row r="1081" spans="1:2" ht="15" hidden="1" x14ac:dyDescent="0.25">
      <c r="A1081" s="1">
        <v>43453.416521678198</v>
      </c>
      <c r="B1081">
        <v>54.441000000000003</v>
      </c>
    </row>
    <row r="1082" spans="1:2" ht="15" hidden="1" x14ac:dyDescent="0.25">
      <c r="A1082" s="1">
        <v>43453.417446330997</v>
      </c>
      <c r="B1082">
        <v>46.673000000000002</v>
      </c>
    </row>
    <row r="1083" spans="1:2" ht="15" hidden="1" x14ac:dyDescent="0.25">
      <c r="A1083" s="1">
        <v>43453.418344710597</v>
      </c>
      <c r="B1083">
        <v>48.122</v>
      </c>
    </row>
    <row r="1084" spans="1:2" ht="15" hidden="1" x14ac:dyDescent="0.25">
      <c r="A1084" s="1">
        <v>43453.419263657401</v>
      </c>
      <c r="B1084">
        <v>47.564</v>
      </c>
    </row>
    <row r="1085" spans="1:2" ht="15" hidden="1" x14ac:dyDescent="0.25">
      <c r="A1085" s="1">
        <v>43453.420162731498</v>
      </c>
      <c r="B1085">
        <v>56.030999999999999</v>
      </c>
    </row>
    <row r="1086" spans="1:2" ht="15" hidden="1" x14ac:dyDescent="0.25">
      <c r="A1086" s="1">
        <v>43453.421086770803</v>
      </c>
      <c r="B1086">
        <v>52.649000000000001</v>
      </c>
    </row>
    <row r="1087" spans="1:2" ht="15" hidden="1" x14ac:dyDescent="0.25">
      <c r="A1087" s="1">
        <v>43453.421985300898</v>
      </c>
      <c r="B1087">
        <v>51.085000000000001</v>
      </c>
    </row>
    <row r="1088" spans="1:2" ht="15" hidden="1" x14ac:dyDescent="0.25">
      <c r="A1088" s="1">
        <v>43453.422916666699</v>
      </c>
      <c r="B1088">
        <v>47.655000000000001</v>
      </c>
    </row>
    <row r="1089" spans="1:2" ht="15" hidden="1" x14ac:dyDescent="0.25">
      <c r="A1089" s="1">
        <v>43453.423830636602</v>
      </c>
      <c r="B1089">
        <v>46.395000000000003</v>
      </c>
    </row>
    <row r="1090" spans="1:2" ht="15" hidden="1" x14ac:dyDescent="0.25">
      <c r="A1090" s="1">
        <v>43453.424728587997</v>
      </c>
      <c r="B1090">
        <v>48.908000000000001</v>
      </c>
    </row>
    <row r="1091" spans="1:2" ht="15" hidden="1" x14ac:dyDescent="0.25">
      <c r="A1091" s="1">
        <v>43453.425668668999</v>
      </c>
      <c r="B1091">
        <v>46.994</v>
      </c>
    </row>
    <row r="1092" spans="1:2" ht="15" hidden="1" x14ac:dyDescent="0.25">
      <c r="A1092" s="1">
        <v>43453.426579942097</v>
      </c>
      <c r="B1092">
        <v>47.017000000000003</v>
      </c>
    </row>
    <row r="1093" spans="1:2" ht="15" hidden="1" x14ac:dyDescent="0.25">
      <c r="A1093" s="1">
        <v>43453.427491053197</v>
      </c>
      <c r="B1093">
        <v>51.195999999999998</v>
      </c>
    </row>
    <row r="1094" spans="1:2" ht="15" hidden="1" x14ac:dyDescent="0.25">
      <c r="A1094" s="1">
        <v>43453.428378159697</v>
      </c>
      <c r="B1094">
        <v>52.725000000000001</v>
      </c>
    </row>
    <row r="1095" spans="1:2" ht="15" hidden="1" x14ac:dyDescent="0.25">
      <c r="A1095" s="1">
        <v>43453.429276539398</v>
      </c>
      <c r="B1095">
        <v>49.411000000000001</v>
      </c>
    </row>
    <row r="1096" spans="1:2" ht="15" hidden="1" x14ac:dyDescent="0.25">
      <c r="A1096" s="1">
        <v>43453.430167013903</v>
      </c>
      <c r="B1096">
        <v>50.454999999999998</v>
      </c>
    </row>
    <row r="1097" spans="1:2" ht="15" hidden="1" x14ac:dyDescent="0.25">
      <c r="A1097" s="1">
        <v>43453.431079826398</v>
      </c>
      <c r="B1097">
        <v>54.429000000000002</v>
      </c>
    </row>
    <row r="1098" spans="1:2" ht="15" hidden="1" x14ac:dyDescent="0.25">
      <c r="A1098" s="1">
        <v>43453.431998692096</v>
      </c>
      <c r="B1098">
        <v>49.65</v>
      </c>
    </row>
    <row r="1099" spans="1:2" ht="15" hidden="1" x14ac:dyDescent="0.25">
      <c r="A1099" s="1">
        <v>43453.432883449103</v>
      </c>
      <c r="B1099">
        <v>47.960999999999999</v>
      </c>
    </row>
    <row r="1100" spans="1:2" ht="15" hidden="1" x14ac:dyDescent="0.25">
      <c r="A1100" s="1">
        <v>43453.433756794002</v>
      </c>
      <c r="B1100">
        <v>47.152999999999999</v>
      </c>
    </row>
    <row r="1101" spans="1:2" ht="15" hidden="1" x14ac:dyDescent="0.25">
      <c r="A1101" s="1">
        <v>43453.434693437499</v>
      </c>
      <c r="B1101">
        <v>50.165999999999997</v>
      </c>
    </row>
    <row r="1102" spans="1:2" ht="15" hidden="1" x14ac:dyDescent="0.25">
      <c r="A1102" s="1">
        <v>43453.435606562503</v>
      </c>
      <c r="B1102">
        <v>52.756999999999998</v>
      </c>
    </row>
    <row r="1103" spans="1:2" ht="15" hidden="1" x14ac:dyDescent="0.25">
      <c r="A1103" s="1">
        <v>43453.436504942103</v>
      </c>
      <c r="B1103">
        <v>51.722999999999999</v>
      </c>
    </row>
    <row r="1104" spans="1:2" ht="15" hidden="1" x14ac:dyDescent="0.25">
      <c r="A1104" s="1">
        <v>43453.437410995401</v>
      </c>
      <c r="B1104">
        <v>49.148000000000003</v>
      </c>
    </row>
    <row r="1105" spans="1:2" ht="15" hidden="1" x14ac:dyDescent="0.25">
      <c r="A1105" s="1">
        <v>43453.4383485301</v>
      </c>
      <c r="B1105">
        <v>46.771000000000001</v>
      </c>
    </row>
    <row r="1106" spans="1:2" ht="15" hidden="1" x14ac:dyDescent="0.25">
      <c r="A1106" s="1">
        <v>43453.439261574102</v>
      </c>
      <c r="B1106">
        <v>47.143999999999998</v>
      </c>
    </row>
    <row r="1107" spans="1:2" ht="15" hidden="1" x14ac:dyDescent="0.25">
      <c r="A1107" s="1">
        <v>43453.4401446759</v>
      </c>
      <c r="B1107">
        <v>47.426000000000002</v>
      </c>
    </row>
    <row r="1108" spans="1:2" ht="15" hidden="1" x14ac:dyDescent="0.25">
      <c r="A1108" s="1">
        <v>43453.441056134303</v>
      </c>
      <c r="B1108">
        <v>45.948</v>
      </c>
    </row>
    <row r="1109" spans="1:2" ht="15" hidden="1" x14ac:dyDescent="0.25">
      <c r="A1109" s="1">
        <v>43453.441956018498</v>
      </c>
      <c r="B1109">
        <v>50.359000000000002</v>
      </c>
    </row>
    <row r="1110" spans="1:2" ht="15" hidden="1" x14ac:dyDescent="0.25">
      <c r="A1110" s="1">
        <v>43453.442841122698</v>
      </c>
      <c r="B1110">
        <v>47.94</v>
      </c>
    </row>
    <row r="1111" spans="1:2" ht="15" hidden="1" x14ac:dyDescent="0.25">
      <c r="A1111" s="1">
        <v>43453.443725925899</v>
      </c>
      <c r="B1111">
        <v>49.716000000000001</v>
      </c>
    </row>
    <row r="1112" spans="1:2" ht="15" hidden="1" x14ac:dyDescent="0.25">
      <c r="A1112" s="1">
        <v>43453.444663460701</v>
      </c>
      <c r="B1112">
        <v>48.414000000000001</v>
      </c>
    </row>
    <row r="1113" spans="1:2" ht="15" hidden="1" x14ac:dyDescent="0.25">
      <c r="A1113" s="1">
        <v>43453.445551817102</v>
      </c>
      <c r="B1113">
        <v>49.834000000000003</v>
      </c>
    </row>
    <row r="1114" spans="1:2" ht="15" hidden="1" x14ac:dyDescent="0.25">
      <c r="A1114" s="1">
        <v>43453.446449652802</v>
      </c>
      <c r="B1114">
        <v>49.164000000000001</v>
      </c>
    </row>
    <row r="1115" spans="1:2" ht="15" hidden="1" x14ac:dyDescent="0.25">
      <c r="A1115" s="1">
        <v>43453.447335266203</v>
      </c>
      <c r="B1115">
        <v>46.613999999999997</v>
      </c>
    </row>
    <row r="1116" spans="1:2" ht="15" hidden="1" x14ac:dyDescent="0.25">
      <c r="A1116" s="1">
        <v>43453.448246794003</v>
      </c>
      <c r="B1116">
        <v>45.787999999999997</v>
      </c>
    </row>
    <row r="1117" spans="1:2" ht="15" hidden="1" x14ac:dyDescent="0.25">
      <c r="A1117" s="1">
        <v>43453.449171145803</v>
      </c>
      <c r="B1117">
        <v>47.857999999999997</v>
      </c>
    </row>
    <row r="1118" spans="1:2" ht="15" hidden="1" x14ac:dyDescent="0.25">
      <c r="A1118" s="1">
        <v>43453.450145104202</v>
      </c>
      <c r="B1118">
        <v>49.195999999999998</v>
      </c>
    </row>
    <row r="1119" spans="1:2" ht="15" hidden="1" x14ac:dyDescent="0.25">
      <c r="A1119" s="1">
        <v>43453.451046099501</v>
      </c>
      <c r="B1119">
        <v>46.585000000000001</v>
      </c>
    </row>
    <row r="1120" spans="1:2" ht="15" hidden="1" x14ac:dyDescent="0.25">
      <c r="A1120" s="1">
        <v>43453.451995335701</v>
      </c>
      <c r="B1120">
        <v>46.375</v>
      </c>
    </row>
    <row r="1121" spans="1:2" ht="15" hidden="1" x14ac:dyDescent="0.25">
      <c r="A1121" s="1">
        <v>43453.452894641203</v>
      </c>
      <c r="B1121">
        <v>48.65</v>
      </c>
    </row>
    <row r="1122" spans="1:2" ht="15" hidden="1" x14ac:dyDescent="0.25">
      <c r="A1122" s="1">
        <v>43453.453779629599</v>
      </c>
      <c r="B1122">
        <v>52.354999999999997</v>
      </c>
    </row>
    <row r="1123" spans="1:2" ht="15" hidden="1" x14ac:dyDescent="0.25">
      <c r="A1123" s="1">
        <v>43453.454740590299</v>
      </c>
      <c r="B1123">
        <v>55.594000000000001</v>
      </c>
    </row>
    <row r="1124" spans="1:2" ht="15" hidden="1" x14ac:dyDescent="0.25">
      <c r="A1124" s="1">
        <v>43453.455654432903</v>
      </c>
      <c r="B1124">
        <v>50.826000000000001</v>
      </c>
    </row>
    <row r="1125" spans="1:2" ht="15" hidden="1" x14ac:dyDescent="0.25">
      <c r="A1125" s="1">
        <v>43453.456560497703</v>
      </c>
      <c r="B1125">
        <v>55.991</v>
      </c>
    </row>
    <row r="1126" spans="1:2" ht="15" hidden="1" x14ac:dyDescent="0.25">
      <c r="A1126" s="1">
        <v>43453.457484455997</v>
      </c>
      <c r="B1126">
        <v>52.201000000000001</v>
      </c>
    </row>
    <row r="1127" spans="1:2" ht="15" hidden="1" x14ac:dyDescent="0.25">
      <c r="A1127" s="1">
        <v>43453.458420868097</v>
      </c>
      <c r="B1127">
        <v>54.127000000000002</v>
      </c>
    </row>
    <row r="1128" spans="1:2" ht="15" hidden="1" x14ac:dyDescent="0.25">
      <c r="A1128" s="1">
        <v>43453.4593431713</v>
      </c>
      <c r="B1128">
        <v>48.014000000000003</v>
      </c>
    </row>
    <row r="1129" spans="1:2" ht="15" hidden="1" x14ac:dyDescent="0.25">
      <c r="A1129" s="1">
        <v>43453.461206365697</v>
      </c>
      <c r="B1129">
        <v>49.209000000000003</v>
      </c>
    </row>
    <row r="1130" spans="1:2" ht="15" hidden="1" x14ac:dyDescent="0.25">
      <c r="A1130" s="1">
        <v>43453.462129548599</v>
      </c>
      <c r="B1130">
        <v>47.274000000000001</v>
      </c>
    </row>
    <row r="1131" spans="1:2" ht="15" hidden="1" x14ac:dyDescent="0.25">
      <c r="A1131" s="1">
        <v>43453.463054363398</v>
      </c>
      <c r="B1131">
        <v>44.097000000000001</v>
      </c>
    </row>
    <row r="1132" spans="1:2" ht="15" hidden="1" x14ac:dyDescent="0.25">
      <c r="A1132" s="1">
        <v>43453.4639528935</v>
      </c>
      <c r="B1132">
        <v>47.395000000000003</v>
      </c>
    </row>
    <row r="1133" spans="1:2" ht="15" hidden="1" x14ac:dyDescent="0.25">
      <c r="A1133" s="1">
        <v>43453.464827083299</v>
      </c>
      <c r="B1133">
        <v>49.07</v>
      </c>
    </row>
    <row r="1134" spans="1:2" ht="15" hidden="1" x14ac:dyDescent="0.25">
      <c r="A1134" s="1">
        <v>43453.465724305599</v>
      </c>
      <c r="B1134">
        <v>48.274999999999999</v>
      </c>
    </row>
    <row r="1135" spans="1:2" ht="15" hidden="1" x14ac:dyDescent="0.25">
      <c r="A1135" s="1">
        <v>43453.466604710702</v>
      </c>
      <c r="B1135">
        <v>46.215000000000003</v>
      </c>
    </row>
    <row r="1136" spans="1:2" ht="15" hidden="1" x14ac:dyDescent="0.25">
      <c r="A1136" s="1">
        <v>43453.4674948264</v>
      </c>
      <c r="B1136">
        <v>53.960999999999999</v>
      </c>
    </row>
    <row r="1137" spans="1:2" ht="15" hidden="1" x14ac:dyDescent="0.25">
      <c r="A1137" s="1">
        <v>43453.468381631901</v>
      </c>
      <c r="B1137">
        <v>49.106999999999999</v>
      </c>
    </row>
    <row r="1138" spans="1:2" ht="15" hidden="1" x14ac:dyDescent="0.25">
      <c r="A1138" s="1">
        <v>43453.469256712997</v>
      </c>
      <c r="B1138">
        <v>46.460999999999999</v>
      </c>
    </row>
    <row r="1139" spans="1:2" ht="15" hidden="1" x14ac:dyDescent="0.25">
      <c r="A1139" s="1">
        <v>43453.470141932899</v>
      </c>
      <c r="B1139">
        <v>55.837000000000003</v>
      </c>
    </row>
    <row r="1140" spans="1:2" ht="15" hidden="1" x14ac:dyDescent="0.25">
      <c r="A1140" s="1">
        <v>43453.471047372703</v>
      </c>
      <c r="B1140">
        <v>49.654000000000003</v>
      </c>
    </row>
    <row r="1141" spans="1:2" ht="15" hidden="1" x14ac:dyDescent="0.25">
      <c r="A1141" s="1">
        <v>43453.471946562502</v>
      </c>
      <c r="B1141">
        <v>49.195999999999998</v>
      </c>
    </row>
    <row r="1142" spans="1:2" ht="15" hidden="1" x14ac:dyDescent="0.25">
      <c r="A1142" s="1">
        <v>43453.472899768502</v>
      </c>
      <c r="B1142">
        <v>52.180999999999997</v>
      </c>
    </row>
    <row r="1143" spans="1:2" ht="15" hidden="1" x14ac:dyDescent="0.25">
      <c r="A1143" s="1">
        <v>43453.473786377297</v>
      </c>
      <c r="B1143">
        <v>47.473999999999997</v>
      </c>
    </row>
    <row r="1144" spans="1:2" ht="15" hidden="1" x14ac:dyDescent="0.25">
      <c r="A1144" s="1">
        <v>43453.474670914402</v>
      </c>
      <c r="B1144">
        <v>47.072000000000003</v>
      </c>
    </row>
    <row r="1145" spans="1:2" ht="15" hidden="1" x14ac:dyDescent="0.25">
      <c r="A1145" s="1">
        <v>43453.475608680601</v>
      </c>
      <c r="B1145">
        <v>47.289000000000001</v>
      </c>
    </row>
    <row r="1146" spans="1:2" ht="15" hidden="1" x14ac:dyDescent="0.25">
      <c r="A1146" s="1">
        <v>43453.476508020802</v>
      </c>
      <c r="B1146">
        <v>48.637999999999998</v>
      </c>
    </row>
    <row r="1147" spans="1:2" ht="15" hidden="1" x14ac:dyDescent="0.25">
      <c r="A1147" s="1">
        <v>43453.477443715303</v>
      </c>
      <c r="B1147">
        <v>51.823</v>
      </c>
    </row>
    <row r="1148" spans="1:2" ht="15" hidden="1" x14ac:dyDescent="0.25">
      <c r="A1148" s="1">
        <v>43453.478357025502</v>
      </c>
      <c r="B1148">
        <v>47.713999999999999</v>
      </c>
    </row>
    <row r="1149" spans="1:2" ht="15" hidden="1" x14ac:dyDescent="0.25">
      <c r="A1149" s="1">
        <v>43453.479244409697</v>
      </c>
      <c r="B1149">
        <v>47.006</v>
      </c>
    </row>
    <row r="1150" spans="1:2" ht="15" hidden="1" x14ac:dyDescent="0.25">
      <c r="A1150" s="1">
        <v>43453.4801681713</v>
      </c>
      <c r="B1150">
        <v>50.686</v>
      </c>
    </row>
    <row r="1151" spans="1:2" ht="15" hidden="1" x14ac:dyDescent="0.25">
      <c r="A1151" s="1">
        <v>43453.481130752298</v>
      </c>
      <c r="B1151">
        <v>51.905000000000001</v>
      </c>
    </row>
    <row r="1152" spans="1:2" ht="15" hidden="1" x14ac:dyDescent="0.25">
      <c r="A1152" s="1">
        <v>43453.482045138902</v>
      </c>
      <c r="B1152">
        <v>48.881</v>
      </c>
    </row>
    <row r="1153" spans="1:2" ht="15" hidden="1" x14ac:dyDescent="0.25">
      <c r="A1153" s="1">
        <v>43453.482981597197</v>
      </c>
      <c r="B1153">
        <v>50.488</v>
      </c>
    </row>
    <row r="1154" spans="1:2" ht="15" hidden="1" x14ac:dyDescent="0.25">
      <c r="A1154" s="1">
        <v>43453.483893286997</v>
      </c>
      <c r="B1154">
        <v>47.234999999999999</v>
      </c>
    </row>
    <row r="1155" spans="1:2" ht="15" hidden="1" x14ac:dyDescent="0.25">
      <c r="A1155" s="1">
        <v>43453.4847923958</v>
      </c>
      <c r="B1155">
        <v>50.636000000000003</v>
      </c>
    </row>
    <row r="1156" spans="1:2" ht="15" hidden="1" x14ac:dyDescent="0.25">
      <c r="A1156" s="1">
        <v>43453.4857338773</v>
      </c>
      <c r="B1156">
        <v>49.716999999999999</v>
      </c>
    </row>
    <row r="1157" spans="1:2" ht="15" hidden="1" x14ac:dyDescent="0.25">
      <c r="A1157" s="1">
        <v>43453.486642939803</v>
      </c>
      <c r="B1157">
        <v>61.573</v>
      </c>
    </row>
    <row r="1158" spans="1:2" ht="15" hidden="1" x14ac:dyDescent="0.25">
      <c r="A1158" s="1">
        <v>43453.487567905097</v>
      </c>
      <c r="B1158">
        <v>48.762999999999998</v>
      </c>
    </row>
    <row r="1159" spans="1:2" ht="15" hidden="1" x14ac:dyDescent="0.25">
      <c r="A1159" s="1">
        <v>43453.488480868102</v>
      </c>
      <c r="B1159">
        <v>51.488999999999997</v>
      </c>
    </row>
    <row r="1160" spans="1:2" ht="15" hidden="1" x14ac:dyDescent="0.25">
      <c r="A1160" s="1">
        <v>43453.489367442096</v>
      </c>
      <c r="B1160">
        <v>48.918999999999997</v>
      </c>
    </row>
    <row r="1161" spans="1:2" ht="15" hidden="1" x14ac:dyDescent="0.25">
      <c r="A1161" s="1">
        <v>43453.490278854202</v>
      </c>
      <c r="B1161">
        <v>59.073</v>
      </c>
    </row>
    <row r="1162" spans="1:2" ht="15" hidden="1" x14ac:dyDescent="0.25">
      <c r="A1162" s="1">
        <v>43453.491192280097</v>
      </c>
      <c r="B1162">
        <v>45.725999999999999</v>
      </c>
    </row>
    <row r="1163" spans="1:2" ht="15" hidden="1" x14ac:dyDescent="0.25">
      <c r="A1163" s="1">
        <v>43453.492106365702</v>
      </c>
      <c r="B1163">
        <v>47.816000000000003</v>
      </c>
    </row>
    <row r="1164" spans="1:2" ht="15" hidden="1" x14ac:dyDescent="0.25">
      <c r="A1164" s="1">
        <v>43453.493005173601</v>
      </c>
      <c r="B1164">
        <v>54.212000000000003</v>
      </c>
    </row>
    <row r="1165" spans="1:2" ht="15" hidden="1" x14ac:dyDescent="0.25">
      <c r="A1165" s="1">
        <v>43453.4938918634</v>
      </c>
      <c r="B1165">
        <v>50.79</v>
      </c>
    </row>
    <row r="1166" spans="1:2" ht="15" hidden="1" x14ac:dyDescent="0.25">
      <c r="A1166" s="1">
        <v>43453.494796562503</v>
      </c>
      <c r="B1166">
        <v>52.601999999999997</v>
      </c>
    </row>
    <row r="1167" spans="1:2" ht="15" hidden="1" x14ac:dyDescent="0.25">
      <c r="A1167" s="1">
        <v>43453.495718599501</v>
      </c>
      <c r="B1167">
        <v>46.122999999999998</v>
      </c>
    </row>
    <row r="1168" spans="1:2" ht="15" hidden="1" x14ac:dyDescent="0.25">
      <c r="A1168" s="1">
        <v>43453.496657488402</v>
      </c>
      <c r="B1168">
        <v>48.942999999999998</v>
      </c>
    </row>
    <row r="1169" spans="1:2" ht="15" hidden="1" x14ac:dyDescent="0.25">
      <c r="A1169" s="1">
        <v>43453.497569097199</v>
      </c>
      <c r="B1169">
        <v>48.424999999999997</v>
      </c>
    </row>
    <row r="1170" spans="1:2" ht="15" hidden="1" x14ac:dyDescent="0.25">
      <c r="A1170" s="1">
        <v>43453.498454942099</v>
      </c>
      <c r="B1170">
        <v>48.265999999999998</v>
      </c>
    </row>
    <row r="1171" spans="1:2" ht="15" hidden="1" x14ac:dyDescent="0.25">
      <c r="A1171" s="1">
        <v>43453.499401192101</v>
      </c>
      <c r="B1171">
        <v>50.188000000000002</v>
      </c>
    </row>
    <row r="1172" spans="1:2" ht="15" hidden="1" x14ac:dyDescent="0.25">
      <c r="A1172" s="1">
        <v>43453.500298877298</v>
      </c>
      <c r="B1172">
        <v>47.686</v>
      </c>
    </row>
    <row r="1173" spans="1:2" ht="15" hidden="1" x14ac:dyDescent="0.25">
      <c r="A1173" s="1">
        <v>43453.501231249997</v>
      </c>
      <c r="B1173">
        <v>50.311</v>
      </c>
    </row>
    <row r="1174" spans="1:2" ht="15" hidden="1" x14ac:dyDescent="0.25">
      <c r="A1174" s="1">
        <v>43453.502078784702</v>
      </c>
      <c r="B1174">
        <v>49.691000000000003</v>
      </c>
    </row>
    <row r="1175" spans="1:2" ht="15" hidden="1" x14ac:dyDescent="0.25">
      <c r="A1175" s="1">
        <v>43453.503041979202</v>
      </c>
      <c r="B1175">
        <v>51.283999999999999</v>
      </c>
    </row>
    <row r="1176" spans="1:2" ht="15" hidden="1" x14ac:dyDescent="0.25">
      <c r="A1176" s="1">
        <v>43453.503940080998</v>
      </c>
      <c r="B1176">
        <v>44.683</v>
      </c>
    </row>
    <row r="1177" spans="1:2" ht="15" hidden="1" x14ac:dyDescent="0.25">
      <c r="A1177" s="1">
        <v>43453.5048118056</v>
      </c>
      <c r="B1177">
        <v>50.747999999999998</v>
      </c>
    </row>
    <row r="1178" spans="1:2" ht="15" hidden="1" x14ac:dyDescent="0.25">
      <c r="A1178" s="1">
        <v>43453.5056780093</v>
      </c>
      <c r="B1178">
        <v>45.853999999999999</v>
      </c>
    </row>
    <row r="1179" spans="1:2" ht="15" hidden="1" x14ac:dyDescent="0.25">
      <c r="A1179" s="1">
        <v>43453.506589965298</v>
      </c>
      <c r="B1179">
        <v>47.351999999999997</v>
      </c>
    </row>
    <row r="1180" spans="1:2" ht="15" hidden="1" x14ac:dyDescent="0.25">
      <c r="A1180" s="1">
        <v>43453.507481979199</v>
      </c>
      <c r="B1180">
        <v>47.512999999999998</v>
      </c>
    </row>
    <row r="1181" spans="1:2" ht="15" hidden="1" x14ac:dyDescent="0.25">
      <c r="A1181" s="1">
        <v>43453.508403854197</v>
      </c>
      <c r="B1181">
        <v>51.792999999999999</v>
      </c>
    </row>
    <row r="1182" spans="1:2" ht="15" hidden="1" x14ac:dyDescent="0.25">
      <c r="A1182" s="1">
        <v>43453.509314814801</v>
      </c>
      <c r="B1182">
        <v>51.158000000000001</v>
      </c>
    </row>
    <row r="1183" spans="1:2" ht="15" hidden="1" x14ac:dyDescent="0.25">
      <c r="A1183" s="1">
        <v>43453.510185416701</v>
      </c>
      <c r="B1183">
        <v>56.86</v>
      </c>
    </row>
    <row r="1184" spans="1:2" ht="15" hidden="1" x14ac:dyDescent="0.25">
      <c r="A1184" s="1">
        <v>43453.511147222198</v>
      </c>
      <c r="B1184">
        <v>50.962000000000003</v>
      </c>
    </row>
    <row r="1185" spans="1:2" ht="15" hidden="1" x14ac:dyDescent="0.25">
      <c r="A1185" s="1">
        <v>43453.512115659702</v>
      </c>
      <c r="B1185">
        <v>51.698999999999998</v>
      </c>
    </row>
    <row r="1186" spans="1:2" ht="15" hidden="1" x14ac:dyDescent="0.25">
      <c r="A1186" s="1">
        <v>43453.513030358801</v>
      </c>
      <c r="B1186">
        <v>52.241</v>
      </c>
    </row>
    <row r="1187" spans="1:2" ht="15" hidden="1" x14ac:dyDescent="0.25">
      <c r="A1187" s="1">
        <v>43453.513917789402</v>
      </c>
      <c r="B1187">
        <v>46.914000000000001</v>
      </c>
    </row>
    <row r="1188" spans="1:2" ht="15" hidden="1" x14ac:dyDescent="0.25">
      <c r="A1188" s="1">
        <v>43453.514776851902</v>
      </c>
      <c r="B1188">
        <v>48.561</v>
      </c>
    </row>
    <row r="1189" spans="1:2" ht="15" hidden="1" x14ac:dyDescent="0.25">
      <c r="A1189" s="1">
        <v>43453.515722025499</v>
      </c>
      <c r="B1189">
        <v>46.33</v>
      </c>
    </row>
    <row r="1190" spans="1:2" ht="15" hidden="1" x14ac:dyDescent="0.25">
      <c r="A1190" s="1">
        <v>43453.516622222203</v>
      </c>
      <c r="B1190">
        <v>48.845999999999997</v>
      </c>
    </row>
    <row r="1191" spans="1:2" ht="15" hidden="1" x14ac:dyDescent="0.25">
      <c r="A1191" s="1">
        <v>43453.517561076398</v>
      </c>
      <c r="B1191">
        <v>50.631</v>
      </c>
    </row>
    <row r="1192" spans="1:2" ht="15" hidden="1" x14ac:dyDescent="0.25">
      <c r="A1192" s="1">
        <v>43453.518430787</v>
      </c>
      <c r="B1192">
        <v>49.783999999999999</v>
      </c>
    </row>
    <row r="1193" spans="1:2" ht="15" hidden="1" x14ac:dyDescent="0.25">
      <c r="A1193" s="1">
        <v>43453.519367013898</v>
      </c>
      <c r="B1193">
        <v>46.07</v>
      </c>
    </row>
    <row r="1194" spans="1:2" ht="15" hidden="1" x14ac:dyDescent="0.25">
      <c r="A1194" s="1">
        <v>43453.520266585598</v>
      </c>
      <c r="B1194">
        <v>48.548999999999999</v>
      </c>
    </row>
    <row r="1195" spans="1:2" ht="15" hidden="1" x14ac:dyDescent="0.25">
      <c r="A1195" s="1">
        <v>43453.5211923264</v>
      </c>
      <c r="B1195">
        <v>47.302</v>
      </c>
    </row>
    <row r="1196" spans="1:2" ht="15" hidden="1" x14ac:dyDescent="0.25">
      <c r="A1196" s="1">
        <v>43453.522075925903</v>
      </c>
      <c r="B1196">
        <v>49.798999999999999</v>
      </c>
    </row>
    <row r="1197" spans="1:2" ht="15" hidden="1" x14ac:dyDescent="0.25">
      <c r="A1197" s="1">
        <v>43453.522972604202</v>
      </c>
      <c r="B1197">
        <v>47.8</v>
      </c>
    </row>
    <row r="1198" spans="1:2" ht="15" hidden="1" x14ac:dyDescent="0.25">
      <c r="A1198" s="1">
        <v>43453.523897951403</v>
      </c>
      <c r="B1198">
        <v>46.783000000000001</v>
      </c>
    </row>
    <row r="1199" spans="1:2" ht="15" hidden="1" x14ac:dyDescent="0.25">
      <c r="A1199" s="1">
        <v>43453.5248096875</v>
      </c>
      <c r="B1199">
        <v>46.098999999999997</v>
      </c>
    </row>
    <row r="1200" spans="1:2" ht="15" hidden="1" x14ac:dyDescent="0.25">
      <c r="A1200" s="1">
        <v>43453.525683368098</v>
      </c>
      <c r="B1200">
        <v>48.613999999999997</v>
      </c>
    </row>
    <row r="1201" spans="1:2" ht="15" hidden="1" x14ac:dyDescent="0.25">
      <c r="A1201" s="1">
        <v>43453.526581516198</v>
      </c>
      <c r="B1201">
        <v>50.11</v>
      </c>
    </row>
    <row r="1202" spans="1:2" ht="15" hidden="1" x14ac:dyDescent="0.25">
      <c r="A1202" s="1">
        <v>43453.527481446799</v>
      </c>
      <c r="B1202">
        <v>45.149000000000001</v>
      </c>
    </row>
    <row r="1203" spans="1:2" ht="15" hidden="1" x14ac:dyDescent="0.25">
      <c r="A1203" s="1">
        <v>43453.528410150502</v>
      </c>
      <c r="B1203">
        <v>54.59</v>
      </c>
    </row>
    <row r="1204" spans="1:2" ht="15" hidden="1" x14ac:dyDescent="0.25">
      <c r="A1204" s="1">
        <v>43453.529320219903</v>
      </c>
      <c r="B1204">
        <v>50.228000000000002</v>
      </c>
    </row>
    <row r="1205" spans="1:2" ht="15" hidden="1" x14ac:dyDescent="0.25">
      <c r="A1205" s="1">
        <v>43453.5302320255</v>
      </c>
      <c r="B1205">
        <v>62.387</v>
      </c>
    </row>
    <row r="1206" spans="1:2" ht="15" hidden="1" x14ac:dyDescent="0.25">
      <c r="A1206" s="1">
        <v>43453.531106979201</v>
      </c>
      <c r="B1206">
        <v>49.426000000000002</v>
      </c>
    </row>
    <row r="1207" spans="1:2" ht="15" hidden="1" x14ac:dyDescent="0.25">
      <c r="A1207" s="1">
        <v>43453.531980011598</v>
      </c>
      <c r="B1207">
        <v>49.976999999999997</v>
      </c>
    </row>
    <row r="1208" spans="1:2" ht="15" hidden="1" x14ac:dyDescent="0.25">
      <c r="A1208" s="1">
        <v>43453.532865162</v>
      </c>
      <c r="B1208">
        <v>46.954999999999998</v>
      </c>
    </row>
    <row r="1209" spans="1:2" ht="15" hidden="1" x14ac:dyDescent="0.25">
      <c r="A1209" s="1">
        <v>43453.533804398103</v>
      </c>
      <c r="B1209">
        <v>54.127000000000002</v>
      </c>
    </row>
    <row r="1210" spans="1:2" ht="15" hidden="1" x14ac:dyDescent="0.25">
      <c r="A1210" s="1">
        <v>43453.534732754597</v>
      </c>
      <c r="B1210">
        <v>60.719000000000001</v>
      </c>
    </row>
    <row r="1211" spans="1:2" ht="15" hidden="1" x14ac:dyDescent="0.25">
      <c r="A1211" s="1">
        <v>43453.535657673601</v>
      </c>
      <c r="B1211">
        <v>49.914000000000001</v>
      </c>
    </row>
    <row r="1212" spans="1:2" ht="15" hidden="1" x14ac:dyDescent="0.25">
      <c r="A1212" s="1">
        <v>43453.536627928203</v>
      </c>
      <c r="B1212">
        <v>48.652000000000001</v>
      </c>
    </row>
    <row r="1213" spans="1:2" ht="15" hidden="1" x14ac:dyDescent="0.25">
      <c r="A1213" s="1">
        <v>43453.537514699099</v>
      </c>
      <c r="B1213">
        <v>51.247999999999998</v>
      </c>
    </row>
    <row r="1214" spans="1:2" ht="15" hidden="1" x14ac:dyDescent="0.25">
      <c r="A1214" s="1">
        <v>43453.538412419002</v>
      </c>
      <c r="B1214">
        <v>49.366999999999997</v>
      </c>
    </row>
    <row r="1215" spans="1:2" ht="15" hidden="1" x14ac:dyDescent="0.25">
      <c r="A1215" s="1">
        <v>43453.539331018503</v>
      </c>
      <c r="B1215">
        <v>48.637</v>
      </c>
    </row>
    <row r="1216" spans="1:2" ht="15" hidden="1" x14ac:dyDescent="0.25">
      <c r="A1216" s="1">
        <v>43453.540211342603</v>
      </c>
      <c r="B1216">
        <v>48.335000000000001</v>
      </c>
    </row>
    <row r="1217" spans="1:2" ht="15" hidden="1" x14ac:dyDescent="0.25">
      <c r="A1217" s="1">
        <v>43453.541123148098</v>
      </c>
      <c r="B1217">
        <v>45.707000000000001</v>
      </c>
    </row>
    <row r="1218" spans="1:2" ht="15" hidden="1" x14ac:dyDescent="0.25">
      <c r="A1218" s="1">
        <v>43453.542051886601</v>
      </c>
      <c r="B1218">
        <v>49.22</v>
      </c>
    </row>
    <row r="1219" spans="1:2" ht="15" hidden="1" x14ac:dyDescent="0.25">
      <c r="A1219" s="1">
        <v>43453.542977777797</v>
      </c>
      <c r="B1219">
        <v>70.347999999999999</v>
      </c>
    </row>
    <row r="1220" spans="1:2" ht="15" hidden="1" x14ac:dyDescent="0.25">
      <c r="A1220" s="1">
        <v>43453.543902118101</v>
      </c>
      <c r="B1220">
        <v>52.972999999999999</v>
      </c>
    </row>
    <row r="1221" spans="1:2" ht="15" hidden="1" x14ac:dyDescent="0.25">
      <c r="A1221" s="1">
        <v>43453.5447937153</v>
      </c>
      <c r="B1221">
        <v>47.427999999999997</v>
      </c>
    </row>
    <row r="1222" spans="1:2" ht="15" hidden="1" x14ac:dyDescent="0.25">
      <c r="A1222" s="1">
        <v>43453.545665428202</v>
      </c>
      <c r="B1222">
        <v>48.773000000000003</v>
      </c>
    </row>
    <row r="1223" spans="1:2" ht="15" hidden="1" x14ac:dyDescent="0.25">
      <c r="A1223" s="1">
        <v>43453.546588275502</v>
      </c>
      <c r="B1223">
        <v>51.162999999999997</v>
      </c>
    </row>
    <row r="1224" spans="1:2" ht="15" hidden="1" x14ac:dyDescent="0.25">
      <c r="A1224" s="1">
        <v>43453.547487731499</v>
      </c>
      <c r="B1224">
        <v>47.615000000000002</v>
      </c>
    </row>
    <row r="1225" spans="1:2" ht="15" hidden="1" x14ac:dyDescent="0.25">
      <c r="A1225" s="1">
        <v>43453.548411261603</v>
      </c>
      <c r="B1225">
        <v>49.057000000000002</v>
      </c>
    </row>
    <row r="1226" spans="1:2" ht="15" hidden="1" x14ac:dyDescent="0.25">
      <c r="A1226" s="1">
        <v>43453.549347222201</v>
      </c>
      <c r="B1226">
        <v>47.058</v>
      </c>
    </row>
    <row r="1227" spans="1:2" ht="15" hidden="1" x14ac:dyDescent="0.25">
      <c r="A1227" s="1">
        <v>43453.550232905101</v>
      </c>
      <c r="B1227">
        <v>49.597999999999999</v>
      </c>
    </row>
    <row r="1228" spans="1:2" ht="15" hidden="1" x14ac:dyDescent="0.25">
      <c r="A1228" s="1">
        <v>43453.551235532403</v>
      </c>
      <c r="B1228">
        <v>45.62</v>
      </c>
    </row>
    <row r="1229" spans="1:2" ht="15" hidden="1" x14ac:dyDescent="0.25">
      <c r="A1229" s="1">
        <v>43453.552133333302</v>
      </c>
      <c r="B1229">
        <v>50.805</v>
      </c>
    </row>
    <row r="1230" spans="1:2" ht="15" hidden="1" x14ac:dyDescent="0.25">
      <c r="A1230" s="1">
        <v>43453.553020914398</v>
      </c>
      <c r="B1230">
        <v>49.850999999999999</v>
      </c>
    </row>
    <row r="1231" spans="1:2" ht="15" hidden="1" x14ac:dyDescent="0.25">
      <c r="A1231" s="1">
        <v>43453.553854050901</v>
      </c>
      <c r="B1231">
        <v>49.814</v>
      </c>
    </row>
    <row r="1232" spans="1:2" ht="15" hidden="1" x14ac:dyDescent="0.25">
      <c r="A1232" s="1">
        <v>43453.554753819401</v>
      </c>
      <c r="B1232">
        <v>51.945999999999998</v>
      </c>
    </row>
    <row r="1233" spans="1:2" ht="15" hidden="1" x14ac:dyDescent="0.25">
      <c r="A1233" s="1">
        <v>43453.555651967603</v>
      </c>
      <c r="B1233">
        <v>48.649000000000001</v>
      </c>
    </row>
    <row r="1234" spans="1:2" ht="15" hidden="1" x14ac:dyDescent="0.25">
      <c r="A1234" s="1">
        <v>43453.556511458301</v>
      </c>
      <c r="B1234">
        <v>47.357999999999997</v>
      </c>
    </row>
    <row r="1235" spans="1:2" ht="15" hidden="1" x14ac:dyDescent="0.25">
      <c r="A1235" s="1">
        <v>43453.5574619213</v>
      </c>
      <c r="B1235">
        <v>45.337000000000003</v>
      </c>
    </row>
    <row r="1236" spans="1:2" ht="15" hidden="1" x14ac:dyDescent="0.25">
      <c r="A1236" s="1">
        <v>43453.558386377299</v>
      </c>
      <c r="B1236">
        <v>54.323</v>
      </c>
    </row>
    <row r="1237" spans="1:2" ht="15" hidden="1" x14ac:dyDescent="0.25">
      <c r="A1237" s="1">
        <v>43453.559337465304</v>
      </c>
      <c r="B1237">
        <v>47.351999999999997</v>
      </c>
    </row>
    <row r="1238" spans="1:2" ht="15" hidden="1" x14ac:dyDescent="0.25">
      <c r="A1238" s="1">
        <v>43453.561206284699</v>
      </c>
      <c r="B1238">
        <v>50.052999999999997</v>
      </c>
    </row>
    <row r="1239" spans="1:2" ht="15" hidden="1" x14ac:dyDescent="0.25">
      <c r="A1239" s="1">
        <v>43453.5621300926</v>
      </c>
      <c r="B1239">
        <v>47.25</v>
      </c>
    </row>
    <row r="1240" spans="1:2" ht="15" hidden="1" x14ac:dyDescent="0.25">
      <c r="A1240" s="1">
        <v>43453.563028124998</v>
      </c>
      <c r="B1240">
        <v>46.847999999999999</v>
      </c>
    </row>
    <row r="1241" spans="1:2" ht="15" hidden="1" x14ac:dyDescent="0.25">
      <c r="A1241" s="1">
        <v>43453.563954942103</v>
      </c>
      <c r="B1241">
        <v>51.823</v>
      </c>
    </row>
    <row r="1242" spans="1:2" ht="15" hidden="1" x14ac:dyDescent="0.25">
      <c r="A1242" s="1">
        <v>43453.564865590299</v>
      </c>
      <c r="B1242">
        <v>49.843000000000004</v>
      </c>
    </row>
    <row r="1243" spans="1:2" ht="15" hidden="1" x14ac:dyDescent="0.25">
      <c r="A1243" s="1">
        <v>43453.565766469903</v>
      </c>
      <c r="B1243">
        <v>49.189</v>
      </c>
    </row>
    <row r="1244" spans="1:2" ht="15" hidden="1" x14ac:dyDescent="0.25">
      <c r="A1244" s="1">
        <v>43453.566678703697</v>
      </c>
      <c r="B1244">
        <v>50.904000000000003</v>
      </c>
    </row>
    <row r="1245" spans="1:2" ht="15" hidden="1" x14ac:dyDescent="0.25">
      <c r="A1245" s="1">
        <v>43453.567563275501</v>
      </c>
      <c r="B1245">
        <v>46.207999999999998</v>
      </c>
    </row>
    <row r="1246" spans="1:2" ht="15" hidden="1" x14ac:dyDescent="0.25">
      <c r="A1246" s="1">
        <v>43453.568481793998</v>
      </c>
      <c r="B1246">
        <v>49.851999999999997</v>
      </c>
    </row>
    <row r="1247" spans="1:2" ht="15" hidden="1" x14ac:dyDescent="0.25">
      <c r="A1247" s="1">
        <v>43453.569404745402</v>
      </c>
      <c r="B1247">
        <v>60.048999999999999</v>
      </c>
    </row>
    <row r="1248" spans="1:2" ht="15" hidden="1" x14ac:dyDescent="0.25">
      <c r="A1248" s="1">
        <v>43453.570329861097</v>
      </c>
      <c r="B1248">
        <v>47.78</v>
      </c>
    </row>
    <row r="1249" spans="1:2" ht="15" hidden="1" x14ac:dyDescent="0.25">
      <c r="A1249" s="1">
        <v>43453.571254247698</v>
      </c>
      <c r="B1249">
        <v>50.082999999999998</v>
      </c>
    </row>
    <row r="1250" spans="1:2" ht="15" hidden="1" x14ac:dyDescent="0.25">
      <c r="A1250" s="1">
        <v>43453.572146678198</v>
      </c>
      <c r="B1250">
        <v>50.173000000000002</v>
      </c>
    </row>
    <row r="1251" spans="1:2" ht="15" hidden="1" x14ac:dyDescent="0.25">
      <c r="A1251" s="1">
        <v>43453.573044641198</v>
      </c>
      <c r="B1251">
        <v>50.35</v>
      </c>
    </row>
    <row r="1252" spans="1:2" ht="15" hidden="1" x14ac:dyDescent="0.25">
      <c r="A1252" s="1">
        <v>43453.573990428202</v>
      </c>
      <c r="B1252">
        <v>50.204000000000001</v>
      </c>
    </row>
    <row r="1253" spans="1:2" ht="15" hidden="1" x14ac:dyDescent="0.25">
      <c r="A1253" s="1">
        <v>43453.574927627298</v>
      </c>
      <c r="B1253">
        <v>45.646999999999998</v>
      </c>
    </row>
    <row r="1254" spans="1:2" ht="15" hidden="1" x14ac:dyDescent="0.25">
      <c r="A1254" s="1">
        <v>43453.575814930598</v>
      </c>
      <c r="B1254">
        <v>50.618000000000002</v>
      </c>
    </row>
    <row r="1255" spans="1:2" ht="15" hidden="1" x14ac:dyDescent="0.25">
      <c r="A1255" s="1">
        <v>43453.576749965301</v>
      </c>
      <c r="B1255">
        <v>50.938000000000002</v>
      </c>
    </row>
    <row r="1256" spans="1:2" ht="15" hidden="1" x14ac:dyDescent="0.25">
      <c r="A1256" s="1">
        <v>43453.577657835602</v>
      </c>
      <c r="B1256">
        <v>50.615000000000002</v>
      </c>
    </row>
    <row r="1257" spans="1:2" ht="15" hidden="1" x14ac:dyDescent="0.25">
      <c r="A1257" s="1">
        <v>43453.578570601901</v>
      </c>
      <c r="B1257">
        <v>46.561999999999998</v>
      </c>
    </row>
    <row r="1258" spans="1:2" ht="15" hidden="1" x14ac:dyDescent="0.25">
      <c r="A1258" s="1">
        <v>43453.5794565162</v>
      </c>
      <c r="B1258">
        <v>49.356999999999999</v>
      </c>
    </row>
    <row r="1259" spans="1:2" ht="15" hidden="1" x14ac:dyDescent="0.25">
      <c r="A1259" s="1">
        <v>43453.580366817099</v>
      </c>
      <c r="B1259">
        <v>50.517000000000003</v>
      </c>
    </row>
    <row r="1260" spans="1:2" ht="15" hidden="1" x14ac:dyDescent="0.25">
      <c r="A1260" s="1">
        <v>43453.581278159698</v>
      </c>
      <c r="B1260">
        <v>46.962000000000003</v>
      </c>
    </row>
    <row r="1261" spans="1:2" ht="15" hidden="1" x14ac:dyDescent="0.25">
      <c r="A1261" s="1">
        <v>43453.582189270797</v>
      </c>
      <c r="B1261">
        <v>50.600999999999999</v>
      </c>
    </row>
    <row r="1262" spans="1:2" ht="15" hidden="1" x14ac:dyDescent="0.25">
      <c r="A1262" s="1">
        <v>43453.5831014699</v>
      </c>
      <c r="B1262">
        <v>47.988</v>
      </c>
    </row>
    <row r="1263" spans="1:2" ht="15" hidden="1" x14ac:dyDescent="0.25">
      <c r="A1263" s="1">
        <v>43453.584013425898</v>
      </c>
      <c r="B1263">
        <v>46.73</v>
      </c>
    </row>
    <row r="1264" spans="1:2" ht="15" hidden="1" x14ac:dyDescent="0.25">
      <c r="A1264" s="1">
        <v>43453.584913888903</v>
      </c>
      <c r="B1264">
        <v>57.316000000000003</v>
      </c>
    </row>
    <row r="1265" spans="1:2" ht="15" hidden="1" x14ac:dyDescent="0.25">
      <c r="A1265" s="1">
        <v>43453.585800497698</v>
      </c>
      <c r="B1265">
        <v>46.189</v>
      </c>
    </row>
    <row r="1266" spans="1:2" ht="15" hidden="1" x14ac:dyDescent="0.25">
      <c r="A1266" s="1">
        <v>43453.586737534701</v>
      </c>
      <c r="B1266">
        <v>54.7</v>
      </c>
    </row>
    <row r="1267" spans="1:2" ht="15" hidden="1" x14ac:dyDescent="0.25">
      <c r="A1267" s="1">
        <v>43453.587638506899</v>
      </c>
      <c r="B1267">
        <v>54.003999999999998</v>
      </c>
    </row>
    <row r="1268" spans="1:2" ht="15" hidden="1" x14ac:dyDescent="0.25">
      <c r="A1268" s="1">
        <v>43453.588588159699</v>
      </c>
      <c r="B1268">
        <v>53.106000000000002</v>
      </c>
    </row>
    <row r="1269" spans="1:2" ht="15" hidden="1" x14ac:dyDescent="0.25">
      <c r="A1269" s="1">
        <v>43453.589473148102</v>
      </c>
      <c r="B1269">
        <v>59.981000000000002</v>
      </c>
    </row>
    <row r="1270" spans="1:2" ht="15" hidden="1" x14ac:dyDescent="0.25">
      <c r="A1270" s="1">
        <v>43453.590359178197</v>
      </c>
      <c r="B1270">
        <v>61.122</v>
      </c>
    </row>
    <row r="1271" spans="1:2" ht="15" hidden="1" x14ac:dyDescent="0.25">
      <c r="A1271" s="1">
        <v>43453.591235995402</v>
      </c>
      <c r="B1271">
        <v>49.204000000000001</v>
      </c>
    </row>
    <row r="1272" spans="1:2" ht="15" hidden="1" x14ac:dyDescent="0.25">
      <c r="A1272" s="1">
        <v>43453.592172997698</v>
      </c>
      <c r="B1272">
        <v>58.970999999999997</v>
      </c>
    </row>
    <row r="1273" spans="1:2" ht="15" hidden="1" x14ac:dyDescent="0.25">
      <c r="A1273" s="1">
        <v>43453.593071064803</v>
      </c>
      <c r="B1273">
        <v>48.844000000000001</v>
      </c>
    </row>
    <row r="1274" spans="1:2" ht="15" hidden="1" x14ac:dyDescent="0.25">
      <c r="A1274" s="1">
        <v>43453.594019097203</v>
      </c>
      <c r="B1274">
        <v>48.584000000000003</v>
      </c>
    </row>
    <row r="1275" spans="1:2" ht="15" hidden="1" x14ac:dyDescent="0.25">
      <c r="A1275" s="1">
        <v>43453.5949483449</v>
      </c>
      <c r="B1275">
        <v>49.442</v>
      </c>
    </row>
    <row r="1276" spans="1:2" ht="15" hidden="1" x14ac:dyDescent="0.25">
      <c r="A1276" s="1">
        <v>43453.595859374997</v>
      </c>
      <c r="B1276">
        <v>45.548999999999999</v>
      </c>
    </row>
    <row r="1277" spans="1:2" ht="15" hidden="1" x14ac:dyDescent="0.25">
      <c r="A1277" s="1">
        <v>43453.596752580997</v>
      </c>
      <c r="B1277">
        <v>45.78</v>
      </c>
    </row>
    <row r="1278" spans="1:2" ht="15" hidden="1" x14ac:dyDescent="0.25">
      <c r="A1278" s="1">
        <v>43453.597693206</v>
      </c>
      <c r="B1278">
        <v>52.436999999999998</v>
      </c>
    </row>
    <row r="1279" spans="1:2" ht="15" hidden="1" x14ac:dyDescent="0.25">
      <c r="A1279" s="1">
        <v>43453.598580983802</v>
      </c>
      <c r="B1279">
        <v>52.631999999999998</v>
      </c>
    </row>
    <row r="1280" spans="1:2" ht="15" hidden="1" x14ac:dyDescent="0.25">
      <c r="A1280" s="1">
        <v>43453.599479895798</v>
      </c>
      <c r="B1280">
        <v>46.360999999999997</v>
      </c>
    </row>
    <row r="1281" spans="1:2" ht="15" hidden="1" x14ac:dyDescent="0.25">
      <c r="A1281" s="1">
        <v>43453.600413692096</v>
      </c>
      <c r="B1281">
        <v>48.756999999999998</v>
      </c>
    </row>
    <row r="1282" spans="1:2" ht="15" hidden="1" x14ac:dyDescent="0.25">
      <c r="A1282" s="1">
        <v>43453.601351273202</v>
      </c>
      <c r="B1282">
        <v>48.110999999999997</v>
      </c>
    </row>
    <row r="1283" spans="1:2" ht="15" hidden="1" x14ac:dyDescent="0.25">
      <c r="A1283" s="1">
        <v>43453.602301076397</v>
      </c>
      <c r="B1283">
        <v>53.966999999999999</v>
      </c>
    </row>
    <row r="1284" spans="1:2" ht="15" hidden="1" x14ac:dyDescent="0.25">
      <c r="A1284" s="1">
        <v>43453.603200497702</v>
      </c>
      <c r="B1284">
        <v>50.478000000000002</v>
      </c>
    </row>
    <row r="1285" spans="1:2" ht="15" hidden="1" x14ac:dyDescent="0.25">
      <c r="A1285" s="1">
        <v>43453.604147835598</v>
      </c>
      <c r="B1285">
        <v>46.552999999999997</v>
      </c>
    </row>
    <row r="1286" spans="1:2" ht="15" hidden="1" x14ac:dyDescent="0.25">
      <c r="A1286" s="1">
        <v>43453.605091284699</v>
      </c>
      <c r="B1286">
        <v>45.042999999999999</v>
      </c>
    </row>
    <row r="1287" spans="1:2" ht="15" hidden="1" x14ac:dyDescent="0.25">
      <c r="A1287" s="1">
        <v>43453.606054432901</v>
      </c>
      <c r="B1287">
        <v>53.063000000000002</v>
      </c>
    </row>
    <row r="1288" spans="1:2" ht="15" hidden="1" x14ac:dyDescent="0.25">
      <c r="A1288" s="1">
        <v>43453.607004432903</v>
      </c>
      <c r="B1288">
        <v>49.082999999999998</v>
      </c>
    </row>
    <row r="1289" spans="1:2" ht="15" hidden="1" x14ac:dyDescent="0.25">
      <c r="A1289" s="1">
        <v>43453.607955405103</v>
      </c>
      <c r="B1289">
        <v>54.619</v>
      </c>
    </row>
    <row r="1290" spans="1:2" ht="15" hidden="1" x14ac:dyDescent="0.25">
      <c r="A1290" s="1">
        <v>43453.608931597199</v>
      </c>
      <c r="B1290">
        <v>46.625999999999998</v>
      </c>
    </row>
    <row r="1291" spans="1:2" ht="15" hidden="1" x14ac:dyDescent="0.25">
      <c r="A1291" s="1">
        <v>43453.609817627301</v>
      </c>
      <c r="B1291">
        <v>47.326000000000001</v>
      </c>
    </row>
    <row r="1292" spans="1:2" ht="15" hidden="1" x14ac:dyDescent="0.25">
      <c r="A1292" s="1">
        <v>43453.6107170139</v>
      </c>
      <c r="B1292">
        <v>46.875</v>
      </c>
    </row>
    <row r="1293" spans="1:2" ht="15" hidden="1" x14ac:dyDescent="0.25">
      <c r="A1293" s="1">
        <v>43453.611602048601</v>
      </c>
      <c r="B1293">
        <v>48.134999999999998</v>
      </c>
    </row>
    <row r="1294" spans="1:2" ht="15" hidden="1" x14ac:dyDescent="0.25">
      <c r="A1294" s="1">
        <v>43453.612509490697</v>
      </c>
      <c r="B1294">
        <v>45.926000000000002</v>
      </c>
    </row>
    <row r="1295" spans="1:2" ht="15" hidden="1" x14ac:dyDescent="0.25">
      <c r="A1295" s="1">
        <v>43453.613447187498</v>
      </c>
      <c r="B1295">
        <v>49.234000000000002</v>
      </c>
    </row>
    <row r="1296" spans="1:2" ht="15" hidden="1" x14ac:dyDescent="0.25">
      <c r="A1296" s="1">
        <v>43453.614359687497</v>
      </c>
      <c r="B1296">
        <v>46.106000000000002</v>
      </c>
    </row>
    <row r="1297" spans="1:2" ht="15" hidden="1" x14ac:dyDescent="0.25">
      <c r="A1297" s="1">
        <v>43453.615333680602</v>
      </c>
      <c r="B1297">
        <v>49.649000000000001</v>
      </c>
    </row>
    <row r="1298" spans="1:2" ht="15" hidden="1" x14ac:dyDescent="0.25">
      <c r="A1298" s="1">
        <v>43453.616231631902</v>
      </c>
      <c r="B1298">
        <v>46.512999999999998</v>
      </c>
    </row>
    <row r="1299" spans="1:2" ht="15" hidden="1" x14ac:dyDescent="0.25">
      <c r="A1299" s="1">
        <v>43453.617133796302</v>
      </c>
      <c r="B1299">
        <v>50.735999999999997</v>
      </c>
    </row>
    <row r="1300" spans="1:2" ht="15" hidden="1" x14ac:dyDescent="0.25">
      <c r="A1300" s="1">
        <v>43453.618019907401</v>
      </c>
      <c r="B1300">
        <v>50.237000000000002</v>
      </c>
    </row>
    <row r="1301" spans="1:2" ht="15" hidden="1" x14ac:dyDescent="0.25">
      <c r="A1301" s="1">
        <v>43453.618904282397</v>
      </c>
      <c r="B1301">
        <v>46.945999999999998</v>
      </c>
    </row>
    <row r="1302" spans="1:2" ht="15" hidden="1" x14ac:dyDescent="0.25">
      <c r="A1302" s="1">
        <v>43453.6197757755</v>
      </c>
      <c r="B1302">
        <v>47.682000000000002</v>
      </c>
    </row>
    <row r="1303" spans="1:2" ht="15" hidden="1" x14ac:dyDescent="0.25">
      <c r="A1303" s="1">
        <v>43453.620704131899</v>
      </c>
      <c r="B1303">
        <v>46.881999999999998</v>
      </c>
    </row>
    <row r="1304" spans="1:2" ht="15" hidden="1" x14ac:dyDescent="0.25">
      <c r="A1304" s="1">
        <v>43453.621632789298</v>
      </c>
      <c r="B1304">
        <v>53.287999999999997</v>
      </c>
    </row>
    <row r="1305" spans="1:2" ht="15" hidden="1" x14ac:dyDescent="0.25">
      <c r="A1305" s="1">
        <v>43453.622659490698</v>
      </c>
      <c r="B1305">
        <v>51.524999999999999</v>
      </c>
    </row>
    <row r="1306" spans="1:2" ht="15" hidden="1" x14ac:dyDescent="0.25">
      <c r="A1306" s="1">
        <v>43453.6236096875</v>
      </c>
      <c r="B1306">
        <v>48.341999999999999</v>
      </c>
    </row>
    <row r="1307" spans="1:2" ht="15" hidden="1" x14ac:dyDescent="0.25">
      <c r="A1307" s="1">
        <v>43453.624560185199</v>
      </c>
      <c r="B1307">
        <v>47.493000000000002</v>
      </c>
    </row>
    <row r="1308" spans="1:2" ht="15" hidden="1" x14ac:dyDescent="0.25">
      <c r="A1308" s="1">
        <v>43453.625197719899</v>
      </c>
      <c r="B1308">
        <v>46.536000000000001</v>
      </c>
    </row>
    <row r="1309" spans="1:2" ht="15" hidden="1" x14ac:dyDescent="0.25">
      <c r="A1309" s="1">
        <v>43453.6258109954</v>
      </c>
      <c r="B1309">
        <v>47.627000000000002</v>
      </c>
    </row>
    <row r="1310" spans="1:2" ht="15" hidden="1" x14ac:dyDescent="0.25">
      <c r="A1310" s="1">
        <v>43453.626427743096</v>
      </c>
      <c r="B1310">
        <v>56.302999999999997</v>
      </c>
    </row>
    <row r="1311" spans="1:2" ht="15" hidden="1" x14ac:dyDescent="0.25">
      <c r="A1311" s="1">
        <v>43453.627082175903</v>
      </c>
      <c r="B1311">
        <v>46.780999999999999</v>
      </c>
    </row>
    <row r="1312" spans="1:2" ht="15" hidden="1" x14ac:dyDescent="0.25">
      <c r="A1312" s="1">
        <v>43453.627709872701</v>
      </c>
      <c r="B1312">
        <v>51.064999999999998</v>
      </c>
    </row>
    <row r="1313" spans="1:2" ht="15" hidden="1" x14ac:dyDescent="0.25">
      <c r="A1313" s="1">
        <v>43453.628376701403</v>
      </c>
      <c r="B1313">
        <v>59.673999999999999</v>
      </c>
    </row>
    <row r="1314" spans="1:2" ht="15" hidden="1" x14ac:dyDescent="0.25">
      <c r="A1314" s="1">
        <v>43453.629072106502</v>
      </c>
      <c r="B1314">
        <v>49.588999999999999</v>
      </c>
    </row>
    <row r="1315" spans="1:2" ht="15" hidden="1" x14ac:dyDescent="0.25">
      <c r="A1315" s="1">
        <v>43453.629712303198</v>
      </c>
      <c r="B1315">
        <v>49.808999999999997</v>
      </c>
    </row>
    <row r="1316" spans="1:2" ht="15" hidden="1" x14ac:dyDescent="0.25">
      <c r="A1316" s="1">
        <v>43453.6306422454</v>
      </c>
      <c r="B1316">
        <v>48.87</v>
      </c>
    </row>
    <row r="1317" spans="1:2" ht="15" hidden="1" x14ac:dyDescent="0.25">
      <c r="A1317" s="1">
        <v>43453.631604479197</v>
      </c>
      <c r="B1317">
        <v>50.917000000000002</v>
      </c>
    </row>
    <row r="1318" spans="1:2" ht="15" hidden="1" x14ac:dyDescent="0.25">
      <c r="A1318" s="1">
        <v>43453.632529016199</v>
      </c>
      <c r="B1318">
        <v>47.009</v>
      </c>
    </row>
    <row r="1319" spans="1:2" ht="15" hidden="1" x14ac:dyDescent="0.25">
      <c r="A1319" s="1">
        <v>43453.6334782755</v>
      </c>
      <c r="B1319">
        <v>48.533999999999999</v>
      </c>
    </row>
    <row r="1320" spans="1:2" ht="15" hidden="1" x14ac:dyDescent="0.25">
      <c r="A1320" s="1">
        <v>43453.634406053199</v>
      </c>
      <c r="B1320">
        <v>46.098999999999997</v>
      </c>
    </row>
    <row r="1321" spans="1:2" ht="15" hidden="1" x14ac:dyDescent="0.25">
      <c r="A1321" s="1">
        <v>43453.635367476898</v>
      </c>
      <c r="B1321">
        <v>46.276000000000003</v>
      </c>
    </row>
    <row r="1322" spans="1:2" ht="15" hidden="1" x14ac:dyDescent="0.25">
      <c r="A1322" s="1">
        <v>43453.6362914005</v>
      </c>
      <c r="B1322">
        <v>46.23</v>
      </c>
    </row>
    <row r="1323" spans="1:2" ht="15" hidden="1" x14ac:dyDescent="0.25">
      <c r="A1323" s="1">
        <v>43453.6372023148</v>
      </c>
      <c r="B1323">
        <v>50.125999999999998</v>
      </c>
    </row>
    <row r="1324" spans="1:2" ht="15" hidden="1" x14ac:dyDescent="0.25">
      <c r="A1324" s="1">
        <v>43453.638111840301</v>
      </c>
      <c r="B1324">
        <v>50.948999999999998</v>
      </c>
    </row>
    <row r="1325" spans="1:2" ht="15" hidden="1" x14ac:dyDescent="0.25">
      <c r="A1325" s="1">
        <v>43453.638998530099</v>
      </c>
      <c r="B1325">
        <v>46.920999999999999</v>
      </c>
    </row>
    <row r="1326" spans="1:2" ht="15" hidden="1" x14ac:dyDescent="0.25">
      <c r="A1326" s="1">
        <v>43453.639952349498</v>
      </c>
      <c r="B1326">
        <v>47.680999999999997</v>
      </c>
    </row>
    <row r="1327" spans="1:2" ht="15" hidden="1" x14ac:dyDescent="0.25">
      <c r="A1327" s="1">
        <v>43453.640862766202</v>
      </c>
      <c r="B1327">
        <v>49.72</v>
      </c>
    </row>
    <row r="1328" spans="1:2" ht="15" hidden="1" x14ac:dyDescent="0.25">
      <c r="A1328" s="1">
        <v>43453.641789085603</v>
      </c>
      <c r="B1328">
        <v>53.715000000000003</v>
      </c>
    </row>
    <row r="1329" spans="1:2" ht="15" hidden="1" x14ac:dyDescent="0.25">
      <c r="A1329" s="1">
        <v>43453.642686261599</v>
      </c>
      <c r="B1329">
        <v>46.706000000000003</v>
      </c>
    </row>
    <row r="1330" spans="1:2" ht="15" hidden="1" x14ac:dyDescent="0.25">
      <c r="A1330" s="1">
        <v>43453.643588229199</v>
      </c>
      <c r="B1330">
        <v>52.338999999999999</v>
      </c>
    </row>
    <row r="1331" spans="1:2" ht="15" hidden="1" x14ac:dyDescent="0.25">
      <c r="A1331" s="1">
        <v>43453.644485416698</v>
      </c>
      <c r="B1331">
        <v>48.433</v>
      </c>
    </row>
    <row r="1332" spans="1:2" ht="15" hidden="1" x14ac:dyDescent="0.25">
      <c r="A1332" s="1">
        <v>43453.645389201403</v>
      </c>
      <c r="B1332">
        <v>48.960999999999999</v>
      </c>
    </row>
    <row r="1333" spans="1:2" ht="15" hidden="1" x14ac:dyDescent="0.25">
      <c r="A1333" s="1">
        <v>43453.646299768501</v>
      </c>
      <c r="B1333">
        <v>46.792000000000002</v>
      </c>
    </row>
    <row r="1334" spans="1:2" ht="15" hidden="1" x14ac:dyDescent="0.25">
      <c r="A1334" s="1">
        <v>43453.647198877297</v>
      </c>
      <c r="B1334">
        <v>49.31</v>
      </c>
    </row>
    <row r="1335" spans="1:2" ht="15" hidden="1" x14ac:dyDescent="0.25">
      <c r="A1335" s="1">
        <v>43453.648122719896</v>
      </c>
      <c r="B1335">
        <v>50.42</v>
      </c>
    </row>
    <row r="1336" spans="1:2" ht="15" hidden="1" x14ac:dyDescent="0.25">
      <c r="A1336" s="1">
        <v>43453.649057523202</v>
      </c>
      <c r="B1336">
        <v>47.805999999999997</v>
      </c>
    </row>
    <row r="1337" spans="1:2" ht="15" hidden="1" x14ac:dyDescent="0.25">
      <c r="A1337" s="1">
        <v>43453.649956631903</v>
      </c>
      <c r="B1337">
        <v>48.588999999999999</v>
      </c>
    </row>
    <row r="1338" spans="1:2" ht="15" hidden="1" x14ac:dyDescent="0.25">
      <c r="A1338" s="1">
        <v>43453.650868020799</v>
      </c>
      <c r="B1338">
        <v>50.433999999999997</v>
      </c>
    </row>
    <row r="1339" spans="1:2" ht="15" hidden="1" x14ac:dyDescent="0.25">
      <c r="A1339" s="1">
        <v>43453.651740937501</v>
      </c>
      <c r="B1339">
        <v>54.24</v>
      </c>
    </row>
    <row r="1340" spans="1:2" ht="15" hidden="1" x14ac:dyDescent="0.25">
      <c r="A1340" s="1">
        <v>43453.652689201401</v>
      </c>
      <c r="B1340">
        <v>48.637</v>
      </c>
    </row>
    <row r="1341" spans="1:2" ht="15" hidden="1" x14ac:dyDescent="0.25">
      <c r="A1341" s="1">
        <v>43453.653593865703</v>
      </c>
      <c r="B1341">
        <v>47.468000000000004</v>
      </c>
    </row>
    <row r="1342" spans="1:2" ht="15" hidden="1" x14ac:dyDescent="0.25">
      <c r="A1342" s="1">
        <v>43453.654517476898</v>
      </c>
      <c r="B1342">
        <v>50</v>
      </c>
    </row>
    <row r="1343" spans="1:2" ht="15" hidden="1" x14ac:dyDescent="0.25">
      <c r="A1343" s="1">
        <v>43453.655428472201</v>
      </c>
      <c r="B1343">
        <v>50.847000000000001</v>
      </c>
    </row>
    <row r="1344" spans="1:2" ht="15" hidden="1" x14ac:dyDescent="0.25">
      <c r="A1344" s="1">
        <v>43453.656430786999</v>
      </c>
      <c r="B1344">
        <v>48.947000000000003</v>
      </c>
    </row>
    <row r="1345" spans="1:2" ht="15" hidden="1" x14ac:dyDescent="0.25">
      <c r="A1345" s="1">
        <v>43453.657339467602</v>
      </c>
      <c r="B1345">
        <v>50.585999999999999</v>
      </c>
    </row>
    <row r="1346" spans="1:2" ht="15" hidden="1" x14ac:dyDescent="0.25">
      <c r="A1346" s="1">
        <v>43453.658244907398</v>
      </c>
      <c r="B1346">
        <v>47.466000000000001</v>
      </c>
    </row>
    <row r="1347" spans="1:2" ht="15" hidden="1" x14ac:dyDescent="0.25">
      <c r="A1347" s="1">
        <v>43453.6591689005</v>
      </c>
      <c r="B1347">
        <v>51.606999999999999</v>
      </c>
    </row>
    <row r="1348" spans="1:2" ht="15" hidden="1" x14ac:dyDescent="0.25">
      <c r="A1348" s="1">
        <v>43453.660066747703</v>
      </c>
      <c r="B1348">
        <v>48.168999999999997</v>
      </c>
    </row>
    <row r="1349" spans="1:2" ht="15" hidden="1" x14ac:dyDescent="0.25">
      <c r="A1349" s="1">
        <v>43453.6609781597</v>
      </c>
      <c r="B1349">
        <v>48.070999999999998</v>
      </c>
    </row>
    <row r="1350" spans="1:2" ht="15" hidden="1" x14ac:dyDescent="0.25">
      <c r="A1350" s="1">
        <v>43453.661877349499</v>
      </c>
      <c r="B1350">
        <v>51.725000000000001</v>
      </c>
    </row>
    <row r="1351" spans="1:2" ht="15" hidden="1" x14ac:dyDescent="0.25">
      <c r="A1351" s="1">
        <v>43453.6628178588</v>
      </c>
      <c r="B1351">
        <v>62.948999999999998</v>
      </c>
    </row>
    <row r="1352" spans="1:2" ht="15" hidden="1" x14ac:dyDescent="0.25">
      <c r="A1352" s="1">
        <v>43453.663730983797</v>
      </c>
      <c r="B1352">
        <v>54.643999999999998</v>
      </c>
    </row>
    <row r="1353" spans="1:2" ht="15" hidden="1" x14ac:dyDescent="0.25">
      <c r="A1353" s="1">
        <v>43453.6646179745</v>
      </c>
      <c r="B1353">
        <v>61.414999999999999</v>
      </c>
    </row>
    <row r="1354" spans="1:2" ht="15" hidden="1" x14ac:dyDescent="0.25">
      <c r="A1354" s="1">
        <v>43453.665530439801</v>
      </c>
      <c r="B1354">
        <v>54.65</v>
      </c>
    </row>
    <row r="1355" spans="1:2" ht="15" hidden="1" x14ac:dyDescent="0.25">
      <c r="A1355" s="1">
        <v>43453.666441932903</v>
      </c>
      <c r="B1355">
        <v>47.402999999999999</v>
      </c>
    </row>
    <row r="1356" spans="1:2" ht="15" hidden="1" x14ac:dyDescent="0.25">
      <c r="A1356" s="1">
        <v>43453.667346875001</v>
      </c>
      <c r="B1356">
        <v>49.136000000000003</v>
      </c>
    </row>
    <row r="1357" spans="1:2" ht="15" hidden="1" x14ac:dyDescent="0.25">
      <c r="A1357" s="1">
        <v>43453.668246261601</v>
      </c>
      <c r="B1357">
        <v>45.66</v>
      </c>
    </row>
    <row r="1358" spans="1:2" ht="15" hidden="1" x14ac:dyDescent="0.25">
      <c r="A1358" s="1">
        <v>43453.669171030102</v>
      </c>
      <c r="B1358">
        <v>50.478999999999999</v>
      </c>
    </row>
    <row r="1359" spans="1:2" ht="15" hidden="1" x14ac:dyDescent="0.25">
      <c r="A1359" s="1">
        <v>43453.670147303201</v>
      </c>
      <c r="B1359">
        <v>48.862000000000002</v>
      </c>
    </row>
    <row r="1360" spans="1:2" ht="15" hidden="1" x14ac:dyDescent="0.25">
      <c r="A1360" s="1">
        <v>43453.671045138901</v>
      </c>
      <c r="B1360">
        <v>50.308999999999997</v>
      </c>
    </row>
    <row r="1361" spans="1:2" ht="15" hidden="1" x14ac:dyDescent="0.25">
      <c r="A1361" s="1">
        <v>43453.671969872703</v>
      </c>
      <c r="B1361">
        <v>49.264000000000003</v>
      </c>
    </row>
    <row r="1362" spans="1:2" ht="15" hidden="1" x14ac:dyDescent="0.25">
      <c r="A1362" s="1">
        <v>43453.672893483803</v>
      </c>
      <c r="B1362">
        <v>49.32</v>
      </c>
    </row>
    <row r="1363" spans="1:2" ht="15" hidden="1" x14ac:dyDescent="0.25">
      <c r="A1363" s="1">
        <v>43453.673783680599</v>
      </c>
      <c r="B1363">
        <v>47.781999999999996</v>
      </c>
    </row>
    <row r="1364" spans="1:2" ht="15" hidden="1" x14ac:dyDescent="0.25">
      <c r="A1364" s="1">
        <v>43453.674695057904</v>
      </c>
      <c r="B1364">
        <v>47.427</v>
      </c>
    </row>
    <row r="1365" spans="1:2" ht="15" hidden="1" x14ac:dyDescent="0.25">
      <c r="A1365" s="1">
        <v>43453.675605821802</v>
      </c>
      <c r="B1365">
        <v>46.677999999999997</v>
      </c>
    </row>
    <row r="1366" spans="1:2" ht="15" hidden="1" x14ac:dyDescent="0.25">
      <c r="A1366" s="1">
        <v>43453.676490937498</v>
      </c>
      <c r="B1366">
        <v>47.311999999999998</v>
      </c>
    </row>
    <row r="1367" spans="1:2" ht="15" hidden="1" x14ac:dyDescent="0.25">
      <c r="A1367" s="1">
        <v>43453.677427661998</v>
      </c>
      <c r="B1367">
        <v>53.62</v>
      </c>
    </row>
    <row r="1368" spans="1:2" ht="15" hidden="1" x14ac:dyDescent="0.25">
      <c r="A1368" s="1">
        <v>43453.678319988401</v>
      </c>
      <c r="B1368">
        <v>48.249000000000002</v>
      </c>
    </row>
    <row r="1369" spans="1:2" ht="15" hidden="1" x14ac:dyDescent="0.25">
      <c r="A1369" s="1">
        <v>43453.679232210598</v>
      </c>
      <c r="B1369">
        <v>47.575000000000003</v>
      </c>
    </row>
    <row r="1370" spans="1:2" ht="15" hidden="1" x14ac:dyDescent="0.25">
      <c r="A1370" s="1">
        <v>43453.680207951402</v>
      </c>
      <c r="B1370">
        <v>46.716000000000001</v>
      </c>
    </row>
    <row r="1371" spans="1:2" ht="15" hidden="1" x14ac:dyDescent="0.25">
      <c r="A1371" s="1">
        <v>43453.6811330208</v>
      </c>
      <c r="B1371">
        <v>46.552</v>
      </c>
    </row>
    <row r="1372" spans="1:2" ht="15" hidden="1" x14ac:dyDescent="0.25">
      <c r="A1372" s="1">
        <v>43453.682046608803</v>
      </c>
      <c r="B1372">
        <v>49.442</v>
      </c>
    </row>
    <row r="1373" spans="1:2" ht="15" hidden="1" x14ac:dyDescent="0.25">
      <c r="A1373" s="1">
        <v>43453.682945104199</v>
      </c>
      <c r="B1373">
        <v>45.744</v>
      </c>
    </row>
    <row r="1374" spans="1:2" ht="15" hidden="1" x14ac:dyDescent="0.25">
      <c r="A1374" s="1">
        <v>43453.683845057902</v>
      </c>
      <c r="B1374">
        <v>47.19</v>
      </c>
    </row>
    <row r="1375" spans="1:2" ht="15" hidden="1" x14ac:dyDescent="0.25">
      <c r="A1375" s="1">
        <v>43453.684755636597</v>
      </c>
      <c r="B1375">
        <v>51.341999999999999</v>
      </c>
    </row>
    <row r="1376" spans="1:2" ht="15" hidden="1" x14ac:dyDescent="0.25">
      <c r="A1376" s="1">
        <v>43453.685659062503</v>
      </c>
      <c r="B1376">
        <v>50.399000000000001</v>
      </c>
    </row>
    <row r="1377" spans="1:2" ht="15" hidden="1" x14ac:dyDescent="0.25">
      <c r="A1377" s="1">
        <v>43453.6865841088</v>
      </c>
      <c r="B1377">
        <v>46.012999999999998</v>
      </c>
    </row>
    <row r="1378" spans="1:2" ht="15" hidden="1" x14ac:dyDescent="0.25">
      <c r="A1378" s="1">
        <v>43453.687534293997</v>
      </c>
      <c r="B1378">
        <v>46.720999999999997</v>
      </c>
    </row>
    <row r="1379" spans="1:2" ht="15" hidden="1" x14ac:dyDescent="0.25">
      <c r="A1379" s="1">
        <v>43453.688458136603</v>
      </c>
      <c r="B1379">
        <v>46.286000000000001</v>
      </c>
    </row>
    <row r="1380" spans="1:2" ht="15" hidden="1" x14ac:dyDescent="0.25">
      <c r="A1380" s="1">
        <v>43453.689389699102</v>
      </c>
      <c r="B1380">
        <v>53.521000000000001</v>
      </c>
    </row>
    <row r="1381" spans="1:2" ht="15" hidden="1" x14ac:dyDescent="0.25">
      <c r="A1381" s="1">
        <v>43453.690339502296</v>
      </c>
      <c r="B1381">
        <v>48.220999999999997</v>
      </c>
    </row>
    <row r="1382" spans="1:2" ht="15" hidden="1" x14ac:dyDescent="0.25">
      <c r="A1382" s="1">
        <v>43453.691276388898</v>
      </c>
      <c r="B1382">
        <v>51.356000000000002</v>
      </c>
    </row>
    <row r="1383" spans="1:2" ht="15" hidden="1" x14ac:dyDescent="0.25">
      <c r="A1383" s="1">
        <v>43453.692183599502</v>
      </c>
      <c r="B1383">
        <v>49.13</v>
      </c>
    </row>
    <row r="1384" spans="1:2" ht="15" hidden="1" x14ac:dyDescent="0.25">
      <c r="A1384" s="1">
        <v>43453.693096643503</v>
      </c>
      <c r="B1384">
        <v>47.581000000000003</v>
      </c>
    </row>
    <row r="1385" spans="1:2" ht="15" hidden="1" x14ac:dyDescent="0.25">
      <c r="A1385" s="1">
        <v>43453.693981794</v>
      </c>
      <c r="B1385">
        <v>53.036000000000001</v>
      </c>
    </row>
    <row r="1386" spans="1:2" ht="15" hidden="1" x14ac:dyDescent="0.25">
      <c r="A1386" s="1">
        <v>43453.694868020801</v>
      </c>
      <c r="B1386">
        <v>45.997</v>
      </c>
    </row>
    <row r="1387" spans="1:2" ht="15" hidden="1" x14ac:dyDescent="0.25">
      <c r="A1387" s="1">
        <v>43453.695804050898</v>
      </c>
      <c r="B1387">
        <v>50.261000000000003</v>
      </c>
    </row>
    <row r="1388" spans="1:2" ht="15" hidden="1" x14ac:dyDescent="0.25">
      <c r="A1388" s="1">
        <v>43453.696728159703</v>
      </c>
      <c r="B1388">
        <v>48.603999999999999</v>
      </c>
    </row>
    <row r="1389" spans="1:2" ht="15" hidden="1" x14ac:dyDescent="0.25">
      <c r="A1389" s="1">
        <v>43453.697693715301</v>
      </c>
      <c r="B1389">
        <v>50.143999999999998</v>
      </c>
    </row>
    <row r="1390" spans="1:2" ht="15" hidden="1" x14ac:dyDescent="0.25">
      <c r="A1390" s="1">
        <v>43453.698630011597</v>
      </c>
      <c r="B1390">
        <v>47.594000000000001</v>
      </c>
    </row>
    <row r="1391" spans="1:2" ht="15" hidden="1" x14ac:dyDescent="0.25">
      <c r="A1391" s="1">
        <v>43453.699632870397</v>
      </c>
      <c r="B1391">
        <v>47.889000000000003</v>
      </c>
    </row>
    <row r="1392" spans="1:2" ht="15" hidden="1" x14ac:dyDescent="0.25">
      <c r="A1392" s="1">
        <v>43453.7005185995</v>
      </c>
      <c r="B1392">
        <v>51.305</v>
      </c>
    </row>
    <row r="1393" spans="1:2" ht="15" hidden="1" x14ac:dyDescent="0.25">
      <c r="A1393" s="1">
        <v>43453.701428205997</v>
      </c>
      <c r="B1393">
        <v>49.052999999999997</v>
      </c>
    </row>
    <row r="1394" spans="1:2" ht="15" hidden="1" x14ac:dyDescent="0.25">
      <c r="A1394" s="1">
        <v>43453.702313229202</v>
      </c>
      <c r="B1394">
        <v>51.948999999999998</v>
      </c>
    </row>
    <row r="1395" spans="1:2" ht="15" hidden="1" x14ac:dyDescent="0.25">
      <c r="A1395" s="1">
        <v>43453.703218205999</v>
      </c>
      <c r="B1395">
        <v>50.786999999999999</v>
      </c>
    </row>
    <row r="1396" spans="1:2" ht="15" hidden="1" x14ac:dyDescent="0.25">
      <c r="A1396" s="1">
        <v>43453.704197106497</v>
      </c>
      <c r="B1396">
        <v>52.88</v>
      </c>
    </row>
    <row r="1397" spans="1:2" ht="15" hidden="1" x14ac:dyDescent="0.25">
      <c r="A1397" s="1">
        <v>43453.705110381903</v>
      </c>
      <c r="B1397">
        <v>46.411000000000001</v>
      </c>
    </row>
    <row r="1398" spans="1:2" ht="15" hidden="1" x14ac:dyDescent="0.25">
      <c r="A1398" s="1">
        <v>43453.706014201402</v>
      </c>
      <c r="B1398">
        <v>47.27</v>
      </c>
    </row>
    <row r="1399" spans="1:2" ht="15" hidden="1" x14ac:dyDescent="0.25">
      <c r="A1399" s="1">
        <v>43453.706924189799</v>
      </c>
      <c r="B1399">
        <v>51.792999999999999</v>
      </c>
    </row>
    <row r="1400" spans="1:2" ht="15" hidden="1" x14ac:dyDescent="0.25">
      <c r="A1400" s="1">
        <v>43453.7078366551</v>
      </c>
      <c r="B1400">
        <v>47.509</v>
      </c>
    </row>
    <row r="1401" spans="1:2" ht="15" hidden="1" x14ac:dyDescent="0.25">
      <c r="A1401" s="1">
        <v>43453.708761770802</v>
      </c>
      <c r="B1401">
        <v>51.036000000000001</v>
      </c>
    </row>
    <row r="1402" spans="1:2" ht="15" hidden="1" x14ac:dyDescent="0.25">
      <c r="A1402" s="1">
        <v>43453.709680706001</v>
      </c>
      <c r="B1402">
        <v>50.375</v>
      </c>
    </row>
    <row r="1403" spans="1:2" ht="15" hidden="1" x14ac:dyDescent="0.25">
      <c r="A1403" s="1">
        <v>43453.710614039403</v>
      </c>
      <c r="B1403">
        <v>51.316000000000003</v>
      </c>
    </row>
    <row r="1404" spans="1:2" ht="15" hidden="1" x14ac:dyDescent="0.25">
      <c r="A1404" s="1">
        <v>43453.7115372685</v>
      </c>
      <c r="B1404">
        <v>49.08</v>
      </c>
    </row>
    <row r="1405" spans="1:2" ht="15" hidden="1" x14ac:dyDescent="0.25">
      <c r="A1405" s="1">
        <v>43453.712461493102</v>
      </c>
      <c r="B1405">
        <v>47.514000000000003</v>
      </c>
    </row>
    <row r="1406" spans="1:2" ht="15" hidden="1" x14ac:dyDescent="0.25">
      <c r="A1406" s="1">
        <v>43453.713422916699</v>
      </c>
      <c r="B1406">
        <v>50.420999999999999</v>
      </c>
    </row>
    <row r="1407" spans="1:2" ht="15" hidden="1" x14ac:dyDescent="0.25">
      <c r="A1407" s="1">
        <v>43453.714307291702</v>
      </c>
      <c r="B1407">
        <v>50.32</v>
      </c>
    </row>
    <row r="1408" spans="1:2" ht="15" hidden="1" x14ac:dyDescent="0.25">
      <c r="A1408" s="1">
        <v>43453.715219328697</v>
      </c>
      <c r="B1408">
        <v>52.661000000000001</v>
      </c>
    </row>
    <row r="1409" spans="1:2" ht="15" hidden="1" x14ac:dyDescent="0.25">
      <c r="A1409" s="1">
        <v>43453.716104629602</v>
      </c>
      <c r="B1409">
        <v>51.000999999999998</v>
      </c>
    </row>
    <row r="1410" spans="1:2" ht="15" hidden="1" x14ac:dyDescent="0.25">
      <c r="A1410" s="1">
        <v>43453.716989085602</v>
      </c>
      <c r="B1410">
        <v>50.512</v>
      </c>
    </row>
    <row r="1411" spans="1:2" ht="15" hidden="1" x14ac:dyDescent="0.25">
      <c r="A1411" s="1">
        <v>43453.717914733803</v>
      </c>
      <c r="B1411">
        <v>50.41</v>
      </c>
    </row>
    <row r="1412" spans="1:2" ht="15" hidden="1" x14ac:dyDescent="0.25">
      <c r="A1412" s="1">
        <v>43453.718840856498</v>
      </c>
      <c r="B1412">
        <v>50.360999999999997</v>
      </c>
    </row>
    <row r="1413" spans="1:2" ht="15" hidden="1" x14ac:dyDescent="0.25">
      <c r="A1413" s="1">
        <v>43453.719716435196</v>
      </c>
      <c r="B1413">
        <v>60.365000000000002</v>
      </c>
    </row>
    <row r="1414" spans="1:2" ht="15" hidden="1" x14ac:dyDescent="0.25">
      <c r="A1414" s="1">
        <v>43453.720639155101</v>
      </c>
      <c r="B1414">
        <v>50.000999999999998</v>
      </c>
    </row>
    <row r="1415" spans="1:2" ht="15" hidden="1" x14ac:dyDescent="0.25">
      <c r="A1415" s="1">
        <v>43453.721570636597</v>
      </c>
      <c r="B1415">
        <v>49.505000000000003</v>
      </c>
    </row>
    <row r="1416" spans="1:2" ht="15" hidden="1" x14ac:dyDescent="0.25">
      <c r="A1416" s="1">
        <v>43453.722493784699</v>
      </c>
      <c r="B1416">
        <v>48.802999999999997</v>
      </c>
    </row>
    <row r="1417" spans="1:2" ht="15" hidden="1" x14ac:dyDescent="0.25">
      <c r="A1417" s="1">
        <v>43453.723417673602</v>
      </c>
      <c r="B1417">
        <v>53.277999999999999</v>
      </c>
    </row>
    <row r="1418" spans="1:2" ht="15" hidden="1" x14ac:dyDescent="0.25">
      <c r="A1418" s="1">
        <v>43453.724302048598</v>
      </c>
      <c r="B1418">
        <v>55.552</v>
      </c>
    </row>
    <row r="1419" spans="1:2" ht="15" hidden="1" x14ac:dyDescent="0.25">
      <c r="A1419" s="1">
        <v>43453.725240428197</v>
      </c>
      <c r="B1419">
        <v>50.673999999999999</v>
      </c>
    </row>
    <row r="1420" spans="1:2" ht="15" hidden="1" x14ac:dyDescent="0.25">
      <c r="A1420" s="1">
        <v>43453.726154398202</v>
      </c>
      <c r="B1420">
        <v>49.165999999999997</v>
      </c>
    </row>
    <row r="1421" spans="1:2" ht="15" hidden="1" x14ac:dyDescent="0.25">
      <c r="A1421" s="1">
        <v>43453.727063854203</v>
      </c>
      <c r="B1421">
        <v>49.813000000000002</v>
      </c>
    </row>
    <row r="1422" spans="1:2" ht="15" hidden="1" x14ac:dyDescent="0.25">
      <c r="A1422" s="1">
        <v>43453.727974733803</v>
      </c>
      <c r="B1422">
        <v>50.344999999999999</v>
      </c>
    </row>
    <row r="1423" spans="1:2" ht="15" hidden="1" x14ac:dyDescent="0.25">
      <c r="A1423" s="1">
        <v>43453.728920682901</v>
      </c>
      <c r="B1423">
        <v>48.378</v>
      </c>
    </row>
    <row r="1424" spans="1:2" ht="15" hidden="1" x14ac:dyDescent="0.25">
      <c r="A1424" s="1">
        <v>43453.729807557902</v>
      </c>
      <c r="B1424">
        <v>49.52</v>
      </c>
    </row>
    <row r="1425" spans="1:2" ht="15" hidden="1" x14ac:dyDescent="0.25">
      <c r="A1425" s="1">
        <v>43453.7306971875</v>
      </c>
      <c r="B1425">
        <v>51.523000000000003</v>
      </c>
    </row>
    <row r="1426" spans="1:2" ht="15" hidden="1" x14ac:dyDescent="0.25">
      <c r="A1426" s="1">
        <v>43453.731657951401</v>
      </c>
      <c r="B1426">
        <v>59.758000000000003</v>
      </c>
    </row>
    <row r="1427" spans="1:2" ht="15" hidden="1" x14ac:dyDescent="0.25">
      <c r="A1427" s="1">
        <v>43453.732570370397</v>
      </c>
      <c r="B1427">
        <v>56.546999999999997</v>
      </c>
    </row>
    <row r="1428" spans="1:2" ht="15" hidden="1" x14ac:dyDescent="0.25">
      <c r="A1428" s="1">
        <v>43453.733481400501</v>
      </c>
      <c r="B1428">
        <v>65.765000000000001</v>
      </c>
    </row>
    <row r="1429" spans="1:2" ht="15" hidden="1" x14ac:dyDescent="0.25">
      <c r="A1429" s="1">
        <v>43453.734377581</v>
      </c>
      <c r="B1429">
        <v>53.816000000000003</v>
      </c>
    </row>
    <row r="1430" spans="1:2" ht="15" hidden="1" x14ac:dyDescent="0.25">
      <c r="A1430" s="1">
        <v>43453.735314317099</v>
      </c>
      <c r="B1430">
        <v>51.271999999999998</v>
      </c>
    </row>
    <row r="1431" spans="1:2" ht="15" hidden="1" x14ac:dyDescent="0.25">
      <c r="A1431" s="1">
        <v>43453.736252118098</v>
      </c>
      <c r="B1431">
        <v>51.694000000000003</v>
      </c>
    </row>
    <row r="1432" spans="1:2" ht="15" hidden="1" x14ac:dyDescent="0.25">
      <c r="A1432" s="1">
        <v>43453.737189583298</v>
      </c>
      <c r="B1432">
        <v>48.164000000000001</v>
      </c>
    </row>
    <row r="1433" spans="1:2" ht="15" hidden="1" x14ac:dyDescent="0.25">
      <c r="A1433" s="1">
        <v>43453.738114155101</v>
      </c>
      <c r="B1433">
        <v>50.822000000000003</v>
      </c>
    </row>
    <row r="1434" spans="1:2" ht="15" hidden="1" x14ac:dyDescent="0.25">
      <c r="A1434" s="1">
        <v>43453.739071261603</v>
      </c>
      <c r="B1434">
        <v>48.896000000000001</v>
      </c>
    </row>
    <row r="1435" spans="1:2" ht="15" hidden="1" x14ac:dyDescent="0.25">
      <c r="A1435" s="1">
        <v>43453.739972256903</v>
      </c>
      <c r="B1435">
        <v>51.125999999999998</v>
      </c>
    </row>
    <row r="1436" spans="1:2" ht="15" hidden="1" x14ac:dyDescent="0.25">
      <c r="A1436" s="1">
        <v>43453.740844791697</v>
      </c>
      <c r="B1436">
        <v>54.75</v>
      </c>
    </row>
    <row r="1437" spans="1:2" ht="15" hidden="1" x14ac:dyDescent="0.25">
      <c r="A1437" s="1">
        <v>43453.741747488399</v>
      </c>
      <c r="B1437">
        <v>59.381999999999998</v>
      </c>
    </row>
    <row r="1438" spans="1:2" ht="15" hidden="1" x14ac:dyDescent="0.25">
      <c r="A1438" s="1">
        <v>43453.742670486099</v>
      </c>
      <c r="B1438">
        <v>48.110999999999997</v>
      </c>
    </row>
    <row r="1439" spans="1:2" ht="15" hidden="1" x14ac:dyDescent="0.25">
      <c r="A1439" s="1">
        <v>43453.743568981503</v>
      </c>
      <c r="B1439">
        <v>56.335000000000001</v>
      </c>
    </row>
    <row r="1440" spans="1:2" ht="15" hidden="1" x14ac:dyDescent="0.25">
      <c r="A1440" s="1">
        <v>43453.744466898097</v>
      </c>
      <c r="B1440">
        <v>55.360999999999997</v>
      </c>
    </row>
    <row r="1441" spans="1:2" ht="15" hidden="1" x14ac:dyDescent="0.25">
      <c r="A1441" s="1">
        <v>43453.745403205998</v>
      </c>
      <c r="B1441">
        <v>49.539000000000001</v>
      </c>
    </row>
    <row r="1442" spans="1:2" ht="15" hidden="1" x14ac:dyDescent="0.25">
      <c r="A1442" s="1">
        <v>43453.7463031597</v>
      </c>
      <c r="B1442">
        <v>50.622999999999998</v>
      </c>
    </row>
    <row r="1443" spans="1:2" ht="15" hidden="1" x14ac:dyDescent="0.25">
      <c r="A1443" s="1">
        <v>43453.747239386597</v>
      </c>
      <c r="B1443">
        <v>53.026000000000003</v>
      </c>
    </row>
    <row r="1444" spans="1:2" ht="15" hidden="1" x14ac:dyDescent="0.25">
      <c r="A1444" s="1">
        <v>43453.748164432902</v>
      </c>
      <c r="B1444">
        <v>53.832000000000001</v>
      </c>
    </row>
    <row r="1445" spans="1:2" ht="15" hidden="1" x14ac:dyDescent="0.25">
      <c r="A1445" s="1">
        <v>43453.749063969903</v>
      </c>
      <c r="B1445">
        <v>53.514000000000003</v>
      </c>
    </row>
    <row r="1446" spans="1:2" ht="15" hidden="1" x14ac:dyDescent="0.25">
      <c r="A1446" s="1">
        <v>43453.749977199099</v>
      </c>
      <c r="B1446">
        <v>55.387</v>
      </c>
    </row>
    <row r="1447" spans="1:2" ht="15" hidden="1" x14ac:dyDescent="0.25">
      <c r="A1447" s="1">
        <v>43453.750914895798</v>
      </c>
      <c r="B1447">
        <v>52.009</v>
      </c>
    </row>
    <row r="1448" spans="1:2" ht="15" hidden="1" x14ac:dyDescent="0.25">
      <c r="A1448" s="1">
        <v>43453.751843368103</v>
      </c>
      <c r="B1448">
        <v>53.576000000000001</v>
      </c>
    </row>
    <row r="1449" spans="1:2" ht="15" hidden="1" x14ac:dyDescent="0.25">
      <c r="A1449" s="1">
        <v>43453.752717245399</v>
      </c>
      <c r="B1449">
        <v>68.575999999999993</v>
      </c>
    </row>
    <row r="1450" spans="1:2" ht="15" hidden="1" x14ac:dyDescent="0.25">
      <c r="A1450" s="1">
        <v>43453.753647338002</v>
      </c>
      <c r="B1450">
        <v>49.814</v>
      </c>
    </row>
    <row r="1451" spans="1:2" ht="15" hidden="1" x14ac:dyDescent="0.25">
      <c r="A1451" s="1">
        <v>43453.754545486103</v>
      </c>
      <c r="B1451">
        <v>52.625999999999998</v>
      </c>
    </row>
    <row r="1452" spans="1:2" ht="15" hidden="1" x14ac:dyDescent="0.25">
      <c r="A1452" s="1">
        <v>43453.755443136601</v>
      </c>
      <c r="B1452">
        <v>50.999000000000002</v>
      </c>
    </row>
    <row r="1453" spans="1:2" ht="15" hidden="1" x14ac:dyDescent="0.25">
      <c r="A1453" s="1">
        <v>43453.756386655099</v>
      </c>
      <c r="B1453">
        <v>49.572000000000003</v>
      </c>
    </row>
    <row r="1454" spans="1:2" ht="15" hidden="1" x14ac:dyDescent="0.25">
      <c r="A1454" s="1">
        <v>43453.757285567102</v>
      </c>
      <c r="B1454">
        <v>48.94</v>
      </c>
    </row>
    <row r="1455" spans="1:2" ht="15" hidden="1" x14ac:dyDescent="0.25">
      <c r="A1455" s="1">
        <v>43453.7581965625</v>
      </c>
      <c r="B1455">
        <v>51.933999999999997</v>
      </c>
    </row>
    <row r="1456" spans="1:2" ht="15" hidden="1" x14ac:dyDescent="0.25">
      <c r="A1456" s="1">
        <v>43453.759135648201</v>
      </c>
      <c r="B1456">
        <v>51.755000000000003</v>
      </c>
    </row>
    <row r="1457" spans="1:2" ht="15" hidden="1" x14ac:dyDescent="0.25">
      <c r="A1457" s="1">
        <v>43453.760054131897</v>
      </c>
      <c r="B1457">
        <v>50.572000000000003</v>
      </c>
    </row>
    <row r="1458" spans="1:2" ht="15" hidden="1" x14ac:dyDescent="0.25">
      <c r="A1458" s="1">
        <v>43453.760976736099</v>
      </c>
      <c r="B1458">
        <v>63.889000000000003</v>
      </c>
    </row>
    <row r="1459" spans="1:2" ht="15" hidden="1" x14ac:dyDescent="0.25">
      <c r="A1459" s="1">
        <v>43453.761866006898</v>
      </c>
      <c r="B1459">
        <v>51.25</v>
      </c>
    </row>
    <row r="1460" spans="1:2" ht="15" hidden="1" x14ac:dyDescent="0.25">
      <c r="A1460" s="1">
        <v>43453.762746759297</v>
      </c>
      <c r="B1460">
        <v>51.313000000000002</v>
      </c>
    </row>
    <row r="1461" spans="1:2" ht="15" hidden="1" x14ac:dyDescent="0.25">
      <c r="A1461" s="1">
        <v>43453.763658101903</v>
      </c>
      <c r="B1461">
        <v>54.606999999999999</v>
      </c>
    </row>
    <row r="1462" spans="1:2" ht="15" hidden="1" x14ac:dyDescent="0.25">
      <c r="A1462" s="1">
        <v>43453.764566898099</v>
      </c>
      <c r="B1462">
        <v>52.121000000000002</v>
      </c>
    </row>
    <row r="1463" spans="1:2" ht="15" hidden="1" x14ac:dyDescent="0.25">
      <c r="A1463" s="1">
        <v>43453.765465243101</v>
      </c>
      <c r="B1463">
        <v>48.457000000000001</v>
      </c>
    </row>
    <row r="1464" spans="1:2" ht="15" hidden="1" x14ac:dyDescent="0.25">
      <c r="A1464" s="1">
        <v>43453.766351307902</v>
      </c>
      <c r="B1464">
        <v>48.826000000000001</v>
      </c>
    </row>
    <row r="1465" spans="1:2" ht="15" hidden="1" x14ac:dyDescent="0.25">
      <c r="A1465" s="1">
        <v>43453.767289664298</v>
      </c>
      <c r="B1465">
        <v>50.347999999999999</v>
      </c>
    </row>
    <row r="1466" spans="1:2" ht="15" hidden="1" x14ac:dyDescent="0.25">
      <c r="A1466" s="1">
        <v>43453.768162847198</v>
      </c>
      <c r="B1466">
        <v>49.238999999999997</v>
      </c>
    </row>
    <row r="1467" spans="1:2" ht="15" hidden="1" x14ac:dyDescent="0.25">
      <c r="A1467" s="1">
        <v>43453.769022997702</v>
      </c>
      <c r="B1467">
        <v>53.392000000000003</v>
      </c>
    </row>
    <row r="1468" spans="1:2" ht="15" hidden="1" x14ac:dyDescent="0.25">
      <c r="A1468" s="1">
        <v>43453.769909756898</v>
      </c>
      <c r="B1468">
        <v>51.271000000000001</v>
      </c>
    </row>
    <row r="1469" spans="1:2" ht="15" hidden="1" x14ac:dyDescent="0.25">
      <c r="A1469" s="1">
        <v>43453.770802777799</v>
      </c>
      <c r="B1469">
        <v>61.164000000000001</v>
      </c>
    </row>
    <row r="1470" spans="1:2" ht="15" hidden="1" x14ac:dyDescent="0.25">
      <c r="A1470" s="1">
        <v>43453.771714085597</v>
      </c>
      <c r="B1470">
        <v>51.002000000000002</v>
      </c>
    </row>
    <row r="1471" spans="1:2" ht="15" hidden="1" x14ac:dyDescent="0.25">
      <c r="A1471" s="1">
        <v>43453.772613807902</v>
      </c>
      <c r="B1471">
        <v>49.88</v>
      </c>
    </row>
    <row r="1472" spans="1:2" ht="15" hidden="1" x14ac:dyDescent="0.25">
      <c r="A1472" s="1">
        <v>43453.7734857986</v>
      </c>
      <c r="B1472">
        <v>52.526000000000003</v>
      </c>
    </row>
    <row r="1473" spans="1:2" ht="15" hidden="1" x14ac:dyDescent="0.25">
      <c r="A1473" s="1">
        <v>43453.774375775502</v>
      </c>
      <c r="B1473">
        <v>54.881999999999998</v>
      </c>
    </row>
    <row r="1474" spans="1:2" ht="15" hidden="1" x14ac:dyDescent="0.25">
      <c r="A1474" s="1">
        <v>43453.775246446799</v>
      </c>
      <c r="B1474">
        <v>53.093000000000004</v>
      </c>
    </row>
    <row r="1475" spans="1:2" ht="15" hidden="1" x14ac:dyDescent="0.25">
      <c r="A1475" s="1">
        <v>43453.776145370401</v>
      </c>
      <c r="B1475">
        <v>53.884</v>
      </c>
    </row>
    <row r="1476" spans="1:2" ht="15" hidden="1" x14ac:dyDescent="0.25">
      <c r="A1476" s="1">
        <v>43453.7770439468</v>
      </c>
      <c r="B1476">
        <v>54.042999999999999</v>
      </c>
    </row>
    <row r="1477" spans="1:2" ht="15" hidden="1" x14ac:dyDescent="0.25">
      <c r="A1477" s="1">
        <v>43453.777889664401</v>
      </c>
      <c r="B1477">
        <v>51.984000000000002</v>
      </c>
    </row>
    <row r="1478" spans="1:2" ht="15" hidden="1" x14ac:dyDescent="0.25">
      <c r="A1478" s="1">
        <v>43453.778788113399</v>
      </c>
      <c r="B1478">
        <v>52.694000000000003</v>
      </c>
    </row>
    <row r="1479" spans="1:2" ht="15" hidden="1" x14ac:dyDescent="0.25">
      <c r="A1479" s="1">
        <v>43453.779703321801</v>
      </c>
      <c r="B1479">
        <v>48.155000000000001</v>
      </c>
    </row>
    <row r="1480" spans="1:2" ht="15" hidden="1" x14ac:dyDescent="0.25">
      <c r="A1480" s="1">
        <v>43453.780619097197</v>
      </c>
      <c r="B1480">
        <v>55.249000000000002</v>
      </c>
    </row>
    <row r="1481" spans="1:2" ht="15" hidden="1" x14ac:dyDescent="0.25">
      <c r="A1481" s="1">
        <v>43453.781506562504</v>
      </c>
      <c r="B1481">
        <v>51.216999999999999</v>
      </c>
    </row>
    <row r="1482" spans="1:2" ht="15" hidden="1" x14ac:dyDescent="0.25">
      <c r="A1482" s="1">
        <v>43453.782417557901</v>
      </c>
      <c r="B1482">
        <v>49.012999999999998</v>
      </c>
    </row>
    <row r="1483" spans="1:2" ht="15" hidden="1" x14ac:dyDescent="0.25">
      <c r="A1483" s="1">
        <v>43453.783343206</v>
      </c>
      <c r="B1483">
        <v>48.11</v>
      </c>
    </row>
    <row r="1484" spans="1:2" ht="15" hidden="1" x14ac:dyDescent="0.25">
      <c r="A1484" s="1">
        <v>43453.784244016198</v>
      </c>
      <c r="B1484">
        <v>46.332000000000001</v>
      </c>
    </row>
    <row r="1485" spans="1:2" ht="15" hidden="1" x14ac:dyDescent="0.25">
      <c r="A1485" s="1">
        <v>43453.785167013899</v>
      </c>
      <c r="B1485">
        <v>48.344000000000001</v>
      </c>
    </row>
    <row r="1486" spans="1:2" ht="15" hidden="1" x14ac:dyDescent="0.25">
      <c r="A1486" s="1">
        <v>43453.7860440972</v>
      </c>
      <c r="B1486">
        <v>49.421999999999997</v>
      </c>
    </row>
    <row r="1487" spans="1:2" ht="15" hidden="1" x14ac:dyDescent="0.25">
      <c r="A1487" s="1">
        <v>43453.786943946798</v>
      </c>
      <c r="B1487">
        <v>48.767000000000003</v>
      </c>
    </row>
    <row r="1488" spans="1:2" ht="15" hidden="1" x14ac:dyDescent="0.25">
      <c r="A1488" s="1">
        <v>43453.787816932898</v>
      </c>
      <c r="B1488">
        <v>59.454000000000001</v>
      </c>
    </row>
    <row r="1489" spans="1:2" ht="15" hidden="1" x14ac:dyDescent="0.25">
      <c r="A1489" s="1">
        <v>43453.788716550902</v>
      </c>
      <c r="B1489">
        <v>53.384999999999998</v>
      </c>
    </row>
    <row r="1490" spans="1:2" ht="15" hidden="1" x14ac:dyDescent="0.25">
      <c r="A1490" s="1">
        <v>43453.789606631901</v>
      </c>
      <c r="B1490">
        <v>46.753</v>
      </c>
    </row>
    <row r="1491" spans="1:2" ht="15" hidden="1" x14ac:dyDescent="0.25">
      <c r="A1491" s="1">
        <v>43453.790532442101</v>
      </c>
      <c r="B1491">
        <v>47.475000000000001</v>
      </c>
    </row>
    <row r="1492" spans="1:2" ht="15" hidden="1" x14ac:dyDescent="0.25">
      <c r="A1492" s="1">
        <v>43453.791430705998</v>
      </c>
      <c r="B1492">
        <v>48.124000000000002</v>
      </c>
    </row>
    <row r="1493" spans="1:2" ht="15" hidden="1" x14ac:dyDescent="0.25">
      <c r="A1493" s="1">
        <v>43453.792360682899</v>
      </c>
      <c r="B1493">
        <v>53.606000000000002</v>
      </c>
    </row>
    <row r="1494" spans="1:2" ht="15" hidden="1" x14ac:dyDescent="0.25">
      <c r="A1494" s="1">
        <v>43453.793233449098</v>
      </c>
      <c r="B1494">
        <v>52.509</v>
      </c>
    </row>
    <row r="1495" spans="1:2" ht="15" hidden="1" x14ac:dyDescent="0.25">
      <c r="A1495" s="1">
        <v>43453.794159062498</v>
      </c>
      <c r="B1495">
        <v>49.067999999999998</v>
      </c>
    </row>
    <row r="1496" spans="1:2" ht="15" hidden="1" x14ac:dyDescent="0.25">
      <c r="A1496" s="1">
        <v>43453.795044675899</v>
      </c>
      <c r="B1496">
        <v>51.951999999999998</v>
      </c>
    </row>
    <row r="1497" spans="1:2" ht="15" hidden="1" x14ac:dyDescent="0.25">
      <c r="A1497" s="1">
        <v>43453.795929976899</v>
      </c>
      <c r="B1497">
        <v>47.963000000000001</v>
      </c>
    </row>
    <row r="1498" spans="1:2" ht="15" hidden="1" x14ac:dyDescent="0.25">
      <c r="A1498" s="1">
        <v>43453.796854247703</v>
      </c>
      <c r="B1498">
        <v>73.882000000000005</v>
      </c>
    </row>
    <row r="1499" spans="1:2" ht="15" hidden="1" x14ac:dyDescent="0.25">
      <c r="A1499" s="1">
        <v>43453.797791053199</v>
      </c>
      <c r="B1499">
        <v>48.411000000000001</v>
      </c>
    </row>
    <row r="1500" spans="1:2" ht="15" hidden="1" x14ac:dyDescent="0.25">
      <c r="A1500" s="1">
        <v>43453.798663113397</v>
      </c>
      <c r="B1500">
        <v>51.054000000000002</v>
      </c>
    </row>
    <row r="1501" spans="1:2" ht="15" hidden="1" x14ac:dyDescent="0.25">
      <c r="A1501" s="1">
        <v>43453.799594328702</v>
      </c>
      <c r="B1501">
        <v>49.088999999999999</v>
      </c>
    </row>
    <row r="1502" spans="1:2" ht="15" hidden="1" x14ac:dyDescent="0.25">
      <c r="A1502" s="1">
        <v>43453.800547141203</v>
      </c>
      <c r="B1502">
        <v>50.847000000000001</v>
      </c>
    </row>
    <row r="1503" spans="1:2" ht="15" hidden="1" x14ac:dyDescent="0.25">
      <c r="A1503" s="1">
        <v>43453.801422106502</v>
      </c>
      <c r="B1503">
        <v>49.722999999999999</v>
      </c>
    </row>
    <row r="1504" spans="1:2" ht="15" hidden="1" x14ac:dyDescent="0.25">
      <c r="A1504" s="1">
        <v>43453.802308298596</v>
      </c>
      <c r="B1504">
        <v>49.847000000000001</v>
      </c>
    </row>
    <row r="1505" spans="1:2" ht="15" hidden="1" x14ac:dyDescent="0.25">
      <c r="A1505" s="1">
        <v>43453.803219062502</v>
      </c>
      <c r="B1505">
        <v>54.268000000000001</v>
      </c>
    </row>
    <row r="1506" spans="1:2" ht="15" hidden="1" x14ac:dyDescent="0.25">
      <c r="A1506" s="1">
        <v>43453.803829861099</v>
      </c>
      <c r="B1506">
        <v>78.081999999999994</v>
      </c>
    </row>
    <row r="1507" spans="1:2" ht="15" hidden="1" x14ac:dyDescent="0.25">
      <c r="A1507" s="1">
        <v>43453.8047596412</v>
      </c>
      <c r="B1507">
        <v>58.59</v>
      </c>
    </row>
    <row r="1508" spans="1:2" ht="15" hidden="1" x14ac:dyDescent="0.25">
      <c r="A1508" s="1">
        <v>43453.805645567103</v>
      </c>
      <c r="B1508">
        <v>53.015000000000001</v>
      </c>
    </row>
    <row r="1509" spans="1:2" ht="15" hidden="1" x14ac:dyDescent="0.25">
      <c r="A1509" s="1">
        <v>43453.806218784703</v>
      </c>
      <c r="B1509">
        <v>50.807000000000002</v>
      </c>
    </row>
    <row r="1510" spans="1:2" ht="15" hidden="1" x14ac:dyDescent="0.25">
      <c r="A1510" s="1">
        <v>43453.8072131597</v>
      </c>
      <c r="B1510">
        <v>52.576999999999998</v>
      </c>
    </row>
    <row r="1511" spans="1:2" ht="15" hidden="1" x14ac:dyDescent="0.25">
      <c r="A1511" s="1">
        <v>43453.808219942097</v>
      </c>
      <c r="B1511">
        <v>51.161999999999999</v>
      </c>
    </row>
    <row r="1512" spans="1:2" ht="15" hidden="1" x14ac:dyDescent="0.25">
      <c r="A1512" s="1">
        <v>43453.809134571798</v>
      </c>
      <c r="B1512">
        <v>49.555</v>
      </c>
    </row>
    <row r="1513" spans="1:2" ht="15" hidden="1" x14ac:dyDescent="0.25">
      <c r="A1513" s="1">
        <v>43453.810070983804</v>
      </c>
      <c r="B1513">
        <v>49.53</v>
      </c>
    </row>
    <row r="1514" spans="1:2" ht="15" hidden="1" x14ac:dyDescent="0.25">
      <c r="A1514" s="1">
        <v>43453.8110465625</v>
      </c>
      <c r="B1514">
        <v>52.472999999999999</v>
      </c>
    </row>
    <row r="1515" spans="1:2" ht="15" hidden="1" x14ac:dyDescent="0.25">
      <c r="A1515" s="1">
        <v>43453.811995868098</v>
      </c>
      <c r="B1515">
        <v>47.142000000000003</v>
      </c>
    </row>
    <row r="1516" spans="1:2" ht="15" hidden="1" x14ac:dyDescent="0.25">
      <c r="A1516" s="1">
        <v>43453.812945370402</v>
      </c>
      <c r="B1516">
        <v>47.323999999999998</v>
      </c>
    </row>
    <row r="1517" spans="1:2" ht="15" hidden="1" x14ac:dyDescent="0.25">
      <c r="A1517" s="1">
        <v>43453.813858483802</v>
      </c>
      <c r="B1517">
        <v>48.936</v>
      </c>
    </row>
    <row r="1518" spans="1:2" ht="15" hidden="1" x14ac:dyDescent="0.25">
      <c r="A1518" s="1">
        <v>43453.814793715297</v>
      </c>
      <c r="B1518">
        <v>47.61</v>
      </c>
    </row>
    <row r="1519" spans="1:2" ht="15" hidden="1" x14ac:dyDescent="0.25">
      <c r="A1519" s="1">
        <v>43453.815670752301</v>
      </c>
      <c r="B1519">
        <v>50.924999999999997</v>
      </c>
    </row>
    <row r="1520" spans="1:2" ht="15" hidden="1" x14ac:dyDescent="0.25">
      <c r="A1520" s="1">
        <v>43453.816580983803</v>
      </c>
      <c r="B1520">
        <v>48.241</v>
      </c>
    </row>
    <row r="1521" spans="1:2" ht="15" hidden="1" x14ac:dyDescent="0.25">
      <c r="A1521" s="1">
        <v>43453.817494756899</v>
      </c>
      <c r="B1521">
        <v>50.433</v>
      </c>
    </row>
    <row r="1522" spans="1:2" ht="15" hidden="1" x14ac:dyDescent="0.25">
      <c r="A1522" s="1">
        <v>43453.818437650501</v>
      </c>
      <c r="B1522">
        <v>51.494999999999997</v>
      </c>
    </row>
    <row r="1523" spans="1:2" ht="15" hidden="1" x14ac:dyDescent="0.25">
      <c r="A1523" s="1">
        <v>43453.819508530098</v>
      </c>
      <c r="B1523">
        <v>48.576999999999998</v>
      </c>
    </row>
    <row r="1524" spans="1:2" ht="15" hidden="1" x14ac:dyDescent="0.25">
      <c r="A1524" s="1">
        <v>43453.820140080999</v>
      </c>
      <c r="B1524">
        <v>48.622999999999998</v>
      </c>
    </row>
    <row r="1525" spans="1:2" ht="15" hidden="1" x14ac:dyDescent="0.25">
      <c r="A1525" s="1">
        <v>43453.821082986098</v>
      </c>
      <c r="B1525">
        <v>51.749000000000002</v>
      </c>
    </row>
    <row r="1526" spans="1:2" ht="15" hidden="1" x14ac:dyDescent="0.25">
      <c r="A1526" s="1">
        <v>43453.822005706003</v>
      </c>
      <c r="B1526">
        <v>52.09</v>
      </c>
    </row>
    <row r="1527" spans="1:2" ht="15" hidden="1" x14ac:dyDescent="0.25">
      <c r="A1527" s="1">
        <v>43453.822914039403</v>
      </c>
      <c r="B1527">
        <v>46.747999999999998</v>
      </c>
    </row>
    <row r="1528" spans="1:2" ht="15" hidden="1" x14ac:dyDescent="0.25">
      <c r="A1528" s="1">
        <v>43453.823850659697</v>
      </c>
      <c r="B1528">
        <v>59.046999999999997</v>
      </c>
    </row>
    <row r="1529" spans="1:2" ht="15" hidden="1" x14ac:dyDescent="0.25">
      <c r="A1529" s="1">
        <v>43453.824762812503</v>
      </c>
      <c r="B1529">
        <v>48.713000000000001</v>
      </c>
    </row>
    <row r="1530" spans="1:2" ht="15" hidden="1" x14ac:dyDescent="0.25">
      <c r="A1530" s="1">
        <v>43453.825693599501</v>
      </c>
      <c r="B1530">
        <v>50.49</v>
      </c>
    </row>
    <row r="1531" spans="1:2" ht="15" hidden="1" x14ac:dyDescent="0.25">
      <c r="A1531" s="1">
        <v>43453.826642129599</v>
      </c>
      <c r="B1531">
        <v>50.072000000000003</v>
      </c>
    </row>
    <row r="1532" spans="1:2" ht="15" hidden="1" x14ac:dyDescent="0.25">
      <c r="A1532" s="1">
        <v>43453.827574224502</v>
      </c>
      <c r="B1532">
        <v>54.287999999999997</v>
      </c>
    </row>
    <row r="1533" spans="1:2" ht="15" hidden="1" x14ac:dyDescent="0.25">
      <c r="A1533" s="1">
        <v>43453.828505243102</v>
      </c>
      <c r="B1533">
        <v>53.27</v>
      </c>
    </row>
    <row r="1534" spans="1:2" ht="15" hidden="1" x14ac:dyDescent="0.25">
      <c r="A1534" s="1">
        <v>43453.829428009303</v>
      </c>
      <c r="B1534">
        <v>51.058999999999997</v>
      </c>
    </row>
    <row r="1535" spans="1:2" ht="15" hidden="1" x14ac:dyDescent="0.25">
      <c r="A1535" s="1">
        <v>43453.830400381899</v>
      </c>
      <c r="B1535">
        <v>48.424999999999997</v>
      </c>
    </row>
    <row r="1536" spans="1:2" ht="15" hidden="1" x14ac:dyDescent="0.25">
      <c r="A1536" s="1">
        <v>43453.830992858799</v>
      </c>
      <c r="B1536">
        <v>48.195999999999998</v>
      </c>
    </row>
    <row r="1537" spans="1:2" ht="15" hidden="1" x14ac:dyDescent="0.25">
      <c r="A1537" s="1">
        <v>43453.8316333681</v>
      </c>
      <c r="B1537">
        <v>48.128</v>
      </c>
    </row>
    <row r="1538" spans="1:2" ht="15" hidden="1" x14ac:dyDescent="0.25">
      <c r="A1538" s="1">
        <v>43453.832274270797</v>
      </c>
      <c r="B1538">
        <v>46.728999999999999</v>
      </c>
    </row>
    <row r="1539" spans="1:2" ht="15" hidden="1" x14ac:dyDescent="0.25">
      <c r="A1539" s="1">
        <v>43453.832880324102</v>
      </c>
      <c r="B1539">
        <v>47.31</v>
      </c>
    </row>
    <row r="1540" spans="1:2" ht="15" hidden="1" x14ac:dyDescent="0.25">
      <c r="A1540" s="1">
        <v>43453.833487465301</v>
      </c>
      <c r="B1540">
        <v>46.648000000000003</v>
      </c>
    </row>
    <row r="1541" spans="1:2" ht="15" hidden="1" x14ac:dyDescent="0.25">
      <c r="A1541" s="1">
        <v>43453.834154398202</v>
      </c>
      <c r="B1541">
        <v>49.292999999999999</v>
      </c>
    </row>
    <row r="1542" spans="1:2" ht="15" hidden="1" x14ac:dyDescent="0.25">
      <c r="A1542" s="1">
        <v>43453.8347895486</v>
      </c>
      <c r="B1542">
        <v>50.28</v>
      </c>
    </row>
    <row r="1543" spans="1:2" ht="15" hidden="1" x14ac:dyDescent="0.25">
      <c r="A1543" s="1">
        <v>43453.835689270803</v>
      </c>
      <c r="B1543">
        <v>51.649000000000001</v>
      </c>
    </row>
    <row r="1544" spans="1:2" ht="15" hidden="1" x14ac:dyDescent="0.25">
      <c r="A1544" s="1">
        <v>43453.836626817101</v>
      </c>
      <c r="B1544">
        <v>48.783000000000001</v>
      </c>
    </row>
    <row r="1545" spans="1:2" ht="15" hidden="1" x14ac:dyDescent="0.25">
      <c r="A1545" s="1">
        <v>43453.837590312498</v>
      </c>
      <c r="B1545">
        <v>49.887</v>
      </c>
    </row>
    <row r="1546" spans="1:2" ht="15" hidden="1" x14ac:dyDescent="0.25">
      <c r="A1546" s="1">
        <v>43453.838514895797</v>
      </c>
      <c r="B1546">
        <v>49.107999999999997</v>
      </c>
    </row>
    <row r="1547" spans="1:2" ht="15" hidden="1" x14ac:dyDescent="0.25">
      <c r="A1547" s="1">
        <v>43453.839452164299</v>
      </c>
      <c r="B1547">
        <v>49.713999999999999</v>
      </c>
    </row>
    <row r="1548" spans="1:2" ht="15" hidden="1" x14ac:dyDescent="0.25">
      <c r="A1548" s="1">
        <v>43453.8403819097</v>
      </c>
      <c r="B1548">
        <v>48.636000000000003</v>
      </c>
    </row>
    <row r="1549" spans="1:2" ht="15" hidden="1" x14ac:dyDescent="0.25">
      <c r="A1549" s="1">
        <v>43453.841416863397</v>
      </c>
      <c r="B1549">
        <v>55.055</v>
      </c>
    </row>
    <row r="1550" spans="1:2" ht="15" hidden="1" x14ac:dyDescent="0.25">
      <c r="A1550" s="1">
        <v>43453.842341400501</v>
      </c>
      <c r="B1550">
        <v>48.534999999999997</v>
      </c>
    </row>
    <row r="1551" spans="1:2" ht="15" hidden="1" x14ac:dyDescent="0.25">
      <c r="A1551" s="1">
        <v>43453.843291319397</v>
      </c>
      <c r="B1551">
        <v>48.420999999999999</v>
      </c>
    </row>
    <row r="1552" spans="1:2" ht="15" hidden="1" x14ac:dyDescent="0.25">
      <c r="A1552" s="1">
        <v>43453.8442419329</v>
      </c>
      <c r="B1552">
        <v>54.287999999999997</v>
      </c>
    </row>
    <row r="1553" spans="1:2" ht="15" hidden="1" x14ac:dyDescent="0.25">
      <c r="A1553" s="1">
        <v>43453.845159375</v>
      </c>
      <c r="B1553">
        <v>51.329000000000001</v>
      </c>
    </row>
    <row r="1554" spans="1:2" ht="15" hidden="1" x14ac:dyDescent="0.25">
      <c r="A1554" s="1">
        <v>43453.846104479198</v>
      </c>
      <c r="B1554">
        <v>51.171999999999997</v>
      </c>
    </row>
    <row r="1555" spans="1:2" ht="15" hidden="1" x14ac:dyDescent="0.25">
      <c r="A1555" s="1">
        <v>43453.846989155099</v>
      </c>
      <c r="B1555">
        <v>49.585999999999999</v>
      </c>
    </row>
    <row r="1556" spans="1:2" ht="15" hidden="1" x14ac:dyDescent="0.25">
      <c r="A1556" s="1">
        <v>43453.847894872699</v>
      </c>
      <c r="B1556">
        <v>52.496000000000002</v>
      </c>
    </row>
    <row r="1557" spans="1:2" ht="15" hidden="1" x14ac:dyDescent="0.25">
      <c r="A1557" s="1">
        <v>43453.848793321798</v>
      </c>
      <c r="B1557">
        <v>51.404000000000003</v>
      </c>
    </row>
    <row r="1558" spans="1:2" ht="15" hidden="1" x14ac:dyDescent="0.25">
      <c r="A1558" s="1">
        <v>43453.849705590299</v>
      </c>
      <c r="B1558">
        <v>50.73</v>
      </c>
    </row>
    <row r="1559" spans="1:2" ht="15" hidden="1" x14ac:dyDescent="0.25">
      <c r="A1559" s="1">
        <v>43453.850606597203</v>
      </c>
      <c r="B1559">
        <v>50.417000000000002</v>
      </c>
    </row>
    <row r="1560" spans="1:2" ht="15" hidden="1" x14ac:dyDescent="0.25">
      <c r="A1560" s="1">
        <v>43453.851499687502</v>
      </c>
      <c r="B1560">
        <v>48.957000000000001</v>
      </c>
    </row>
    <row r="1561" spans="1:2" ht="15" hidden="1" x14ac:dyDescent="0.25">
      <c r="A1561" s="1">
        <v>43453.852414201399</v>
      </c>
      <c r="B1561">
        <v>53.521000000000001</v>
      </c>
    </row>
    <row r="1562" spans="1:2" ht="15" hidden="1" x14ac:dyDescent="0.25">
      <c r="A1562" s="1">
        <v>43453.853313344902</v>
      </c>
      <c r="B1562">
        <v>53.463999999999999</v>
      </c>
    </row>
    <row r="1563" spans="1:2" ht="15" hidden="1" x14ac:dyDescent="0.25">
      <c r="A1563" s="1">
        <v>43453.854251238401</v>
      </c>
      <c r="B1563">
        <v>47.174999999999997</v>
      </c>
    </row>
    <row r="1564" spans="1:2" ht="15" hidden="1" x14ac:dyDescent="0.25">
      <c r="A1564" s="1">
        <v>43453.855187847199</v>
      </c>
      <c r="B1564">
        <v>74.625</v>
      </c>
    </row>
    <row r="1565" spans="1:2" ht="15" hidden="1" x14ac:dyDescent="0.25">
      <c r="A1565" s="1">
        <v>43453.856155752299</v>
      </c>
      <c r="B1565">
        <v>48.368000000000002</v>
      </c>
    </row>
    <row r="1566" spans="1:2" ht="15" hidden="1" x14ac:dyDescent="0.25">
      <c r="A1566" s="1">
        <v>43453.8570827199</v>
      </c>
      <c r="B1566">
        <v>48.512999999999998</v>
      </c>
    </row>
    <row r="1567" spans="1:2" ht="15" hidden="1" x14ac:dyDescent="0.25">
      <c r="A1567" s="1">
        <v>43453.857982256901</v>
      </c>
      <c r="B1567">
        <v>48.085999999999999</v>
      </c>
    </row>
    <row r="1568" spans="1:2" ht="15" hidden="1" x14ac:dyDescent="0.25">
      <c r="A1568" s="1">
        <v>43453.858893252298</v>
      </c>
      <c r="B1568">
        <v>47.658999999999999</v>
      </c>
    </row>
    <row r="1569" spans="1:2" ht="15" hidden="1" x14ac:dyDescent="0.25">
      <c r="A1569" s="1">
        <v>43453.859790937502</v>
      </c>
      <c r="B1569">
        <v>48.822000000000003</v>
      </c>
    </row>
    <row r="1570" spans="1:2" ht="15" hidden="1" x14ac:dyDescent="0.25">
      <c r="A1570" s="1">
        <v>43453.860690428199</v>
      </c>
      <c r="B1570">
        <v>49.448999999999998</v>
      </c>
    </row>
    <row r="1571" spans="1:2" ht="15" hidden="1" x14ac:dyDescent="0.25">
      <c r="A1571" s="1">
        <v>43453.861575196803</v>
      </c>
      <c r="B1571">
        <v>49.71</v>
      </c>
    </row>
    <row r="1572" spans="1:2" ht="15" hidden="1" x14ac:dyDescent="0.25">
      <c r="A1572" s="1">
        <v>43453.862479016199</v>
      </c>
      <c r="B1572">
        <v>72.983999999999995</v>
      </c>
    </row>
    <row r="1573" spans="1:2" ht="15" hidden="1" x14ac:dyDescent="0.25">
      <c r="A1573" s="1">
        <v>43453.863363194403</v>
      </c>
      <c r="B1573">
        <v>49.029000000000003</v>
      </c>
    </row>
    <row r="1574" spans="1:2" ht="15" hidden="1" x14ac:dyDescent="0.25">
      <c r="A1574" s="1">
        <v>43453.864287928198</v>
      </c>
      <c r="B1574">
        <v>54.503999999999998</v>
      </c>
    </row>
    <row r="1575" spans="1:2" ht="15" hidden="1" x14ac:dyDescent="0.25">
      <c r="A1575" s="1">
        <v>43453.865198726897</v>
      </c>
      <c r="B1575">
        <v>52.975999999999999</v>
      </c>
    </row>
    <row r="1576" spans="1:2" ht="15" hidden="1" x14ac:dyDescent="0.25">
      <c r="A1576" s="1">
        <v>43453.866109838003</v>
      </c>
      <c r="B1576">
        <v>47.997</v>
      </c>
    </row>
    <row r="1577" spans="1:2" ht="15" hidden="1" x14ac:dyDescent="0.25">
      <c r="A1577" s="1">
        <v>43453.866996794</v>
      </c>
      <c r="B1577">
        <v>46.731999999999999</v>
      </c>
    </row>
    <row r="1578" spans="1:2" ht="15" hidden="1" x14ac:dyDescent="0.25">
      <c r="A1578" s="1">
        <v>43453.867908449101</v>
      </c>
      <c r="B1578">
        <v>50.462000000000003</v>
      </c>
    </row>
    <row r="1579" spans="1:2" ht="15" hidden="1" x14ac:dyDescent="0.25">
      <c r="A1579" s="1">
        <v>43453.8688289005</v>
      </c>
      <c r="B1579">
        <v>48.857999999999997</v>
      </c>
    </row>
    <row r="1580" spans="1:2" ht="15" hidden="1" x14ac:dyDescent="0.25">
      <c r="A1580" s="1">
        <v>43453.869790740697</v>
      </c>
      <c r="B1580">
        <v>48.366</v>
      </c>
    </row>
    <row r="1581" spans="1:2" ht="15" hidden="1" x14ac:dyDescent="0.25">
      <c r="A1581" s="1">
        <v>43453.870688807903</v>
      </c>
      <c r="B1581">
        <v>51.887999999999998</v>
      </c>
    </row>
    <row r="1582" spans="1:2" ht="15" hidden="1" x14ac:dyDescent="0.25">
      <c r="A1582" s="1">
        <v>43453.871624733802</v>
      </c>
      <c r="B1582">
        <v>54.228000000000002</v>
      </c>
    </row>
    <row r="1583" spans="1:2" ht="15" hidden="1" x14ac:dyDescent="0.25">
      <c r="A1583" s="1">
        <v>43453.872510219902</v>
      </c>
      <c r="B1583">
        <v>48.143000000000001</v>
      </c>
    </row>
    <row r="1584" spans="1:2" ht="15" hidden="1" x14ac:dyDescent="0.25">
      <c r="A1584" s="1">
        <v>43453.873423530102</v>
      </c>
      <c r="B1584">
        <v>49.878999999999998</v>
      </c>
    </row>
    <row r="1585" spans="1:2" ht="15" hidden="1" x14ac:dyDescent="0.25">
      <c r="A1585" s="1">
        <v>43453.874361955997</v>
      </c>
      <c r="B1585">
        <v>49.759</v>
      </c>
    </row>
    <row r="1586" spans="1:2" ht="15" hidden="1" x14ac:dyDescent="0.25">
      <c r="A1586" s="1">
        <v>43453.875260185203</v>
      </c>
      <c r="B1586">
        <v>50.524000000000001</v>
      </c>
    </row>
    <row r="1587" spans="1:2" ht="15" hidden="1" x14ac:dyDescent="0.25">
      <c r="A1587" s="1">
        <v>43453.876186261601</v>
      </c>
      <c r="B1587">
        <v>61.353000000000002</v>
      </c>
    </row>
    <row r="1588" spans="1:2" ht="15" hidden="1" x14ac:dyDescent="0.25">
      <c r="A1588" s="1">
        <v>43453.877071875002</v>
      </c>
      <c r="B1588">
        <v>47.307000000000002</v>
      </c>
    </row>
    <row r="1589" spans="1:2" ht="15" hidden="1" x14ac:dyDescent="0.25">
      <c r="A1589" s="1">
        <v>43453.878009571803</v>
      </c>
      <c r="B1589">
        <v>56.8</v>
      </c>
    </row>
    <row r="1590" spans="1:2" ht="15" hidden="1" x14ac:dyDescent="0.25">
      <c r="A1590" s="1">
        <v>43453.878910104198</v>
      </c>
      <c r="B1590">
        <v>49.338999999999999</v>
      </c>
    </row>
    <row r="1591" spans="1:2" ht="15" hidden="1" x14ac:dyDescent="0.25">
      <c r="A1591" s="1">
        <v>43453.879807719903</v>
      </c>
      <c r="B1591">
        <v>48.323</v>
      </c>
    </row>
    <row r="1592" spans="1:2" ht="15" hidden="1" x14ac:dyDescent="0.25">
      <c r="A1592" s="1">
        <v>43453.880723877301</v>
      </c>
      <c r="B1592">
        <v>48.161000000000001</v>
      </c>
    </row>
    <row r="1593" spans="1:2" ht="15" hidden="1" x14ac:dyDescent="0.25">
      <c r="A1593" s="1">
        <v>43453.881609224503</v>
      </c>
      <c r="B1593">
        <v>50.624000000000002</v>
      </c>
    </row>
    <row r="1594" spans="1:2" ht="15" hidden="1" x14ac:dyDescent="0.25">
      <c r="A1594" s="1">
        <v>43453.882544178203</v>
      </c>
      <c r="B1594">
        <v>48.268999999999998</v>
      </c>
    </row>
    <row r="1595" spans="1:2" ht="15" hidden="1" x14ac:dyDescent="0.25">
      <c r="A1595" s="1">
        <v>43453.883482060199</v>
      </c>
      <c r="B1595">
        <v>50.478000000000002</v>
      </c>
    </row>
    <row r="1596" spans="1:2" ht="15" hidden="1" x14ac:dyDescent="0.25">
      <c r="A1596" s="1">
        <v>43453.884382326403</v>
      </c>
      <c r="B1596">
        <v>47.662999999999997</v>
      </c>
    </row>
    <row r="1597" spans="1:2" ht="15" hidden="1" x14ac:dyDescent="0.25">
      <c r="A1597" s="1">
        <v>43453.885294560198</v>
      </c>
      <c r="B1597">
        <v>47.552</v>
      </c>
    </row>
    <row r="1598" spans="1:2" ht="15" hidden="1" x14ac:dyDescent="0.25">
      <c r="A1598" s="1">
        <v>43453.886194594903</v>
      </c>
      <c r="B1598">
        <v>47.616</v>
      </c>
    </row>
    <row r="1599" spans="1:2" ht="15" hidden="1" x14ac:dyDescent="0.25">
      <c r="A1599" s="1">
        <v>43453.887077893502</v>
      </c>
      <c r="B1599">
        <v>46.258000000000003</v>
      </c>
    </row>
    <row r="1600" spans="1:2" ht="15" hidden="1" x14ac:dyDescent="0.25">
      <c r="A1600" s="1">
        <v>43453.887997338003</v>
      </c>
      <c r="B1600">
        <v>46.828000000000003</v>
      </c>
    </row>
    <row r="1601" spans="1:2" ht="15" hidden="1" x14ac:dyDescent="0.25">
      <c r="A1601" s="1">
        <v>43453.8888701736</v>
      </c>
      <c r="B1601">
        <v>49.595999999999997</v>
      </c>
    </row>
    <row r="1602" spans="1:2" ht="15" hidden="1" x14ac:dyDescent="0.25">
      <c r="A1602" s="1">
        <v>43453.889754745403</v>
      </c>
      <c r="B1602">
        <v>49.677999999999997</v>
      </c>
    </row>
    <row r="1603" spans="1:2" ht="15" hidden="1" x14ac:dyDescent="0.25">
      <c r="A1603" s="1">
        <v>43453.890690161999</v>
      </c>
      <c r="B1603">
        <v>48.661000000000001</v>
      </c>
    </row>
    <row r="1604" spans="1:2" ht="15" hidden="1" x14ac:dyDescent="0.25">
      <c r="A1604" s="1">
        <v>43453.891629201396</v>
      </c>
      <c r="B1604">
        <v>47.676000000000002</v>
      </c>
    </row>
    <row r="1605" spans="1:2" ht="15" hidden="1" x14ac:dyDescent="0.25">
      <c r="A1605" s="1">
        <v>43453.892562581001</v>
      </c>
      <c r="B1605">
        <v>46.755000000000003</v>
      </c>
    </row>
    <row r="1606" spans="1:2" ht="15" hidden="1" x14ac:dyDescent="0.25">
      <c r="A1606" s="1">
        <v>43453.893203205997</v>
      </c>
      <c r="B1606">
        <v>47.956000000000003</v>
      </c>
    </row>
    <row r="1607" spans="1:2" ht="15" hidden="1" x14ac:dyDescent="0.25">
      <c r="A1607" s="1">
        <v>43453.893813460701</v>
      </c>
      <c r="B1607">
        <v>48.198999999999998</v>
      </c>
    </row>
    <row r="1608" spans="1:2" ht="15" hidden="1" x14ac:dyDescent="0.25">
      <c r="A1608" s="1">
        <v>43453.894767905098</v>
      </c>
      <c r="B1608">
        <v>47.911000000000001</v>
      </c>
    </row>
    <row r="1609" spans="1:2" ht="15" hidden="1" x14ac:dyDescent="0.25">
      <c r="A1609" s="1">
        <v>43453.895689733799</v>
      </c>
      <c r="B1609">
        <v>51.936999999999998</v>
      </c>
    </row>
    <row r="1610" spans="1:2" ht="15" hidden="1" x14ac:dyDescent="0.25">
      <c r="A1610" s="1">
        <v>43453.896309687501</v>
      </c>
      <c r="B1610">
        <v>50.106999999999999</v>
      </c>
    </row>
    <row r="1611" spans="1:2" ht="15" hidden="1" x14ac:dyDescent="0.25">
      <c r="A1611" s="1">
        <v>43453.8969621875</v>
      </c>
      <c r="B1611">
        <v>48.043999999999997</v>
      </c>
    </row>
    <row r="1612" spans="1:2" ht="15" hidden="1" x14ac:dyDescent="0.25">
      <c r="A1612" s="1">
        <v>43453.897555705997</v>
      </c>
      <c r="B1612">
        <v>49.65</v>
      </c>
    </row>
    <row r="1613" spans="1:2" ht="15" hidden="1" x14ac:dyDescent="0.25">
      <c r="A1613" s="1">
        <v>43453.8981670949</v>
      </c>
      <c r="B1613">
        <v>46.652000000000001</v>
      </c>
    </row>
    <row r="1614" spans="1:2" ht="15" hidden="1" x14ac:dyDescent="0.25">
      <c r="A1614" s="1">
        <v>43453.898814814798</v>
      </c>
      <c r="B1614">
        <v>80.510999999999996</v>
      </c>
    </row>
    <row r="1615" spans="1:2" ht="15" hidden="1" x14ac:dyDescent="0.25">
      <c r="A1615" s="1">
        <v>43453.899459259301</v>
      </c>
      <c r="B1615">
        <v>49.81</v>
      </c>
    </row>
    <row r="1616" spans="1:2" ht="15" hidden="1" x14ac:dyDescent="0.25">
      <c r="A1616" s="1">
        <v>43453.900063506902</v>
      </c>
      <c r="B1616">
        <v>48.536999999999999</v>
      </c>
    </row>
    <row r="1617" spans="1:2" ht="15" hidden="1" x14ac:dyDescent="0.25">
      <c r="A1617" s="1">
        <v>43453.900699108803</v>
      </c>
      <c r="B1617">
        <v>49.045000000000002</v>
      </c>
    </row>
    <row r="1618" spans="1:2" ht="15" hidden="1" x14ac:dyDescent="0.25">
      <c r="A1618" s="1">
        <v>43453.901323807899</v>
      </c>
      <c r="B1618">
        <v>48.314</v>
      </c>
    </row>
    <row r="1619" spans="1:2" ht="15" hidden="1" x14ac:dyDescent="0.25">
      <c r="A1619" s="1">
        <v>43453.901978738402</v>
      </c>
      <c r="B1619">
        <v>47.44</v>
      </c>
    </row>
    <row r="1620" spans="1:2" ht="15" hidden="1" x14ac:dyDescent="0.25">
      <c r="A1620" s="1">
        <v>43453.902595520798</v>
      </c>
      <c r="B1620">
        <v>49.655999999999999</v>
      </c>
    </row>
    <row r="1621" spans="1:2" ht="15" hidden="1" x14ac:dyDescent="0.25">
      <c r="A1621" s="1">
        <v>43453.903259988401</v>
      </c>
      <c r="B1621">
        <v>47.923000000000002</v>
      </c>
    </row>
    <row r="1622" spans="1:2" ht="15" hidden="1" x14ac:dyDescent="0.25">
      <c r="A1622" s="1">
        <v>43453.903935335598</v>
      </c>
      <c r="B1622">
        <v>53.517000000000003</v>
      </c>
    </row>
    <row r="1623" spans="1:2" ht="15" hidden="1" x14ac:dyDescent="0.25">
      <c r="A1623" s="1">
        <v>43453.9046016551</v>
      </c>
      <c r="B1623">
        <v>58.695</v>
      </c>
    </row>
    <row r="1624" spans="1:2" ht="15" hidden="1" x14ac:dyDescent="0.25">
      <c r="A1624" s="1">
        <v>43453.905526307899</v>
      </c>
      <c r="B1624">
        <v>49.253999999999998</v>
      </c>
    </row>
    <row r="1625" spans="1:2" ht="15" hidden="1" x14ac:dyDescent="0.25">
      <c r="A1625" s="1">
        <v>43453.906178969897</v>
      </c>
      <c r="B1625">
        <v>49.991</v>
      </c>
    </row>
    <row r="1626" spans="1:2" ht="15" hidden="1" x14ac:dyDescent="0.25">
      <c r="A1626" s="1">
        <v>43453.906794594899</v>
      </c>
      <c r="B1626">
        <v>49.057000000000002</v>
      </c>
    </row>
    <row r="1627" spans="1:2" ht="15" hidden="1" x14ac:dyDescent="0.25">
      <c r="A1627" s="1">
        <v>43453.907418900497</v>
      </c>
      <c r="B1627">
        <v>56.841000000000001</v>
      </c>
    </row>
    <row r="1628" spans="1:2" ht="15" hidden="1" x14ac:dyDescent="0.25">
      <c r="A1628" s="1">
        <v>43453.908062071801</v>
      </c>
      <c r="B1628">
        <v>49.326999999999998</v>
      </c>
    </row>
    <row r="1629" spans="1:2" ht="15" hidden="1" x14ac:dyDescent="0.25">
      <c r="A1629" s="1">
        <v>43453.908704398098</v>
      </c>
      <c r="B1629">
        <v>50.076999999999998</v>
      </c>
    </row>
    <row r="1630" spans="1:2" ht="15" hidden="1" x14ac:dyDescent="0.25">
      <c r="A1630" s="1">
        <v>43453.909341747698</v>
      </c>
      <c r="B1630">
        <v>70.302999999999997</v>
      </c>
    </row>
    <row r="1631" spans="1:2" ht="15" hidden="1" x14ac:dyDescent="0.25">
      <c r="A1631" s="1">
        <v>43453.910226504602</v>
      </c>
      <c r="B1631">
        <v>51.453000000000003</v>
      </c>
    </row>
    <row r="1632" spans="1:2" ht="15" hidden="1" x14ac:dyDescent="0.25">
      <c r="A1632" s="1">
        <v>43453.911137152798</v>
      </c>
      <c r="B1632">
        <v>48.185000000000002</v>
      </c>
    </row>
    <row r="1633" spans="1:2" ht="15" hidden="1" x14ac:dyDescent="0.25">
      <c r="A1633" s="1">
        <v>43453.9121022338</v>
      </c>
      <c r="B1633">
        <v>50.518999999999998</v>
      </c>
    </row>
    <row r="1634" spans="1:2" ht="15" hidden="1" x14ac:dyDescent="0.25">
      <c r="A1634" s="1">
        <v>43453.913019293999</v>
      </c>
      <c r="B1634">
        <v>48.561999999999998</v>
      </c>
    </row>
    <row r="1635" spans="1:2" ht="15" hidden="1" x14ac:dyDescent="0.25">
      <c r="A1635" s="1">
        <v>43453.913943518499</v>
      </c>
      <c r="B1635">
        <v>50.704999999999998</v>
      </c>
    </row>
    <row r="1636" spans="1:2" ht="15" hidden="1" x14ac:dyDescent="0.25">
      <c r="A1636" s="1">
        <v>43453.914817013901</v>
      </c>
      <c r="B1636">
        <v>50.104999999999997</v>
      </c>
    </row>
    <row r="1637" spans="1:2" ht="15" hidden="1" x14ac:dyDescent="0.25">
      <c r="A1637" s="1">
        <v>43453.915738969903</v>
      </c>
      <c r="B1637">
        <v>48.162999999999997</v>
      </c>
    </row>
    <row r="1638" spans="1:2" ht="15" hidden="1" x14ac:dyDescent="0.25">
      <c r="A1638" s="1">
        <v>43453.916642326403</v>
      </c>
      <c r="B1638">
        <v>49.426000000000002</v>
      </c>
    </row>
    <row r="1639" spans="1:2" ht="15" hidden="1" x14ac:dyDescent="0.25">
      <c r="A1639" s="1">
        <v>43453.917591666701</v>
      </c>
      <c r="B1639">
        <v>48.457999999999998</v>
      </c>
    </row>
    <row r="1640" spans="1:2" ht="15" hidden="1" x14ac:dyDescent="0.25">
      <c r="A1640" s="1">
        <v>43453.918502349501</v>
      </c>
      <c r="B1640">
        <v>53.085999999999999</v>
      </c>
    </row>
    <row r="1641" spans="1:2" ht="15" hidden="1" x14ac:dyDescent="0.25">
      <c r="A1641" s="1">
        <v>43453.919428090303</v>
      </c>
      <c r="B1641">
        <v>79.680999999999997</v>
      </c>
    </row>
    <row r="1642" spans="1:2" ht="15" hidden="1" x14ac:dyDescent="0.25">
      <c r="A1642" s="1">
        <v>43453.920286921297</v>
      </c>
      <c r="B1642">
        <v>51.993000000000002</v>
      </c>
    </row>
    <row r="1643" spans="1:2" ht="15" hidden="1" x14ac:dyDescent="0.25">
      <c r="A1643" s="1">
        <v>43453.921201273202</v>
      </c>
      <c r="B1643">
        <v>87.251999999999995</v>
      </c>
    </row>
    <row r="1644" spans="1:2" ht="15" hidden="1" x14ac:dyDescent="0.25">
      <c r="A1644" s="1">
        <v>43453.922088391198</v>
      </c>
      <c r="B1644">
        <v>48.125999999999998</v>
      </c>
    </row>
    <row r="1645" spans="1:2" ht="15" hidden="1" x14ac:dyDescent="0.25">
      <c r="A1645" s="1">
        <v>43453.922999155096</v>
      </c>
      <c r="B1645">
        <v>56.948999999999998</v>
      </c>
    </row>
    <row r="1646" spans="1:2" ht="15" hidden="1" x14ac:dyDescent="0.25">
      <c r="A1646" s="1">
        <v>43453.923888692101</v>
      </c>
      <c r="B1646">
        <v>47.741999999999997</v>
      </c>
    </row>
    <row r="1647" spans="1:2" ht="15" hidden="1" x14ac:dyDescent="0.25">
      <c r="A1647" s="1">
        <v>43453.924788229197</v>
      </c>
      <c r="B1647">
        <v>47.670999999999999</v>
      </c>
    </row>
    <row r="1648" spans="1:2" ht="15" hidden="1" x14ac:dyDescent="0.25">
      <c r="A1648" s="1">
        <v>43453.925705983798</v>
      </c>
      <c r="B1648">
        <v>48.457999999999998</v>
      </c>
    </row>
    <row r="1649" spans="1:2" ht="15" hidden="1" x14ac:dyDescent="0.25">
      <c r="A1649" s="1">
        <v>43453.926589467599</v>
      </c>
      <c r="B1649">
        <v>48.686999999999998</v>
      </c>
    </row>
    <row r="1650" spans="1:2" ht="15" hidden="1" x14ac:dyDescent="0.25">
      <c r="A1650" s="1">
        <v>43453.927465659697</v>
      </c>
      <c r="B1650">
        <v>47.816000000000003</v>
      </c>
    </row>
    <row r="1651" spans="1:2" ht="15" hidden="1" x14ac:dyDescent="0.25">
      <c r="A1651" s="1">
        <v>43453.928343205996</v>
      </c>
      <c r="B1651">
        <v>47.338000000000001</v>
      </c>
    </row>
    <row r="1652" spans="1:2" ht="15" hidden="1" x14ac:dyDescent="0.25">
      <c r="A1652" s="1">
        <v>43453.929254780101</v>
      </c>
      <c r="B1652">
        <v>49.506</v>
      </c>
    </row>
    <row r="1653" spans="1:2" ht="15" hidden="1" x14ac:dyDescent="0.25">
      <c r="A1653" s="1">
        <v>43453.930154976901</v>
      </c>
      <c r="B1653">
        <v>47.835999999999999</v>
      </c>
    </row>
    <row r="1654" spans="1:2" ht="15" hidden="1" x14ac:dyDescent="0.25">
      <c r="A1654" s="1">
        <v>43453.931025844897</v>
      </c>
      <c r="B1654">
        <v>49.73</v>
      </c>
    </row>
    <row r="1655" spans="1:2" ht="15" hidden="1" x14ac:dyDescent="0.25">
      <c r="A1655" s="1">
        <v>43453.931913275497</v>
      </c>
      <c r="B1655">
        <v>49.500999999999998</v>
      </c>
    </row>
    <row r="1656" spans="1:2" ht="15" hidden="1" x14ac:dyDescent="0.25">
      <c r="A1656" s="1">
        <v>43453.932799189803</v>
      </c>
      <c r="B1656">
        <v>49.664000000000001</v>
      </c>
    </row>
    <row r="1657" spans="1:2" ht="15" hidden="1" x14ac:dyDescent="0.25">
      <c r="A1657" s="1">
        <v>43453.933731099503</v>
      </c>
      <c r="B1657">
        <v>47.37</v>
      </c>
    </row>
    <row r="1658" spans="1:2" ht="15" hidden="1" x14ac:dyDescent="0.25">
      <c r="A1658" s="1">
        <v>43453.934617905099</v>
      </c>
      <c r="B1658">
        <v>49.011000000000003</v>
      </c>
    </row>
    <row r="1659" spans="1:2" ht="15" hidden="1" x14ac:dyDescent="0.25">
      <c r="A1659" s="1">
        <v>43453.935541238403</v>
      </c>
      <c r="B1659">
        <v>47.097000000000001</v>
      </c>
    </row>
    <row r="1660" spans="1:2" ht="15" hidden="1" x14ac:dyDescent="0.25">
      <c r="A1660" s="1">
        <v>43453.936465196799</v>
      </c>
      <c r="B1660">
        <v>47.468000000000004</v>
      </c>
    </row>
    <row r="1661" spans="1:2" ht="15" hidden="1" x14ac:dyDescent="0.25">
      <c r="A1661" s="1">
        <v>43453.937397141199</v>
      </c>
      <c r="B1661">
        <v>49.152999999999999</v>
      </c>
    </row>
    <row r="1662" spans="1:2" ht="15" hidden="1" x14ac:dyDescent="0.25">
      <c r="A1662" s="1">
        <v>43453.938328206001</v>
      </c>
      <c r="B1662">
        <v>48.884999999999998</v>
      </c>
    </row>
    <row r="1663" spans="1:2" ht="15" hidden="1" x14ac:dyDescent="0.25">
      <c r="A1663" s="1">
        <v>43453.939231134304</v>
      </c>
      <c r="B1663">
        <v>48.22</v>
      </c>
    </row>
    <row r="1664" spans="1:2" ht="15" hidden="1" x14ac:dyDescent="0.25">
      <c r="A1664" s="1">
        <v>43453.940128090297</v>
      </c>
      <c r="B1664">
        <v>49.656999999999996</v>
      </c>
    </row>
    <row r="1665" spans="1:2" ht="15" hidden="1" x14ac:dyDescent="0.25">
      <c r="A1665" s="1">
        <v>43453.941052465299</v>
      </c>
      <c r="B1665">
        <v>47.348999999999997</v>
      </c>
    </row>
    <row r="1666" spans="1:2" ht="15" hidden="1" x14ac:dyDescent="0.25">
      <c r="A1666" s="1">
        <v>43453.941987580998</v>
      </c>
      <c r="B1666">
        <v>52.383000000000003</v>
      </c>
    </row>
    <row r="1667" spans="1:2" ht="15" hidden="1" x14ac:dyDescent="0.25">
      <c r="A1667" s="1">
        <v>43453.942898229201</v>
      </c>
      <c r="B1667">
        <v>50.588000000000001</v>
      </c>
    </row>
    <row r="1668" spans="1:2" ht="15" hidden="1" x14ac:dyDescent="0.25">
      <c r="A1668" s="1">
        <v>43453.943836539402</v>
      </c>
      <c r="B1668">
        <v>48.46</v>
      </c>
    </row>
    <row r="1669" spans="1:2" ht="15" hidden="1" x14ac:dyDescent="0.25">
      <c r="A1669" s="1">
        <v>43453.944720914398</v>
      </c>
      <c r="B1669">
        <v>47.865000000000002</v>
      </c>
    </row>
    <row r="1670" spans="1:2" ht="15" hidden="1" x14ac:dyDescent="0.25">
      <c r="A1670" s="1">
        <v>43453.945631909701</v>
      </c>
      <c r="B1670">
        <v>73.284999999999997</v>
      </c>
    </row>
    <row r="1671" spans="1:2" ht="15" hidden="1" x14ac:dyDescent="0.25">
      <c r="A1671" s="1">
        <v>43453.946537615702</v>
      </c>
      <c r="B1671">
        <v>49.21</v>
      </c>
    </row>
    <row r="1672" spans="1:2" ht="15" hidden="1" x14ac:dyDescent="0.25">
      <c r="A1672" s="1">
        <v>43453.947461145799</v>
      </c>
      <c r="B1672">
        <v>52.103000000000002</v>
      </c>
    </row>
    <row r="1673" spans="1:2" ht="15" hidden="1" x14ac:dyDescent="0.25">
      <c r="A1673" s="1">
        <v>43453.948333946799</v>
      </c>
      <c r="B1673">
        <v>52.366999999999997</v>
      </c>
    </row>
    <row r="1674" spans="1:2" ht="15" hidden="1" x14ac:dyDescent="0.25">
      <c r="A1674" s="1">
        <v>43453.949259722198</v>
      </c>
      <c r="B1674">
        <v>48.531999999999996</v>
      </c>
    </row>
    <row r="1675" spans="1:2" ht="15" hidden="1" x14ac:dyDescent="0.25">
      <c r="A1675" s="1">
        <v>43453.950144826398</v>
      </c>
      <c r="B1675">
        <v>49.570999999999998</v>
      </c>
    </row>
    <row r="1676" spans="1:2" ht="15" hidden="1" x14ac:dyDescent="0.25">
      <c r="A1676" s="1">
        <v>43453.951018368098</v>
      </c>
      <c r="B1676">
        <v>50.244999999999997</v>
      </c>
    </row>
    <row r="1677" spans="1:2" ht="15" hidden="1" x14ac:dyDescent="0.25">
      <c r="A1677" s="1">
        <v>43453.951943715299</v>
      </c>
      <c r="B1677">
        <v>49.552999999999997</v>
      </c>
    </row>
    <row r="1678" spans="1:2" ht="15" hidden="1" x14ac:dyDescent="0.25">
      <c r="A1678" s="1">
        <v>43453.952858101897</v>
      </c>
      <c r="B1678">
        <v>51.301000000000002</v>
      </c>
    </row>
    <row r="1679" spans="1:2" ht="15" hidden="1" x14ac:dyDescent="0.25">
      <c r="A1679" s="1">
        <v>43453.953781747703</v>
      </c>
      <c r="B1679">
        <v>48.435000000000002</v>
      </c>
    </row>
    <row r="1680" spans="1:2" ht="15" hidden="1" x14ac:dyDescent="0.25">
      <c r="A1680" s="1">
        <v>43453.954668483799</v>
      </c>
      <c r="B1680">
        <v>47.871000000000002</v>
      </c>
    </row>
    <row r="1681" spans="1:2" ht="15" hidden="1" x14ac:dyDescent="0.25">
      <c r="A1681" s="1">
        <v>43453.9555596875</v>
      </c>
      <c r="B1681">
        <v>47.970999999999997</v>
      </c>
    </row>
    <row r="1682" spans="1:2" ht="15" hidden="1" x14ac:dyDescent="0.25">
      <c r="A1682" s="1">
        <v>43453.956457638902</v>
      </c>
      <c r="B1682">
        <v>70.052999999999997</v>
      </c>
    </row>
    <row r="1683" spans="1:2" ht="15" hidden="1" x14ac:dyDescent="0.25">
      <c r="A1683" s="1">
        <v>43453.957341284702</v>
      </c>
      <c r="B1683">
        <v>48.570999999999998</v>
      </c>
    </row>
    <row r="1684" spans="1:2" ht="15" hidden="1" x14ac:dyDescent="0.25">
      <c r="A1684" s="1">
        <v>43453.958275266203</v>
      </c>
      <c r="B1684">
        <v>49.773000000000003</v>
      </c>
    </row>
    <row r="1685" spans="1:2" ht="15" hidden="1" x14ac:dyDescent="0.25">
      <c r="A1685" s="1">
        <v>43453.959159455997</v>
      </c>
      <c r="B1685">
        <v>51.335999999999999</v>
      </c>
    </row>
    <row r="1686" spans="1:2" ht="15" hidden="1" x14ac:dyDescent="0.25">
      <c r="A1686" s="1">
        <v>43453.960069131899</v>
      </c>
      <c r="B1686">
        <v>47.707000000000001</v>
      </c>
    </row>
    <row r="1687" spans="1:2" ht="15" hidden="1" x14ac:dyDescent="0.25">
      <c r="A1687" s="1">
        <v>43453.9610103819</v>
      </c>
      <c r="B1687">
        <v>48.591000000000001</v>
      </c>
    </row>
    <row r="1688" spans="1:2" ht="15" hidden="1" x14ac:dyDescent="0.25">
      <c r="A1688" s="1">
        <v>43453.961928391203</v>
      </c>
      <c r="B1688">
        <v>48.015000000000001</v>
      </c>
    </row>
    <row r="1689" spans="1:2" ht="15" hidden="1" x14ac:dyDescent="0.25">
      <c r="A1689" s="1">
        <v>43453.962863460598</v>
      </c>
      <c r="B1689">
        <v>48.515999999999998</v>
      </c>
    </row>
    <row r="1690" spans="1:2" ht="15" hidden="1" x14ac:dyDescent="0.25">
      <c r="A1690" s="1">
        <v>43453.963808333297</v>
      </c>
      <c r="B1690">
        <v>49.026000000000003</v>
      </c>
    </row>
    <row r="1691" spans="1:2" ht="15" hidden="1" x14ac:dyDescent="0.25">
      <c r="A1691" s="1">
        <v>43453.964734108798</v>
      </c>
      <c r="B1691">
        <v>54.8</v>
      </c>
    </row>
    <row r="1692" spans="1:2" ht="15" hidden="1" x14ac:dyDescent="0.25">
      <c r="A1692" s="1">
        <v>43453.965620868097</v>
      </c>
      <c r="B1692">
        <v>52.548000000000002</v>
      </c>
    </row>
    <row r="1693" spans="1:2" ht="15" hidden="1" x14ac:dyDescent="0.25">
      <c r="A1693" s="1">
        <v>43453.966516122702</v>
      </c>
      <c r="B1693">
        <v>47.442</v>
      </c>
    </row>
    <row r="1694" spans="1:2" ht="15" hidden="1" x14ac:dyDescent="0.25">
      <c r="A1694" s="1">
        <v>43453.967448495401</v>
      </c>
      <c r="B1694">
        <v>47.579000000000001</v>
      </c>
    </row>
    <row r="1695" spans="1:2" ht="15" hidden="1" x14ac:dyDescent="0.25">
      <c r="A1695" s="1">
        <v>43453.9683646181</v>
      </c>
      <c r="B1695">
        <v>49.485999999999997</v>
      </c>
    </row>
    <row r="1696" spans="1:2" ht="15" hidden="1" x14ac:dyDescent="0.25">
      <c r="A1696" s="1">
        <v>43453.969290544002</v>
      </c>
      <c r="B1696">
        <v>48.167000000000002</v>
      </c>
    </row>
    <row r="1697" spans="1:2" ht="15" hidden="1" x14ac:dyDescent="0.25">
      <c r="A1697" s="1">
        <v>43453.970220567098</v>
      </c>
      <c r="B1697">
        <v>47.415999999999997</v>
      </c>
    </row>
    <row r="1698" spans="1:2" ht="15" hidden="1" x14ac:dyDescent="0.25">
      <c r="A1698" s="1">
        <v>43453.971093865701</v>
      </c>
      <c r="B1698">
        <v>48.533999999999999</v>
      </c>
    </row>
    <row r="1699" spans="1:2" ht="15" hidden="1" x14ac:dyDescent="0.25">
      <c r="A1699" s="1">
        <v>43453.972019525499</v>
      </c>
      <c r="B1699">
        <v>53.728999999999999</v>
      </c>
    </row>
    <row r="1700" spans="1:2" ht="15" hidden="1" x14ac:dyDescent="0.25">
      <c r="A1700" s="1">
        <v>43453.972907673597</v>
      </c>
      <c r="B1700">
        <v>47.59</v>
      </c>
    </row>
    <row r="1701" spans="1:2" ht="15" hidden="1" x14ac:dyDescent="0.25">
      <c r="A1701" s="1">
        <v>43453.973845983797</v>
      </c>
      <c r="B1701">
        <v>53.237000000000002</v>
      </c>
    </row>
    <row r="1702" spans="1:2" ht="15" hidden="1" x14ac:dyDescent="0.25">
      <c r="A1702" s="1">
        <v>43453.9747696759</v>
      </c>
      <c r="B1702">
        <v>47.744999999999997</v>
      </c>
    </row>
    <row r="1703" spans="1:2" ht="15" hidden="1" x14ac:dyDescent="0.25">
      <c r="A1703" s="1">
        <v>43453.975680520802</v>
      </c>
      <c r="B1703">
        <v>48.747999999999998</v>
      </c>
    </row>
    <row r="1704" spans="1:2" ht="15" hidden="1" x14ac:dyDescent="0.25">
      <c r="A1704" s="1">
        <v>43453.976578900503</v>
      </c>
      <c r="B1704">
        <v>50.237000000000002</v>
      </c>
    </row>
    <row r="1705" spans="1:2" ht="15" hidden="1" x14ac:dyDescent="0.25">
      <c r="A1705" s="1">
        <v>43453.9774638542</v>
      </c>
      <c r="B1705">
        <v>51.162999999999997</v>
      </c>
    </row>
    <row r="1706" spans="1:2" ht="15" hidden="1" x14ac:dyDescent="0.25">
      <c r="A1706" s="1">
        <v>43453.978361377303</v>
      </c>
      <c r="B1706">
        <v>46.579000000000001</v>
      </c>
    </row>
    <row r="1707" spans="1:2" ht="15" hidden="1" x14ac:dyDescent="0.25">
      <c r="A1707" s="1">
        <v>43453.9792590625</v>
      </c>
      <c r="B1707">
        <v>47.247</v>
      </c>
    </row>
    <row r="1708" spans="1:2" ht="15" hidden="1" x14ac:dyDescent="0.25">
      <c r="A1708" s="1">
        <v>43453.980158877297</v>
      </c>
      <c r="B1708">
        <v>49.527999999999999</v>
      </c>
    </row>
    <row r="1709" spans="1:2" ht="15" hidden="1" x14ac:dyDescent="0.25">
      <c r="A1709" s="1">
        <v>43453.981059143502</v>
      </c>
      <c r="B1709">
        <v>50.52</v>
      </c>
    </row>
    <row r="1710" spans="1:2" ht="15" hidden="1" x14ac:dyDescent="0.25">
      <c r="A1710" s="1">
        <v>43453.981983136597</v>
      </c>
      <c r="B1710">
        <v>47.21</v>
      </c>
    </row>
    <row r="1711" spans="1:2" ht="15" hidden="1" x14ac:dyDescent="0.25">
      <c r="A1711" s="1">
        <v>43453.9829191319</v>
      </c>
      <c r="B1711">
        <v>47.764000000000003</v>
      </c>
    </row>
    <row r="1712" spans="1:2" ht="15" hidden="1" x14ac:dyDescent="0.25">
      <c r="A1712" s="1">
        <v>43453.983819294001</v>
      </c>
      <c r="B1712">
        <v>48.97</v>
      </c>
    </row>
    <row r="1713" spans="1:2" ht="15" hidden="1" x14ac:dyDescent="0.25">
      <c r="A1713" s="1">
        <v>43453.9847050116</v>
      </c>
      <c r="B1713">
        <v>48.392000000000003</v>
      </c>
    </row>
    <row r="1714" spans="1:2" ht="15" hidden="1" x14ac:dyDescent="0.25">
      <c r="A1714" s="1">
        <v>43453.985615821803</v>
      </c>
      <c r="B1714">
        <v>48.548000000000002</v>
      </c>
    </row>
    <row r="1715" spans="1:2" ht="15" hidden="1" x14ac:dyDescent="0.25">
      <c r="A1715" s="1">
        <v>43453.986503622698</v>
      </c>
      <c r="B1715">
        <v>53.218000000000004</v>
      </c>
    </row>
    <row r="1716" spans="1:2" ht="15" hidden="1" x14ac:dyDescent="0.25">
      <c r="A1716" s="1">
        <v>43453.987403391198</v>
      </c>
      <c r="B1716">
        <v>50.875999999999998</v>
      </c>
    </row>
    <row r="1717" spans="1:2" ht="15" hidden="1" x14ac:dyDescent="0.25">
      <c r="A1717" s="1">
        <v>43453.988301770798</v>
      </c>
      <c r="B1717">
        <v>50.128</v>
      </c>
    </row>
    <row r="1718" spans="1:2" ht="15" hidden="1" x14ac:dyDescent="0.25">
      <c r="A1718" s="1">
        <v>43453.989226886602</v>
      </c>
      <c r="B1718">
        <v>49.695</v>
      </c>
    </row>
    <row r="1719" spans="1:2" ht="15" hidden="1" x14ac:dyDescent="0.25">
      <c r="A1719" s="1">
        <v>43453.9901489236</v>
      </c>
      <c r="B1719">
        <v>49.655000000000001</v>
      </c>
    </row>
    <row r="1720" spans="1:2" ht="15" hidden="1" x14ac:dyDescent="0.25">
      <c r="A1720" s="1">
        <v>43453.991077233797</v>
      </c>
      <c r="B1720">
        <v>50.813000000000002</v>
      </c>
    </row>
    <row r="1721" spans="1:2" ht="15" hidden="1" x14ac:dyDescent="0.25">
      <c r="A1721" s="1">
        <v>43453.992013506897</v>
      </c>
      <c r="B1721">
        <v>51.387999999999998</v>
      </c>
    </row>
    <row r="1722" spans="1:2" ht="15" hidden="1" x14ac:dyDescent="0.25">
      <c r="A1722" s="1">
        <v>43453.9929633102</v>
      </c>
      <c r="B1722">
        <v>48.018000000000001</v>
      </c>
    </row>
    <row r="1723" spans="1:2" ht="15" hidden="1" x14ac:dyDescent="0.25">
      <c r="A1723" s="1">
        <v>43453.993861539398</v>
      </c>
      <c r="B1723">
        <v>51.472000000000001</v>
      </c>
    </row>
    <row r="1724" spans="1:2" ht="15" hidden="1" x14ac:dyDescent="0.25">
      <c r="A1724" s="1">
        <v>43453.994789618097</v>
      </c>
      <c r="B1724">
        <v>50.113999999999997</v>
      </c>
    </row>
    <row r="1725" spans="1:2" ht="15" hidden="1" x14ac:dyDescent="0.25">
      <c r="A1725" s="1">
        <v>43453.995429780101</v>
      </c>
      <c r="B1725">
        <v>47.384999999999998</v>
      </c>
    </row>
    <row r="1726" spans="1:2" ht="15" hidden="1" x14ac:dyDescent="0.25">
      <c r="A1726" s="1">
        <v>43453.996081794001</v>
      </c>
      <c r="B1726">
        <v>50.808</v>
      </c>
    </row>
    <row r="1727" spans="1:2" ht="15" hidden="1" x14ac:dyDescent="0.25">
      <c r="A1727" s="1">
        <v>43453.996747453697</v>
      </c>
      <c r="B1727">
        <v>57.988</v>
      </c>
    </row>
    <row r="1728" spans="1:2" ht="15" hidden="1" x14ac:dyDescent="0.25">
      <c r="A1728" s="1">
        <v>43453.997375694402</v>
      </c>
      <c r="B1728">
        <v>50.722999999999999</v>
      </c>
    </row>
    <row r="1729" spans="1:31" ht="15" hidden="1" x14ac:dyDescent="0.25">
      <c r="A1729" s="1">
        <v>43453.998293553203</v>
      </c>
      <c r="B1729">
        <v>50.210999999999999</v>
      </c>
    </row>
    <row r="1730" spans="1:31" ht="15" hidden="1" x14ac:dyDescent="0.25">
      <c r="A1730" s="1">
        <v>43453.999205983797</v>
      </c>
      <c r="B1730">
        <v>50.685000000000002</v>
      </c>
    </row>
    <row r="1731" spans="1:31" ht="15" hidden="1" x14ac:dyDescent="0.25">
      <c r="A1731" s="1">
        <v>43454.000146145801</v>
      </c>
      <c r="B1731">
        <v>58.920999999999999</v>
      </c>
      <c r="C1731">
        <v>45</v>
      </c>
    </row>
    <row r="1732" spans="1:31" ht="15" hidden="1" x14ac:dyDescent="0.25">
      <c r="A1732" s="1">
        <v>43454.0010589468</v>
      </c>
      <c r="B1732">
        <v>50.220999999999997</v>
      </c>
      <c r="C1732">
        <v>45</v>
      </c>
      <c r="AE1732" t="s">
        <v>3</v>
      </c>
    </row>
    <row r="1733" spans="1:31" ht="15" hidden="1" x14ac:dyDescent="0.25">
      <c r="A1733" s="1">
        <v>43454.001959953697</v>
      </c>
      <c r="B1733">
        <v>53.985999999999997</v>
      </c>
      <c r="C1733">
        <v>45</v>
      </c>
    </row>
    <row r="1734" spans="1:31" ht="15" hidden="1" x14ac:dyDescent="0.25">
      <c r="A1734" s="1">
        <v>43454.002857789397</v>
      </c>
      <c r="B1734">
        <v>50.637999999999998</v>
      </c>
      <c r="C1734">
        <v>45</v>
      </c>
    </row>
    <row r="1735" spans="1:31" ht="15" hidden="1" x14ac:dyDescent="0.25">
      <c r="A1735" s="1">
        <v>43454.003731562501</v>
      </c>
      <c r="B1735">
        <v>49.244999999999997</v>
      </c>
      <c r="C1735">
        <v>45</v>
      </c>
    </row>
    <row r="1736" spans="1:31" ht="15" hidden="1" x14ac:dyDescent="0.25">
      <c r="A1736" s="1">
        <v>43454.004720601901</v>
      </c>
      <c r="B1736">
        <v>49.052</v>
      </c>
      <c r="C1736">
        <v>45</v>
      </c>
    </row>
    <row r="1737" spans="1:31" ht="15" hidden="1" x14ac:dyDescent="0.25">
      <c r="A1737" s="1">
        <v>43454.005619560201</v>
      </c>
      <c r="B1737">
        <v>49.353000000000002</v>
      </c>
      <c r="C1737">
        <v>45</v>
      </c>
    </row>
    <row r="1738" spans="1:31" ht="15" hidden="1" x14ac:dyDescent="0.25">
      <c r="A1738" s="1">
        <v>43454.006532604202</v>
      </c>
      <c r="B1738">
        <v>50.146000000000001</v>
      </c>
      <c r="C1738">
        <v>45</v>
      </c>
    </row>
    <row r="1739" spans="1:31" ht="15" hidden="1" x14ac:dyDescent="0.25">
      <c r="A1739" s="1">
        <v>43454.007634108799</v>
      </c>
      <c r="B1739">
        <v>49.645000000000003</v>
      </c>
      <c r="C1739">
        <v>45</v>
      </c>
    </row>
    <row r="1740" spans="1:31" ht="15" hidden="1" x14ac:dyDescent="0.25">
      <c r="A1740" s="1">
        <v>43454.008508414401</v>
      </c>
      <c r="B1740">
        <v>50.042000000000002</v>
      </c>
      <c r="C1740">
        <v>45</v>
      </c>
    </row>
    <row r="1741" spans="1:31" ht="15" hidden="1" x14ac:dyDescent="0.25">
      <c r="A1741" s="1">
        <v>43454.0094032407</v>
      </c>
      <c r="B1741">
        <v>49.497</v>
      </c>
      <c r="C1741">
        <v>45</v>
      </c>
    </row>
    <row r="1742" spans="1:31" ht="15" hidden="1" x14ac:dyDescent="0.25">
      <c r="A1742" s="1">
        <v>43454.010300891197</v>
      </c>
      <c r="B1742">
        <v>48.99</v>
      </c>
      <c r="C1742">
        <v>45</v>
      </c>
    </row>
    <row r="1743" spans="1:31" ht="15" hidden="1" x14ac:dyDescent="0.25">
      <c r="A1743" s="1">
        <v>43454.011176539403</v>
      </c>
      <c r="B1743">
        <v>47.406999999999996</v>
      </c>
      <c r="C1743">
        <v>45</v>
      </c>
    </row>
    <row r="1744" spans="1:31" ht="15" hidden="1" x14ac:dyDescent="0.25">
      <c r="A1744" s="1">
        <v>43454.012109803203</v>
      </c>
      <c r="B1744">
        <v>49.57</v>
      </c>
      <c r="C1744">
        <v>45</v>
      </c>
    </row>
    <row r="1745" spans="1:3" ht="15" hidden="1" x14ac:dyDescent="0.25">
      <c r="A1745" s="1">
        <v>43454.013091666697</v>
      </c>
      <c r="B1745">
        <v>48.683999999999997</v>
      </c>
      <c r="C1745">
        <v>45</v>
      </c>
    </row>
    <row r="1746" spans="1:3" ht="15" hidden="1" x14ac:dyDescent="0.25">
      <c r="A1746" s="1">
        <v>43454.013982789402</v>
      </c>
      <c r="B1746">
        <v>48.289000000000001</v>
      </c>
      <c r="C1746">
        <v>45</v>
      </c>
    </row>
    <row r="1747" spans="1:3" ht="15" hidden="1" x14ac:dyDescent="0.25">
      <c r="A1747" s="1">
        <v>43454.0149062153</v>
      </c>
      <c r="B1747">
        <v>48.228000000000002</v>
      </c>
      <c r="C1747">
        <v>45</v>
      </c>
    </row>
    <row r="1748" spans="1:3" ht="15" hidden="1" x14ac:dyDescent="0.25">
      <c r="A1748" s="1">
        <v>43454.015764733798</v>
      </c>
      <c r="B1748">
        <v>49.341999999999999</v>
      </c>
      <c r="C1748">
        <v>45</v>
      </c>
    </row>
    <row r="1749" spans="1:3" ht="15" hidden="1" x14ac:dyDescent="0.25">
      <c r="A1749" s="1">
        <v>43454.016652893501</v>
      </c>
      <c r="B1749">
        <v>50.478999999999999</v>
      </c>
      <c r="C1749">
        <v>45</v>
      </c>
    </row>
    <row r="1750" spans="1:3" ht="15" hidden="1" x14ac:dyDescent="0.25">
      <c r="A1750" s="1">
        <v>43454.017540775501</v>
      </c>
      <c r="B1750">
        <v>49.890999999999998</v>
      </c>
      <c r="C1750">
        <v>45</v>
      </c>
    </row>
    <row r="1751" spans="1:3" ht="15" hidden="1" x14ac:dyDescent="0.25">
      <c r="A1751" s="1">
        <v>43454.018438888903</v>
      </c>
      <c r="B1751">
        <v>50.392000000000003</v>
      </c>
      <c r="C1751">
        <v>45</v>
      </c>
    </row>
    <row r="1752" spans="1:3" ht="15" hidden="1" x14ac:dyDescent="0.25">
      <c r="A1752" s="1">
        <v>43454.019325000001</v>
      </c>
      <c r="B1752">
        <v>49.209000000000003</v>
      </c>
      <c r="C1752">
        <v>45</v>
      </c>
    </row>
    <row r="1753" spans="1:3" ht="15" hidden="1" x14ac:dyDescent="0.25">
      <c r="A1753" s="1">
        <v>43454.020235567099</v>
      </c>
      <c r="B1753">
        <v>48.610999999999997</v>
      </c>
      <c r="C1753">
        <v>45</v>
      </c>
    </row>
    <row r="1754" spans="1:3" ht="15" hidden="1" x14ac:dyDescent="0.25">
      <c r="A1754" s="1">
        <v>43454.021171793996</v>
      </c>
      <c r="B1754">
        <v>47.478999999999999</v>
      </c>
      <c r="C1754">
        <v>45</v>
      </c>
    </row>
    <row r="1755" spans="1:3" ht="15" hidden="1" x14ac:dyDescent="0.25">
      <c r="A1755" s="1">
        <v>43454.022114502302</v>
      </c>
      <c r="B1755">
        <v>49.984000000000002</v>
      </c>
      <c r="C1755">
        <v>45</v>
      </c>
    </row>
    <row r="1756" spans="1:3" ht="15" hidden="1" x14ac:dyDescent="0.25">
      <c r="A1756" s="1">
        <v>43454.023075844903</v>
      </c>
      <c r="B1756">
        <v>47.720999999999997</v>
      </c>
      <c r="C1756">
        <v>45</v>
      </c>
    </row>
    <row r="1757" spans="1:3" ht="15" hidden="1" x14ac:dyDescent="0.25">
      <c r="A1757" s="1">
        <v>43454.023974502299</v>
      </c>
      <c r="B1757">
        <v>49.542000000000002</v>
      </c>
      <c r="C1757">
        <v>45</v>
      </c>
    </row>
    <row r="1758" spans="1:3" ht="15" hidden="1" x14ac:dyDescent="0.25">
      <c r="A1758" s="1">
        <v>43454.024884756902</v>
      </c>
      <c r="B1758">
        <v>52.802</v>
      </c>
      <c r="C1758">
        <v>45</v>
      </c>
    </row>
    <row r="1759" spans="1:3" ht="15" hidden="1" x14ac:dyDescent="0.25">
      <c r="A1759" s="1">
        <v>43454.025784108802</v>
      </c>
      <c r="B1759">
        <v>51.616999999999997</v>
      </c>
      <c r="C1759">
        <v>45</v>
      </c>
    </row>
    <row r="1760" spans="1:3" ht="15" hidden="1" x14ac:dyDescent="0.25">
      <c r="A1760" s="1">
        <v>43454.0267195255</v>
      </c>
      <c r="B1760">
        <v>50.253</v>
      </c>
      <c r="C1760">
        <v>45</v>
      </c>
    </row>
    <row r="1761" spans="1:3" ht="15" hidden="1" x14ac:dyDescent="0.25">
      <c r="A1761" s="1">
        <v>43454.027674618097</v>
      </c>
      <c r="B1761">
        <v>50.411999999999999</v>
      </c>
      <c r="C1761">
        <v>45</v>
      </c>
    </row>
    <row r="1762" spans="1:3" ht="15" hidden="1" x14ac:dyDescent="0.25">
      <c r="A1762" s="1">
        <v>43454.028584178202</v>
      </c>
      <c r="B1762">
        <v>61.057000000000002</v>
      </c>
      <c r="C1762">
        <v>45</v>
      </c>
    </row>
    <row r="1763" spans="1:3" ht="15" hidden="1" x14ac:dyDescent="0.25">
      <c r="A1763" s="1">
        <v>43454.029482407401</v>
      </c>
      <c r="B1763">
        <v>47.537999999999997</v>
      </c>
      <c r="C1763">
        <v>45</v>
      </c>
    </row>
    <row r="1764" spans="1:3" ht="15" hidden="1" x14ac:dyDescent="0.25">
      <c r="A1764" s="1">
        <v>43454.030404166697</v>
      </c>
      <c r="B1764">
        <v>50.177999999999997</v>
      </c>
      <c r="C1764">
        <v>45</v>
      </c>
    </row>
    <row r="1765" spans="1:3" ht="15" hidden="1" x14ac:dyDescent="0.25">
      <c r="A1765" s="1">
        <v>43454.031331909697</v>
      </c>
      <c r="B1765">
        <v>49.143999999999998</v>
      </c>
      <c r="C1765">
        <v>45</v>
      </c>
    </row>
    <row r="1766" spans="1:3" ht="15" hidden="1" x14ac:dyDescent="0.25">
      <c r="A1766" s="1">
        <v>43454.032282789398</v>
      </c>
      <c r="B1766">
        <v>49.508000000000003</v>
      </c>
      <c r="C1766">
        <v>45</v>
      </c>
    </row>
    <row r="1767" spans="1:3" ht="15" hidden="1" x14ac:dyDescent="0.25">
      <c r="A1767" s="1">
        <v>43454.033207835702</v>
      </c>
      <c r="B1767">
        <v>51.777999999999999</v>
      </c>
      <c r="C1767">
        <v>45</v>
      </c>
    </row>
    <row r="1768" spans="1:3" ht="15" hidden="1" x14ac:dyDescent="0.25">
      <c r="A1768" s="1">
        <v>43454.0341211458</v>
      </c>
      <c r="B1768">
        <v>51.823999999999998</v>
      </c>
      <c r="C1768">
        <v>45</v>
      </c>
    </row>
    <row r="1769" spans="1:3" ht="15" hidden="1" x14ac:dyDescent="0.25">
      <c r="A1769" s="1">
        <v>43454.035034340297</v>
      </c>
      <c r="B1769">
        <v>48.118000000000002</v>
      </c>
      <c r="C1769">
        <v>45</v>
      </c>
    </row>
    <row r="1770" spans="1:3" ht="15" hidden="1" x14ac:dyDescent="0.25">
      <c r="A1770" s="1">
        <v>43454.0359459838</v>
      </c>
      <c r="B1770">
        <v>47.813000000000002</v>
      </c>
      <c r="C1770">
        <v>45</v>
      </c>
    </row>
    <row r="1771" spans="1:3" ht="15" hidden="1" x14ac:dyDescent="0.25">
      <c r="A1771" s="1">
        <v>43454.036873877303</v>
      </c>
      <c r="B1771">
        <v>49.655000000000001</v>
      </c>
      <c r="C1771">
        <v>45</v>
      </c>
    </row>
    <row r="1772" spans="1:3" ht="15" hidden="1" x14ac:dyDescent="0.25">
      <c r="A1772" s="1">
        <v>43454.037829548601</v>
      </c>
      <c r="B1772">
        <v>48.969000000000001</v>
      </c>
      <c r="C1772">
        <v>45</v>
      </c>
    </row>
    <row r="1773" spans="1:3" ht="15" hidden="1" x14ac:dyDescent="0.25">
      <c r="A1773" s="1">
        <v>43454.038767905098</v>
      </c>
      <c r="B1773">
        <v>51.354999999999997</v>
      </c>
      <c r="C1773">
        <v>45</v>
      </c>
    </row>
    <row r="1774" spans="1:3" ht="15" hidden="1" x14ac:dyDescent="0.25">
      <c r="A1774" s="1">
        <v>43454.0397163542</v>
      </c>
      <c r="B1774">
        <v>47.703000000000003</v>
      </c>
      <c r="C1774">
        <v>45</v>
      </c>
    </row>
    <row r="1775" spans="1:3" ht="15" hidden="1" x14ac:dyDescent="0.25">
      <c r="A1775" s="1">
        <v>43454.0406632292</v>
      </c>
      <c r="B1775">
        <v>48.600999999999999</v>
      </c>
      <c r="C1775">
        <v>45</v>
      </c>
    </row>
    <row r="1776" spans="1:3" ht="15" hidden="1" x14ac:dyDescent="0.25">
      <c r="A1776" s="1">
        <v>43454.041714236097</v>
      </c>
      <c r="B1776">
        <v>48.497</v>
      </c>
      <c r="C1776">
        <v>45</v>
      </c>
    </row>
    <row r="1777" spans="1:3" ht="15" hidden="1" x14ac:dyDescent="0.25">
      <c r="A1777" s="1">
        <v>43454.0425986111</v>
      </c>
      <c r="B1777">
        <v>52.956000000000003</v>
      </c>
      <c r="C1777">
        <v>45</v>
      </c>
    </row>
    <row r="1778" spans="1:3" ht="15" hidden="1" x14ac:dyDescent="0.25">
      <c r="A1778" s="1">
        <v>43454.043547604197</v>
      </c>
      <c r="B1778">
        <v>49.542999999999999</v>
      </c>
      <c r="C1778">
        <v>45</v>
      </c>
    </row>
    <row r="1779" spans="1:3" ht="15" hidden="1" x14ac:dyDescent="0.25">
      <c r="A1779" s="1">
        <v>43454.0444957523</v>
      </c>
      <c r="B1779">
        <v>49.85</v>
      </c>
      <c r="C1779">
        <v>45</v>
      </c>
    </row>
    <row r="1780" spans="1:3" ht="15" hidden="1" x14ac:dyDescent="0.25">
      <c r="A1780" s="1">
        <v>43454.045124849501</v>
      </c>
      <c r="B1780">
        <v>48.122999999999998</v>
      </c>
      <c r="C1780">
        <v>45</v>
      </c>
    </row>
    <row r="1781" spans="1:3" ht="15" hidden="1" x14ac:dyDescent="0.25">
      <c r="A1781" s="1">
        <v>43454.045757488399</v>
      </c>
      <c r="B1781">
        <v>47.557000000000002</v>
      </c>
      <c r="C1781">
        <v>45</v>
      </c>
    </row>
    <row r="1782" spans="1:3" ht="15" hidden="1" x14ac:dyDescent="0.25">
      <c r="A1782" s="1">
        <v>43454.046389895797</v>
      </c>
      <c r="B1782">
        <v>49.462000000000003</v>
      </c>
      <c r="C1782">
        <v>45</v>
      </c>
    </row>
    <row r="1783" spans="1:3" ht="15" hidden="1" x14ac:dyDescent="0.25">
      <c r="A1783" s="1">
        <v>43454.0470180556</v>
      </c>
      <c r="B1783">
        <v>48.37</v>
      </c>
      <c r="C1783">
        <v>45</v>
      </c>
    </row>
    <row r="1784" spans="1:3" ht="15" hidden="1" x14ac:dyDescent="0.25">
      <c r="A1784" s="1">
        <v>43454.047644826402</v>
      </c>
      <c r="B1784">
        <v>50.76</v>
      </c>
      <c r="C1784">
        <v>45</v>
      </c>
    </row>
    <row r="1785" spans="1:3" ht="15" hidden="1" x14ac:dyDescent="0.25">
      <c r="A1785" s="1">
        <v>43454.048273067099</v>
      </c>
      <c r="B1785">
        <v>47.805</v>
      </c>
      <c r="C1785">
        <v>45</v>
      </c>
    </row>
    <row r="1786" spans="1:3" ht="15" hidden="1" x14ac:dyDescent="0.25">
      <c r="A1786" s="1">
        <v>43454.048889039397</v>
      </c>
      <c r="B1786">
        <v>49.719000000000001</v>
      </c>
      <c r="C1786">
        <v>45</v>
      </c>
    </row>
    <row r="1787" spans="1:3" ht="15" hidden="1" x14ac:dyDescent="0.25">
      <c r="A1787" s="1">
        <v>43454.049518437503</v>
      </c>
      <c r="B1787">
        <v>49.091999999999999</v>
      </c>
      <c r="C1787">
        <v>45</v>
      </c>
    </row>
    <row r="1788" spans="1:3" ht="15" hidden="1" x14ac:dyDescent="0.25">
      <c r="A1788" s="1">
        <v>43454.050479363403</v>
      </c>
      <c r="B1788">
        <v>47.692</v>
      </c>
      <c r="C1788">
        <v>45</v>
      </c>
    </row>
    <row r="1789" spans="1:3" ht="15" hidden="1" x14ac:dyDescent="0.25">
      <c r="A1789" s="1">
        <v>43454.051108252301</v>
      </c>
      <c r="B1789">
        <v>49.807000000000002</v>
      </c>
      <c r="C1789">
        <v>45</v>
      </c>
    </row>
    <row r="1790" spans="1:3" ht="15" hidden="1" x14ac:dyDescent="0.25">
      <c r="A1790" s="1">
        <v>43454.051726770798</v>
      </c>
      <c r="B1790">
        <v>50.893000000000001</v>
      </c>
      <c r="C1790">
        <v>45</v>
      </c>
    </row>
    <row r="1791" spans="1:3" ht="15" hidden="1" x14ac:dyDescent="0.25">
      <c r="A1791" s="1">
        <v>43454.052378900502</v>
      </c>
      <c r="B1791">
        <v>47.850999999999999</v>
      </c>
      <c r="C1791">
        <v>45</v>
      </c>
    </row>
    <row r="1792" spans="1:3" ht="15" hidden="1" x14ac:dyDescent="0.25">
      <c r="A1792" s="1">
        <v>43454.053302511602</v>
      </c>
      <c r="B1792">
        <v>49.567999999999998</v>
      </c>
      <c r="C1792">
        <v>45</v>
      </c>
    </row>
    <row r="1793" spans="1:3" ht="15" hidden="1" x14ac:dyDescent="0.25">
      <c r="A1793" s="1">
        <v>43454.053933645802</v>
      </c>
      <c r="B1793">
        <v>49.996000000000002</v>
      </c>
      <c r="C1793">
        <v>45</v>
      </c>
    </row>
    <row r="1794" spans="1:3" ht="15" hidden="1" x14ac:dyDescent="0.25">
      <c r="A1794" s="1">
        <v>43454.054574652801</v>
      </c>
      <c r="B1794">
        <v>49.271000000000001</v>
      </c>
      <c r="C1794">
        <v>45</v>
      </c>
    </row>
    <row r="1795" spans="1:3" ht="15" hidden="1" x14ac:dyDescent="0.25">
      <c r="A1795" s="1">
        <v>43454.055212465297</v>
      </c>
      <c r="B1795">
        <v>48.972000000000001</v>
      </c>
      <c r="C1795">
        <v>45</v>
      </c>
    </row>
    <row r="1796" spans="1:3" ht="15" hidden="1" x14ac:dyDescent="0.25">
      <c r="A1796" s="1">
        <v>43454.055841284702</v>
      </c>
      <c r="B1796">
        <v>51.887</v>
      </c>
      <c r="C1796">
        <v>45</v>
      </c>
    </row>
    <row r="1797" spans="1:3" ht="15" hidden="1" x14ac:dyDescent="0.25">
      <c r="A1797" s="1">
        <v>43454.056482326399</v>
      </c>
      <c r="B1797">
        <v>48.976999999999997</v>
      </c>
      <c r="C1797">
        <v>45</v>
      </c>
    </row>
    <row r="1798" spans="1:3" ht="15" hidden="1" x14ac:dyDescent="0.25">
      <c r="A1798" s="1">
        <v>43454.0571043171</v>
      </c>
      <c r="B1798">
        <v>47.898000000000003</v>
      </c>
      <c r="C1798">
        <v>45</v>
      </c>
    </row>
    <row r="1799" spans="1:3" ht="15" hidden="1" x14ac:dyDescent="0.25">
      <c r="A1799" s="1">
        <v>43454.057758298601</v>
      </c>
      <c r="B1799">
        <v>46.945</v>
      </c>
      <c r="C1799">
        <v>45</v>
      </c>
    </row>
    <row r="1800" spans="1:3" ht="15" hidden="1" x14ac:dyDescent="0.25">
      <c r="A1800" s="1">
        <v>43454.058402314797</v>
      </c>
      <c r="B1800">
        <v>49.514000000000003</v>
      </c>
      <c r="C1800">
        <v>45</v>
      </c>
    </row>
    <row r="1801" spans="1:3" ht="15" hidden="1" x14ac:dyDescent="0.25">
      <c r="A1801" s="1">
        <v>43454.0590401968</v>
      </c>
      <c r="B1801">
        <v>48.040999999999997</v>
      </c>
      <c r="C1801">
        <v>45</v>
      </c>
    </row>
    <row r="1802" spans="1:3" ht="15" hidden="1" x14ac:dyDescent="0.25">
      <c r="A1802" s="1">
        <v>43454.059937118102</v>
      </c>
      <c r="B1802">
        <v>49.069000000000003</v>
      </c>
      <c r="C1802">
        <v>45</v>
      </c>
    </row>
    <row r="1803" spans="1:3" ht="15" hidden="1" x14ac:dyDescent="0.25">
      <c r="A1803" s="1">
        <v>43454.060845798602</v>
      </c>
      <c r="B1803">
        <v>49.066000000000003</v>
      </c>
      <c r="C1803">
        <v>45</v>
      </c>
    </row>
    <row r="1804" spans="1:3" ht="15" hidden="1" x14ac:dyDescent="0.25">
      <c r="A1804" s="1">
        <v>43454.061744409701</v>
      </c>
      <c r="B1804">
        <v>49.621000000000002</v>
      </c>
      <c r="C1804">
        <v>45</v>
      </c>
    </row>
    <row r="1805" spans="1:3" ht="15" hidden="1" x14ac:dyDescent="0.25">
      <c r="A1805" s="1">
        <v>43454.062676469897</v>
      </c>
      <c r="B1805">
        <v>50.139000000000003</v>
      </c>
      <c r="C1805">
        <v>45</v>
      </c>
    </row>
    <row r="1806" spans="1:3" ht="15" hidden="1" x14ac:dyDescent="0.25">
      <c r="A1806" s="1">
        <v>43454.063574502303</v>
      </c>
      <c r="B1806">
        <v>50.186999999999998</v>
      </c>
      <c r="C1806">
        <v>45</v>
      </c>
    </row>
    <row r="1807" spans="1:3" ht="15" hidden="1" x14ac:dyDescent="0.25">
      <c r="A1807" s="1">
        <v>43454.064452048602</v>
      </c>
      <c r="B1807">
        <v>54.17</v>
      </c>
      <c r="C1807">
        <v>45</v>
      </c>
    </row>
    <row r="1808" spans="1:3" ht="15" hidden="1" x14ac:dyDescent="0.25">
      <c r="A1808" s="1">
        <v>43454.0653376505</v>
      </c>
      <c r="B1808">
        <v>48.542999999999999</v>
      </c>
      <c r="C1808">
        <v>45</v>
      </c>
    </row>
    <row r="1809" spans="1:3" ht="15" hidden="1" x14ac:dyDescent="0.25">
      <c r="A1809" s="1">
        <v>43454.066246909701</v>
      </c>
      <c r="B1809">
        <v>48.414000000000001</v>
      </c>
      <c r="C1809">
        <v>45</v>
      </c>
    </row>
    <row r="1810" spans="1:3" ht="15" hidden="1" x14ac:dyDescent="0.25">
      <c r="A1810" s="1">
        <v>43454.067092939797</v>
      </c>
      <c r="B1810">
        <v>48.564</v>
      </c>
      <c r="C1810">
        <v>45</v>
      </c>
    </row>
    <row r="1811" spans="1:3" ht="15" hidden="1" x14ac:dyDescent="0.25">
      <c r="A1811" s="1">
        <v>43454.067989664298</v>
      </c>
      <c r="B1811">
        <v>48.27</v>
      </c>
      <c r="C1811">
        <v>45</v>
      </c>
    </row>
    <row r="1812" spans="1:3" ht="15" hidden="1" x14ac:dyDescent="0.25">
      <c r="A1812" s="1">
        <v>43454.068937233802</v>
      </c>
      <c r="B1812">
        <v>48.95</v>
      </c>
      <c r="C1812">
        <v>45</v>
      </c>
    </row>
    <row r="1813" spans="1:3" ht="15" hidden="1" x14ac:dyDescent="0.25">
      <c r="A1813" s="1">
        <v>43454.069885995399</v>
      </c>
      <c r="B1813">
        <v>54.027999999999999</v>
      </c>
      <c r="C1813">
        <v>45</v>
      </c>
    </row>
    <row r="1814" spans="1:3" ht="15" hidden="1" x14ac:dyDescent="0.25">
      <c r="A1814" s="1">
        <v>43454.070769247701</v>
      </c>
      <c r="B1814">
        <v>47.536999999999999</v>
      </c>
      <c r="C1814">
        <v>45</v>
      </c>
    </row>
    <row r="1815" spans="1:3" ht="15" hidden="1" x14ac:dyDescent="0.25">
      <c r="A1815" s="1">
        <v>43454.071681169</v>
      </c>
      <c r="B1815">
        <v>49.765999999999998</v>
      </c>
      <c r="C1815">
        <v>45</v>
      </c>
    </row>
    <row r="1816" spans="1:3" ht="15" hidden="1" x14ac:dyDescent="0.25">
      <c r="A1816" s="1">
        <v>43454.072642974497</v>
      </c>
      <c r="B1816">
        <v>50.076000000000001</v>
      </c>
      <c r="C1816">
        <v>45</v>
      </c>
    </row>
    <row r="1817" spans="1:3" ht="15" hidden="1" x14ac:dyDescent="0.25">
      <c r="A1817" s="1">
        <v>43454.073528738401</v>
      </c>
      <c r="B1817">
        <v>51.287999999999997</v>
      </c>
      <c r="C1817">
        <v>45</v>
      </c>
    </row>
    <row r="1818" spans="1:3" ht="15" hidden="1" x14ac:dyDescent="0.25">
      <c r="A1818" s="1">
        <v>43454.074439201402</v>
      </c>
      <c r="B1818">
        <v>49.067999999999998</v>
      </c>
      <c r="C1818">
        <v>45</v>
      </c>
    </row>
    <row r="1819" spans="1:3" ht="15" hidden="1" x14ac:dyDescent="0.25">
      <c r="A1819" s="1">
        <v>43454.075386030097</v>
      </c>
      <c r="B1819">
        <v>46.651000000000003</v>
      </c>
      <c r="C1819">
        <v>45</v>
      </c>
    </row>
    <row r="1820" spans="1:3" ht="15" hidden="1" x14ac:dyDescent="0.25">
      <c r="A1820" s="1">
        <v>43454.076297025502</v>
      </c>
      <c r="B1820">
        <v>49.851999999999997</v>
      </c>
      <c r="C1820">
        <v>45</v>
      </c>
    </row>
    <row r="1821" spans="1:3" ht="15" hidden="1" x14ac:dyDescent="0.25">
      <c r="A1821" s="1">
        <v>43454.077209988398</v>
      </c>
      <c r="B1821">
        <v>48.03</v>
      </c>
      <c r="C1821">
        <v>45</v>
      </c>
    </row>
    <row r="1822" spans="1:3" ht="15" hidden="1" x14ac:dyDescent="0.25">
      <c r="A1822" s="1">
        <v>43454.078106169</v>
      </c>
      <c r="B1822">
        <v>47.454999999999998</v>
      </c>
      <c r="C1822">
        <v>45</v>
      </c>
    </row>
    <row r="1823" spans="1:3" ht="15" hidden="1" x14ac:dyDescent="0.25">
      <c r="A1823" s="1">
        <v>43454.079030208297</v>
      </c>
      <c r="B1823">
        <v>46.076999999999998</v>
      </c>
      <c r="C1823">
        <v>45</v>
      </c>
    </row>
    <row r="1824" spans="1:3" ht="15" hidden="1" x14ac:dyDescent="0.25">
      <c r="A1824" s="1">
        <v>43454.079967210702</v>
      </c>
      <c r="B1824">
        <v>46.311</v>
      </c>
      <c r="C1824">
        <v>45</v>
      </c>
    </row>
    <row r="1825" spans="1:3" ht="15" hidden="1" x14ac:dyDescent="0.25">
      <c r="A1825" s="1">
        <v>43454.080917557898</v>
      </c>
      <c r="B1825">
        <v>46.307000000000002</v>
      </c>
      <c r="C1825">
        <v>45</v>
      </c>
    </row>
    <row r="1826" spans="1:3" ht="15" hidden="1" x14ac:dyDescent="0.25">
      <c r="A1826" s="1">
        <v>43454.081818020801</v>
      </c>
      <c r="B1826">
        <v>50.651000000000003</v>
      </c>
      <c r="C1826">
        <v>45</v>
      </c>
    </row>
    <row r="1827" spans="1:3" ht="15" hidden="1" x14ac:dyDescent="0.25">
      <c r="A1827" s="1">
        <v>43454.082741319398</v>
      </c>
      <c r="B1827">
        <v>45.837000000000003</v>
      </c>
      <c r="C1827">
        <v>45</v>
      </c>
    </row>
    <row r="1828" spans="1:3" ht="15" hidden="1" x14ac:dyDescent="0.25">
      <c r="A1828" s="1">
        <v>43454.083669213003</v>
      </c>
      <c r="B1828">
        <v>46.991999999999997</v>
      </c>
      <c r="C1828">
        <v>45</v>
      </c>
    </row>
    <row r="1829" spans="1:3" ht="15" hidden="1" x14ac:dyDescent="0.25">
      <c r="A1829" s="1">
        <v>43454.084579780101</v>
      </c>
      <c r="B1829">
        <v>45.347000000000001</v>
      </c>
      <c r="C1829">
        <v>45</v>
      </c>
    </row>
    <row r="1830" spans="1:3" ht="15" hidden="1" x14ac:dyDescent="0.25">
      <c r="A1830" s="1">
        <v>43454.0854917014</v>
      </c>
      <c r="B1830">
        <v>46.231000000000002</v>
      </c>
      <c r="C1830">
        <v>45</v>
      </c>
    </row>
    <row r="1831" spans="1:3" ht="15" hidden="1" x14ac:dyDescent="0.25">
      <c r="A1831" s="1">
        <v>43454.086402280103</v>
      </c>
      <c r="B1831">
        <v>48.997</v>
      </c>
      <c r="C1831">
        <v>45</v>
      </c>
    </row>
    <row r="1832" spans="1:3" ht="15" hidden="1" x14ac:dyDescent="0.25">
      <c r="A1832" s="1">
        <v>43454.087301273103</v>
      </c>
      <c r="B1832">
        <v>46.584000000000003</v>
      </c>
      <c r="C1832">
        <v>45</v>
      </c>
    </row>
    <row r="1833" spans="1:3" ht="15" hidden="1" x14ac:dyDescent="0.25">
      <c r="A1833" s="1">
        <v>43454.0881756944</v>
      </c>
      <c r="B1833">
        <v>46.036999999999999</v>
      </c>
      <c r="C1833">
        <v>45</v>
      </c>
    </row>
    <row r="1834" spans="1:3" ht="15" hidden="1" x14ac:dyDescent="0.25">
      <c r="A1834" s="1">
        <v>43454.089097453703</v>
      </c>
      <c r="B1834">
        <v>43.103000000000002</v>
      </c>
      <c r="C1834">
        <v>45</v>
      </c>
    </row>
    <row r="1835" spans="1:3" ht="15" hidden="1" x14ac:dyDescent="0.25">
      <c r="A1835" s="1">
        <v>43454.089997372699</v>
      </c>
      <c r="B1835">
        <v>47.372999999999998</v>
      </c>
      <c r="C1835">
        <v>45</v>
      </c>
    </row>
    <row r="1836" spans="1:3" ht="15" hidden="1" x14ac:dyDescent="0.25">
      <c r="A1836" s="1">
        <v>43454.090921527801</v>
      </c>
      <c r="B1836">
        <v>45.85</v>
      </c>
      <c r="C1836">
        <v>45</v>
      </c>
    </row>
    <row r="1837" spans="1:3" ht="15" hidden="1" x14ac:dyDescent="0.25">
      <c r="A1837" s="1">
        <v>43454.091831215301</v>
      </c>
      <c r="B1837">
        <v>45.551000000000002</v>
      </c>
      <c r="C1837">
        <v>45</v>
      </c>
    </row>
    <row r="1838" spans="1:3" ht="15" hidden="1" x14ac:dyDescent="0.25">
      <c r="A1838" s="1">
        <v>43454.092704942101</v>
      </c>
      <c r="B1838">
        <v>53.85</v>
      </c>
      <c r="C1838">
        <v>45</v>
      </c>
    </row>
    <row r="1839" spans="1:3" ht="15" hidden="1" x14ac:dyDescent="0.25">
      <c r="A1839" s="1">
        <v>43454.093593518497</v>
      </c>
      <c r="B1839">
        <v>49.892000000000003</v>
      </c>
      <c r="C1839">
        <v>45</v>
      </c>
    </row>
    <row r="1840" spans="1:3" ht="15" hidden="1" x14ac:dyDescent="0.25">
      <c r="A1840" s="1">
        <v>43454.094507025497</v>
      </c>
      <c r="B1840">
        <v>46.436999999999998</v>
      </c>
      <c r="C1840">
        <v>45</v>
      </c>
    </row>
    <row r="1841" spans="1:3" ht="15" hidden="1" x14ac:dyDescent="0.25">
      <c r="A1841" s="1">
        <v>43454.095404016203</v>
      </c>
      <c r="B1841">
        <v>44.38</v>
      </c>
      <c r="C1841">
        <v>45</v>
      </c>
    </row>
    <row r="1842" spans="1:3" ht="15" hidden="1" x14ac:dyDescent="0.25">
      <c r="A1842" s="1">
        <v>43454.096313113398</v>
      </c>
      <c r="B1842">
        <v>44.417000000000002</v>
      </c>
      <c r="C1842">
        <v>45</v>
      </c>
    </row>
    <row r="1843" spans="1:3" ht="15" hidden="1" x14ac:dyDescent="0.25">
      <c r="A1843" s="1">
        <v>43454.097231562497</v>
      </c>
      <c r="B1843">
        <v>46.076999999999998</v>
      </c>
      <c r="C1843">
        <v>45</v>
      </c>
    </row>
    <row r="1844" spans="1:3" ht="15" hidden="1" x14ac:dyDescent="0.25">
      <c r="A1844" s="1">
        <v>43454.098114895802</v>
      </c>
      <c r="B1844">
        <v>46.442</v>
      </c>
      <c r="C1844">
        <v>45</v>
      </c>
    </row>
    <row r="1845" spans="1:3" ht="15" hidden="1" x14ac:dyDescent="0.25">
      <c r="A1845" s="1">
        <v>43454.099017858804</v>
      </c>
      <c r="B1845">
        <v>45.357999999999997</v>
      </c>
      <c r="C1845">
        <v>45</v>
      </c>
    </row>
    <row r="1846" spans="1:3" ht="15" hidden="1" x14ac:dyDescent="0.25">
      <c r="A1846" s="1">
        <v>43454.0999521181</v>
      </c>
      <c r="B1846">
        <v>44.308999999999997</v>
      </c>
      <c r="C1846">
        <v>45</v>
      </c>
    </row>
    <row r="1847" spans="1:3" ht="15" hidden="1" x14ac:dyDescent="0.25">
      <c r="A1847" s="1">
        <v>43454.100855983801</v>
      </c>
      <c r="B1847">
        <v>46.911999999999999</v>
      </c>
      <c r="C1847">
        <v>45</v>
      </c>
    </row>
    <row r="1848" spans="1:3" ht="15" hidden="1" x14ac:dyDescent="0.25">
      <c r="A1848" s="1">
        <v>43454.101754085597</v>
      </c>
      <c r="B1848">
        <v>47.682000000000002</v>
      </c>
      <c r="C1848">
        <v>45</v>
      </c>
    </row>
    <row r="1849" spans="1:3" ht="15" hidden="1" x14ac:dyDescent="0.25">
      <c r="A1849" s="1">
        <v>43454.102678819399</v>
      </c>
      <c r="B1849">
        <v>45.581000000000003</v>
      </c>
      <c r="C1849">
        <v>45</v>
      </c>
    </row>
    <row r="1850" spans="1:3" ht="15" hidden="1" x14ac:dyDescent="0.25">
      <c r="A1850" s="1">
        <v>43454.103602164403</v>
      </c>
      <c r="B1850">
        <v>45.875</v>
      </c>
      <c r="C1850">
        <v>45</v>
      </c>
    </row>
    <row r="1851" spans="1:3" ht="15" hidden="1" x14ac:dyDescent="0.25">
      <c r="A1851" s="1">
        <v>43454.104500080997</v>
      </c>
      <c r="B1851">
        <v>51.783000000000001</v>
      </c>
      <c r="C1851">
        <v>45</v>
      </c>
    </row>
    <row r="1852" spans="1:3" ht="15" hidden="1" x14ac:dyDescent="0.25">
      <c r="A1852" s="1">
        <v>43454.105396215302</v>
      </c>
      <c r="B1852">
        <v>44.587000000000003</v>
      </c>
      <c r="C1852">
        <v>45</v>
      </c>
    </row>
    <row r="1853" spans="1:3" ht="15" hidden="1" x14ac:dyDescent="0.25">
      <c r="A1853" s="1">
        <v>43454.106295520804</v>
      </c>
      <c r="B1853">
        <v>43.540999999999997</v>
      </c>
      <c r="C1853">
        <v>45</v>
      </c>
    </row>
    <row r="1854" spans="1:3" ht="15" hidden="1" x14ac:dyDescent="0.25">
      <c r="A1854" s="1">
        <v>43454.107179594903</v>
      </c>
      <c r="B1854">
        <v>47.156999999999996</v>
      </c>
      <c r="C1854">
        <v>45</v>
      </c>
    </row>
    <row r="1855" spans="1:3" ht="15" hidden="1" x14ac:dyDescent="0.25">
      <c r="A1855" s="1">
        <v>43454.108105520798</v>
      </c>
      <c r="B1855">
        <v>46.463000000000001</v>
      </c>
      <c r="C1855">
        <v>45</v>
      </c>
    </row>
    <row r="1856" spans="1:3" ht="15" hidden="1" x14ac:dyDescent="0.25">
      <c r="A1856" s="1">
        <v>43454.109017974501</v>
      </c>
      <c r="B1856">
        <v>48.484999999999999</v>
      </c>
      <c r="C1856">
        <v>45</v>
      </c>
    </row>
    <row r="1857" spans="1:3" ht="15" hidden="1" x14ac:dyDescent="0.25">
      <c r="A1857" s="1">
        <v>43454.1099309028</v>
      </c>
      <c r="B1857">
        <v>44.19</v>
      </c>
      <c r="C1857">
        <v>45</v>
      </c>
    </row>
    <row r="1858" spans="1:3" ht="15" hidden="1" x14ac:dyDescent="0.25">
      <c r="A1858" s="1">
        <v>43454.110856794003</v>
      </c>
      <c r="B1858">
        <v>43.546999999999997</v>
      </c>
      <c r="C1858">
        <v>45</v>
      </c>
    </row>
    <row r="1859" spans="1:3" ht="15" hidden="1" x14ac:dyDescent="0.25">
      <c r="A1859" s="1">
        <v>43454.111786655099</v>
      </c>
      <c r="B1859">
        <v>45.040999999999997</v>
      </c>
      <c r="C1859">
        <v>45</v>
      </c>
    </row>
    <row r="1860" spans="1:3" ht="15" hidden="1" x14ac:dyDescent="0.25">
      <c r="A1860" s="1">
        <v>43454.112406631903</v>
      </c>
      <c r="B1860">
        <v>45.284999999999997</v>
      </c>
      <c r="C1860">
        <v>45</v>
      </c>
    </row>
    <row r="1861" spans="1:3" ht="15" hidden="1" x14ac:dyDescent="0.25">
      <c r="A1861" s="1">
        <v>43454.113290937501</v>
      </c>
      <c r="B1861">
        <v>43.511000000000003</v>
      </c>
      <c r="C1861">
        <v>45</v>
      </c>
    </row>
    <row r="1862" spans="1:3" ht="15" hidden="1" x14ac:dyDescent="0.25">
      <c r="A1862" s="1">
        <v>43454.114202893499</v>
      </c>
      <c r="B1862">
        <v>43.725999999999999</v>
      </c>
      <c r="C1862">
        <v>45</v>
      </c>
    </row>
    <row r="1863" spans="1:3" ht="15" hidden="1" x14ac:dyDescent="0.25">
      <c r="A1863" s="1">
        <v>43454.115116238398</v>
      </c>
      <c r="B1863">
        <v>43.2</v>
      </c>
      <c r="C1863">
        <v>45</v>
      </c>
    </row>
    <row r="1864" spans="1:3" ht="15" hidden="1" x14ac:dyDescent="0.25">
      <c r="A1864" s="1">
        <v>43454.116054548598</v>
      </c>
      <c r="B1864">
        <v>43.914000000000001</v>
      </c>
      <c r="C1864">
        <v>45</v>
      </c>
    </row>
    <row r="1865" spans="1:3" ht="15" hidden="1" x14ac:dyDescent="0.25">
      <c r="A1865" s="1">
        <v>43454.116992511597</v>
      </c>
      <c r="B1865">
        <v>44.860999999999997</v>
      </c>
      <c r="C1865">
        <v>45</v>
      </c>
    </row>
    <row r="1866" spans="1:3" ht="15" hidden="1" x14ac:dyDescent="0.25">
      <c r="A1866" s="1">
        <v>43454.117892129601</v>
      </c>
      <c r="B1866">
        <v>44.892000000000003</v>
      </c>
      <c r="C1866">
        <v>45</v>
      </c>
    </row>
    <row r="1867" spans="1:3" ht="15" hidden="1" x14ac:dyDescent="0.25">
      <c r="A1867" s="1">
        <v>43454.118788854197</v>
      </c>
      <c r="B1867">
        <v>43.209000000000003</v>
      </c>
      <c r="C1867">
        <v>45</v>
      </c>
    </row>
    <row r="1868" spans="1:3" ht="15" hidden="1" x14ac:dyDescent="0.25">
      <c r="A1868" s="1">
        <v>43454.119663888901</v>
      </c>
      <c r="B1868">
        <v>43.886000000000003</v>
      </c>
      <c r="C1868">
        <v>45</v>
      </c>
    </row>
    <row r="1869" spans="1:3" ht="15" hidden="1" x14ac:dyDescent="0.25">
      <c r="A1869" s="1">
        <v>43454.1205625</v>
      </c>
      <c r="B1869">
        <v>44.363999999999997</v>
      </c>
      <c r="C1869">
        <v>45</v>
      </c>
    </row>
    <row r="1870" spans="1:3" ht="15" hidden="1" x14ac:dyDescent="0.25">
      <c r="A1870" s="1">
        <v>43454.121494594903</v>
      </c>
      <c r="B1870">
        <v>46.024000000000001</v>
      </c>
      <c r="C1870">
        <v>45</v>
      </c>
    </row>
    <row r="1871" spans="1:3" ht="15" hidden="1" x14ac:dyDescent="0.25">
      <c r="A1871" s="1">
        <v>43454.122406597198</v>
      </c>
      <c r="B1871">
        <v>44.073</v>
      </c>
      <c r="C1871">
        <v>45</v>
      </c>
    </row>
    <row r="1872" spans="1:3" ht="15" hidden="1" x14ac:dyDescent="0.25">
      <c r="A1872" s="1">
        <v>43454.123340891201</v>
      </c>
      <c r="B1872">
        <v>43.856000000000002</v>
      </c>
      <c r="C1872">
        <v>45</v>
      </c>
    </row>
    <row r="1873" spans="1:3" ht="15" hidden="1" x14ac:dyDescent="0.25">
      <c r="A1873" s="1">
        <v>43454.124239236102</v>
      </c>
      <c r="B1873">
        <v>42.786999999999999</v>
      </c>
      <c r="C1873">
        <v>45</v>
      </c>
    </row>
    <row r="1874" spans="1:3" ht="15" hidden="1" x14ac:dyDescent="0.25">
      <c r="A1874" s="1">
        <v>43454.1251479977</v>
      </c>
      <c r="B1874">
        <v>43.536999999999999</v>
      </c>
      <c r="C1874">
        <v>45</v>
      </c>
    </row>
    <row r="1875" spans="1:3" ht="15" hidden="1" x14ac:dyDescent="0.25">
      <c r="A1875" s="1">
        <v>43454.126059722199</v>
      </c>
      <c r="B1875">
        <v>43.515000000000001</v>
      </c>
      <c r="C1875">
        <v>45</v>
      </c>
    </row>
    <row r="1876" spans="1:3" ht="15" hidden="1" x14ac:dyDescent="0.25">
      <c r="A1876" s="1">
        <v>43454.126983912</v>
      </c>
      <c r="B1876">
        <v>49.671999999999997</v>
      </c>
      <c r="C1876">
        <v>45</v>
      </c>
    </row>
    <row r="1877" spans="1:3" ht="15" hidden="1" x14ac:dyDescent="0.25">
      <c r="A1877" s="1">
        <v>43454.127896527803</v>
      </c>
      <c r="B1877">
        <v>45.28</v>
      </c>
      <c r="C1877">
        <v>45</v>
      </c>
    </row>
    <row r="1878" spans="1:3" ht="15" hidden="1" x14ac:dyDescent="0.25">
      <c r="A1878" s="1">
        <v>43454.128820682898</v>
      </c>
      <c r="B1878">
        <v>44.627000000000002</v>
      </c>
      <c r="C1878">
        <v>45</v>
      </c>
    </row>
    <row r="1879" spans="1:3" ht="15" hidden="1" x14ac:dyDescent="0.25">
      <c r="A1879" s="1">
        <v>43454.129732256901</v>
      </c>
      <c r="B1879">
        <v>45.792000000000002</v>
      </c>
      <c r="C1879">
        <v>45</v>
      </c>
    </row>
    <row r="1880" spans="1:3" ht="15" hidden="1" x14ac:dyDescent="0.25">
      <c r="A1880" s="1">
        <v>43454.130662002302</v>
      </c>
      <c r="B1880">
        <v>46.277999999999999</v>
      </c>
      <c r="C1880">
        <v>45</v>
      </c>
    </row>
    <row r="1881" spans="1:3" ht="15" hidden="1" x14ac:dyDescent="0.25">
      <c r="A1881" s="1">
        <v>43454.1315980324</v>
      </c>
      <c r="B1881">
        <v>43.472999999999999</v>
      </c>
      <c r="C1881">
        <v>45</v>
      </c>
    </row>
    <row r="1882" spans="1:3" ht="15" hidden="1" x14ac:dyDescent="0.25">
      <c r="A1882" s="1">
        <v>43454.132481793997</v>
      </c>
      <c r="B1882">
        <v>44.030999999999999</v>
      </c>
      <c r="C1882">
        <v>45</v>
      </c>
    </row>
    <row r="1883" spans="1:3" ht="15" hidden="1" x14ac:dyDescent="0.25">
      <c r="A1883" s="1">
        <v>43454.133404629603</v>
      </c>
      <c r="B1883">
        <v>41.918999999999997</v>
      </c>
      <c r="C1883">
        <v>45</v>
      </c>
    </row>
    <row r="1884" spans="1:3" ht="15" hidden="1" x14ac:dyDescent="0.25">
      <c r="A1884" s="1">
        <v>43454.134326041698</v>
      </c>
      <c r="B1884">
        <v>42.683</v>
      </c>
      <c r="C1884">
        <v>45</v>
      </c>
    </row>
    <row r="1885" spans="1:3" ht="15" hidden="1" x14ac:dyDescent="0.25">
      <c r="A1885" s="1">
        <v>43454.135238078699</v>
      </c>
      <c r="B1885">
        <v>43.73</v>
      </c>
      <c r="C1885">
        <v>45</v>
      </c>
    </row>
    <row r="1886" spans="1:3" ht="15" hidden="1" x14ac:dyDescent="0.25">
      <c r="A1886" s="1">
        <v>43454.136136226902</v>
      </c>
      <c r="B1886">
        <v>43.777999999999999</v>
      </c>
      <c r="C1886">
        <v>45</v>
      </c>
    </row>
    <row r="1887" spans="1:3" ht="15" hidden="1" x14ac:dyDescent="0.25">
      <c r="A1887" s="1">
        <v>43454.137048807897</v>
      </c>
      <c r="B1887">
        <v>41.948999999999998</v>
      </c>
      <c r="C1887">
        <v>45</v>
      </c>
    </row>
    <row r="1888" spans="1:3" ht="15" hidden="1" x14ac:dyDescent="0.25">
      <c r="A1888" s="1">
        <v>43454.137960034699</v>
      </c>
      <c r="B1888">
        <v>43.152999999999999</v>
      </c>
      <c r="C1888">
        <v>45</v>
      </c>
    </row>
    <row r="1889" spans="1:3" ht="15" hidden="1" x14ac:dyDescent="0.25">
      <c r="A1889" s="1">
        <v>43454.138880127299</v>
      </c>
      <c r="B1889">
        <v>45.034999999999997</v>
      </c>
      <c r="C1889">
        <v>45</v>
      </c>
    </row>
    <row r="1890" spans="1:3" ht="15" hidden="1" x14ac:dyDescent="0.25">
      <c r="A1890" s="1">
        <v>43454.139510567104</v>
      </c>
      <c r="B1890">
        <v>45.304000000000002</v>
      </c>
      <c r="C1890">
        <v>45</v>
      </c>
    </row>
    <row r="1891" spans="1:3" ht="15" hidden="1" x14ac:dyDescent="0.25">
      <c r="A1891" s="1">
        <v>43454.140421759301</v>
      </c>
      <c r="B1891">
        <v>43.783999999999999</v>
      </c>
      <c r="C1891">
        <v>45</v>
      </c>
    </row>
    <row r="1892" spans="1:3" ht="15" hidden="1" x14ac:dyDescent="0.25">
      <c r="A1892" s="1">
        <v>43454.141305671299</v>
      </c>
      <c r="B1892">
        <v>52.137999999999998</v>
      </c>
      <c r="C1892">
        <v>45</v>
      </c>
    </row>
    <row r="1893" spans="1:3" ht="15" hidden="1" x14ac:dyDescent="0.25">
      <c r="A1893" s="1">
        <v>43454.142217395798</v>
      </c>
      <c r="B1893">
        <v>56.976999999999997</v>
      </c>
      <c r="C1893">
        <v>45</v>
      </c>
    </row>
    <row r="1894" spans="1:3" ht="15" hidden="1" x14ac:dyDescent="0.25">
      <c r="A1894" s="1">
        <v>43454.143101354202</v>
      </c>
      <c r="B1894">
        <v>44.529000000000003</v>
      </c>
      <c r="C1894">
        <v>45</v>
      </c>
    </row>
    <row r="1895" spans="1:3" ht="15" hidden="1" x14ac:dyDescent="0.25">
      <c r="A1895" s="1">
        <v>43454.144002465298</v>
      </c>
      <c r="B1895">
        <v>41.639000000000003</v>
      </c>
      <c r="C1895">
        <v>45</v>
      </c>
    </row>
    <row r="1896" spans="1:3" ht="15" hidden="1" x14ac:dyDescent="0.25">
      <c r="A1896" s="1">
        <v>43454.144911192103</v>
      </c>
      <c r="B1896">
        <v>46.076999999999998</v>
      </c>
      <c r="C1896">
        <v>45</v>
      </c>
    </row>
    <row r="1897" spans="1:3" ht="15" hidden="1" x14ac:dyDescent="0.25">
      <c r="A1897" s="1">
        <v>43454.145835995398</v>
      </c>
      <c r="B1897">
        <v>44.491999999999997</v>
      </c>
      <c r="C1897">
        <v>45</v>
      </c>
    </row>
    <row r="1898" spans="1:3" ht="15" hidden="1" x14ac:dyDescent="0.25">
      <c r="A1898" s="1">
        <v>43454.146748645799</v>
      </c>
      <c r="B1898">
        <v>43.820999999999998</v>
      </c>
      <c r="C1898">
        <v>45</v>
      </c>
    </row>
    <row r="1899" spans="1:3" ht="15" hidden="1" x14ac:dyDescent="0.25">
      <c r="A1899" s="1">
        <v>43454.1476594907</v>
      </c>
      <c r="B1899">
        <v>44.015000000000001</v>
      </c>
      <c r="C1899">
        <v>45</v>
      </c>
    </row>
    <row r="1900" spans="1:3" ht="15" hidden="1" x14ac:dyDescent="0.25">
      <c r="A1900" s="1">
        <v>43454.1485447917</v>
      </c>
      <c r="B1900">
        <v>43.125</v>
      </c>
      <c r="C1900">
        <v>45</v>
      </c>
    </row>
    <row r="1901" spans="1:3" ht="15" hidden="1" x14ac:dyDescent="0.25">
      <c r="A1901" s="1">
        <v>43454.1494949884</v>
      </c>
      <c r="B1901">
        <v>44.1</v>
      </c>
      <c r="C1901">
        <v>45</v>
      </c>
    </row>
    <row r="1902" spans="1:3" ht="15" hidden="1" x14ac:dyDescent="0.25">
      <c r="A1902" s="1">
        <v>43454.1504327199</v>
      </c>
      <c r="B1902">
        <v>44.686999999999998</v>
      </c>
      <c r="C1902">
        <v>45</v>
      </c>
    </row>
    <row r="1903" spans="1:3" ht="15" hidden="1" x14ac:dyDescent="0.25">
      <c r="A1903" s="1">
        <v>43454.151360150499</v>
      </c>
      <c r="B1903">
        <v>42.338000000000001</v>
      </c>
      <c r="C1903">
        <v>45</v>
      </c>
    </row>
    <row r="1904" spans="1:3" ht="15" hidden="1" x14ac:dyDescent="0.25">
      <c r="A1904" s="1">
        <v>43454.152283136602</v>
      </c>
      <c r="B1904">
        <v>40.639000000000003</v>
      </c>
      <c r="C1904">
        <v>45</v>
      </c>
    </row>
    <row r="1905" spans="1:3" ht="15" hidden="1" x14ac:dyDescent="0.25">
      <c r="A1905" s="1">
        <v>43454.153207557902</v>
      </c>
      <c r="B1905">
        <v>41.828000000000003</v>
      </c>
      <c r="C1905">
        <v>45</v>
      </c>
    </row>
    <row r="1906" spans="1:3" ht="15" hidden="1" x14ac:dyDescent="0.25">
      <c r="A1906" s="1">
        <v>43454.1541302431</v>
      </c>
      <c r="B1906">
        <v>43.968000000000004</v>
      </c>
      <c r="C1906">
        <v>45</v>
      </c>
    </row>
    <row r="1907" spans="1:3" ht="15" hidden="1" x14ac:dyDescent="0.25">
      <c r="A1907" s="1">
        <v>43454.155047997701</v>
      </c>
      <c r="B1907">
        <v>43.015000000000001</v>
      </c>
      <c r="C1907">
        <v>45</v>
      </c>
    </row>
    <row r="1908" spans="1:3" ht="15" hidden="1" x14ac:dyDescent="0.25">
      <c r="A1908" s="1">
        <v>43454.155959374999</v>
      </c>
      <c r="B1908">
        <v>41.298000000000002</v>
      </c>
      <c r="C1908">
        <v>45</v>
      </c>
    </row>
    <row r="1909" spans="1:3" ht="15" hidden="1" x14ac:dyDescent="0.25">
      <c r="A1909" s="1">
        <v>43454.156884490701</v>
      </c>
      <c r="B1909">
        <v>40.838999999999999</v>
      </c>
      <c r="C1909">
        <v>45</v>
      </c>
    </row>
    <row r="1910" spans="1:3" ht="15" hidden="1" x14ac:dyDescent="0.25">
      <c r="A1910" s="1">
        <v>43454.157784641196</v>
      </c>
      <c r="B1910">
        <v>41.488999999999997</v>
      </c>
      <c r="C1910">
        <v>45</v>
      </c>
    </row>
    <row r="1911" spans="1:3" ht="15" hidden="1" x14ac:dyDescent="0.25">
      <c r="A1911" s="1">
        <v>43454.158695254599</v>
      </c>
      <c r="B1911">
        <v>41.148000000000003</v>
      </c>
      <c r="C1911">
        <v>45</v>
      </c>
    </row>
    <row r="1912" spans="1:3" ht="15" hidden="1" x14ac:dyDescent="0.25">
      <c r="A1912" s="1">
        <v>43454.159645370397</v>
      </c>
      <c r="B1912">
        <v>42.042000000000002</v>
      </c>
      <c r="C1912">
        <v>45</v>
      </c>
    </row>
    <row r="1913" spans="1:3" ht="15" hidden="1" x14ac:dyDescent="0.25">
      <c r="A1913" s="1">
        <v>43454.160506018503</v>
      </c>
      <c r="B1913">
        <v>41.872</v>
      </c>
      <c r="C1913">
        <v>45</v>
      </c>
    </row>
    <row r="1914" spans="1:3" ht="15" hidden="1" x14ac:dyDescent="0.25">
      <c r="A1914" s="1">
        <v>43454.161446794002</v>
      </c>
      <c r="B1914">
        <v>41.325000000000003</v>
      </c>
      <c r="C1914">
        <v>45</v>
      </c>
    </row>
    <row r="1915" spans="1:3" ht="15" hidden="1" x14ac:dyDescent="0.25">
      <c r="A1915" s="1">
        <v>43454.162360763898</v>
      </c>
      <c r="B1915">
        <v>43.811999999999998</v>
      </c>
      <c r="C1915">
        <v>45</v>
      </c>
    </row>
    <row r="1916" spans="1:3" ht="15" hidden="1" x14ac:dyDescent="0.25">
      <c r="A1916" s="1">
        <v>43454.163283564798</v>
      </c>
      <c r="B1916">
        <v>42.176000000000002</v>
      </c>
      <c r="C1916">
        <v>45</v>
      </c>
    </row>
    <row r="1917" spans="1:3" ht="15" hidden="1" x14ac:dyDescent="0.25">
      <c r="A1917" s="1">
        <v>43454.1642074884</v>
      </c>
      <c r="B1917">
        <v>49.356000000000002</v>
      </c>
      <c r="C1917">
        <v>45</v>
      </c>
    </row>
    <row r="1918" spans="1:3" ht="15" hidden="1" x14ac:dyDescent="0.25">
      <c r="A1918" s="1">
        <v>43454.165105786997</v>
      </c>
      <c r="B1918">
        <v>41.354999999999997</v>
      </c>
      <c r="C1918">
        <v>45</v>
      </c>
    </row>
    <row r="1919" spans="1:3" ht="15" hidden="1" x14ac:dyDescent="0.25">
      <c r="A1919" s="1">
        <v>43454.166003935199</v>
      </c>
      <c r="B1919">
        <v>48.411999999999999</v>
      </c>
      <c r="C1919">
        <v>45</v>
      </c>
    </row>
    <row r="1920" spans="1:3" ht="15" hidden="1" x14ac:dyDescent="0.25">
      <c r="A1920" s="1">
        <v>43454.166901701399</v>
      </c>
      <c r="B1920">
        <v>43.034999999999997</v>
      </c>
      <c r="C1920">
        <v>45</v>
      </c>
    </row>
    <row r="1921" spans="1:3" ht="15" hidden="1" x14ac:dyDescent="0.25">
      <c r="A1921" s="1">
        <v>43454.1678021181</v>
      </c>
      <c r="B1921">
        <v>40.618000000000002</v>
      </c>
      <c r="C1921">
        <v>45</v>
      </c>
    </row>
    <row r="1922" spans="1:3" ht="15" hidden="1" x14ac:dyDescent="0.25">
      <c r="A1922" s="1">
        <v>43454.168884525498</v>
      </c>
      <c r="B1922">
        <v>44.295000000000002</v>
      </c>
      <c r="C1922">
        <v>45</v>
      </c>
    </row>
    <row r="1923" spans="1:3" ht="15" hidden="1" x14ac:dyDescent="0.25">
      <c r="A1923" s="1">
        <v>43454.169794907401</v>
      </c>
      <c r="B1923">
        <v>44.52</v>
      </c>
      <c r="C1923">
        <v>45</v>
      </c>
    </row>
    <row r="1924" spans="1:3" ht="15" hidden="1" x14ac:dyDescent="0.25">
      <c r="A1924" s="1">
        <v>43454.170696412002</v>
      </c>
      <c r="B1924">
        <v>53.686999999999998</v>
      </c>
      <c r="C1924">
        <v>45</v>
      </c>
    </row>
    <row r="1925" spans="1:3" ht="15" hidden="1" x14ac:dyDescent="0.25">
      <c r="A1925" s="1">
        <v>43454.171623842602</v>
      </c>
      <c r="B1925">
        <v>46.209000000000003</v>
      </c>
      <c r="C1925">
        <v>45</v>
      </c>
    </row>
    <row r="1926" spans="1:3" ht="15" hidden="1" x14ac:dyDescent="0.25">
      <c r="A1926" s="1">
        <v>43454.172534756901</v>
      </c>
      <c r="B1926">
        <v>41.731000000000002</v>
      </c>
      <c r="C1926">
        <v>45</v>
      </c>
    </row>
    <row r="1927" spans="1:3" ht="15" hidden="1" x14ac:dyDescent="0.25">
      <c r="A1927" s="1">
        <v>43454.173450150498</v>
      </c>
      <c r="B1927">
        <v>41.957000000000001</v>
      </c>
      <c r="C1927">
        <v>45</v>
      </c>
    </row>
    <row r="1928" spans="1:3" ht="15" hidden="1" x14ac:dyDescent="0.25">
      <c r="A1928" s="1">
        <v>43454.1743635764</v>
      </c>
      <c r="B1928">
        <v>40.923000000000002</v>
      </c>
      <c r="C1928">
        <v>45</v>
      </c>
    </row>
    <row r="1929" spans="1:3" ht="15" hidden="1" x14ac:dyDescent="0.25">
      <c r="A1929" s="1">
        <v>43454.175262766199</v>
      </c>
      <c r="B1929">
        <v>40.939</v>
      </c>
      <c r="C1929">
        <v>45</v>
      </c>
    </row>
    <row r="1930" spans="1:3" ht="15" hidden="1" x14ac:dyDescent="0.25">
      <c r="A1930" s="1">
        <v>43454.176187580997</v>
      </c>
      <c r="B1930">
        <v>49.923000000000002</v>
      </c>
      <c r="C1930">
        <v>45</v>
      </c>
    </row>
    <row r="1931" spans="1:3" ht="15" hidden="1" x14ac:dyDescent="0.25">
      <c r="A1931" s="1">
        <v>43454.177119294</v>
      </c>
      <c r="B1931">
        <v>40.228999999999999</v>
      </c>
      <c r="C1931">
        <v>45</v>
      </c>
    </row>
    <row r="1932" spans="1:3" ht="15" hidden="1" x14ac:dyDescent="0.25">
      <c r="A1932" s="1">
        <v>43454.178043402797</v>
      </c>
      <c r="B1932">
        <v>41.097000000000001</v>
      </c>
      <c r="C1932">
        <v>45</v>
      </c>
    </row>
    <row r="1933" spans="1:3" ht="15" hidden="1" x14ac:dyDescent="0.25">
      <c r="A1933" s="1">
        <v>43454.178928506903</v>
      </c>
      <c r="B1933">
        <v>40.689</v>
      </c>
      <c r="C1933">
        <v>45</v>
      </c>
    </row>
    <row r="1934" spans="1:3" ht="15" hidden="1" x14ac:dyDescent="0.25">
      <c r="A1934" s="1">
        <v>43454.179865358798</v>
      </c>
      <c r="B1934">
        <v>41.411999999999999</v>
      </c>
      <c r="C1934">
        <v>45</v>
      </c>
    </row>
    <row r="1935" spans="1:3" ht="15" hidden="1" x14ac:dyDescent="0.25">
      <c r="A1935" s="1">
        <v>43454.1807631134</v>
      </c>
      <c r="B1935">
        <v>41.918999999999997</v>
      </c>
      <c r="C1935">
        <v>45</v>
      </c>
    </row>
    <row r="1936" spans="1:3" ht="15" hidden="1" x14ac:dyDescent="0.25">
      <c r="A1936" s="1">
        <v>43454.181702858798</v>
      </c>
      <c r="B1936">
        <v>45.692999999999998</v>
      </c>
      <c r="C1936">
        <v>45</v>
      </c>
    </row>
    <row r="1937" spans="1:3" ht="15" hidden="1" x14ac:dyDescent="0.25">
      <c r="A1937" s="1">
        <v>43454.182589386597</v>
      </c>
      <c r="B1937">
        <v>40.856999999999999</v>
      </c>
      <c r="C1937">
        <v>45</v>
      </c>
    </row>
    <row r="1938" spans="1:3" ht="15" hidden="1" x14ac:dyDescent="0.25">
      <c r="A1938" s="1">
        <v>43454.183526238397</v>
      </c>
      <c r="B1938">
        <v>42.343000000000004</v>
      </c>
      <c r="C1938">
        <v>45</v>
      </c>
    </row>
    <row r="1939" spans="1:3" ht="15" hidden="1" x14ac:dyDescent="0.25">
      <c r="A1939" s="1">
        <v>43454.184411261602</v>
      </c>
      <c r="B1939">
        <v>44.531999999999996</v>
      </c>
      <c r="C1939">
        <v>45</v>
      </c>
    </row>
    <row r="1940" spans="1:3" ht="15" hidden="1" x14ac:dyDescent="0.25">
      <c r="A1940" s="1">
        <v>43454.185334062502</v>
      </c>
      <c r="B1940">
        <v>42.48</v>
      </c>
      <c r="C1940">
        <v>45</v>
      </c>
    </row>
    <row r="1941" spans="1:3" ht="15" hidden="1" x14ac:dyDescent="0.25">
      <c r="A1941" s="1">
        <v>43454.1862336458</v>
      </c>
      <c r="B1941">
        <v>42.857999999999997</v>
      </c>
      <c r="C1941">
        <v>45</v>
      </c>
    </row>
    <row r="1942" spans="1:3" ht="15" hidden="1" x14ac:dyDescent="0.25">
      <c r="A1942" s="1">
        <v>43454.187147338002</v>
      </c>
      <c r="B1942">
        <v>42.686</v>
      </c>
      <c r="C1942">
        <v>45</v>
      </c>
    </row>
    <row r="1943" spans="1:3" ht="15" hidden="1" x14ac:dyDescent="0.25">
      <c r="A1943" s="1">
        <v>43454.188070254597</v>
      </c>
      <c r="B1943">
        <v>41.198</v>
      </c>
      <c r="C1943">
        <v>45</v>
      </c>
    </row>
    <row r="1944" spans="1:3" ht="15" hidden="1" x14ac:dyDescent="0.25">
      <c r="A1944" s="1">
        <v>43454.188993599499</v>
      </c>
      <c r="B1944">
        <v>56.99</v>
      </c>
      <c r="C1944">
        <v>45</v>
      </c>
    </row>
    <row r="1945" spans="1:3" ht="15" hidden="1" x14ac:dyDescent="0.25">
      <c r="A1945" s="1">
        <v>43454.189904201397</v>
      </c>
      <c r="B1945">
        <v>42.631999999999998</v>
      </c>
      <c r="C1945">
        <v>45</v>
      </c>
    </row>
    <row r="1946" spans="1:3" ht="15" hidden="1" x14ac:dyDescent="0.25">
      <c r="A1946" s="1">
        <v>43454.190819062504</v>
      </c>
      <c r="B1946">
        <v>42.26</v>
      </c>
      <c r="C1946">
        <v>45</v>
      </c>
    </row>
    <row r="1947" spans="1:3" ht="15" hidden="1" x14ac:dyDescent="0.25">
      <c r="A1947" s="1">
        <v>43454.191743634299</v>
      </c>
      <c r="B1947">
        <v>42.784999999999997</v>
      </c>
      <c r="C1947">
        <v>45</v>
      </c>
    </row>
    <row r="1948" spans="1:3" ht="15" hidden="1" x14ac:dyDescent="0.25">
      <c r="A1948" s="1">
        <v>43454.192656400497</v>
      </c>
      <c r="B1948">
        <v>44.8</v>
      </c>
      <c r="C1948">
        <v>45</v>
      </c>
    </row>
    <row r="1949" spans="1:3" ht="15" hidden="1" x14ac:dyDescent="0.25">
      <c r="A1949" s="1">
        <v>43454.193554895799</v>
      </c>
      <c r="B1949">
        <v>40.500999999999998</v>
      </c>
      <c r="C1949">
        <v>45</v>
      </c>
    </row>
    <row r="1950" spans="1:3" ht="15" hidden="1" x14ac:dyDescent="0.25">
      <c r="A1950" s="1">
        <v>43454.194467673602</v>
      </c>
      <c r="B1950">
        <v>42.082999999999998</v>
      </c>
      <c r="C1950">
        <v>45</v>
      </c>
    </row>
    <row r="1951" spans="1:3" ht="15" hidden="1" x14ac:dyDescent="0.25">
      <c r="A1951" s="1">
        <v>43454.195368020803</v>
      </c>
      <c r="B1951">
        <v>41.792999999999999</v>
      </c>
      <c r="C1951">
        <v>45</v>
      </c>
    </row>
    <row r="1952" spans="1:3" ht="15" hidden="1" x14ac:dyDescent="0.25">
      <c r="A1952" s="1">
        <v>43454.196267164298</v>
      </c>
      <c r="B1952">
        <v>47.72</v>
      </c>
      <c r="C1952">
        <v>45</v>
      </c>
    </row>
    <row r="1953" spans="1:3" ht="15" hidden="1" x14ac:dyDescent="0.25">
      <c r="A1953" s="1">
        <v>43454.197152048597</v>
      </c>
      <c r="B1953">
        <v>41.350999999999999</v>
      </c>
      <c r="C1953">
        <v>45</v>
      </c>
    </row>
    <row r="1954" spans="1:3" ht="15" hidden="1" x14ac:dyDescent="0.25">
      <c r="A1954" s="1">
        <v>43454.198076238397</v>
      </c>
      <c r="B1954">
        <v>41.338999999999999</v>
      </c>
      <c r="C1954">
        <v>45</v>
      </c>
    </row>
    <row r="1955" spans="1:3" ht="15" hidden="1" x14ac:dyDescent="0.25">
      <c r="A1955" s="1">
        <v>43454.198994293998</v>
      </c>
      <c r="B1955">
        <v>42.46</v>
      </c>
      <c r="C1955">
        <v>45</v>
      </c>
    </row>
    <row r="1956" spans="1:3" ht="15" hidden="1" x14ac:dyDescent="0.25">
      <c r="A1956" s="1">
        <v>43454.199921215302</v>
      </c>
      <c r="B1956">
        <v>41.633000000000003</v>
      </c>
      <c r="C1956">
        <v>45</v>
      </c>
    </row>
    <row r="1957" spans="1:3" ht="15" hidden="1" x14ac:dyDescent="0.25">
      <c r="A1957" s="1">
        <v>43454.200847222201</v>
      </c>
      <c r="B1957">
        <v>45.304000000000002</v>
      </c>
      <c r="C1957">
        <v>45</v>
      </c>
    </row>
    <row r="1958" spans="1:3" ht="15" hidden="1" x14ac:dyDescent="0.25">
      <c r="A1958" s="1">
        <v>43454.2017571412</v>
      </c>
      <c r="B1958">
        <v>44.1</v>
      </c>
      <c r="C1958">
        <v>45</v>
      </c>
    </row>
    <row r="1959" spans="1:3" ht="15" hidden="1" x14ac:dyDescent="0.25">
      <c r="A1959" s="1">
        <v>43454.202683298601</v>
      </c>
      <c r="B1959">
        <v>43.508000000000003</v>
      </c>
      <c r="C1959">
        <v>45</v>
      </c>
    </row>
    <row r="1960" spans="1:3" ht="15" hidden="1" x14ac:dyDescent="0.25">
      <c r="A1960" s="1">
        <v>43454.2035819097</v>
      </c>
      <c r="B1960">
        <v>43.55</v>
      </c>
      <c r="C1960">
        <v>45</v>
      </c>
    </row>
    <row r="1961" spans="1:3" ht="15" hidden="1" x14ac:dyDescent="0.25">
      <c r="A1961" s="1">
        <v>43454.204515011603</v>
      </c>
      <c r="B1961">
        <v>41.731000000000002</v>
      </c>
      <c r="C1961">
        <v>45</v>
      </c>
    </row>
    <row r="1962" spans="1:3" ht="15" hidden="1" x14ac:dyDescent="0.25">
      <c r="A1962" s="1">
        <v>43454.205501770797</v>
      </c>
      <c r="B1962">
        <v>44.677</v>
      </c>
      <c r="C1962">
        <v>45</v>
      </c>
    </row>
    <row r="1963" spans="1:3" ht="15" hidden="1" x14ac:dyDescent="0.25">
      <c r="A1963" s="1">
        <v>43454.206418634298</v>
      </c>
      <c r="B1963">
        <v>41.802999999999997</v>
      </c>
      <c r="C1963">
        <v>45</v>
      </c>
    </row>
    <row r="1964" spans="1:3" ht="15" hidden="1" x14ac:dyDescent="0.25">
      <c r="A1964" s="1">
        <v>43454.207354085702</v>
      </c>
      <c r="B1964">
        <v>42.564999999999998</v>
      </c>
      <c r="C1964">
        <v>45</v>
      </c>
    </row>
    <row r="1965" spans="1:3" ht="15" hidden="1" x14ac:dyDescent="0.25">
      <c r="A1965" s="1">
        <v>43454.208252002303</v>
      </c>
      <c r="B1965">
        <v>40.700000000000003</v>
      </c>
      <c r="C1965">
        <v>45</v>
      </c>
    </row>
    <row r="1966" spans="1:3" ht="15" hidden="1" x14ac:dyDescent="0.25">
      <c r="A1966" s="1">
        <v>43454.209175231503</v>
      </c>
      <c r="B1966">
        <v>42.429000000000002</v>
      </c>
      <c r="C1966">
        <v>45</v>
      </c>
    </row>
    <row r="1967" spans="1:3" ht="15" hidden="1" x14ac:dyDescent="0.25">
      <c r="A1967" s="1">
        <v>43454.210094756898</v>
      </c>
      <c r="B1967">
        <v>40.957999999999998</v>
      </c>
      <c r="C1967">
        <v>45</v>
      </c>
    </row>
    <row r="1968" spans="1:3" ht="15" hidden="1" x14ac:dyDescent="0.25">
      <c r="A1968" s="1">
        <v>43454.211003784701</v>
      </c>
      <c r="B1968">
        <v>46.561999999999998</v>
      </c>
      <c r="C1968">
        <v>45</v>
      </c>
    </row>
    <row r="1969" spans="1:3" ht="15" hidden="1" x14ac:dyDescent="0.25">
      <c r="A1969" s="1">
        <v>43454.211918634297</v>
      </c>
      <c r="B1969">
        <v>41.279000000000003</v>
      </c>
      <c r="C1969">
        <v>45</v>
      </c>
    </row>
    <row r="1970" spans="1:3" ht="15" hidden="1" x14ac:dyDescent="0.25">
      <c r="A1970" s="1">
        <v>43454.212817013897</v>
      </c>
      <c r="B1970">
        <v>43.203000000000003</v>
      </c>
      <c r="C1970">
        <v>45</v>
      </c>
    </row>
    <row r="1971" spans="1:3" ht="15" hidden="1" x14ac:dyDescent="0.25">
      <c r="A1971" s="1">
        <v>43454.213714699101</v>
      </c>
      <c r="B1971">
        <v>45.235999999999997</v>
      </c>
      <c r="C1971">
        <v>45</v>
      </c>
    </row>
    <row r="1972" spans="1:3" ht="15" hidden="1" x14ac:dyDescent="0.25">
      <c r="A1972" s="1">
        <v>43454.214628703703</v>
      </c>
      <c r="B1972">
        <v>41.542000000000002</v>
      </c>
      <c r="C1972">
        <v>45</v>
      </c>
    </row>
    <row r="1973" spans="1:3" ht="15" hidden="1" x14ac:dyDescent="0.25">
      <c r="A1973" s="1">
        <v>43454.2155416319</v>
      </c>
      <c r="B1973">
        <v>41.567</v>
      </c>
      <c r="C1973">
        <v>45</v>
      </c>
    </row>
    <row r="1974" spans="1:3" ht="15" hidden="1" x14ac:dyDescent="0.25">
      <c r="A1974" s="1">
        <v>43454.216454398098</v>
      </c>
      <c r="B1974">
        <v>47.526000000000003</v>
      </c>
      <c r="C1974">
        <v>45</v>
      </c>
    </row>
    <row r="1975" spans="1:3" ht="15" hidden="1" x14ac:dyDescent="0.25">
      <c r="A1975" s="1">
        <v>43454.217361655101</v>
      </c>
      <c r="B1975">
        <v>43.131</v>
      </c>
      <c r="C1975">
        <v>45</v>
      </c>
    </row>
    <row r="1976" spans="1:3" ht="15" hidden="1" x14ac:dyDescent="0.25">
      <c r="A1976" s="1">
        <v>43454.218271759302</v>
      </c>
      <c r="B1976">
        <v>48.761000000000003</v>
      </c>
      <c r="C1976">
        <v>45</v>
      </c>
    </row>
    <row r="1977" spans="1:3" ht="15" hidden="1" x14ac:dyDescent="0.25">
      <c r="A1977" s="1">
        <v>43454.219194942103</v>
      </c>
      <c r="B1977">
        <v>40.819000000000003</v>
      </c>
      <c r="C1977">
        <v>45</v>
      </c>
    </row>
    <row r="1978" spans="1:3" ht="15" hidden="1" x14ac:dyDescent="0.25">
      <c r="A1978" s="1">
        <v>43454.220094444398</v>
      </c>
      <c r="B1978">
        <v>42.652000000000001</v>
      </c>
      <c r="C1978">
        <v>45</v>
      </c>
    </row>
    <row r="1979" spans="1:3" ht="15" hidden="1" x14ac:dyDescent="0.25">
      <c r="A1979" s="1">
        <v>43454.220730786998</v>
      </c>
      <c r="B1979">
        <v>55.027000000000001</v>
      </c>
      <c r="C1979">
        <v>45</v>
      </c>
    </row>
    <row r="1980" spans="1:3" ht="15" hidden="1" x14ac:dyDescent="0.25">
      <c r="A1980" s="1">
        <v>43454.221692280102</v>
      </c>
      <c r="B1980">
        <v>42.917000000000002</v>
      </c>
      <c r="C1980">
        <v>45</v>
      </c>
    </row>
    <row r="1981" spans="1:3" ht="15" hidden="1" x14ac:dyDescent="0.25">
      <c r="A1981" s="1">
        <v>43454.222615590297</v>
      </c>
      <c r="B1981">
        <v>45.898000000000003</v>
      </c>
      <c r="C1981">
        <v>45</v>
      </c>
    </row>
    <row r="1982" spans="1:3" ht="15" hidden="1" x14ac:dyDescent="0.25">
      <c r="A1982" s="1">
        <v>43454.2235169329</v>
      </c>
      <c r="B1982">
        <v>43.768999999999998</v>
      </c>
      <c r="C1982">
        <v>45</v>
      </c>
    </row>
    <row r="1983" spans="1:3" ht="15" hidden="1" x14ac:dyDescent="0.25">
      <c r="A1983" s="1">
        <v>43454.2244264236</v>
      </c>
      <c r="B1983">
        <v>41.048000000000002</v>
      </c>
      <c r="C1983">
        <v>45</v>
      </c>
    </row>
    <row r="1984" spans="1:3" ht="15" hidden="1" x14ac:dyDescent="0.25">
      <c r="A1984" s="1">
        <v>43454.2253502315</v>
      </c>
      <c r="B1984">
        <v>43.156999999999996</v>
      </c>
      <c r="C1984">
        <v>45</v>
      </c>
    </row>
    <row r="1985" spans="1:3" ht="15" hidden="1" x14ac:dyDescent="0.25">
      <c r="A1985" s="1">
        <v>43454.226248692103</v>
      </c>
      <c r="B1985">
        <v>40.881999999999998</v>
      </c>
      <c r="C1985">
        <v>45</v>
      </c>
    </row>
    <row r="1986" spans="1:3" ht="15" hidden="1" x14ac:dyDescent="0.25">
      <c r="A1986" s="1">
        <v>43454.227148576399</v>
      </c>
      <c r="B1986">
        <v>40.978999999999999</v>
      </c>
      <c r="C1986">
        <v>45</v>
      </c>
    </row>
    <row r="1987" spans="1:3" ht="15" hidden="1" x14ac:dyDescent="0.25">
      <c r="A1987" s="1">
        <v>43454.228033761603</v>
      </c>
      <c r="B1987">
        <v>40.6</v>
      </c>
      <c r="C1987">
        <v>45</v>
      </c>
    </row>
    <row r="1988" spans="1:3" ht="15" hidden="1" x14ac:dyDescent="0.25">
      <c r="A1988" s="1">
        <v>43454.228948032403</v>
      </c>
      <c r="B1988">
        <v>42.098999999999997</v>
      </c>
      <c r="C1988">
        <v>45</v>
      </c>
    </row>
    <row r="1989" spans="1:3" ht="15" hidden="1" x14ac:dyDescent="0.25">
      <c r="A1989" s="1">
        <v>43454.229874652803</v>
      </c>
      <c r="B1989">
        <v>45.59</v>
      </c>
      <c r="C1989">
        <v>45</v>
      </c>
    </row>
    <row r="1990" spans="1:3" ht="15" hidden="1" x14ac:dyDescent="0.25">
      <c r="A1990" s="1">
        <v>43454.2307743403</v>
      </c>
      <c r="B1990">
        <v>41.392000000000003</v>
      </c>
      <c r="C1990">
        <v>45</v>
      </c>
    </row>
    <row r="1991" spans="1:3" ht="15" hidden="1" x14ac:dyDescent="0.25">
      <c r="A1991" s="1">
        <v>43454.231702118101</v>
      </c>
      <c r="B1991">
        <v>41.167000000000002</v>
      </c>
      <c r="C1991">
        <v>45</v>
      </c>
    </row>
    <row r="1992" spans="1:3" ht="15" hidden="1" x14ac:dyDescent="0.25">
      <c r="A1992" s="1">
        <v>43454.232616238398</v>
      </c>
      <c r="B1992">
        <v>41.03</v>
      </c>
      <c r="C1992">
        <v>45</v>
      </c>
    </row>
    <row r="1993" spans="1:3" ht="15" hidden="1" x14ac:dyDescent="0.25">
      <c r="A1993" s="1">
        <v>43454.2335405903</v>
      </c>
      <c r="B1993">
        <v>44.429000000000002</v>
      </c>
      <c r="C1993">
        <v>45</v>
      </c>
    </row>
    <row r="1994" spans="1:3" ht="15" hidden="1" x14ac:dyDescent="0.25">
      <c r="A1994" s="1">
        <v>43454.234439814798</v>
      </c>
      <c r="B1994">
        <v>41.667000000000002</v>
      </c>
      <c r="C1994">
        <v>45</v>
      </c>
    </row>
    <row r="1995" spans="1:3" ht="15" hidden="1" x14ac:dyDescent="0.25">
      <c r="A1995" s="1">
        <v>43454.235346759298</v>
      </c>
      <c r="B1995">
        <v>41.505000000000003</v>
      </c>
      <c r="C1995">
        <v>45</v>
      </c>
    </row>
    <row r="1996" spans="1:3" ht="15" hidden="1" x14ac:dyDescent="0.25">
      <c r="A1996" s="1">
        <v>43454.236257870398</v>
      </c>
      <c r="B1996">
        <v>43.445</v>
      </c>
      <c r="C1996">
        <v>45</v>
      </c>
    </row>
    <row r="1997" spans="1:3" ht="15" hidden="1" x14ac:dyDescent="0.25">
      <c r="A1997" s="1">
        <v>43454.237179363401</v>
      </c>
      <c r="B1997">
        <v>44.414000000000001</v>
      </c>
      <c r="C1997">
        <v>45</v>
      </c>
    </row>
    <row r="1998" spans="1:3" ht="15" hidden="1" x14ac:dyDescent="0.25">
      <c r="A1998" s="1">
        <v>43454.238093090302</v>
      </c>
      <c r="B1998">
        <v>41.555999999999997</v>
      </c>
      <c r="C1998">
        <v>45</v>
      </c>
    </row>
    <row r="1999" spans="1:3" ht="15" hidden="1" x14ac:dyDescent="0.25">
      <c r="A1999" s="1">
        <v>43454.239044988397</v>
      </c>
      <c r="B1999">
        <v>46.305</v>
      </c>
      <c r="C1999">
        <v>45</v>
      </c>
    </row>
    <row r="2000" spans="1:3" ht="15" hidden="1" x14ac:dyDescent="0.25">
      <c r="A2000" s="1">
        <v>43454.239973611097</v>
      </c>
      <c r="B2000">
        <v>42.886000000000003</v>
      </c>
      <c r="C2000">
        <v>45</v>
      </c>
    </row>
    <row r="2001" spans="1:3" ht="15" hidden="1" x14ac:dyDescent="0.25">
      <c r="A2001" s="1">
        <v>43454.240875694399</v>
      </c>
      <c r="B2001">
        <v>43.354999999999997</v>
      </c>
      <c r="C2001">
        <v>45</v>
      </c>
    </row>
    <row r="2002" spans="1:3" ht="15" hidden="1" x14ac:dyDescent="0.25">
      <c r="A2002" s="1">
        <v>43454.241802349497</v>
      </c>
      <c r="B2002">
        <v>41.524999999999999</v>
      </c>
      <c r="C2002">
        <v>45</v>
      </c>
    </row>
    <row r="2003" spans="1:3" ht="15" hidden="1" x14ac:dyDescent="0.25">
      <c r="A2003" s="1">
        <v>43454.242700925897</v>
      </c>
      <c r="B2003">
        <v>42.576999999999998</v>
      </c>
      <c r="C2003">
        <v>45</v>
      </c>
    </row>
    <row r="2004" spans="1:3" ht="15" hidden="1" x14ac:dyDescent="0.25">
      <c r="A2004" s="1">
        <v>43454.243612071798</v>
      </c>
      <c r="B2004">
        <v>46.51</v>
      </c>
      <c r="C2004">
        <v>45</v>
      </c>
    </row>
    <row r="2005" spans="1:3" ht="15" hidden="1" x14ac:dyDescent="0.25">
      <c r="A2005" s="1">
        <v>43454.244536921302</v>
      </c>
      <c r="B2005">
        <v>41.078000000000003</v>
      </c>
      <c r="C2005">
        <v>45</v>
      </c>
    </row>
    <row r="2006" spans="1:3" ht="15" hidden="1" x14ac:dyDescent="0.25">
      <c r="A2006" s="1">
        <v>43454.245474652802</v>
      </c>
      <c r="B2006">
        <v>41.311999999999998</v>
      </c>
      <c r="C2006">
        <v>45</v>
      </c>
    </row>
    <row r="2007" spans="1:3" ht="15" hidden="1" x14ac:dyDescent="0.25">
      <c r="A2007" s="1">
        <v>43454.246419212999</v>
      </c>
      <c r="B2007">
        <v>40.636000000000003</v>
      </c>
      <c r="C2007">
        <v>45</v>
      </c>
    </row>
    <row r="2008" spans="1:3" ht="15" hidden="1" x14ac:dyDescent="0.25">
      <c r="A2008" s="1">
        <v>43454.2473412037</v>
      </c>
      <c r="B2008">
        <v>45.768999999999998</v>
      </c>
      <c r="C2008">
        <v>45</v>
      </c>
    </row>
    <row r="2009" spans="1:3" ht="15" hidden="1" x14ac:dyDescent="0.25">
      <c r="A2009" s="1">
        <v>43454.248264236099</v>
      </c>
      <c r="B2009">
        <v>45.14</v>
      </c>
      <c r="C2009">
        <v>45</v>
      </c>
    </row>
    <row r="2010" spans="1:3" ht="15" hidden="1" x14ac:dyDescent="0.25">
      <c r="A2010" s="1">
        <v>43454.249194675896</v>
      </c>
      <c r="B2010">
        <v>40.752000000000002</v>
      </c>
      <c r="C2010">
        <v>45</v>
      </c>
    </row>
    <row r="2011" spans="1:3" ht="15" hidden="1" x14ac:dyDescent="0.25">
      <c r="A2011" s="1">
        <v>43454.250105358798</v>
      </c>
      <c r="B2011">
        <v>45.231000000000002</v>
      </c>
      <c r="C2011">
        <v>45</v>
      </c>
    </row>
    <row r="2012" spans="1:3" ht="15" hidden="1" x14ac:dyDescent="0.25">
      <c r="A2012" s="1">
        <v>43454.2510434375</v>
      </c>
      <c r="B2012">
        <v>43.152000000000001</v>
      </c>
      <c r="C2012">
        <v>45</v>
      </c>
    </row>
    <row r="2013" spans="1:3" ht="15" hidden="1" x14ac:dyDescent="0.25">
      <c r="A2013" s="1">
        <v>43454.251953784697</v>
      </c>
      <c r="B2013">
        <v>45.207999999999998</v>
      </c>
      <c r="C2013">
        <v>45</v>
      </c>
    </row>
    <row r="2014" spans="1:3" ht="15" hidden="1" x14ac:dyDescent="0.25">
      <c r="A2014" s="1">
        <v>43454.2528636227</v>
      </c>
      <c r="B2014">
        <v>44.914999999999999</v>
      </c>
      <c r="C2014">
        <v>45</v>
      </c>
    </row>
    <row r="2015" spans="1:3" ht="15" hidden="1" x14ac:dyDescent="0.25">
      <c r="A2015" s="1">
        <v>43454.253787037</v>
      </c>
      <c r="B2015">
        <v>41.249000000000002</v>
      </c>
      <c r="C2015">
        <v>45</v>
      </c>
    </row>
    <row r="2016" spans="1:3" ht="15" hidden="1" x14ac:dyDescent="0.25">
      <c r="A2016" s="1">
        <v>43454.254698576398</v>
      </c>
      <c r="B2016">
        <v>44.832000000000001</v>
      </c>
      <c r="C2016">
        <v>45</v>
      </c>
    </row>
    <row r="2017" spans="1:3" ht="15" hidden="1" x14ac:dyDescent="0.25">
      <c r="A2017" s="1">
        <v>43454.255596724499</v>
      </c>
      <c r="B2017">
        <v>42.183999999999997</v>
      </c>
      <c r="C2017">
        <v>45</v>
      </c>
    </row>
    <row r="2018" spans="1:3" ht="15" hidden="1" x14ac:dyDescent="0.25">
      <c r="A2018" s="1">
        <v>43454.256531979197</v>
      </c>
      <c r="B2018">
        <v>53.613999999999997</v>
      </c>
      <c r="C2018">
        <v>45</v>
      </c>
    </row>
    <row r="2019" spans="1:3" ht="15" hidden="1" x14ac:dyDescent="0.25">
      <c r="A2019" s="1">
        <v>43454.257440937501</v>
      </c>
      <c r="B2019">
        <v>44.959000000000003</v>
      </c>
      <c r="C2019">
        <v>45</v>
      </c>
    </row>
    <row r="2020" spans="1:3" ht="15" hidden="1" x14ac:dyDescent="0.25">
      <c r="A2020" s="1">
        <v>43454.258351770797</v>
      </c>
      <c r="B2020">
        <v>45.597999999999999</v>
      </c>
      <c r="C2020">
        <v>45</v>
      </c>
    </row>
    <row r="2021" spans="1:3" ht="15" hidden="1" x14ac:dyDescent="0.25">
      <c r="A2021" s="1">
        <v>43454.259275347198</v>
      </c>
      <c r="B2021">
        <v>44.33</v>
      </c>
      <c r="C2021">
        <v>45</v>
      </c>
    </row>
    <row r="2022" spans="1:3" ht="15" hidden="1" x14ac:dyDescent="0.25">
      <c r="A2022" s="1">
        <v>43454.260188541703</v>
      </c>
      <c r="B2022">
        <v>49.008000000000003</v>
      </c>
      <c r="C2022">
        <v>45</v>
      </c>
    </row>
    <row r="2023" spans="1:3" ht="15" hidden="1" x14ac:dyDescent="0.25">
      <c r="A2023" s="1">
        <v>43454.261113078697</v>
      </c>
      <c r="B2023">
        <v>44.19</v>
      </c>
      <c r="C2023">
        <v>45</v>
      </c>
    </row>
    <row r="2024" spans="1:3" ht="15" hidden="1" x14ac:dyDescent="0.25">
      <c r="A2024" s="1">
        <v>43454.262050578698</v>
      </c>
      <c r="B2024">
        <v>42.249000000000002</v>
      </c>
      <c r="C2024">
        <v>45</v>
      </c>
    </row>
    <row r="2025" spans="1:3" ht="15" hidden="1" x14ac:dyDescent="0.25">
      <c r="A2025" s="1">
        <v>43454.262959641201</v>
      </c>
      <c r="B2025">
        <v>42.896000000000001</v>
      </c>
      <c r="C2025">
        <v>45</v>
      </c>
    </row>
    <row r="2026" spans="1:3" ht="15" hidden="1" x14ac:dyDescent="0.25">
      <c r="A2026" s="1">
        <v>43454.263905439802</v>
      </c>
      <c r="B2026">
        <v>41.73</v>
      </c>
      <c r="C2026">
        <v>45</v>
      </c>
    </row>
    <row r="2027" spans="1:3" ht="15" hidden="1" x14ac:dyDescent="0.25">
      <c r="A2027" s="1">
        <v>43454.264815740702</v>
      </c>
      <c r="B2027">
        <v>41.542000000000002</v>
      </c>
      <c r="C2027">
        <v>45</v>
      </c>
    </row>
    <row r="2028" spans="1:3" ht="15" hidden="1" x14ac:dyDescent="0.25">
      <c r="A2028" s="1">
        <v>43454.265726736099</v>
      </c>
      <c r="B2028">
        <v>44.185000000000002</v>
      </c>
      <c r="C2028">
        <v>45</v>
      </c>
    </row>
    <row r="2029" spans="1:3" ht="15" hidden="1" x14ac:dyDescent="0.25">
      <c r="A2029" s="1">
        <v>43454.266640312497</v>
      </c>
      <c r="B2029">
        <v>42.381999999999998</v>
      </c>
      <c r="C2029">
        <v>45</v>
      </c>
    </row>
    <row r="2030" spans="1:3" ht="15" hidden="1" x14ac:dyDescent="0.25">
      <c r="A2030" s="1">
        <v>43454.267547071802</v>
      </c>
      <c r="B2030">
        <v>41.396999999999998</v>
      </c>
      <c r="C2030">
        <v>45</v>
      </c>
    </row>
    <row r="2031" spans="1:3" ht="15" hidden="1" x14ac:dyDescent="0.25">
      <c r="A2031" s="1">
        <v>43454.268446180598</v>
      </c>
      <c r="B2031">
        <v>46.676000000000002</v>
      </c>
      <c r="C2031">
        <v>45</v>
      </c>
    </row>
    <row r="2032" spans="1:3" ht="15" hidden="1" x14ac:dyDescent="0.25">
      <c r="A2032" s="1">
        <v>43454.269356562501</v>
      </c>
      <c r="B2032">
        <v>43.353000000000002</v>
      </c>
      <c r="C2032">
        <v>45</v>
      </c>
    </row>
    <row r="2033" spans="1:3" ht="15" hidden="1" x14ac:dyDescent="0.25">
      <c r="A2033" s="1">
        <v>43454.270266898202</v>
      </c>
      <c r="B2033">
        <v>42.985999999999997</v>
      </c>
      <c r="C2033">
        <v>45</v>
      </c>
    </row>
    <row r="2034" spans="1:3" ht="15" hidden="1" x14ac:dyDescent="0.25">
      <c r="A2034" s="1">
        <v>43454.271231979197</v>
      </c>
      <c r="B2034">
        <v>54.701999999999998</v>
      </c>
      <c r="C2034">
        <v>45</v>
      </c>
    </row>
    <row r="2035" spans="1:3" ht="15" hidden="1" x14ac:dyDescent="0.25">
      <c r="A2035" s="1">
        <v>43454.272158252301</v>
      </c>
      <c r="B2035">
        <v>47.149000000000001</v>
      </c>
      <c r="C2035">
        <v>45</v>
      </c>
    </row>
    <row r="2036" spans="1:3" ht="15" hidden="1" x14ac:dyDescent="0.25">
      <c r="A2036" s="1">
        <v>43454.273094131902</v>
      </c>
      <c r="B2036">
        <v>41.308999999999997</v>
      </c>
      <c r="C2036">
        <v>45</v>
      </c>
    </row>
    <row r="2037" spans="1:3" ht="15" hidden="1" x14ac:dyDescent="0.25">
      <c r="A2037" s="1">
        <v>43454.274004085702</v>
      </c>
      <c r="B2037">
        <v>48.353999999999999</v>
      </c>
      <c r="C2037">
        <v>45</v>
      </c>
    </row>
    <row r="2038" spans="1:3" ht="15" hidden="1" x14ac:dyDescent="0.25">
      <c r="A2038" s="1">
        <v>43454.274916319402</v>
      </c>
      <c r="B2038">
        <v>45.104999999999997</v>
      </c>
      <c r="C2038">
        <v>45</v>
      </c>
    </row>
    <row r="2039" spans="1:3" ht="15" hidden="1" x14ac:dyDescent="0.25">
      <c r="A2039" s="1">
        <v>43454.275826932899</v>
      </c>
      <c r="B2039">
        <v>42.311</v>
      </c>
      <c r="C2039">
        <v>45</v>
      </c>
    </row>
    <row r="2040" spans="1:3" ht="15" hidden="1" x14ac:dyDescent="0.25">
      <c r="A2040" s="1">
        <v>43454.276764502298</v>
      </c>
      <c r="B2040">
        <v>43.585999999999999</v>
      </c>
      <c r="C2040">
        <v>45</v>
      </c>
    </row>
    <row r="2041" spans="1:3" ht="15" hidden="1" x14ac:dyDescent="0.25">
      <c r="A2041" s="1">
        <v>43454.277714930598</v>
      </c>
      <c r="B2041">
        <v>44.249000000000002</v>
      </c>
      <c r="C2041">
        <v>45</v>
      </c>
    </row>
    <row r="2042" spans="1:3" ht="15" hidden="1" x14ac:dyDescent="0.25">
      <c r="A2042" s="1">
        <v>43454.278677627299</v>
      </c>
      <c r="B2042">
        <v>43.75</v>
      </c>
      <c r="C2042">
        <v>45</v>
      </c>
    </row>
    <row r="2043" spans="1:3" ht="15" hidden="1" x14ac:dyDescent="0.25">
      <c r="A2043" s="1">
        <v>43454.279626157397</v>
      </c>
      <c r="B2043">
        <v>42.046999999999997</v>
      </c>
      <c r="C2043">
        <v>45</v>
      </c>
    </row>
    <row r="2044" spans="1:3" ht="15" hidden="1" x14ac:dyDescent="0.25">
      <c r="A2044" s="1">
        <v>43454.280539849497</v>
      </c>
      <c r="B2044">
        <v>47.308</v>
      </c>
      <c r="C2044">
        <v>45</v>
      </c>
    </row>
    <row r="2045" spans="1:3" ht="15" hidden="1" x14ac:dyDescent="0.25">
      <c r="A2045" s="1">
        <v>43454.281449849499</v>
      </c>
      <c r="B2045">
        <v>50.968000000000004</v>
      </c>
      <c r="C2045">
        <v>45</v>
      </c>
    </row>
    <row r="2046" spans="1:3" ht="15" hidden="1" x14ac:dyDescent="0.25">
      <c r="A2046" s="1">
        <v>43454.282368865701</v>
      </c>
      <c r="B2046">
        <v>52.527000000000001</v>
      </c>
      <c r="C2046">
        <v>45</v>
      </c>
    </row>
    <row r="2047" spans="1:3" ht="15" hidden="1" x14ac:dyDescent="0.25">
      <c r="A2047" s="1">
        <v>43454.283294594898</v>
      </c>
      <c r="B2047">
        <v>42.42</v>
      </c>
      <c r="C2047">
        <v>45</v>
      </c>
    </row>
    <row r="2048" spans="1:3" ht="15" hidden="1" x14ac:dyDescent="0.25">
      <c r="A2048" s="1">
        <v>43454.284204976902</v>
      </c>
      <c r="B2048">
        <v>50.978999999999999</v>
      </c>
      <c r="C2048">
        <v>45</v>
      </c>
    </row>
    <row r="2049" spans="1:3" ht="15" hidden="1" x14ac:dyDescent="0.25">
      <c r="A2049" s="1">
        <v>43454.285154201403</v>
      </c>
      <c r="B2049">
        <v>52.064999999999998</v>
      </c>
      <c r="C2049">
        <v>45</v>
      </c>
    </row>
    <row r="2050" spans="1:3" ht="15" hidden="1" x14ac:dyDescent="0.25">
      <c r="A2050" s="1">
        <v>43454.286090775502</v>
      </c>
      <c r="B2050">
        <v>43.604999999999997</v>
      </c>
      <c r="C2050">
        <v>45</v>
      </c>
    </row>
    <row r="2051" spans="1:3" ht="15" hidden="1" x14ac:dyDescent="0.25">
      <c r="A2051" s="1">
        <v>43454.287041550902</v>
      </c>
      <c r="B2051">
        <v>49.273000000000003</v>
      </c>
      <c r="C2051">
        <v>45</v>
      </c>
    </row>
    <row r="2052" spans="1:3" ht="15" hidden="1" x14ac:dyDescent="0.25">
      <c r="A2052" s="1">
        <v>43454.287939386602</v>
      </c>
      <c r="B2052">
        <v>42.529000000000003</v>
      </c>
      <c r="C2052">
        <v>45</v>
      </c>
    </row>
    <row r="2053" spans="1:3" ht="15" hidden="1" x14ac:dyDescent="0.25">
      <c r="A2053" s="1">
        <v>43454.288850844903</v>
      </c>
      <c r="B2053">
        <v>45.962000000000003</v>
      </c>
      <c r="C2053">
        <v>45</v>
      </c>
    </row>
    <row r="2054" spans="1:3" ht="15" hidden="1" x14ac:dyDescent="0.25">
      <c r="A2054" s="1">
        <v>43454.289799919003</v>
      </c>
      <c r="B2054">
        <v>45.073</v>
      </c>
      <c r="C2054">
        <v>45</v>
      </c>
    </row>
    <row r="2055" spans="1:3" ht="15" hidden="1" x14ac:dyDescent="0.25">
      <c r="A2055" s="1">
        <v>43454.290749537002</v>
      </c>
      <c r="B2055">
        <v>43.735999999999997</v>
      </c>
      <c r="C2055">
        <v>45</v>
      </c>
    </row>
    <row r="2056" spans="1:3" ht="15" hidden="1" x14ac:dyDescent="0.25">
      <c r="A2056" s="1">
        <v>43454.291624618098</v>
      </c>
      <c r="B2056">
        <v>47.923000000000002</v>
      </c>
      <c r="C2056">
        <v>45</v>
      </c>
    </row>
    <row r="2057" spans="1:3" ht="15" hidden="1" x14ac:dyDescent="0.25">
      <c r="A2057" s="1">
        <v>43454.292572685197</v>
      </c>
      <c r="B2057">
        <v>49.75</v>
      </c>
      <c r="C2057">
        <v>45</v>
      </c>
    </row>
    <row r="2058" spans="1:3" ht="15" hidden="1" x14ac:dyDescent="0.25">
      <c r="A2058" s="1">
        <v>43454.293487615701</v>
      </c>
      <c r="B2058">
        <v>49.307000000000002</v>
      </c>
      <c r="C2058">
        <v>45</v>
      </c>
    </row>
    <row r="2059" spans="1:3" ht="15" hidden="1" x14ac:dyDescent="0.25">
      <c r="A2059" s="1">
        <v>43454.294372222197</v>
      </c>
      <c r="B2059">
        <v>45.601999999999997</v>
      </c>
      <c r="C2059">
        <v>45</v>
      </c>
    </row>
    <row r="2060" spans="1:3" ht="15" hidden="1" x14ac:dyDescent="0.25">
      <c r="A2060" s="1">
        <v>43454.295270682902</v>
      </c>
      <c r="B2060">
        <v>44.426000000000002</v>
      </c>
      <c r="C2060">
        <v>45</v>
      </c>
    </row>
    <row r="2061" spans="1:3" ht="15" hidden="1" x14ac:dyDescent="0.25">
      <c r="A2061" s="1">
        <v>43454.296196331001</v>
      </c>
      <c r="B2061">
        <v>46.087000000000003</v>
      </c>
      <c r="C2061">
        <v>45</v>
      </c>
    </row>
    <row r="2062" spans="1:3" ht="15" hidden="1" x14ac:dyDescent="0.25">
      <c r="A2062" s="1">
        <v>43454.297108101899</v>
      </c>
      <c r="B2062">
        <v>47.15</v>
      </c>
      <c r="C2062">
        <v>45</v>
      </c>
    </row>
    <row r="2063" spans="1:3" ht="15" hidden="1" x14ac:dyDescent="0.25">
      <c r="A2063" s="1">
        <v>43454.298030208301</v>
      </c>
      <c r="B2063">
        <v>48.081000000000003</v>
      </c>
      <c r="C2063">
        <v>45</v>
      </c>
    </row>
    <row r="2064" spans="1:3" ht="15" hidden="1" x14ac:dyDescent="0.25">
      <c r="A2064" s="1">
        <v>43454.298972488403</v>
      </c>
      <c r="B2064">
        <v>42.265000000000001</v>
      </c>
      <c r="C2064">
        <v>45</v>
      </c>
    </row>
    <row r="2065" spans="1:3" ht="15" hidden="1" x14ac:dyDescent="0.25">
      <c r="A2065" s="1">
        <v>43454.299893483803</v>
      </c>
      <c r="B2065">
        <v>46.146999999999998</v>
      </c>
      <c r="C2065">
        <v>45</v>
      </c>
    </row>
    <row r="2066" spans="1:3" ht="15" hidden="1" x14ac:dyDescent="0.25">
      <c r="A2066" s="1">
        <v>43454.300842361103</v>
      </c>
      <c r="B2066">
        <v>52.399000000000001</v>
      </c>
      <c r="C2066">
        <v>45</v>
      </c>
    </row>
    <row r="2067" spans="1:3" ht="15" hidden="1" x14ac:dyDescent="0.25">
      <c r="A2067" s="1">
        <v>43454.301757835601</v>
      </c>
      <c r="B2067">
        <v>50.926000000000002</v>
      </c>
      <c r="C2067">
        <v>45</v>
      </c>
    </row>
    <row r="2068" spans="1:3" ht="15" hidden="1" x14ac:dyDescent="0.25">
      <c r="A2068" s="1">
        <v>43454.302693437501</v>
      </c>
      <c r="B2068">
        <v>46.701999999999998</v>
      </c>
      <c r="C2068">
        <v>45</v>
      </c>
    </row>
    <row r="2069" spans="1:3" ht="15" hidden="1" x14ac:dyDescent="0.25">
      <c r="A2069" s="1">
        <v>43454.303654479198</v>
      </c>
      <c r="B2069">
        <v>43.155000000000001</v>
      </c>
      <c r="C2069">
        <v>45</v>
      </c>
    </row>
    <row r="2070" spans="1:3" ht="15" hidden="1" x14ac:dyDescent="0.25">
      <c r="A2070" s="1">
        <v>43454.304577627299</v>
      </c>
      <c r="B2070">
        <v>49.877000000000002</v>
      </c>
      <c r="C2070">
        <v>45</v>
      </c>
    </row>
    <row r="2071" spans="1:3" ht="15" hidden="1" x14ac:dyDescent="0.25">
      <c r="A2071" s="1">
        <v>43454.305527465302</v>
      </c>
      <c r="B2071">
        <v>45.261000000000003</v>
      </c>
      <c r="C2071">
        <v>45</v>
      </c>
    </row>
    <row r="2072" spans="1:3" ht="15" hidden="1" x14ac:dyDescent="0.25">
      <c r="A2072" s="1">
        <v>43454.306462731503</v>
      </c>
      <c r="B2072">
        <v>50.237000000000002</v>
      </c>
      <c r="C2072">
        <v>45</v>
      </c>
    </row>
    <row r="2073" spans="1:3" ht="15" hidden="1" x14ac:dyDescent="0.25">
      <c r="A2073" s="1">
        <v>43454.307108217603</v>
      </c>
      <c r="B2073">
        <v>48.149000000000001</v>
      </c>
      <c r="C2073">
        <v>45</v>
      </c>
    </row>
    <row r="2074" spans="1:3" ht="15" hidden="1" x14ac:dyDescent="0.25">
      <c r="A2074" s="1">
        <v>43454.3077555903</v>
      </c>
      <c r="B2074">
        <v>52.024000000000001</v>
      </c>
      <c r="C2074">
        <v>45</v>
      </c>
    </row>
    <row r="2075" spans="1:3" ht="15" hidden="1" x14ac:dyDescent="0.25">
      <c r="A2075" s="1">
        <v>43454.308419016197</v>
      </c>
      <c r="B2075">
        <v>46.616</v>
      </c>
      <c r="C2075">
        <v>45</v>
      </c>
    </row>
    <row r="2076" spans="1:3" ht="15" hidden="1" x14ac:dyDescent="0.25">
      <c r="A2076" s="1">
        <v>43454.309068599498</v>
      </c>
      <c r="B2076">
        <v>45.472000000000001</v>
      </c>
      <c r="C2076">
        <v>45</v>
      </c>
    </row>
    <row r="2077" spans="1:3" ht="15" hidden="1" x14ac:dyDescent="0.25">
      <c r="A2077" s="1">
        <v>43454.309678206002</v>
      </c>
      <c r="B2077">
        <v>48.73</v>
      </c>
      <c r="C2077">
        <v>45</v>
      </c>
    </row>
    <row r="2078" spans="1:3" ht="15" hidden="1" x14ac:dyDescent="0.25">
      <c r="A2078" s="1">
        <v>43454.310307604203</v>
      </c>
      <c r="B2078">
        <v>50</v>
      </c>
      <c r="C2078">
        <v>45</v>
      </c>
    </row>
    <row r="2079" spans="1:3" ht="15" hidden="1" x14ac:dyDescent="0.25">
      <c r="A2079" s="1">
        <v>43454.310938275499</v>
      </c>
      <c r="B2079">
        <v>47.036999999999999</v>
      </c>
      <c r="C2079">
        <v>45</v>
      </c>
    </row>
    <row r="2080" spans="1:3" ht="15" hidden="1" x14ac:dyDescent="0.25">
      <c r="A2080" s="1">
        <v>43454.311579895802</v>
      </c>
      <c r="B2080">
        <v>44.087000000000003</v>
      </c>
      <c r="C2080">
        <v>45</v>
      </c>
    </row>
    <row r="2081" spans="1:3" ht="15" hidden="1" x14ac:dyDescent="0.25">
      <c r="A2081" s="1">
        <v>43454.312222372697</v>
      </c>
      <c r="B2081">
        <v>45.26</v>
      </c>
      <c r="C2081">
        <v>45</v>
      </c>
    </row>
    <row r="2082" spans="1:3" ht="15" hidden="1" x14ac:dyDescent="0.25">
      <c r="A2082" s="1">
        <v>43454.3131278125</v>
      </c>
      <c r="B2082">
        <v>47.570999999999998</v>
      </c>
      <c r="C2082">
        <v>45</v>
      </c>
    </row>
    <row r="2083" spans="1:3" ht="15" hidden="1" x14ac:dyDescent="0.25">
      <c r="A2083" s="1">
        <v>43454.314000081002</v>
      </c>
      <c r="B2083">
        <v>48.706000000000003</v>
      </c>
      <c r="C2083">
        <v>45</v>
      </c>
    </row>
    <row r="2084" spans="1:3" ht="15" hidden="1" x14ac:dyDescent="0.25">
      <c r="A2084" s="1">
        <v>43454.314938391202</v>
      </c>
      <c r="B2084">
        <v>48.328000000000003</v>
      </c>
      <c r="C2084">
        <v>45</v>
      </c>
    </row>
    <row r="2085" spans="1:3" ht="15" hidden="1" x14ac:dyDescent="0.25">
      <c r="A2085" s="1">
        <v>43454.3158426273</v>
      </c>
      <c r="B2085">
        <v>49.075000000000003</v>
      </c>
      <c r="C2085">
        <v>45</v>
      </c>
    </row>
    <row r="2086" spans="1:3" ht="15" hidden="1" x14ac:dyDescent="0.25">
      <c r="A2086" s="1">
        <v>43454.316739583301</v>
      </c>
      <c r="B2086">
        <v>44.055999999999997</v>
      </c>
      <c r="C2086">
        <v>45</v>
      </c>
    </row>
    <row r="2087" spans="1:3" ht="15" hidden="1" x14ac:dyDescent="0.25">
      <c r="A2087" s="1">
        <v>43454.317637036998</v>
      </c>
      <c r="B2087">
        <v>51.469000000000001</v>
      </c>
      <c r="C2087">
        <v>45</v>
      </c>
    </row>
    <row r="2088" spans="1:3" ht="15" hidden="1" x14ac:dyDescent="0.25">
      <c r="A2088" s="1">
        <v>43454.318574768498</v>
      </c>
      <c r="B2088">
        <v>47.15</v>
      </c>
      <c r="C2088">
        <v>45</v>
      </c>
    </row>
    <row r="2089" spans="1:3" ht="15" hidden="1" x14ac:dyDescent="0.25">
      <c r="A2089" s="1">
        <v>43454.319433645796</v>
      </c>
      <c r="B2089">
        <v>51.134999999999998</v>
      </c>
      <c r="C2089">
        <v>45</v>
      </c>
    </row>
    <row r="2090" spans="1:3" ht="15" hidden="1" x14ac:dyDescent="0.25">
      <c r="A2090" s="1">
        <v>43454.320331446797</v>
      </c>
      <c r="B2090">
        <v>44.933</v>
      </c>
      <c r="C2090">
        <v>45</v>
      </c>
    </row>
    <row r="2091" spans="1:3" ht="15" hidden="1" x14ac:dyDescent="0.25">
      <c r="A2091" s="1">
        <v>43454.321192129602</v>
      </c>
      <c r="B2091">
        <v>47.265000000000001</v>
      </c>
      <c r="C2091">
        <v>45</v>
      </c>
    </row>
    <row r="2092" spans="1:3" ht="15" hidden="1" x14ac:dyDescent="0.25">
      <c r="A2092" s="1">
        <v>43454.322092129602</v>
      </c>
      <c r="B2092">
        <v>48.417000000000002</v>
      </c>
      <c r="C2092">
        <v>45</v>
      </c>
    </row>
    <row r="2093" spans="1:3" ht="15" hidden="1" x14ac:dyDescent="0.25">
      <c r="A2093" s="1">
        <v>43454.322989039298</v>
      </c>
      <c r="B2093">
        <v>47.911000000000001</v>
      </c>
      <c r="C2093">
        <v>45</v>
      </c>
    </row>
    <row r="2094" spans="1:3" ht="15" hidden="1" x14ac:dyDescent="0.25">
      <c r="A2094" s="1">
        <v>43454.323913576402</v>
      </c>
      <c r="B2094">
        <v>45.457999999999998</v>
      </c>
      <c r="C2094">
        <v>45</v>
      </c>
    </row>
    <row r="2095" spans="1:3" ht="15" hidden="1" x14ac:dyDescent="0.25">
      <c r="A2095" s="1">
        <v>43454.324837036998</v>
      </c>
      <c r="B2095">
        <v>51.561</v>
      </c>
      <c r="C2095">
        <v>45</v>
      </c>
    </row>
    <row r="2096" spans="1:3" ht="15" hidden="1" x14ac:dyDescent="0.25">
      <c r="A2096" s="1">
        <v>43454.325712118101</v>
      </c>
      <c r="B2096">
        <v>51.406999999999996</v>
      </c>
      <c r="C2096">
        <v>45</v>
      </c>
    </row>
    <row r="2097" spans="1:3" ht="15" hidden="1" x14ac:dyDescent="0.25">
      <c r="A2097" s="1">
        <v>43454.3266125347</v>
      </c>
      <c r="B2097">
        <v>58.69</v>
      </c>
      <c r="C2097">
        <v>45</v>
      </c>
    </row>
    <row r="2098" spans="1:3" ht="15" hidden="1" x14ac:dyDescent="0.25">
      <c r="A2098" s="1">
        <v>43454.327498344901</v>
      </c>
      <c r="B2098">
        <v>45.357999999999997</v>
      </c>
      <c r="C2098">
        <v>45</v>
      </c>
    </row>
    <row r="2099" spans="1:3" ht="15" hidden="1" x14ac:dyDescent="0.25">
      <c r="A2099" s="1">
        <v>43454.328409756898</v>
      </c>
      <c r="B2099">
        <v>49.252000000000002</v>
      </c>
      <c r="C2099">
        <v>45</v>
      </c>
    </row>
    <row r="2100" spans="1:3" ht="15" hidden="1" x14ac:dyDescent="0.25">
      <c r="A2100" s="1">
        <v>43454.329331215296</v>
      </c>
      <c r="B2100">
        <v>50.345999999999997</v>
      </c>
      <c r="C2100">
        <v>45</v>
      </c>
    </row>
    <row r="2101" spans="1:3" ht="15" hidden="1" x14ac:dyDescent="0.25">
      <c r="A2101" s="1">
        <v>43454.330223958299</v>
      </c>
      <c r="B2101">
        <v>53.14</v>
      </c>
      <c r="C2101">
        <v>45</v>
      </c>
    </row>
    <row r="2102" spans="1:3" ht="15" hidden="1" x14ac:dyDescent="0.25">
      <c r="A2102" s="1">
        <v>43454.3311046296</v>
      </c>
      <c r="B2102">
        <v>46.277999999999999</v>
      </c>
      <c r="C2102">
        <v>45</v>
      </c>
    </row>
    <row r="2103" spans="1:3" ht="15" hidden="1" x14ac:dyDescent="0.25">
      <c r="A2103" s="1">
        <v>43454.332011886603</v>
      </c>
      <c r="B2103">
        <v>45.960999999999999</v>
      </c>
      <c r="C2103">
        <v>45</v>
      </c>
    </row>
    <row r="2104" spans="1:3" ht="15" hidden="1" x14ac:dyDescent="0.25">
      <c r="A2104" s="1">
        <v>43454.332897337998</v>
      </c>
      <c r="B2104">
        <v>48.546999999999997</v>
      </c>
      <c r="C2104">
        <v>45</v>
      </c>
    </row>
    <row r="2105" spans="1:3" ht="15" hidden="1" x14ac:dyDescent="0.25">
      <c r="A2105" s="1">
        <v>43454.333809606498</v>
      </c>
      <c r="B2105">
        <v>48.031999999999996</v>
      </c>
      <c r="C2105">
        <v>45</v>
      </c>
    </row>
    <row r="2106" spans="1:3" ht="15" hidden="1" x14ac:dyDescent="0.25">
      <c r="A2106" s="1">
        <v>43454.3347194792</v>
      </c>
      <c r="B2106">
        <v>51.82</v>
      </c>
      <c r="C2106">
        <v>45</v>
      </c>
    </row>
    <row r="2107" spans="1:3" ht="15" hidden="1" x14ac:dyDescent="0.25">
      <c r="A2107" s="1">
        <v>43454.335617395802</v>
      </c>
      <c r="B2107">
        <v>54.725999999999999</v>
      </c>
      <c r="C2107">
        <v>45</v>
      </c>
    </row>
    <row r="2108" spans="1:3" ht="15" hidden="1" x14ac:dyDescent="0.25">
      <c r="A2108" s="1">
        <v>43454.336530208297</v>
      </c>
      <c r="B2108">
        <v>46.871000000000002</v>
      </c>
      <c r="C2108">
        <v>45</v>
      </c>
    </row>
    <row r="2109" spans="1:3" ht="15" hidden="1" x14ac:dyDescent="0.25">
      <c r="A2109" s="1">
        <v>43454.337402395802</v>
      </c>
      <c r="B2109">
        <v>48.152000000000001</v>
      </c>
      <c r="C2109">
        <v>45</v>
      </c>
    </row>
    <row r="2110" spans="1:3" ht="15" hidden="1" x14ac:dyDescent="0.25">
      <c r="A2110" s="1">
        <v>43454.338291168999</v>
      </c>
      <c r="B2110">
        <v>48</v>
      </c>
      <c r="C2110">
        <v>45</v>
      </c>
    </row>
    <row r="2111" spans="1:3" ht="15" hidden="1" x14ac:dyDescent="0.25">
      <c r="A2111" s="1">
        <v>43454.339201932897</v>
      </c>
      <c r="B2111">
        <v>54.029000000000003</v>
      </c>
      <c r="C2111">
        <v>45</v>
      </c>
    </row>
    <row r="2112" spans="1:3" ht="15" hidden="1" x14ac:dyDescent="0.25">
      <c r="A2112" s="1">
        <v>43454.340152580997</v>
      </c>
      <c r="B2112">
        <v>48.582999999999998</v>
      </c>
      <c r="C2112">
        <v>45</v>
      </c>
    </row>
    <row r="2113" spans="1:3" ht="15" hidden="1" x14ac:dyDescent="0.25">
      <c r="A2113" s="1">
        <v>43454.341092210598</v>
      </c>
      <c r="B2113">
        <v>54.774999999999999</v>
      </c>
      <c r="C2113">
        <v>45</v>
      </c>
    </row>
    <row r="2114" spans="1:3" ht="15" hidden="1" x14ac:dyDescent="0.25">
      <c r="A2114" s="1">
        <v>43454.342029745399</v>
      </c>
      <c r="B2114">
        <v>57.155000000000001</v>
      </c>
      <c r="C2114">
        <v>45</v>
      </c>
    </row>
    <row r="2115" spans="1:3" ht="15" hidden="1" x14ac:dyDescent="0.25">
      <c r="A2115" s="1">
        <v>43454.342929201397</v>
      </c>
      <c r="B2115">
        <v>56.204999999999998</v>
      </c>
      <c r="C2115">
        <v>45</v>
      </c>
    </row>
    <row r="2116" spans="1:3" ht="15" hidden="1" x14ac:dyDescent="0.25">
      <c r="A2116" s="1">
        <v>43454.343847650503</v>
      </c>
      <c r="B2116">
        <v>55.543999999999997</v>
      </c>
      <c r="C2116">
        <v>45</v>
      </c>
    </row>
    <row r="2117" spans="1:3" ht="15" hidden="1" x14ac:dyDescent="0.25">
      <c r="A2117" s="1">
        <v>43454.344744479196</v>
      </c>
      <c r="B2117">
        <v>55.046999999999997</v>
      </c>
      <c r="C2117">
        <v>45</v>
      </c>
    </row>
    <row r="2118" spans="1:3" ht="15" hidden="1" x14ac:dyDescent="0.25">
      <c r="A2118" s="1">
        <v>43454.345629479198</v>
      </c>
      <c r="B2118">
        <v>57.302</v>
      </c>
      <c r="C2118">
        <v>45</v>
      </c>
    </row>
    <row r="2119" spans="1:3" ht="15" hidden="1" x14ac:dyDescent="0.25">
      <c r="A2119" s="1">
        <v>43454.346528738402</v>
      </c>
      <c r="B2119">
        <v>55.994</v>
      </c>
      <c r="C2119">
        <v>45</v>
      </c>
    </row>
    <row r="2120" spans="1:3" ht="15" hidden="1" x14ac:dyDescent="0.25">
      <c r="A2120" s="1">
        <v>43454.347439351899</v>
      </c>
      <c r="B2120">
        <v>57.539000000000001</v>
      </c>
      <c r="C2120">
        <v>45</v>
      </c>
    </row>
    <row r="2121" spans="1:3" ht="15" hidden="1" x14ac:dyDescent="0.25">
      <c r="A2121" s="1">
        <v>43454.348463807903</v>
      </c>
      <c r="B2121">
        <v>55.46</v>
      </c>
      <c r="C2121">
        <v>45</v>
      </c>
    </row>
    <row r="2122" spans="1:3" ht="15" hidden="1" x14ac:dyDescent="0.25">
      <c r="A2122" s="1">
        <v>43454.349374919002</v>
      </c>
      <c r="B2122">
        <v>51.027000000000001</v>
      </c>
      <c r="C2122">
        <v>45</v>
      </c>
    </row>
    <row r="2123" spans="1:3" ht="15" hidden="1" x14ac:dyDescent="0.25">
      <c r="A2123" s="1">
        <v>43454.350272766198</v>
      </c>
      <c r="B2123">
        <v>50.768999999999998</v>
      </c>
      <c r="C2123">
        <v>45</v>
      </c>
    </row>
    <row r="2124" spans="1:3" ht="15" hidden="1" x14ac:dyDescent="0.25">
      <c r="A2124" s="1">
        <v>43454.351170833303</v>
      </c>
      <c r="B2124">
        <v>54.789000000000001</v>
      </c>
      <c r="C2124">
        <v>45</v>
      </c>
    </row>
    <row r="2125" spans="1:3" ht="15" hidden="1" x14ac:dyDescent="0.25">
      <c r="A2125" s="1">
        <v>43454.3521021181</v>
      </c>
      <c r="B2125">
        <v>48.384</v>
      </c>
      <c r="C2125">
        <v>45</v>
      </c>
    </row>
    <row r="2126" spans="1:3" ht="15" hidden="1" x14ac:dyDescent="0.25">
      <c r="A2126" s="1">
        <v>43454.353013425898</v>
      </c>
      <c r="B2126">
        <v>51.154000000000003</v>
      </c>
      <c r="C2126">
        <v>45</v>
      </c>
    </row>
    <row r="2127" spans="1:3" ht="15" hidden="1" x14ac:dyDescent="0.25">
      <c r="A2127" s="1">
        <v>43454.353926122698</v>
      </c>
      <c r="B2127">
        <v>67.682000000000002</v>
      </c>
      <c r="C2127">
        <v>45</v>
      </c>
    </row>
    <row r="2128" spans="1:3" ht="15" hidden="1" x14ac:dyDescent="0.25">
      <c r="A2128" s="1">
        <v>43454.354837500003</v>
      </c>
      <c r="B2128">
        <v>50.756999999999998</v>
      </c>
      <c r="C2128">
        <v>45</v>
      </c>
    </row>
    <row r="2129" spans="1:3" ht="15" hidden="1" x14ac:dyDescent="0.25">
      <c r="A2129" s="1">
        <v>43454.3557393171</v>
      </c>
      <c r="B2129">
        <v>48.466999999999999</v>
      </c>
      <c r="C2129">
        <v>45</v>
      </c>
    </row>
    <row r="2130" spans="1:3" ht="15" hidden="1" x14ac:dyDescent="0.25">
      <c r="A2130" s="1">
        <v>43454.356626770801</v>
      </c>
      <c r="B2130">
        <v>55.734999999999999</v>
      </c>
      <c r="C2130">
        <v>45</v>
      </c>
    </row>
    <row r="2131" spans="1:3" ht="15" hidden="1" x14ac:dyDescent="0.25">
      <c r="A2131" s="1">
        <v>43454.357520717604</v>
      </c>
      <c r="B2131">
        <v>50.68</v>
      </c>
      <c r="C2131">
        <v>45</v>
      </c>
    </row>
    <row r="2132" spans="1:3" ht="15" hidden="1" x14ac:dyDescent="0.25">
      <c r="A2132" s="1">
        <v>43454.358408715299</v>
      </c>
      <c r="B2132">
        <v>45.316000000000003</v>
      </c>
      <c r="C2132">
        <v>45</v>
      </c>
    </row>
    <row r="2133" spans="1:3" ht="15" hidden="1" x14ac:dyDescent="0.25">
      <c r="A2133" s="1">
        <v>43454.359332557899</v>
      </c>
      <c r="B2133">
        <v>45.456000000000003</v>
      </c>
      <c r="C2133">
        <v>45</v>
      </c>
    </row>
    <row r="2134" spans="1:3" ht="15" hidden="1" x14ac:dyDescent="0.25">
      <c r="A2134" s="1">
        <v>43454.360258252302</v>
      </c>
      <c r="B2134">
        <v>55.347999999999999</v>
      </c>
      <c r="C2134">
        <v>45</v>
      </c>
    </row>
    <row r="2135" spans="1:3" ht="15" hidden="1" x14ac:dyDescent="0.25">
      <c r="A2135" s="1">
        <v>43454.360900312502</v>
      </c>
      <c r="B2135">
        <v>50.756</v>
      </c>
      <c r="C2135">
        <v>45</v>
      </c>
    </row>
    <row r="2136" spans="1:3" ht="15" hidden="1" x14ac:dyDescent="0.25">
      <c r="A2136" s="1">
        <v>43454.361542824103</v>
      </c>
      <c r="B2136">
        <v>46.801000000000002</v>
      </c>
      <c r="C2136">
        <v>45</v>
      </c>
    </row>
    <row r="2137" spans="1:3" ht="15" hidden="1" x14ac:dyDescent="0.25">
      <c r="A2137" s="1">
        <v>43454.362180127297</v>
      </c>
      <c r="B2137">
        <v>43.929000000000002</v>
      </c>
      <c r="C2137">
        <v>45</v>
      </c>
    </row>
    <row r="2138" spans="1:3" ht="15" hidden="1" x14ac:dyDescent="0.25">
      <c r="A2138" s="1">
        <v>43454.362831330996</v>
      </c>
      <c r="B2138">
        <v>45.676000000000002</v>
      </c>
      <c r="C2138">
        <v>45</v>
      </c>
    </row>
    <row r="2139" spans="1:3" ht="15" hidden="1" x14ac:dyDescent="0.25">
      <c r="A2139" s="1">
        <v>43454.363472835597</v>
      </c>
      <c r="B2139">
        <v>49.634999999999998</v>
      </c>
      <c r="C2139">
        <v>45</v>
      </c>
    </row>
    <row r="2140" spans="1:3" ht="15" hidden="1" x14ac:dyDescent="0.25">
      <c r="A2140" s="1">
        <v>43454.364098460603</v>
      </c>
      <c r="B2140">
        <v>50.45</v>
      </c>
      <c r="C2140">
        <v>45</v>
      </c>
    </row>
    <row r="2141" spans="1:3" ht="15" hidden="1" x14ac:dyDescent="0.25">
      <c r="A2141" s="1">
        <v>43454.364765393497</v>
      </c>
      <c r="B2141">
        <v>45.515999999999998</v>
      </c>
      <c r="C2141">
        <v>45</v>
      </c>
    </row>
    <row r="2142" spans="1:3" ht="15" hidden="1" x14ac:dyDescent="0.25">
      <c r="A2142" s="1">
        <v>43454.3654076042</v>
      </c>
      <c r="B2142">
        <v>46.085999999999999</v>
      </c>
      <c r="C2142">
        <v>45</v>
      </c>
    </row>
    <row r="2143" spans="1:3" ht="15" hidden="1" x14ac:dyDescent="0.25">
      <c r="A2143" s="1">
        <v>43454.366048877302</v>
      </c>
      <c r="B2143">
        <v>53.057000000000002</v>
      </c>
      <c r="C2143">
        <v>45</v>
      </c>
    </row>
    <row r="2144" spans="1:3" ht="15" hidden="1" x14ac:dyDescent="0.25">
      <c r="A2144" s="1">
        <v>43454.366705752298</v>
      </c>
      <c r="B2144">
        <v>46.143999999999998</v>
      </c>
      <c r="C2144">
        <v>45</v>
      </c>
    </row>
    <row r="2145" spans="1:3" ht="15" hidden="1" x14ac:dyDescent="0.25">
      <c r="A2145" s="1">
        <v>43454.367360034703</v>
      </c>
      <c r="B2145">
        <v>47.351999999999997</v>
      </c>
      <c r="C2145">
        <v>45</v>
      </c>
    </row>
    <row r="2146" spans="1:3" ht="15" hidden="1" x14ac:dyDescent="0.25">
      <c r="A2146" s="1">
        <v>43454.367975659698</v>
      </c>
      <c r="B2146">
        <v>47.768999999999998</v>
      </c>
      <c r="C2146">
        <v>45</v>
      </c>
    </row>
    <row r="2147" spans="1:3" ht="15" hidden="1" x14ac:dyDescent="0.25">
      <c r="A2147" s="1">
        <v>43454.368614270803</v>
      </c>
      <c r="B2147">
        <v>45.734999999999999</v>
      </c>
      <c r="C2147">
        <v>45</v>
      </c>
    </row>
    <row r="2148" spans="1:3" ht="15" hidden="1" x14ac:dyDescent="0.25">
      <c r="A2148" s="1">
        <v>43454.3692566319</v>
      </c>
      <c r="B2148">
        <v>50.433999999999997</v>
      </c>
      <c r="C2148">
        <v>45</v>
      </c>
    </row>
    <row r="2149" spans="1:3" ht="15" hidden="1" x14ac:dyDescent="0.25">
      <c r="A2149" s="1">
        <v>43454.370194016199</v>
      </c>
      <c r="B2149">
        <v>49.610999999999997</v>
      </c>
      <c r="C2149">
        <v>45</v>
      </c>
    </row>
    <row r="2150" spans="1:3" ht="15" hidden="1" x14ac:dyDescent="0.25">
      <c r="A2150" s="1">
        <v>43454.370836574097</v>
      </c>
      <c r="B2150">
        <v>50.505000000000003</v>
      </c>
      <c r="C2150">
        <v>45</v>
      </c>
    </row>
    <row r="2151" spans="1:3" ht="15" hidden="1" x14ac:dyDescent="0.25">
      <c r="A2151" s="1">
        <v>43454.371466516197</v>
      </c>
      <c r="B2151">
        <v>48.820999999999998</v>
      </c>
      <c r="C2151">
        <v>45</v>
      </c>
    </row>
    <row r="2152" spans="1:3" ht="15" hidden="1" x14ac:dyDescent="0.25">
      <c r="A2152" s="1">
        <v>43454.372120717599</v>
      </c>
      <c r="B2152">
        <v>45.795999999999999</v>
      </c>
      <c r="C2152">
        <v>45</v>
      </c>
    </row>
    <row r="2153" spans="1:3" ht="15" hidden="1" x14ac:dyDescent="0.25">
      <c r="A2153" s="1">
        <v>43454.372772881899</v>
      </c>
      <c r="B2153">
        <v>46.313000000000002</v>
      </c>
      <c r="C2153">
        <v>45</v>
      </c>
    </row>
    <row r="2154" spans="1:3" ht="15" hidden="1" x14ac:dyDescent="0.25">
      <c r="A2154" s="1">
        <v>43454.373465046301</v>
      </c>
      <c r="B2154">
        <v>52.954000000000001</v>
      </c>
      <c r="C2154">
        <v>45</v>
      </c>
    </row>
    <row r="2155" spans="1:3" ht="15" hidden="1" x14ac:dyDescent="0.25">
      <c r="A2155" s="1">
        <v>43454.374090590303</v>
      </c>
      <c r="B2155">
        <v>52.841000000000001</v>
      </c>
      <c r="C2155">
        <v>45</v>
      </c>
    </row>
    <row r="2156" spans="1:3" ht="15" hidden="1" x14ac:dyDescent="0.25">
      <c r="A2156" s="1">
        <v>43454.374745949099</v>
      </c>
      <c r="B2156">
        <v>51.524999999999999</v>
      </c>
      <c r="C2156">
        <v>45</v>
      </c>
    </row>
    <row r="2157" spans="1:3" ht="15" hidden="1" x14ac:dyDescent="0.25">
      <c r="A2157" s="1">
        <v>43454.375367476903</v>
      </c>
      <c r="B2157">
        <v>46.581000000000003</v>
      </c>
      <c r="C2157">
        <v>45</v>
      </c>
    </row>
    <row r="2158" spans="1:3" ht="15" hidden="1" x14ac:dyDescent="0.25">
      <c r="A2158" s="1">
        <v>43454.376020833297</v>
      </c>
      <c r="B2158">
        <v>51.183999999999997</v>
      </c>
      <c r="C2158">
        <v>45</v>
      </c>
    </row>
    <row r="2159" spans="1:3" ht="15" hidden="1" x14ac:dyDescent="0.25">
      <c r="A2159" s="1">
        <v>43454.376611261599</v>
      </c>
      <c r="B2159">
        <v>49.341999999999999</v>
      </c>
      <c r="C2159">
        <v>45</v>
      </c>
    </row>
    <row r="2160" spans="1:3" ht="15" hidden="1" x14ac:dyDescent="0.25">
      <c r="A2160" s="1">
        <v>43454.377252696802</v>
      </c>
      <c r="B2160">
        <v>47.786000000000001</v>
      </c>
      <c r="C2160">
        <v>45</v>
      </c>
    </row>
    <row r="2161" spans="1:3" ht="15" hidden="1" x14ac:dyDescent="0.25">
      <c r="A2161" s="1">
        <v>43454.377906516202</v>
      </c>
      <c r="B2161">
        <v>45.237000000000002</v>
      </c>
      <c r="C2161">
        <v>45</v>
      </c>
    </row>
    <row r="2162" spans="1:3" ht="15" hidden="1" x14ac:dyDescent="0.25">
      <c r="A2162" s="1">
        <v>43454.378558877303</v>
      </c>
      <c r="B2162">
        <v>47.62</v>
      </c>
      <c r="C2162">
        <v>45</v>
      </c>
    </row>
    <row r="2163" spans="1:3" ht="15" hidden="1" x14ac:dyDescent="0.25">
      <c r="A2163" s="1">
        <v>43454.379202812503</v>
      </c>
      <c r="B2163">
        <v>49.808999999999997</v>
      </c>
      <c r="C2163">
        <v>45</v>
      </c>
    </row>
    <row r="2164" spans="1:3" ht="15" hidden="1" x14ac:dyDescent="0.25">
      <c r="A2164" s="1">
        <v>43454.379845405099</v>
      </c>
      <c r="B2164">
        <v>45.100999999999999</v>
      </c>
      <c r="C2164">
        <v>45</v>
      </c>
    </row>
    <row r="2165" spans="1:3" ht="15" hidden="1" x14ac:dyDescent="0.25">
      <c r="A2165" s="1">
        <v>43454.380520914397</v>
      </c>
      <c r="B2165">
        <v>47.451000000000001</v>
      </c>
      <c r="C2165">
        <v>45</v>
      </c>
    </row>
    <row r="2166" spans="1:3" ht="15" hidden="1" x14ac:dyDescent="0.25">
      <c r="A2166" s="1">
        <v>43454.381443171304</v>
      </c>
      <c r="B2166">
        <v>46.331000000000003</v>
      </c>
      <c r="C2166">
        <v>45</v>
      </c>
    </row>
    <row r="2167" spans="1:3" ht="15" hidden="1" x14ac:dyDescent="0.25">
      <c r="A2167" s="1">
        <v>43454.382098645801</v>
      </c>
      <c r="B2167">
        <v>46.762</v>
      </c>
      <c r="C2167">
        <v>45</v>
      </c>
    </row>
    <row r="2168" spans="1:3" ht="15" hidden="1" x14ac:dyDescent="0.25">
      <c r="A2168" s="1">
        <v>43454.3827292477</v>
      </c>
      <c r="B2168">
        <v>49.466000000000001</v>
      </c>
      <c r="C2168">
        <v>45</v>
      </c>
    </row>
    <row r="2169" spans="1:3" ht="15" hidden="1" x14ac:dyDescent="0.25">
      <c r="A2169" s="1">
        <v>43454.383474571798</v>
      </c>
      <c r="B2169">
        <v>48.71</v>
      </c>
      <c r="C2169">
        <v>45</v>
      </c>
    </row>
    <row r="2170" spans="1:3" ht="15" hidden="1" x14ac:dyDescent="0.25">
      <c r="A2170" s="1">
        <v>43454.384103969896</v>
      </c>
      <c r="B2170">
        <v>48.91</v>
      </c>
      <c r="C2170">
        <v>45</v>
      </c>
    </row>
    <row r="2171" spans="1:3" ht="15" hidden="1" x14ac:dyDescent="0.25">
      <c r="A2171" s="1">
        <v>43454.384744988398</v>
      </c>
      <c r="B2171">
        <v>48.487000000000002</v>
      </c>
      <c r="C2171">
        <v>45</v>
      </c>
    </row>
    <row r="2172" spans="1:3" ht="15" hidden="1" x14ac:dyDescent="0.25">
      <c r="A2172" s="1">
        <v>43454.385411655101</v>
      </c>
      <c r="B2172">
        <v>49.21</v>
      </c>
      <c r="C2172">
        <v>45</v>
      </c>
    </row>
    <row r="2173" spans="1:3" ht="15" hidden="1" x14ac:dyDescent="0.25">
      <c r="A2173" s="1">
        <v>43454.3860790162</v>
      </c>
      <c r="B2173">
        <v>50.262999999999998</v>
      </c>
      <c r="C2173">
        <v>45</v>
      </c>
    </row>
    <row r="2174" spans="1:3" ht="15" hidden="1" x14ac:dyDescent="0.25">
      <c r="A2174" s="1">
        <v>43454.386718865702</v>
      </c>
      <c r="B2174">
        <v>51.637999999999998</v>
      </c>
      <c r="C2174">
        <v>45</v>
      </c>
    </row>
    <row r="2175" spans="1:3" ht="15" hidden="1" x14ac:dyDescent="0.25">
      <c r="A2175" s="1">
        <v>43454.387373460602</v>
      </c>
      <c r="B2175">
        <v>45.610999999999997</v>
      </c>
      <c r="C2175">
        <v>45</v>
      </c>
    </row>
    <row r="2176" spans="1:3" ht="15" hidden="1" x14ac:dyDescent="0.25">
      <c r="A2176" s="1">
        <v>43454.387989317103</v>
      </c>
      <c r="B2176">
        <v>48.011000000000003</v>
      </c>
      <c r="C2176">
        <v>45</v>
      </c>
    </row>
    <row r="2177" spans="1:3" ht="15" hidden="1" x14ac:dyDescent="0.25">
      <c r="A2177" s="1">
        <v>43454.388644826402</v>
      </c>
      <c r="B2177">
        <v>43.189</v>
      </c>
      <c r="C2177">
        <v>45</v>
      </c>
    </row>
    <row r="2178" spans="1:3" ht="15" hidden="1" x14ac:dyDescent="0.25">
      <c r="A2178" s="1">
        <v>43454.3893235301</v>
      </c>
      <c r="B2178">
        <v>44.47</v>
      </c>
      <c r="C2178">
        <v>45</v>
      </c>
    </row>
    <row r="2179" spans="1:3" ht="15" hidden="1" x14ac:dyDescent="0.25">
      <c r="A2179" s="1">
        <v>43454.389987928203</v>
      </c>
      <c r="B2179">
        <v>49.225000000000001</v>
      </c>
      <c r="C2179">
        <v>45</v>
      </c>
    </row>
    <row r="2180" spans="1:3" ht="15" hidden="1" x14ac:dyDescent="0.25">
      <c r="A2180" s="1">
        <v>43454.390618321799</v>
      </c>
      <c r="B2180">
        <v>50.670999999999999</v>
      </c>
      <c r="C2180">
        <v>45</v>
      </c>
    </row>
    <row r="2181" spans="1:3" ht="15" hidden="1" x14ac:dyDescent="0.25">
      <c r="A2181" s="1">
        <v>43454.391246412</v>
      </c>
      <c r="B2181">
        <v>59.329000000000001</v>
      </c>
      <c r="C2181">
        <v>45</v>
      </c>
    </row>
    <row r="2182" spans="1:3" ht="15" hidden="1" x14ac:dyDescent="0.25">
      <c r="A2182" s="1">
        <v>43454.391862071803</v>
      </c>
      <c r="B2182">
        <v>45.445999999999998</v>
      </c>
      <c r="C2182">
        <v>45</v>
      </c>
    </row>
    <row r="2183" spans="1:3" ht="15" hidden="1" x14ac:dyDescent="0.25">
      <c r="A2183" s="1">
        <v>43454.392797222201</v>
      </c>
      <c r="B2183">
        <v>53.365000000000002</v>
      </c>
      <c r="C2183">
        <v>45</v>
      </c>
    </row>
    <row r="2184" spans="1:3" ht="15" hidden="1" x14ac:dyDescent="0.25">
      <c r="A2184" s="1">
        <v>43454.393757060199</v>
      </c>
      <c r="B2184">
        <v>44.640999999999998</v>
      </c>
      <c r="C2184">
        <v>45</v>
      </c>
    </row>
    <row r="2185" spans="1:3" ht="15" hidden="1" x14ac:dyDescent="0.25">
      <c r="A2185" s="1">
        <v>43454.394398576398</v>
      </c>
      <c r="B2185">
        <v>43.412999999999997</v>
      </c>
      <c r="C2185">
        <v>45</v>
      </c>
    </row>
    <row r="2186" spans="1:3" ht="15" hidden="1" x14ac:dyDescent="0.25">
      <c r="A2186" s="1">
        <v>43454.395010879598</v>
      </c>
      <c r="B2186">
        <v>45.112000000000002</v>
      </c>
      <c r="C2186">
        <v>45</v>
      </c>
    </row>
    <row r="2187" spans="1:3" ht="15" hidden="1" x14ac:dyDescent="0.25">
      <c r="A2187" s="1">
        <v>43454.395934340297</v>
      </c>
      <c r="B2187">
        <v>46.912999999999997</v>
      </c>
      <c r="C2187">
        <v>45</v>
      </c>
    </row>
    <row r="2188" spans="1:3" ht="15" hidden="1" x14ac:dyDescent="0.25">
      <c r="A2188" s="1">
        <v>43454.396831678197</v>
      </c>
      <c r="B2188">
        <v>48.747</v>
      </c>
      <c r="C2188">
        <v>45</v>
      </c>
    </row>
    <row r="2189" spans="1:3" ht="15" hidden="1" x14ac:dyDescent="0.25">
      <c r="A2189" s="1">
        <v>43454.397779664403</v>
      </c>
      <c r="B2189">
        <v>45.95</v>
      </c>
      <c r="C2189">
        <v>45</v>
      </c>
    </row>
    <row r="2190" spans="1:3" ht="15" hidden="1" x14ac:dyDescent="0.25">
      <c r="A2190" s="1">
        <v>43454.398679895799</v>
      </c>
      <c r="B2190">
        <v>51.546999999999997</v>
      </c>
      <c r="C2190">
        <v>45</v>
      </c>
    </row>
    <row r="2191" spans="1:3" ht="15" hidden="1" x14ac:dyDescent="0.25">
      <c r="A2191" s="1">
        <v>43454.3996134607</v>
      </c>
      <c r="B2191">
        <v>48.207999999999998</v>
      </c>
      <c r="C2191">
        <v>45</v>
      </c>
    </row>
    <row r="2192" spans="1:3" ht="15" hidden="1" x14ac:dyDescent="0.25">
      <c r="A2192" s="1">
        <v>43454.400543090298</v>
      </c>
      <c r="B2192">
        <v>46.298999999999999</v>
      </c>
      <c r="C2192">
        <v>45</v>
      </c>
    </row>
    <row r="2193" spans="1:3" ht="15" hidden="1" x14ac:dyDescent="0.25">
      <c r="A2193" s="1">
        <v>43454.401477199099</v>
      </c>
      <c r="B2193">
        <v>51.923999999999999</v>
      </c>
      <c r="C2193">
        <v>45</v>
      </c>
    </row>
    <row r="2194" spans="1:3" ht="15" hidden="1" x14ac:dyDescent="0.25">
      <c r="A2194" s="1">
        <v>43454.402385613401</v>
      </c>
      <c r="B2194">
        <v>47.110999999999997</v>
      </c>
      <c r="C2194">
        <v>45</v>
      </c>
    </row>
    <row r="2195" spans="1:3" ht="15" hidden="1" x14ac:dyDescent="0.25">
      <c r="A2195" s="1">
        <v>43454.403282210602</v>
      </c>
      <c r="B2195">
        <v>54.133000000000003</v>
      </c>
      <c r="C2195">
        <v>45</v>
      </c>
    </row>
    <row r="2196" spans="1:3" ht="15" hidden="1" x14ac:dyDescent="0.25">
      <c r="A2196" s="1">
        <v>43454.404166631903</v>
      </c>
      <c r="B2196">
        <v>53.826000000000001</v>
      </c>
      <c r="C2196">
        <v>45</v>
      </c>
    </row>
    <row r="2197" spans="1:3" ht="15" hidden="1" x14ac:dyDescent="0.25">
      <c r="A2197" s="1">
        <v>43454.4050375347</v>
      </c>
      <c r="B2197">
        <v>47.17</v>
      </c>
      <c r="C2197">
        <v>45</v>
      </c>
    </row>
    <row r="2198" spans="1:3" ht="15" hidden="1" x14ac:dyDescent="0.25">
      <c r="A2198" s="1">
        <v>43454.405926192099</v>
      </c>
      <c r="B2198">
        <v>51.551000000000002</v>
      </c>
      <c r="C2198">
        <v>45</v>
      </c>
    </row>
    <row r="2199" spans="1:3" ht="15" hidden="1" x14ac:dyDescent="0.25">
      <c r="A2199" s="1">
        <v>43454.406876817098</v>
      </c>
      <c r="B2199">
        <v>47.502000000000002</v>
      </c>
      <c r="C2199">
        <v>45</v>
      </c>
    </row>
    <row r="2200" spans="1:3" ht="15" hidden="1" x14ac:dyDescent="0.25">
      <c r="A2200" s="1">
        <v>43454.407800578701</v>
      </c>
      <c r="B2200">
        <v>46.48</v>
      </c>
      <c r="C2200">
        <v>45</v>
      </c>
    </row>
    <row r="2201" spans="1:3" ht="15" hidden="1" x14ac:dyDescent="0.25">
      <c r="A2201" s="1">
        <v>43454.408745601897</v>
      </c>
      <c r="B2201">
        <v>46.731000000000002</v>
      </c>
      <c r="C2201">
        <v>45</v>
      </c>
    </row>
    <row r="2202" spans="1:3" ht="15" hidden="1" x14ac:dyDescent="0.25">
      <c r="A2202" s="1">
        <v>43454.4096643171</v>
      </c>
      <c r="B2202">
        <v>48.094999999999999</v>
      </c>
      <c r="C2202">
        <v>45</v>
      </c>
    </row>
    <row r="2203" spans="1:3" ht="15" hidden="1" x14ac:dyDescent="0.25">
      <c r="A2203" s="1">
        <v>43454.410590821797</v>
      </c>
      <c r="B2203">
        <v>50.006</v>
      </c>
      <c r="C2203">
        <v>45</v>
      </c>
    </row>
    <row r="2204" spans="1:3" ht="15" hidden="1" x14ac:dyDescent="0.25">
      <c r="A2204" s="1">
        <v>43454.411462268501</v>
      </c>
      <c r="B2204">
        <v>46.685000000000002</v>
      </c>
      <c r="C2204">
        <v>45</v>
      </c>
    </row>
    <row r="2205" spans="1:3" ht="15" hidden="1" x14ac:dyDescent="0.25">
      <c r="A2205" s="1">
        <v>43454.412334455999</v>
      </c>
      <c r="B2205">
        <v>49.734999999999999</v>
      </c>
      <c r="C2205">
        <v>45</v>
      </c>
    </row>
    <row r="2206" spans="1:3" ht="15" hidden="1" x14ac:dyDescent="0.25">
      <c r="A2206" s="1">
        <v>43454.413240740701</v>
      </c>
      <c r="B2206">
        <v>48.881</v>
      </c>
      <c r="C2206">
        <v>45</v>
      </c>
    </row>
    <row r="2207" spans="1:3" ht="15" hidden="1" x14ac:dyDescent="0.25">
      <c r="A2207" s="1">
        <v>43454.414145636598</v>
      </c>
      <c r="B2207">
        <v>43.378</v>
      </c>
      <c r="C2207">
        <v>45</v>
      </c>
    </row>
    <row r="2208" spans="1:3" ht="15" hidden="1" x14ac:dyDescent="0.25">
      <c r="A2208" s="1">
        <v>43454.415068715301</v>
      </c>
      <c r="B2208">
        <v>47.317</v>
      </c>
      <c r="C2208">
        <v>45</v>
      </c>
    </row>
    <row r="2209" spans="1:3" ht="15" hidden="1" x14ac:dyDescent="0.25">
      <c r="A2209" s="1">
        <v>43454.415954363401</v>
      </c>
      <c r="B2209">
        <v>52.101999999999997</v>
      </c>
      <c r="C2209">
        <v>45</v>
      </c>
    </row>
    <row r="2210" spans="1:3" ht="15" hidden="1" x14ac:dyDescent="0.25">
      <c r="A2210" s="1">
        <v>43454.416841817103</v>
      </c>
      <c r="B2210">
        <v>50.866</v>
      </c>
      <c r="C2210">
        <v>45</v>
      </c>
    </row>
    <row r="2211" spans="1:3" ht="15" hidden="1" x14ac:dyDescent="0.25">
      <c r="A2211" s="1">
        <v>43454.417714386604</v>
      </c>
      <c r="B2211">
        <v>46.231000000000002</v>
      </c>
      <c r="C2211">
        <v>45</v>
      </c>
    </row>
    <row r="2212" spans="1:3" ht="15" hidden="1" x14ac:dyDescent="0.25">
      <c r="A2212" s="1">
        <v>43454.418624537</v>
      </c>
      <c r="B2212">
        <v>49.741</v>
      </c>
      <c r="C2212">
        <v>45</v>
      </c>
    </row>
    <row r="2213" spans="1:3" ht="15" hidden="1" x14ac:dyDescent="0.25">
      <c r="A2213" s="1">
        <v>43454.419522604199</v>
      </c>
      <c r="B2213">
        <v>51.039000000000001</v>
      </c>
      <c r="C2213">
        <v>45</v>
      </c>
    </row>
    <row r="2214" spans="1:3" ht="15" hidden="1" x14ac:dyDescent="0.25">
      <c r="A2214" s="1">
        <v>43454.420446608798</v>
      </c>
      <c r="B2214">
        <v>45.320999999999998</v>
      </c>
      <c r="C2214">
        <v>45</v>
      </c>
    </row>
    <row r="2215" spans="1:3" ht="15" hidden="1" x14ac:dyDescent="0.25">
      <c r="A2215" s="1">
        <v>43454.421358761603</v>
      </c>
      <c r="B2215">
        <v>44.829000000000001</v>
      </c>
      <c r="C2215">
        <v>45</v>
      </c>
    </row>
    <row r="2216" spans="1:3" ht="15" hidden="1" x14ac:dyDescent="0.25">
      <c r="A2216" s="1">
        <v>43454.4222431366</v>
      </c>
      <c r="B2216">
        <v>50.359000000000002</v>
      </c>
      <c r="C2216">
        <v>45</v>
      </c>
    </row>
    <row r="2217" spans="1:3" ht="15" hidden="1" x14ac:dyDescent="0.25">
      <c r="A2217" s="1">
        <v>43454.423152395801</v>
      </c>
      <c r="B2217">
        <v>44.003999999999998</v>
      </c>
      <c r="C2217">
        <v>45</v>
      </c>
    </row>
    <row r="2218" spans="1:3" ht="15" hidden="1" x14ac:dyDescent="0.25">
      <c r="A2218" s="1">
        <v>43454.424039270802</v>
      </c>
      <c r="B2218">
        <v>44.975999999999999</v>
      </c>
      <c r="C2218">
        <v>45</v>
      </c>
    </row>
    <row r="2219" spans="1:3" ht="15" hidden="1" x14ac:dyDescent="0.25">
      <c r="A2219" s="1">
        <v>43454.424960798598</v>
      </c>
      <c r="B2219">
        <v>54.29</v>
      </c>
      <c r="C2219">
        <v>45</v>
      </c>
    </row>
    <row r="2220" spans="1:3" ht="15" hidden="1" x14ac:dyDescent="0.25">
      <c r="A2220" s="1">
        <v>43454.4258849537</v>
      </c>
      <c r="B2220">
        <v>56.597000000000001</v>
      </c>
      <c r="C2220">
        <v>45</v>
      </c>
    </row>
    <row r="2221" spans="1:3" ht="15" hidden="1" x14ac:dyDescent="0.25">
      <c r="A2221" s="1">
        <v>43454.426749652797</v>
      </c>
      <c r="B2221">
        <v>45.865000000000002</v>
      </c>
      <c r="C2221">
        <v>45</v>
      </c>
    </row>
    <row r="2222" spans="1:3" ht="15" hidden="1" x14ac:dyDescent="0.25">
      <c r="A2222" s="1">
        <v>43454.4276519329</v>
      </c>
      <c r="B2222">
        <v>48.427</v>
      </c>
      <c r="C2222">
        <v>45</v>
      </c>
    </row>
    <row r="2223" spans="1:3" ht="15" hidden="1" x14ac:dyDescent="0.25">
      <c r="A2223" s="1">
        <v>43454.428573726902</v>
      </c>
      <c r="B2223">
        <v>47.442</v>
      </c>
      <c r="C2223">
        <v>45</v>
      </c>
    </row>
    <row r="2224" spans="1:3" ht="15" hidden="1" x14ac:dyDescent="0.25">
      <c r="A2224" s="1">
        <v>43454.429479548598</v>
      </c>
      <c r="B2224">
        <v>45.033999999999999</v>
      </c>
      <c r="C2224">
        <v>45</v>
      </c>
    </row>
    <row r="2225" spans="1:3" ht="15" hidden="1" x14ac:dyDescent="0.25">
      <c r="A2225" s="1">
        <v>43454.4304287384</v>
      </c>
      <c r="B2225">
        <v>47.085999999999999</v>
      </c>
      <c r="C2225">
        <v>45</v>
      </c>
    </row>
    <row r="2226" spans="1:3" ht="15" hidden="1" x14ac:dyDescent="0.25">
      <c r="A2226" s="1">
        <v>43454.431353553198</v>
      </c>
      <c r="B2226">
        <v>46.881999999999998</v>
      </c>
      <c r="C2226">
        <v>45</v>
      </c>
    </row>
    <row r="2227" spans="1:3" ht="15" hidden="1" x14ac:dyDescent="0.25">
      <c r="A2227" s="1">
        <v>43454.432252777799</v>
      </c>
      <c r="B2227">
        <v>49.997999999999998</v>
      </c>
      <c r="C2227">
        <v>45</v>
      </c>
    </row>
    <row r="2228" spans="1:3" ht="15" hidden="1" x14ac:dyDescent="0.25">
      <c r="A2228" s="1">
        <v>43454.433137152802</v>
      </c>
      <c r="B2228">
        <v>47.509</v>
      </c>
      <c r="C2228">
        <v>45</v>
      </c>
    </row>
    <row r="2229" spans="1:3" ht="15" hidden="1" x14ac:dyDescent="0.25">
      <c r="A2229" s="1">
        <v>43454.434062766202</v>
      </c>
      <c r="B2229">
        <v>48.201999999999998</v>
      </c>
      <c r="C2229">
        <v>45</v>
      </c>
    </row>
    <row r="2230" spans="1:3" ht="15" hidden="1" x14ac:dyDescent="0.25">
      <c r="A2230" s="1">
        <v>43454.4350249653</v>
      </c>
      <c r="B2230">
        <v>47.322000000000003</v>
      </c>
      <c r="C2230">
        <v>45</v>
      </c>
    </row>
    <row r="2231" spans="1:3" ht="15" hidden="1" x14ac:dyDescent="0.25">
      <c r="A2231" s="1">
        <v>43454.435911458299</v>
      </c>
      <c r="B2231">
        <v>45.69</v>
      </c>
      <c r="C2231">
        <v>45</v>
      </c>
    </row>
    <row r="2232" spans="1:3" ht="15" hidden="1" x14ac:dyDescent="0.25">
      <c r="A2232" s="1">
        <v>43454.436832951404</v>
      </c>
      <c r="B2232">
        <v>53.613</v>
      </c>
      <c r="C2232">
        <v>45</v>
      </c>
    </row>
    <row r="2233" spans="1:3" ht="15" hidden="1" x14ac:dyDescent="0.25">
      <c r="A2233" s="1">
        <v>43454.437714432897</v>
      </c>
      <c r="B2233">
        <v>51.026000000000003</v>
      </c>
      <c r="C2233">
        <v>45</v>
      </c>
    </row>
    <row r="2234" spans="1:3" ht="15" hidden="1" x14ac:dyDescent="0.25">
      <c r="A2234" s="1">
        <v>43454.438601469898</v>
      </c>
      <c r="B2234">
        <v>48.716999999999999</v>
      </c>
      <c r="C2234">
        <v>45</v>
      </c>
    </row>
    <row r="2235" spans="1:3" ht="15" hidden="1" x14ac:dyDescent="0.25">
      <c r="A2235" s="1">
        <v>43454.4395024306</v>
      </c>
      <c r="B2235">
        <v>61.215000000000003</v>
      </c>
      <c r="C2235">
        <v>45</v>
      </c>
    </row>
    <row r="2236" spans="1:3" ht="15" hidden="1" x14ac:dyDescent="0.25">
      <c r="A2236" s="1">
        <v>43454.440409803203</v>
      </c>
      <c r="B2236">
        <v>51.643000000000001</v>
      </c>
      <c r="C2236">
        <v>45</v>
      </c>
    </row>
    <row r="2237" spans="1:3" ht="15" hidden="1" x14ac:dyDescent="0.25">
      <c r="A2237" s="1">
        <v>43454.4412822917</v>
      </c>
      <c r="B2237">
        <v>47.637</v>
      </c>
      <c r="C2237">
        <v>45</v>
      </c>
    </row>
    <row r="2238" spans="1:3" ht="15" hidden="1" x14ac:dyDescent="0.25">
      <c r="A2238" s="1">
        <v>43454.442257673603</v>
      </c>
      <c r="B2238">
        <v>48.947000000000003</v>
      </c>
      <c r="C2238">
        <v>45</v>
      </c>
    </row>
    <row r="2239" spans="1:3" ht="15" hidden="1" x14ac:dyDescent="0.25">
      <c r="A2239" s="1">
        <v>43454.443155706002</v>
      </c>
      <c r="B2239">
        <v>49.927</v>
      </c>
      <c r="C2239">
        <v>45</v>
      </c>
    </row>
    <row r="2240" spans="1:3" ht="15" hidden="1" x14ac:dyDescent="0.25">
      <c r="A2240" s="1">
        <v>43454.444064733798</v>
      </c>
      <c r="B2240">
        <v>48.436</v>
      </c>
      <c r="C2240">
        <v>45</v>
      </c>
    </row>
    <row r="2241" spans="1:3" ht="15" hidden="1" x14ac:dyDescent="0.25">
      <c r="A2241" s="1">
        <v>43454.444951736099</v>
      </c>
      <c r="B2241">
        <v>46.805</v>
      </c>
      <c r="C2241">
        <v>45</v>
      </c>
    </row>
    <row r="2242" spans="1:3" ht="15" hidden="1" x14ac:dyDescent="0.25">
      <c r="A2242" s="1">
        <v>43454.445861655098</v>
      </c>
      <c r="B2242">
        <v>46.832000000000001</v>
      </c>
      <c r="C2242">
        <v>45</v>
      </c>
    </row>
    <row r="2243" spans="1:3" ht="15" hidden="1" x14ac:dyDescent="0.25">
      <c r="A2243" s="1">
        <v>43454.446746261601</v>
      </c>
      <c r="B2243">
        <v>45.389000000000003</v>
      </c>
      <c r="C2243">
        <v>45</v>
      </c>
    </row>
    <row r="2244" spans="1:3" ht="15" hidden="1" x14ac:dyDescent="0.25">
      <c r="A2244" s="1">
        <v>43454.447647025503</v>
      </c>
      <c r="B2244">
        <v>58.149000000000001</v>
      </c>
      <c r="C2244">
        <v>45</v>
      </c>
    </row>
    <row r="2245" spans="1:3" ht="15" hidden="1" x14ac:dyDescent="0.25">
      <c r="A2245" s="1">
        <v>43454.448519594902</v>
      </c>
      <c r="B2245">
        <v>44.686999999999998</v>
      </c>
      <c r="C2245">
        <v>45</v>
      </c>
    </row>
    <row r="2246" spans="1:3" ht="15" hidden="1" x14ac:dyDescent="0.25">
      <c r="A2246" s="1">
        <v>43454.449457604198</v>
      </c>
      <c r="B2246">
        <v>47.372999999999998</v>
      </c>
      <c r="C2246">
        <v>45</v>
      </c>
    </row>
    <row r="2247" spans="1:3" ht="15" hidden="1" x14ac:dyDescent="0.25">
      <c r="A2247" s="1">
        <v>43454.450358483802</v>
      </c>
      <c r="B2247">
        <v>47.267000000000003</v>
      </c>
      <c r="C2247">
        <v>45</v>
      </c>
    </row>
    <row r="2248" spans="1:3" ht="15" hidden="1" x14ac:dyDescent="0.25">
      <c r="A2248" s="1">
        <v>43454.451193749999</v>
      </c>
      <c r="B2248">
        <v>48.973999999999997</v>
      </c>
      <c r="C2248">
        <v>45</v>
      </c>
    </row>
    <row r="2249" spans="1:3" ht="15" hidden="1" x14ac:dyDescent="0.25">
      <c r="A2249" s="1">
        <v>43454.4521304398</v>
      </c>
      <c r="B2249">
        <v>43.835999999999999</v>
      </c>
      <c r="C2249">
        <v>45</v>
      </c>
    </row>
    <row r="2250" spans="1:3" ht="15" hidden="1" x14ac:dyDescent="0.25">
      <c r="A2250" s="1">
        <v>43454.453004629599</v>
      </c>
      <c r="B2250">
        <v>44.615000000000002</v>
      </c>
      <c r="C2250">
        <v>45</v>
      </c>
    </row>
    <row r="2251" spans="1:3" ht="15" hidden="1" x14ac:dyDescent="0.25">
      <c r="A2251" s="1">
        <v>43454.453916898201</v>
      </c>
      <c r="B2251">
        <v>47.701000000000001</v>
      </c>
      <c r="C2251">
        <v>45</v>
      </c>
    </row>
    <row r="2252" spans="1:3" ht="15" hidden="1" x14ac:dyDescent="0.25">
      <c r="A2252" s="1">
        <v>43454.454789432901</v>
      </c>
      <c r="B2252">
        <v>46.667000000000002</v>
      </c>
      <c r="C2252">
        <v>45</v>
      </c>
    </row>
    <row r="2253" spans="1:3" ht="15" hidden="1" x14ac:dyDescent="0.25">
      <c r="A2253" s="1">
        <v>43454.455663043998</v>
      </c>
      <c r="B2253">
        <v>50.195999999999998</v>
      </c>
      <c r="C2253">
        <v>45</v>
      </c>
    </row>
    <row r="2254" spans="1:3" ht="15" hidden="1" x14ac:dyDescent="0.25">
      <c r="A2254" s="1">
        <v>43454.456547256901</v>
      </c>
      <c r="B2254">
        <v>44.920999999999999</v>
      </c>
      <c r="C2254">
        <v>45</v>
      </c>
    </row>
    <row r="2255" spans="1:3" ht="15" hidden="1" x14ac:dyDescent="0.25">
      <c r="A2255" s="1">
        <v>43454.457463391198</v>
      </c>
      <c r="B2255">
        <v>47.262999999999998</v>
      </c>
      <c r="C2255">
        <v>45</v>
      </c>
    </row>
    <row r="2256" spans="1:3" ht="15" hidden="1" x14ac:dyDescent="0.25">
      <c r="A2256" s="1">
        <v>43454.458349039298</v>
      </c>
      <c r="B2256">
        <v>47.506</v>
      </c>
      <c r="C2256">
        <v>45</v>
      </c>
    </row>
    <row r="2257" spans="1:3" ht="15" hidden="1" x14ac:dyDescent="0.25">
      <c r="A2257" s="1">
        <v>43454.4592392708</v>
      </c>
      <c r="B2257">
        <v>45.972000000000001</v>
      </c>
      <c r="C2257">
        <v>45</v>
      </c>
    </row>
    <row r="2258" spans="1:3" ht="15" hidden="1" x14ac:dyDescent="0.25">
      <c r="A2258" s="1">
        <v>43454.459804131897</v>
      </c>
      <c r="B2258">
        <v>49.491</v>
      </c>
      <c r="C2258">
        <v>45</v>
      </c>
    </row>
    <row r="2259" spans="1:3" ht="15" hidden="1" x14ac:dyDescent="0.25">
      <c r="A2259" s="1">
        <v>43454.460741747702</v>
      </c>
      <c r="B2259">
        <v>49.307000000000002</v>
      </c>
      <c r="C2259">
        <v>45</v>
      </c>
    </row>
    <row r="2260" spans="1:3" ht="15" hidden="1" x14ac:dyDescent="0.25">
      <c r="A2260" s="1">
        <v>43454.461653669001</v>
      </c>
      <c r="B2260">
        <v>48.817</v>
      </c>
      <c r="C2260">
        <v>45</v>
      </c>
    </row>
    <row r="2261" spans="1:3" ht="15" hidden="1" x14ac:dyDescent="0.25">
      <c r="A2261" s="1">
        <v>43454.462586111098</v>
      </c>
      <c r="B2261">
        <v>43.735999999999997</v>
      </c>
      <c r="C2261">
        <v>45</v>
      </c>
    </row>
    <row r="2262" spans="1:3" ht="15" hidden="1" x14ac:dyDescent="0.25">
      <c r="A2262" s="1">
        <v>43454.463496875003</v>
      </c>
      <c r="B2262">
        <v>46.716000000000001</v>
      </c>
      <c r="C2262">
        <v>45</v>
      </c>
    </row>
    <row r="2263" spans="1:3" ht="15" hidden="1" x14ac:dyDescent="0.25">
      <c r="A2263" s="1">
        <v>43454.464395636598</v>
      </c>
      <c r="B2263">
        <v>54.264000000000003</v>
      </c>
      <c r="C2263">
        <v>45</v>
      </c>
    </row>
    <row r="2264" spans="1:3" ht="15" hidden="1" x14ac:dyDescent="0.25">
      <c r="A2264" s="1">
        <v>43454.465320520801</v>
      </c>
      <c r="B2264">
        <v>49.749000000000002</v>
      </c>
      <c r="C2264">
        <v>45</v>
      </c>
    </row>
    <row r="2265" spans="1:3" ht="15" hidden="1" x14ac:dyDescent="0.25">
      <c r="A2265" s="1">
        <v>43454.466206365702</v>
      </c>
      <c r="B2265">
        <v>47.003</v>
      </c>
      <c r="C2265">
        <v>45</v>
      </c>
    </row>
    <row r="2266" spans="1:3" ht="15" hidden="1" x14ac:dyDescent="0.25">
      <c r="A2266" s="1">
        <v>43454.467130787001</v>
      </c>
      <c r="B2266">
        <v>45.16</v>
      </c>
      <c r="C2266">
        <v>45</v>
      </c>
    </row>
    <row r="2267" spans="1:3" ht="15" hidden="1" x14ac:dyDescent="0.25">
      <c r="A2267" s="1">
        <v>43454.468050347197</v>
      </c>
      <c r="B2267">
        <v>60.316000000000003</v>
      </c>
      <c r="C2267">
        <v>45</v>
      </c>
    </row>
    <row r="2268" spans="1:3" ht="15" hidden="1" x14ac:dyDescent="0.25">
      <c r="A2268" s="1">
        <v>43454.468988310196</v>
      </c>
      <c r="B2268">
        <v>48.683999999999997</v>
      </c>
      <c r="C2268">
        <v>45</v>
      </c>
    </row>
    <row r="2269" spans="1:3" ht="15" hidden="1" x14ac:dyDescent="0.25">
      <c r="A2269" s="1">
        <v>43454.4699040509</v>
      </c>
      <c r="B2269">
        <v>53.875</v>
      </c>
      <c r="C2269">
        <v>45</v>
      </c>
    </row>
    <row r="2270" spans="1:3" ht="15" hidden="1" x14ac:dyDescent="0.25">
      <c r="A2270" s="1">
        <v>43454.470814895802</v>
      </c>
      <c r="B2270">
        <v>46.634</v>
      </c>
      <c r="C2270">
        <v>45</v>
      </c>
    </row>
    <row r="2271" spans="1:3" ht="15" hidden="1" x14ac:dyDescent="0.25">
      <c r="A2271" s="1">
        <v>43454.471757557898</v>
      </c>
      <c r="B2271">
        <v>48.326000000000001</v>
      </c>
      <c r="C2271">
        <v>45</v>
      </c>
    </row>
    <row r="2272" spans="1:3" ht="15" hidden="1" x14ac:dyDescent="0.25">
      <c r="A2272" s="1">
        <v>43454.472670289397</v>
      </c>
      <c r="B2272">
        <v>54.816000000000003</v>
      </c>
      <c r="C2272">
        <v>45</v>
      </c>
    </row>
    <row r="2273" spans="1:3" ht="15" hidden="1" x14ac:dyDescent="0.25">
      <c r="A2273" s="1">
        <v>43454.473619988399</v>
      </c>
      <c r="B2273">
        <v>56.706000000000003</v>
      </c>
      <c r="C2273">
        <v>45</v>
      </c>
    </row>
    <row r="2274" spans="1:3" ht="15" hidden="1" x14ac:dyDescent="0.25">
      <c r="A2274" s="1">
        <v>43454.474508530097</v>
      </c>
      <c r="B2274">
        <v>52.558999999999997</v>
      </c>
      <c r="C2274">
        <v>45</v>
      </c>
    </row>
    <row r="2275" spans="1:3" ht="15" hidden="1" x14ac:dyDescent="0.25">
      <c r="A2275" s="1">
        <v>43454.475457870401</v>
      </c>
      <c r="B2275">
        <v>62.567999999999998</v>
      </c>
      <c r="C2275">
        <v>45</v>
      </c>
    </row>
    <row r="2276" spans="1:3" ht="15" hidden="1" x14ac:dyDescent="0.25">
      <c r="A2276" s="1">
        <v>43454.476359259301</v>
      </c>
      <c r="B2276">
        <v>50.23</v>
      </c>
      <c r="C2276">
        <v>45</v>
      </c>
    </row>
    <row r="2277" spans="1:3" ht="15" hidden="1" x14ac:dyDescent="0.25">
      <c r="A2277" s="1">
        <v>43454.477270520802</v>
      </c>
      <c r="B2277">
        <v>50.853999999999999</v>
      </c>
      <c r="C2277">
        <v>45</v>
      </c>
    </row>
    <row r="2278" spans="1:3" ht="15" hidden="1" x14ac:dyDescent="0.25">
      <c r="A2278" s="1">
        <v>43454.478219525503</v>
      </c>
      <c r="B2278">
        <v>49.43</v>
      </c>
      <c r="C2278">
        <v>45</v>
      </c>
    </row>
    <row r="2279" spans="1:3" ht="15" hidden="1" x14ac:dyDescent="0.25">
      <c r="A2279" s="1">
        <v>43454.479124687503</v>
      </c>
      <c r="B2279">
        <v>47.115000000000002</v>
      </c>
      <c r="C2279">
        <v>45</v>
      </c>
    </row>
    <row r="2280" spans="1:3" ht="15" hidden="1" x14ac:dyDescent="0.25">
      <c r="A2280" s="1">
        <v>43454.480048692101</v>
      </c>
      <c r="B2280">
        <v>51.651000000000003</v>
      </c>
      <c r="C2280">
        <v>45</v>
      </c>
    </row>
    <row r="2281" spans="1:3" ht="15" hidden="1" x14ac:dyDescent="0.25">
      <c r="A2281" s="1">
        <v>43454.480938807901</v>
      </c>
      <c r="B2281">
        <v>48.874000000000002</v>
      </c>
      <c r="C2281">
        <v>45</v>
      </c>
    </row>
    <row r="2282" spans="1:3" ht="15" hidden="1" x14ac:dyDescent="0.25">
      <c r="A2282" s="1">
        <v>43454.481996909701</v>
      </c>
      <c r="B2282">
        <v>46.591999999999999</v>
      </c>
      <c r="C2282">
        <v>45</v>
      </c>
    </row>
    <row r="2283" spans="1:3" ht="15" hidden="1" x14ac:dyDescent="0.25">
      <c r="A2283" s="1">
        <v>43454.483427280102</v>
      </c>
      <c r="B2283">
        <v>45.957000000000001</v>
      </c>
      <c r="C2283">
        <v>45</v>
      </c>
    </row>
    <row r="2284" spans="1:3" ht="15" hidden="1" x14ac:dyDescent="0.25">
      <c r="A2284" s="1">
        <v>43454.484312766202</v>
      </c>
      <c r="B2284">
        <v>55.981000000000002</v>
      </c>
      <c r="C2284">
        <v>45</v>
      </c>
    </row>
    <row r="2285" spans="1:3" ht="15" hidden="1" x14ac:dyDescent="0.25">
      <c r="A2285" s="1">
        <v>43454.485248576399</v>
      </c>
      <c r="B2285">
        <v>48.624000000000002</v>
      </c>
      <c r="C2285">
        <v>45</v>
      </c>
    </row>
    <row r="2286" spans="1:3" ht="15" hidden="1" x14ac:dyDescent="0.25">
      <c r="A2286" s="1">
        <v>43454.486162187502</v>
      </c>
      <c r="B2286">
        <v>54.701000000000001</v>
      </c>
      <c r="C2286">
        <v>45</v>
      </c>
    </row>
    <row r="2287" spans="1:3" ht="15" hidden="1" x14ac:dyDescent="0.25">
      <c r="A2287" s="1">
        <v>43454.487046875001</v>
      </c>
      <c r="B2287">
        <v>46.570999999999998</v>
      </c>
      <c r="C2287">
        <v>45</v>
      </c>
    </row>
    <row r="2288" spans="1:3" ht="15" hidden="1" x14ac:dyDescent="0.25">
      <c r="A2288" s="1">
        <v>43454.487972766197</v>
      </c>
      <c r="B2288">
        <v>46.83</v>
      </c>
      <c r="C2288">
        <v>45</v>
      </c>
    </row>
    <row r="2289" spans="1:3" ht="15" hidden="1" x14ac:dyDescent="0.25">
      <c r="A2289" s="1">
        <v>43454.488909340304</v>
      </c>
      <c r="B2289">
        <v>58.127000000000002</v>
      </c>
      <c r="C2289">
        <v>45</v>
      </c>
    </row>
    <row r="2290" spans="1:3" ht="15" hidden="1" x14ac:dyDescent="0.25">
      <c r="A2290" s="1">
        <v>43454.489806678197</v>
      </c>
      <c r="B2290">
        <v>47.752000000000002</v>
      </c>
      <c r="C2290">
        <v>45</v>
      </c>
    </row>
    <row r="2291" spans="1:3" ht="15" hidden="1" x14ac:dyDescent="0.25">
      <c r="A2291" s="1">
        <v>43454.490730671299</v>
      </c>
      <c r="B2291">
        <v>49.155000000000001</v>
      </c>
      <c r="C2291">
        <v>45</v>
      </c>
    </row>
    <row r="2292" spans="1:3" ht="15" hidden="1" x14ac:dyDescent="0.25">
      <c r="A2292" s="1">
        <v>43454.491654629601</v>
      </c>
      <c r="B2292">
        <v>46.372</v>
      </c>
      <c r="C2292">
        <v>45</v>
      </c>
    </row>
    <row r="2293" spans="1:3" ht="15" hidden="1" x14ac:dyDescent="0.25">
      <c r="A2293" s="1">
        <v>43454.492580173603</v>
      </c>
      <c r="B2293">
        <v>49.267000000000003</v>
      </c>
      <c r="C2293">
        <v>45</v>
      </c>
    </row>
    <row r="2294" spans="1:3" ht="15" hidden="1" x14ac:dyDescent="0.25">
      <c r="A2294" s="1">
        <v>43454.493519097203</v>
      </c>
      <c r="B2294">
        <v>50.433</v>
      </c>
      <c r="C2294">
        <v>45</v>
      </c>
    </row>
    <row r="2295" spans="1:3" ht="15" hidden="1" x14ac:dyDescent="0.25">
      <c r="A2295" s="1">
        <v>43454.494417708302</v>
      </c>
      <c r="B2295">
        <v>53.76</v>
      </c>
      <c r="C2295">
        <v>45</v>
      </c>
    </row>
    <row r="2296" spans="1:3" ht="15" hidden="1" x14ac:dyDescent="0.25">
      <c r="A2296" s="1">
        <v>43454.495315161999</v>
      </c>
      <c r="B2296">
        <v>50</v>
      </c>
      <c r="C2296">
        <v>45</v>
      </c>
    </row>
    <row r="2297" spans="1:3" ht="15" hidden="1" x14ac:dyDescent="0.25">
      <c r="A2297" s="1">
        <v>43454.496199733803</v>
      </c>
      <c r="B2297">
        <v>49.255000000000003</v>
      </c>
      <c r="C2297">
        <v>45</v>
      </c>
    </row>
    <row r="2298" spans="1:3" ht="15" hidden="1" x14ac:dyDescent="0.25">
      <c r="A2298" s="1">
        <v>43454.497120405103</v>
      </c>
      <c r="B2298">
        <v>52.695</v>
      </c>
      <c r="C2298">
        <v>45</v>
      </c>
    </row>
    <row r="2299" spans="1:3" ht="15" hidden="1" x14ac:dyDescent="0.25">
      <c r="A2299" s="1">
        <v>43454.498046180597</v>
      </c>
      <c r="B2299">
        <v>50.139000000000003</v>
      </c>
      <c r="C2299">
        <v>45</v>
      </c>
    </row>
    <row r="2300" spans="1:3" ht="15" hidden="1" x14ac:dyDescent="0.25">
      <c r="A2300" s="1">
        <v>43454.498942824102</v>
      </c>
      <c r="B2300">
        <v>52.313000000000002</v>
      </c>
      <c r="C2300">
        <v>45</v>
      </c>
    </row>
    <row r="2301" spans="1:3" ht="15" hidden="1" x14ac:dyDescent="0.25">
      <c r="A2301" s="1">
        <v>43454.499815937503</v>
      </c>
      <c r="B2301">
        <v>47.829000000000001</v>
      </c>
      <c r="C2301">
        <v>45</v>
      </c>
    </row>
    <row r="2302" spans="1:3" ht="15" x14ac:dyDescent="0.25">
      <c r="A2302" s="1">
        <v>43454.500700543998</v>
      </c>
      <c r="B2302">
        <v>49.845999999999997</v>
      </c>
      <c r="C2302">
        <v>45</v>
      </c>
    </row>
    <row r="2303" spans="1:3" ht="15" x14ac:dyDescent="0.25">
      <c r="A2303" s="1">
        <v>43454.501611261599</v>
      </c>
      <c r="B2303">
        <v>61.753999999999998</v>
      </c>
      <c r="C2303">
        <v>45</v>
      </c>
    </row>
    <row r="2304" spans="1:3" ht="15" x14ac:dyDescent="0.25">
      <c r="A2304" s="1">
        <v>43454.502555555599</v>
      </c>
      <c r="B2304">
        <v>53.991999999999997</v>
      </c>
      <c r="C2304">
        <v>45</v>
      </c>
    </row>
    <row r="2305" spans="1:3" ht="15" x14ac:dyDescent="0.25">
      <c r="A2305" s="1">
        <v>43454.503453553203</v>
      </c>
      <c r="B2305">
        <v>57.381</v>
      </c>
      <c r="C2305">
        <v>45</v>
      </c>
    </row>
    <row r="2306" spans="1:3" ht="15" x14ac:dyDescent="0.25">
      <c r="A2306" s="1">
        <v>43454.504354548597</v>
      </c>
      <c r="B2306">
        <v>52.08</v>
      </c>
      <c r="C2306">
        <v>45</v>
      </c>
    </row>
    <row r="2307" spans="1:3" ht="15" x14ac:dyDescent="0.25">
      <c r="A2307" s="1">
        <v>43454.505240127299</v>
      </c>
      <c r="B2307">
        <v>49.298000000000002</v>
      </c>
      <c r="C2307">
        <v>45</v>
      </c>
    </row>
    <row r="2308" spans="1:3" ht="15" x14ac:dyDescent="0.25">
      <c r="A2308" s="1">
        <v>43454.506111145798</v>
      </c>
      <c r="B2308">
        <v>52.578000000000003</v>
      </c>
      <c r="C2308">
        <v>45</v>
      </c>
    </row>
    <row r="2309" spans="1:3" ht="15" x14ac:dyDescent="0.25">
      <c r="A2309" s="1">
        <v>43454.506996099502</v>
      </c>
      <c r="B2309">
        <v>52.993000000000002</v>
      </c>
      <c r="C2309">
        <v>45</v>
      </c>
    </row>
    <row r="2310" spans="1:3" ht="15" x14ac:dyDescent="0.25">
      <c r="A2310" s="1">
        <v>43454.5079261227</v>
      </c>
      <c r="B2310">
        <v>49.918999999999997</v>
      </c>
      <c r="C2310">
        <v>45</v>
      </c>
    </row>
    <row r="2311" spans="1:3" ht="15" x14ac:dyDescent="0.25">
      <c r="A2311" s="1">
        <v>43454.508808993101</v>
      </c>
      <c r="B2311">
        <v>54.366</v>
      </c>
      <c r="C2311">
        <v>45</v>
      </c>
    </row>
    <row r="2312" spans="1:3" ht="15" x14ac:dyDescent="0.25">
      <c r="A2312" s="1">
        <v>43454.509722187497</v>
      </c>
      <c r="B2312">
        <v>50.241999999999997</v>
      </c>
      <c r="C2312">
        <v>45</v>
      </c>
    </row>
    <row r="2313" spans="1:3" ht="15" x14ac:dyDescent="0.25">
      <c r="A2313" s="1">
        <v>43454.510607557902</v>
      </c>
      <c r="B2313">
        <v>48.457000000000001</v>
      </c>
      <c r="C2313">
        <v>45</v>
      </c>
    </row>
    <row r="2314" spans="1:3" ht="15" x14ac:dyDescent="0.25">
      <c r="A2314" s="1">
        <v>43454.511559988401</v>
      </c>
      <c r="B2314">
        <v>54.866999999999997</v>
      </c>
      <c r="C2314">
        <v>45</v>
      </c>
    </row>
    <row r="2315" spans="1:3" ht="15" x14ac:dyDescent="0.25">
      <c r="A2315" s="1">
        <v>43454.5124596065</v>
      </c>
      <c r="B2315">
        <v>47.366999999999997</v>
      </c>
      <c r="C2315">
        <v>45</v>
      </c>
    </row>
    <row r="2316" spans="1:3" ht="15" x14ac:dyDescent="0.25">
      <c r="A2316" s="1">
        <v>43454.513356053198</v>
      </c>
      <c r="B2316">
        <v>46.771000000000001</v>
      </c>
      <c r="C2316">
        <v>45</v>
      </c>
    </row>
    <row r="2317" spans="1:3" ht="15" x14ac:dyDescent="0.25">
      <c r="A2317" s="1">
        <v>43454.514242094898</v>
      </c>
      <c r="B2317">
        <v>48.198</v>
      </c>
      <c r="C2317">
        <v>45</v>
      </c>
    </row>
    <row r="2318" spans="1:3" ht="15" x14ac:dyDescent="0.25">
      <c r="A2318" s="1">
        <v>43454.515167974503</v>
      </c>
      <c r="B2318">
        <v>49.56</v>
      </c>
      <c r="C2318">
        <v>45</v>
      </c>
    </row>
    <row r="2319" spans="1:3" ht="15" x14ac:dyDescent="0.25">
      <c r="A2319" s="1">
        <v>43454.516079664398</v>
      </c>
      <c r="B2319">
        <v>47.869</v>
      </c>
      <c r="C2319">
        <v>45</v>
      </c>
    </row>
    <row r="2320" spans="1:3" x14ac:dyDescent="0.3">
      <c r="A2320" s="1">
        <v>43454.517059224498</v>
      </c>
      <c r="B2320">
        <v>47.320999999999998</v>
      </c>
      <c r="C2320">
        <v>45</v>
      </c>
    </row>
    <row r="2321" spans="1:3" x14ac:dyDescent="0.3">
      <c r="A2321" s="1">
        <v>43454.518002662</v>
      </c>
      <c r="B2321">
        <v>55.186</v>
      </c>
      <c r="C2321">
        <v>45</v>
      </c>
    </row>
    <row r="2322" spans="1:3" x14ac:dyDescent="0.3">
      <c r="A2322" s="1">
        <v>43454.518876238399</v>
      </c>
      <c r="B2322">
        <v>49.045000000000002</v>
      </c>
      <c r="C2322">
        <v>45</v>
      </c>
    </row>
    <row r="2323" spans="1:3" x14ac:dyDescent="0.3">
      <c r="A2323" s="1">
        <v>43454.519774270797</v>
      </c>
      <c r="B2323">
        <v>45.55</v>
      </c>
      <c r="C2323">
        <v>45</v>
      </c>
    </row>
    <row r="2324" spans="1:3" x14ac:dyDescent="0.3">
      <c r="A2324" s="1">
        <v>43454.520683912</v>
      </c>
      <c r="B2324">
        <v>45.762999999999998</v>
      </c>
      <c r="C2324">
        <v>45</v>
      </c>
    </row>
    <row r="2325" spans="1:3" x14ac:dyDescent="0.3">
      <c r="A2325" s="1">
        <v>43454.5216272338</v>
      </c>
      <c r="B2325">
        <v>49.29</v>
      </c>
      <c r="C2325">
        <v>45</v>
      </c>
    </row>
    <row r="2326" spans="1:3" x14ac:dyDescent="0.3">
      <c r="A2326" s="1">
        <v>43454.522541238402</v>
      </c>
      <c r="B2326">
        <v>46.216000000000001</v>
      </c>
      <c r="C2326">
        <v>45</v>
      </c>
    </row>
    <row r="2327" spans="1:3" x14ac:dyDescent="0.3">
      <c r="A2327" s="1">
        <v>43454.523487071798</v>
      </c>
      <c r="B2327">
        <v>58.249000000000002</v>
      </c>
      <c r="C2327">
        <v>45</v>
      </c>
    </row>
    <row r="2328" spans="1:3" x14ac:dyDescent="0.3">
      <c r="A2328" s="1">
        <v>43454.524423067101</v>
      </c>
      <c r="B2328">
        <v>53.552999999999997</v>
      </c>
      <c r="C2328">
        <v>45</v>
      </c>
    </row>
    <row r="2329" spans="1:3" x14ac:dyDescent="0.3">
      <c r="A2329" s="1">
        <v>43454.525321956004</v>
      </c>
      <c r="B2329">
        <v>50.308</v>
      </c>
      <c r="C2329">
        <v>45</v>
      </c>
    </row>
    <row r="2330" spans="1:3" x14ac:dyDescent="0.3">
      <c r="A2330" s="1">
        <v>43454.526207754599</v>
      </c>
      <c r="B2330">
        <v>55.872999999999998</v>
      </c>
      <c r="C2330">
        <v>45</v>
      </c>
    </row>
    <row r="2331" spans="1:3" x14ac:dyDescent="0.3">
      <c r="A2331" s="1">
        <v>43454.527118946797</v>
      </c>
      <c r="B2331">
        <v>48.411999999999999</v>
      </c>
      <c r="C2331">
        <v>45</v>
      </c>
    </row>
    <row r="2332" spans="1:3" x14ac:dyDescent="0.3">
      <c r="A2332" s="1">
        <v>43454.528031018497</v>
      </c>
      <c r="B2332">
        <v>45.545000000000002</v>
      </c>
      <c r="C2332">
        <v>45</v>
      </c>
    </row>
    <row r="2333" spans="1:3" x14ac:dyDescent="0.3">
      <c r="A2333" s="1">
        <v>43454.528967905098</v>
      </c>
      <c r="B2333">
        <v>57.470999999999997</v>
      </c>
      <c r="C2333">
        <v>45</v>
      </c>
    </row>
    <row r="2334" spans="1:3" x14ac:dyDescent="0.3">
      <c r="A2334" s="1">
        <v>43454.529879513902</v>
      </c>
      <c r="B2334">
        <v>51.475000000000001</v>
      </c>
      <c r="C2334">
        <v>45</v>
      </c>
    </row>
    <row r="2335" spans="1:3" x14ac:dyDescent="0.3">
      <c r="A2335" s="1">
        <v>43454.5307763542</v>
      </c>
      <c r="B2335">
        <v>50.317999999999998</v>
      </c>
      <c r="C2335">
        <v>45</v>
      </c>
    </row>
    <row r="2336" spans="1:3" x14ac:dyDescent="0.3">
      <c r="A2336" s="1">
        <v>43454.531700810199</v>
      </c>
      <c r="B2336">
        <v>49.177</v>
      </c>
      <c r="C2336">
        <v>45</v>
      </c>
    </row>
    <row r="2337" spans="1:3" x14ac:dyDescent="0.3">
      <c r="A2337" s="1">
        <v>43454.532639004603</v>
      </c>
      <c r="B2337">
        <v>49.301000000000002</v>
      </c>
      <c r="C2337">
        <v>45</v>
      </c>
    </row>
    <row r="2338" spans="1:3" x14ac:dyDescent="0.3">
      <c r="A2338" s="1">
        <v>43454.533524733801</v>
      </c>
      <c r="B2338">
        <v>49.448999999999998</v>
      </c>
      <c r="C2338">
        <v>45</v>
      </c>
    </row>
    <row r="2339" spans="1:3" x14ac:dyDescent="0.3">
      <c r="A2339" s="1">
        <v>43454.534452083302</v>
      </c>
      <c r="B2339">
        <v>56.204999999999998</v>
      </c>
      <c r="C2339">
        <v>45</v>
      </c>
    </row>
    <row r="2340" spans="1:3" x14ac:dyDescent="0.3">
      <c r="A2340" s="1">
        <v>43454.5354024306</v>
      </c>
      <c r="B2340">
        <v>46.951000000000001</v>
      </c>
      <c r="C2340">
        <v>45</v>
      </c>
    </row>
    <row r="2341" spans="1:3" x14ac:dyDescent="0.3">
      <c r="A2341" s="1">
        <v>43454.536335879602</v>
      </c>
      <c r="B2341">
        <v>49.844000000000001</v>
      </c>
      <c r="C2341">
        <v>45</v>
      </c>
    </row>
    <row r="2342" spans="1:3" x14ac:dyDescent="0.3">
      <c r="A2342" s="1">
        <v>43454.537234756899</v>
      </c>
      <c r="B2342">
        <v>48.231000000000002</v>
      </c>
      <c r="C2342">
        <v>45</v>
      </c>
    </row>
    <row r="2343" spans="1:3" x14ac:dyDescent="0.3">
      <c r="A2343" s="1">
        <v>43454.538189780098</v>
      </c>
      <c r="B2343">
        <v>48.643999999999998</v>
      </c>
      <c r="C2343">
        <v>45</v>
      </c>
    </row>
    <row r="2344" spans="1:3" x14ac:dyDescent="0.3">
      <c r="A2344" s="1">
        <v>43454.539051041698</v>
      </c>
      <c r="B2344">
        <v>58.055</v>
      </c>
      <c r="C2344">
        <v>45</v>
      </c>
    </row>
    <row r="2345" spans="1:3" x14ac:dyDescent="0.3">
      <c r="A2345" s="1">
        <v>43454.539937766203</v>
      </c>
      <c r="B2345">
        <v>54.293999999999997</v>
      </c>
      <c r="C2345">
        <v>45</v>
      </c>
    </row>
    <row r="2346" spans="1:3" x14ac:dyDescent="0.3">
      <c r="A2346" s="1">
        <v>43454.540849733799</v>
      </c>
      <c r="B2346">
        <v>51.381</v>
      </c>
      <c r="C2346">
        <v>45</v>
      </c>
    </row>
    <row r="2347" spans="1:3" x14ac:dyDescent="0.3">
      <c r="A2347" s="1">
        <v>43454.541768518502</v>
      </c>
      <c r="B2347">
        <v>51.198999999999998</v>
      </c>
      <c r="C2347">
        <v>45</v>
      </c>
    </row>
    <row r="2348" spans="1:3" x14ac:dyDescent="0.3">
      <c r="A2348" s="1">
        <v>43454.542682141197</v>
      </c>
      <c r="B2348">
        <v>46.750999999999998</v>
      </c>
      <c r="C2348">
        <v>45</v>
      </c>
    </row>
    <row r="2349" spans="1:3" x14ac:dyDescent="0.3">
      <c r="A2349" s="1">
        <v>43454.543577430602</v>
      </c>
      <c r="B2349">
        <v>57.107999999999997</v>
      </c>
      <c r="C2349">
        <v>45</v>
      </c>
    </row>
    <row r="2350" spans="1:3" x14ac:dyDescent="0.3">
      <c r="A2350" s="1">
        <v>43454.544479131902</v>
      </c>
      <c r="B2350">
        <v>58.834000000000003</v>
      </c>
      <c r="C2350">
        <v>45</v>
      </c>
    </row>
    <row r="2351" spans="1:3" x14ac:dyDescent="0.3">
      <c r="A2351" s="1">
        <v>43454.545378472198</v>
      </c>
      <c r="B2351">
        <v>53.893999999999998</v>
      </c>
      <c r="C2351">
        <v>45</v>
      </c>
    </row>
    <row r="2352" spans="1:3" x14ac:dyDescent="0.3">
      <c r="A2352" s="1">
        <v>43454.546302974501</v>
      </c>
      <c r="B2352">
        <v>51.575000000000003</v>
      </c>
      <c r="C2352">
        <v>45</v>
      </c>
    </row>
    <row r="2353" spans="1:3" x14ac:dyDescent="0.3">
      <c r="A2353" s="1">
        <v>43454.547227743104</v>
      </c>
      <c r="B2353">
        <v>49.115000000000002</v>
      </c>
      <c r="C2353">
        <v>45</v>
      </c>
    </row>
    <row r="2354" spans="1:3" x14ac:dyDescent="0.3">
      <c r="A2354" s="1">
        <v>43454.548137349499</v>
      </c>
      <c r="B2354">
        <v>49.258000000000003</v>
      </c>
      <c r="C2354">
        <v>45</v>
      </c>
    </row>
    <row r="2355" spans="1:3" x14ac:dyDescent="0.3">
      <c r="A2355" s="1">
        <v>43454.549036458302</v>
      </c>
      <c r="B2355">
        <v>49.543999999999997</v>
      </c>
      <c r="C2355">
        <v>45</v>
      </c>
    </row>
    <row r="2356" spans="1:3" x14ac:dyDescent="0.3">
      <c r="A2356" s="1">
        <v>43454.549959490701</v>
      </c>
      <c r="B2356">
        <v>51.805999999999997</v>
      </c>
      <c r="C2356">
        <v>45</v>
      </c>
    </row>
    <row r="2357" spans="1:3" x14ac:dyDescent="0.3">
      <c r="A2357" s="1">
        <v>43454.550874918998</v>
      </c>
      <c r="B2357">
        <v>53.091999999999999</v>
      </c>
      <c r="C2357">
        <v>45</v>
      </c>
    </row>
    <row r="2358" spans="1:3" x14ac:dyDescent="0.3">
      <c r="A2358" s="1">
        <v>43454.551798958302</v>
      </c>
      <c r="B2358">
        <v>48.951000000000001</v>
      </c>
      <c r="C2358">
        <v>45</v>
      </c>
    </row>
    <row r="2359" spans="1:3" x14ac:dyDescent="0.3">
      <c r="A2359" s="1">
        <v>43454.552709108801</v>
      </c>
      <c r="B2359">
        <v>48.88</v>
      </c>
      <c r="C2359">
        <v>45</v>
      </c>
    </row>
    <row r="2360" spans="1:3" x14ac:dyDescent="0.3">
      <c r="A2360" s="1">
        <v>43454.553648495399</v>
      </c>
      <c r="B2360">
        <v>46.737000000000002</v>
      </c>
      <c r="C2360">
        <v>45</v>
      </c>
    </row>
    <row r="2361" spans="1:3" x14ac:dyDescent="0.3">
      <c r="A2361" s="1">
        <v>43454.554565659702</v>
      </c>
      <c r="B2361">
        <v>54.524999999999999</v>
      </c>
      <c r="C2361">
        <v>45</v>
      </c>
    </row>
    <row r="2362" spans="1:3" x14ac:dyDescent="0.3">
      <c r="A2362" s="1">
        <v>43454.555450925902</v>
      </c>
      <c r="B2362">
        <v>50.021000000000001</v>
      </c>
      <c r="C2362">
        <v>45</v>
      </c>
    </row>
    <row r="2363" spans="1:3" x14ac:dyDescent="0.3">
      <c r="A2363" s="1">
        <v>43454.556336111098</v>
      </c>
      <c r="B2363">
        <v>53.664999999999999</v>
      </c>
      <c r="C2363">
        <v>45</v>
      </c>
    </row>
    <row r="2364" spans="1:3" x14ac:dyDescent="0.3">
      <c r="A2364" s="1">
        <v>43454.557247488403</v>
      </c>
      <c r="B2364">
        <v>52.555</v>
      </c>
      <c r="C2364">
        <v>45</v>
      </c>
    </row>
    <row r="2365" spans="1:3" x14ac:dyDescent="0.3">
      <c r="A2365" s="1">
        <v>43454.558102164403</v>
      </c>
      <c r="B2365">
        <v>51.536999999999999</v>
      </c>
      <c r="C2365">
        <v>45</v>
      </c>
    </row>
    <row r="2366" spans="1:3" x14ac:dyDescent="0.3">
      <c r="A2366" s="1">
        <v>43454.559039317101</v>
      </c>
      <c r="B2366">
        <v>54.323</v>
      </c>
      <c r="C2366">
        <v>45</v>
      </c>
    </row>
    <row r="2367" spans="1:3" x14ac:dyDescent="0.3">
      <c r="A2367" s="1">
        <v>43454.559952581003</v>
      </c>
      <c r="B2367">
        <v>46.98</v>
      </c>
      <c r="C2367">
        <v>45</v>
      </c>
    </row>
    <row r="2368" spans="1:3" x14ac:dyDescent="0.3">
      <c r="A2368" s="1">
        <v>43454.560827118097</v>
      </c>
      <c r="B2368">
        <v>55.436999999999998</v>
      </c>
      <c r="C2368">
        <v>45</v>
      </c>
    </row>
    <row r="2369" spans="1:3" x14ac:dyDescent="0.3">
      <c r="A2369" s="1">
        <v>43454.561738854201</v>
      </c>
      <c r="B2369">
        <v>49.741</v>
      </c>
      <c r="C2369">
        <v>45</v>
      </c>
    </row>
    <row r="2370" spans="1:3" x14ac:dyDescent="0.3">
      <c r="A2370" s="1">
        <v>43454.562625775499</v>
      </c>
      <c r="B2370">
        <v>53.689</v>
      </c>
      <c r="C2370">
        <v>45</v>
      </c>
    </row>
    <row r="2371" spans="1:3" x14ac:dyDescent="0.3">
      <c r="A2371" s="1">
        <v>43454.563515312497</v>
      </c>
      <c r="B2371">
        <v>55.902000000000001</v>
      </c>
      <c r="C2371">
        <v>45</v>
      </c>
    </row>
    <row r="2372" spans="1:3" x14ac:dyDescent="0.3">
      <c r="A2372" s="1">
        <v>43454.564459456</v>
      </c>
      <c r="B2372">
        <v>53.75</v>
      </c>
      <c r="C2372">
        <v>45</v>
      </c>
    </row>
    <row r="2373" spans="1:3" x14ac:dyDescent="0.3">
      <c r="A2373" s="1">
        <v>43454.565377858802</v>
      </c>
      <c r="B2373">
        <v>51.915999999999997</v>
      </c>
      <c r="C2373">
        <v>45</v>
      </c>
    </row>
    <row r="2374" spans="1:3" x14ac:dyDescent="0.3">
      <c r="A2374" s="1">
        <v>43454.566303205997</v>
      </c>
      <c r="B2374">
        <v>52.692</v>
      </c>
      <c r="C2374">
        <v>45</v>
      </c>
    </row>
    <row r="2375" spans="1:3" x14ac:dyDescent="0.3">
      <c r="A2375" s="1">
        <v>43454.567177928198</v>
      </c>
      <c r="B2375">
        <v>51.790999999999997</v>
      </c>
      <c r="C2375">
        <v>45</v>
      </c>
    </row>
    <row r="2376" spans="1:3" x14ac:dyDescent="0.3">
      <c r="A2376" s="1">
        <v>43454.568066122702</v>
      </c>
      <c r="B2376">
        <v>52.344000000000001</v>
      </c>
      <c r="C2376">
        <v>45</v>
      </c>
    </row>
    <row r="2377" spans="1:3" x14ac:dyDescent="0.3">
      <c r="A2377" s="1">
        <v>43454.568953159702</v>
      </c>
      <c r="B2377">
        <v>52.828000000000003</v>
      </c>
      <c r="C2377">
        <v>45</v>
      </c>
    </row>
    <row r="2378" spans="1:3" x14ac:dyDescent="0.3">
      <c r="A2378" s="1">
        <v>43454.569840972203</v>
      </c>
      <c r="B2378">
        <v>52.451000000000001</v>
      </c>
      <c r="C2378">
        <v>45</v>
      </c>
    </row>
    <row r="2379" spans="1:3" x14ac:dyDescent="0.3">
      <c r="A2379" s="1">
        <v>43454.570765856501</v>
      </c>
      <c r="B2379">
        <v>62.747999999999998</v>
      </c>
      <c r="C2379">
        <v>45</v>
      </c>
    </row>
    <row r="2380" spans="1:3" x14ac:dyDescent="0.3">
      <c r="A2380" s="1">
        <v>43454.571706631898</v>
      </c>
      <c r="B2380">
        <v>49.947000000000003</v>
      </c>
      <c r="C2380">
        <v>45</v>
      </c>
    </row>
    <row r="2381" spans="1:3" x14ac:dyDescent="0.3">
      <c r="A2381" s="1">
        <v>43454.572632905103</v>
      </c>
      <c r="B2381">
        <v>51.238</v>
      </c>
      <c r="C2381">
        <v>45</v>
      </c>
    </row>
    <row r="2382" spans="1:3" x14ac:dyDescent="0.3">
      <c r="A2382" s="1">
        <v>43454.573581331002</v>
      </c>
      <c r="B2382">
        <v>48.93</v>
      </c>
      <c r="C2382">
        <v>45</v>
      </c>
    </row>
    <row r="2383" spans="1:3" x14ac:dyDescent="0.3">
      <c r="A2383" s="1">
        <v>43454.574513460597</v>
      </c>
      <c r="B2383">
        <v>48.552999999999997</v>
      </c>
      <c r="C2383">
        <v>45</v>
      </c>
    </row>
    <row r="2384" spans="1:3" x14ac:dyDescent="0.3">
      <c r="A2384" s="1">
        <v>43454.575385497701</v>
      </c>
      <c r="B2384">
        <v>50.776000000000003</v>
      </c>
      <c r="C2384">
        <v>45</v>
      </c>
    </row>
    <row r="2385" spans="1:3" x14ac:dyDescent="0.3">
      <c r="A2385" s="1">
        <v>43454.576330324096</v>
      </c>
      <c r="B2385">
        <v>70.055999999999997</v>
      </c>
      <c r="C2385">
        <v>45</v>
      </c>
    </row>
    <row r="2386" spans="1:3" x14ac:dyDescent="0.3">
      <c r="A2386" s="1">
        <v>43454.577248148104</v>
      </c>
      <c r="B2386">
        <v>52.451999999999998</v>
      </c>
      <c r="C2386">
        <v>45</v>
      </c>
    </row>
    <row r="2387" spans="1:3" x14ac:dyDescent="0.3">
      <c r="A2387" s="1">
        <v>43454.5781857986</v>
      </c>
      <c r="B2387">
        <v>50.546999999999997</v>
      </c>
      <c r="C2387">
        <v>45</v>
      </c>
    </row>
    <row r="2388" spans="1:3" x14ac:dyDescent="0.3">
      <c r="A2388" s="1">
        <v>43454.579091817097</v>
      </c>
      <c r="B2388">
        <v>50.902999999999999</v>
      </c>
      <c r="C2388">
        <v>45</v>
      </c>
    </row>
    <row r="2389" spans="1:3" x14ac:dyDescent="0.3">
      <c r="A2389" s="1">
        <v>43454.580019560199</v>
      </c>
      <c r="B2389">
        <v>49.401000000000003</v>
      </c>
      <c r="C2389">
        <v>45</v>
      </c>
    </row>
    <row r="2390" spans="1:3" x14ac:dyDescent="0.3">
      <c r="A2390" s="1">
        <v>43454.580932905097</v>
      </c>
      <c r="B2390">
        <v>51.694000000000003</v>
      </c>
      <c r="C2390">
        <v>45</v>
      </c>
    </row>
    <row r="2391" spans="1:3" x14ac:dyDescent="0.3">
      <c r="A2391" s="1">
        <v>43454.581840081002</v>
      </c>
      <c r="B2391">
        <v>56.432000000000002</v>
      </c>
      <c r="C2391">
        <v>45</v>
      </c>
    </row>
    <row r="2392" spans="1:3" x14ac:dyDescent="0.3">
      <c r="A2392" s="1">
        <v>43454.582775729199</v>
      </c>
      <c r="B2392">
        <v>52.485999999999997</v>
      </c>
      <c r="C2392">
        <v>45</v>
      </c>
    </row>
    <row r="2393" spans="1:3" x14ac:dyDescent="0.3">
      <c r="A2393" s="1">
        <v>43454.583674687499</v>
      </c>
      <c r="B2393">
        <v>53.02</v>
      </c>
      <c r="C2393">
        <v>45</v>
      </c>
    </row>
    <row r="2394" spans="1:3" x14ac:dyDescent="0.3">
      <c r="A2394" s="1">
        <v>43454.584600578703</v>
      </c>
      <c r="B2394">
        <v>56.832000000000001</v>
      </c>
      <c r="C2394">
        <v>45</v>
      </c>
    </row>
    <row r="2395" spans="1:3" x14ac:dyDescent="0.3">
      <c r="A2395" s="1">
        <v>43454.585204976902</v>
      </c>
      <c r="B2395">
        <v>47.220999999999997</v>
      </c>
      <c r="C2395">
        <v>45</v>
      </c>
    </row>
    <row r="2396" spans="1:3" x14ac:dyDescent="0.3">
      <c r="A2396" s="1">
        <v>43454.5861107292</v>
      </c>
      <c r="B2396">
        <v>49.540999999999997</v>
      </c>
      <c r="C2396">
        <v>45</v>
      </c>
    </row>
    <row r="2397" spans="1:3" x14ac:dyDescent="0.3">
      <c r="A2397" s="1">
        <v>43454.587010914402</v>
      </c>
      <c r="B2397">
        <v>47.186</v>
      </c>
      <c r="C2397">
        <v>45</v>
      </c>
    </row>
    <row r="2398" spans="1:3" x14ac:dyDescent="0.3">
      <c r="A2398" s="1">
        <v>43454.587948298598</v>
      </c>
      <c r="B2398">
        <v>48.17</v>
      </c>
      <c r="C2398">
        <v>45</v>
      </c>
    </row>
    <row r="2399" spans="1:3" x14ac:dyDescent="0.3">
      <c r="A2399" s="1">
        <v>43454.5888213773</v>
      </c>
      <c r="B2399">
        <v>51.420999999999999</v>
      </c>
      <c r="C2399">
        <v>45</v>
      </c>
    </row>
    <row r="2400" spans="1:3" x14ac:dyDescent="0.3">
      <c r="A2400" s="1">
        <v>43454.589718865704</v>
      </c>
      <c r="B2400">
        <v>46.783999999999999</v>
      </c>
      <c r="C2400">
        <v>45</v>
      </c>
    </row>
    <row r="2401" spans="1:3" x14ac:dyDescent="0.3">
      <c r="A2401" s="1">
        <v>43454.590618287002</v>
      </c>
      <c r="B2401">
        <v>47.985999999999997</v>
      </c>
      <c r="C2401">
        <v>45</v>
      </c>
    </row>
    <row r="2402" spans="1:3" x14ac:dyDescent="0.3">
      <c r="A2402" s="1">
        <v>43454.591546724499</v>
      </c>
      <c r="B2402">
        <v>49.662999999999997</v>
      </c>
      <c r="C2402">
        <v>45</v>
      </c>
    </row>
    <row r="2403" spans="1:3" x14ac:dyDescent="0.3">
      <c r="A2403" s="1">
        <v>43454.592420567104</v>
      </c>
      <c r="B2403">
        <v>54.959000000000003</v>
      </c>
      <c r="C2403">
        <v>45</v>
      </c>
    </row>
    <row r="2404" spans="1:3" x14ac:dyDescent="0.3">
      <c r="A2404" s="1">
        <v>43454.593343020802</v>
      </c>
      <c r="B2404">
        <v>48.947000000000003</v>
      </c>
      <c r="C2404">
        <v>45</v>
      </c>
    </row>
    <row r="2405" spans="1:3" x14ac:dyDescent="0.3">
      <c r="A2405" s="1">
        <v>43454.594267476903</v>
      </c>
      <c r="B2405">
        <v>49.2</v>
      </c>
      <c r="C2405">
        <v>45</v>
      </c>
    </row>
    <row r="2406" spans="1:3" x14ac:dyDescent="0.3">
      <c r="A2406" s="1">
        <v>43454.595167511601</v>
      </c>
      <c r="B2406">
        <v>52.701000000000001</v>
      </c>
      <c r="C2406">
        <v>45</v>
      </c>
    </row>
    <row r="2407" spans="1:3" x14ac:dyDescent="0.3">
      <c r="A2407" s="1">
        <v>43454.596070219901</v>
      </c>
      <c r="B2407">
        <v>53.911000000000001</v>
      </c>
      <c r="C2407">
        <v>45</v>
      </c>
    </row>
    <row r="2408" spans="1:3" x14ac:dyDescent="0.3">
      <c r="A2408" s="1">
        <v>43454.596995370397</v>
      </c>
      <c r="B2408">
        <v>53.76</v>
      </c>
      <c r="C2408">
        <v>45</v>
      </c>
    </row>
    <row r="2409" spans="1:3" x14ac:dyDescent="0.3">
      <c r="A2409" s="1">
        <v>43454.597869675898</v>
      </c>
      <c r="B2409">
        <v>52.622</v>
      </c>
      <c r="C2409">
        <v>45</v>
      </c>
    </row>
    <row r="2410" spans="1:3" x14ac:dyDescent="0.3">
      <c r="A2410" s="1">
        <v>43454.598755590298</v>
      </c>
      <c r="B2410">
        <v>52.36</v>
      </c>
      <c r="C2410">
        <v>45</v>
      </c>
    </row>
    <row r="2411" spans="1:3" x14ac:dyDescent="0.3">
      <c r="A2411" s="1">
        <v>43454.599720717597</v>
      </c>
      <c r="B2411">
        <v>51.036999999999999</v>
      </c>
      <c r="C2411">
        <v>45</v>
      </c>
    </row>
    <row r="2412" spans="1:3" x14ac:dyDescent="0.3">
      <c r="A2412" s="1">
        <v>43454.600620254598</v>
      </c>
      <c r="B2412">
        <v>52.13</v>
      </c>
      <c r="C2412">
        <v>45</v>
      </c>
    </row>
    <row r="2413" spans="1:3" x14ac:dyDescent="0.3">
      <c r="A2413" s="1">
        <v>43454.601591469902</v>
      </c>
      <c r="B2413">
        <v>51.789000000000001</v>
      </c>
      <c r="C2413">
        <v>45</v>
      </c>
    </row>
    <row r="2414" spans="1:3" x14ac:dyDescent="0.3">
      <c r="A2414" s="1">
        <v>43454.602496064799</v>
      </c>
      <c r="B2414">
        <v>51.087000000000003</v>
      </c>
      <c r="C2414">
        <v>45</v>
      </c>
    </row>
    <row r="2415" spans="1:3" x14ac:dyDescent="0.3">
      <c r="A2415" s="1">
        <v>43454.603392442099</v>
      </c>
      <c r="B2415">
        <v>52.253999999999998</v>
      </c>
      <c r="C2415">
        <v>45</v>
      </c>
    </row>
    <row r="2416" spans="1:3" x14ac:dyDescent="0.3">
      <c r="A2416" s="1">
        <v>43454.604280821797</v>
      </c>
      <c r="B2416">
        <v>51.497999999999998</v>
      </c>
      <c r="C2416">
        <v>45</v>
      </c>
    </row>
    <row r="2417" spans="1:3" x14ac:dyDescent="0.3">
      <c r="A2417" s="1">
        <v>43454.605191898103</v>
      </c>
      <c r="B2417">
        <v>47.929000000000002</v>
      </c>
      <c r="C2417">
        <v>45</v>
      </c>
    </row>
    <row r="2418" spans="1:3" x14ac:dyDescent="0.3">
      <c r="A2418" s="1">
        <v>43454.606107835702</v>
      </c>
      <c r="B2418">
        <v>53.863999999999997</v>
      </c>
      <c r="C2418">
        <v>45</v>
      </c>
    </row>
    <row r="2419" spans="1:3" x14ac:dyDescent="0.3">
      <c r="A2419" s="1">
        <v>43454.606991354201</v>
      </c>
      <c r="B2419">
        <v>51.743000000000002</v>
      </c>
      <c r="C2419">
        <v>45</v>
      </c>
    </row>
    <row r="2420" spans="1:3" x14ac:dyDescent="0.3">
      <c r="A2420" s="1">
        <v>43454.607890312502</v>
      </c>
      <c r="B2420">
        <v>53.759</v>
      </c>
      <c r="C2420">
        <v>45</v>
      </c>
    </row>
    <row r="2421" spans="1:3" x14ac:dyDescent="0.3">
      <c r="A2421" s="1">
        <v>43454.608790705999</v>
      </c>
      <c r="B2421">
        <v>53.570999999999998</v>
      </c>
      <c r="C2421">
        <v>45</v>
      </c>
    </row>
    <row r="2422" spans="1:3" x14ac:dyDescent="0.3">
      <c r="A2422" s="1">
        <v>43454.609690011603</v>
      </c>
      <c r="B2422">
        <v>52.576999999999998</v>
      </c>
      <c r="C2422">
        <v>45</v>
      </c>
    </row>
    <row r="2423" spans="1:3" x14ac:dyDescent="0.3">
      <c r="A2423" s="1">
        <v>43454.610587118099</v>
      </c>
      <c r="B2423">
        <v>56.128999999999998</v>
      </c>
      <c r="C2423">
        <v>45</v>
      </c>
    </row>
    <row r="2424" spans="1:3" x14ac:dyDescent="0.3">
      <c r="A2424" s="1">
        <v>43454.611510648101</v>
      </c>
      <c r="B2424">
        <v>48.957999999999998</v>
      </c>
      <c r="C2424">
        <v>45</v>
      </c>
    </row>
    <row r="2425" spans="1:3" x14ac:dyDescent="0.3">
      <c r="A2425" s="1">
        <v>43454.6124361111</v>
      </c>
      <c r="B2425">
        <v>48.63</v>
      </c>
      <c r="C2425">
        <v>45</v>
      </c>
    </row>
    <row r="2426" spans="1:3" x14ac:dyDescent="0.3">
      <c r="A2426" s="1">
        <v>43454.613323576399</v>
      </c>
      <c r="B2426">
        <v>58.558</v>
      </c>
      <c r="C2426">
        <v>45</v>
      </c>
    </row>
    <row r="2427" spans="1:3" x14ac:dyDescent="0.3">
      <c r="A2427" s="1">
        <v>43454.614234409702</v>
      </c>
      <c r="B2427">
        <v>51.04</v>
      </c>
      <c r="C2427">
        <v>45</v>
      </c>
    </row>
    <row r="2428" spans="1:3" x14ac:dyDescent="0.3">
      <c r="A2428" s="1">
        <v>43454.615108564802</v>
      </c>
      <c r="B2428">
        <v>50.780999999999999</v>
      </c>
      <c r="C2428">
        <v>45</v>
      </c>
    </row>
    <row r="2429" spans="1:3" x14ac:dyDescent="0.3">
      <c r="A2429" s="1">
        <v>43454.616018634297</v>
      </c>
      <c r="B2429">
        <v>62.573</v>
      </c>
      <c r="C2429">
        <v>45</v>
      </c>
    </row>
    <row r="2430" spans="1:3" x14ac:dyDescent="0.3">
      <c r="A2430" s="1">
        <v>43454.616946724498</v>
      </c>
      <c r="B2430">
        <v>52.165999999999997</v>
      </c>
      <c r="C2430">
        <v>45</v>
      </c>
    </row>
    <row r="2431" spans="1:3" x14ac:dyDescent="0.3">
      <c r="A2431" s="1">
        <v>43454.617816435202</v>
      </c>
      <c r="B2431">
        <v>54.19</v>
      </c>
      <c r="C2431">
        <v>45</v>
      </c>
    </row>
    <row r="2432" spans="1:3" x14ac:dyDescent="0.3">
      <c r="A2432" s="1">
        <v>43454.6187005787</v>
      </c>
      <c r="B2432">
        <v>51.796999999999997</v>
      </c>
      <c r="C2432">
        <v>45</v>
      </c>
    </row>
    <row r="2433" spans="1:3" x14ac:dyDescent="0.3">
      <c r="A2433" s="1">
        <v>43454.619625925901</v>
      </c>
      <c r="B2433">
        <v>49.64</v>
      </c>
      <c r="C2433">
        <v>45</v>
      </c>
    </row>
    <row r="2434" spans="1:3" x14ac:dyDescent="0.3">
      <c r="A2434" s="1">
        <v>43454.620527627303</v>
      </c>
      <c r="B2434">
        <v>50.942</v>
      </c>
      <c r="C2434">
        <v>45</v>
      </c>
    </row>
    <row r="2435" spans="1:3" x14ac:dyDescent="0.3">
      <c r="A2435" s="1">
        <v>43454.621429548599</v>
      </c>
      <c r="B2435">
        <v>51.115000000000002</v>
      </c>
      <c r="C2435">
        <v>45</v>
      </c>
    </row>
    <row r="2436" spans="1:3" x14ac:dyDescent="0.3">
      <c r="A2436" s="1">
        <v>43454.622290277803</v>
      </c>
      <c r="B2436">
        <v>52.143999999999998</v>
      </c>
      <c r="C2436">
        <v>45</v>
      </c>
    </row>
    <row r="2437" spans="1:3" x14ac:dyDescent="0.3">
      <c r="A2437" s="1">
        <v>43454.623233761602</v>
      </c>
      <c r="B2437">
        <v>49.893999999999998</v>
      </c>
      <c r="C2437">
        <v>45</v>
      </c>
    </row>
    <row r="2438" spans="1:3" x14ac:dyDescent="0.3">
      <c r="A2438" s="1">
        <v>43454.624131828699</v>
      </c>
      <c r="B2438">
        <v>57.683999999999997</v>
      </c>
      <c r="C2438">
        <v>45</v>
      </c>
    </row>
    <row r="2439" spans="1:3" x14ac:dyDescent="0.3">
      <c r="A2439" s="1">
        <v>43454.625041238403</v>
      </c>
      <c r="B2439">
        <v>48.305</v>
      </c>
      <c r="C2439">
        <v>45</v>
      </c>
    </row>
    <row r="2440" spans="1:3" x14ac:dyDescent="0.3">
      <c r="A2440" s="1">
        <v>43454.625926122702</v>
      </c>
      <c r="B2440">
        <v>50.776000000000003</v>
      </c>
      <c r="C2440">
        <v>45</v>
      </c>
    </row>
    <row r="2441" spans="1:3" x14ac:dyDescent="0.3">
      <c r="A2441" s="1">
        <v>43454.626837997697</v>
      </c>
      <c r="B2441">
        <v>57.427</v>
      </c>
      <c r="C2441">
        <v>45</v>
      </c>
    </row>
    <row r="2442" spans="1:3" x14ac:dyDescent="0.3">
      <c r="A2442" s="1">
        <v>43454.627774386601</v>
      </c>
      <c r="B2442">
        <v>52.488999999999997</v>
      </c>
      <c r="C2442">
        <v>45</v>
      </c>
    </row>
    <row r="2443" spans="1:3" x14ac:dyDescent="0.3">
      <c r="A2443" s="1">
        <v>43454.628669016201</v>
      </c>
      <c r="B2443">
        <v>48.204000000000001</v>
      </c>
      <c r="C2443">
        <v>45</v>
      </c>
    </row>
    <row r="2444" spans="1:3" x14ac:dyDescent="0.3">
      <c r="A2444" s="1">
        <v>43454.629529745398</v>
      </c>
      <c r="B2444">
        <v>65.891999999999996</v>
      </c>
      <c r="C2444">
        <v>45</v>
      </c>
    </row>
    <row r="2445" spans="1:3" x14ac:dyDescent="0.3">
      <c r="A2445" s="1">
        <v>43454.630402812501</v>
      </c>
      <c r="B2445">
        <v>52.389000000000003</v>
      </c>
      <c r="C2445">
        <v>45</v>
      </c>
    </row>
    <row r="2446" spans="1:3" x14ac:dyDescent="0.3">
      <c r="A2446" s="1">
        <v>43454.631315011597</v>
      </c>
      <c r="B2446">
        <v>51.784999999999997</v>
      </c>
      <c r="C2446">
        <v>45</v>
      </c>
    </row>
    <row r="2447" spans="1:3" x14ac:dyDescent="0.3">
      <c r="A2447" s="1">
        <v>43454.632220949097</v>
      </c>
      <c r="B2447">
        <v>53.862000000000002</v>
      </c>
      <c r="C2447">
        <v>45</v>
      </c>
    </row>
    <row r="2448" spans="1:3" x14ac:dyDescent="0.3">
      <c r="A2448" s="1">
        <v>43454.633131828698</v>
      </c>
      <c r="B2448">
        <v>48.781999999999996</v>
      </c>
      <c r="C2448">
        <v>45</v>
      </c>
    </row>
    <row r="2449" spans="1:3" x14ac:dyDescent="0.3">
      <c r="A2449" s="1">
        <v>43454.634052627298</v>
      </c>
      <c r="B2449">
        <v>50.231000000000002</v>
      </c>
      <c r="C2449">
        <v>45</v>
      </c>
    </row>
    <row r="2450" spans="1:3" x14ac:dyDescent="0.3">
      <c r="A2450" s="1">
        <v>43454.634953009299</v>
      </c>
      <c r="B2450">
        <v>48.372999999999998</v>
      </c>
      <c r="C2450">
        <v>45</v>
      </c>
    </row>
    <row r="2451" spans="1:3" x14ac:dyDescent="0.3">
      <c r="A2451" s="1">
        <v>43454.635855636603</v>
      </c>
      <c r="B2451">
        <v>48.685000000000002</v>
      </c>
      <c r="C2451">
        <v>45</v>
      </c>
    </row>
    <row r="2452" spans="1:3" x14ac:dyDescent="0.3">
      <c r="A2452" s="1">
        <v>43454.636768483797</v>
      </c>
      <c r="B2452">
        <v>47.106000000000002</v>
      </c>
      <c r="C2452">
        <v>45</v>
      </c>
    </row>
    <row r="2453" spans="1:3" x14ac:dyDescent="0.3">
      <c r="A2453" s="1">
        <v>43454.637679861102</v>
      </c>
      <c r="B2453">
        <v>50.353999999999999</v>
      </c>
      <c r="C2453">
        <v>45</v>
      </c>
    </row>
    <row r="2454" spans="1:3" x14ac:dyDescent="0.3">
      <c r="A2454" s="1">
        <v>43454.638589120397</v>
      </c>
      <c r="B2454">
        <v>53.119</v>
      </c>
      <c r="C2454">
        <v>45</v>
      </c>
    </row>
    <row r="2455" spans="1:3" x14ac:dyDescent="0.3">
      <c r="A2455" s="1">
        <v>43454.639490891197</v>
      </c>
      <c r="B2455">
        <v>55.716000000000001</v>
      </c>
      <c r="C2455">
        <v>45</v>
      </c>
    </row>
    <row r="2456" spans="1:3" x14ac:dyDescent="0.3">
      <c r="A2456" s="1">
        <v>43454.640377314798</v>
      </c>
      <c r="B2456">
        <v>48.692</v>
      </c>
      <c r="C2456">
        <v>45</v>
      </c>
    </row>
    <row r="2457" spans="1:3" x14ac:dyDescent="0.3">
      <c r="A2457" s="1">
        <v>43454.641261724501</v>
      </c>
      <c r="B2457">
        <v>47.725000000000001</v>
      </c>
      <c r="C2457">
        <v>45</v>
      </c>
    </row>
    <row r="2458" spans="1:3" x14ac:dyDescent="0.3">
      <c r="A2458" s="1">
        <v>43454.642200659699</v>
      </c>
      <c r="B2458">
        <v>49.432000000000002</v>
      </c>
      <c r="C2458">
        <v>45</v>
      </c>
    </row>
    <row r="2459" spans="1:3" x14ac:dyDescent="0.3">
      <c r="A2459" s="1">
        <v>43454.643086226897</v>
      </c>
      <c r="B2459">
        <v>54.191000000000003</v>
      </c>
      <c r="C2459">
        <v>45</v>
      </c>
    </row>
    <row r="2460" spans="1:3" x14ac:dyDescent="0.3">
      <c r="A2460" s="1">
        <v>43454.644037349499</v>
      </c>
      <c r="B2460">
        <v>49.179000000000002</v>
      </c>
      <c r="C2460">
        <v>45</v>
      </c>
    </row>
    <row r="2461" spans="1:3" x14ac:dyDescent="0.3">
      <c r="A2461" s="1">
        <v>43454.644957673598</v>
      </c>
      <c r="B2461">
        <v>49.143000000000001</v>
      </c>
      <c r="C2461">
        <v>45</v>
      </c>
    </row>
    <row r="2462" spans="1:3" x14ac:dyDescent="0.3">
      <c r="A2462" s="1">
        <v>43454.645862963</v>
      </c>
      <c r="B2462">
        <v>46.643999999999998</v>
      </c>
      <c r="C2462">
        <v>45</v>
      </c>
    </row>
    <row r="2463" spans="1:3" x14ac:dyDescent="0.3">
      <c r="A2463" s="1">
        <v>43454.646765428202</v>
      </c>
      <c r="B2463">
        <v>49.344999999999999</v>
      </c>
      <c r="C2463">
        <v>45</v>
      </c>
    </row>
    <row r="2464" spans="1:3" x14ac:dyDescent="0.3">
      <c r="A2464" s="1">
        <v>43454.6476265046</v>
      </c>
      <c r="B2464">
        <v>48.926000000000002</v>
      </c>
      <c r="C2464">
        <v>45</v>
      </c>
    </row>
    <row r="2465" spans="1:3" x14ac:dyDescent="0.3">
      <c r="A2465" s="1">
        <v>43454.648524074102</v>
      </c>
      <c r="B2465">
        <v>51.241999999999997</v>
      </c>
      <c r="C2465">
        <v>45</v>
      </c>
    </row>
    <row r="2466" spans="1:3" x14ac:dyDescent="0.3">
      <c r="A2466" s="1">
        <v>43454.649383136602</v>
      </c>
      <c r="B2466">
        <v>50.575000000000003</v>
      </c>
      <c r="C2466">
        <v>45</v>
      </c>
    </row>
    <row r="2467" spans="1:3" x14ac:dyDescent="0.3">
      <c r="A2467" s="1">
        <v>43454.650309641198</v>
      </c>
      <c r="B2467">
        <v>51.405000000000001</v>
      </c>
      <c r="C2467">
        <v>45</v>
      </c>
    </row>
    <row r="2468" spans="1:3" x14ac:dyDescent="0.3">
      <c r="A2468" s="1">
        <v>43454.651321527803</v>
      </c>
      <c r="B2468">
        <v>51.869</v>
      </c>
      <c r="C2468">
        <v>45</v>
      </c>
    </row>
    <row r="2469" spans="1:3" x14ac:dyDescent="0.3">
      <c r="A2469" s="1">
        <v>43454.652247303202</v>
      </c>
      <c r="B2469">
        <v>46.841000000000001</v>
      </c>
      <c r="C2469">
        <v>45</v>
      </c>
    </row>
    <row r="2470" spans="1:3" x14ac:dyDescent="0.3">
      <c r="A2470" s="1">
        <v>43454.652921909699</v>
      </c>
      <c r="B2470">
        <v>58.89</v>
      </c>
      <c r="C2470">
        <v>45</v>
      </c>
    </row>
    <row r="2471" spans="1:3" x14ac:dyDescent="0.3">
      <c r="A2471" s="1">
        <v>43454.653504513903</v>
      </c>
      <c r="B2471">
        <v>47.79</v>
      </c>
      <c r="C2471">
        <v>45</v>
      </c>
    </row>
    <row r="2472" spans="1:3" x14ac:dyDescent="0.3">
      <c r="A2472" s="1">
        <v>43454.654141400497</v>
      </c>
      <c r="B2472">
        <v>48.945</v>
      </c>
      <c r="C2472">
        <v>45</v>
      </c>
    </row>
    <row r="2473" spans="1:3" x14ac:dyDescent="0.3">
      <c r="A2473" s="1">
        <v>43454.655013113399</v>
      </c>
      <c r="B2473">
        <v>46.912999999999997</v>
      </c>
      <c r="C2473">
        <v>45</v>
      </c>
    </row>
    <row r="2474" spans="1:3" x14ac:dyDescent="0.3">
      <c r="A2474" s="1">
        <v>43454.655663113401</v>
      </c>
      <c r="B2474">
        <v>48.618000000000002</v>
      </c>
      <c r="C2474">
        <v>45</v>
      </c>
    </row>
    <row r="2475" spans="1:3" x14ac:dyDescent="0.3">
      <c r="A2475" s="1">
        <v>43454.656553159701</v>
      </c>
      <c r="B2475">
        <v>49.835000000000001</v>
      </c>
      <c r="C2475">
        <v>45</v>
      </c>
    </row>
    <row r="2476" spans="1:3" x14ac:dyDescent="0.3">
      <c r="A2476" s="1">
        <v>43454.657444594901</v>
      </c>
      <c r="B2476">
        <v>51.209000000000003</v>
      </c>
      <c r="C2476">
        <v>45</v>
      </c>
    </row>
    <row r="2477" spans="1:3" x14ac:dyDescent="0.3">
      <c r="A2477" s="1">
        <v>43454.658337419001</v>
      </c>
      <c r="B2477">
        <v>53.64</v>
      </c>
      <c r="C2477">
        <v>45</v>
      </c>
    </row>
    <row r="2478" spans="1:3" x14ac:dyDescent="0.3">
      <c r="A2478" s="1">
        <v>43454.659212650498</v>
      </c>
      <c r="B2478">
        <v>48.41</v>
      </c>
      <c r="C2478">
        <v>45</v>
      </c>
    </row>
    <row r="2479" spans="1:3" x14ac:dyDescent="0.3">
      <c r="A2479" s="1">
        <v>43454.660125578703</v>
      </c>
      <c r="B2479">
        <v>48.636000000000003</v>
      </c>
      <c r="C2479">
        <v>45</v>
      </c>
    </row>
    <row r="2480" spans="1:3" x14ac:dyDescent="0.3">
      <c r="A2480" s="1">
        <v>43454.661038344901</v>
      </c>
      <c r="B2480">
        <v>47.347999999999999</v>
      </c>
      <c r="C2480">
        <v>45</v>
      </c>
    </row>
    <row r="2481" spans="1:3" x14ac:dyDescent="0.3">
      <c r="A2481" s="1">
        <v>43454.661961608799</v>
      </c>
      <c r="B2481">
        <v>48.262</v>
      </c>
      <c r="C2481">
        <v>45</v>
      </c>
    </row>
    <row r="2482" spans="1:3" x14ac:dyDescent="0.3">
      <c r="A2482" s="1">
        <v>43454.662872569403</v>
      </c>
      <c r="B2482">
        <v>48.713999999999999</v>
      </c>
      <c r="C2482">
        <v>45</v>
      </c>
    </row>
    <row r="2483" spans="1:3" x14ac:dyDescent="0.3">
      <c r="A2483" s="1">
        <v>43454.6637444097</v>
      </c>
      <c r="B2483">
        <v>47.375</v>
      </c>
      <c r="C2483">
        <v>45</v>
      </c>
    </row>
    <row r="2484" spans="1:3" x14ac:dyDescent="0.3">
      <c r="A2484" s="1">
        <v>43454.664643865697</v>
      </c>
      <c r="B2484">
        <v>59.423999999999999</v>
      </c>
      <c r="C2484">
        <v>45</v>
      </c>
    </row>
    <row r="2485" spans="1:3" x14ac:dyDescent="0.3">
      <c r="A2485" s="1">
        <v>43454.665555011597</v>
      </c>
      <c r="B2485">
        <v>48.1</v>
      </c>
      <c r="C2485">
        <v>45</v>
      </c>
    </row>
    <row r="2486" spans="1:3" x14ac:dyDescent="0.3">
      <c r="A2486" s="1">
        <v>43454.666417627297</v>
      </c>
      <c r="B2486">
        <v>46.393999999999998</v>
      </c>
      <c r="C2486">
        <v>45</v>
      </c>
    </row>
    <row r="2487" spans="1:3" x14ac:dyDescent="0.3">
      <c r="A2487" s="1">
        <v>43454.667290856501</v>
      </c>
      <c r="B2487">
        <v>46.505000000000003</v>
      </c>
      <c r="C2487">
        <v>45</v>
      </c>
    </row>
    <row r="2488" spans="1:3" x14ac:dyDescent="0.3">
      <c r="A2488" s="1">
        <v>43454.668161145797</v>
      </c>
      <c r="B2488">
        <v>47.918999999999997</v>
      </c>
      <c r="C2488">
        <v>45</v>
      </c>
    </row>
    <row r="2489" spans="1:3" x14ac:dyDescent="0.3">
      <c r="A2489" s="1">
        <v>43454.669087581002</v>
      </c>
      <c r="B2489">
        <v>48.787999999999997</v>
      </c>
      <c r="C2489">
        <v>45</v>
      </c>
    </row>
    <row r="2490" spans="1:3" x14ac:dyDescent="0.3">
      <c r="A2490" s="1">
        <v>43454.6699989931</v>
      </c>
      <c r="B2490">
        <v>50.121000000000002</v>
      </c>
      <c r="C2490">
        <v>45</v>
      </c>
    </row>
    <row r="2491" spans="1:3" x14ac:dyDescent="0.3">
      <c r="A2491" s="1">
        <v>43454.670925659702</v>
      </c>
      <c r="B2491">
        <v>46.244</v>
      </c>
      <c r="C2491">
        <v>45</v>
      </c>
    </row>
    <row r="2492" spans="1:3" x14ac:dyDescent="0.3">
      <c r="A2492" s="1">
        <v>43454.671848032398</v>
      </c>
      <c r="B2492">
        <v>61.738</v>
      </c>
      <c r="C2492">
        <v>45</v>
      </c>
    </row>
    <row r="2493" spans="1:3" x14ac:dyDescent="0.3">
      <c r="A2493" s="1">
        <v>43454.672756365697</v>
      </c>
      <c r="B2493">
        <v>47.381</v>
      </c>
      <c r="C2493">
        <v>45</v>
      </c>
    </row>
    <row r="2494" spans="1:3" x14ac:dyDescent="0.3">
      <c r="A2494" s="1">
        <v>43454.673679016203</v>
      </c>
      <c r="B2494">
        <v>49.625999999999998</v>
      </c>
      <c r="C2494">
        <v>45</v>
      </c>
    </row>
    <row r="2495" spans="1:3" x14ac:dyDescent="0.3">
      <c r="A2495" s="1">
        <v>43454.6745647801</v>
      </c>
      <c r="B2495">
        <v>50.710999999999999</v>
      </c>
      <c r="C2495">
        <v>45</v>
      </c>
    </row>
    <row r="2496" spans="1:3" x14ac:dyDescent="0.3">
      <c r="A2496" s="1">
        <v>43454.6754526273</v>
      </c>
      <c r="B2496">
        <v>47.621000000000002</v>
      </c>
      <c r="C2496">
        <v>45</v>
      </c>
    </row>
    <row r="2497" spans="1:3" x14ac:dyDescent="0.3">
      <c r="A2497" s="1">
        <v>43454.6763482639</v>
      </c>
      <c r="B2497">
        <v>48.673999999999999</v>
      </c>
      <c r="C2497">
        <v>45</v>
      </c>
    </row>
    <row r="2498" spans="1:3" x14ac:dyDescent="0.3">
      <c r="A2498" s="1">
        <v>43454.677249733802</v>
      </c>
      <c r="B2498">
        <v>45.781999999999996</v>
      </c>
      <c r="C2498">
        <v>45</v>
      </c>
    </row>
    <row r="2499" spans="1:3" x14ac:dyDescent="0.3">
      <c r="A2499" s="1">
        <v>43454.678159988398</v>
      </c>
      <c r="B2499">
        <v>47.262</v>
      </c>
      <c r="C2499">
        <v>45</v>
      </c>
    </row>
    <row r="2500" spans="1:3" x14ac:dyDescent="0.3">
      <c r="A2500" s="1">
        <v>43454.679138541702</v>
      </c>
      <c r="B2500">
        <v>51.631</v>
      </c>
      <c r="C2500">
        <v>45</v>
      </c>
    </row>
    <row r="2501" spans="1:3" x14ac:dyDescent="0.3">
      <c r="A2501" s="1">
        <v>43454.680041666703</v>
      </c>
      <c r="B2501">
        <v>59.911999999999999</v>
      </c>
      <c r="C2501">
        <v>45</v>
      </c>
    </row>
    <row r="2502" spans="1:3" x14ac:dyDescent="0.3">
      <c r="A2502" s="1">
        <v>43454.680956099503</v>
      </c>
      <c r="B2502">
        <v>49.466000000000001</v>
      </c>
      <c r="C2502">
        <v>45</v>
      </c>
    </row>
    <row r="2503" spans="1:3" x14ac:dyDescent="0.3">
      <c r="A2503" s="1">
        <v>43454.681841585603</v>
      </c>
      <c r="B2503">
        <v>48.052</v>
      </c>
      <c r="C2503">
        <v>45</v>
      </c>
    </row>
    <row r="2504" spans="1:3" x14ac:dyDescent="0.3">
      <c r="A2504" s="1">
        <v>43454.682752164401</v>
      </c>
      <c r="B2504">
        <v>50.917000000000002</v>
      </c>
      <c r="C2504">
        <v>45</v>
      </c>
    </row>
    <row r="2505" spans="1:3" x14ac:dyDescent="0.3">
      <c r="A2505" s="1">
        <v>43454.683642164397</v>
      </c>
      <c r="B2505">
        <v>54.18</v>
      </c>
      <c r="C2505">
        <v>45</v>
      </c>
    </row>
    <row r="2506" spans="1:3" x14ac:dyDescent="0.3">
      <c r="A2506" s="1">
        <v>43454.6884355324</v>
      </c>
      <c r="B2506">
        <v>47.962000000000003</v>
      </c>
      <c r="C2506">
        <v>45</v>
      </c>
    </row>
    <row r="2507" spans="1:3" x14ac:dyDescent="0.3">
      <c r="A2507" s="1">
        <v>43454.689326423599</v>
      </c>
      <c r="B2507">
        <v>50.167000000000002</v>
      </c>
      <c r="C2507">
        <v>45</v>
      </c>
    </row>
    <row r="2508" spans="1:3" x14ac:dyDescent="0.3">
      <c r="A2508" s="1">
        <v>43454.690226307903</v>
      </c>
      <c r="B2508">
        <v>48.027999999999999</v>
      </c>
      <c r="C2508">
        <v>45</v>
      </c>
    </row>
    <row r="2509" spans="1:3" x14ac:dyDescent="0.3">
      <c r="A2509" s="1">
        <v>43454.6911356829</v>
      </c>
      <c r="B2509">
        <v>49.854999999999997</v>
      </c>
      <c r="C2509">
        <v>45</v>
      </c>
    </row>
    <row r="2510" spans="1:3" x14ac:dyDescent="0.3">
      <c r="A2510" s="1">
        <v>43454.692040775502</v>
      </c>
      <c r="B2510">
        <v>52.264000000000003</v>
      </c>
      <c r="C2510">
        <v>45</v>
      </c>
    </row>
    <row r="2511" spans="1:3" x14ac:dyDescent="0.3">
      <c r="A2511" s="1">
        <v>43454.692921643502</v>
      </c>
      <c r="B2511">
        <v>51.752000000000002</v>
      </c>
      <c r="C2511">
        <v>45</v>
      </c>
    </row>
    <row r="2512" spans="1:3" x14ac:dyDescent="0.3">
      <c r="A2512" s="1">
        <v>43454.6938324074</v>
      </c>
      <c r="B2512">
        <v>51.05</v>
      </c>
      <c r="C2512">
        <v>45</v>
      </c>
    </row>
    <row r="2513" spans="1:3" x14ac:dyDescent="0.3">
      <c r="A2513" s="1">
        <v>43454.694717164399</v>
      </c>
      <c r="B2513">
        <v>48.978999999999999</v>
      </c>
      <c r="C2513">
        <v>45</v>
      </c>
    </row>
    <row r="2514" spans="1:3" x14ac:dyDescent="0.3">
      <c r="A2514" s="1">
        <v>43454.695654780102</v>
      </c>
      <c r="B2514">
        <v>48.841999999999999</v>
      </c>
      <c r="C2514">
        <v>45</v>
      </c>
    </row>
    <row r="2515" spans="1:3" x14ac:dyDescent="0.3">
      <c r="A2515" s="1">
        <v>43454.696593205997</v>
      </c>
      <c r="B2515">
        <v>63.098999999999997</v>
      </c>
      <c r="C2515">
        <v>45</v>
      </c>
    </row>
    <row r="2516" spans="1:3" x14ac:dyDescent="0.3">
      <c r="A2516" s="1">
        <v>43454.6974564005</v>
      </c>
      <c r="B2516">
        <v>48.048999999999999</v>
      </c>
      <c r="C2516">
        <v>45</v>
      </c>
    </row>
    <row r="2517" spans="1:3" x14ac:dyDescent="0.3">
      <c r="A2517" s="1">
        <v>43454.698342476899</v>
      </c>
      <c r="B2517">
        <v>47.76</v>
      </c>
      <c r="C2517">
        <v>45</v>
      </c>
    </row>
    <row r="2518" spans="1:3" x14ac:dyDescent="0.3">
      <c r="A2518" s="1">
        <v>43454.699268784701</v>
      </c>
      <c r="B2518">
        <v>48.244</v>
      </c>
      <c r="C2518">
        <v>45</v>
      </c>
    </row>
    <row r="2519" spans="1:3" x14ac:dyDescent="0.3">
      <c r="A2519" s="1">
        <v>43454.700156562503</v>
      </c>
      <c r="B2519">
        <v>58.301000000000002</v>
      </c>
      <c r="C2519">
        <v>45</v>
      </c>
    </row>
    <row r="2520" spans="1:3" x14ac:dyDescent="0.3">
      <c r="A2520" s="1">
        <v>43454.701070798597</v>
      </c>
      <c r="B2520">
        <v>54.128999999999998</v>
      </c>
      <c r="C2520">
        <v>45</v>
      </c>
    </row>
    <row r="2521" spans="1:3" x14ac:dyDescent="0.3">
      <c r="A2521" s="1">
        <v>43454.7019693287</v>
      </c>
      <c r="B2521">
        <v>49.537999999999997</v>
      </c>
      <c r="C2521">
        <v>45</v>
      </c>
    </row>
    <row r="2522" spans="1:3" x14ac:dyDescent="0.3">
      <c r="A2522" s="1">
        <v>43454.702897372699</v>
      </c>
      <c r="B2522">
        <v>58.752000000000002</v>
      </c>
      <c r="C2522">
        <v>45</v>
      </c>
    </row>
    <row r="2523" spans="1:3" x14ac:dyDescent="0.3">
      <c r="A2523" s="1">
        <v>43454.703784409699</v>
      </c>
      <c r="B2523">
        <v>47.499000000000002</v>
      </c>
      <c r="C2523">
        <v>45</v>
      </c>
    </row>
    <row r="2524" spans="1:3" x14ac:dyDescent="0.3">
      <c r="A2524" s="1">
        <v>43454.704680590301</v>
      </c>
      <c r="B2524">
        <v>46.472999999999999</v>
      </c>
      <c r="C2524">
        <v>45</v>
      </c>
    </row>
    <row r="2525" spans="1:3" x14ac:dyDescent="0.3">
      <c r="A2525" s="1">
        <v>43454.705568090299</v>
      </c>
      <c r="B2525">
        <v>51.893999999999998</v>
      </c>
      <c r="C2525">
        <v>45</v>
      </c>
    </row>
    <row r="2526" spans="1:3" x14ac:dyDescent="0.3">
      <c r="A2526" s="1">
        <v>43454.706491585603</v>
      </c>
      <c r="B2526">
        <v>55.774999999999999</v>
      </c>
      <c r="C2526">
        <v>45</v>
      </c>
    </row>
    <row r="2527" spans="1:3" x14ac:dyDescent="0.3">
      <c r="A2527" s="1">
        <v>43454.707428738402</v>
      </c>
      <c r="B2527">
        <v>52.151000000000003</v>
      </c>
      <c r="C2527">
        <v>45</v>
      </c>
    </row>
    <row r="2528" spans="1:3" x14ac:dyDescent="0.3">
      <c r="A2528" s="1">
        <v>43454.708317164397</v>
      </c>
      <c r="B2528">
        <v>49.262999999999998</v>
      </c>
      <c r="C2528">
        <v>45</v>
      </c>
    </row>
    <row r="2529" spans="1:3" x14ac:dyDescent="0.3">
      <c r="A2529" s="1">
        <v>43454.709241354198</v>
      </c>
      <c r="B2529">
        <v>53.954000000000001</v>
      </c>
      <c r="C2529">
        <v>45</v>
      </c>
    </row>
    <row r="2530" spans="1:3" x14ac:dyDescent="0.3">
      <c r="A2530" s="1">
        <v>43454.710134294</v>
      </c>
      <c r="B2530">
        <v>60.317</v>
      </c>
      <c r="C2530">
        <v>45</v>
      </c>
    </row>
    <row r="2531" spans="1:3" x14ac:dyDescent="0.3">
      <c r="A2531" s="1">
        <v>43454.711032025501</v>
      </c>
      <c r="B2531">
        <v>56.274000000000001</v>
      </c>
      <c r="C2531">
        <v>45</v>
      </c>
    </row>
    <row r="2532" spans="1:3" x14ac:dyDescent="0.3">
      <c r="A2532" s="1">
        <v>43454.711924224503</v>
      </c>
      <c r="B2532">
        <v>54.51</v>
      </c>
      <c r="C2532">
        <v>45</v>
      </c>
    </row>
    <row r="2533" spans="1:3" x14ac:dyDescent="0.3">
      <c r="A2533" s="1">
        <v>43454.712836655097</v>
      </c>
      <c r="B2533">
        <v>52.837000000000003</v>
      </c>
      <c r="C2533">
        <v>45</v>
      </c>
    </row>
    <row r="2534" spans="1:3" x14ac:dyDescent="0.3">
      <c r="A2534" s="1">
        <v>43454.713738541701</v>
      </c>
      <c r="B2534">
        <v>52.890999999999998</v>
      </c>
      <c r="C2534">
        <v>45</v>
      </c>
    </row>
    <row r="2535" spans="1:3" x14ac:dyDescent="0.3">
      <c r="A2535" s="1">
        <v>43454.714651886599</v>
      </c>
      <c r="B2535">
        <v>52.216000000000001</v>
      </c>
      <c r="C2535">
        <v>45</v>
      </c>
    </row>
    <row r="2536" spans="1:3" x14ac:dyDescent="0.3">
      <c r="A2536" s="1">
        <v>43454.715640080998</v>
      </c>
      <c r="B2536">
        <v>52.898000000000003</v>
      </c>
      <c r="C2536">
        <v>45</v>
      </c>
    </row>
    <row r="2537" spans="1:3" x14ac:dyDescent="0.3">
      <c r="A2537" s="1">
        <v>43454.716564155096</v>
      </c>
      <c r="B2537">
        <v>59.578000000000003</v>
      </c>
      <c r="C2537">
        <v>45</v>
      </c>
    </row>
    <row r="2538" spans="1:3" x14ac:dyDescent="0.3">
      <c r="A2538" s="1">
        <v>43454.717456944403</v>
      </c>
      <c r="B2538">
        <v>55.335999999999999</v>
      </c>
      <c r="C2538">
        <v>45</v>
      </c>
    </row>
    <row r="2539" spans="1:3" x14ac:dyDescent="0.3">
      <c r="A2539" s="1">
        <v>43454.718406713</v>
      </c>
      <c r="B2539">
        <v>54.412999999999997</v>
      </c>
      <c r="C2539">
        <v>45</v>
      </c>
    </row>
    <row r="2540" spans="1:3" x14ac:dyDescent="0.3">
      <c r="A2540" s="1">
        <v>43454.719306516199</v>
      </c>
      <c r="B2540">
        <v>55.375</v>
      </c>
      <c r="C2540">
        <v>45</v>
      </c>
    </row>
    <row r="2541" spans="1:3" x14ac:dyDescent="0.3">
      <c r="A2541" s="1">
        <v>43454.720232442101</v>
      </c>
      <c r="B2541">
        <v>57.18</v>
      </c>
      <c r="C2541">
        <v>45</v>
      </c>
    </row>
    <row r="2542" spans="1:3" x14ac:dyDescent="0.3">
      <c r="A2542" s="1">
        <v>43454.721137499997</v>
      </c>
      <c r="B2542">
        <v>69.86</v>
      </c>
      <c r="C2542">
        <v>45</v>
      </c>
    </row>
    <row r="2543" spans="1:3" x14ac:dyDescent="0.3">
      <c r="A2543" s="1">
        <v>43454.722009456003</v>
      </c>
      <c r="B2543">
        <v>52.37</v>
      </c>
      <c r="C2543">
        <v>45</v>
      </c>
    </row>
    <row r="2544" spans="1:3" x14ac:dyDescent="0.3">
      <c r="A2544" s="1">
        <v>43454.722938078703</v>
      </c>
      <c r="B2544">
        <v>54.494999999999997</v>
      </c>
      <c r="C2544">
        <v>45</v>
      </c>
    </row>
    <row r="2545" spans="1:3" x14ac:dyDescent="0.3">
      <c r="A2545" s="1">
        <v>43454.723825347202</v>
      </c>
      <c r="B2545">
        <v>55.280999999999999</v>
      </c>
      <c r="C2545">
        <v>45</v>
      </c>
    </row>
    <row r="2546" spans="1:3" x14ac:dyDescent="0.3">
      <c r="A2546" s="1">
        <v>43454.724725891203</v>
      </c>
      <c r="B2546">
        <v>54.622999999999998</v>
      </c>
      <c r="C2546">
        <v>45</v>
      </c>
    </row>
    <row r="2547" spans="1:3" x14ac:dyDescent="0.3">
      <c r="A2547" s="1">
        <v>43454.725758368098</v>
      </c>
      <c r="B2547">
        <v>53.795999999999999</v>
      </c>
      <c r="C2547">
        <v>45</v>
      </c>
    </row>
    <row r="2548" spans="1:3" x14ac:dyDescent="0.3">
      <c r="A2548" s="1">
        <v>43454.726656134299</v>
      </c>
      <c r="B2548">
        <v>54.14</v>
      </c>
      <c r="C2548">
        <v>45</v>
      </c>
    </row>
    <row r="2549" spans="1:3" x14ac:dyDescent="0.3">
      <c r="A2549" s="1">
        <v>43454.727530821801</v>
      </c>
      <c r="B2549">
        <v>49.311999999999998</v>
      </c>
      <c r="C2549">
        <v>45</v>
      </c>
    </row>
    <row r="2550" spans="1:3" x14ac:dyDescent="0.3">
      <c r="A2550" s="1">
        <v>43454.728393900499</v>
      </c>
      <c r="B2550">
        <v>48.78</v>
      </c>
      <c r="C2550">
        <v>45</v>
      </c>
    </row>
    <row r="2551" spans="1:3" x14ac:dyDescent="0.3">
      <c r="A2551" s="1">
        <v>43454.729283796303</v>
      </c>
      <c r="B2551">
        <v>49.47</v>
      </c>
      <c r="C2551">
        <v>45</v>
      </c>
    </row>
    <row r="2552" spans="1:3" x14ac:dyDescent="0.3">
      <c r="A2552" s="1">
        <v>43454.730167395799</v>
      </c>
      <c r="B2552">
        <v>47.597000000000001</v>
      </c>
      <c r="C2552">
        <v>45</v>
      </c>
    </row>
    <row r="2553" spans="1:3" x14ac:dyDescent="0.3">
      <c r="A2553" s="1">
        <v>43454.731054432901</v>
      </c>
      <c r="B2553">
        <v>49.728999999999999</v>
      </c>
      <c r="C2553">
        <v>45</v>
      </c>
    </row>
    <row r="2554" spans="1:3" x14ac:dyDescent="0.3">
      <c r="A2554" s="1">
        <v>43454.731979282398</v>
      </c>
      <c r="B2554">
        <v>49.366</v>
      </c>
      <c r="C2554">
        <v>45</v>
      </c>
    </row>
    <row r="2555" spans="1:3" x14ac:dyDescent="0.3">
      <c r="A2555" s="1">
        <v>43454.732910995401</v>
      </c>
      <c r="B2555">
        <v>49.701000000000001</v>
      </c>
      <c r="C2555">
        <v>45</v>
      </c>
    </row>
    <row r="2556" spans="1:3" x14ac:dyDescent="0.3">
      <c r="A2556" s="1">
        <v>43454.733814467603</v>
      </c>
      <c r="B2556">
        <v>52.941000000000003</v>
      </c>
      <c r="C2556">
        <v>45</v>
      </c>
    </row>
    <row r="2557" spans="1:3" x14ac:dyDescent="0.3">
      <c r="A2557" s="1">
        <v>43454.734726585702</v>
      </c>
      <c r="B2557">
        <v>52.335999999999999</v>
      </c>
      <c r="C2557">
        <v>45</v>
      </c>
    </row>
    <row r="2558" spans="1:3" x14ac:dyDescent="0.3">
      <c r="A2558" s="1">
        <v>43454.735611689801</v>
      </c>
      <c r="B2558">
        <v>51.841000000000001</v>
      </c>
      <c r="C2558">
        <v>45</v>
      </c>
    </row>
    <row r="2559" spans="1:3" x14ac:dyDescent="0.3">
      <c r="A2559" s="1">
        <v>43454.736539432903</v>
      </c>
      <c r="B2559">
        <v>52.433999999999997</v>
      </c>
      <c r="C2559">
        <v>45</v>
      </c>
    </row>
    <row r="2560" spans="1:3" x14ac:dyDescent="0.3">
      <c r="A2560" s="1">
        <v>43454.7374787847</v>
      </c>
      <c r="B2560">
        <v>49.146000000000001</v>
      </c>
      <c r="C2560">
        <v>45</v>
      </c>
    </row>
    <row r="2561" spans="1:3" x14ac:dyDescent="0.3">
      <c r="A2561" s="1">
        <v>43454.738418205998</v>
      </c>
      <c r="B2561">
        <v>48.651000000000003</v>
      </c>
      <c r="C2561">
        <v>45</v>
      </c>
    </row>
    <row r="2562" spans="1:3" x14ac:dyDescent="0.3">
      <c r="A2562" s="1">
        <v>43454.739330868098</v>
      </c>
      <c r="B2562">
        <v>54.215000000000003</v>
      </c>
      <c r="C2562">
        <v>45</v>
      </c>
    </row>
    <row r="2563" spans="1:3" x14ac:dyDescent="0.3">
      <c r="A2563" s="1">
        <v>43454.740307523098</v>
      </c>
      <c r="B2563">
        <v>51.768000000000001</v>
      </c>
      <c r="C2563">
        <v>45</v>
      </c>
    </row>
    <row r="2564" spans="1:3" x14ac:dyDescent="0.3">
      <c r="A2564" s="1">
        <v>43454.741206794002</v>
      </c>
      <c r="B2564">
        <v>50.381</v>
      </c>
      <c r="C2564">
        <v>45</v>
      </c>
    </row>
    <row r="2565" spans="1:3" x14ac:dyDescent="0.3">
      <c r="A2565" s="1">
        <v>43454.742109375002</v>
      </c>
      <c r="B2565">
        <v>50.898000000000003</v>
      </c>
      <c r="C2565">
        <v>45</v>
      </c>
    </row>
    <row r="2566" spans="1:3" x14ac:dyDescent="0.3">
      <c r="A2566" s="1">
        <v>43454.742996759298</v>
      </c>
      <c r="B2566">
        <v>49.619</v>
      </c>
      <c r="C2566">
        <v>45</v>
      </c>
    </row>
    <row r="2567" spans="1:3" x14ac:dyDescent="0.3">
      <c r="A2567" s="1">
        <v>43454.743908252298</v>
      </c>
      <c r="B2567">
        <v>47.353999999999999</v>
      </c>
      <c r="C2567">
        <v>45</v>
      </c>
    </row>
    <row r="2568" spans="1:3" x14ac:dyDescent="0.3">
      <c r="A2568" s="1">
        <v>43454.744819363397</v>
      </c>
      <c r="B2568">
        <v>47.881</v>
      </c>
      <c r="C2568">
        <v>45</v>
      </c>
    </row>
    <row r="2569" spans="1:3" x14ac:dyDescent="0.3">
      <c r="A2569" s="1">
        <v>43454.745731446797</v>
      </c>
      <c r="B2569">
        <v>50.692</v>
      </c>
      <c r="C2569">
        <v>45</v>
      </c>
    </row>
    <row r="2570" spans="1:3" x14ac:dyDescent="0.3">
      <c r="A2570" s="1">
        <v>43454.746642557897</v>
      </c>
      <c r="B2570">
        <v>50.468000000000004</v>
      </c>
      <c r="C2570">
        <v>45</v>
      </c>
    </row>
    <row r="2571" spans="1:3" x14ac:dyDescent="0.3">
      <c r="A2571" s="1">
        <v>43454.747224189799</v>
      </c>
      <c r="B2571">
        <v>46.823999999999998</v>
      </c>
      <c r="C2571">
        <v>45</v>
      </c>
    </row>
    <row r="2572" spans="1:3" x14ac:dyDescent="0.3">
      <c r="A2572" s="1">
        <v>43454.748122187499</v>
      </c>
      <c r="B2572">
        <v>56.515999999999998</v>
      </c>
      <c r="C2572">
        <v>45</v>
      </c>
    </row>
    <row r="2573" spans="1:3" x14ac:dyDescent="0.3">
      <c r="A2573" s="1">
        <v>43454.749020601797</v>
      </c>
      <c r="B2573">
        <v>60.838000000000001</v>
      </c>
      <c r="C2573">
        <v>45</v>
      </c>
    </row>
    <row r="2574" spans="1:3" x14ac:dyDescent="0.3">
      <c r="A2574" s="1">
        <v>43454.749893090302</v>
      </c>
      <c r="B2574">
        <v>48.981999999999999</v>
      </c>
      <c r="C2574">
        <v>45</v>
      </c>
    </row>
    <row r="2575" spans="1:3" x14ac:dyDescent="0.3">
      <c r="A2575" s="1">
        <v>43454.750803588002</v>
      </c>
      <c r="B2575">
        <v>52.750999999999998</v>
      </c>
      <c r="C2575">
        <v>45</v>
      </c>
    </row>
    <row r="2576" spans="1:3" x14ac:dyDescent="0.3">
      <c r="A2576" s="1">
        <v>43454.751736724502</v>
      </c>
      <c r="B2576">
        <v>51.17</v>
      </c>
      <c r="C2576">
        <v>45</v>
      </c>
    </row>
    <row r="2577" spans="1:3" x14ac:dyDescent="0.3">
      <c r="A2577" s="1">
        <v>43454.752623298598</v>
      </c>
      <c r="B2577">
        <v>51.097000000000001</v>
      </c>
      <c r="C2577">
        <v>45</v>
      </c>
    </row>
    <row r="2578" spans="1:3" x14ac:dyDescent="0.3">
      <c r="A2578" s="1">
        <v>43454.753559722201</v>
      </c>
      <c r="B2578">
        <v>49.223999999999997</v>
      </c>
      <c r="C2578">
        <v>45</v>
      </c>
    </row>
    <row r="2579" spans="1:3" x14ac:dyDescent="0.3">
      <c r="A2579" s="1">
        <v>43454.7544591435</v>
      </c>
      <c r="B2579">
        <v>56.62</v>
      </c>
      <c r="C2579">
        <v>45</v>
      </c>
    </row>
    <row r="2580" spans="1:3" x14ac:dyDescent="0.3">
      <c r="A2580" s="1">
        <v>43454.755357905102</v>
      </c>
      <c r="B2580">
        <v>51.999000000000002</v>
      </c>
      <c r="C2580">
        <v>45</v>
      </c>
    </row>
    <row r="2581" spans="1:3" x14ac:dyDescent="0.3">
      <c r="A2581" s="1">
        <v>43454.756365544003</v>
      </c>
      <c r="B2581">
        <v>50.383000000000003</v>
      </c>
      <c r="C2581">
        <v>45</v>
      </c>
    </row>
    <row r="2582" spans="1:3" x14ac:dyDescent="0.3">
      <c r="A2582" s="1">
        <v>43454.757280937498</v>
      </c>
      <c r="B2582">
        <v>48.494</v>
      </c>
      <c r="C2582">
        <v>45</v>
      </c>
    </row>
    <row r="2583" spans="1:3" x14ac:dyDescent="0.3">
      <c r="A2583" s="1">
        <v>43454.758165243104</v>
      </c>
      <c r="B2583">
        <v>50.100999999999999</v>
      </c>
      <c r="C2583">
        <v>45</v>
      </c>
    </row>
    <row r="2584" spans="1:3" x14ac:dyDescent="0.3">
      <c r="A2584" s="1">
        <v>43454.7590506134</v>
      </c>
      <c r="B2584">
        <v>50.063000000000002</v>
      </c>
      <c r="C2584">
        <v>45</v>
      </c>
    </row>
    <row r="2585" spans="1:3" x14ac:dyDescent="0.3">
      <c r="A2585" s="1">
        <v>43454.760007175901</v>
      </c>
      <c r="B2585">
        <v>49.786000000000001</v>
      </c>
      <c r="C2585">
        <v>45</v>
      </c>
    </row>
    <row r="2586" spans="1:3" x14ac:dyDescent="0.3">
      <c r="A2586" s="1">
        <v>43454.760929745396</v>
      </c>
      <c r="B2586">
        <v>49.896000000000001</v>
      </c>
      <c r="C2586">
        <v>45</v>
      </c>
    </row>
    <row r="2587" spans="1:3" x14ac:dyDescent="0.3">
      <c r="A2587" s="1">
        <v>43454.761812696801</v>
      </c>
      <c r="B2587">
        <v>51.277999999999999</v>
      </c>
      <c r="C2587">
        <v>45</v>
      </c>
    </row>
    <row r="2588" spans="1:3" x14ac:dyDescent="0.3">
      <c r="A2588" s="1">
        <v>43454.762735914403</v>
      </c>
      <c r="B2588">
        <v>49.152000000000001</v>
      </c>
      <c r="C2588">
        <v>45</v>
      </c>
    </row>
    <row r="2589" spans="1:3" x14ac:dyDescent="0.3">
      <c r="A2589" s="1">
        <v>43454.763672766203</v>
      </c>
      <c r="B2589">
        <v>54.192</v>
      </c>
      <c r="C2589">
        <v>45</v>
      </c>
    </row>
    <row r="2590" spans="1:3" x14ac:dyDescent="0.3">
      <c r="A2590" s="1">
        <v>43454.764558182898</v>
      </c>
      <c r="B2590">
        <v>51.557000000000002</v>
      </c>
      <c r="C2590">
        <v>45</v>
      </c>
    </row>
    <row r="2591" spans="1:3" x14ac:dyDescent="0.3">
      <c r="A2591" s="1">
        <v>43454.765458136601</v>
      </c>
      <c r="B2591">
        <v>53.597000000000001</v>
      </c>
      <c r="C2591">
        <v>45</v>
      </c>
    </row>
    <row r="2592" spans="1:3" x14ac:dyDescent="0.3">
      <c r="A2592" s="1">
        <v>43454.766369641198</v>
      </c>
      <c r="B2592">
        <v>56.283999999999999</v>
      </c>
      <c r="C2592">
        <v>45</v>
      </c>
    </row>
    <row r="2593" spans="1:3" x14ac:dyDescent="0.3">
      <c r="A2593" s="1">
        <v>43454.767268599498</v>
      </c>
      <c r="B2593">
        <v>51.825000000000003</v>
      </c>
      <c r="C2593">
        <v>45</v>
      </c>
    </row>
    <row r="2594" spans="1:3" x14ac:dyDescent="0.3">
      <c r="A2594" s="1">
        <v>43454.768182951397</v>
      </c>
      <c r="B2594">
        <v>52.02</v>
      </c>
      <c r="C2594">
        <v>45</v>
      </c>
    </row>
    <row r="2595" spans="1:3" x14ac:dyDescent="0.3">
      <c r="A2595" s="1">
        <v>43454.769080636601</v>
      </c>
      <c r="B2595">
        <v>52.56</v>
      </c>
      <c r="C2595">
        <v>45</v>
      </c>
    </row>
    <row r="2596" spans="1:3" x14ac:dyDescent="0.3">
      <c r="A2596" s="1">
        <v>43454.769996793999</v>
      </c>
      <c r="B2596">
        <v>51.198</v>
      </c>
      <c r="C2596">
        <v>45</v>
      </c>
    </row>
    <row r="2597" spans="1:3" x14ac:dyDescent="0.3">
      <c r="A2597" s="1">
        <v>43454.770895057904</v>
      </c>
      <c r="B2597">
        <v>53.311</v>
      </c>
      <c r="C2597">
        <v>45</v>
      </c>
    </row>
    <row r="2598" spans="1:3" x14ac:dyDescent="0.3">
      <c r="A2598" s="1">
        <v>43454.771821990696</v>
      </c>
      <c r="B2598">
        <v>48.116999999999997</v>
      </c>
      <c r="C2598">
        <v>45</v>
      </c>
    </row>
    <row r="2599" spans="1:3" x14ac:dyDescent="0.3">
      <c r="A2599" s="1">
        <v>43454.774287615699</v>
      </c>
      <c r="B2599">
        <v>51.164000000000001</v>
      </c>
      <c r="C2599">
        <v>45</v>
      </c>
    </row>
    <row r="2600" spans="1:3" x14ac:dyDescent="0.3">
      <c r="A2600" s="1">
        <v>43454.775185995401</v>
      </c>
      <c r="B2600">
        <v>55.192999999999998</v>
      </c>
      <c r="C2600">
        <v>45</v>
      </c>
    </row>
    <row r="2601" spans="1:3" x14ac:dyDescent="0.3">
      <c r="A2601" s="1">
        <v>43454.7761242708</v>
      </c>
      <c r="B2601">
        <v>51.308999999999997</v>
      </c>
      <c r="C2601">
        <v>45</v>
      </c>
    </row>
    <row r="2602" spans="1:3" x14ac:dyDescent="0.3">
      <c r="A2602" s="1">
        <v>43454.7770243056</v>
      </c>
      <c r="B2602">
        <v>51.228999999999999</v>
      </c>
      <c r="C2602">
        <v>45</v>
      </c>
    </row>
    <row r="2603" spans="1:3" x14ac:dyDescent="0.3">
      <c r="A2603" s="1">
        <v>43454.777999455997</v>
      </c>
      <c r="B2603">
        <v>51.311999999999998</v>
      </c>
      <c r="C2603">
        <v>45</v>
      </c>
    </row>
    <row r="2604" spans="1:3" x14ac:dyDescent="0.3">
      <c r="A2604" s="1">
        <v>43454.778906446802</v>
      </c>
      <c r="B2604">
        <v>48.902000000000001</v>
      </c>
      <c r="C2604">
        <v>45</v>
      </c>
    </row>
    <row r="2605" spans="1:3" x14ac:dyDescent="0.3">
      <c r="A2605" s="1">
        <v>43454.779843715303</v>
      </c>
      <c r="B2605">
        <v>51.204999999999998</v>
      </c>
      <c r="C2605">
        <v>45</v>
      </c>
    </row>
    <row r="2606" spans="1:3" x14ac:dyDescent="0.3">
      <c r="A2606" s="1">
        <v>43454.780731446801</v>
      </c>
      <c r="B2606">
        <v>48.860999999999997</v>
      </c>
      <c r="C2606">
        <v>45</v>
      </c>
    </row>
    <row r="2607" spans="1:3" x14ac:dyDescent="0.3">
      <c r="A2607" s="1">
        <v>43454.781656944397</v>
      </c>
      <c r="B2607">
        <v>49.143000000000001</v>
      </c>
      <c r="C2607">
        <v>45</v>
      </c>
    </row>
    <row r="2608" spans="1:3" x14ac:dyDescent="0.3">
      <c r="A2608" s="1">
        <v>43454.782533136597</v>
      </c>
      <c r="B2608">
        <v>49.317999999999998</v>
      </c>
      <c r="C2608">
        <v>45</v>
      </c>
    </row>
    <row r="2609" spans="1:3" x14ac:dyDescent="0.3">
      <c r="A2609" s="1">
        <v>43454.783432210701</v>
      </c>
      <c r="B2609">
        <v>53.551000000000002</v>
      </c>
      <c r="C2609">
        <v>45</v>
      </c>
    </row>
    <row r="2610" spans="1:3" x14ac:dyDescent="0.3">
      <c r="A2610" s="1">
        <v>43454.784319131897</v>
      </c>
      <c r="B2610">
        <v>48.978999999999999</v>
      </c>
      <c r="C2610">
        <v>45</v>
      </c>
    </row>
    <row r="2611" spans="1:3" x14ac:dyDescent="0.3">
      <c r="A2611" s="1">
        <v>43454.785230127301</v>
      </c>
      <c r="B2611">
        <v>52.417999999999999</v>
      </c>
      <c r="C2611">
        <v>45</v>
      </c>
    </row>
    <row r="2612" spans="1:3" x14ac:dyDescent="0.3">
      <c r="A2612" s="1">
        <v>43454.786138923599</v>
      </c>
      <c r="B2612">
        <v>52.466000000000001</v>
      </c>
      <c r="C2612">
        <v>45</v>
      </c>
    </row>
    <row r="2613" spans="1:3" x14ac:dyDescent="0.3">
      <c r="A2613" s="1">
        <v>43454.787024965299</v>
      </c>
      <c r="B2613">
        <v>49.649000000000001</v>
      </c>
      <c r="C2613">
        <v>45</v>
      </c>
    </row>
    <row r="2614" spans="1:3" x14ac:dyDescent="0.3">
      <c r="A2614" s="1">
        <v>43454.787981481502</v>
      </c>
      <c r="B2614">
        <v>53.384999999999998</v>
      </c>
      <c r="C2614">
        <v>45</v>
      </c>
    </row>
    <row r="2615" spans="1:3" x14ac:dyDescent="0.3">
      <c r="A2615" s="1">
        <v>43454.7889361458</v>
      </c>
      <c r="B2615">
        <v>51.058999999999997</v>
      </c>
      <c r="C2615">
        <v>45</v>
      </c>
    </row>
    <row r="2616" spans="1:3" x14ac:dyDescent="0.3">
      <c r="A2616" s="1">
        <v>43454.789838506898</v>
      </c>
      <c r="B2616">
        <v>54.179000000000002</v>
      </c>
      <c r="C2616">
        <v>45</v>
      </c>
    </row>
    <row r="2617" spans="1:3" x14ac:dyDescent="0.3">
      <c r="A2617" s="1">
        <v>43454.790711076399</v>
      </c>
      <c r="B2617">
        <v>52.122</v>
      </c>
      <c r="C2617">
        <v>45</v>
      </c>
    </row>
    <row r="2618" spans="1:3" x14ac:dyDescent="0.3">
      <c r="A2618" s="1">
        <v>43454.791620636599</v>
      </c>
      <c r="B2618">
        <v>49.588000000000001</v>
      </c>
      <c r="C2618">
        <v>45</v>
      </c>
    </row>
    <row r="2619" spans="1:3" x14ac:dyDescent="0.3">
      <c r="A2619" s="1">
        <v>43454.792571411999</v>
      </c>
      <c r="B2619">
        <v>49.453000000000003</v>
      </c>
      <c r="C2619">
        <v>45</v>
      </c>
    </row>
    <row r="2620" spans="1:3" x14ac:dyDescent="0.3">
      <c r="A2620" s="1">
        <v>43454.793471562502</v>
      </c>
      <c r="B2620">
        <v>50.024000000000001</v>
      </c>
      <c r="C2620">
        <v>45</v>
      </c>
    </row>
    <row r="2621" spans="1:3" x14ac:dyDescent="0.3">
      <c r="A2621" s="1">
        <v>43454.794407442103</v>
      </c>
      <c r="B2621">
        <v>48.42</v>
      </c>
      <c r="C2621">
        <v>45</v>
      </c>
    </row>
    <row r="2622" spans="1:3" x14ac:dyDescent="0.3">
      <c r="A2622" s="1">
        <v>43454.7954080208</v>
      </c>
      <c r="B2622">
        <v>52.331000000000003</v>
      </c>
      <c r="C2622">
        <v>45</v>
      </c>
    </row>
    <row r="2623" spans="1:3" x14ac:dyDescent="0.3">
      <c r="A2623" s="1">
        <v>43454.796293599502</v>
      </c>
      <c r="B2623">
        <v>50.44</v>
      </c>
      <c r="C2623">
        <v>45</v>
      </c>
    </row>
    <row r="2624" spans="1:3" x14ac:dyDescent="0.3">
      <c r="A2624" s="1">
        <v>43454.797194016202</v>
      </c>
      <c r="B2624">
        <v>52.042999999999999</v>
      </c>
      <c r="C2624">
        <v>45</v>
      </c>
    </row>
    <row r="2625" spans="1:3" x14ac:dyDescent="0.3">
      <c r="A2625" s="1">
        <v>43454.798091585602</v>
      </c>
      <c r="B2625">
        <v>50.015999999999998</v>
      </c>
      <c r="C2625">
        <v>45</v>
      </c>
    </row>
    <row r="2626" spans="1:3" x14ac:dyDescent="0.3">
      <c r="A2626" s="1">
        <v>43454.799015127297</v>
      </c>
      <c r="B2626">
        <v>53.478000000000002</v>
      </c>
      <c r="C2626">
        <v>45</v>
      </c>
    </row>
    <row r="2627" spans="1:3" x14ac:dyDescent="0.3">
      <c r="A2627" s="1">
        <v>43454.7999333681</v>
      </c>
      <c r="B2627">
        <v>48.985999999999997</v>
      </c>
      <c r="C2627">
        <v>45</v>
      </c>
    </row>
    <row r="2628" spans="1:3" x14ac:dyDescent="0.3">
      <c r="A2628" s="1">
        <v>43454.800829594897</v>
      </c>
      <c r="B2628">
        <v>49.798999999999999</v>
      </c>
      <c r="C2628">
        <v>45</v>
      </c>
    </row>
    <row r="2629" spans="1:3" x14ac:dyDescent="0.3">
      <c r="A2629" s="1">
        <v>43454.801728044004</v>
      </c>
      <c r="B2629">
        <v>50.927</v>
      </c>
      <c r="C2629">
        <v>45</v>
      </c>
    </row>
    <row r="2630" spans="1:3" x14ac:dyDescent="0.3">
      <c r="A2630" s="1">
        <v>43454.802615127301</v>
      </c>
      <c r="B2630">
        <v>48.792999999999999</v>
      </c>
      <c r="C2630">
        <v>45</v>
      </c>
    </row>
    <row r="2631" spans="1:3" x14ac:dyDescent="0.3">
      <c r="A2631" s="1">
        <v>43454.803525891199</v>
      </c>
      <c r="B2631">
        <v>48.668999999999997</v>
      </c>
      <c r="C2631">
        <v>45</v>
      </c>
    </row>
    <row r="2632" spans="1:3" x14ac:dyDescent="0.3">
      <c r="A2632" s="1">
        <v>43454.804399386601</v>
      </c>
      <c r="B2632">
        <v>49.404000000000003</v>
      </c>
      <c r="C2632">
        <v>45</v>
      </c>
    </row>
    <row r="2633" spans="1:3" x14ac:dyDescent="0.3">
      <c r="A2633" s="1">
        <v>43454.805259722198</v>
      </c>
      <c r="B2633">
        <v>50.506999999999998</v>
      </c>
      <c r="C2633">
        <v>45</v>
      </c>
    </row>
    <row r="2634" spans="1:3" x14ac:dyDescent="0.3">
      <c r="A2634" s="1">
        <v>43454.806165509297</v>
      </c>
      <c r="B2634">
        <v>55.578000000000003</v>
      </c>
      <c r="C2634">
        <v>45</v>
      </c>
    </row>
    <row r="2635" spans="1:3" x14ac:dyDescent="0.3">
      <c r="A2635" s="1">
        <v>43454.807090428199</v>
      </c>
      <c r="B2635">
        <v>49.606999999999999</v>
      </c>
      <c r="C2635">
        <v>45</v>
      </c>
    </row>
    <row r="2636" spans="1:3" x14ac:dyDescent="0.3">
      <c r="A2636" s="1">
        <v>43454.808010416702</v>
      </c>
      <c r="B2636">
        <v>48.179000000000002</v>
      </c>
      <c r="C2636">
        <v>45</v>
      </c>
    </row>
    <row r="2637" spans="1:3" x14ac:dyDescent="0.3">
      <c r="A2637" s="1">
        <v>43454.808933530097</v>
      </c>
      <c r="B2637">
        <v>52.396000000000001</v>
      </c>
      <c r="C2637">
        <v>45</v>
      </c>
    </row>
    <row r="2638" spans="1:3" x14ac:dyDescent="0.3">
      <c r="A2638" s="1">
        <v>43454.809808298603</v>
      </c>
      <c r="B2638">
        <v>48.002000000000002</v>
      </c>
      <c r="C2638">
        <v>45</v>
      </c>
    </row>
    <row r="2639" spans="1:3" x14ac:dyDescent="0.3">
      <c r="A2639" s="1">
        <v>43454.810746840303</v>
      </c>
      <c r="B2639">
        <v>50.072000000000003</v>
      </c>
      <c r="C2639">
        <v>45</v>
      </c>
    </row>
    <row r="2640" spans="1:3" x14ac:dyDescent="0.3">
      <c r="A2640" s="1">
        <v>43454.811635335602</v>
      </c>
      <c r="B2640">
        <v>48.988</v>
      </c>
      <c r="C2640">
        <v>45</v>
      </c>
    </row>
    <row r="2641" spans="1:3" x14ac:dyDescent="0.3">
      <c r="A2641" s="1">
        <v>43454.812533136603</v>
      </c>
      <c r="B2641">
        <v>49.261000000000003</v>
      </c>
      <c r="C2641">
        <v>45</v>
      </c>
    </row>
    <row r="2642" spans="1:3" x14ac:dyDescent="0.3">
      <c r="A2642" s="1">
        <v>43454.813431597198</v>
      </c>
      <c r="B2642">
        <v>55.988999999999997</v>
      </c>
      <c r="C2642">
        <v>45</v>
      </c>
    </row>
    <row r="2643" spans="1:3" x14ac:dyDescent="0.3">
      <c r="A2643" s="1">
        <v>43454.814304166699</v>
      </c>
      <c r="B2643">
        <v>54.325000000000003</v>
      </c>
      <c r="C2643">
        <v>45</v>
      </c>
    </row>
    <row r="2644" spans="1:3" x14ac:dyDescent="0.3">
      <c r="A2644" s="1">
        <v>43454.815205590297</v>
      </c>
      <c r="B2644">
        <v>50.527999999999999</v>
      </c>
      <c r="C2644">
        <v>45</v>
      </c>
    </row>
    <row r="2645" spans="1:3" x14ac:dyDescent="0.3">
      <c r="A2645" s="1">
        <v>43454.816129363397</v>
      </c>
      <c r="B2645">
        <v>48.753999999999998</v>
      </c>
      <c r="C2645">
        <v>45</v>
      </c>
    </row>
    <row r="2646" spans="1:3" x14ac:dyDescent="0.3">
      <c r="A2646" s="1">
        <v>43454.817039699097</v>
      </c>
      <c r="B2646">
        <v>50.171999999999997</v>
      </c>
      <c r="C2646">
        <v>45</v>
      </c>
    </row>
    <row r="2647" spans="1:3" x14ac:dyDescent="0.3">
      <c r="A2647" s="1">
        <v>43454.817975150501</v>
      </c>
      <c r="B2647">
        <v>48.317</v>
      </c>
      <c r="C2647">
        <v>45</v>
      </c>
    </row>
    <row r="2648" spans="1:3" x14ac:dyDescent="0.3">
      <c r="A2648" s="1">
        <v>43454.818634919</v>
      </c>
      <c r="B2648">
        <v>48.893999999999998</v>
      </c>
      <c r="C2648">
        <v>45</v>
      </c>
    </row>
    <row r="2649" spans="1:3" x14ac:dyDescent="0.3">
      <c r="A2649" s="1">
        <v>43454.819288692102</v>
      </c>
      <c r="B2649">
        <v>53.168999999999997</v>
      </c>
      <c r="C2649">
        <v>45</v>
      </c>
    </row>
    <row r="2650" spans="1:3" x14ac:dyDescent="0.3">
      <c r="A2650" s="1">
        <v>43454.8199173264</v>
      </c>
      <c r="B2650">
        <v>50.899000000000001</v>
      </c>
      <c r="C2650">
        <v>45</v>
      </c>
    </row>
    <row r="2651" spans="1:3" x14ac:dyDescent="0.3">
      <c r="A2651" s="1">
        <v>43454.820568321797</v>
      </c>
      <c r="B2651">
        <v>61.289000000000001</v>
      </c>
      <c r="C2651">
        <v>45</v>
      </c>
    </row>
    <row r="2652" spans="1:3" x14ac:dyDescent="0.3">
      <c r="A2652" s="1">
        <v>43454.821529976798</v>
      </c>
      <c r="B2652">
        <v>49.581000000000003</v>
      </c>
      <c r="C2652">
        <v>45</v>
      </c>
    </row>
    <row r="2653" spans="1:3" x14ac:dyDescent="0.3">
      <c r="A2653" s="1">
        <v>43454.822439930598</v>
      </c>
      <c r="B2653">
        <v>50.433999999999997</v>
      </c>
      <c r="C2653">
        <v>45</v>
      </c>
    </row>
    <row r="2654" spans="1:3" x14ac:dyDescent="0.3">
      <c r="A2654" s="1">
        <v>43454.823363113399</v>
      </c>
      <c r="B2654">
        <v>49.075000000000003</v>
      </c>
      <c r="C2654">
        <v>45</v>
      </c>
    </row>
    <row r="2655" spans="1:3" x14ac:dyDescent="0.3">
      <c r="A2655" s="1">
        <v>43454.824298576401</v>
      </c>
      <c r="B2655">
        <v>51.834000000000003</v>
      </c>
      <c r="C2655">
        <v>45</v>
      </c>
    </row>
    <row r="2656" spans="1:3" x14ac:dyDescent="0.3">
      <c r="A2656" s="1">
        <v>43454.825158796302</v>
      </c>
      <c r="B2656">
        <v>48.962000000000003</v>
      </c>
      <c r="C2656">
        <v>45</v>
      </c>
    </row>
    <row r="2657" spans="1:3" x14ac:dyDescent="0.3">
      <c r="A2657" s="1">
        <v>43454.826095219898</v>
      </c>
      <c r="B2657">
        <v>47.030999999999999</v>
      </c>
      <c r="C2657">
        <v>45</v>
      </c>
    </row>
    <row r="2658" spans="1:3" x14ac:dyDescent="0.3">
      <c r="A2658" s="1">
        <v>43454.827008761597</v>
      </c>
      <c r="B2658">
        <v>49.651000000000003</v>
      </c>
      <c r="C2658">
        <v>45</v>
      </c>
    </row>
    <row r="2659" spans="1:3" x14ac:dyDescent="0.3">
      <c r="A2659" s="1">
        <v>43454.827929745399</v>
      </c>
      <c r="B2659">
        <v>48.570999999999998</v>
      </c>
      <c r="C2659">
        <v>45</v>
      </c>
    </row>
    <row r="2660" spans="1:3" x14ac:dyDescent="0.3">
      <c r="A2660" s="1">
        <v>43454.828824884302</v>
      </c>
      <c r="B2660">
        <v>52.890999999999998</v>
      </c>
      <c r="C2660">
        <v>45</v>
      </c>
    </row>
    <row r="2661" spans="1:3" x14ac:dyDescent="0.3">
      <c r="A2661" s="1">
        <v>43454.829787696799</v>
      </c>
      <c r="B2661">
        <v>49.145000000000003</v>
      </c>
      <c r="C2661">
        <v>45</v>
      </c>
    </row>
    <row r="2662" spans="1:3" x14ac:dyDescent="0.3">
      <c r="A2662" s="1">
        <v>43454.830675428202</v>
      </c>
      <c r="B2662">
        <v>51.363</v>
      </c>
      <c r="C2662">
        <v>45</v>
      </c>
    </row>
    <row r="2663" spans="1:3" x14ac:dyDescent="0.3">
      <c r="A2663" s="1">
        <v>43454.8315770833</v>
      </c>
      <c r="B2663">
        <v>49.174999999999997</v>
      </c>
      <c r="C2663">
        <v>45</v>
      </c>
    </row>
    <row r="2664" spans="1:3" x14ac:dyDescent="0.3">
      <c r="A2664" s="1">
        <v>43454.832507789397</v>
      </c>
      <c r="B2664">
        <v>48.49</v>
      </c>
      <c r="C2664">
        <v>45</v>
      </c>
    </row>
    <row r="2665" spans="1:3" x14ac:dyDescent="0.3">
      <c r="A2665" s="1">
        <v>43454.833431979197</v>
      </c>
      <c r="B2665">
        <v>49.475000000000001</v>
      </c>
      <c r="C2665">
        <v>45</v>
      </c>
    </row>
    <row r="2666" spans="1:3" x14ac:dyDescent="0.3">
      <c r="A2666" s="1">
        <v>43454.834339849498</v>
      </c>
      <c r="B2666">
        <v>56.756999999999998</v>
      </c>
      <c r="C2666">
        <v>45</v>
      </c>
    </row>
    <row r="2667" spans="1:3" x14ac:dyDescent="0.3">
      <c r="A2667" s="1">
        <v>43454.8352647801</v>
      </c>
      <c r="B2667">
        <v>50.223999999999997</v>
      </c>
      <c r="C2667">
        <v>45</v>
      </c>
    </row>
    <row r="2668" spans="1:3" x14ac:dyDescent="0.3">
      <c r="A2668" s="1">
        <v>43454.836155520803</v>
      </c>
      <c r="B2668">
        <v>52.371000000000002</v>
      </c>
      <c r="C2668">
        <v>45</v>
      </c>
    </row>
    <row r="2669" spans="1:3" x14ac:dyDescent="0.3">
      <c r="A2669" s="1">
        <v>43454.837078553202</v>
      </c>
      <c r="B2669">
        <v>50.408000000000001</v>
      </c>
      <c r="C2669">
        <v>45</v>
      </c>
    </row>
    <row r="2670" spans="1:3" x14ac:dyDescent="0.3">
      <c r="A2670" s="1">
        <v>43454.837991238397</v>
      </c>
      <c r="B2670">
        <v>49.805999999999997</v>
      </c>
      <c r="C2670">
        <v>45</v>
      </c>
    </row>
    <row r="2671" spans="1:3" x14ac:dyDescent="0.3">
      <c r="A2671" s="1">
        <v>43454.838876238398</v>
      </c>
      <c r="B2671">
        <v>50.427999999999997</v>
      </c>
      <c r="C2671">
        <v>45</v>
      </c>
    </row>
    <row r="2672" spans="1:3" x14ac:dyDescent="0.3">
      <c r="A2672" s="1">
        <v>43454.839800381902</v>
      </c>
      <c r="B2672">
        <v>51.682000000000002</v>
      </c>
      <c r="C2672">
        <v>45</v>
      </c>
    </row>
    <row r="2673" spans="1:3" x14ac:dyDescent="0.3">
      <c r="A2673" s="1">
        <v>43454.840737766201</v>
      </c>
      <c r="B2673">
        <v>51.811999999999998</v>
      </c>
      <c r="C2673">
        <v>45</v>
      </c>
    </row>
    <row r="2674" spans="1:3" x14ac:dyDescent="0.3">
      <c r="A2674" s="1">
        <v>43454.841648576403</v>
      </c>
      <c r="B2674">
        <v>50.002000000000002</v>
      </c>
      <c r="C2674">
        <v>45</v>
      </c>
    </row>
    <row r="2675" spans="1:3" x14ac:dyDescent="0.3">
      <c r="A2675" s="1">
        <v>43454.8425579861</v>
      </c>
      <c r="B2675">
        <v>52.036999999999999</v>
      </c>
      <c r="C2675">
        <v>45</v>
      </c>
    </row>
    <row r="2676" spans="1:3" x14ac:dyDescent="0.3">
      <c r="A2676" s="1">
        <v>43454.843456331</v>
      </c>
      <c r="B2676">
        <v>48.311999999999998</v>
      </c>
      <c r="C2676">
        <v>45</v>
      </c>
    </row>
    <row r="2677" spans="1:3" x14ac:dyDescent="0.3">
      <c r="A2677" s="1">
        <v>43454.844333252302</v>
      </c>
      <c r="B2677">
        <v>49.783000000000001</v>
      </c>
      <c r="C2677">
        <v>45</v>
      </c>
    </row>
    <row r="2678" spans="1:3" x14ac:dyDescent="0.3">
      <c r="A2678" s="1">
        <v>43454.845219294002</v>
      </c>
      <c r="B2678">
        <v>49.046999999999997</v>
      </c>
      <c r="C2678">
        <v>45</v>
      </c>
    </row>
    <row r="2679" spans="1:3" x14ac:dyDescent="0.3">
      <c r="A2679" s="1">
        <v>43454.846120057897</v>
      </c>
      <c r="B2679">
        <v>49.161999999999999</v>
      </c>
      <c r="C2679">
        <v>45</v>
      </c>
    </row>
    <row r="2680" spans="1:3" x14ac:dyDescent="0.3">
      <c r="A2680" s="1">
        <v>43454.847015161999</v>
      </c>
      <c r="B2680">
        <v>49.99</v>
      </c>
      <c r="C2680">
        <v>45</v>
      </c>
    </row>
    <row r="2681" spans="1:3" x14ac:dyDescent="0.3">
      <c r="A2681" s="1">
        <v>43454.847901122703</v>
      </c>
      <c r="B2681">
        <v>48.89</v>
      </c>
      <c r="C2681">
        <v>45</v>
      </c>
    </row>
    <row r="2682" spans="1:3" x14ac:dyDescent="0.3">
      <c r="A2682" s="1">
        <v>43454.848852928197</v>
      </c>
      <c r="B2682">
        <v>50.414999999999999</v>
      </c>
      <c r="C2682">
        <v>45</v>
      </c>
    </row>
    <row r="2683" spans="1:3" x14ac:dyDescent="0.3">
      <c r="A2683" s="1">
        <v>43454.849740161997</v>
      </c>
      <c r="B2683">
        <v>51.241999999999997</v>
      </c>
      <c r="C2683">
        <v>45</v>
      </c>
    </row>
    <row r="2684" spans="1:3" x14ac:dyDescent="0.3">
      <c r="A2684" s="1">
        <v>43454.8506528125</v>
      </c>
      <c r="B2684">
        <v>49.738999999999997</v>
      </c>
      <c r="C2684">
        <v>45</v>
      </c>
    </row>
    <row r="2685" spans="1:3" x14ac:dyDescent="0.3">
      <c r="A2685" s="1">
        <v>43454.851591898201</v>
      </c>
      <c r="B2685">
        <v>48.176000000000002</v>
      </c>
      <c r="C2685">
        <v>45</v>
      </c>
    </row>
    <row r="2686" spans="1:3" x14ac:dyDescent="0.3">
      <c r="A2686" s="1">
        <v>43454.852489351899</v>
      </c>
      <c r="B2686">
        <v>52.237000000000002</v>
      </c>
      <c r="C2686">
        <v>45</v>
      </c>
    </row>
    <row r="2687" spans="1:3" x14ac:dyDescent="0.3">
      <c r="A2687" s="1">
        <v>43454.853376620398</v>
      </c>
      <c r="B2687">
        <v>52.003999999999998</v>
      </c>
      <c r="C2687">
        <v>45</v>
      </c>
    </row>
    <row r="2688" spans="1:3" x14ac:dyDescent="0.3">
      <c r="A2688" s="1">
        <v>43454.854262268498</v>
      </c>
      <c r="B2688">
        <v>51.542999999999999</v>
      </c>
      <c r="C2688">
        <v>45</v>
      </c>
    </row>
    <row r="2689" spans="1:3" x14ac:dyDescent="0.3">
      <c r="A2689" s="1">
        <v>43454.855197719902</v>
      </c>
      <c r="B2689">
        <v>54.209000000000003</v>
      </c>
      <c r="C2689">
        <v>45</v>
      </c>
    </row>
    <row r="2690" spans="1:3" x14ac:dyDescent="0.3">
      <c r="A2690" s="1">
        <v>43454.856067164401</v>
      </c>
      <c r="B2690">
        <v>49.499000000000002</v>
      </c>
      <c r="C2690">
        <v>45</v>
      </c>
    </row>
    <row r="2691" spans="1:3" x14ac:dyDescent="0.3">
      <c r="A2691" s="1">
        <v>43454.856952164402</v>
      </c>
      <c r="B2691">
        <v>48.825000000000003</v>
      </c>
      <c r="C2691">
        <v>45</v>
      </c>
    </row>
    <row r="2692" spans="1:3" x14ac:dyDescent="0.3">
      <c r="A2692" s="1">
        <v>43454.8578376968</v>
      </c>
      <c r="B2692">
        <v>50.896999999999998</v>
      </c>
      <c r="C2692">
        <v>45</v>
      </c>
    </row>
    <row r="2693" spans="1:3" x14ac:dyDescent="0.3">
      <c r="A2693" s="1">
        <v>43454.858729664396</v>
      </c>
      <c r="B2693">
        <v>49.503</v>
      </c>
      <c r="C2693">
        <v>45</v>
      </c>
    </row>
    <row r="2694" spans="1:3" x14ac:dyDescent="0.3">
      <c r="A2694" s="1">
        <v>43454.859654479202</v>
      </c>
      <c r="B2694">
        <v>49.408999999999999</v>
      </c>
      <c r="C2694">
        <v>45</v>
      </c>
    </row>
    <row r="2695" spans="1:3" x14ac:dyDescent="0.3">
      <c r="A2695" s="1">
        <v>43454.860568750002</v>
      </c>
      <c r="B2695">
        <v>47.655000000000001</v>
      </c>
      <c r="C2695">
        <v>45</v>
      </c>
    </row>
    <row r="2696" spans="1:3" x14ac:dyDescent="0.3">
      <c r="A2696" s="1">
        <v>43454.861462997702</v>
      </c>
      <c r="B2696">
        <v>50.927</v>
      </c>
      <c r="C2696">
        <v>45</v>
      </c>
    </row>
    <row r="2697" spans="1:3" x14ac:dyDescent="0.3">
      <c r="A2697" s="1">
        <v>43454.862383182903</v>
      </c>
      <c r="B2697">
        <v>48.345999999999997</v>
      </c>
      <c r="C2697">
        <v>45</v>
      </c>
    </row>
    <row r="2698" spans="1:3" x14ac:dyDescent="0.3">
      <c r="A2698" s="1">
        <v>43454.863294097202</v>
      </c>
      <c r="B2698">
        <v>48.444000000000003</v>
      </c>
      <c r="C2698">
        <v>45</v>
      </c>
    </row>
    <row r="2699" spans="1:3" x14ac:dyDescent="0.3">
      <c r="A2699" s="1">
        <v>43454.864220601798</v>
      </c>
      <c r="B2699">
        <v>49.084000000000003</v>
      </c>
      <c r="C2699">
        <v>45</v>
      </c>
    </row>
    <row r="2700" spans="1:3" x14ac:dyDescent="0.3">
      <c r="A2700" s="1">
        <v>43454.865120983799</v>
      </c>
      <c r="B2700">
        <v>48.862000000000002</v>
      </c>
      <c r="C2700">
        <v>45</v>
      </c>
    </row>
    <row r="2701" spans="1:3" x14ac:dyDescent="0.3">
      <c r="A2701" s="1">
        <v>43454.866000463</v>
      </c>
      <c r="B2701">
        <v>50.052999999999997</v>
      </c>
      <c r="C2701">
        <v>45</v>
      </c>
    </row>
    <row r="2702" spans="1:3" x14ac:dyDescent="0.3">
      <c r="A2702" s="1">
        <v>43454.8668976505</v>
      </c>
      <c r="B2702">
        <v>49.728999999999999</v>
      </c>
      <c r="C2702">
        <v>45</v>
      </c>
    </row>
    <row r="2703" spans="1:3" x14ac:dyDescent="0.3">
      <c r="A2703" s="1">
        <v>43454.867790474498</v>
      </c>
      <c r="B2703">
        <v>48.363999999999997</v>
      </c>
      <c r="C2703">
        <v>45</v>
      </c>
    </row>
    <row r="2704" spans="1:3" x14ac:dyDescent="0.3">
      <c r="A2704" s="1">
        <v>43454.868703043998</v>
      </c>
      <c r="B2704">
        <v>50.207999999999998</v>
      </c>
      <c r="C2704">
        <v>45</v>
      </c>
    </row>
    <row r="2705" spans="1:3" x14ac:dyDescent="0.3">
      <c r="A2705" s="1">
        <v>43454.869577048601</v>
      </c>
      <c r="B2705">
        <v>48.488</v>
      </c>
      <c r="C2705">
        <v>45</v>
      </c>
    </row>
    <row r="2706" spans="1:3" x14ac:dyDescent="0.3">
      <c r="A2706" s="1">
        <v>43454.8704764699</v>
      </c>
      <c r="B2706">
        <v>50.524999999999999</v>
      </c>
      <c r="C2706">
        <v>45</v>
      </c>
    </row>
    <row r="2707" spans="1:3" x14ac:dyDescent="0.3">
      <c r="A2707" s="1">
        <v>43454.871352465299</v>
      </c>
      <c r="B2707">
        <v>47.616</v>
      </c>
      <c r="C2707">
        <v>45</v>
      </c>
    </row>
    <row r="2708" spans="1:3" x14ac:dyDescent="0.3">
      <c r="A2708" s="1">
        <v>43454.872240937497</v>
      </c>
      <c r="B2708">
        <v>49.289000000000001</v>
      </c>
      <c r="C2708">
        <v>45</v>
      </c>
    </row>
    <row r="2709" spans="1:3" x14ac:dyDescent="0.3">
      <c r="A2709" s="1">
        <v>43454.873139120398</v>
      </c>
      <c r="B2709">
        <v>48.457000000000001</v>
      </c>
      <c r="C2709">
        <v>45</v>
      </c>
    </row>
    <row r="2710" spans="1:3" x14ac:dyDescent="0.3">
      <c r="A2710" s="1">
        <v>43454.874039664399</v>
      </c>
      <c r="B2710">
        <v>52.265999999999998</v>
      </c>
      <c r="C2710">
        <v>45</v>
      </c>
    </row>
    <row r="2711" spans="1:3" x14ac:dyDescent="0.3">
      <c r="A2711" s="1">
        <v>43454.8749376505</v>
      </c>
      <c r="B2711">
        <v>53.515999999999998</v>
      </c>
      <c r="C2711">
        <v>45</v>
      </c>
    </row>
    <row r="2712" spans="1:3" x14ac:dyDescent="0.3">
      <c r="A2712" s="1">
        <v>43454.8758262384</v>
      </c>
      <c r="B2712">
        <v>47.902000000000001</v>
      </c>
      <c r="C2712">
        <v>45</v>
      </c>
    </row>
    <row r="2713" spans="1:3" x14ac:dyDescent="0.3">
      <c r="A2713" s="1">
        <v>43454.876743599503</v>
      </c>
      <c r="B2713">
        <v>56.755000000000003</v>
      </c>
      <c r="C2713">
        <v>45</v>
      </c>
    </row>
    <row r="2714" spans="1:3" x14ac:dyDescent="0.3">
      <c r="A2714" s="1">
        <v>43454.877665775501</v>
      </c>
      <c r="B2714">
        <v>48.895000000000003</v>
      </c>
      <c r="C2714">
        <v>45</v>
      </c>
    </row>
    <row r="2715" spans="1:3" x14ac:dyDescent="0.3">
      <c r="A2715" s="1">
        <v>43454.878603321798</v>
      </c>
      <c r="B2715">
        <v>58.32</v>
      </c>
      <c r="C2715">
        <v>45</v>
      </c>
    </row>
    <row r="2716" spans="1:3" x14ac:dyDescent="0.3">
      <c r="A2716" s="1">
        <v>43454.879490428197</v>
      </c>
      <c r="B2716">
        <v>51.779000000000003</v>
      </c>
      <c r="C2716">
        <v>45</v>
      </c>
    </row>
    <row r="2717" spans="1:3" x14ac:dyDescent="0.3">
      <c r="A2717" s="1">
        <v>43454.880400544003</v>
      </c>
      <c r="B2717">
        <v>49.023000000000003</v>
      </c>
      <c r="C2717">
        <v>45</v>
      </c>
    </row>
    <row r="2718" spans="1:3" x14ac:dyDescent="0.3">
      <c r="A2718" s="1">
        <v>43454.881058599502</v>
      </c>
      <c r="B2718">
        <v>48.048000000000002</v>
      </c>
      <c r="C2718">
        <v>45</v>
      </c>
    </row>
    <row r="2719" spans="1:3" x14ac:dyDescent="0.3">
      <c r="A2719" s="1">
        <v>43454.881957094898</v>
      </c>
      <c r="B2719">
        <v>55.176000000000002</v>
      </c>
      <c r="C2719">
        <v>45</v>
      </c>
    </row>
    <row r="2720" spans="1:3" x14ac:dyDescent="0.3">
      <c r="A2720" s="1">
        <v>43454.882901307901</v>
      </c>
      <c r="B2720">
        <v>49.412999999999997</v>
      </c>
      <c r="C2720">
        <v>45</v>
      </c>
    </row>
    <row r="2721" spans="1:3" x14ac:dyDescent="0.3">
      <c r="A2721" s="1">
        <v>43454.883823298602</v>
      </c>
      <c r="B2721">
        <v>50.134</v>
      </c>
      <c r="C2721">
        <v>45</v>
      </c>
    </row>
    <row r="2722" spans="1:3" x14ac:dyDescent="0.3">
      <c r="A2722" s="1">
        <v>43454.884708182901</v>
      </c>
      <c r="B2722">
        <v>47.689</v>
      </c>
      <c r="C2722">
        <v>45</v>
      </c>
    </row>
    <row r="2723" spans="1:3" x14ac:dyDescent="0.3">
      <c r="A2723" s="1">
        <v>43454.885615509302</v>
      </c>
      <c r="B2723">
        <v>57.487000000000002</v>
      </c>
      <c r="C2723">
        <v>45</v>
      </c>
    </row>
    <row r="2724" spans="1:3" x14ac:dyDescent="0.3">
      <c r="A2724" s="1">
        <v>43454.886489930599</v>
      </c>
      <c r="B2724">
        <v>46.417999999999999</v>
      </c>
      <c r="C2724">
        <v>45</v>
      </c>
    </row>
    <row r="2725" spans="1:3" x14ac:dyDescent="0.3">
      <c r="A2725" s="1">
        <v>43454.887446145804</v>
      </c>
      <c r="B2725">
        <v>49.822000000000003</v>
      </c>
      <c r="C2725">
        <v>45</v>
      </c>
    </row>
    <row r="2726" spans="1:3" x14ac:dyDescent="0.3">
      <c r="A2726" s="1">
        <v>43454.888373807902</v>
      </c>
      <c r="B2726">
        <v>49.573</v>
      </c>
      <c r="C2726">
        <v>45</v>
      </c>
    </row>
    <row r="2727" spans="1:3" x14ac:dyDescent="0.3">
      <c r="A2727" s="1">
        <v>43454.8893090278</v>
      </c>
      <c r="B2727">
        <v>50.426000000000002</v>
      </c>
      <c r="C2727">
        <v>45</v>
      </c>
    </row>
    <row r="2728" spans="1:3" x14ac:dyDescent="0.3">
      <c r="A2728" s="1">
        <v>43454.889975694401</v>
      </c>
      <c r="B2728">
        <v>48.051000000000002</v>
      </c>
      <c r="C2728">
        <v>45</v>
      </c>
    </row>
    <row r="2729" spans="1:3" x14ac:dyDescent="0.3">
      <c r="A2729" s="1">
        <v>43454.890605752298</v>
      </c>
      <c r="B2729">
        <v>53.280999999999999</v>
      </c>
      <c r="C2729">
        <v>45</v>
      </c>
    </row>
    <row r="2730" spans="1:3" x14ac:dyDescent="0.3">
      <c r="A2730" s="1">
        <v>43454.891241319398</v>
      </c>
      <c r="B2730">
        <v>48.097000000000001</v>
      </c>
      <c r="C2730">
        <v>45</v>
      </c>
    </row>
    <row r="2731" spans="1:3" x14ac:dyDescent="0.3">
      <c r="A2731" s="1">
        <v>43454.891862349497</v>
      </c>
      <c r="B2731">
        <v>48.283000000000001</v>
      </c>
      <c r="C2731">
        <v>45</v>
      </c>
    </row>
    <row r="2732" spans="1:3" x14ac:dyDescent="0.3">
      <c r="A2732" s="1">
        <v>43454.892496330998</v>
      </c>
      <c r="B2732">
        <v>46.805999999999997</v>
      </c>
      <c r="C2732">
        <v>45</v>
      </c>
    </row>
    <row r="2733" spans="1:3" x14ac:dyDescent="0.3">
      <c r="A2733" s="1">
        <v>43454.893146030103</v>
      </c>
      <c r="B2733">
        <v>45.912999999999997</v>
      </c>
      <c r="C2733">
        <v>45</v>
      </c>
    </row>
    <row r="2734" spans="1:3" x14ac:dyDescent="0.3">
      <c r="A2734" s="1">
        <v>43454.893807407403</v>
      </c>
      <c r="B2734">
        <v>47.515999999999998</v>
      </c>
      <c r="C2734">
        <v>45</v>
      </c>
    </row>
    <row r="2735" spans="1:3" x14ac:dyDescent="0.3">
      <c r="A2735" s="1">
        <v>43454.894436342598</v>
      </c>
      <c r="B2735">
        <v>46.219000000000001</v>
      </c>
      <c r="C2735">
        <v>45</v>
      </c>
    </row>
    <row r="2736" spans="1:3" x14ac:dyDescent="0.3">
      <c r="A2736" s="1">
        <v>43454.895027546299</v>
      </c>
      <c r="B2736">
        <v>55.697000000000003</v>
      </c>
      <c r="C2736">
        <v>45</v>
      </c>
    </row>
    <row r="2737" spans="1:3" x14ac:dyDescent="0.3">
      <c r="A2737" s="1">
        <v>43454.895675462998</v>
      </c>
      <c r="B2737">
        <v>53.783999999999999</v>
      </c>
      <c r="C2737">
        <v>45</v>
      </c>
    </row>
    <row r="2738" spans="1:3" x14ac:dyDescent="0.3">
      <c r="A2738" s="1">
        <v>43454.896324687499</v>
      </c>
      <c r="B2738">
        <v>47.685000000000002</v>
      </c>
      <c r="C2738">
        <v>45</v>
      </c>
    </row>
    <row r="2739" spans="1:3" x14ac:dyDescent="0.3">
      <c r="A2739" s="1">
        <v>43454.896984687497</v>
      </c>
      <c r="B2739">
        <v>51.082000000000001</v>
      </c>
      <c r="C2739">
        <v>45</v>
      </c>
    </row>
    <row r="2740" spans="1:3" x14ac:dyDescent="0.3">
      <c r="A2740" s="1">
        <v>43454.897642013901</v>
      </c>
      <c r="B2740">
        <v>47.923999999999999</v>
      </c>
      <c r="C2740">
        <v>45</v>
      </c>
    </row>
    <row r="2741" spans="1:3" x14ac:dyDescent="0.3">
      <c r="A2741" s="1">
        <v>43454.898296527797</v>
      </c>
      <c r="B2741">
        <v>46.773000000000003</v>
      </c>
      <c r="C2741">
        <v>45</v>
      </c>
    </row>
    <row r="2742" spans="1:3" x14ac:dyDescent="0.3">
      <c r="A2742" s="1">
        <v>43454.898950694398</v>
      </c>
      <c r="B2742">
        <v>47.069000000000003</v>
      </c>
      <c r="C2742">
        <v>45</v>
      </c>
    </row>
    <row r="2743" spans="1:3" x14ac:dyDescent="0.3">
      <c r="A2743" s="1">
        <v>43454.899587963002</v>
      </c>
      <c r="B2743">
        <v>51.026000000000003</v>
      </c>
      <c r="C2743">
        <v>45</v>
      </c>
    </row>
    <row r="2744" spans="1:3" x14ac:dyDescent="0.3">
      <c r="A2744" s="1">
        <v>43454.900229664403</v>
      </c>
      <c r="B2744">
        <v>48.018000000000001</v>
      </c>
      <c r="C2744">
        <v>45</v>
      </c>
    </row>
    <row r="2745" spans="1:3" x14ac:dyDescent="0.3">
      <c r="A2745" s="1">
        <v>43454.900836030101</v>
      </c>
      <c r="B2745">
        <v>49.588999999999999</v>
      </c>
      <c r="C2745">
        <v>45</v>
      </c>
    </row>
    <row r="2746" spans="1:3" x14ac:dyDescent="0.3">
      <c r="A2746" s="1">
        <v>43454.901474270802</v>
      </c>
      <c r="B2746">
        <v>48.603999999999999</v>
      </c>
      <c r="C2746">
        <v>45</v>
      </c>
    </row>
    <row r="2747" spans="1:3" x14ac:dyDescent="0.3">
      <c r="A2747" s="1">
        <v>43454.902118784703</v>
      </c>
      <c r="B2747">
        <v>46.421999999999997</v>
      </c>
      <c r="C2747">
        <v>45</v>
      </c>
    </row>
    <row r="2748" spans="1:3" x14ac:dyDescent="0.3">
      <c r="A2748" s="1">
        <v>43454.9027887384</v>
      </c>
      <c r="B2748">
        <v>47.545999999999999</v>
      </c>
      <c r="C2748">
        <v>45</v>
      </c>
    </row>
    <row r="2749" spans="1:3" x14ac:dyDescent="0.3">
      <c r="A2749" s="1">
        <v>43454.903396840302</v>
      </c>
      <c r="B2749">
        <v>50.113999999999997</v>
      </c>
      <c r="C2749">
        <v>45</v>
      </c>
    </row>
    <row r="2750" spans="1:3" x14ac:dyDescent="0.3">
      <c r="A2750" s="1">
        <v>43454.904324074101</v>
      </c>
      <c r="B2750">
        <v>49.881999999999998</v>
      </c>
      <c r="C2750">
        <v>45</v>
      </c>
    </row>
    <row r="2751" spans="1:3" x14ac:dyDescent="0.3">
      <c r="A2751" s="1">
        <v>43454.904924456001</v>
      </c>
      <c r="B2751">
        <v>52.99</v>
      </c>
      <c r="C2751">
        <v>45</v>
      </c>
    </row>
    <row r="2752" spans="1:3" x14ac:dyDescent="0.3">
      <c r="A2752" s="1">
        <v>43454.905518136598</v>
      </c>
      <c r="B2752">
        <v>46.381999999999998</v>
      </c>
      <c r="C2752">
        <v>45</v>
      </c>
    </row>
    <row r="2753" spans="1:3" x14ac:dyDescent="0.3">
      <c r="A2753" s="1">
        <v>43454.906155173601</v>
      </c>
      <c r="B2753">
        <v>46.408999999999999</v>
      </c>
      <c r="C2753">
        <v>45</v>
      </c>
    </row>
    <row r="2754" spans="1:3" x14ac:dyDescent="0.3">
      <c r="A2754" s="1">
        <v>43454.906767789398</v>
      </c>
      <c r="B2754">
        <v>47.045999999999999</v>
      </c>
      <c r="C2754">
        <v>45</v>
      </c>
    </row>
    <row r="2755" spans="1:3" x14ac:dyDescent="0.3">
      <c r="A2755" s="1">
        <v>43454.907421643496</v>
      </c>
      <c r="B2755">
        <v>47.689</v>
      </c>
      <c r="C2755">
        <v>45</v>
      </c>
    </row>
    <row r="2756" spans="1:3" x14ac:dyDescent="0.3">
      <c r="A2756" s="1">
        <v>43454.9080642708</v>
      </c>
      <c r="B2756">
        <v>47.384999999999998</v>
      </c>
      <c r="C2756">
        <v>45</v>
      </c>
    </row>
    <row r="2757" spans="1:3" x14ac:dyDescent="0.3">
      <c r="A2757" s="1">
        <v>43454.908698993102</v>
      </c>
      <c r="B2757">
        <v>48.119</v>
      </c>
      <c r="C2757">
        <v>45</v>
      </c>
    </row>
    <row r="2758" spans="1:3" x14ac:dyDescent="0.3">
      <c r="A2758" s="1">
        <v>43454.909347685199</v>
      </c>
      <c r="B2758">
        <v>46.956000000000003</v>
      </c>
      <c r="C2758">
        <v>45</v>
      </c>
    </row>
    <row r="2759" spans="1:3" x14ac:dyDescent="0.3">
      <c r="A2759" s="1">
        <v>43454.910270601897</v>
      </c>
      <c r="B2759">
        <v>48.319000000000003</v>
      </c>
      <c r="C2759">
        <v>45</v>
      </c>
    </row>
    <row r="2760" spans="1:3" x14ac:dyDescent="0.3">
      <c r="A2760" s="1">
        <v>43454.910863576399</v>
      </c>
      <c r="B2760">
        <v>49.179000000000002</v>
      </c>
      <c r="C2760">
        <v>45</v>
      </c>
    </row>
    <row r="2761" spans="1:3" x14ac:dyDescent="0.3">
      <c r="A2761" s="1">
        <v>43454.911531516198</v>
      </c>
      <c r="B2761">
        <v>46.978999999999999</v>
      </c>
      <c r="C2761">
        <v>45</v>
      </c>
    </row>
    <row r="2762" spans="1:3" x14ac:dyDescent="0.3">
      <c r="A2762" s="1">
        <v>43454.912159571802</v>
      </c>
      <c r="B2762">
        <v>47.972000000000001</v>
      </c>
      <c r="C2762">
        <v>45</v>
      </c>
    </row>
    <row r="2763" spans="1:3" x14ac:dyDescent="0.3">
      <c r="A2763" s="1">
        <v>43454.912796296303</v>
      </c>
      <c r="B2763">
        <v>46.914999999999999</v>
      </c>
      <c r="C2763">
        <v>45</v>
      </c>
    </row>
    <row r="2764" spans="1:3" x14ac:dyDescent="0.3">
      <c r="A2764" s="1">
        <v>43454.913470636602</v>
      </c>
      <c r="B2764">
        <v>46.698</v>
      </c>
      <c r="C2764">
        <v>45</v>
      </c>
    </row>
    <row r="2765" spans="1:3" x14ac:dyDescent="0.3">
      <c r="A2765" s="1">
        <v>43454.914127465301</v>
      </c>
      <c r="B2765">
        <v>46.485999999999997</v>
      </c>
      <c r="C2765">
        <v>45</v>
      </c>
    </row>
    <row r="2766" spans="1:3" x14ac:dyDescent="0.3">
      <c r="A2766" s="1">
        <v>43454.914745405098</v>
      </c>
      <c r="B2766">
        <v>53.91</v>
      </c>
      <c r="C2766">
        <v>45</v>
      </c>
    </row>
    <row r="2767" spans="1:3" x14ac:dyDescent="0.3">
      <c r="A2767" s="1">
        <v>43454.915668900503</v>
      </c>
      <c r="B2767">
        <v>70.697000000000003</v>
      </c>
      <c r="C2767">
        <v>45</v>
      </c>
    </row>
    <row r="2768" spans="1:3" x14ac:dyDescent="0.3">
      <c r="A2768" s="1">
        <v>43454.916572534697</v>
      </c>
      <c r="B2768">
        <v>46.396000000000001</v>
      </c>
      <c r="C2768">
        <v>45</v>
      </c>
    </row>
    <row r="2769" spans="1:3" x14ac:dyDescent="0.3">
      <c r="A2769" s="1">
        <v>43454.917469444401</v>
      </c>
      <c r="B2769">
        <v>51.353000000000002</v>
      </c>
      <c r="C2769">
        <v>45</v>
      </c>
    </row>
    <row r="2770" spans="1:3" x14ac:dyDescent="0.3">
      <c r="A2770" s="1">
        <v>43454.9183690625</v>
      </c>
      <c r="B2770">
        <v>47.406999999999996</v>
      </c>
      <c r="C2770">
        <v>45</v>
      </c>
    </row>
    <row r="2771" spans="1:3" x14ac:dyDescent="0.3">
      <c r="A2771" s="1">
        <v>43454.919266932899</v>
      </c>
      <c r="B2771">
        <v>45.945</v>
      </c>
      <c r="C2771">
        <v>45</v>
      </c>
    </row>
    <row r="2772" spans="1:3" x14ac:dyDescent="0.3">
      <c r="A2772" s="1">
        <v>43454.920167395801</v>
      </c>
      <c r="B2772">
        <v>50.66</v>
      </c>
      <c r="C2772">
        <v>45</v>
      </c>
    </row>
    <row r="2773" spans="1:3" x14ac:dyDescent="0.3">
      <c r="A2773" s="1">
        <v>43454.921052858801</v>
      </c>
      <c r="B2773">
        <v>50.146999999999998</v>
      </c>
      <c r="C2773">
        <v>45</v>
      </c>
    </row>
    <row r="2774" spans="1:3" x14ac:dyDescent="0.3">
      <c r="A2774" s="1">
        <v>43454.921979976898</v>
      </c>
      <c r="B2774">
        <v>50.113999999999997</v>
      </c>
      <c r="C2774">
        <v>45</v>
      </c>
    </row>
    <row r="2775" spans="1:3" x14ac:dyDescent="0.3">
      <c r="A2775" s="1">
        <v>43454.9228912037</v>
      </c>
      <c r="B2775">
        <v>53.642000000000003</v>
      </c>
      <c r="C2775">
        <v>45</v>
      </c>
    </row>
    <row r="2776" spans="1:3" x14ac:dyDescent="0.3">
      <c r="A2776" s="1">
        <v>43454.923816169001</v>
      </c>
      <c r="B2776">
        <v>49.975999999999999</v>
      </c>
      <c r="C2776">
        <v>45</v>
      </c>
    </row>
    <row r="2777" spans="1:3" x14ac:dyDescent="0.3">
      <c r="A2777" s="1">
        <v>43454.924807789401</v>
      </c>
      <c r="B2777">
        <v>49.802</v>
      </c>
      <c r="C2777">
        <v>45</v>
      </c>
    </row>
    <row r="2778" spans="1:3" x14ac:dyDescent="0.3">
      <c r="A2778" s="1">
        <v>43454.925680821798</v>
      </c>
      <c r="B2778">
        <v>47.000999999999998</v>
      </c>
      <c r="C2778">
        <v>45</v>
      </c>
    </row>
    <row r="2779" spans="1:3" x14ac:dyDescent="0.3">
      <c r="A2779" s="1">
        <v>43454.926573379598</v>
      </c>
      <c r="B2779">
        <v>49.314</v>
      </c>
      <c r="C2779">
        <v>45</v>
      </c>
    </row>
    <row r="2780" spans="1:3" x14ac:dyDescent="0.3">
      <c r="A2780" s="1">
        <v>43454.927460381899</v>
      </c>
      <c r="B2780">
        <v>52.802</v>
      </c>
      <c r="C2780">
        <v>45</v>
      </c>
    </row>
    <row r="2781" spans="1:3" x14ac:dyDescent="0.3">
      <c r="A2781" s="1">
        <v>43454.928359687503</v>
      </c>
      <c r="B2781">
        <v>59.621000000000002</v>
      </c>
      <c r="C2781">
        <v>45</v>
      </c>
    </row>
    <row r="2782" spans="1:3" x14ac:dyDescent="0.3">
      <c r="A2782" s="1">
        <v>43454.929258333301</v>
      </c>
      <c r="B2782">
        <v>46.402999999999999</v>
      </c>
      <c r="C2782">
        <v>45</v>
      </c>
    </row>
    <row r="2783" spans="1:3" x14ac:dyDescent="0.3">
      <c r="A2783" s="1">
        <v>43454.930156597198</v>
      </c>
      <c r="B2783">
        <v>47.902000000000001</v>
      </c>
      <c r="C2783">
        <v>45</v>
      </c>
    </row>
    <row r="2784" spans="1:3" x14ac:dyDescent="0.3">
      <c r="A2784" s="1">
        <v>43454.931067592603</v>
      </c>
      <c r="B2784">
        <v>48.396000000000001</v>
      </c>
      <c r="C2784">
        <v>45</v>
      </c>
    </row>
    <row r="2785" spans="1:3" x14ac:dyDescent="0.3">
      <c r="A2785" s="1">
        <v>43454.932005173599</v>
      </c>
      <c r="B2785">
        <v>49.682000000000002</v>
      </c>
      <c r="C2785">
        <v>45</v>
      </c>
    </row>
    <row r="2786" spans="1:3" x14ac:dyDescent="0.3">
      <c r="A2786" s="1">
        <v>43454.932915937497</v>
      </c>
      <c r="B2786">
        <v>49.526000000000003</v>
      </c>
      <c r="C2786">
        <v>45</v>
      </c>
    </row>
    <row r="2787" spans="1:3" x14ac:dyDescent="0.3">
      <c r="A2787" s="1">
        <v>43454.933787696798</v>
      </c>
      <c r="B2787">
        <v>52.744999999999997</v>
      </c>
      <c r="C2787">
        <v>45</v>
      </c>
    </row>
    <row r="2788" spans="1:3" x14ac:dyDescent="0.3">
      <c r="A2788" s="1">
        <v>43454.934724571802</v>
      </c>
      <c r="B2788">
        <v>55.957999999999998</v>
      </c>
      <c r="C2788">
        <v>45</v>
      </c>
    </row>
    <row r="2789" spans="1:3" x14ac:dyDescent="0.3">
      <c r="A2789" s="1">
        <v>43454.935573229202</v>
      </c>
      <c r="B2789">
        <v>45.811999999999998</v>
      </c>
      <c r="C2789">
        <v>45</v>
      </c>
    </row>
    <row r="2790" spans="1:3" x14ac:dyDescent="0.3">
      <c r="A2790" s="1">
        <v>43454.936470949098</v>
      </c>
      <c r="B2790">
        <v>45.103999999999999</v>
      </c>
      <c r="C2790">
        <v>45</v>
      </c>
    </row>
    <row r="2791" spans="1:3" x14ac:dyDescent="0.3">
      <c r="A2791" s="1">
        <v>43454.937369213003</v>
      </c>
      <c r="B2791">
        <v>47.56</v>
      </c>
      <c r="C2791">
        <v>45</v>
      </c>
    </row>
    <row r="2792" spans="1:3" x14ac:dyDescent="0.3">
      <c r="A2792" s="1">
        <v>43454.938254664397</v>
      </c>
      <c r="B2792">
        <v>52.975000000000001</v>
      </c>
      <c r="C2792">
        <v>45</v>
      </c>
    </row>
    <row r="2793" spans="1:3" x14ac:dyDescent="0.3">
      <c r="A2793" s="1">
        <v>43454.9391678588</v>
      </c>
      <c r="B2793">
        <v>45.615000000000002</v>
      </c>
      <c r="C2793">
        <v>45</v>
      </c>
    </row>
    <row r="2794" spans="1:3" x14ac:dyDescent="0.3">
      <c r="A2794" s="1">
        <v>43454.940049270801</v>
      </c>
      <c r="B2794">
        <v>48.076999999999998</v>
      </c>
      <c r="C2794">
        <v>45</v>
      </c>
    </row>
    <row r="2795" spans="1:3" x14ac:dyDescent="0.3">
      <c r="A2795" s="1">
        <v>43454.940912071797</v>
      </c>
      <c r="B2795">
        <v>50.534999999999997</v>
      </c>
      <c r="C2795">
        <v>45</v>
      </c>
    </row>
    <row r="2796" spans="1:3" x14ac:dyDescent="0.3">
      <c r="A2796" s="1">
        <v>43454.941786840303</v>
      </c>
      <c r="B2796">
        <v>48.316000000000003</v>
      </c>
      <c r="C2796">
        <v>45</v>
      </c>
    </row>
    <row r="2797" spans="1:3" x14ac:dyDescent="0.3">
      <c r="A2797" s="1">
        <v>43454.942671411998</v>
      </c>
      <c r="B2797">
        <v>48.554000000000002</v>
      </c>
      <c r="C2797">
        <v>45</v>
      </c>
    </row>
    <row r="2798" spans="1:3" x14ac:dyDescent="0.3">
      <c r="A2798" s="1">
        <v>43454.9436492245</v>
      </c>
      <c r="B2798">
        <v>54.871000000000002</v>
      </c>
      <c r="C2798">
        <v>45</v>
      </c>
    </row>
    <row r="2799" spans="1:3" x14ac:dyDescent="0.3">
      <c r="A2799" s="1">
        <v>43454.944556597198</v>
      </c>
      <c r="B2799">
        <v>49.631999999999998</v>
      </c>
      <c r="C2799">
        <v>45</v>
      </c>
    </row>
    <row r="2800" spans="1:3" x14ac:dyDescent="0.3">
      <c r="A2800" s="1">
        <v>43454.945485219898</v>
      </c>
      <c r="B2800">
        <v>46.636000000000003</v>
      </c>
      <c r="C2800">
        <v>45</v>
      </c>
    </row>
    <row r="2801" spans="1:3" x14ac:dyDescent="0.3">
      <c r="A2801" s="1">
        <v>43454.946439965301</v>
      </c>
      <c r="B2801">
        <v>47.279000000000003</v>
      </c>
      <c r="C2801">
        <v>45</v>
      </c>
    </row>
    <row r="2802" spans="1:3" x14ac:dyDescent="0.3">
      <c r="A2802" s="1">
        <v>43454.947379317098</v>
      </c>
      <c r="B2802">
        <v>47.759</v>
      </c>
      <c r="C2802">
        <v>45</v>
      </c>
    </row>
    <row r="2803" spans="1:3" x14ac:dyDescent="0.3">
      <c r="A2803" s="1">
        <v>43454.948290821798</v>
      </c>
      <c r="B2803">
        <v>49.317</v>
      </c>
      <c r="C2803">
        <v>45</v>
      </c>
    </row>
    <row r="2804" spans="1:3" x14ac:dyDescent="0.3">
      <c r="A2804" s="1">
        <v>43454.949164502301</v>
      </c>
      <c r="B2804">
        <v>49.357999999999997</v>
      </c>
      <c r="C2804">
        <v>45</v>
      </c>
    </row>
    <row r="2805" spans="1:3" x14ac:dyDescent="0.3">
      <c r="A2805" s="1">
        <v>43454.950099571797</v>
      </c>
      <c r="B2805">
        <v>52.853000000000002</v>
      </c>
      <c r="C2805">
        <v>45</v>
      </c>
    </row>
    <row r="2806" spans="1:3" x14ac:dyDescent="0.3">
      <c r="A2806" s="1">
        <v>43454.950996909698</v>
      </c>
      <c r="B2806">
        <v>54.966999999999999</v>
      </c>
      <c r="C2806">
        <v>45</v>
      </c>
    </row>
    <row r="2807" spans="1:3" x14ac:dyDescent="0.3">
      <c r="A2807" s="1">
        <v>43454.951907905102</v>
      </c>
      <c r="B2807">
        <v>50.273000000000003</v>
      </c>
      <c r="C2807">
        <v>45</v>
      </c>
    </row>
    <row r="2808" spans="1:3" x14ac:dyDescent="0.3">
      <c r="A2808" s="1">
        <v>43454.952821180603</v>
      </c>
      <c r="B2808">
        <v>51.790999999999997</v>
      </c>
      <c r="C2808">
        <v>45</v>
      </c>
    </row>
    <row r="2809" spans="1:3" x14ac:dyDescent="0.3">
      <c r="A2809" s="1">
        <v>43454.953747534702</v>
      </c>
      <c r="B2809">
        <v>49.326000000000001</v>
      </c>
      <c r="C2809">
        <v>45</v>
      </c>
    </row>
    <row r="2810" spans="1:3" x14ac:dyDescent="0.3">
      <c r="A2810" s="1">
        <v>43454.954700578703</v>
      </c>
      <c r="B2810">
        <v>49.49</v>
      </c>
      <c r="C2810">
        <v>45</v>
      </c>
    </row>
    <row r="2811" spans="1:3" x14ac:dyDescent="0.3">
      <c r="A2811" s="1">
        <v>43454.955587418997</v>
      </c>
      <c r="B2811">
        <v>47.210999999999999</v>
      </c>
      <c r="C2811">
        <v>45</v>
      </c>
    </row>
    <row r="2812" spans="1:3" x14ac:dyDescent="0.3">
      <c r="A2812" s="1">
        <v>43454.9565574074</v>
      </c>
      <c r="B2812">
        <v>50.645000000000003</v>
      </c>
      <c r="C2812">
        <v>45</v>
      </c>
    </row>
    <row r="2813" spans="1:3" x14ac:dyDescent="0.3">
      <c r="A2813" s="1">
        <v>43454.957457442099</v>
      </c>
      <c r="B2813">
        <v>49.427999999999997</v>
      </c>
      <c r="C2813">
        <v>45</v>
      </c>
    </row>
    <row r="2814" spans="1:3" x14ac:dyDescent="0.3">
      <c r="A2814" s="1">
        <v>43454.958357256903</v>
      </c>
      <c r="B2814">
        <v>50.598999999999997</v>
      </c>
      <c r="C2814">
        <v>45</v>
      </c>
    </row>
    <row r="2815" spans="1:3" x14ac:dyDescent="0.3">
      <c r="A2815" s="1">
        <v>43454.959288460603</v>
      </c>
      <c r="B2815">
        <v>47.905999999999999</v>
      </c>
      <c r="C2815">
        <v>45</v>
      </c>
    </row>
    <row r="2816" spans="1:3" x14ac:dyDescent="0.3">
      <c r="A2816" s="1">
        <v>43454.960186955999</v>
      </c>
      <c r="B2816">
        <v>48.951000000000001</v>
      </c>
      <c r="C2816">
        <v>45</v>
      </c>
    </row>
    <row r="2817" spans="1:3" x14ac:dyDescent="0.3">
      <c r="A2817" s="1">
        <v>43454.961105092603</v>
      </c>
      <c r="B2817">
        <v>48.069000000000003</v>
      </c>
      <c r="C2817">
        <v>45</v>
      </c>
    </row>
    <row r="2818" spans="1:3" x14ac:dyDescent="0.3">
      <c r="A2818" s="1">
        <v>43454.962017557897</v>
      </c>
      <c r="B2818">
        <v>49.122</v>
      </c>
      <c r="C2818">
        <v>45</v>
      </c>
    </row>
    <row r="2819" spans="1:3" x14ac:dyDescent="0.3">
      <c r="A2819" s="1">
        <v>43454.9629277778</v>
      </c>
      <c r="B2819">
        <v>48.517000000000003</v>
      </c>
      <c r="C2819">
        <v>45</v>
      </c>
    </row>
    <row r="2820" spans="1:3" x14ac:dyDescent="0.3">
      <c r="A2820" s="1">
        <v>43454.963819062497</v>
      </c>
      <c r="B2820">
        <v>48.332999999999998</v>
      </c>
      <c r="C2820">
        <v>45</v>
      </c>
    </row>
    <row r="2821" spans="1:3" x14ac:dyDescent="0.3">
      <c r="A2821" s="1">
        <v>43454.964751932901</v>
      </c>
      <c r="B2821">
        <v>51.686999999999998</v>
      </c>
      <c r="C2821">
        <v>45</v>
      </c>
    </row>
    <row r="2822" spans="1:3" x14ac:dyDescent="0.3">
      <c r="A2822" s="1">
        <v>43454.965667129603</v>
      </c>
      <c r="B2822">
        <v>52.4</v>
      </c>
      <c r="C2822">
        <v>45</v>
      </c>
    </row>
    <row r="2823" spans="1:3" x14ac:dyDescent="0.3">
      <c r="A2823" s="1">
        <v>43454.966565162002</v>
      </c>
      <c r="B2823">
        <v>48.548999999999999</v>
      </c>
      <c r="C2823">
        <v>45</v>
      </c>
    </row>
    <row r="2824" spans="1:3" x14ac:dyDescent="0.3">
      <c r="A2824" s="1">
        <v>43454.9672060995</v>
      </c>
      <c r="B2824">
        <v>53.991999999999997</v>
      </c>
      <c r="C2824">
        <v>45</v>
      </c>
    </row>
    <row r="2825" spans="1:3" x14ac:dyDescent="0.3">
      <c r="A2825" s="1">
        <v>43454.967825960703</v>
      </c>
      <c r="B2825">
        <v>47.862000000000002</v>
      </c>
      <c r="C2825">
        <v>45</v>
      </c>
    </row>
    <row r="2826" spans="1:3" x14ac:dyDescent="0.3">
      <c r="A2826" s="1">
        <v>43454.968442013902</v>
      </c>
      <c r="B2826">
        <v>50.384999999999998</v>
      </c>
      <c r="C2826">
        <v>45</v>
      </c>
    </row>
    <row r="2827" spans="1:3" x14ac:dyDescent="0.3">
      <c r="A2827" s="1">
        <v>43454.9693800116</v>
      </c>
      <c r="B2827">
        <v>47.78</v>
      </c>
      <c r="C2827">
        <v>45</v>
      </c>
    </row>
    <row r="2828" spans="1:3" x14ac:dyDescent="0.3">
      <c r="A2828" s="1">
        <v>43454.970290659701</v>
      </c>
      <c r="B2828">
        <v>48.463999999999999</v>
      </c>
      <c r="C2828">
        <v>45</v>
      </c>
    </row>
    <row r="2829" spans="1:3" x14ac:dyDescent="0.3">
      <c r="A2829" s="1">
        <v>43454.9712013889</v>
      </c>
      <c r="B2829">
        <v>55.537999999999997</v>
      </c>
      <c r="C2829">
        <v>45</v>
      </c>
    </row>
    <row r="2830" spans="1:3" x14ac:dyDescent="0.3">
      <c r="A2830" s="1">
        <v>43454.972123379601</v>
      </c>
      <c r="B2830">
        <v>47.933999999999997</v>
      </c>
      <c r="C2830">
        <v>45</v>
      </c>
    </row>
    <row r="2831" spans="1:3" x14ac:dyDescent="0.3">
      <c r="A2831" s="1">
        <v>43454.973050544002</v>
      </c>
      <c r="B2831">
        <v>48.055</v>
      </c>
      <c r="C2831">
        <v>45</v>
      </c>
    </row>
    <row r="2832" spans="1:3" x14ac:dyDescent="0.3">
      <c r="A2832" s="1">
        <v>43454.973970405103</v>
      </c>
      <c r="B2832">
        <v>51.600999999999999</v>
      </c>
      <c r="C2832">
        <v>45</v>
      </c>
    </row>
    <row r="2833" spans="1:3" x14ac:dyDescent="0.3">
      <c r="A2833" s="1">
        <v>43454.9749091782</v>
      </c>
      <c r="B2833">
        <v>51.905000000000001</v>
      </c>
      <c r="C2833">
        <v>45</v>
      </c>
    </row>
    <row r="2834" spans="1:3" x14ac:dyDescent="0.3">
      <c r="A2834" s="1">
        <v>43454.975836840298</v>
      </c>
      <c r="B2834">
        <v>49.825000000000003</v>
      </c>
      <c r="C2834">
        <v>45</v>
      </c>
    </row>
    <row r="2835" spans="1:3" x14ac:dyDescent="0.3">
      <c r="A2835" s="1">
        <v>43454.976725034699</v>
      </c>
      <c r="B2835">
        <v>47.728999999999999</v>
      </c>
      <c r="C2835">
        <v>45</v>
      </c>
    </row>
    <row r="2836" spans="1:3" x14ac:dyDescent="0.3">
      <c r="A2836" s="1">
        <v>43454.977626620399</v>
      </c>
      <c r="B2836">
        <v>49.713000000000001</v>
      </c>
      <c r="C2836">
        <v>45</v>
      </c>
    </row>
    <row r="2837" spans="1:3" x14ac:dyDescent="0.3">
      <c r="A2837" s="1">
        <v>43454.978527164298</v>
      </c>
      <c r="B2837">
        <v>48.817999999999998</v>
      </c>
      <c r="C2837">
        <v>45</v>
      </c>
    </row>
    <row r="2838" spans="1:3" x14ac:dyDescent="0.3">
      <c r="A2838" s="1">
        <v>43454.979421030097</v>
      </c>
      <c r="B2838">
        <v>47.869</v>
      </c>
      <c r="C2838">
        <v>45</v>
      </c>
    </row>
    <row r="2839" spans="1:3" x14ac:dyDescent="0.3">
      <c r="A2839" s="1">
        <v>43454.9803863079</v>
      </c>
      <c r="B2839">
        <v>47.735999999999997</v>
      </c>
      <c r="C2839">
        <v>45</v>
      </c>
    </row>
    <row r="2840" spans="1:3" x14ac:dyDescent="0.3">
      <c r="A2840" s="1">
        <v>43454.981306018497</v>
      </c>
      <c r="B2840">
        <v>50.965000000000003</v>
      </c>
      <c r="C2840">
        <v>45</v>
      </c>
    </row>
    <row r="2841" spans="1:3" x14ac:dyDescent="0.3">
      <c r="A2841" s="1">
        <v>43454.982232905102</v>
      </c>
      <c r="B2841">
        <v>48.52</v>
      </c>
      <c r="C2841">
        <v>45</v>
      </c>
    </row>
    <row r="2842" spans="1:3" x14ac:dyDescent="0.3">
      <c r="A2842" s="1">
        <v>43454.983171296299</v>
      </c>
      <c r="B2842">
        <v>48.22</v>
      </c>
      <c r="C2842">
        <v>45</v>
      </c>
    </row>
    <row r="2843" spans="1:3" x14ac:dyDescent="0.3">
      <c r="A2843" s="1">
        <v>43454.984089780097</v>
      </c>
      <c r="B2843">
        <v>51.976999999999997</v>
      </c>
      <c r="C2843">
        <v>45</v>
      </c>
    </row>
    <row r="2844" spans="1:3" x14ac:dyDescent="0.3">
      <c r="A2844" s="1">
        <v>43454.985014120401</v>
      </c>
      <c r="B2844">
        <v>47.238</v>
      </c>
      <c r="C2844">
        <v>45</v>
      </c>
    </row>
    <row r="2845" spans="1:3" x14ac:dyDescent="0.3">
      <c r="A2845" s="1">
        <v>43454.985903506902</v>
      </c>
      <c r="B2845">
        <v>48.250999999999998</v>
      </c>
      <c r="C2845">
        <v>45</v>
      </c>
    </row>
    <row r="2846" spans="1:3" x14ac:dyDescent="0.3">
      <c r="A2846" s="1">
        <v>43454.986816319397</v>
      </c>
      <c r="B2846">
        <v>48.966999999999999</v>
      </c>
      <c r="C2846">
        <v>45</v>
      </c>
    </row>
    <row r="2847" spans="1:3" x14ac:dyDescent="0.3">
      <c r="A2847" s="1">
        <v>43454.987737731499</v>
      </c>
      <c r="B2847">
        <v>48.691000000000003</v>
      </c>
      <c r="C2847">
        <v>45</v>
      </c>
    </row>
    <row r="2848" spans="1:3" x14ac:dyDescent="0.3">
      <c r="A2848" s="1">
        <v>43454.988625381899</v>
      </c>
      <c r="B2848">
        <v>48.508000000000003</v>
      </c>
      <c r="C2848">
        <v>45</v>
      </c>
    </row>
    <row r="2849" spans="1:3" x14ac:dyDescent="0.3">
      <c r="A2849" s="1">
        <v>43454.989511574102</v>
      </c>
      <c r="B2849">
        <v>48.347000000000001</v>
      </c>
      <c r="C2849">
        <v>45</v>
      </c>
    </row>
    <row r="2850" spans="1:3" x14ac:dyDescent="0.3">
      <c r="A2850" s="1">
        <v>43454.990449155099</v>
      </c>
      <c r="B2850">
        <v>48.064999999999998</v>
      </c>
      <c r="C2850">
        <v>45</v>
      </c>
    </row>
    <row r="2851" spans="1:3" x14ac:dyDescent="0.3">
      <c r="A2851" s="1">
        <v>43454.991360034699</v>
      </c>
      <c r="B2851">
        <v>53.649000000000001</v>
      </c>
      <c r="C2851">
        <v>45</v>
      </c>
    </row>
    <row r="2852" spans="1:3" x14ac:dyDescent="0.3">
      <c r="A2852" s="1">
        <v>43454.992258298596</v>
      </c>
      <c r="B2852">
        <v>50.566000000000003</v>
      </c>
      <c r="C2852">
        <v>45</v>
      </c>
    </row>
    <row r="2853" spans="1:3" x14ac:dyDescent="0.3">
      <c r="A2853" s="1">
        <v>43454.993184953702</v>
      </c>
      <c r="B2853">
        <v>49.613</v>
      </c>
      <c r="C2853">
        <v>45</v>
      </c>
    </row>
    <row r="2854" spans="1:3" x14ac:dyDescent="0.3">
      <c r="A2854" s="1">
        <v>43454.994085914397</v>
      </c>
      <c r="B2854">
        <v>49.223999999999997</v>
      </c>
      <c r="C2854">
        <v>45</v>
      </c>
    </row>
    <row r="2855" spans="1:3" x14ac:dyDescent="0.3">
      <c r="A2855" s="1">
        <v>43454.995025347198</v>
      </c>
      <c r="B2855">
        <v>49.371000000000002</v>
      </c>
      <c r="C2855">
        <v>45</v>
      </c>
    </row>
    <row r="2856" spans="1:3" x14ac:dyDescent="0.3">
      <c r="A2856" s="1">
        <v>43454.995936377301</v>
      </c>
      <c r="B2856">
        <v>48.289000000000001</v>
      </c>
      <c r="C2856">
        <v>45</v>
      </c>
    </row>
    <row r="2857" spans="1:3" x14ac:dyDescent="0.3">
      <c r="A2857" s="1">
        <v>43454.996848692099</v>
      </c>
      <c r="B2857">
        <v>49.249000000000002</v>
      </c>
      <c r="C2857">
        <v>45</v>
      </c>
    </row>
    <row r="2858" spans="1:3" x14ac:dyDescent="0.3">
      <c r="A2858" s="1">
        <v>43454.997741782397</v>
      </c>
      <c r="B2858">
        <v>52.662999999999997</v>
      </c>
      <c r="C2858">
        <v>45</v>
      </c>
    </row>
    <row r="2859" spans="1:3" x14ac:dyDescent="0.3">
      <c r="A2859" s="1">
        <v>43454.9986432523</v>
      </c>
      <c r="B2859">
        <v>48.17</v>
      </c>
      <c r="C2859">
        <v>45</v>
      </c>
    </row>
    <row r="2860" spans="1:3" x14ac:dyDescent="0.3">
      <c r="A2860" s="1">
        <v>43454.999559722201</v>
      </c>
      <c r="B2860">
        <v>50.884</v>
      </c>
      <c r="C2860">
        <v>45</v>
      </c>
    </row>
    <row r="2861" spans="1:3" x14ac:dyDescent="0.3">
      <c r="A2861" s="1">
        <v>43455.000459374998</v>
      </c>
      <c r="B2861">
        <v>51.011000000000003</v>
      </c>
      <c r="C2861">
        <v>45</v>
      </c>
    </row>
    <row r="2862" spans="1:3" x14ac:dyDescent="0.3">
      <c r="A2862" s="1">
        <v>43455.001371064798</v>
      </c>
      <c r="B2862">
        <v>54.329000000000001</v>
      </c>
      <c r="C2862">
        <v>45</v>
      </c>
    </row>
    <row r="2863" spans="1:3" x14ac:dyDescent="0.3">
      <c r="A2863" s="1">
        <v>43455.002259571796</v>
      </c>
      <c r="B2863">
        <v>52.557000000000002</v>
      </c>
      <c r="C2863">
        <v>45</v>
      </c>
    </row>
    <row r="2864" spans="1:3" x14ac:dyDescent="0.3">
      <c r="A2864" s="1">
        <v>43455.003181446802</v>
      </c>
      <c r="B2864">
        <v>52.500999999999998</v>
      </c>
      <c r="C2864">
        <v>45</v>
      </c>
    </row>
    <row r="2865" spans="1:3" x14ac:dyDescent="0.3">
      <c r="A2865" s="1">
        <v>43455.004119479199</v>
      </c>
      <c r="B2865">
        <v>53.043999999999997</v>
      </c>
      <c r="C2865">
        <v>45</v>
      </c>
    </row>
    <row r="2866" spans="1:3" x14ac:dyDescent="0.3">
      <c r="A2866" s="1">
        <v>43455.005054942099</v>
      </c>
      <c r="B2866">
        <v>49.805999999999997</v>
      </c>
      <c r="C2866">
        <v>45</v>
      </c>
    </row>
    <row r="2867" spans="1:3" x14ac:dyDescent="0.3">
      <c r="A2867" s="1">
        <v>43455.005957025503</v>
      </c>
      <c r="B2867">
        <v>51.784999999999997</v>
      </c>
      <c r="C2867">
        <v>45</v>
      </c>
    </row>
    <row r="2868" spans="1:3" x14ac:dyDescent="0.3">
      <c r="A2868" s="1">
        <v>43455.006896261599</v>
      </c>
      <c r="B2868">
        <v>49.228000000000002</v>
      </c>
      <c r="C2868">
        <v>45</v>
      </c>
    </row>
    <row r="2869" spans="1:3" x14ac:dyDescent="0.3">
      <c r="A2869" s="1">
        <v>43455.007794525503</v>
      </c>
      <c r="B2869">
        <v>52.457999999999998</v>
      </c>
      <c r="C2869">
        <v>45</v>
      </c>
    </row>
    <row r="2870" spans="1:3" x14ac:dyDescent="0.3">
      <c r="A2870" s="1">
        <v>43455.0087319792</v>
      </c>
      <c r="B2870">
        <v>50.195999999999998</v>
      </c>
      <c r="C2870">
        <v>45</v>
      </c>
    </row>
    <row r="2871" spans="1:3" x14ac:dyDescent="0.3">
      <c r="A2871" s="1">
        <v>43455.009682523101</v>
      </c>
      <c r="B2871">
        <v>50.936</v>
      </c>
      <c r="C2871">
        <v>45</v>
      </c>
    </row>
    <row r="2872" spans="1:3" x14ac:dyDescent="0.3">
      <c r="A2872" s="1">
        <v>43455.010570567101</v>
      </c>
      <c r="B2872">
        <v>56.622</v>
      </c>
      <c r="C2872">
        <v>45</v>
      </c>
    </row>
    <row r="2873" spans="1:3" x14ac:dyDescent="0.3">
      <c r="A2873" s="1">
        <v>43455.011495405102</v>
      </c>
      <c r="B2873">
        <v>54.067</v>
      </c>
      <c r="C2873">
        <v>45</v>
      </c>
    </row>
    <row r="2874" spans="1:3" x14ac:dyDescent="0.3">
      <c r="A2874" s="1">
        <v>43455.012444710701</v>
      </c>
      <c r="B2874">
        <v>54.680999999999997</v>
      </c>
      <c r="C2874">
        <v>45</v>
      </c>
    </row>
    <row r="2875" spans="1:3" x14ac:dyDescent="0.3">
      <c r="A2875" s="1">
        <v>43455.013360185199</v>
      </c>
      <c r="B2875">
        <v>52.866</v>
      </c>
      <c r="C2875">
        <v>45</v>
      </c>
    </row>
    <row r="2876" spans="1:3" x14ac:dyDescent="0.3">
      <c r="A2876" s="1">
        <v>43455.014280821801</v>
      </c>
      <c r="B2876">
        <v>51.136000000000003</v>
      </c>
      <c r="C2876">
        <v>45</v>
      </c>
    </row>
    <row r="2877" spans="1:3" x14ac:dyDescent="0.3">
      <c r="A2877" s="1">
        <v>43455.015243321803</v>
      </c>
      <c r="B2877">
        <v>52.686999999999998</v>
      </c>
      <c r="C2877">
        <v>45</v>
      </c>
    </row>
    <row r="2878" spans="1:3" x14ac:dyDescent="0.3">
      <c r="A2878" s="1">
        <v>43455.016155208301</v>
      </c>
      <c r="B2878">
        <v>55.289000000000001</v>
      </c>
      <c r="C2878">
        <v>45</v>
      </c>
    </row>
    <row r="2879" spans="1:3" x14ac:dyDescent="0.3">
      <c r="A2879" s="1">
        <v>43455.0170643866</v>
      </c>
      <c r="B2879">
        <v>52.832000000000001</v>
      </c>
      <c r="C2879">
        <v>45</v>
      </c>
    </row>
    <row r="2880" spans="1:3" x14ac:dyDescent="0.3">
      <c r="A2880" s="1">
        <v>43455.017975231502</v>
      </c>
      <c r="B2880">
        <v>51.424999999999997</v>
      </c>
      <c r="C2880">
        <v>45</v>
      </c>
    </row>
    <row r="2881" spans="1:3" x14ac:dyDescent="0.3">
      <c r="A2881" s="1">
        <v>43455.018884375</v>
      </c>
      <c r="B2881">
        <v>53.316000000000003</v>
      </c>
      <c r="C2881">
        <v>45</v>
      </c>
    </row>
    <row r="2882" spans="1:3" x14ac:dyDescent="0.3">
      <c r="A2882" s="1">
        <v>43455.019799340298</v>
      </c>
      <c r="B2882">
        <v>51.118000000000002</v>
      </c>
      <c r="C2882">
        <v>45</v>
      </c>
    </row>
    <row r="2883" spans="1:3" x14ac:dyDescent="0.3">
      <c r="A2883" s="1">
        <v>43455.020730555603</v>
      </c>
      <c r="B2883">
        <v>49.728999999999999</v>
      </c>
      <c r="C2883">
        <v>45</v>
      </c>
    </row>
    <row r="2884" spans="1:3" x14ac:dyDescent="0.3">
      <c r="A2884" s="1">
        <v>43455.021647025504</v>
      </c>
      <c r="B2884">
        <v>53.744</v>
      </c>
      <c r="C2884">
        <v>45</v>
      </c>
    </row>
    <row r="2885" spans="1:3" x14ac:dyDescent="0.3">
      <c r="A2885" s="1">
        <v>43455.022571446803</v>
      </c>
      <c r="B2885">
        <v>54.262999999999998</v>
      </c>
      <c r="C2885">
        <v>45</v>
      </c>
    </row>
    <row r="2886" spans="1:3" x14ac:dyDescent="0.3">
      <c r="A2886" s="1">
        <v>43455.023514895802</v>
      </c>
      <c r="B2886">
        <v>52.582999999999998</v>
      </c>
      <c r="C2886">
        <v>45</v>
      </c>
    </row>
    <row r="2887" spans="1:3" x14ac:dyDescent="0.3">
      <c r="A2887" s="1">
        <v>43455.024415659696</v>
      </c>
      <c r="B2887">
        <v>52.584000000000003</v>
      </c>
      <c r="C2887">
        <v>45</v>
      </c>
    </row>
    <row r="2888" spans="1:3" x14ac:dyDescent="0.3">
      <c r="A2888" s="1">
        <v>43455.025327858799</v>
      </c>
      <c r="B2888">
        <v>51.439</v>
      </c>
      <c r="C2888">
        <v>45</v>
      </c>
    </row>
    <row r="2889" spans="1:3" x14ac:dyDescent="0.3">
      <c r="A2889" s="1">
        <v>43455.026241817097</v>
      </c>
      <c r="B2889">
        <v>51.759</v>
      </c>
      <c r="C2889">
        <v>45</v>
      </c>
    </row>
    <row r="2890" spans="1:3" x14ac:dyDescent="0.3">
      <c r="A2890" s="1">
        <v>43455.027176006901</v>
      </c>
      <c r="B2890">
        <v>48.947000000000003</v>
      </c>
      <c r="C2890">
        <v>45</v>
      </c>
    </row>
    <row r="2891" spans="1:3" x14ac:dyDescent="0.3">
      <c r="A2891" s="1">
        <v>43455.028110682899</v>
      </c>
      <c r="B2891">
        <v>50.465000000000003</v>
      </c>
      <c r="C2891">
        <v>45</v>
      </c>
    </row>
    <row r="2892" spans="1:3" x14ac:dyDescent="0.3">
      <c r="A2892" s="1">
        <v>43455.029059027802</v>
      </c>
      <c r="B2892">
        <v>55.192</v>
      </c>
      <c r="C2892">
        <v>45</v>
      </c>
    </row>
    <row r="2893" spans="1:3" x14ac:dyDescent="0.3">
      <c r="A2893" s="1">
        <v>43455.030005127301</v>
      </c>
      <c r="B2893">
        <v>50.292999999999999</v>
      </c>
      <c r="C2893">
        <v>45</v>
      </c>
    </row>
    <row r="2894" spans="1:3" x14ac:dyDescent="0.3">
      <c r="A2894" s="1">
        <v>43455.0309535532</v>
      </c>
      <c r="B2894">
        <v>50.249000000000002</v>
      </c>
      <c r="C2894">
        <v>45</v>
      </c>
    </row>
    <row r="2895" spans="1:3" x14ac:dyDescent="0.3">
      <c r="A2895" s="1">
        <v>43455.031901307899</v>
      </c>
      <c r="B2895">
        <v>52.283999999999999</v>
      </c>
      <c r="C2895">
        <v>45</v>
      </c>
    </row>
    <row r="2896" spans="1:3" x14ac:dyDescent="0.3">
      <c r="A2896" s="1">
        <v>43455.032873344899</v>
      </c>
      <c r="B2896">
        <v>48.773000000000003</v>
      </c>
      <c r="C2896">
        <v>45</v>
      </c>
    </row>
    <row r="2897" spans="1:3" x14ac:dyDescent="0.3">
      <c r="A2897" s="1">
        <v>43455.033859872703</v>
      </c>
      <c r="B2897">
        <v>53.484000000000002</v>
      </c>
      <c r="C2897">
        <v>45</v>
      </c>
    </row>
    <row r="2898" spans="1:3" x14ac:dyDescent="0.3">
      <c r="A2898" s="1">
        <v>43455.034532719903</v>
      </c>
      <c r="B2898">
        <v>48.43</v>
      </c>
      <c r="C2898">
        <v>45</v>
      </c>
    </row>
    <row r="2899" spans="1:3" x14ac:dyDescent="0.3">
      <c r="A2899" s="1">
        <v>43455.035162615699</v>
      </c>
      <c r="B2899">
        <v>50.642000000000003</v>
      </c>
      <c r="C2899">
        <v>45</v>
      </c>
    </row>
    <row r="2900" spans="1:3" x14ac:dyDescent="0.3">
      <c r="A2900" s="1">
        <v>43455.0357862616</v>
      </c>
      <c r="B2900">
        <v>54.676000000000002</v>
      </c>
      <c r="C2900">
        <v>45</v>
      </c>
    </row>
    <row r="2901" spans="1:3" x14ac:dyDescent="0.3">
      <c r="A2901" s="1">
        <v>43455.0367106134</v>
      </c>
      <c r="B2901">
        <v>56.822000000000003</v>
      </c>
      <c r="C2901">
        <v>45</v>
      </c>
    </row>
    <row r="2902" spans="1:3" x14ac:dyDescent="0.3">
      <c r="A2902" s="1">
        <v>43455.037334294</v>
      </c>
      <c r="B2902">
        <v>48.918999999999997</v>
      </c>
      <c r="C2902">
        <v>45</v>
      </c>
    </row>
    <row r="2903" spans="1:3" x14ac:dyDescent="0.3">
      <c r="A2903" s="1">
        <v>43455.0379878819</v>
      </c>
      <c r="B2903">
        <v>53.1</v>
      </c>
      <c r="C2903">
        <v>45</v>
      </c>
    </row>
    <row r="2904" spans="1:3" x14ac:dyDescent="0.3">
      <c r="A2904" s="1">
        <v>43455.038611655102</v>
      </c>
      <c r="B2904">
        <v>58.787999999999997</v>
      </c>
      <c r="C2904">
        <v>45</v>
      </c>
    </row>
    <row r="2905" spans="1:3" x14ac:dyDescent="0.3">
      <c r="A2905" s="1">
        <v>43455.0392367245</v>
      </c>
      <c r="B2905">
        <v>52.066000000000003</v>
      </c>
      <c r="C2905">
        <v>45</v>
      </c>
    </row>
    <row r="2906" spans="1:3" x14ac:dyDescent="0.3">
      <c r="A2906" s="1">
        <v>43455.039864317099</v>
      </c>
      <c r="B2906">
        <v>55.62</v>
      </c>
      <c r="C2906">
        <v>45</v>
      </c>
    </row>
    <row r="2907" spans="1:3" x14ac:dyDescent="0.3">
      <c r="A2907" s="1">
        <v>43455.0405228819</v>
      </c>
      <c r="B2907">
        <v>50.963999999999999</v>
      </c>
      <c r="C2907">
        <v>45</v>
      </c>
    </row>
    <row r="2908" spans="1:3" x14ac:dyDescent="0.3">
      <c r="A2908" s="1">
        <v>43455.041471608798</v>
      </c>
      <c r="B2908">
        <v>53.828000000000003</v>
      </c>
      <c r="C2908">
        <v>45</v>
      </c>
    </row>
    <row r="2909" spans="1:3" x14ac:dyDescent="0.3">
      <c r="A2909" s="1">
        <v>43455.0421381134</v>
      </c>
      <c r="B2909">
        <v>51.765000000000001</v>
      </c>
      <c r="C2909">
        <v>45</v>
      </c>
    </row>
    <row r="2910" spans="1:3" x14ac:dyDescent="0.3">
      <c r="A2910" s="1">
        <v>43455.042795138899</v>
      </c>
      <c r="B2910">
        <v>52.177999999999997</v>
      </c>
      <c r="C2910">
        <v>45</v>
      </c>
    </row>
    <row r="2911" spans="1:3" x14ac:dyDescent="0.3">
      <c r="A2911" s="1">
        <v>43455.043781979199</v>
      </c>
      <c r="B2911">
        <v>51.174999999999997</v>
      </c>
      <c r="C2911">
        <v>45</v>
      </c>
    </row>
    <row r="2912" spans="1:3" x14ac:dyDescent="0.3">
      <c r="A2912" s="1">
        <v>43455.0444369213</v>
      </c>
      <c r="B2912">
        <v>52.304000000000002</v>
      </c>
      <c r="C2912">
        <v>45</v>
      </c>
    </row>
    <row r="2913" spans="1:3" x14ac:dyDescent="0.3">
      <c r="A2913" s="1">
        <v>43455.045067789397</v>
      </c>
      <c r="B2913">
        <v>50.662999999999997</v>
      </c>
      <c r="C2913">
        <v>45</v>
      </c>
    </row>
    <row r="2914" spans="1:3" x14ac:dyDescent="0.3">
      <c r="A2914" s="1">
        <v>43455.045708564801</v>
      </c>
      <c r="B2914">
        <v>49.148000000000003</v>
      </c>
      <c r="C2914">
        <v>45</v>
      </c>
    </row>
    <row r="2915" spans="1:3" x14ac:dyDescent="0.3">
      <c r="A2915" s="1">
        <v>43455.046363460599</v>
      </c>
      <c r="B2915">
        <v>52.018000000000001</v>
      </c>
      <c r="C2915">
        <v>45</v>
      </c>
    </row>
    <row r="2916" spans="1:3" x14ac:dyDescent="0.3">
      <c r="A2916" s="1">
        <v>43455.047008761598</v>
      </c>
      <c r="B2916">
        <v>51.261000000000003</v>
      </c>
      <c r="C2916">
        <v>45</v>
      </c>
    </row>
    <row r="2917" spans="1:3" x14ac:dyDescent="0.3">
      <c r="A2917" s="1">
        <v>43455.047664236103</v>
      </c>
      <c r="B2917">
        <v>51.036000000000001</v>
      </c>
      <c r="C2917">
        <v>45</v>
      </c>
    </row>
    <row r="2918" spans="1:3" x14ac:dyDescent="0.3">
      <c r="A2918" s="1">
        <v>43455.048599849499</v>
      </c>
      <c r="B2918">
        <v>51.621000000000002</v>
      </c>
      <c r="C2918">
        <v>45</v>
      </c>
    </row>
    <row r="2919" spans="1:3" x14ac:dyDescent="0.3">
      <c r="A2919" s="1">
        <v>43455.049204398201</v>
      </c>
      <c r="B2919">
        <v>51.749000000000002</v>
      </c>
      <c r="C2919">
        <v>45</v>
      </c>
    </row>
    <row r="2920" spans="1:3" x14ac:dyDescent="0.3">
      <c r="A2920" s="1">
        <v>43455.049826354203</v>
      </c>
      <c r="B2920">
        <v>50.256999999999998</v>
      </c>
      <c r="C2920">
        <v>45</v>
      </c>
    </row>
    <row r="2921" spans="1:3" x14ac:dyDescent="0.3">
      <c r="A2921" s="1">
        <v>43455.050492858798</v>
      </c>
      <c r="B2921">
        <v>51.14</v>
      </c>
      <c r="C2921">
        <v>45</v>
      </c>
    </row>
    <row r="2922" spans="1:3" x14ac:dyDescent="0.3">
      <c r="A2922" s="1">
        <v>43455.051159525501</v>
      </c>
      <c r="B2922">
        <v>48.643999999999998</v>
      </c>
      <c r="C2922">
        <v>45</v>
      </c>
    </row>
    <row r="2923" spans="1:3" x14ac:dyDescent="0.3">
      <c r="A2923" s="1">
        <v>43455.051801736103</v>
      </c>
      <c r="B2923">
        <v>51.71</v>
      </c>
      <c r="C2923">
        <v>45</v>
      </c>
    </row>
    <row r="2924" spans="1:3" x14ac:dyDescent="0.3">
      <c r="A2924" s="1">
        <v>43455.0524415162</v>
      </c>
      <c r="B2924">
        <v>54.719000000000001</v>
      </c>
      <c r="C2924">
        <v>45</v>
      </c>
    </row>
    <row r="2925" spans="1:3" x14ac:dyDescent="0.3">
      <c r="A2925" s="1">
        <v>43455.053335381897</v>
      </c>
      <c r="B2925">
        <v>51.531999999999996</v>
      </c>
      <c r="C2925">
        <v>45</v>
      </c>
    </row>
    <row r="2926" spans="1:3" x14ac:dyDescent="0.3">
      <c r="A2926" s="1">
        <v>43455.0542452546</v>
      </c>
      <c r="B2926">
        <v>52.107999999999997</v>
      </c>
      <c r="C2926">
        <v>45</v>
      </c>
    </row>
    <row r="2927" spans="1:3" x14ac:dyDescent="0.3">
      <c r="A2927" s="1">
        <v>43455.055185798599</v>
      </c>
      <c r="B2927">
        <v>53.012</v>
      </c>
      <c r="C2927">
        <v>45</v>
      </c>
    </row>
    <row r="2928" spans="1:3" x14ac:dyDescent="0.3">
      <c r="A2928" s="1">
        <v>43455.056109108802</v>
      </c>
      <c r="B2928">
        <v>50.762999999999998</v>
      </c>
      <c r="C2928">
        <v>45</v>
      </c>
    </row>
    <row r="2929" spans="1:3" x14ac:dyDescent="0.3">
      <c r="A2929" s="1">
        <v>43455.057007789401</v>
      </c>
      <c r="B2929">
        <v>48.404000000000003</v>
      </c>
      <c r="C2929">
        <v>45</v>
      </c>
    </row>
    <row r="2930" spans="1:3" x14ac:dyDescent="0.3">
      <c r="A2930" s="1">
        <v>43455.057919097198</v>
      </c>
      <c r="B2930">
        <v>52.637</v>
      </c>
      <c r="C2930">
        <v>45</v>
      </c>
    </row>
    <row r="2931" spans="1:3" x14ac:dyDescent="0.3">
      <c r="A2931" s="1">
        <v>43455.058819293998</v>
      </c>
      <c r="B2931">
        <v>59.234000000000002</v>
      </c>
      <c r="C2931">
        <v>45</v>
      </c>
    </row>
    <row r="2932" spans="1:3" x14ac:dyDescent="0.3">
      <c r="A2932" s="1">
        <v>43455.059743946797</v>
      </c>
      <c r="B2932">
        <v>53.77</v>
      </c>
      <c r="C2932">
        <v>45</v>
      </c>
    </row>
    <row r="2933" spans="1:3" x14ac:dyDescent="0.3">
      <c r="A2933" s="1">
        <v>43455.060663229197</v>
      </c>
      <c r="B2933">
        <v>52.002000000000002</v>
      </c>
      <c r="C2933">
        <v>45</v>
      </c>
    </row>
    <row r="2934" spans="1:3" x14ac:dyDescent="0.3">
      <c r="A2934" s="1">
        <v>43455.061587002303</v>
      </c>
      <c r="B2934">
        <v>52.435000000000002</v>
      </c>
      <c r="C2934">
        <v>45</v>
      </c>
    </row>
    <row r="2935" spans="1:3" x14ac:dyDescent="0.3">
      <c r="A2935" s="1">
        <v>43455.062513425903</v>
      </c>
      <c r="B2935">
        <v>56.676000000000002</v>
      </c>
      <c r="C2935">
        <v>45</v>
      </c>
    </row>
    <row r="2936" spans="1:3" x14ac:dyDescent="0.3">
      <c r="A2936" s="1">
        <v>43455.063442476901</v>
      </c>
      <c r="B2936">
        <v>53.561</v>
      </c>
      <c r="C2936">
        <v>45</v>
      </c>
    </row>
    <row r="2937" spans="1:3" x14ac:dyDescent="0.3">
      <c r="A2937" s="1">
        <v>43455.0643663542</v>
      </c>
      <c r="B2937">
        <v>51.436999999999998</v>
      </c>
      <c r="C2937">
        <v>45</v>
      </c>
    </row>
    <row r="2938" spans="1:3" x14ac:dyDescent="0.3">
      <c r="A2938" s="1">
        <v>43455.065291469902</v>
      </c>
      <c r="B2938">
        <v>51.634</v>
      </c>
      <c r="C2938">
        <v>45</v>
      </c>
    </row>
    <row r="2939" spans="1:3" x14ac:dyDescent="0.3">
      <c r="A2939" s="1">
        <v>43455.066231481498</v>
      </c>
      <c r="B2939">
        <v>50.35</v>
      </c>
      <c r="C2939">
        <v>45</v>
      </c>
    </row>
    <row r="2940" spans="1:3" x14ac:dyDescent="0.3">
      <c r="A2940" s="1">
        <v>43455.067181284699</v>
      </c>
      <c r="B2940">
        <v>53.374000000000002</v>
      </c>
      <c r="C2940">
        <v>45</v>
      </c>
    </row>
    <row r="2941" spans="1:3" x14ac:dyDescent="0.3">
      <c r="A2941" s="1">
        <v>43455.068094294002</v>
      </c>
      <c r="B2941">
        <v>51.023000000000003</v>
      </c>
      <c r="C2941">
        <v>45</v>
      </c>
    </row>
    <row r="2942" spans="1:3" x14ac:dyDescent="0.3">
      <c r="A2942" s="1">
        <v>43455.069018831004</v>
      </c>
      <c r="B2942">
        <v>51.417000000000002</v>
      </c>
      <c r="C2942">
        <v>45</v>
      </c>
    </row>
    <row r="2943" spans="1:3" x14ac:dyDescent="0.3">
      <c r="A2943" s="1">
        <v>43455.069941747701</v>
      </c>
      <c r="B2943">
        <v>52.448</v>
      </c>
      <c r="C2943">
        <v>45</v>
      </c>
    </row>
    <row r="2944" spans="1:3" x14ac:dyDescent="0.3">
      <c r="A2944" s="1">
        <v>43455.070839733802</v>
      </c>
      <c r="B2944">
        <v>52.954000000000001</v>
      </c>
      <c r="C2944">
        <v>45</v>
      </c>
    </row>
    <row r="2945" spans="1:3" x14ac:dyDescent="0.3">
      <c r="A2945" s="1">
        <v>43455.071776307901</v>
      </c>
      <c r="B2945">
        <v>50.917999999999999</v>
      </c>
      <c r="C2945">
        <v>45</v>
      </c>
    </row>
    <row r="2946" spans="1:3" x14ac:dyDescent="0.3">
      <c r="A2946" s="1">
        <v>43455.072700960598</v>
      </c>
      <c r="B2946">
        <v>55.588000000000001</v>
      </c>
      <c r="C2946">
        <v>45</v>
      </c>
    </row>
    <row r="2947" spans="1:3" x14ac:dyDescent="0.3">
      <c r="A2947" s="1">
        <v>43455.073601192104</v>
      </c>
      <c r="B2947">
        <v>56.331000000000003</v>
      </c>
      <c r="C2947">
        <v>45</v>
      </c>
    </row>
    <row r="2948" spans="1:3" x14ac:dyDescent="0.3">
      <c r="A2948" s="1">
        <v>43455.074524502299</v>
      </c>
      <c r="B2948">
        <v>51.264000000000003</v>
      </c>
      <c r="C2948">
        <v>45</v>
      </c>
    </row>
    <row r="2949" spans="1:3" x14ac:dyDescent="0.3">
      <c r="A2949" s="1">
        <v>43455.075453275502</v>
      </c>
      <c r="B2949">
        <v>54.923000000000002</v>
      </c>
      <c r="C2949">
        <v>45</v>
      </c>
    </row>
    <row r="2950" spans="1:3" x14ac:dyDescent="0.3">
      <c r="A2950" s="1">
        <v>43455.076340544001</v>
      </c>
      <c r="B2950">
        <v>51.936999999999998</v>
      </c>
      <c r="C2950">
        <v>45</v>
      </c>
    </row>
    <row r="2951" spans="1:3" x14ac:dyDescent="0.3">
      <c r="A2951" s="1">
        <v>43455.077226851798</v>
      </c>
      <c r="B2951">
        <v>53.155999999999999</v>
      </c>
      <c r="C2951">
        <v>45</v>
      </c>
    </row>
    <row r="2952" spans="1:3" x14ac:dyDescent="0.3">
      <c r="A2952" s="1">
        <v>43455.078139386598</v>
      </c>
      <c r="B2952">
        <v>51.226999999999997</v>
      </c>
      <c r="C2952">
        <v>45</v>
      </c>
    </row>
    <row r="2953" spans="1:3" x14ac:dyDescent="0.3">
      <c r="A2953" s="1">
        <v>43455.079053321802</v>
      </c>
      <c r="B2953">
        <v>54.496000000000002</v>
      </c>
      <c r="C2953">
        <v>45</v>
      </c>
    </row>
    <row r="2954" spans="1:3" x14ac:dyDescent="0.3">
      <c r="A2954" s="1">
        <v>43455.079961423602</v>
      </c>
      <c r="B2954">
        <v>55.326000000000001</v>
      </c>
      <c r="C2954">
        <v>45</v>
      </c>
    </row>
    <row r="2955" spans="1:3" x14ac:dyDescent="0.3">
      <c r="A2955" s="1">
        <v>43455.080834340297</v>
      </c>
      <c r="B2955">
        <v>50.823</v>
      </c>
      <c r="C2955">
        <v>45</v>
      </c>
    </row>
    <row r="2956" spans="1:3" x14ac:dyDescent="0.3">
      <c r="A2956" s="1">
        <v>43455.0817614236</v>
      </c>
      <c r="B2956">
        <v>49.899000000000001</v>
      </c>
      <c r="C2956">
        <v>45</v>
      </c>
    </row>
    <row r="2957" spans="1:3" x14ac:dyDescent="0.3">
      <c r="A2957" s="1">
        <v>43455.082657557898</v>
      </c>
      <c r="B2957">
        <v>52.853999999999999</v>
      </c>
      <c r="C2957">
        <v>45</v>
      </c>
    </row>
    <row r="2958" spans="1:3" x14ac:dyDescent="0.3">
      <c r="A2958" s="1">
        <v>43455.083584294</v>
      </c>
      <c r="B2958">
        <v>50.174999999999997</v>
      </c>
      <c r="C2958">
        <v>45</v>
      </c>
    </row>
    <row r="2959" spans="1:3" x14ac:dyDescent="0.3">
      <c r="A2959" s="1">
        <v>43455.084481516198</v>
      </c>
      <c r="B2959">
        <v>51.603999999999999</v>
      </c>
      <c r="C2959">
        <v>45</v>
      </c>
    </row>
    <row r="2960" spans="1:3" x14ac:dyDescent="0.3">
      <c r="A2960" s="1">
        <v>43455.085391088003</v>
      </c>
      <c r="B2960">
        <v>51.174999999999997</v>
      </c>
      <c r="C2960">
        <v>45</v>
      </c>
    </row>
    <row r="2961" spans="1:3" x14ac:dyDescent="0.3">
      <c r="A2961" s="1">
        <v>43455.086339618101</v>
      </c>
      <c r="B2961">
        <v>51.911999999999999</v>
      </c>
      <c r="C2961">
        <v>45</v>
      </c>
    </row>
    <row r="2962" spans="1:3" x14ac:dyDescent="0.3">
      <c r="A2962" s="1">
        <v>43455.087272071803</v>
      </c>
      <c r="B2962">
        <v>49.982999999999997</v>
      </c>
      <c r="C2962">
        <v>45</v>
      </c>
    </row>
    <row r="2963" spans="1:3" x14ac:dyDescent="0.3">
      <c r="A2963" s="1">
        <v>43455.088196990699</v>
      </c>
      <c r="B2963">
        <v>51.883000000000003</v>
      </c>
      <c r="C2963">
        <v>45</v>
      </c>
    </row>
    <row r="2964" spans="1:3" x14ac:dyDescent="0.3">
      <c r="A2964" s="1">
        <v>43455.0891212153</v>
      </c>
      <c r="B2964">
        <v>48.56</v>
      </c>
      <c r="C2964">
        <v>45</v>
      </c>
    </row>
    <row r="2965" spans="1:3" x14ac:dyDescent="0.3">
      <c r="A2965" s="1">
        <v>43455.090044525503</v>
      </c>
      <c r="B2965">
        <v>52.204000000000001</v>
      </c>
      <c r="C2965">
        <v>45</v>
      </c>
    </row>
    <row r="2966" spans="1:3" x14ac:dyDescent="0.3">
      <c r="A2966" s="1">
        <v>43455.090955706</v>
      </c>
      <c r="B2966">
        <v>49.732999999999997</v>
      </c>
      <c r="C2966">
        <v>45</v>
      </c>
    </row>
    <row r="2967" spans="1:3" x14ac:dyDescent="0.3">
      <c r="A2967" s="1">
        <v>43455.091880902801</v>
      </c>
      <c r="B2967">
        <v>52.218000000000004</v>
      </c>
      <c r="C2967">
        <v>45</v>
      </c>
    </row>
    <row r="2968" spans="1:3" x14ac:dyDescent="0.3">
      <c r="A2968" s="1">
        <v>43455.092793668999</v>
      </c>
      <c r="B2968">
        <v>50.561999999999998</v>
      </c>
      <c r="C2968">
        <v>45</v>
      </c>
    </row>
    <row r="2969" spans="1:3" x14ac:dyDescent="0.3">
      <c r="A2969" s="1">
        <v>43455.093717094896</v>
      </c>
      <c r="B2969">
        <v>48.594000000000001</v>
      </c>
      <c r="C2969">
        <v>45</v>
      </c>
    </row>
    <row r="2970" spans="1:3" x14ac:dyDescent="0.3">
      <c r="A2970" s="1">
        <v>43455.094628738399</v>
      </c>
      <c r="B2970">
        <v>50.935000000000002</v>
      </c>
      <c r="C2970">
        <v>45</v>
      </c>
    </row>
    <row r="2971" spans="1:3" x14ac:dyDescent="0.3">
      <c r="A2971" s="1">
        <v>43455.095666932903</v>
      </c>
      <c r="B2971">
        <v>47.354999999999997</v>
      </c>
      <c r="C2971">
        <v>45</v>
      </c>
    </row>
    <row r="2972" spans="1:3" x14ac:dyDescent="0.3">
      <c r="A2972" s="1">
        <v>43455.096576504598</v>
      </c>
      <c r="B2972">
        <v>50.508000000000003</v>
      </c>
      <c r="C2972">
        <v>45</v>
      </c>
    </row>
    <row r="2973" spans="1:3" x14ac:dyDescent="0.3">
      <c r="A2973" s="1">
        <v>43455.097514849498</v>
      </c>
      <c r="B2973">
        <v>51.311999999999998</v>
      </c>
      <c r="C2973">
        <v>45</v>
      </c>
    </row>
    <row r="2974" spans="1:3" x14ac:dyDescent="0.3">
      <c r="A2974" s="1">
        <v>43455.098428090299</v>
      </c>
      <c r="B2974">
        <v>49.408999999999999</v>
      </c>
      <c r="C2974">
        <v>45</v>
      </c>
    </row>
    <row r="2975" spans="1:3" x14ac:dyDescent="0.3">
      <c r="A2975" s="1">
        <v>43455.099301238399</v>
      </c>
      <c r="B2975">
        <v>51.332999999999998</v>
      </c>
      <c r="C2975">
        <v>45</v>
      </c>
    </row>
    <row r="2976" spans="1:3" x14ac:dyDescent="0.3">
      <c r="A2976" s="1">
        <v>43455.100200462999</v>
      </c>
      <c r="B2976">
        <v>52.715000000000003</v>
      </c>
      <c r="C2976">
        <v>45</v>
      </c>
    </row>
    <row r="2977" spans="1:3" x14ac:dyDescent="0.3">
      <c r="A2977" s="1">
        <v>43455.101124305598</v>
      </c>
      <c r="B2977">
        <v>49.813000000000002</v>
      </c>
      <c r="C2977">
        <v>45</v>
      </c>
    </row>
    <row r="2978" spans="1:3" x14ac:dyDescent="0.3">
      <c r="A2978" s="1">
        <v>43455.102072997703</v>
      </c>
      <c r="B2978">
        <v>50.16</v>
      </c>
      <c r="C2978">
        <v>45</v>
      </c>
    </row>
    <row r="2979" spans="1:3" x14ac:dyDescent="0.3">
      <c r="A2979" s="1">
        <v>43455.103003784701</v>
      </c>
      <c r="B2979">
        <v>50.387</v>
      </c>
      <c r="C2979">
        <v>45</v>
      </c>
    </row>
    <row r="2980" spans="1:3" x14ac:dyDescent="0.3">
      <c r="A2980" s="1">
        <v>43455.103914155101</v>
      </c>
      <c r="B2980">
        <v>47.518000000000001</v>
      </c>
      <c r="C2980">
        <v>45</v>
      </c>
    </row>
    <row r="2981" spans="1:3" x14ac:dyDescent="0.3">
      <c r="A2981" s="1">
        <v>43455.104813194397</v>
      </c>
      <c r="B2981">
        <v>51.433999999999997</v>
      </c>
      <c r="C2981">
        <v>45</v>
      </c>
    </row>
    <row r="2982" spans="1:3" x14ac:dyDescent="0.3">
      <c r="A2982" s="1">
        <v>43455.105725000001</v>
      </c>
      <c r="B2982">
        <v>49.915999999999997</v>
      </c>
      <c r="C2982">
        <v>45</v>
      </c>
    </row>
    <row r="2983" spans="1:3" x14ac:dyDescent="0.3">
      <c r="A2983" s="1">
        <v>43455.106649305599</v>
      </c>
      <c r="B2983">
        <v>54.607999999999997</v>
      </c>
      <c r="C2983">
        <v>45</v>
      </c>
    </row>
    <row r="2984" spans="1:3" x14ac:dyDescent="0.3">
      <c r="A2984" s="1">
        <v>43455.107561423603</v>
      </c>
      <c r="B2984">
        <v>48.512</v>
      </c>
      <c r="C2984">
        <v>45</v>
      </c>
    </row>
    <row r="2985" spans="1:3" x14ac:dyDescent="0.3">
      <c r="A2985" s="1">
        <v>43455.108470520798</v>
      </c>
      <c r="B2985">
        <v>50.124000000000002</v>
      </c>
      <c r="C2985">
        <v>45</v>
      </c>
    </row>
    <row r="2986" spans="1:3" x14ac:dyDescent="0.3">
      <c r="A2986" s="1">
        <v>43455.110229895799</v>
      </c>
      <c r="B2986">
        <v>50.603000000000002</v>
      </c>
      <c r="C2986">
        <v>45</v>
      </c>
    </row>
    <row r="2987" spans="1:3" x14ac:dyDescent="0.3">
      <c r="A2987" s="1">
        <v>43455.111154016202</v>
      </c>
      <c r="B2987">
        <v>50.783999999999999</v>
      </c>
      <c r="C2987">
        <v>45</v>
      </c>
    </row>
    <row r="2988" spans="1:3" x14ac:dyDescent="0.3">
      <c r="A2988" s="1">
        <v>43455.112073229197</v>
      </c>
      <c r="B2988">
        <v>50.423999999999999</v>
      </c>
      <c r="C2988">
        <v>45</v>
      </c>
    </row>
    <row r="2989" spans="1:3" x14ac:dyDescent="0.3">
      <c r="A2989" s="1">
        <v>43455.112984490697</v>
      </c>
      <c r="B2989">
        <v>50.704000000000001</v>
      </c>
      <c r="C2989">
        <v>45</v>
      </c>
    </row>
    <row r="2990" spans="1:3" x14ac:dyDescent="0.3">
      <c r="A2990" s="1">
        <v>43455.113882870399</v>
      </c>
      <c r="B2990">
        <v>49.582999999999998</v>
      </c>
      <c r="C2990">
        <v>45</v>
      </c>
    </row>
    <row r="2991" spans="1:3" x14ac:dyDescent="0.3">
      <c r="A2991" s="1">
        <v>43455.114793784698</v>
      </c>
      <c r="B2991">
        <v>54.948999999999998</v>
      </c>
      <c r="C2991">
        <v>45</v>
      </c>
    </row>
    <row r="2992" spans="1:3" x14ac:dyDescent="0.3">
      <c r="A2992" s="1">
        <v>43455.115729594901</v>
      </c>
      <c r="B2992">
        <v>50.975000000000001</v>
      </c>
      <c r="C2992">
        <v>45</v>
      </c>
    </row>
    <row r="2993" spans="1:3" x14ac:dyDescent="0.3">
      <c r="A2993" s="1">
        <v>43455.116653240701</v>
      </c>
      <c r="B2993">
        <v>51.896000000000001</v>
      </c>
      <c r="C2993">
        <v>45</v>
      </c>
    </row>
    <row r="2994" spans="1:3" x14ac:dyDescent="0.3">
      <c r="A2994" s="1">
        <v>43455.117539351901</v>
      </c>
      <c r="B2994">
        <v>50.878</v>
      </c>
      <c r="C2994">
        <v>45</v>
      </c>
    </row>
    <row r="2995" spans="1:3" x14ac:dyDescent="0.3">
      <c r="A2995" s="1">
        <v>43455.118487650499</v>
      </c>
      <c r="B2995">
        <v>53.051000000000002</v>
      </c>
      <c r="C2995">
        <v>45</v>
      </c>
    </row>
    <row r="2996" spans="1:3" x14ac:dyDescent="0.3">
      <c r="A2996" s="1">
        <v>43455.119423958298</v>
      </c>
      <c r="B2996">
        <v>48.38</v>
      </c>
      <c r="C2996">
        <v>45</v>
      </c>
    </row>
    <row r="2997" spans="1:3" x14ac:dyDescent="0.3">
      <c r="A2997" s="1">
        <v>43455.120337187502</v>
      </c>
      <c r="B2997">
        <v>49.325000000000003</v>
      </c>
      <c r="C2997">
        <v>45</v>
      </c>
    </row>
    <row r="2998" spans="1:3" x14ac:dyDescent="0.3">
      <c r="A2998" s="1">
        <v>43455.121244675902</v>
      </c>
      <c r="B2998">
        <v>47.582000000000001</v>
      </c>
      <c r="C2998">
        <v>45</v>
      </c>
    </row>
    <row r="2999" spans="1:3" x14ac:dyDescent="0.3">
      <c r="A2999" s="1">
        <v>43455.1221798611</v>
      </c>
      <c r="B2999">
        <v>51.652999999999999</v>
      </c>
      <c r="C2999">
        <v>45</v>
      </c>
    </row>
    <row r="3000" spans="1:3" x14ac:dyDescent="0.3">
      <c r="A3000" s="1">
        <v>43455.123092094902</v>
      </c>
      <c r="B3000">
        <v>49.531999999999996</v>
      </c>
      <c r="C3000">
        <v>45</v>
      </c>
    </row>
    <row r="3001" spans="1:3" x14ac:dyDescent="0.3">
      <c r="A3001" s="1">
        <v>43455.124002280099</v>
      </c>
      <c r="B3001">
        <v>51.735999999999997</v>
      </c>
      <c r="C3001">
        <v>45</v>
      </c>
    </row>
    <row r="3002" spans="1:3" x14ac:dyDescent="0.3">
      <c r="A3002" s="1">
        <v>43455.124926967597</v>
      </c>
      <c r="B3002">
        <v>50.863</v>
      </c>
      <c r="C3002">
        <v>45</v>
      </c>
    </row>
    <row r="3003" spans="1:3" x14ac:dyDescent="0.3">
      <c r="A3003" s="1">
        <v>43455.125823993098</v>
      </c>
      <c r="B3003">
        <v>47.048000000000002</v>
      </c>
      <c r="C3003">
        <v>45</v>
      </c>
    </row>
    <row r="3004" spans="1:3" x14ac:dyDescent="0.3">
      <c r="A3004" s="1">
        <v>43455.126776273202</v>
      </c>
      <c r="B3004">
        <v>47.668999999999997</v>
      </c>
      <c r="C3004">
        <v>45</v>
      </c>
    </row>
    <row r="3005" spans="1:3" x14ac:dyDescent="0.3">
      <c r="A3005" s="1">
        <v>43455.127671261602</v>
      </c>
      <c r="B3005">
        <v>49.124000000000002</v>
      </c>
      <c r="C3005">
        <v>45</v>
      </c>
    </row>
    <row r="3006" spans="1:3" x14ac:dyDescent="0.3">
      <c r="A3006" s="1">
        <v>43455.128621064803</v>
      </c>
      <c r="B3006">
        <v>48.591999999999999</v>
      </c>
      <c r="C3006">
        <v>45</v>
      </c>
    </row>
    <row r="3007" spans="1:3" x14ac:dyDescent="0.3">
      <c r="A3007" s="1">
        <v>43455.129532175903</v>
      </c>
      <c r="B3007">
        <v>48.482999999999997</v>
      </c>
      <c r="C3007">
        <v>45</v>
      </c>
    </row>
    <row r="3008" spans="1:3" x14ac:dyDescent="0.3">
      <c r="A3008" s="1">
        <v>43455.130502696797</v>
      </c>
      <c r="B3008">
        <v>48.447000000000003</v>
      </c>
      <c r="C3008">
        <v>45</v>
      </c>
    </row>
    <row r="3009" spans="1:3" x14ac:dyDescent="0.3">
      <c r="A3009" s="1">
        <v>43455.1314132755</v>
      </c>
      <c r="B3009">
        <v>45.472999999999999</v>
      </c>
      <c r="C3009">
        <v>45</v>
      </c>
    </row>
    <row r="3010" spans="1:3" x14ac:dyDescent="0.3">
      <c r="A3010" s="1">
        <v>43455.1322989236</v>
      </c>
      <c r="B3010">
        <v>47.024999999999999</v>
      </c>
      <c r="C3010">
        <v>45</v>
      </c>
    </row>
    <row r="3011" spans="1:3" x14ac:dyDescent="0.3">
      <c r="A3011" s="1">
        <v>43455.133234178204</v>
      </c>
      <c r="B3011">
        <v>45.814999999999998</v>
      </c>
      <c r="C3011">
        <v>45</v>
      </c>
    </row>
    <row r="3012" spans="1:3" x14ac:dyDescent="0.3">
      <c r="A3012" s="1">
        <v>43455.134141550901</v>
      </c>
      <c r="B3012">
        <v>49.582000000000001</v>
      </c>
      <c r="C3012">
        <v>45</v>
      </c>
    </row>
    <row r="3013" spans="1:3" x14ac:dyDescent="0.3">
      <c r="A3013" s="1">
        <v>43455.135079131898</v>
      </c>
      <c r="B3013">
        <v>47.295000000000002</v>
      </c>
      <c r="C3013">
        <v>45</v>
      </c>
    </row>
    <row r="3014" spans="1:3" x14ac:dyDescent="0.3">
      <c r="A3014" s="1">
        <v>43455.136009803202</v>
      </c>
      <c r="B3014">
        <v>47</v>
      </c>
      <c r="C3014">
        <v>45</v>
      </c>
    </row>
    <row r="3015" spans="1:3" x14ac:dyDescent="0.3">
      <c r="A3015" s="1">
        <v>43455.136933911999</v>
      </c>
      <c r="B3015">
        <v>58.48</v>
      </c>
      <c r="C3015">
        <v>45</v>
      </c>
    </row>
    <row r="3016" spans="1:3" x14ac:dyDescent="0.3">
      <c r="A3016" s="1">
        <v>43455.137878159701</v>
      </c>
      <c r="B3016">
        <v>48.593000000000004</v>
      </c>
      <c r="C3016">
        <v>45</v>
      </c>
    </row>
    <row r="3017" spans="1:3" x14ac:dyDescent="0.3">
      <c r="A3017" s="1">
        <v>43455.138789201403</v>
      </c>
      <c r="B3017">
        <v>42.402000000000001</v>
      </c>
      <c r="C3017">
        <v>45</v>
      </c>
    </row>
    <row r="3018" spans="1:3" x14ac:dyDescent="0.3">
      <c r="A3018" s="1">
        <v>43455.139724918998</v>
      </c>
      <c r="B3018">
        <v>48.432000000000002</v>
      </c>
      <c r="C3018">
        <v>45</v>
      </c>
    </row>
    <row r="3019" spans="1:3" x14ac:dyDescent="0.3">
      <c r="A3019" s="1">
        <v>43455.140661423597</v>
      </c>
      <c r="B3019">
        <v>48.625999999999998</v>
      </c>
      <c r="C3019">
        <v>45</v>
      </c>
    </row>
    <row r="3020" spans="1:3" x14ac:dyDescent="0.3">
      <c r="A3020" s="1">
        <v>43455.141572951397</v>
      </c>
      <c r="B3020">
        <v>46.350999999999999</v>
      </c>
      <c r="C3020">
        <v>45</v>
      </c>
    </row>
    <row r="3021" spans="1:3" x14ac:dyDescent="0.3">
      <c r="A3021" s="1">
        <v>43455.142508645797</v>
      </c>
      <c r="B3021">
        <v>46.645000000000003</v>
      </c>
      <c r="C3021">
        <v>45</v>
      </c>
    </row>
    <row r="3022" spans="1:3" x14ac:dyDescent="0.3">
      <c r="A3022" s="1">
        <v>43455.143389664401</v>
      </c>
      <c r="B3022">
        <v>47.119</v>
      </c>
      <c r="C3022">
        <v>45</v>
      </c>
    </row>
    <row r="3023" spans="1:3" x14ac:dyDescent="0.3">
      <c r="A3023" s="1">
        <v>43455.1443155093</v>
      </c>
      <c r="B3023">
        <v>46.061999999999998</v>
      </c>
      <c r="C3023">
        <v>45</v>
      </c>
    </row>
    <row r="3024" spans="1:3" x14ac:dyDescent="0.3">
      <c r="A3024" s="1">
        <v>43455.145213622702</v>
      </c>
      <c r="B3024">
        <v>49.082000000000001</v>
      </c>
      <c r="C3024">
        <v>45</v>
      </c>
    </row>
    <row r="3025" spans="1:3" x14ac:dyDescent="0.3">
      <c r="A3025" s="1">
        <v>43455.146122719903</v>
      </c>
      <c r="B3025">
        <v>48.365000000000002</v>
      </c>
      <c r="C3025">
        <v>45</v>
      </c>
    </row>
    <row r="3026" spans="1:3" x14ac:dyDescent="0.3">
      <c r="A3026" s="1">
        <v>43455.147033530098</v>
      </c>
      <c r="B3026">
        <v>47.261000000000003</v>
      </c>
      <c r="C3026">
        <v>45</v>
      </c>
    </row>
    <row r="3027" spans="1:3" x14ac:dyDescent="0.3">
      <c r="A3027" s="1">
        <v>43455.147994409701</v>
      </c>
      <c r="B3027">
        <v>46.844000000000001</v>
      </c>
      <c r="C3027">
        <v>45</v>
      </c>
    </row>
    <row r="3028" spans="1:3" x14ac:dyDescent="0.3">
      <c r="A3028" s="1">
        <v>43455.148917905099</v>
      </c>
      <c r="B3028">
        <v>49.234000000000002</v>
      </c>
      <c r="C3028">
        <v>45</v>
      </c>
    </row>
    <row r="3029" spans="1:3" x14ac:dyDescent="0.3">
      <c r="A3029" s="1">
        <v>43455.149840821803</v>
      </c>
      <c r="B3029">
        <v>49.115000000000002</v>
      </c>
      <c r="C3029">
        <v>45</v>
      </c>
    </row>
    <row r="3030" spans="1:3" x14ac:dyDescent="0.3">
      <c r="A3030" s="1">
        <v>43455.150765127299</v>
      </c>
      <c r="B3030">
        <v>46.073999999999998</v>
      </c>
      <c r="C3030">
        <v>45</v>
      </c>
    </row>
    <row r="3031" spans="1:3" x14ac:dyDescent="0.3">
      <c r="A3031" s="1">
        <v>43455.151678159702</v>
      </c>
      <c r="B3031">
        <v>49.255000000000003</v>
      </c>
      <c r="C3031">
        <v>45</v>
      </c>
    </row>
    <row r="3032" spans="1:3" x14ac:dyDescent="0.3">
      <c r="A3032" s="1">
        <v>43455.152601967602</v>
      </c>
      <c r="B3032">
        <v>45.213000000000001</v>
      </c>
      <c r="C3032">
        <v>45</v>
      </c>
    </row>
    <row r="3033" spans="1:3" x14ac:dyDescent="0.3">
      <c r="A3033" s="1">
        <v>43455.153526967602</v>
      </c>
      <c r="B3033">
        <v>50.204000000000001</v>
      </c>
      <c r="C3033">
        <v>45</v>
      </c>
    </row>
    <row r="3034" spans="1:3" x14ac:dyDescent="0.3">
      <c r="A3034" s="1">
        <v>43455.154411377298</v>
      </c>
      <c r="B3034">
        <v>46.524000000000001</v>
      </c>
      <c r="C3034">
        <v>45</v>
      </c>
    </row>
    <row r="3035" spans="1:3" x14ac:dyDescent="0.3">
      <c r="A3035" s="1">
        <v>43455.155322650498</v>
      </c>
      <c r="B3035">
        <v>43.845999999999997</v>
      </c>
      <c r="C3035">
        <v>45</v>
      </c>
    </row>
    <row r="3036" spans="1:3" x14ac:dyDescent="0.3">
      <c r="A3036" s="1">
        <v>43455.156244560203</v>
      </c>
      <c r="B3036">
        <v>43.204000000000001</v>
      </c>
      <c r="C3036">
        <v>45</v>
      </c>
    </row>
    <row r="3037" spans="1:3" x14ac:dyDescent="0.3">
      <c r="A3037" s="1">
        <v>43455.1571610764</v>
      </c>
      <c r="B3037">
        <v>41.692999999999998</v>
      </c>
      <c r="C3037">
        <v>45</v>
      </c>
    </row>
    <row r="3038" spans="1:3" x14ac:dyDescent="0.3">
      <c r="A3038" s="1">
        <v>43455.158074224499</v>
      </c>
      <c r="B3038">
        <v>44.591000000000001</v>
      </c>
      <c r="C3038">
        <v>45</v>
      </c>
    </row>
    <row r="3039" spans="1:3" x14ac:dyDescent="0.3">
      <c r="A3039" s="1">
        <v>43455.158974455997</v>
      </c>
      <c r="B3039">
        <v>44.058</v>
      </c>
      <c r="C3039">
        <v>45</v>
      </c>
    </row>
    <row r="3040" spans="1:3" x14ac:dyDescent="0.3">
      <c r="A3040" s="1">
        <v>43455.159926469903</v>
      </c>
      <c r="B3040">
        <v>43.423999999999999</v>
      </c>
      <c r="C3040">
        <v>45</v>
      </c>
    </row>
    <row r="3041" spans="1:3" x14ac:dyDescent="0.3">
      <c r="A3041" s="1">
        <v>43455.160844872698</v>
      </c>
      <c r="B3041">
        <v>42.158000000000001</v>
      </c>
      <c r="C3041">
        <v>45</v>
      </c>
    </row>
    <row r="3042" spans="1:3" x14ac:dyDescent="0.3">
      <c r="A3042" s="1">
        <v>43455.161760451403</v>
      </c>
      <c r="B3042">
        <v>42.237000000000002</v>
      </c>
      <c r="C3042">
        <v>45</v>
      </c>
    </row>
    <row r="3043" spans="1:3" x14ac:dyDescent="0.3">
      <c r="A3043" s="1">
        <v>43455.163640659703</v>
      </c>
      <c r="B3043">
        <v>41.103999999999999</v>
      </c>
      <c r="C3043">
        <v>45</v>
      </c>
    </row>
    <row r="3044" spans="1:3" x14ac:dyDescent="0.3">
      <c r="A3044" s="1">
        <v>43455.164565312502</v>
      </c>
      <c r="B3044">
        <v>42.347999999999999</v>
      </c>
      <c r="C3044">
        <v>45</v>
      </c>
    </row>
    <row r="3045" spans="1:3" x14ac:dyDescent="0.3">
      <c r="A3045" s="1">
        <v>43455.165485532401</v>
      </c>
      <c r="B3045">
        <v>44.828000000000003</v>
      </c>
      <c r="C3045">
        <v>45</v>
      </c>
    </row>
    <row r="3046" spans="1:3" x14ac:dyDescent="0.3">
      <c r="A3046" s="1">
        <v>43455.166382835603</v>
      </c>
      <c r="B3046">
        <v>43.768000000000001</v>
      </c>
      <c r="C3046">
        <v>45</v>
      </c>
    </row>
    <row r="3047" spans="1:3" x14ac:dyDescent="0.3">
      <c r="A3047" s="1">
        <v>43455.167308333301</v>
      </c>
      <c r="B3047">
        <v>41.976999999999997</v>
      </c>
      <c r="C3047">
        <v>45</v>
      </c>
    </row>
    <row r="3048" spans="1:3" x14ac:dyDescent="0.3">
      <c r="A3048" s="1">
        <v>43455.168255902798</v>
      </c>
      <c r="B3048">
        <v>43.046999999999997</v>
      </c>
      <c r="C3048">
        <v>45</v>
      </c>
    </row>
    <row r="3049" spans="1:3" x14ac:dyDescent="0.3">
      <c r="A3049" s="1">
        <v>43455.169138854202</v>
      </c>
      <c r="B3049">
        <v>42.548000000000002</v>
      </c>
      <c r="C3049">
        <v>45</v>
      </c>
    </row>
    <row r="3050" spans="1:3" x14ac:dyDescent="0.3">
      <c r="A3050" s="1">
        <v>43455.1709802431</v>
      </c>
      <c r="B3050">
        <v>42.006999999999998</v>
      </c>
      <c r="C3050">
        <v>45</v>
      </c>
    </row>
    <row r="3051" spans="1:3" x14ac:dyDescent="0.3">
      <c r="A3051" s="1">
        <v>43455.171890705999</v>
      </c>
      <c r="B3051">
        <v>41.695999999999998</v>
      </c>
      <c r="C3051">
        <v>45</v>
      </c>
    </row>
    <row r="3052" spans="1:3" x14ac:dyDescent="0.3">
      <c r="A3052" s="1">
        <v>43455.172789780103</v>
      </c>
      <c r="B3052">
        <v>45.993000000000002</v>
      </c>
      <c r="C3052">
        <v>45</v>
      </c>
    </row>
    <row r="3053" spans="1:3" x14ac:dyDescent="0.3">
      <c r="A3053" s="1">
        <v>43455.173704131899</v>
      </c>
      <c r="B3053">
        <v>41.274000000000001</v>
      </c>
      <c r="C3053">
        <v>45</v>
      </c>
    </row>
    <row r="3054" spans="1:3" x14ac:dyDescent="0.3">
      <c r="A3054" s="1">
        <v>43455.174602696803</v>
      </c>
      <c r="B3054">
        <v>41.173999999999999</v>
      </c>
      <c r="C3054">
        <v>45</v>
      </c>
    </row>
    <row r="3055" spans="1:3" x14ac:dyDescent="0.3">
      <c r="A3055" s="1">
        <v>43455.1755006944</v>
      </c>
      <c r="B3055">
        <v>44.648000000000003</v>
      </c>
      <c r="C3055">
        <v>45</v>
      </c>
    </row>
    <row r="3056" spans="1:3" x14ac:dyDescent="0.3">
      <c r="A3056" s="1">
        <v>43455.176423032397</v>
      </c>
      <c r="B3056">
        <v>43.51</v>
      </c>
      <c r="C3056">
        <v>45</v>
      </c>
    </row>
    <row r="3057" spans="1:3" x14ac:dyDescent="0.3">
      <c r="A3057" s="1">
        <v>43455.177349224497</v>
      </c>
      <c r="B3057">
        <v>50.683999999999997</v>
      </c>
      <c r="C3057">
        <v>45</v>
      </c>
    </row>
    <row r="3058" spans="1:3" x14ac:dyDescent="0.3">
      <c r="A3058" s="1">
        <v>43455.1782880787</v>
      </c>
      <c r="B3058">
        <v>42.029000000000003</v>
      </c>
      <c r="C3058">
        <v>45</v>
      </c>
    </row>
    <row r="3059" spans="1:3" x14ac:dyDescent="0.3">
      <c r="A3059" s="1">
        <v>43455.179212037001</v>
      </c>
      <c r="B3059">
        <v>41.545999999999999</v>
      </c>
      <c r="C3059">
        <v>45</v>
      </c>
    </row>
    <row r="3060" spans="1:3" x14ac:dyDescent="0.3">
      <c r="A3060" s="1">
        <v>43455.180123113401</v>
      </c>
      <c r="B3060">
        <v>42.997</v>
      </c>
      <c r="C3060">
        <v>45</v>
      </c>
    </row>
    <row r="3061" spans="1:3" x14ac:dyDescent="0.3">
      <c r="A3061" s="1">
        <v>43455.181021840297</v>
      </c>
      <c r="B3061">
        <v>44.393000000000001</v>
      </c>
      <c r="C3061">
        <v>45</v>
      </c>
    </row>
    <row r="3062" spans="1:3" x14ac:dyDescent="0.3">
      <c r="A3062" s="1">
        <v>43455.181919212999</v>
      </c>
      <c r="B3062">
        <v>48.646999999999998</v>
      </c>
      <c r="C3062">
        <v>45</v>
      </c>
    </row>
    <row r="3063" spans="1:3" x14ac:dyDescent="0.3">
      <c r="A3063" s="1">
        <v>43455.1828565162</v>
      </c>
      <c r="B3063">
        <v>42.442</v>
      </c>
      <c r="C3063">
        <v>45</v>
      </c>
    </row>
    <row r="3064" spans="1:3" x14ac:dyDescent="0.3">
      <c r="A3064" s="1">
        <v>43455.183794641198</v>
      </c>
      <c r="B3064">
        <v>41.381</v>
      </c>
      <c r="C3064">
        <v>45</v>
      </c>
    </row>
    <row r="3065" spans="1:3" x14ac:dyDescent="0.3">
      <c r="A3065" s="1">
        <v>43455.1846945949</v>
      </c>
      <c r="B3065">
        <v>45.054000000000002</v>
      </c>
      <c r="C3065">
        <v>45</v>
      </c>
    </row>
    <row r="3066" spans="1:3" x14ac:dyDescent="0.3">
      <c r="A3066" s="1">
        <v>43455.185630243097</v>
      </c>
      <c r="B3066">
        <v>40.838000000000001</v>
      </c>
      <c r="C3066">
        <v>45</v>
      </c>
    </row>
    <row r="3067" spans="1:3" x14ac:dyDescent="0.3">
      <c r="A3067" s="1">
        <v>43455.186542395801</v>
      </c>
      <c r="B3067">
        <v>41.021999999999998</v>
      </c>
      <c r="C3067">
        <v>45</v>
      </c>
    </row>
    <row r="3068" spans="1:3" x14ac:dyDescent="0.3">
      <c r="A3068" s="1">
        <v>43455.187467592601</v>
      </c>
      <c r="B3068">
        <v>45.026000000000003</v>
      </c>
      <c r="C3068">
        <v>45</v>
      </c>
    </row>
    <row r="3069" spans="1:3" x14ac:dyDescent="0.3">
      <c r="A3069" s="1">
        <v>43455.188378090301</v>
      </c>
      <c r="B3069">
        <v>41.283999999999999</v>
      </c>
      <c r="C3069">
        <v>45</v>
      </c>
    </row>
    <row r="3070" spans="1:3" x14ac:dyDescent="0.3">
      <c r="A3070" s="1">
        <v>43455.189300312501</v>
      </c>
      <c r="B3070">
        <v>48.064999999999998</v>
      </c>
      <c r="C3070">
        <v>45</v>
      </c>
    </row>
    <row r="3071" spans="1:3" x14ac:dyDescent="0.3">
      <c r="A3071" s="1">
        <v>43455.190241203702</v>
      </c>
      <c r="B3071">
        <v>40.927</v>
      </c>
      <c r="C3071">
        <v>45</v>
      </c>
    </row>
    <row r="3072" spans="1:3" x14ac:dyDescent="0.3">
      <c r="A3072" s="1">
        <v>43455.191140856499</v>
      </c>
      <c r="B3072">
        <v>40.395000000000003</v>
      </c>
      <c r="C3072">
        <v>45</v>
      </c>
    </row>
    <row r="3073" spans="1:3" x14ac:dyDescent="0.3">
      <c r="A3073" s="1">
        <v>43455.192000000003</v>
      </c>
      <c r="B3073">
        <v>41.649000000000001</v>
      </c>
      <c r="C3073">
        <v>45</v>
      </c>
    </row>
    <row r="3074" spans="1:3" x14ac:dyDescent="0.3">
      <c r="A3074" s="1">
        <v>43455.1929271181</v>
      </c>
      <c r="B3074">
        <v>44.247999999999998</v>
      </c>
      <c r="C3074">
        <v>45</v>
      </c>
    </row>
    <row r="3075" spans="1:3" x14ac:dyDescent="0.3">
      <c r="A3075" s="1">
        <v>43455.193837500003</v>
      </c>
      <c r="B3075">
        <v>48.848999999999997</v>
      </c>
      <c r="C3075">
        <v>45</v>
      </c>
    </row>
    <row r="3076" spans="1:3" x14ac:dyDescent="0.3">
      <c r="A3076" s="1">
        <v>43455.194736608799</v>
      </c>
      <c r="B3076">
        <v>46.506999999999998</v>
      </c>
      <c r="C3076">
        <v>45</v>
      </c>
    </row>
    <row r="3077" spans="1:3" x14ac:dyDescent="0.3">
      <c r="A3077" s="1">
        <v>43455.195646956003</v>
      </c>
      <c r="B3077">
        <v>42.689</v>
      </c>
      <c r="C3077">
        <v>45</v>
      </c>
    </row>
    <row r="3078" spans="1:3" x14ac:dyDescent="0.3">
      <c r="A3078" s="1">
        <v>43455.196581712997</v>
      </c>
      <c r="B3078">
        <v>41.476999999999997</v>
      </c>
      <c r="C3078">
        <v>45</v>
      </c>
    </row>
    <row r="3079" spans="1:3" x14ac:dyDescent="0.3">
      <c r="A3079" s="1">
        <v>43455.197466469901</v>
      </c>
      <c r="B3079">
        <v>43.957999999999998</v>
      </c>
      <c r="C3079">
        <v>45</v>
      </c>
    </row>
    <row r="3080" spans="1:3" x14ac:dyDescent="0.3">
      <c r="A3080" s="1">
        <v>43455.198376354201</v>
      </c>
      <c r="B3080">
        <v>40.762999999999998</v>
      </c>
      <c r="C3080">
        <v>45</v>
      </c>
    </row>
    <row r="3081" spans="1:3" x14ac:dyDescent="0.3">
      <c r="A3081" s="1">
        <v>43455.199300381901</v>
      </c>
      <c r="B3081">
        <v>43.273000000000003</v>
      </c>
      <c r="C3081">
        <v>45</v>
      </c>
    </row>
    <row r="3082" spans="1:3" x14ac:dyDescent="0.3">
      <c r="A3082" s="1">
        <v>43455.200198993101</v>
      </c>
      <c r="B3082">
        <v>51.939</v>
      </c>
      <c r="C3082">
        <v>45</v>
      </c>
    </row>
    <row r="3083" spans="1:3" x14ac:dyDescent="0.3">
      <c r="A3083" s="1">
        <v>43455.201130011599</v>
      </c>
      <c r="B3083">
        <v>40.972000000000001</v>
      </c>
      <c r="C3083">
        <v>45</v>
      </c>
    </row>
    <row r="3084" spans="1:3" x14ac:dyDescent="0.3">
      <c r="A3084" s="1">
        <v>43455.2020520023</v>
      </c>
      <c r="B3084">
        <v>41.295999999999999</v>
      </c>
      <c r="C3084">
        <v>45</v>
      </c>
    </row>
    <row r="3085" spans="1:3" x14ac:dyDescent="0.3">
      <c r="A3085" s="1">
        <v>43455.202979166701</v>
      </c>
      <c r="B3085">
        <v>41.835999999999999</v>
      </c>
      <c r="C3085">
        <v>45</v>
      </c>
    </row>
    <row r="3086" spans="1:3" x14ac:dyDescent="0.3">
      <c r="A3086" s="1">
        <v>43455.203898344902</v>
      </c>
      <c r="B3086">
        <v>42.015000000000001</v>
      </c>
      <c r="C3086">
        <v>45</v>
      </c>
    </row>
    <row r="3087" spans="1:3" x14ac:dyDescent="0.3">
      <c r="A3087" s="1">
        <v>43455.204821215302</v>
      </c>
      <c r="B3087">
        <v>47.164999999999999</v>
      </c>
      <c r="C3087">
        <v>45</v>
      </c>
    </row>
    <row r="3088" spans="1:3" x14ac:dyDescent="0.3">
      <c r="A3088" s="1">
        <v>43455.205726585598</v>
      </c>
      <c r="B3088">
        <v>48.561</v>
      </c>
      <c r="C3088">
        <v>45</v>
      </c>
    </row>
    <row r="3089" spans="1:3" x14ac:dyDescent="0.3">
      <c r="A3089" s="1">
        <v>43455.206633252303</v>
      </c>
      <c r="B3089">
        <v>42.390999999999998</v>
      </c>
      <c r="C3089">
        <v>45</v>
      </c>
    </row>
    <row r="3090" spans="1:3" x14ac:dyDescent="0.3">
      <c r="A3090" s="1">
        <v>43455.207555937501</v>
      </c>
      <c r="B3090">
        <v>43.988999999999997</v>
      </c>
      <c r="C3090">
        <v>45</v>
      </c>
    </row>
    <row r="3091" spans="1:3" x14ac:dyDescent="0.3">
      <c r="A3091" s="1">
        <v>43455.208479664398</v>
      </c>
      <c r="B3091">
        <v>40.773000000000003</v>
      </c>
      <c r="C3091">
        <v>45</v>
      </c>
    </row>
    <row r="3092" spans="1:3" x14ac:dyDescent="0.3">
      <c r="A3092" s="1">
        <v>43455.209390891199</v>
      </c>
      <c r="B3092">
        <v>41.406999999999996</v>
      </c>
      <c r="C3092">
        <v>45</v>
      </c>
    </row>
    <row r="3093" spans="1:3" x14ac:dyDescent="0.3">
      <c r="A3093" s="1">
        <v>43455.210259756903</v>
      </c>
      <c r="B3093">
        <v>42.692999999999998</v>
      </c>
      <c r="C3093">
        <v>45</v>
      </c>
    </row>
    <row r="3094" spans="1:3" x14ac:dyDescent="0.3">
      <c r="A3094" s="1">
        <v>43455.211128044</v>
      </c>
      <c r="B3094">
        <v>43.551000000000002</v>
      </c>
      <c r="C3094">
        <v>45</v>
      </c>
    </row>
    <row r="3095" spans="1:3" x14ac:dyDescent="0.3">
      <c r="A3095" s="1">
        <v>43455.212052812501</v>
      </c>
      <c r="B3095">
        <v>49.438000000000002</v>
      </c>
      <c r="C3095">
        <v>45</v>
      </c>
    </row>
    <row r="3096" spans="1:3" x14ac:dyDescent="0.3">
      <c r="A3096" s="1">
        <v>43455.212949849498</v>
      </c>
      <c r="B3096">
        <v>42.334000000000003</v>
      </c>
      <c r="C3096">
        <v>45</v>
      </c>
    </row>
    <row r="3097" spans="1:3" x14ac:dyDescent="0.3">
      <c r="A3097" s="1">
        <v>43455.213590891202</v>
      </c>
      <c r="B3097">
        <v>45.521000000000001</v>
      </c>
      <c r="C3097">
        <v>45</v>
      </c>
    </row>
    <row r="3098" spans="1:3" x14ac:dyDescent="0.3">
      <c r="A3098" s="1">
        <v>43455.214256134299</v>
      </c>
      <c r="B3098">
        <v>40.932000000000002</v>
      </c>
      <c r="C3098">
        <v>45</v>
      </c>
    </row>
    <row r="3099" spans="1:3" x14ac:dyDescent="0.3">
      <c r="A3099" s="1">
        <v>43455.214897418999</v>
      </c>
      <c r="B3099">
        <v>40.470999999999997</v>
      </c>
      <c r="C3099">
        <v>45</v>
      </c>
    </row>
    <row r="3100" spans="1:3" x14ac:dyDescent="0.3">
      <c r="A3100" s="1">
        <v>43455.215827511602</v>
      </c>
      <c r="B3100">
        <v>44.02</v>
      </c>
      <c r="C3100">
        <v>45</v>
      </c>
    </row>
    <row r="3101" spans="1:3" x14ac:dyDescent="0.3">
      <c r="A3101" s="1">
        <v>43455.216750891203</v>
      </c>
      <c r="B3101">
        <v>42.021000000000001</v>
      </c>
      <c r="C3101">
        <v>45</v>
      </c>
    </row>
    <row r="3102" spans="1:3" x14ac:dyDescent="0.3">
      <c r="A3102" s="1">
        <v>43455.217661342598</v>
      </c>
      <c r="B3102">
        <v>41.926000000000002</v>
      </c>
      <c r="C3102">
        <v>45</v>
      </c>
    </row>
    <row r="3103" spans="1:3" x14ac:dyDescent="0.3">
      <c r="A3103" s="1">
        <v>43455.218584641203</v>
      </c>
      <c r="B3103">
        <v>48.97</v>
      </c>
      <c r="C3103">
        <v>45</v>
      </c>
    </row>
    <row r="3104" spans="1:3" x14ac:dyDescent="0.3">
      <c r="A3104" s="1">
        <v>43455.219495254598</v>
      </c>
      <c r="B3104">
        <v>44.566000000000003</v>
      </c>
      <c r="C3104">
        <v>45</v>
      </c>
    </row>
    <row r="3105" spans="1:3" x14ac:dyDescent="0.3">
      <c r="A3105" s="1">
        <v>43455.2203923958</v>
      </c>
      <c r="B3105">
        <v>41.642000000000003</v>
      </c>
      <c r="C3105">
        <v>45</v>
      </c>
    </row>
    <row r="3106" spans="1:3" x14ac:dyDescent="0.3">
      <c r="A3106" s="1">
        <v>43455.221327395797</v>
      </c>
      <c r="B3106">
        <v>41.545999999999999</v>
      </c>
      <c r="C3106">
        <v>45</v>
      </c>
    </row>
    <row r="3107" spans="1:3" x14ac:dyDescent="0.3">
      <c r="A3107" s="1">
        <v>43455.222263391202</v>
      </c>
      <c r="B3107">
        <v>43.078000000000003</v>
      </c>
      <c r="C3107">
        <v>45</v>
      </c>
    </row>
    <row r="3108" spans="1:3" x14ac:dyDescent="0.3">
      <c r="A3108" s="1">
        <v>43455.223173761602</v>
      </c>
      <c r="B3108">
        <v>41.183</v>
      </c>
      <c r="C3108">
        <v>45</v>
      </c>
    </row>
    <row r="3109" spans="1:3" x14ac:dyDescent="0.3">
      <c r="A3109" s="1">
        <v>43455.224129016198</v>
      </c>
      <c r="B3109">
        <v>41.682000000000002</v>
      </c>
      <c r="C3109">
        <v>45</v>
      </c>
    </row>
    <row r="3110" spans="1:3" x14ac:dyDescent="0.3">
      <c r="A3110" s="1">
        <v>43455.225002164298</v>
      </c>
      <c r="B3110">
        <v>48.771000000000001</v>
      </c>
      <c r="C3110">
        <v>45</v>
      </c>
    </row>
    <row r="3111" spans="1:3" x14ac:dyDescent="0.3">
      <c r="A3111" s="1">
        <v>43455.225952696797</v>
      </c>
      <c r="B3111">
        <v>45.054000000000002</v>
      </c>
      <c r="C3111">
        <v>45</v>
      </c>
    </row>
    <row r="3112" spans="1:3" x14ac:dyDescent="0.3">
      <c r="A3112" s="1">
        <v>43455.226865127297</v>
      </c>
      <c r="B3112">
        <v>47.265000000000001</v>
      </c>
      <c r="C3112">
        <v>45</v>
      </c>
    </row>
    <row r="3113" spans="1:3" x14ac:dyDescent="0.3">
      <c r="A3113" s="1">
        <v>43455.227768368102</v>
      </c>
      <c r="B3113">
        <v>40.494999999999997</v>
      </c>
      <c r="C3113">
        <v>45</v>
      </c>
    </row>
    <row r="3114" spans="1:3" x14ac:dyDescent="0.3">
      <c r="A3114" s="1">
        <v>43455.228680752298</v>
      </c>
      <c r="B3114">
        <v>42.222000000000001</v>
      </c>
      <c r="C3114">
        <v>45</v>
      </c>
    </row>
    <row r="3115" spans="1:3" x14ac:dyDescent="0.3">
      <c r="A3115" s="1">
        <v>43455.229617048601</v>
      </c>
      <c r="B3115">
        <v>40.576000000000001</v>
      </c>
      <c r="C3115">
        <v>45</v>
      </c>
    </row>
    <row r="3116" spans="1:3" x14ac:dyDescent="0.3">
      <c r="A3116" s="1">
        <v>43455.230531631903</v>
      </c>
      <c r="B3116">
        <v>41.151000000000003</v>
      </c>
      <c r="C3116">
        <v>45</v>
      </c>
    </row>
    <row r="3117" spans="1:3" x14ac:dyDescent="0.3">
      <c r="A3117" s="1">
        <v>43455.231468402802</v>
      </c>
      <c r="B3117">
        <v>42.069000000000003</v>
      </c>
      <c r="C3117">
        <v>45</v>
      </c>
    </row>
    <row r="3118" spans="1:3" x14ac:dyDescent="0.3">
      <c r="A3118" s="1">
        <v>43455.232387233802</v>
      </c>
      <c r="B3118">
        <v>49.225000000000001</v>
      </c>
      <c r="C3118">
        <v>45</v>
      </c>
    </row>
    <row r="3119" spans="1:3" x14ac:dyDescent="0.3">
      <c r="A3119" s="1">
        <v>43455.233312233802</v>
      </c>
      <c r="B3119">
        <v>41.804000000000002</v>
      </c>
      <c r="C3119">
        <v>45</v>
      </c>
    </row>
    <row r="3120" spans="1:3" x14ac:dyDescent="0.3">
      <c r="A3120" s="1">
        <v>43455.234221956001</v>
      </c>
      <c r="B3120">
        <v>41.503</v>
      </c>
      <c r="C3120">
        <v>45</v>
      </c>
    </row>
    <row r="3121" spans="1:3" x14ac:dyDescent="0.3">
      <c r="A3121" s="1">
        <v>43455.235118750003</v>
      </c>
      <c r="B3121">
        <v>41.927</v>
      </c>
      <c r="C3121">
        <v>45</v>
      </c>
    </row>
    <row r="3122" spans="1:3" x14ac:dyDescent="0.3">
      <c r="A3122" s="1">
        <v>43455.236042511598</v>
      </c>
      <c r="B3122">
        <v>41.061</v>
      </c>
      <c r="C3122">
        <v>45</v>
      </c>
    </row>
    <row r="3123" spans="1:3" x14ac:dyDescent="0.3">
      <c r="A3123" s="1">
        <v>43455.236991469901</v>
      </c>
      <c r="B3123">
        <v>52.606999999999999</v>
      </c>
      <c r="C3123">
        <v>45</v>
      </c>
    </row>
    <row r="3124" spans="1:3" x14ac:dyDescent="0.3">
      <c r="A3124" s="1">
        <v>43455.237902048597</v>
      </c>
      <c r="B3124">
        <v>45.752000000000002</v>
      </c>
      <c r="C3124">
        <v>45</v>
      </c>
    </row>
    <row r="3125" spans="1:3" x14ac:dyDescent="0.3">
      <c r="A3125" s="1">
        <v>43455.238814317097</v>
      </c>
      <c r="B3125">
        <v>45.247999999999998</v>
      </c>
      <c r="C3125">
        <v>45</v>
      </c>
    </row>
    <row r="3126" spans="1:3" x14ac:dyDescent="0.3">
      <c r="A3126" s="1">
        <v>43455.239724618099</v>
      </c>
      <c r="B3126">
        <v>44.173000000000002</v>
      </c>
      <c r="C3126">
        <v>45</v>
      </c>
    </row>
    <row r="3127" spans="1:3" x14ac:dyDescent="0.3">
      <c r="A3127" s="1">
        <v>43455.240626886603</v>
      </c>
      <c r="B3127">
        <v>42.649000000000001</v>
      </c>
      <c r="C3127">
        <v>45</v>
      </c>
    </row>
    <row r="3128" spans="1:3" x14ac:dyDescent="0.3">
      <c r="A3128" s="1">
        <v>43455.2415040509</v>
      </c>
      <c r="B3128">
        <v>46.904000000000003</v>
      </c>
      <c r="C3128">
        <v>45</v>
      </c>
    </row>
    <row r="3129" spans="1:3" x14ac:dyDescent="0.3">
      <c r="A3129" s="1">
        <v>43455.2424304745</v>
      </c>
      <c r="B3129">
        <v>40.706000000000003</v>
      </c>
      <c r="C3129">
        <v>45</v>
      </c>
    </row>
    <row r="3130" spans="1:3" x14ac:dyDescent="0.3">
      <c r="A3130" s="1">
        <v>43455.243366631898</v>
      </c>
      <c r="B3130">
        <v>41.512999999999998</v>
      </c>
      <c r="C3130">
        <v>45</v>
      </c>
    </row>
    <row r="3131" spans="1:3" x14ac:dyDescent="0.3">
      <c r="A3131" s="1">
        <v>43455.244272418997</v>
      </c>
      <c r="B3131">
        <v>48.942999999999998</v>
      </c>
      <c r="C3131">
        <v>45</v>
      </c>
    </row>
    <row r="3132" spans="1:3" x14ac:dyDescent="0.3">
      <c r="A3132" s="1">
        <v>43455.245209953697</v>
      </c>
      <c r="B3132">
        <v>41.683999999999997</v>
      </c>
      <c r="C3132">
        <v>45</v>
      </c>
    </row>
    <row r="3133" spans="1:3" x14ac:dyDescent="0.3">
      <c r="A3133" s="1">
        <v>43455.246121527802</v>
      </c>
      <c r="B3133">
        <v>47.345999999999997</v>
      </c>
      <c r="C3133">
        <v>45</v>
      </c>
    </row>
    <row r="3134" spans="1:3" x14ac:dyDescent="0.3">
      <c r="A3134" s="1">
        <v>43455.247046527802</v>
      </c>
      <c r="B3134">
        <v>51.283999999999999</v>
      </c>
      <c r="C3134">
        <v>45</v>
      </c>
    </row>
    <row r="3135" spans="1:3" x14ac:dyDescent="0.3">
      <c r="A3135" s="1">
        <v>43455.2479763542</v>
      </c>
      <c r="B3135">
        <v>41.048999999999999</v>
      </c>
      <c r="C3135">
        <v>45</v>
      </c>
    </row>
    <row r="3136" spans="1:3" x14ac:dyDescent="0.3">
      <c r="A3136" s="1">
        <v>43455.248900081002</v>
      </c>
      <c r="B3136">
        <v>43.206000000000003</v>
      </c>
      <c r="C3136">
        <v>45</v>
      </c>
    </row>
    <row r="3137" spans="1:3" x14ac:dyDescent="0.3">
      <c r="A3137" s="1">
        <v>43455.249825729203</v>
      </c>
      <c r="B3137">
        <v>44.768999999999998</v>
      </c>
      <c r="C3137">
        <v>45</v>
      </c>
    </row>
    <row r="3138" spans="1:3" x14ac:dyDescent="0.3">
      <c r="A3138" s="1">
        <v>43455.250737766197</v>
      </c>
      <c r="B3138">
        <v>44.255000000000003</v>
      </c>
      <c r="C3138">
        <v>45</v>
      </c>
    </row>
    <row r="3139" spans="1:3" x14ac:dyDescent="0.3">
      <c r="A3139" s="1">
        <v>43455.251649999998</v>
      </c>
      <c r="B3139">
        <v>42.49</v>
      </c>
      <c r="C3139">
        <v>45</v>
      </c>
    </row>
    <row r="3140" spans="1:3" x14ac:dyDescent="0.3">
      <c r="A3140" s="1">
        <v>43455.252585150498</v>
      </c>
      <c r="B3140">
        <v>42.26</v>
      </c>
      <c r="C3140">
        <v>45</v>
      </c>
    </row>
    <row r="3141" spans="1:3" x14ac:dyDescent="0.3">
      <c r="A3141" s="1">
        <v>43455.253522419</v>
      </c>
      <c r="B3141">
        <v>40.713999999999999</v>
      </c>
      <c r="C3141">
        <v>45</v>
      </c>
    </row>
    <row r="3142" spans="1:3" x14ac:dyDescent="0.3">
      <c r="A3142" s="1">
        <v>43455.254433645801</v>
      </c>
      <c r="B3142">
        <v>45.325000000000003</v>
      </c>
      <c r="C3142">
        <v>45</v>
      </c>
    </row>
    <row r="3143" spans="1:3" x14ac:dyDescent="0.3">
      <c r="A3143" s="1">
        <v>43455.255343321798</v>
      </c>
      <c r="B3143">
        <v>47.988</v>
      </c>
      <c r="C3143">
        <v>45</v>
      </c>
    </row>
    <row r="3144" spans="1:3" x14ac:dyDescent="0.3">
      <c r="A3144" s="1">
        <v>43455.256266863398</v>
      </c>
      <c r="B3144">
        <v>43.972000000000001</v>
      </c>
      <c r="C3144">
        <v>45</v>
      </c>
    </row>
    <row r="3145" spans="1:3" x14ac:dyDescent="0.3">
      <c r="A3145" s="1">
        <v>43455.257176932901</v>
      </c>
      <c r="B3145">
        <v>45.384</v>
      </c>
      <c r="C3145">
        <v>45</v>
      </c>
    </row>
    <row r="3146" spans="1:3" x14ac:dyDescent="0.3">
      <c r="A3146" s="1">
        <v>43455.258111840303</v>
      </c>
      <c r="B3146">
        <v>41.780999999999999</v>
      </c>
      <c r="C3146">
        <v>45</v>
      </c>
    </row>
    <row r="3147" spans="1:3" x14ac:dyDescent="0.3">
      <c r="A3147" s="1">
        <v>43455.259034988398</v>
      </c>
      <c r="B3147">
        <v>41.448999999999998</v>
      </c>
      <c r="C3147">
        <v>45</v>
      </c>
    </row>
    <row r="3148" spans="1:3" x14ac:dyDescent="0.3">
      <c r="A3148" s="1">
        <v>43455.259970405103</v>
      </c>
      <c r="B3148">
        <v>44.343000000000004</v>
      </c>
      <c r="C3148">
        <v>45</v>
      </c>
    </row>
    <row r="3149" spans="1:3" x14ac:dyDescent="0.3">
      <c r="A3149" s="1">
        <v>43455.260889664401</v>
      </c>
      <c r="B3149">
        <v>42.143000000000001</v>
      </c>
      <c r="C3149">
        <v>45</v>
      </c>
    </row>
    <row r="3150" spans="1:3" x14ac:dyDescent="0.3">
      <c r="A3150" s="1">
        <v>43455.261770717603</v>
      </c>
      <c r="B3150">
        <v>45.957999999999998</v>
      </c>
      <c r="C3150">
        <v>45</v>
      </c>
    </row>
    <row r="3151" spans="1:3" x14ac:dyDescent="0.3">
      <c r="A3151" s="1">
        <v>43455.262673032397</v>
      </c>
      <c r="B3151">
        <v>40.689</v>
      </c>
      <c r="C3151">
        <v>45</v>
      </c>
    </row>
    <row r="3152" spans="1:3" x14ac:dyDescent="0.3">
      <c r="A3152" s="1">
        <v>43455.263599039397</v>
      </c>
      <c r="B3152">
        <v>41.899000000000001</v>
      </c>
      <c r="C3152">
        <v>45</v>
      </c>
    </row>
    <row r="3153" spans="1:3" x14ac:dyDescent="0.3">
      <c r="A3153" s="1">
        <v>43455.264522372701</v>
      </c>
      <c r="B3153">
        <v>47.405000000000001</v>
      </c>
      <c r="C3153">
        <v>45</v>
      </c>
    </row>
    <row r="3154" spans="1:3" x14ac:dyDescent="0.3">
      <c r="A3154" s="1">
        <v>43455.265432291701</v>
      </c>
      <c r="B3154">
        <v>43.118000000000002</v>
      </c>
      <c r="C3154">
        <v>45</v>
      </c>
    </row>
    <row r="3155" spans="1:3" x14ac:dyDescent="0.3">
      <c r="A3155" s="1">
        <v>43455.266355358799</v>
      </c>
      <c r="B3155">
        <v>49.057000000000002</v>
      </c>
      <c r="C3155">
        <v>45</v>
      </c>
    </row>
    <row r="3156" spans="1:3" x14ac:dyDescent="0.3">
      <c r="A3156" s="1">
        <v>43455.267302280103</v>
      </c>
      <c r="B3156">
        <v>42.610999999999997</v>
      </c>
      <c r="C3156">
        <v>45</v>
      </c>
    </row>
    <row r="3157" spans="1:3" x14ac:dyDescent="0.3">
      <c r="A3157" s="1">
        <v>43455.268239039397</v>
      </c>
      <c r="B3157">
        <v>47.572000000000003</v>
      </c>
      <c r="C3157">
        <v>45</v>
      </c>
    </row>
    <row r="3158" spans="1:3" x14ac:dyDescent="0.3">
      <c r="A3158" s="1">
        <v>43455.269176354203</v>
      </c>
      <c r="B3158">
        <v>43.695</v>
      </c>
      <c r="C3158">
        <v>45</v>
      </c>
    </row>
    <row r="3159" spans="1:3" x14ac:dyDescent="0.3">
      <c r="A3159" s="1">
        <v>43455.270073414402</v>
      </c>
      <c r="B3159">
        <v>41.311999999999998</v>
      </c>
      <c r="C3159">
        <v>45</v>
      </c>
    </row>
    <row r="3160" spans="1:3" x14ac:dyDescent="0.3">
      <c r="A3160" s="1">
        <v>43455.271010613404</v>
      </c>
      <c r="B3160">
        <v>46.548999999999999</v>
      </c>
      <c r="C3160">
        <v>45</v>
      </c>
    </row>
    <row r="3161" spans="1:3" x14ac:dyDescent="0.3">
      <c r="A3161" s="1">
        <v>43455.271929050898</v>
      </c>
      <c r="B3161">
        <v>40.354999999999997</v>
      </c>
      <c r="C3161">
        <v>45</v>
      </c>
    </row>
    <row r="3162" spans="1:3" x14ac:dyDescent="0.3">
      <c r="A3162" s="1">
        <v>43455.272892789399</v>
      </c>
      <c r="B3162">
        <v>55.527000000000001</v>
      </c>
      <c r="C3162">
        <v>45</v>
      </c>
    </row>
    <row r="3163" spans="1:3" x14ac:dyDescent="0.3">
      <c r="A3163" s="1">
        <v>43455.273803854201</v>
      </c>
      <c r="B3163">
        <v>49.286000000000001</v>
      </c>
      <c r="C3163">
        <v>45</v>
      </c>
    </row>
    <row r="3164" spans="1:3" x14ac:dyDescent="0.3">
      <c r="A3164" s="1">
        <v>43455.274728206001</v>
      </c>
      <c r="B3164">
        <v>49.866999999999997</v>
      </c>
      <c r="C3164">
        <v>45</v>
      </c>
    </row>
    <row r="3165" spans="1:3" x14ac:dyDescent="0.3">
      <c r="A3165" s="1">
        <v>43455.275650080999</v>
      </c>
      <c r="B3165">
        <v>40.872</v>
      </c>
      <c r="C3165">
        <v>45</v>
      </c>
    </row>
    <row r="3166" spans="1:3" x14ac:dyDescent="0.3">
      <c r="A3166" s="1">
        <v>43455.276561574101</v>
      </c>
      <c r="B3166">
        <v>50.872</v>
      </c>
      <c r="C3166">
        <v>45</v>
      </c>
    </row>
    <row r="3167" spans="1:3" x14ac:dyDescent="0.3">
      <c r="A3167" s="1">
        <v>43455.277485034698</v>
      </c>
      <c r="B3167">
        <v>50.085999999999999</v>
      </c>
      <c r="C3167">
        <v>45</v>
      </c>
    </row>
    <row r="3168" spans="1:3" x14ac:dyDescent="0.3">
      <c r="A3168" s="1">
        <v>43455.278420636598</v>
      </c>
      <c r="B3168">
        <v>42.332999999999998</v>
      </c>
      <c r="C3168">
        <v>45</v>
      </c>
    </row>
    <row r="3169" spans="1:3" x14ac:dyDescent="0.3">
      <c r="A3169" s="1">
        <v>43455.279359988403</v>
      </c>
      <c r="B3169">
        <v>44.243000000000002</v>
      </c>
      <c r="C3169">
        <v>45</v>
      </c>
    </row>
    <row r="3170" spans="1:3" x14ac:dyDescent="0.3">
      <c r="A3170" s="1">
        <v>43455.280282060201</v>
      </c>
      <c r="B3170">
        <v>42.829000000000001</v>
      </c>
      <c r="C3170">
        <v>45</v>
      </c>
    </row>
    <row r="3171" spans="1:3" x14ac:dyDescent="0.3">
      <c r="A3171" s="1">
        <v>43455.281205243104</v>
      </c>
      <c r="B3171">
        <v>42.597999999999999</v>
      </c>
      <c r="C3171">
        <v>45</v>
      </c>
    </row>
    <row r="3172" spans="1:3" x14ac:dyDescent="0.3">
      <c r="A3172" s="1">
        <v>43455.282114930596</v>
      </c>
      <c r="B3172">
        <v>43.375</v>
      </c>
      <c r="C3172">
        <v>45</v>
      </c>
    </row>
    <row r="3173" spans="1:3" x14ac:dyDescent="0.3">
      <c r="A3173" s="1">
        <v>43455.2830392014</v>
      </c>
      <c r="B3173">
        <v>46.203000000000003</v>
      </c>
      <c r="C3173">
        <v>45</v>
      </c>
    </row>
    <row r="3174" spans="1:3" x14ac:dyDescent="0.3">
      <c r="A3174" s="1">
        <v>43455.283961956004</v>
      </c>
      <c r="B3174">
        <v>45.081000000000003</v>
      </c>
      <c r="C3174">
        <v>45</v>
      </c>
    </row>
    <row r="3175" spans="1:3" x14ac:dyDescent="0.3">
      <c r="A3175" s="1">
        <v>43455.284861030101</v>
      </c>
      <c r="B3175">
        <v>44.155999999999999</v>
      </c>
      <c r="C3175">
        <v>45</v>
      </c>
    </row>
    <row r="3176" spans="1:3" x14ac:dyDescent="0.3">
      <c r="A3176" s="1">
        <v>43455.285744560199</v>
      </c>
      <c r="B3176">
        <v>46.686999999999998</v>
      </c>
      <c r="C3176">
        <v>45</v>
      </c>
    </row>
    <row r="3177" spans="1:3" x14ac:dyDescent="0.3">
      <c r="A3177" s="1">
        <v>43455.286655520802</v>
      </c>
      <c r="B3177">
        <v>42.634</v>
      </c>
      <c r="C3177">
        <v>45</v>
      </c>
    </row>
    <row r="3178" spans="1:3" x14ac:dyDescent="0.3">
      <c r="A3178" s="1">
        <v>43455.287592210603</v>
      </c>
      <c r="B3178">
        <v>42.110999999999997</v>
      </c>
      <c r="C3178">
        <v>45</v>
      </c>
    </row>
    <row r="3179" spans="1:3" x14ac:dyDescent="0.3">
      <c r="A3179" s="1">
        <v>43455.288530011603</v>
      </c>
      <c r="B3179">
        <v>45.008000000000003</v>
      </c>
      <c r="C3179">
        <v>45</v>
      </c>
    </row>
    <row r="3180" spans="1:3" x14ac:dyDescent="0.3">
      <c r="A3180" s="1">
        <v>43455.289439814798</v>
      </c>
      <c r="B3180">
        <v>45.069000000000003</v>
      </c>
      <c r="C3180">
        <v>45</v>
      </c>
    </row>
    <row r="3181" spans="1:3" x14ac:dyDescent="0.3">
      <c r="A3181" s="1">
        <v>43455.290366932903</v>
      </c>
      <c r="B3181">
        <v>51.012999999999998</v>
      </c>
      <c r="C3181">
        <v>45</v>
      </c>
    </row>
    <row r="3182" spans="1:3" x14ac:dyDescent="0.3">
      <c r="A3182" s="1">
        <v>43455.291291863403</v>
      </c>
      <c r="B3182">
        <v>42.43</v>
      </c>
      <c r="C3182">
        <v>45</v>
      </c>
    </row>
    <row r="3183" spans="1:3" x14ac:dyDescent="0.3">
      <c r="A3183" s="1">
        <v>43455.292191979199</v>
      </c>
      <c r="B3183">
        <v>53.225999999999999</v>
      </c>
      <c r="C3183">
        <v>45</v>
      </c>
    </row>
    <row r="3184" spans="1:3" x14ac:dyDescent="0.3">
      <c r="A3184" s="1">
        <v>43455.293089780098</v>
      </c>
      <c r="B3184">
        <v>44.043999999999997</v>
      </c>
      <c r="C3184">
        <v>45</v>
      </c>
    </row>
    <row r="3185" spans="1:3" x14ac:dyDescent="0.3">
      <c r="A3185" s="1">
        <v>43455.294034108803</v>
      </c>
      <c r="B3185">
        <v>44.433</v>
      </c>
      <c r="C3185">
        <v>45</v>
      </c>
    </row>
    <row r="3186" spans="1:3" x14ac:dyDescent="0.3">
      <c r="A3186" s="1">
        <v>43455.294952164397</v>
      </c>
      <c r="B3186">
        <v>44.869</v>
      </c>
      <c r="C3186">
        <v>45</v>
      </c>
    </row>
    <row r="3187" spans="1:3" x14ac:dyDescent="0.3">
      <c r="A3187" s="1">
        <v>43455.2958853819</v>
      </c>
      <c r="B3187">
        <v>46.213000000000001</v>
      </c>
      <c r="C3187">
        <v>45</v>
      </c>
    </row>
    <row r="3188" spans="1:3" x14ac:dyDescent="0.3">
      <c r="A3188" s="1">
        <v>43455.296771180598</v>
      </c>
      <c r="B3188">
        <v>44.625</v>
      </c>
      <c r="C3188">
        <v>45</v>
      </c>
    </row>
    <row r="3189" spans="1:3" x14ac:dyDescent="0.3">
      <c r="A3189" s="1">
        <v>43455.297704513898</v>
      </c>
      <c r="B3189">
        <v>51.7</v>
      </c>
      <c r="C3189">
        <v>45</v>
      </c>
    </row>
    <row r="3190" spans="1:3" x14ac:dyDescent="0.3">
      <c r="A3190" s="1">
        <v>43455.298666550902</v>
      </c>
      <c r="B3190">
        <v>44.252000000000002</v>
      </c>
      <c r="C3190">
        <v>45</v>
      </c>
    </row>
    <row r="3191" spans="1:3" x14ac:dyDescent="0.3">
      <c r="A3191" s="1">
        <v>43455.2995898148</v>
      </c>
      <c r="B3191">
        <v>47.456000000000003</v>
      </c>
      <c r="C3191">
        <v>45</v>
      </c>
    </row>
    <row r="3192" spans="1:3" x14ac:dyDescent="0.3">
      <c r="A3192" s="1">
        <v>43455.300523530103</v>
      </c>
      <c r="B3192">
        <v>42.335000000000001</v>
      </c>
      <c r="C3192">
        <v>45</v>
      </c>
    </row>
    <row r="3193" spans="1:3" x14ac:dyDescent="0.3">
      <c r="A3193" s="1">
        <v>43455.301487962999</v>
      </c>
      <c r="B3193">
        <v>51.241</v>
      </c>
      <c r="C3193">
        <v>45</v>
      </c>
    </row>
    <row r="3194" spans="1:3" x14ac:dyDescent="0.3">
      <c r="A3194" s="1">
        <v>43455.302460567102</v>
      </c>
      <c r="B3194">
        <v>49.337000000000003</v>
      </c>
      <c r="C3194">
        <v>45</v>
      </c>
    </row>
    <row r="3195" spans="1:3" x14ac:dyDescent="0.3">
      <c r="A3195" s="1">
        <v>43455.3031247338</v>
      </c>
      <c r="B3195">
        <v>44.16</v>
      </c>
      <c r="C3195">
        <v>45</v>
      </c>
    </row>
    <row r="3196" spans="1:3" x14ac:dyDescent="0.3">
      <c r="A3196" s="1">
        <v>43455.303741898097</v>
      </c>
      <c r="B3196">
        <v>48.673999999999999</v>
      </c>
      <c r="C3196">
        <v>45</v>
      </c>
    </row>
    <row r="3197" spans="1:3" x14ac:dyDescent="0.3">
      <c r="A3197" s="1">
        <v>43455.304371874998</v>
      </c>
      <c r="B3197">
        <v>47.89</v>
      </c>
      <c r="C3197">
        <v>45</v>
      </c>
    </row>
    <row r="3198" spans="1:3" x14ac:dyDescent="0.3">
      <c r="A3198" s="1">
        <v>43455.305002627298</v>
      </c>
      <c r="B3198">
        <v>48.835000000000001</v>
      </c>
      <c r="C3198">
        <v>45</v>
      </c>
    </row>
    <row r="3199" spans="1:3" x14ac:dyDescent="0.3">
      <c r="A3199" s="1">
        <v>43455.305645752298</v>
      </c>
      <c r="B3199">
        <v>42.521999999999998</v>
      </c>
      <c r="C3199">
        <v>45</v>
      </c>
    </row>
    <row r="3200" spans="1:3" x14ac:dyDescent="0.3">
      <c r="A3200" s="1">
        <v>43455.306298993099</v>
      </c>
      <c r="B3200">
        <v>48.021000000000001</v>
      </c>
      <c r="C3200">
        <v>45</v>
      </c>
    </row>
    <row r="3201" spans="1:3" x14ac:dyDescent="0.3">
      <c r="A3201" s="1">
        <v>43455.3069462153</v>
      </c>
      <c r="B3201">
        <v>45.523000000000003</v>
      </c>
      <c r="C3201">
        <v>45</v>
      </c>
    </row>
    <row r="3202" spans="1:3" x14ac:dyDescent="0.3">
      <c r="A3202" s="1">
        <v>43455.307584571798</v>
      </c>
      <c r="B3202">
        <v>46.835999999999999</v>
      </c>
      <c r="C3202">
        <v>45</v>
      </c>
    </row>
    <row r="3203" spans="1:3" x14ac:dyDescent="0.3">
      <c r="A3203" s="1">
        <v>43455.308213576398</v>
      </c>
      <c r="B3203">
        <v>46.445999999999998</v>
      </c>
      <c r="C3203">
        <v>45</v>
      </c>
    </row>
    <row r="3204" spans="1:3" x14ac:dyDescent="0.3">
      <c r="A3204" s="1">
        <v>43455.308886956002</v>
      </c>
      <c r="B3204">
        <v>50.704000000000001</v>
      </c>
      <c r="C3204">
        <v>45</v>
      </c>
    </row>
    <row r="3205" spans="1:3" x14ac:dyDescent="0.3">
      <c r="A3205" s="1">
        <v>43455.3095392014</v>
      </c>
      <c r="B3205">
        <v>50.610999999999997</v>
      </c>
      <c r="C3205">
        <v>45</v>
      </c>
    </row>
    <row r="3206" spans="1:3" x14ac:dyDescent="0.3">
      <c r="A3206" s="1">
        <v>43455.310156215302</v>
      </c>
      <c r="B3206">
        <v>43.14</v>
      </c>
      <c r="C3206">
        <v>45</v>
      </c>
    </row>
    <row r="3207" spans="1:3" x14ac:dyDescent="0.3">
      <c r="A3207" s="1">
        <v>43455.310805092602</v>
      </c>
      <c r="B3207">
        <v>60.493000000000002</v>
      </c>
      <c r="C3207">
        <v>45</v>
      </c>
    </row>
    <row r="3208" spans="1:3" x14ac:dyDescent="0.3">
      <c r="A3208" s="1">
        <v>43455.311429363399</v>
      </c>
      <c r="B3208">
        <v>50.274000000000001</v>
      </c>
      <c r="C3208">
        <v>45</v>
      </c>
    </row>
    <row r="3209" spans="1:3" x14ac:dyDescent="0.3">
      <c r="A3209" s="1">
        <v>43455.312391053201</v>
      </c>
      <c r="B3209">
        <v>49.167999999999999</v>
      </c>
      <c r="C3209">
        <v>45</v>
      </c>
    </row>
    <row r="3210" spans="1:3" x14ac:dyDescent="0.3">
      <c r="A3210" s="1">
        <v>43455.313046724499</v>
      </c>
      <c r="B3210">
        <v>50.347000000000001</v>
      </c>
      <c r="C3210">
        <v>45</v>
      </c>
    </row>
    <row r="3211" spans="1:3" x14ac:dyDescent="0.3">
      <c r="A3211" s="1">
        <v>43455.313687731497</v>
      </c>
      <c r="B3211">
        <v>48.76</v>
      </c>
      <c r="C3211">
        <v>45</v>
      </c>
    </row>
    <row r="3212" spans="1:3" x14ac:dyDescent="0.3">
      <c r="A3212" s="1">
        <v>43455.314307372697</v>
      </c>
      <c r="B3212">
        <v>46.149000000000001</v>
      </c>
      <c r="C3212">
        <v>45</v>
      </c>
    </row>
    <row r="3213" spans="1:3" x14ac:dyDescent="0.3">
      <c r="A3213" s="1">
        <v>43455.314946874998</v>
      </c>
      <c r="B3213">
        <v>48.783999999999999</v>
      </c>
      <c r="C3213">
        <v>45</v>
      </c>
    </row>
    <row r="3214" spans="1:3" x14ac:dyDescent="0.3">
      <c r="A3214" s="1">
        <v>43455.3156010764</v>
      </c>
      <c r="B3214">
        <v>46.502000000000002</v>
      </c>
      <c r="C3214">
        <v>45</v>
      </c>
    </row>
    <row r="3215" spans="1:3" x14ac:dyDescent="0.3">
      <c r="A3215" s="1">
        <v>43455.316269479197</v>
      </c>
      <c r="B3215">
        <v>49.954000000000001</v>
      </c>
      <c r="C3215">
        <v>45</v>
      </c>
    </row>
    <row r="3216" spans="1:3" x14ac:dyDescent="0.3">
      <c r="A3216" s="1">
        <v>43455.316934224502</v>
      </c>
      <c r="B3216">
        <v>46.503999999999998</v>
      </c>
      <c r="C3216">
        <v>45</v>
      </c>
    </row>
    <row r="3217" spans="1:3" x14ac:dyDescent="0.3">
      <c r="A3217" s="1">
        <v>43455.317870451399</v>
      </c>
      <c r="B3217">
        <v>46.95</v>
      </c>
      <c r="C3217">
        <v>45</v>
      </c>
    </row>
    <row r="3218" spans="1:3" x14ac:dyDescent="0.3">
      <c r="A3218" s="1">
        <v>43455.318523460701</v>
      </c>
      <c r="B3218">
        <v>44.295000000000002</v>
      </c>
      <c r="C3218">
        <v>45</v>
      </c>
    </row>
    <row r="3219" spans="1:3" x14ac:dyDescent="0.3">
      <c r="A3219" s="1">
        <v>43455.319184490698</v>
      </c>
      <c r="B3219">
        <v>45.426000000000002</v>
      </c>
      <c r="C3219">
        <v>45</v>
      </c>
    </row>
    <row r="3220" spans="1:3" x14ac:dyDescent="0.3">
      <c r="A3220" s="1">
        <v>43455.3198015046</v>
      </c>
      <c r="B3220">
        <v>53.182000000000002</v>
      </c>
      <c r="C3220">
        <v>45</v>
      </c>
    </row>
    <row r="3221" spans="1:3" x14ac:dyDescent="0.3">
      <c r="A3221" s="1">
        <v>43455.320736030102</v>
      </c>
      <c r="B3221">
        <v>54.771000000000001</v>
      </c>
      <c r="C3221">
        <v>45</v>
      </c>
    </row>
    <row r="3222" spans="1:3" x14ac:dyDescent="0.3">
      <c r="A3222" s="1">
        <v>43455.321659340298</v>
      </c>
      <c r="B3222">
        <v>50.188000000000002</v>
      </c>
      <c r="C3222">
        <v>45</v>
      </c>
    </row>
    <row r="3223" spans="1:3" x14ac:dyDescent="0.3">
      <c r="A3223" s="1">
        <v>43455.3225964468</v>
      </c>
      <c r="B3223">
        <v>43.845999999999997</v>
      </c>
      <c r="C3223">
        <v>45</v>
      </c>
    </row>
    <row r="3224" spans="1:3" x14ac:dyDescent="0.3">
      <c r="A3224" s="1">
        <v>43455.323250891197</v>
      </c>
      <c r="B3224">
        <v>46.417999999999999</v>
      </c>
      <c r="C3224">
        <v>45</v>
      </c>
    </row>
    <row r="3225" spans="1:3" x14ac:dyDescent="0.3">
      <c r="A3225" s="1">
        <v>43455.323892280103</v>
      </c>
      <c r="B3225">
        <v>49.121000000000002</v>
      </c>
      <c r="C3225">
        <v>45</v>
      </c>
    </row>
    <row r="3226" spans="1:3" x14ac:dyDescent="0.3">
      <c r="A3226" s="1">
        <v>43455.324535150503</v>
      </c>
      <c r="B3226">
        <v>47.54</v>
      </c>
      <c r="C3226">
        <v>45</v>
      </c>
    </row>
    <row r="3227" spans="1:3" x14ac:dyDescent="0.3">
      <c r="A3227" s="1">
        <v>43455.3254675926</v>
      </c>
      <c r="B3227">
        <v>47.927</v>
      </c>
      <c r="C3227">
        <v>45</v>
      </c>
    </row>
    <row r="3228" spans="1:3" x14ac:dyDescent="0.3">
      <c r="A3228" s="1">
        <v>43455.326086655099</v>
      </c>
      <c r="B3228">
        <v>46.798999999999999</v>
      </c>
      <c r="C3228">
        <v>45</v>
      </c>
    </row>
    <row r="3229" spans="1:3" x14ac:dyDescent="0.3">
      <c r="A3229" s="1">
        <v>43455.326698148201</v>
      </c>
      <c r="B3229">
        <v>47.9</v>
      </c>
      <c r="C3229">
        <v>45</v>
      </c>
    </row>
    <row r="3230" spans="1:3" x14ac:dyDescent="0.3">
      <c r="A3230" s="1">
        <v>43455.327671215302</v>
      </c>
      <c r="B3230">
        <v>44.165999999999997</v>
      </c>
      <c r="C3230">
        <v>45</v>
      </c>
    </row>
    <row r="3231" spans="1:3" x14ac:dyDescent="0.3">
      <c r="A3231" s="1">
        <v>43455.328290543999</v>
      </c>
      <c r="B3231">
        <v>49.898000000000003</v>
      </c>
      <c r="C3231">
        <v>45</v>
      </c>
    </row>
    <row r="3232" spans="1:3" x14ac:dyDescent="0.3">
      <c r="A3232" s="1">
        <v>43455.329188576397</v>
      </c>
      <c r="B3232">
        <v>47.726999999999997</v>
      </c>
      <c r="C3232">
        <v>45</v>
      </c>
    </row>
    <row r="3233" spans="1:3" x14ac:dyDescent="0.3">
      <c r="A3233" s="1">
        <v>43455.330126817098</v>
      </c>
      <c r="B3233">
        <v>49.259</v>
      </c>
      <c r="C3233">
        <v>45</v>
      </c>
    </row>
    <row r="3234" spans="1:3" x14ac:dyDescent="0.3">
      <c r="A3234" s="1">
        <v>43455.3310748843</v>
      </c>
      <c r="B3234">
        <v>50.35</v>
      </c>
      <c r="C3234">
        <v>45</v>
      </c>
    </row>
    <row r="3235" spans="1:3" x14ac:dyDescent="0.3">
      <c r="A3235" s="1">
        <v>43455.332022187496</v>
      </c>
      <c r="B3235">
        <v>51.511000000000003</v>
      </c>
      <c r="C3235">
        <v>45</v>
      </c>
    </row>
    <row r="3236" spans="1:3" x14ac:dyDescent="0.3">
      <c r="A3236" s="1">
        <v>43455.332937580999</v>
      </c>
      <c r="B3236">
        <v>50.832999999999998</v>
      </c>
      <c r="C3236">
        <v>45</v>
      </c>
    </row>
    <row r="3237" spans="1:3" x14ac:dyDescent="0.3">
      <c r="A3237" s="1">
        <v>43455.333884340303</v>
      </c>
      <c r="B3237">
        <v>49.92</v>
      </c>
      <c r="C3237">
        <v>45</v>
      </c>
    </row>
    <row r="3238" spans="1:3" x14ac:dyDescent="0.3">
      <c r="A3238" s="1">
        <v>43455.334793981499</v>
      </c>
      <c r="B3238">
        <v>48.142000000000003</v>
      </c>
      <c r="C3238">
        <v>45</v>
      </c>
    </row>
    <row r="3239" spans="1:3" x14ac:dyDescent="0.3">
      <c r="A3239" s="1">
        <v>43455.335714039298</v>
      </c>
      <c r="B3239">
        <v>48.256999999999998</v>
      </c>
      <c r="C3239">
        <v>45</v>
      </c>
    </row>
    <row r="3240" spans="1:3" x14ac:dyDescent="0.3">
      <c r="A3240" s="1">
        <v>43455.336585914403</v>
      </c>
      <c r="B3240">
        <v>45.783000000000001</v>
      </c>
      <c r="C3240">
        <v>45</v>
      </c>
    </row>
    <row r="3241" spans="1:3" x14ac:dyDescent="0.3">
      <c r="A3241" s="1">
        <v>43455.337495219901</v>
      </c>
      <c r="B3241">
        <v>56.265999999999998</v>
      </c>
      <c r="C3241">
        <v>45</v>
      </c>
    </row>
    <row r="3242" spans="1:3" x14ac:dyDescent="0.3">
      <c r="A3242" s="1">
        <v>43455.338391979203</v>
      </c>
      <c r="B3242">
        <v>49.444000000000003</v>
      </c>
      <c r="C3242">
        <v>45</v>
      </c>
    </row>
    <row r="3243" spans="1:3" x14ac:dyDescent="0.3">
      <c r="A3243" s="1">
        <v>43455.339327511603</v>
      </c>
      <c r="B3243">
        <v>48.042000000000002</v>
      </c>
      <c r="C3243">
        <v>45</v>
      </c>
    </row>
    <row r="3244" spans="1:3" x14ac:dyDescent="0.3">
      <c r="A3244" s="1">
        <v>43455.340287615698</v>
      </c>
      <c r="B3244">
        <v>45.207999999999998</v>
      </c>
      <c r="C3244">
        <v>45</v>
      </c>
    </row>
    <row r="3245" spans="1:3" x14ac:dyDescent="0.3">
      <c r="A3245" s="1">
        <v>43455.341171956003</v>
      </c>
      <c r="B3245">
        <v>47.591999999999999</v>
      </c>
      <c r="C3245">
        <v>45</v>
      </c>
    </row>
    <row r="3246" spans="1:3" x14ac:dyDescent="0.3">
      <c r="A3246" s="1">
        <v>43455.342082488402</v>
      </c>
      <c r="B3246">
        <v>50.414999999999999</v>
      </c>
      <c r="C3246">
        <v>45</v>
      </c>
    </row>
    <row r="3247" spans="1:3" x14ac:dyDescent="0.3">
      <c r="A3247" s="1">
        <v>43455.343017326399</v>
      </c>
      <c r="B3247">
        <v>49.713000000000001</v>
      </c>
      <c r="C3247">
        <v>45</v>
      </c>
    </row>
    <row r="3248" spans="1:3" x14ac:dyDescent="0.3">
      <c r="A3248" s="1">
        <v>43455.3439385069</v>
      </c>
      <c r="B3248">
        <v>46.710999999999999</v>
      </c>
      <c r="C3248">
        <v>45</v>
      </c>
    </row>
    <row r="3249" spans="1:3" x14ac:dyDescent="0.3">
      <c r="A3249" s="1">
        <v>43455.344852858798</v>
      </c>
      <c r="B3249">
        <v>48.731999999999999</v>
      </c>
      <c r="C3249">
        <v>45</v>
      </c>
    </row>
    <row r="3250" spans="1:3" x14ac:dyDescent="0.3">
      <c r="A3250" s="1">
        <v>43455.345792557899</v>
      </c>
      <c r="B3250">
        <v>48.212000000000003</v>
      </c>
      <c r="C3250">
        <v>45</v>
      </c>
    </row>
    <row r="3251" spans="1:3" x14ac:dyDescent="0.3">
      <c r="A3251" s="1">
        <v>43455.346715740699</v>
      </c>
      <c r="B3251">
        <v>50.093000000000004</v>
      </c>
      <c r="C3251">
        <v>45</v>
      </c>
    </row>
    <row r="3252" spans="1:3" x14ac:dyDescent="0.3">
      <c r="A3252" s="1">
        <v>43455.347638854197</v>
      </c>
      <c r="B3252">
        <v>51.360999999999997</v>
      </c>
      <c r="C3252">
        <v>45</v>
      </c>
    </row>
    <row r="3253" spans="1:3" x14ac:dyDescent="0.3">
      <c r="A3253" s="1">
        <v>43455.348562002298</v>
      </c>
      <c r="B3253">
        <v>53.003</v>
      </c>
      <c r="C3253">
        <v>45</v>
      </c>
    </row>
    <row r="3254" spans="1:3" x14ac:dyDescent="0.3">
      <c r="A3254" s="1">
        <v>43455.349539120398</v>
      </c>
      <c r="B3254">
        <v>49.523000000000003</v>
      </c>
      <c r="C3254">
        <v>45</v>
      </c>
    </row>
    <row r="3255" spans="1:3" x14ac:dyDescent="0.3">
      <c r="A3255" s="1">
        <v>43455.350461921298</v>
      </c>
      <c r="B3255">
        <v>47.174999999999997</v>
      </c>
      <c r="C3255">
        <v>45</v>
      </c>
    </row>
    <row r="3256" spans="1:3" x14ac:dyDescent="0.3">
      <c r="A3256" s="1">
        <v>43455.351365162001</v>
      </c>
      <c r="B3256">
        <v>47.311999999999998</v>
      </c>
      <c r="C3256">
        <v>45</v>
      </c>
    </row>
    <row r="3257" spans="1:3" x14ac:dyDescent="0.3">
      <c r="A3257" s="1">
        <v>43455.352274687502</v>
      </c>
      <c r="B3257">
        <v>46.63</v>
      </c>
      <c r="C3257">
        <v>45</v>
      </c>
    </row>
    <row r="3258" spans="1:3" x14ac:dyDescent="0.3">
      <c r="A3258" s="1">
        <v>43455.353208946799</v>
      </c>
      <c r="B3258">
        <v>50.481999999999999</v>
      </c>
      <c r="C3258">
        <v>45</v>
      </c>
    </row>
    <row r="3259" spans="1:3" x14ac:dyDescent="0.3">
      <c r="A3259" s="1">
        <v>43455.354145219899</v>
      </c>
      <c r="B3259">
        <v>47.003</v>
      </c>
      <c r="C3259">
        <v>45</v>
      </c>
    </row>
    <row r="3260" spans="1:3" x14ac:dyDescent="0.3">
      <c r="A3260" s="1">
        <v>43455.355054976899</v>
      </c>
      <c r="B3260">
        <v>48.219000000000001</v>
      </c>
      <c r="C3260">
        <v>45</v>
      </c>
    </row>
    <row r="3261" spans="1:3" x14ac:dyDescent="0.3">
      <c r="A3261" s="1">
        <v>43455.356005324102</v>
      </c>
      <c r="B3261">
        <v>51.177</v>
      </c>
      <c r="C3261">
        <v>45</v>
      </c>
    </row>
    <row r="3262" spans="1:3" x14ac:dyDescent="0.3">
      <c r="A3262" s="1">
        <v>43455.3569397338</v>
      </c>
      <c r="B3262">
        <v>46.682000000000002</v>
      </c>
      <c r="C3262">
        <v>45</v>
      </c>
    </row>
    <row r="3263" spans="1:3" x14ac:dyDescent="0.3">
      <c r="A3263" s="1">
        <v>43455.3578373032</v>
      </c>
      <c r="B3263">
        <v>47.003999999999998</v>
      </c>
      <c r="C3263">
        <v>45</v>
      </c>
    </row>
    <row r="3264" spans="1:3" x14ac:dyDescent="0.3">
      <c r="A3264" s="1">
        <v>43455.358749074097</v>
      </c>
      <c r="B3264">
        <v>44.837000000000003</v>
      </c>
      <c r="C3264">
        <v>45</v>
      </c>
    </row>
    <row r="3265" spans="1:3" x14ac:dyDescent="0.3">
      <c r="A3265" s="1">
        <v>43455.359648414298</v>
      </c>
      <c r="B3265">
        <v>56.250999999999998</v>
      </c>
      <c r="C3265">
        <v>45</v>
      </c>
    </row>
    <row r="3266" spans="1:3" x14ac:dyDescent="0.3">
      <c r="A3266" s="1">
        <v>43455.360535995402</v>
      </c>
      <c r="B3266">
        <v>45.94</v>
      </c>
      <c r="C3266">
        <v>45</v>
      </c>
    </row>
    <row r="3267" spans="1:3" x14ac:dyDescent="0.3">
      <c r="A3267" s="1">
        <v>43455.361447106501</v>
      </c>
      <c r="B3267">
        <v>46.16</v>
      </c>
      <c r="C3267">
        <v>45</v>
      </c>
    </row>
    <row r="3268" spans="1:3" x14ac:dyDescent="0.3">
      <c r="A3268" s="1">
        <v>43455.362332488403</v>
      </c>
      <c r="B3268">
        <v>50.41</v>
      </c>
      <c r="C3268">
        <v>45</v>
      </c>
    </row>
    <row r="3269" spans="1:3" x14ac:dyDescent="0.3">
      <c r="A3269" s="1">
        <v>43455.3628994213</v>
      </c>
      <c r="B3269">
        <v>44.843000000000004</v>
      </c>
      <c r="C3269">
        <v>45</v>
      </c>
    </row>
    <row r="3270" spans="1:3" x14ac:dyDescent="0.3">
      <c r="A3270" s="1">
        <v>43455.3637783218</v>
      </c>
      <c r="B3270">
        <v>49.820999999999998</v>
      </c>
      <c r="C3270">
        <v>45</v>
      </c>
    </row>
    <row r="3271" spans="1:3" x14ac:dyDescent="0.3">
      <c r="A3271" s="1">
        <v>43455.364666585701</v>
      </c>
      <c r="B3271">
        <v>46.107999999999997</v>
      </c>
      <c r="C3271">
        <v>45</v>
      </c>
    </row>
    <row r="3272" spans="1:3" x14ac:dyDescent="0.3">
      <c r="A3272" s="1">
        <v>43455.365614351897</v>
      </c>
      <c r="B3272">
        <v>54.100999999999999</v>
      </c>
      <c r="C3272">
        <v>45</v>
      </c>
    </row>
    <row r="3273" spans="1:3" x14ac:dyDescent="0.3">
      <c r="A3273" s="1">
        <v>43455.366550775499</v>
      </c>
      <c r="B3273">
        <v>57.094999999999999</v>
      </c>
      <c r="C3273">
        <v>45</v>
      </c>
    </row>
    <row r="3274" spans="1:3" x14ac:dyDescent="0.3">
      <c r="A3274" s="1">
        <v>43455.367463194401</v>
      </c>
      <c r="B3274">
        <v>50.386000000000003</v>
      </c>
      <c r="C3274">
        <v>45</v>
      </c>
    </row>
    <row r="3275" spans="1:3" x14ac:dyDescent="0.3">
      <c r="A3275" s="1">
        <v>43455.368450497699</v>
      </c>
      <c r="B3275">
        <v>47.328000000000003</v>
      </c>
      <c r="C3275">
        <v>45</v>
      </c>
    </row>
    <row r="3276" spans="1:3" x14ac:dyDescent="0.3">
      <c r="A3276" s="1">
        <v>43455.369336493102</v>
      </c>
      <c r="B3276">
        <v>42.889000000000003</v>
      </c>
      <c r="C3276">
        <v>45</v>
      </c>
    </row>
    <row r="3277" spans="1:3" x14ac:dyDescent="0.3">
      <c r="A3277" s="1">
        <v>43455.370247685198</v>
      </c>
      <c r="B3277">
        <v>46.741</v>
      </c>
      <c r="C3277">
        <v>45</v>
      </c>
    </row>
    <row r="3278" spans="1:3" x14ac:dyDescent="0.3">
      <c r="A3278" s="1">
        <v>43455.371172951403</v>
      </c>
      <c r="B3278">
        <v>51.262999999999998</v>
      </c>
      <c r="C3278">
        <v>45</v>
      </c>
    </row>
    <row r="3279" spans="1:3" x14ac:dyDescent="0.3">
      <c r="A3279" s="1">
        <v>43455.372071493097</v>
      </c>
      <c r="B3279">
        <v>53.966000000000001</v>
      </c>
      <c r="C3279">
        <v>45</v>
      </c>
    </row>
    <row r="3280" spans="1:3" x14ac:dyDescent="0.3">
      <c r="A3280" s="1">
        <v>43455.372995104197</v>
      </c>
      <c r="B3280">
        <v>48.395000000000003</v>
      </c>
      <c r="C3280">
        <v>45</v>
      </c>
    </row>
    <row r="3281" spans="1:3" x14ac:dyDescent="0.3">
      <c r="A3281" s="1">
        <v>43455.373931331</v>
      </c>
      <c r="B3281">
        <v>45.951999999999998</v>
      </c>
      <c r="C3281">
        <v>45</v>
      </c>
    </row>
    <row r="3282" spans="1:3" x14ac:dyDescent="0.3">
      <c r="A3282" s="1">
        <v>43455.374821331003</v>
      </c>
      <c r="B3282">
        <v>49.722999999999999</v>
      </c>
      <c r="C3282">
        <v>45</v>
      </c>
    </row>
    <row r="3283" spans="1:3" x14ac:dyDescent="0.3">
      <c r="A3283" s="1">
        <v>43455.375753854198</v>
      </c>
      <c r="B3283">
        <v>47.192999999999998</v>
      </c>
      <c r="C3283">
        <v>45</v>
      </c>
    </row>
    <row r="3284" spans="1:3" x14ac:dyDescent="0.3">
      <c r="A3284" s="1">
        <v>43455.376664965297</v>
      </c>
      <c r="B3284">
        <v>43.892000000000003</v>
      </c>
      <c r="C3284">
        <v>45</v>
      </c>
    </row>
    <row r="3285" spans="1:3" x14ac:dyDescent="0.3">
      <c r="A3285" s="1">
        <v>43455.377576851897</v>
      </c>
      <c r="B3285">
        <v>47.832999999999998</v>
      </c>
      <c r="C3285">
        <v>45</v>
      </c>
    </row>
    <row r="3286" spans="1:3" x14ac:dyDescent="0.3">
      <c r="A3286" s="1">
        <v>43455.378463622699</v>
      </c>
      <c r="B3286">
        <v>54.69</v>
      </c>
      <c r="C3286">
        <v>45</v>
      </c>
    </row>
    <row r="3287" spans="1:3" x14ac:dyDescent="0.3">
      <c r="A3287" s="1">
        <v>43455.379377546298</v>
      </c>
      <c r="B3287">
        <v>47.838000000000001</v>
      </c>
      <c r="C3287">
        <v>45</v>
      </c>
    </row>
    <row r="3288" spans="1:3" x14ac:dyDescent="0.3">
      <c r="A3288" s="1">
        <v>43455.380253588002</v>
      </c>
      <c r="B3288">
        <v>44.603999999999999</v>
      </c>
      <c r="C3288">
        <v>45</v>
      </c>
    </row>
    <row r="3289" spans="1:3" x14ac:dyDescent="0.3">
      <c r="A3289" s="1">
        <v>43455.381136886601</v>
      </c>
      <c r="B3289">
        <v>56.917999999999999</v>
      </c>
      <c r="C3289">
        <v>45</v>
      </c>
    </row>
    <row r="3290" spans="1:3" x14ac:dyDescent="0.3">
      <c r="A3290" s="1">
        <v>43455.382021724501</v>
      </c>
      <c r="B3290">
        <v>49.417000000000002</v>
      </c>
      <c r="C3290">
        <v>45</v>
      </c>
    </row>
    <row r="3291" spans="1:3" x14ac:dyDescent="0.3">
      <c r="A3291" s="1">
        <v>43455.3829450579</v>
      </c>
      <c r="B3291">
        <v>46.993000000000002</v>
      </c>
      <c r="C3291">
        <v>45</v>
      </c>
    </row>
    <row r="3292" spans="1:3" x14ac:dyDescent="0.3">
      <c r="A3292" s="1">
        <v>43455.383867511599</v>
      </c>
      <c r="B3292">
        <v>47.073999999999998</v>
      </c>
      <c r="C3292">
        <v>45</v>
      </c>
    </row>
    <row r="3293" spans="1:3" x14ac:dyDescent="0.3">
      <c r="A3293" s="1">
        <v>43455.384789201402</v>
      </c>
      <c r="B3293">
        <v>48.23</v>
      </c>
      <c r="C3293">
        <v>45</v>
      </c>
    </row>
    <row r="3294" spans="1:3" x14ac:dyDescent="0.3">
      <c r="A3294" s="1">
        <v>43455.3857128819</v>
      </c>
      <c r="B3294">
        <v>50.256999999999998</v>
      </c>
      <c r="C3294">
        <v>45</v>
      </c>
    </row>
    <row r="3295" spans="1:3" x14ac:dyDescent="0.3">
      <c r="A3295" s="1">
        <v>43455.386662997698</v>
      </c>
      <c r="B3295">
        <v>48.37</v>
      </c>
      <c r="C3295">
        <v>45</v>
      </c>
    </row>
    <row r="3296" spans="1:3" x14ac:dyDescent="0.3">
      <c r="A3296" s="1">
        <v>43455.387547453698</v>
      </c>
      <c r="B3296">
        <v>52.091999999999999</v>
      </c>
      <c r="C3296">
        <v>45</v>
      </c>
    </row>
    <row r="3297" spans="1:3" x14ac:dyDescent="0.3">
      <c r="A3297" s="1">
        <v>43455.388444479198</v>
      </c>
      <c r="B3297">
        <v>51.701000000000001</v>
      </c>
      <c r="C3297">
        <v>45</v>
      </c>
    </row>
    <row r="3298" spans="1:3" x14ac:dyDescent="0.3">
      <c r="A3298" s="1">
        <v>43455.389349884303</v>
      </c>
      <c r="B3298">
        <v>49.180999999999997</v>
      </c>
      <c r="C3298">
        <v>45</v>
      </c>
    </row>
    <row r="3299" spans="1:3" x14ac:dyDescent="0.3">
      <c r="A3299" s="1">
        <v>43455.3902227199</v>
      </c>
      <c r="B3299">
        <v>44.89</v>
      </c>
      <c r="C3299">
        <v>45</v>
      </c>
    </row>
    <row r="3300" spans="1:3" x14ac:dyDescent="0.3">
      <c r="A3300" s="1">
        <v>43455.391132442099</v>
      </c>
      <c r="B3300">
        <v>47.072000000000003</v>
      </c>
      <c r="C3300">
        <v>45</v>
      </c>
    </row>
    <row r="3301" spans="1:3" x14ac:dyDescent="0.3">
      <c r="A3301" s="1">
        <v>43455.392030902804</v>
      </c>
      <c r="B3301">
        <v>49.186</v>
      </c>
      <c r="C3301">
        <v>45</v>
      </c>
    </row>
    <row r="3302" spans="1:3" x14ac:dyDescent="0.3">
      <c r="A3302" s="1">
        <v>43455.392916782403</v>
      </c>
      <c r="B3302">
        <v>47.701999999999998</v>
      </c>
      <c r="C3302">
        <v>45</v>
      </c>
    </row>
    <row r="3303" spans="1:3" x14ac:dyDescent="0.3">
      <c r="A3303" s="1">
        <v>43455.393857986099</v>
      </c>
      <c r="B3303">
        <v>48.186</v>
      </c>
      <c r="C3303">
        <v>45</v>
      </c>
    </row>
    <row r="3304" spans="1:3" x14ac:dyDescent="0.3">
      <c r="A3304" s="1">
        <v>43455.394755289402</v>
      </c>
      <c r="B3304">
        <v>50.533999999999999</v>
      </c>
      <c r="C3304">
        <v>45</v>
      </c>
    </row>
    <row r="3305" spans="1:3" x14ac:dyDescent="0.3">
      <c r="A3305" s="1">
        <v>43455.395673993102</v>
      </c>
      <c r="B3305">
        <v>51.765000000000001</v>
      </c>
      <c r="C3305">
        <v>45</v>
      </c>
    </row>
    <row r="3306" spans="1:3" x14ac:dyDescent="0.3">
      <c r="A3306" s="1">
        <v>43455.396622881897</v>
      </c>
      <c r="B3306">
        <v>51.44</v>
      </c>
      <c r="C3306">
        <v>45</v>
      </c>
    </row>
    <row r="3307" spans="1:3" x14ac:dyDescent="0.3">
      <c r="A3307" s="1">
        <v>43455.397547419001</v>
      </c>
      <c r="B3307">
        <v>45.106999999999999</v>
      </c>
      <c r="C3307">
        <v>45</v>
      </c>
    </row>
    <row r="3308" spans="1:3" x14ac:dyDescent="0.3">
      <c r="A3308" s="1">
        <v>43455.398484062498</v>
      </c>
      <c r="B3308">
        <v>54.776000000000003</v>
      </c>
      <c r="C3308">
        <v>45</v>
      </c>
    </row>
    <row r="3309" spans="1:3" x14ac:dyDescent="0.3">
      <c r="A3309" s="1">
        <v>43455.399418784698</v>
      </c>
      <c r="B3309">
        <v>52.317</v>
      </c>
      <c r="C3309">
        <v>45</v>
      </c>
    </row>
    <row r="3310" spans="1:3" x14ac:dyDescent="0.3">
      <c r="A3310" s="1">
        <v>43455.400333101898</v>
      </c>
      <c r="B3310">
        <v>50.863999999999997</v>
      </c>
      <c r="C3310">
        <v>45</v>
      </c>
    </row>
    <row r="3311" spans="1:3" x14ac:dyDescent="0.3">
      <c r="A3311" s="1">
        <v>43455.401232060198</v>
      </c>
      <c r="B3311">
        <v>44.575000000000003</v>
      </c>
      <c r="C3311">
        <v>45</v>
      </c>
    </row>
    <row r="3312" spans="1:3" x14ac:dyDescent="0.3">
      <c r="A3312" s="1">
        <v>43455.402131597199</v>
      </c>
      <c r="B3312">
        <v>48.024000000000001</v>
      </c>
      <c r="C3312">
        <v>45</v>
      </c>
    </row>
    <row r="3313" spans="1:3" x14ac:dyDescent="0.3">
      <c r="A3313" s="1">
        <v>43455.403004432897</v>
      </c>
      <c r="B3313">
        <v>56.103999999999999</v>
      </c>
      <c r="C3313">
        <v>45</v>
      </c>
    </row>
    <row r="3314" spans="1:3" x14ac:dyDescent="0.3">
      <c r="A3314" s="1">
        <v>43455.403903738399</v>
      </c>
      <c r="B3314">
        <v>46.58</v>
      </c>
      <c r="C3314">
        <v>45</v>
      </c>
    </row>
    <row r="3315" spans="1:3" x14ac:dyDescent="0.3">
      <c r="A3315" s="1">
        <v>43455.404803935198</v>
      </c>
      <c r="B3315">
        <v>47.451999999999998</v>
      </c>
      <c r="C3315">
        <v>45</v>
      </c>
    </row>
    <row r="3316" spans="1:3" x14ac:dyDescent="0.3">
      <c r="A3316" s="1">
        <v>43455.405715277797</v>
      </c>
      <c r="B3316">
        <v>56.280999999999999</v>
      </c>
      <c r="C3316">
        <v>45</v>
      </c>
    </row>
    <row r="3317" spans="1:3" x14ac:dyDescent="0.3">
      <c r="A3317" s="1">
        <v>43455.406627083299</v>
      </c>
      <c r="B3317">
        <v>49.16</v>
      </c>
      <c r="C3317">
        <v>45</v>
      </c>
    </row>
    <row r="3318" spans="1:3" x14ac:dyDescent="0.3">
      <c r="A3318" s="1">
        <v>43455.407489270801</v>
      </c>
      <c r="B3318">
        <v>51.61</v>
      </c>
      <c r="C3318">
        <v>45</v>
      </c>
    </row>
    <row r="3319" spans="1:3" x14ac:dyDescent="0.3">
      <c r="A3319" s="1">
        <v>43455.408424733803</v>
      </c>
      <c r="B3319">
        <v>48.627000000000002</v>
      </c>
      <c r="C3319">
        <v>45</v>
      </c>
    </row>
    <row r="3320" spans="1:3" x14ac:dyDescent="0.3">
      <c r="A3320" s="1">
        <v>43455.409357557903</v>
      </c>
      <c r="B3320">
        <v>49.143999999999998</v>
      </c>
      <c r="C3320">
        <v>45</v>
      </c>
    </row>
    <row r="3321" spans="1:3" x14ac:dyDescent="0.3">
      <c r="A3321" s="1">
        <v>43455.410276273098</v>
      </c>
      <c r="B3321">
        <v>48.997999999999998</v>
      </c>
      <c r="C3321">
        <v>45</v>
      </c>
    </row>
    <row r="3322" spans="1:3" x14ac:dyDescent="0.3">
      <c r="A3322" s="1">
        <v>43455.411213229199</v>
      </c>
      <c r="B3322">
        <v>47.856999999999999</v>
      </c>
      <c r="C3322">
        <v>45</v>
      </c>
    </row>
    <row r="3323" spans="1:3" x14ac:dyDescent="0.3">
      <c r="A3323" s="1">
        <v>43455.412139386601</v>
      </c>
      <c r="B3323">
        <v>46.039000000000001</v>
      </c>
      <c r="C3323">
        <v>45</v>
      </c>
    </row>
    <row r="3324" spans="1:3" x14ac:dyDescent="0.3">
      <c r="A3324" s="1">
        <v>43455.413049421302</v>
      </c>
      <c r="B3324">
        <v>45.902999999999999</v>
      </c>
      <c r="C3324">
        <v>45</v>
      </c>
    </row>
    <row r="3325" spans="1:3" x14ac:dyDescent="0.3">
      <c r="A3325" s="1">
        <v>43455.413936655103</v>
      </c>
      <c r="B3325">
        <v>48.850999999999999</v>
      </c>
      <c r="C3325">
        <v>45</v>
      </c>
    </row>
    <row r="3326" spans="1:3" x14ac:dyDescent="0.3">
      <c r="A3326" s="1">
        <v>43455.414865196799</v>
      </c>
      <c r="B3326">
        <v>48.652000000000001</v>
      </c>
      <c r="C3326">
        <v>45</v>
      </c>
    </row>
    <row r="3327" spans="1:3" x14ac:dyDescent="0.3">
      <c r="A3327" s="1">
        <v>43455.415802280098</v>
      </c>
      <c r="B3327">
        <v>48.722999999999999</v>
      </c>
      <c r="C3327">
        <v>45</v>
      </c>
    </row>
    <row r="3328" spans="1:3" x14ac:dyDescent="0.3">
      <c r="A3328" s="1">
        <v>43455.416726932897</v>
      </c>
      <c r="B3328">
        <v>54.325000000000003</v>
      </c>
      <c r="C3328">
        <v>45</v>
      </c>
    </row>
    <row r="3329" spans="1:3" x14ac:dyDescent="0.3">
      <c r="A3329" s="1">
        <v>43455.417612384299</v>
      </c>
      <c r="B3329">
        <v>49.716000000000001</v>
      </c>
      <c r="C3329">
        <v>45</v>
      </c>
    </row>
    <row r="3330" spans="1:3" x14ac:dyDescent="0.3">
      <c r="A3330" s="1">
        <v>43455.418524733803</v>
      </c>
      <c r="B3330">
        <v>53.595999999999997</v>
      </c>
      <c r="C3330">
        <v>45</v>
      </c>
    </row>
    <row r="3331" spans="1:3" x14ac:dyDescent="0.3">
      <c r="A3331" s="1">
        <v>43455.419464618099</v>
      </c>
      <c r="B3331">
        <v>49.722000000000001</v>
      </c>
      <c r="C3331">
        <v>45</v>
      </c>
    </row>
    <row r="3332" spans="1:3" x14ac:dyDescent="0.3">
      <c r="A3332" s="1">
        <v>43455.420351122702</v>
      </c>
      <c r="B3332">
        <v>49.140999999999998</v>
      </c>
      <c r="C3332">
        <v>45</v>
      </c>
    </row>
    <row r="3333" spans="1:3" x14ac:dyDescent="0.3">
      <c r="A3333" s="1">
        <v>43455.421228854197</v>
      </c>
      <c r="B3333">
        <v>51.97</v>
      </c>
      <c r="C3333">
        <v>45</v>
      </c>
    </row>
    <row r="3334" spans="1:3" x14ac:dyDescent="0.3">
      <c r="A3334" s="1">
        <v>43455.422117789298</v>
      </c>
      <c r="B3334">
        <v>48.398000000000003</v>
      </c>
      <c r="C3334">
        <v>45</v>
      </c>
    </row>
    <row r="3335" spans="1:3" x14ac:dyDescent="0.3">
      <c r="A3335" s="1">
        <v>43455.423042905102</v>
      </c>
      <c r="B3335">
        <v>49.082999999999998</v>
      </c>
      <c r="C3335">
        <v>45</v>
      </c>
    </row>
    <row r="3336" spans="1:3" x14ac:dyDescent="0.3">
      <c r="A3336" s="1">
        <v>43455.423659571803</v>
      </c>
      <c r="B3336">
        <v>53.457000000000001</v>
      </c>
      <c r="C3336">
        <v>45</v>
      </c>
    </row>
    <row r="3337" spans="1:3" x14ac:dyDescent="0.3">
      <c r="A3337" s="1">
        <v>43455.424541550899</v>
      </c>
      <c r="B3337">
        <v>49.021999999999998</v>
      </c>
      <c r="C3337">
        <v>45</v>
      </c>
    </row>
    <row r="3338" spans="1:3" x14ac:dyDescent="0.3">
      <c r="A3338" s="1">
        <v>43455.425441747699</v>
      </c>
      <c r="B3338">
        <v>46.814999999999998</v>
      </c>
      <c r="C3338">
        <v>45</v>
      </c>
    </row>
    <row r="3339" spans="1:3" x14ac:dyDescent="0.3">
      <c r="A3339" s="1">
        <v>43455.426322685198</v>
      </c>
      <c r="B3339">
        <v>47.218000000000004</v>
      </c>
      <c r="C3339">
        <v>45</v>
      </c>
    </row>
    <row r="3340" spans="1:3" x14ac:dyDescent="0.3">
      <c r="A3340" s="1">
        <v>43455.427240590303</v>
      </c>
      <c r="B3340">
        <v>55.57</v>
      </c>
      <c r="C3340">
        <v>45</v>
      </c>
    </row>
    <row r="3341" spans="1:3" x14ac:dyDescent="0.3">
      <c r="A3341" s="1">
        <v>43455.4281585301</v>
      </c>
      <c r="B3341">
        <v>53.63</v>
      </c>
      <c r="C3341">
        <v>45</v>
      </c>
    </row>
    <row r="3342" spans="1:3" x14ac:dyDescent="0.3">
      <c r="A3342" s="1">
        <v>43455.429019525502</v>
      </c>
      <c r="B3342">
        <v>46.823999999999998</v>
      </c>
      <c r="C3342">
        <v>45</v>
      </c>
    </row>
    <row r="3343" spans="1:3" x14ac:dyDescent="0.3">
      <c r="A3343" s="1">
        <v>43455.429929942104</v>
      </c>
      <c r="B3343">
        <v>51.406999999999996</v>
      </c>
      <c r="C3343">
        <v>45</v>
      </c>
    </row>
    <row r="3344" spans="1:3" x14ac:dyDescent="0.3">
      <c r="A3344" s="1">
        <v>43455.430859294</v>
      </c>
      <c r="B3344">
        <v>50.17</v>
      </c>
      <c r="C3344">
        <v>45</v>
      </c>
    </row>
    <row r="3345" spans="1:3" x14ac:dyDescent="0.3">
      <c r="A3345" s="1">
        <v>43455.431770486102</v>
      </c>
      <c r="B3345">
        <v>56.917000000000002</v>
      </c>
      <c r="C3345">
        <v>45</v>
      </c>
    </row>
    <row r="3346" spans="1:3" x14ac:dyDescent="0.3">
      <c r="A3346" s="1">
        <v>43455.432670798597</v>
      </c>
      <c r="B3346">
        <v>48.533000000000001</v>
      </c>
      <c r="C3346">
        <v>45</v>
      </c>
    </row>
    <row r="3347" spans="1:3" x14ac:dyDescent="0.3">
      <c r="A3347" s="1">
        <v>43455.433615046299</v>
      </c>
      <c r="B3347">
        <v>54.960999999999999</v>
      </c>
      <c r="C3347">
        <v>45</v>
      </c>
    </row>
    <row r="3348" spans="1:3" x14ac:dyDescent="0.3">
      <c r="A3348" s="1">
        <v>43455.434552893501</v>
      </c>
      <c r="B3348">
        <v>55.682000000000002</v>
      </c>
      <c r="C3348">
        <v>45</v>
      </c>
    </row>
    <row r="3349" spans="1:3" x14ac:dyDescent="0.3">
      <c r="A3349" s="1">
        <v>43455.435476423598</v>
      </c>
      <c r="B3349">
        <v>52.557000000000002</v>
      </c>
      <c r="C3349">
        <v>45</v>
      </c>
    </row>
    <row r="3350" spans="1:3" x14ac:dyDescent="0.3">
      <c r="A3350" s="1">
        <v>43455.436361307897</v>
      </c>
      <c r="B3350">
        <v>51.44</v>
      </c>
      <c r="C3350">
        <v>45</v>
      </c>
    </row>
    <row r="3351" spans="1:3" x14ac:dyDescent="0.3">
      <c r="A3351" s="1">
        <v>43455.437285266198</v>
      </c>
      <c r="B3351">
        <v>54.21</v>
      </c>
      <c r="C3351">
        <v>45</v>
      </c>
    </row>
    <row r="3352" spans="1:3" x14ac:dyDescent="0.3">
      <c r="A3352" s="1">
        <v>43455.438185879597</v>
      </c>
      <c r="B3352">
        <v>55.795000000000002</v>
      </c>
      <c r="C3352">
        <v>45</v>
      </c>
    </row>
    <row r="3353" spans="1:3" x14ac:dyDescent="0.3">
      <c r="A3353" s="1">
        <v>43455.439084178201</v>
      </c>
      <c r="B3353">
        <v>54.750999999999998</v>
      </c>
      <c r="C3353">
        <v>45</v>
      </c>
    </row>
    <row r="3354" spans="1:3" x14ac:dyDescent="0.3">
      <c r="A3354" s="1">
        <v>43455.439968749997</v>
      </c>
      <c r="B3354">
        <v>49.716000000000001</v>
      </c>
      <c r="C3354">
        <v>45</v>
      </c>
    </row>
    <row r="3355" spans="1:3" x14ac:dyDescent="0.3">
      <c r="A3355" s="1">
        <v>43455.440854629604</v>
      </c>
      <c r="B3355">
        <v>48.067</v>
      </c>
      <c r="C3355">
        <v>45</v>
      </c>
    </row>
    <row r="3356" spans="1:3" x14ac:dyDescent="0.3">
      <c r="A3356" s="1">
        <v>43455.441773113402</v>
      </c>
      <c r="B3356">
        <v>45.881</v>
      </c>
      <c r="C3356">
        <v>45</v>
      </c>
    </row>
    <row r="3357" spans="1:3" x14ac:dyDescent="0.3">
      <c r="A3357" s="1">
        <v>43455.442708136601</v>
      </c>
      <c r="B3357">
        <v>48.813000000000002</v>
      </c>
      <c r="C3357">
        <v>45</v>
      </c>
    </row>
    <row r="3358" spans="1:3" x14ac:dyDescent="0.3">
      <c r="A3358" s="1">
        <v>43455.443646064799</v>
      </c>
      <c r="B3358">
        <v>48.122999999999998</v>
      </c>
      <c r="C3358">
        <v>45</v>
      </c>
    </row>
    <row r="3359" spans="1:3" x14ac:dyDescent="0.3">
      <c r="A3359" s="1">
        <v>43455.444544826401</v>
      </c>
      <c r="B3359">
        <v>48.292000000000002</v>
      </c>
      <c r="C3359">
        <v>45</v>
      </c>
    </row>
    <row r="3360" spans="1:3" x14ac:dyDescent="0.3">
      <c r="A3360" s="1">
        <v>43455.445471446801</v>
      </c>
      <c r="B3360">
        <v>47.997</v>
      </c>
      <c r="C3360">
        <v>45</v>
      </c>
    </row>
    <row r="3361" spans="1:3" x14ac:dyDescent="0.3">
      <c r="A3361" s="1">
        <v>43455.446356481501</v>
      </c>
      <c r="B3361">
        <v>51.042000000000002</v>
      </c>
      <c r="C3361">
        <v>45</v>
      </c>
    </row>
    <row r="3362" spans="1:3" x14ac:dyDescent="0.3">
      <c r="A3362" s="1">
        <v>43455.447254282401</v>
      </c>
      <c r="B3362">
        <v>49.997999999999998</v>
      </c>
      <c r="C3362">
        <v>45</v>
      </c>
    </row>
    <row r="3363" spans="1:3" x14ac:dyDescent="0.3">
      <c r="A3363" s="1">
        <v>43455.448151736098</v>
      </c>
      <c r="B3363">
        <v>45.091000000000001</v>
      </c>
      <c r="C3363">
        <v>45</v>
      </c>
    </row>
    <row r="3364" spans="1:3" x14ac:dyDescent="0.3">
      <c r="A3364" s="1">
        <v>43455.449039201398</v>
      </c>
      <c r="B3364">
        <v>47.817</v>
      </c>
      <c r="C3364">
        <v>45</v>
      </c>
    </row>
    <row r="3365" spans="1:3" x14ac:dyDescent="0.3">
      <c r="A3365" s="1">
        <v>43455.449937580997</v>
      </c>
      <c r="B3365">
        <v>53.905999999999999</v>
      </c>
      <c r="C3365">
        <v>45</v>
      </c>
    </row>
    <row r="3366" spans="1:3" x14ac:dyDescent="0.3">
      <c r="A3366" s="1">
        <v>43455.450848344903</v>
      </c>
      <c r="B3366">
        <v>49.792000000000002</v>
      </c>
      <c r="C3366">
        <v>45</v>
      </c>
    </row>
    <row r="3367" spans="1:3" x14ac:dyDescent="0.3">
      <c r="A3367" s="1">
        <v>43455.451750381901</v>
      </c>
      <c r="B3367">
        <v>46.037999999999997</v>
      </c>
      <c r="C3367">
        <v>45</v>
      </c>
    </row>
    <row r="3368" spans="1:3" x14ac:dyDescent="0.3">
      <c r="A3368" s="1">
        <v>43455.4526136227</v>
      </c>
      <c r="B3368">
        <v>48.619</v>
      </c>
      <c r="C3368">
        <v>45</v>
      </c>
    </row>
    <row r="3369" spans="1:3" x14ac:dyDescent="0.3">
      <c r="A3369" s="1">
        <v>43455.453524733799</v>
      </c>
      <c r="B3369">
        <v>50.789000000000001</v>
      </c>
      <c r="C3369">
        <v>45</v>
      </c>
    </row>
    <row r="3370" spans="1:3" x14ac:dyDescent="0.3">
      <c r="A3370" s="1">
        <v>43455.454393252301</v>
      </c>
      <c r="B3370">
        <v>51.04</v>
      </c>
      <c r="C3370">
        <v>45</v>
      </c>
    </row>
    <row r="3371" spans="1:3" x14ac:dyDescent="0.3">
      <c r="A3371" s="1">
        <v>43455.455290972197</v>
      </c>
      <c r="B3371">
        <v>51.966999999999999</v>
      </c>
      <c r="C3371">
        <v>45</v>
      </c>
    </row>
    <row r="3372" spans="1:3" x14ac:dyDescent="0.3">
      <c r="A3372" s="1">
        <v>43455.4562022338</v>
      </c>
      <c r="B3372">
        <v>53.526000000000003</v>
      </c>
      <c r="C3372">
        <v>45</v>
      </c>
    </row>
    <row r="3373" spans="1:3" x14ac:dyDescent="0.3">
      <c r="A3373" s="1">
        <v>43455.4570874653</v>
      </c>
      <c r="B3373">
        <v>45.441000000000003</v>
      </c>
      <c r="C3373">
        <v>45</v>
      </c>
    </row>
    <row r="3374" spans="1:3" x14ac:dyDescent="0.3">
      <c r="A3374" s="1">
        <v>43455.4580019676</v>
      </c>
      <c r="B3374">
        <v>62.646999999999998</v>
      </c>
      <c r="C3374">
        <v>45</v>
      </c>
    </row>
    <row r="3375" spans="1:3" x14ac:dyDescent="0.3">
      <c r="A3375" s="1">
        <v>43455.4588751505</v>
      </c>
      <c r="B3375">
        <v>55.841000000000001</v>
      </c>
      <c r="C3375">
        <v>45</v>
      </c>
    </row>
    <row r="3376" spans="1:3" x14ac:dyDescent="0.3">
      <c r="A3376" s="1">
        <v>43455.459743518499</v>
      </c>
      <c r="B3376">
        <v>48.898000000000003</v>
      </c>
      <c r="C3376">
        <v>45</v>
      </c>
    </row>
    <row r="3377" spans="1:3" x14ac:dyDescent="0.3">
      <c r="A3377" s="1">
        <v>43455.460620914397</v>
      </c>
      <c r="B3377">
        <v>46.465000000000003</v>
      </c>
      <c r="C3377">
        <v>45</v>
      </c>
    </row>
    <row r="3378" spans="1:3" x14ac:dyDescent="0.3">
      <c r="A3378" s="1">
        <v>43455.461505937499</v>
      </c>
      <c r="B3378">
        <v>50.683999999999997</v>
      </c>
      <c r="C3378">
        <v>45</v>
      </c>
    </row>
    <row r="3379" spans="1:3" x14ac:dyDescent="0.3">
      <c r="A3379" s="1">
        <v>43455.462411377302</v>
      </c>
      <c r="B3379">
        <v>47.933</v>
      </c>
      <c r="C3379">
        <v>45</v>
      </c>
    </row>
    <row r="3380" spans="1:3" x14ac:dyDescent="0.3">
      <c r="A3380" s="1">
        <v>43455.463450844902</v>
      </c>
      <c r="B3380">
        <v>49.447000000000003</v>
      </c>
      <c r="C3380">
        <v>45</v>
      </c>
    </row>
    <row r="3381" spans="1:3" x14ac:dyDescent="0.3">
      <c r="A3381" s="1">
        <v>43455.464349965303</v>
      </c>
      <c r="B3381">
        <v>45.332000000000001</v>
      </c>
      <c r="C3381">
        <v>45</v>
      </c>
    </row>
    <row r="3382" spans="1:3" x14ac:dyDescent="0.3">
      <c r="A3382" s="1">
        <v>43455.465241585604</v>
      </c>
      <c r="B3382">
        <v>49.884999999999998</v>
      </c>
      <c r="C3382">
        <v>45</v>
      </c>
    </row>
    <row r="3383" spans="1:3" x14ac:dyDescent="0.3">
      <c r="A3383" s="1">
        <v>43455.466114664297</v>
      </c>
      <c r="B3383">
        <v>52.652999999999999</v>
      </c>
      <c r="C3383">
        <v>45</v>
      </c>
    </row>
    <row r="3384" spans="1:3" x14ac:dyDescent="0.3">
      <c r="A3384" s="1">
        <v>43455.467024537</v>
      </c>
      <c r="B3384">
        <v>51.768999999999998</v>
      </c>
      <c r="C3384">
        <v>45</v>
      </c>
    </row>
    <row r="3385" spans="1:3" x14ac:dyDescent="0.3">
      <c r="A3385" s="1">
        <v>43455.467962962997</v>
      </c>
      <c r="B3385">
        <v>52.219000000000001</v>
      </c>
      <c r="C3385">
        <v>45</v>
      </c>
    </row>
    <row r="3386" spans="1:3" x14ac:dyDescent="0.3">
      <c r="A3386" s="1">
        <v>43455.468887847201</v>
      </c>
      <c r="B3386">
        <v>47.936999999999998</v>
      </c>
      <c r="C3386">
        <v>45</v>
      </c>
    </row>
    <row r="3387" spans="1:3" x14ac:dyDescent="0.3">
      <c r="A3387" s="1">
        <v>43455.469825960601</v>
      </c>
      <c r="B3387">
        <v>49.543999999999997</v>
      </c>
      <c r="C3387">
        <v>45</v>
      </c>
    </row>
    <row r="3388" spans="1:3" x14ac:dyDescent="0.3">
      <c r="A3388" s="1">
        <v>43455.4707383102</v>
      </c>
      <c r="B3388">
        <v>59.186999999999998</v>
      </c>
      <c r="C3388">
        <v>45</v>
      </c>
    </row>
    <row r="3389" spans="1:3" x14ac:dyDescent="0.3">
      <c r="A3389" s="1">
        <v>43455.471636226903</v>
      </c>
      <c r="B3389">
        <v>51.906999999999996</v>
      </c>
      <c r="C3389">
        <v>45</v>
      </c>
    </row>
    <row r="3390" spans="1:3" x14ac:dyDescent="0.3">
      <c r="A3390" s="1">
        <v>43455.472522222197</v>
      </c>
      <c r="B3390">
        <v>48.057000000000002</v>
      </c>
      <c r="C3390">
        <v>45</v>
      </c>
    </row>
    <row r="3391" spans="1:3" x14ac:dyDescent="0.3">
      <c r="A3391" s="1">
        <v>43455.473435648099</v>
      </c>
      <c r="B3391">
        <v>48.246000000000002</v>
      </c>
      <c r="C3391">
        <v>45</v>
      </c>
    </row>
    <row r="3392" spans="1:3" x14ac:dyDescent="0.3">
      <c r="A3392" s="1">
        <v>43455.474370138902</v>
      </c>
      <c r="B3392">
        <v>51.292000000000002</v>
      </c>
      <c r="C3392">
        <v>45</v>
      </c>
    </row>
    <row r="3393" spans="1:3" x14ac:dyDescent="0.3">
      <c r="A3393" s="1">
        <v>43455.475293784701</v>
      </c>
      <c r="B3393">
        <v>52.734000000000002</v>
      </c>
      <c r="C3393">
        <v>45</v>
      </c>
    </row>
    <row r="3394" spans="1:3" x14ac:dyDescent="0.3">
      <c r="A3394" s="1">
        <v>43455.476179826401</v>
      </c>
      <c r="B3394">
        <v>50.991999999999997</v>
      </c>
      <c r="C3394">
        <v>45</v>
      </c>
    </row>
    <row r="3395" spans="1:3" x14ac:dyDescent="0.3">
      <c r="A3395" s="1">
        <v>43455.477124456003</v>
      </c>
      <c r="B3395">
        <v>55.709000000000003</v>
      </c>
      <c r="C3395">
        <v>45</v>
      </c>
    </row>
    <row r="3396" spans="1:3" x14ac:dyDescent="0.3">
      <c r="A3396" s="1">
        <v>43455.477996608803</v>
      </c>
      <c r="B3396">
        <v>53.4</v>
      </c>
      <c r="C3396">
        <v>45</v>
      </c>
    </row>
    <row r="3397" spans="1:3" x14ac:dyDescent="0.3">
      <c r="A3397" s="1">
        <v>43455.478920405098</v>
      </c>
      <c r="B3397">
        <v>52.25</v>
      </c>
      <c r="C3397">
        <v>45</v>
      </c>
    </row>
    <row r="3398" spans="1:3" x14ac:dyDescent="0.3">
      <c r="A3398" s="1">
        <v>43455.479831944402</v>
      </c>
      <c r="B3398">
        <v>52.072000000000003</v>
      </c>
      <c r="C3398">
        <v>45</v>
      </c>
    </row>
    <row r="3399" spans="1:3" x14ac:dyDescent="0.3">
      <c r="A3399" s="1">
        <v>43455.480743090302</v>
      </c>
      <c r="B3399">
        <v>50.915999999999997</v>
      </c>
      <c r="C3399">
        <v>45</v>
      </c>
    </row>
    <row r="3400" spans="1:3" x14ac:dyDescent="0.3">
      <c r="A3400" s="1">
        <v>43455.4816768866</v>
      </c>
      <c r="B3400">
        <v>51.603000000000002</v>
      </c>
      <c r="C3400">
        <v>45</v>
      </c>
    </row>
    <row r="3401" spans="1:3" x14ac:dyDescent="0.3">
      <c r="A3401" s="1">
        <v>43455.482574502297</v>
      </c>
      <c r="B3401">
        <v>49.588999999999999</v>
      </c>
      <c r="C3401">
        <v>45</v>
      </c>
    </row>
    <row r="3402" spans="1:3" x14ac:dyDescent="0.3">
      <c r="A3402" s="1">
        <v>43455.4844439468</v>
      </c>
      <c r="B3402">
        <v>47.085999999999999</v>
      </c>
      <c r="C3402">
        <v>45</v>
      </c>
    </row>
    <row r="3403" spans="1:3" x14ac:dyDescent="0.3">
      <c r="A3403" s="1">
        <v>43455.48536875</v>
      </c>
      <c r="B3403">
        <v>48.466000000000001</v>
      </c>
      <c r="C3403">
        <v>45</v>
      </c>
    </row>
    <row r="3404" spans="1:3" x14ac:dyDescent="0.3">
      <c r="A3404" s="1">
        <v>43455.486300810197</v>
      </c>
      <c r="B3404">
        <v>47.938000000000002</v>
      </c>
      <c r="C3404">
        <v>45</v>
      </c>
    </row>
    <row r="3405" spans="1:3" x14ac:dyDescent="0.3">
      <c r="A3405" s="1">
        <v>43455.4871991088</v>
      </c>
      <c r="B3405">
        <v>46.887</v>
      </c>
      <c r="C3405">
        <v>45</v>
      </c>
    </row>
    <row r="3406" spans="1:3" x14ac:dyDescent="0.3">
      <c r="A3406" s="1">
        <v>43455.488110914397</v>
      </c>
      <c r="B3406">
        <v>49.802999999999997</v>
      </c>
      <c r="C3406">
        <v>45</v>
      </c>
    </row>
    <row r="3407" spans="1:3" x14ac:dyDescent="0.3">
      <c r="A3407" s="1">
        <v>43455.489030358804</v>
      </c>
      <c r="B3407">
        <v>51.536000000000001</v>
      </c>
      <c r="C3407">
        <v>45</v>
      </c>
    </row>
    <row r="3408" spans="1:3" x14ac:dyDescent="0.3">
      <c r="A3408" s="1">
        <v>43455.489952928197</v>
      </c>
      <c r="B3408">
        <v>47.604999999999997</v>
      </c>
      <c r="C3408">
        <v>45</v>
      </c>
    </row>
    <row r="3409" spans="1:3" x14ac:dyDescent="0.3">
      <c r="A3409" s="1">
        <v>43455.490832835603</v>
      </c>
      <c r="B3409">
        <v>49.642000000000003</v>
      </c>
      <c r="C3409">
        <v>45</v>
      </c>
    </row>
    <row r="3410" spans="1:3" x14ac:dyDescent="0.3">
      <c r="A3410" s="1">
        <v>43455.491821840304</v>
      </c>
      <c r="B3410">
        <v>46.07</v>
      </c>
      <c r="C3410">
        <v>45</v>
      </c>
    </row>
    <row r="3411" spans="1:3" x14ac:dyDescent="0.3">
      <c r="A3411" s="1">
        <v>43455.492733414401</v>
      </c>
      <c r="B3411">
        <v>52.457999999999998</v>
      </c>
      <c r="C3411">
        <v>45</v>
      </c>
    </row>
    <row r="3412" spans="1:3" x14ac:dyDescent="0.3">
      <c r="A3412" s="1">
        <v>43455.493620451402</v>
      </c>
      <c r="B3412">
        <v>54.542000000000002</v>
      </c>
      <c r="C3412">
        <v>45</v>
      </c>
    </row>
    <row r="3413" spans="1:3" x14ac:dyDescent="0.3">
      <c r="A3413" s="1">
        <v>43455.4944944444</v>
      </c>
      <c r="B3413">
        <v>50.366999999999997</v>
      </c>
      <c r="C3413">
        <v>45</v>
      </c>
    </row>
    <row r="3414" spans="1:3" x14ac:dyDescent="0.3">
      <c r="A3414" s="1">
        <v>43455.495355243103</v>
      </c>
      <c r="B3414">
        <v>53.915999999999997</v>
      </c>
      <c r="C3414">
        <v>45</v>
      </c>
    </row>
    <row r="3415" spans="1:3" x14ac:dyDescent="0.3">
      <c r="A3415" s="1">
        <v>43455.496230057899</v>
      </c>
      <c r="B3415">
        <v>49.058</v>
      </c>
      <c r="C3415">
        <v>45</v>
      </c>
    </row>
    <row r="3416" spans="1:3" x14ac:dyDescent="0.3">
      <c r="A3416" s="1">
        <v>43455.497141168998</v>
      </c>
      <c r="B3416">
        <v>46.567</v>
      </c>
      <c r="C3416">
        <v>45</v>
      </c>
    </row>
    <row r="3417" spans="1:3" x14ac:dyDescent="0.3">
      <c r="A3417" s="1">
        <v>43455.498078159697</v>
      </c>
      <c r="B3417">
        <v>44.768999999999998</v>
      </c>
      <c r="C3417">
        <v>45</v>
      </c>
    </row>
    <row r="3418" spans="1:3" x14ac:dyDescent="0.3">
      <c r="A3418" s="1">
        <v>43455.4990155903</v>
      </c>
      <c r="B3418">
        <v>54.851999999999997</v>
      </c>
      <c r="C3418">
        <v>45</v>
      </c>
    </row>
    <row r="3419" spans="1:3" x14ac:dyDescent="0.3">
      <c r="A3419" s="1">
        <v>43455.4999207523</v>
      </c>
      <c r="B3419">
        <v>49.595999999999997</v>
      </c>
      <c r="C3419">
        <v>45</v>
      </c>
    </row>
    <row r="3420" spans="1:3" x14ac:dyDescent="0.3">
      <c r="A3420" s="1">
        <v>43455.500831099504</v>
      </c>
      <c r="B3420">
        <v>51.963000000000001</v>
      </c>
      <c r="C3420">
        <v>45</v>
      </c>
    </row>
    <row r="3421" spans="1:3" ht="15" hidden="1" x14ac:dyDescent="0.25">
      <c r="A3421" s="1">
        <v>43455.501741469903</v>
      </c>
      <c r="B3421">
        <v>49.5</v>
      </c>
      <c r="C3421">
        <v>45</v>
      </c>
    </row>
    <row r="3422" spans="1:3" ht="15" hidden="1" x14ac:dyDescent="0.25">
      <c r="A3422" s="1">
        <v>43455.502602974499</v>
      </c>
      <c r="B3422">
        <v>48.667000000000002</v>
      </c>
      <c r="C3422">
        <v>45</v>
      </c>
    </row>
    <row r="3423" spans="1:3" ht="15" hidden="1" x14ac:dyDescent="0.25">
      <c r="A3423" s="1">
        <v>43455.503579282398</v>
      </c>
      <c r="B3423">
        <v>47.17</v>
      </c>
      <c r="C3423">
        <v>45</v>
      </c>
    </row>
    <row r="3424" spans="1:3" ht="15" hidden="1" x14ac:dyDescent="0.25">
      <c r="A3424" s="1">
        <v>43455.504501770803</v>
      </c>
      <c r="B3424">
        <v>60.311999999999998</v>
      </c>
      <c r="C3424">
        <v>45</v>
      </c>
    </row>
    <row r="3425" spans="1:3" ht="15" hidden="1" x14ac:dyDescent="0.25">
      <c r="A3425" s="1">
        <v>43455.505374733802</v>
      </c>
      <c r="B3425">
        <v>62.235999999999997</v>
      </c>
      <c r="C3425">
        <v>45</v>
      </c>
    </row>
    <row r="3426" spans="1:3" ht="15" hidden="1" x14ac:dyDescent="0.25">
      <c r="A3426" s="1">
        <v>43455.506274039399</v>
      </c>
      <c r="B3426">
        <v>48.625</v>
      </c>
      <c r="C3426">
        <v>45</v>
      </c>
    </row>
    <row r="3427" spans="1:3" ht="15" hidden="1" x14ac:dyDescent="0.25">
      <c r="A3427" s="1">
        <v>43455.507199039399</v>
      </c>
      <c r="B3427">
        <v>51.936999999999998</v>
      </c>
      <c r="C3427">
        <v>45</v>
      </c>
    </row>
    <row r="3428" spans="1:3" ht="15" hidden="1" x14ac:dyDescent="0.25">
      <c r="A3428" s="1">
        <v>43455.508190544002</v>
      </c>
      <c r="B3428">
        <v>45.838000000000001</v>
      </c>
      <c r="C3428">
        <v>45</v>
      </c>
    </row>
    <row r="3429" spans="1:3" ht="15" hidden="1" x14ac:dyDescent="0.25">
      <c r="A3429" s="1">
        <v>43455.509104548597</v>
      </c>
      <c r="B3429">
        <v>51.146999999999998</v>
      </c>
      <c r="C3429">
        <v>45</v>
      </c>
    </row>
    <row r="3430" spans="1:3" ht="15" hidden="1" x14ac:dyDescent="0.25">
      <c r="A3430" s="1">
        <v>43455.509989085702</v>
      </c>
      <c r="B3430">
        <v>45.371000000000002</v>
      </c>
      <c r="C3430">
        <v>45</v>
      </c>
    </row>
    <row r="3431" spans="1:3" ht="15" hidden="1" x14ac:dyDescent="0.25">
      <c r="A3431" s="1">
        <v>43455.510901192101</v>
      </c>
      <c r="B3431">
        <v>57.021999999999998</v>
      </c>
      <c r="C3431">
        <v>45</v>
      </c>
    </row>
    <row r="3432" spans="1:3" ht="15" hidden="1" x14ac:dyDescent="0.25">
      <c r="A3432" s="1">
        <v>43455.511788969903</v>
      </c>
      <c r="B3432">
        <v>53.280999999999999</v>
      </c>
      <c r="C3432">
        <v>45</v>
      </c>
    </row>
    <row r="3433" spans="1:3" ht="15" hidden="1" x14ac:dyDescent="0.25">
      <c r="A3433" s="1">
        <v>43455.5127131134</v>
      </c>
      <c r="B3433">
        <v>45.728000000000002</v>
      </c>
      <c r="C3433">
        <v>45</v>
      </c>
    </row>
    <row r="3434" spans="1:3" ht="15" hidden="1" x14ac:dyDescent="0.25">
      <c r="A3434" s="1">
        <v>43455.5136251968</v>
      </c>
      <c r="B3434">
        <v>49.811999999999998</v>
      </c>
      <c r="C3434">
        <v>45</v>
      </c>
    </row>
    <row r="3435" spans="1:3" ht="15" hidden="1" x14ac:dyDescent="0.25">
      <c r="A3435" s="1">
        <v>43455.514519409699</v>
      </c>
      <c r="B3435">
        <v>56.853000000000002</v>
      </c>
      <c r="C3435">
        <v>45</v>
      </c>
    </row>
    <row r="3436" spans="1:3" ht="15" hidden="1" x14ac:dyDescent="0.25">
      <c r="A3436" s="1">
        <v>43455.515414270798</v>
      </c>
      <c r="B3436">
        <v>49.238999999999997</v>
      </c>
      <c r="C3436">
        <v>45</v>
      </c>
    </row>
    <row r="3437" spans="1:3" ht="15" hidden="1" x14ac:dyDescent="0.25">
      <c r="A3437" s="1">
        <v>43455.516338275498</v>
      </c>
      <c r="B3437">
        <v>54.670999999999999</v>
      </c>
      <c r="C3437">
        <v>45</v>
      </c>
    </row>
    <row r="3438" spans="1:3" ht="15" hidden="1" x14ac:dyDescent="0.25">
      <c r="A3438" s="1">
        <v>43455.5172248495</v>
      </c>
      <c r="B3438">
        <v>53.237000000000002</v>
      </c>
      <c r="C3438">
        <v>45</v>
      </c>
    </row>
    <row r="3439" spans="1:3" ht="15" hidden="1" x14ac:dyDescent="0.25">
      <c r="A3439" s="1">
        <v>43455.518110914403</v>
      </c>
      <c r="B3439">
        <v>50.131999999999998</v>
      </c>
      <c r="C3439">
        <v>45</v>
      </c>
    </row>
    <row r="3440" spans="1:3" ht="15" hidden="1" x14ac:dyDescent="0.25">
      <c r="A3440" s="1">
        <v>43455.519061192099</v>
      </c>
      <c r="B3440">
        <v>47.853000000000002</v>
      </c>
      <c r="C3440">
        <v>45</v>
      </c>
    </row>
    <row r="3441" spans="1:3" ht="15" hidden="1" x14ac:dyDescent="0.25">
      <c r="A3441" s="1">
        <v>43455.520000266202</v>
      </c>
      <c r="B3441">
        <v>49.146000000000001</v>
      </c>
      <c r="C3441">
        <v>45</v>
      </c>
    </row>
    <row r="3442" spans="1:3" ht="15" hidden="1" x14ac:dyDescent="0.25">
      <c r="A3442" s="1">
        <v>43455.520919178198</v>
      </c>
      <c r="B3442">
        <v>53.904000000000003</v>
      </c>
      <c r="C3442">
        <v>45</v>
      </c>
    </row>
    <row r="3443" spans="1:3" ht="15" hidden="1" x14ac:dyDescent="0.25">
      <c r="A3443" s="1">
        <v>43455.521854629602</v>
      </c>
      <c r="B3443">
        <v>49.784999999999997</v>
      </c>
      <c r="C3443">
        <v>45</v>
      </c>
    </row>
    <row r="3444" spans="1:3" ht="15" hidden="1" x14ac:dyDescent="0.25">
      <c r="A3444" s="1">
        <v>43455.522761226901</v>
      </c>
      <c r="B3444">
        <v>48.128</v>
      </c>
      <c r="C3444">
        <v>45</v>
      </c>
    </row>
    <row r="3445" spans="1:3" ht="15" hidden="1" x14ac:dyDescent="0.25">
      <c r="A3445" s="1">
        <v>43455.523670451403</v>
      </c>
      <c r="B3445">
        <v>51.883000000000003</v>
      </c>
      <c r="C3445">
        <v>45</v>
      </c>
    </row>
    <row r="3446" spans="1:3" ht="15" hidden="1" x14ac:dyDescent="0.25">
      <c r="A3446" s="1">
        <v>43455.5246030903</v>
      </c>
      <c r="B3446">
        <v>52.807000000000002</v>
      </c>
      <c r="C3446">
        <v>45</v>
      </c>
    </row>
    <row r="3447" spans="1:3" ht="15" hidden="1" x14ac:dyDescent="0.25">
      <c r="A3447" s="1">
        <v>43455.525550960701</v>
      </c>
      <c r="B3447">
        <v>47.283999999999999</v>
      </c>
      <c r="C3447">
        <v>45</v>
      </c>
    </row>
    <row r="3448" spans="1:3" ht="15" hidden="1" x14ac:dyDescent="0.25">
      <c r="A3448" s="1">
        <v>43455.526462881899</v>
      </c>
      <c r="B3448">
        <v>50.350999999999999</v>
      </c>
      <c r="C3448">
        <v>45</v>
      </c>
    </row>
    <row r="3449" spans="1:3" ht="15" hidden="1" x14ac:dyDescent="0.25">
      <c r="A3449" s="1">
        <v>43455.5273620718</v>
      </c>
      <c r="B3449">
        <v>50.252000000000002</v>
      </c>
      <c r="C3449">
        <v>45</v>
      </c>
    </row>
    <row r="3450" spans="1:3" ht="15" hidden="1" x14ac:dyDescent="0.25">
      <c r="A3450" s="1">
        <v>43455.5283361111</v>
      </c>
      <c r="B3450">
        <v>47.698999999999998</v>
      </c>
      <c r="C3450">
        <v>45</v>
      </c>
    </row>
    <row r="3451" spans="1:3" ht="15" hidden="1" x14ac:dyDescent="0.25">
      <c r="A3451" s="1">
        <v>43455.529233530098</v>
      </c>
      <c r="B3451">
        <v>45.292999999999999</v>
      </c>
      <c r="C3451">
        <v>45</v>
      </c>
    </row>
    <row r="3452" spans="1:3" ht="15" hidden="1" x14ac:dyDescent="0.25">
      <c r="A3452" s="1">
        <v>43455.530157789399</v>
      </c>
      <c r="B3452">
        <v>59.838999999999999</v>
      </c>
      <c r="C3452">
        <v>45</v>
      </c>
    </row>
    <row r="3453" spans="1:3" ht="15" hidden="1" x14ac:dyDescent="0.25">
      <c r="A3453" s="1">
        <v>43455.531068715303</v>
      </c>
      <c r="B3453">
        <v>46.887</v>
      </c>
      <c r="C3453">
        <v>45</v>
      </c>
    </row>
    <row r="3454" spans="1:3" ht="15" hidden="1" x14ac:dyDescent="0.25">
      <c r="A3454" s="1">
        <v>43455.531981168999</v>
      </c>
      <c r="B3454">
        <v>49.756999999999998</v>
      </c>
      <c r="C3454">
        <v>45</v>
      </c>
    </row>
    <row r="3455" spans="1:3" ht="15" hidden="1" x14ac:dyDescent="0.25">
      <c r="A3455" s="1">
        <v>43455.532894675896</v>
      </c>
      <c r="B3455">
        <v>53.024999999999999</v>
      </c>
      <c r="C3455">
        <v>45</v>
      </c>
    </row>
    <row r="3456" spans="1:3" ht="15" hidden="1" x14ac:dyDescent="0.25">
      <c r="A3456" s="1">
        <v>43455.533807060201</v>
      </c>
      <c r="B3456">
        <v>51.11</v>
      </c>
      <c r="C3456">
        <v>45</v>
      </c>
    </row>
    <row r="3457" spans="1:3" ht="15" hidden="1" x14ac:dyDescent="0.25">
      <c r="A3457" s="1">
        <v>43455.534734340297</v>
      </c>
      <c r="B3457">
        <v>51.564999999999998</v>
      </c>
      <c r="C3457">
        <v>45</v>
      </c>
    </row>
    <row r="3458" spans="1:3" ht="15" hidden="1" x14ac:dyDescent="0.25">
      <c r="A3458" s="1">
        <v>43455.5356145486</v>
      </c>
      <c r="B3458">
        <v>45.267000000000003</v>
      </c>
      <c r="C3458">
        <v>45</v>
      </c>
    </row>
    <row r="3459" spans="1:3" ht="15" hidden="1" x14ac:dyDescent="0.25">
      <c r="A3459" s="1">
        <v>43455.5365425579</v>
      </c>
      <c r="B3459">
        <v>51.929000000000002</v>
      </c>
      <c r="C3459">
        <v>45</v>
      </c>
    </row>
    <row r="3460" spans="1:3" ht="15" hidden="1" x14ac:dyDescent="0.25">
      <c r="A3460" s="1">
        <v>43455.537504629603</v>
      </c>
      <c r="B3460">
        <v>44.973999999999997</v>
      </c>
      <c r="C3460">
        <v>45</v>
      </c>
    </row>
    <row r="3461" spans="1:3" ht="15" hidden="1" x14ac:dyDescent="0.25">
      <c r="A3461" s="1">
        <v>43455.538058715298</v>
      </c>
      <c r="B3461">
        <v>47.122999999999998</v>
      </c>
      <c r="C3461">
        <v>45</v>
      </c>
    </row>
    <row r="3462" spans="1:3" ht="15" hidden="1" x14ac:dyDescent="0.25">
      <c r="A3462" s="1">
        <v>43455.538956365701</v>
      </c>
      <c r="B3462">
        <v>49.066000000000003</v>
      </c>
      <c r="C3462">
        <v>45</v>
      </c>
    </row>
    <row r="3463" spans="1:3" ht="15" hidden="1" x14ac:dyDescent="0.25">
      <c r="A3463" s="1">
        <v>43455.539869791697</v>
      </c>
      <c r="B3463">
        <v>49.353999999999999</v>
      </c>
      <c r="C3463">
        <v>45</v>
      </c>
    </row>
    <row r="3464" spans="1:3" ht="15" hidden="1" x14ac:dyDescent="0.25">
      <c r="A3464" s="1">
        <v>43455.540757210598</v>
      </c>
      <c r="B3464">
        <v>44.091999999999999</v>
      </c>
      <c r="C3464">
        <v>45</v>
      </c>
    </row>
    <row r="3465" spans="1:3" ht="15" hidden="1" x14ac:dyDescent="0.25">
      <c r="A3465" s="1">
        <v>43455.541644675897</v>
      </c>
      <c r="B3465">
        <v>50.206000000000003</v>
      </c>
      <c r="C3465">
        <v>45</v>
      </c>
    </row>
    <row r="3466" spans="1:3" ht="15" hidden="1" x14ac:dyDescent="0.25">
      <c r="A3466" s="1">
        <v>43455.542524768498</v>
      </c>
      <c r="B3466">
        <v>45.918999999999997</v>
      </c>
      <c r="C3466">
        <v>45</v>
      </c>
    </row>
    <row r="3467" spans="1:3" ht="15" hidden="1" x14ac:dyDescent="0.25">
      <c r="A3467" s="1">
        <v>43455.543488159703</v>
      </c>
      <c r="B3467">
        <v>46.972000000000001</v>
      </c>
      <c r="C3467">
        <v>45</v>
      </c>
    </row>
    <row r="3468" spans="1:3" ht="15" hidden="1" x14ac:dyDescent="0.25">
      <c r="A3468" s="1">
        <v>43455.544400081002</v>
      </c>
      <c r="B3468">
        <v>45.734000000000002</v>
      </c>
      <c r="C3468">
        <v>45</v>
      </c>
    </row>
    <row r="3469" spans="1:3" ht="15" hidden="1" x14ac:dyDescent="0.25">
      <c r="A3469" s="1">
        <v>43455.545311574097</v>
      </c>
      <c r="B3469">
        <v>51.887</v>
      </c>
      <c r="C3469">
        <v>45</v>
      </c>
    </row>
    <row r="3470" spans="1:3" ht="15" hidden="1" x14ac:dyDescent="0.25">
      <c r="A3470" s="1">
        <v>43455.5459150116</v>
      </c>
      <c r="B3470">
        <v>49.441000000000003</v>
      </c>
      <c r="C3470">
        <v>45</v>
      </c>
    </row>
    <row r="3471" spans="1:3" ht="15" hidden="1" x14ac:dyDescent="0.25">
      <c r="A3471" s="1">
        <v>43455.546823414399</v>
      </c>
      <c r="B3471">
        <v>46.883000000000003</v>
      </c>
      <c r="C3471">
        <v>45</v>
      </c>
    </row>
    <row r="3472" spans="1:3" ht="15" hidden="1" x14ac:dyDescent="0.25">
      <c r="A3472" s="1">
        <v>43455.547723611096</v>
      </c>
      <c r="B3472">
        <v>48.701999999999998</v>
      </c>
      <c r="C3472">
        <v>45</v>
      </c>
    </row>
    <row r="3473" spans="1:3" ht="15" hidden="1" x14ac:dyDescent="0.25">
      <c r="A3473" s="1">
        <v>43455.548662233799</v>
      </c>
      <c r="B3473">
        <v>51.328000000000003</v>
      </c>
      <c r="C3473">
        <v>45</v>
      </c>
    </row>
    <row r="3474" spans="1:3" ht="15" hidden="1" x14ac:dyDescent="0.25">
      <c r="A3474" s="1">
        <v>43455.549534108803</v>
      </c>
      <c r="B3474">
        <v>48.533000000000001</v>
      </c>
      <c r="C3474">
        <v>45</v>
      </c>
    </row>
    <row r="3475" spans="1:3" ht="15" hidden="1" x14ac:dyDescent="0.25">
      <c r="A3475" s="1">
        <v>43455.550410682903</v>
      </c>
      <c r="B3475">
        <v>48.938000000000002</v>
      </c>
      <c r="C3475">
        <v>45</v>
      </c>
    </row>
    <row r="3476" spans="1:3" ht="15" hidden="1" x14ac:dyDescent="0.25">
      <c r="A3476" s="1">
        <v>43455.5513230324</v>
      </c>
      <c r="B3476">
        <v>47.651000000000003</v>
      </c>
      <c r="C3476">
        <v>45</v>
      </c>
    </row>
    <row r="3477" spans="1:3" ht="15" hidden="1" x14ac:dyDescent="0.25">
      <c r="A3477" s="1">
        <v>43455.552221678197</v>
      </c>
      <c r="B3477">
        <v>46.222000000000001</v>
      </c>
      <c r="C3477">
        <v>45</v>
      </c>
    </row>
    <row r="3478" spans="1:3" ht="15" hidden="1" x14ac:dyDescent="0.25">
      <c r="A3478" s="1">
        <v>43455.553099618097</v>
      </c>
      <c r="B3478">
        <v>46.634</v>
      </c>
      <c r="C3478">
        <v>45</v>
      </c>
    </row>
    <row r="3479" spans="1:3" ht="15" hidden="1" x14ac:dyDescent="0.25">
      <c r="A3479" s="1">
        <v>43455.553959224497</v>
      </c>
      <c r="B3479">
        <v>51.817999999999998</v>
      </c>
      <c r="C3479">
        <v>45</v>
      </c>
    </row>
    <row r="3480" spans="1:3" ht="15" hidden="1" x14ac:dyDescent="0.25">
      <c r="A3480" s="1">
        <v>43455.554868368097</v>
      </c>
      <c r="B3480">
        <v>47.764000000000003</v>
      </c>
      <c r="C3480">
        <v>45</v>
      </c>
    </row>
    <row r="3481" spans="1:3" ht="15" hidden="1" x14ac:dyDescent="0.25">
      <c r="A3481" s="1">
        <v>43455.5557800116</v>
      </c>
      <c r="B3481">
        <v>49.454999999999998</v>
      </c>
      <c r="C3481">
        <v>45</v>
      </c>
    </row>
    <row r="3482" spans="1:3" ht="15" hidden="1" x14ac:dyDescent="0.25">
      <c r="A3482" s="1">
        <v>43455.556679398098</v>
      </c>
      <c r="B3482">
        <v>46.692999999999998</v>
      </c>
      <c r="C3482">
        <v>45</v>
      </c>
    </row>
    <row r="3483" spans="1:3" ht="15" hidden="1" x14ac:dyDescent="0.25">
      <c r="A3483" s="1">
        <v>43455.557613506899</v>
      </c>
      <c r="B3483">
        <v>48.426000000000002</v>
      </c>
      <c r="C3483">
        <v>45</v>
      </c>
    </row>
    <row r="3484" spans="1:3" ht="15" hidden="1" x14ac:dyDescent="0.25">
      <c r="A3484" s="1">
        <v>43455.558498148202</v>
      </c>
      <c r="B3484">
        <v>50.311</v>
      </c>
      <c r="C3484">
        <v>45</v>
      </c>
    </row>
    <row r="3485" spans="1:3" ht="15" hidden="1" x14ac:dyDescent="0.25">
      <c r="A3485" s="1">
        <v>43455.559424502302</v>
      </c>
      <c r="B3485">
        <v>46.405999999999999</v>
      </c>
      <c r="C3485">
        <v>45</v>
      </c>
    </row>
    <row r="3486" spans="1:3" ht="15" hidden="1" x14ac:dyDescent="0.25">
      <c r="A3486" s="1">
        <v>43455.560324687503</v>
      </c>
      <c r="B3486">
        <v>49.03</v>
      </c>
      <c r="C3486">
        <v>45</v>
      </c>
    </row>
    <row r="3487" spans="1:3" ht="15" hidden="1" x14ac:dyDescent="0.25">
      <c r="A3487" s="1">
        <v>43455.561264201402</v>
      </c>
      <c r="B3487">
        <v>48.883000000000003</v>
      </c>
      <c r="C3487">
        <v>45</v>
      </c>
    </row>
    <row r="3488" spans="1:3" ht="15" hidden="1" x14ac:dyDescent="0.25">
      <c r="A3488" s="1">
        <v>43455.562200462999</v>
      </c>
      <c r="B3488">
        <v>45.805999999999997</v>
      </c>
      <c r="C3488">
        <v>45</v>
      </c>
    </row>
    <row r="3489" spans="1:3" ht="15" hidden="1" x14ac:dyDescent="0.25">
      <c r="A3489" s="1">
        <v>43455.563139236103</v>
      </c>
      <c r="B3489">
        <v>56.182000000000002</v>
      </c>
      <c r="C3489">
        <v>45</v>
      </c>
    </row>
    <row r="3490" spans="1:3" ht="15" hidden="1" x14ac:dyDescent="0.25">
      <c r="A3490" s="1">
        <v>43455.564062418998</v>
      </c>
      <c r="B3490">
        <v>51.896000000000001</v>
      </c>
      <c r="C3490">
        <v>45</v>
      </c>
    </row>
    <row r="3491" spans="1:3" ht="15" hidden="1" x14ac:dyDescent="0.25">
      <c r="A3491" s="1">
        <v>43455.564972303197</v>
      </c>
      <c r="B3491">
        <v>48.124000000000002</v>
      </c>
      <c r="C3491">
        <v>45</v>
      </c>
    </row>
    <row r="3492" spans="1:3" ht="15" hidden="1" x14ac:dyDescent="0.25">
      <c r="A3492" s="1">
        <v>43455.565896724504</v>
      </c>
      <c r="B3492">
        <v>51.005000000000003</v>
      </c>
      <c r="C3492">
        <v>45</v>
      </c>
    </row>
    <row r="3493" spans="1:3" ht="15" hidden="1" x14ac:dyDescent="0.25">
      <c r="A3493" s="1">
        <v>43455.566807488402</v>
      </c>
      <c r="B3493">
        <v>50.372</v>
      </c>
      <c r="C3493">
        <v>45</v>
      </c>
    </row>
    <row r="3494" spans="1:3" ht="15" hidden="1" x14ac:dyDescent="0.25">
      <c r="A3494" s="1">
        <v>43455.567705902802</v>
      </c>
      <c r="B3494">
        <v>58.173999999999999</v>
      </c>
      <c r="C3494">
        <v>45</v>
      </c>
    </row>
    <row r="3495" spans="1:3" ht="15" hidden="1" x14ac:dyDescent="0.25">
      <c r="A3495" s="1">
        <v>43455.568641319398</v>
      </c>
      <c r="B3495">
        <v>49.752000000000002</v>
      </c>
      <c r="C3495">
        <v>45</v>
      </c>
    </row>
    <row r="3496" spans="1:3" ht="15" hidden="1" x14ac:dyDescent="0.25">
      <c r="A3496" s="1">
        <v>43455.569576736103</v>
      </c>
      <c r="B3496">
        <v>51.706000000000003</v>
      </c>
      <c r="C3496">
        <v>45</v>
      </c>
    </row>
    <row r="3497" spans="1:3" ht="15" hidden="1" x14ac:dyDescent="0.25">
      <c r="A3497" s="1">
        <v>43455.570459525501</v>
      </c>
      <c r="B3497">
        <v>44.975999999999999</v>
      </c>
      <c r="C3497">
        <v>45</v>
      </c>
    </row>
    <row r="3498" spans="1:3" ht="15" hidden="1" x14ac:dyDescent="0.25">
      <c r="A3498" s="1">
        <v>43455.571307141203</v>
      </c>
      <c r="B3498">
        <v>45.936</v>
      </c>
      <c r="C3498">
        <v>45</v>
      </c>
    </row>
    <row r="3499" spans="1:3" ht="15" hidden="1" x14ac:dyDescent="0.25">
      <c r="A3499" s="1">
        <v>43455.572193136599</v>
      </c>
      <c r="B3499">
        <v>49.61</v>
      </c>
      <c r="C3499">
        <v>45</v>
      </c>
    </row>
    <row r="3500" spans="1:3" ht="15" hidden="1" x14ac:dyDescent="0.25">
      <c r="A3500" s="1">
        <v>43455.573078668996</v>
      </c>
      <c r="B3500">
        <v>46.603000000000002</v>
      </c>
      <c r="C3500">
        <v>45</v>
      </c>
    </row>
    <row r="3501" spans="1:3" ht="15" hidden="1" x14ac:dyDescent="0.25">
      <c r="A3501" s="1">
        <v>43455.574001273097</v>
      </c>
      <c r="B3501">
        <v>49.808999999999997</v>
      </c>
      <c r="C3501">
        <v>45</v>
      </c>
    </row>
    <row r="3502" spans="1:3" ht="15" hidden="1" x14ac:dyDescent="0.25">
      <c r="A3502" s="1">
        <v>43455.574907326401</v>
      </c>
      <c r="B3502">
        <v>49.067999999999998</v>
      </c>
      <c r="C3502">
        <v>45</v>
      </c>
    </row>
    <row r="3503" spans="1:3" ht="15" hidden="1" x14ac:dyDescent="0.25">
      <c r="A3503" s="1">
        <v>43455.575792708303</v>
      </c>
      <c r="B3503">
        <v>50.991</v>
      </c>
      <c r="C3503">
        <v>45</v>
      </c>
    </row>
    <row r="3504" spans="1:3" ht="15" hidden="1" x14ac:dyDescent="0.25">
      <c r="A3504" s="1">
        <v>43455.576680011603</v>
      </c>
      <c r="B3504">
        <v>47.356000000000002</v>
      </c>
      <c r="C3504">
        <v>45</v>
      </c>
    </row>
    <row r="3505" spans="1:3" ht="15" hidden="1" x14ac:dyDescent="0.25">
      <c r="A3505" s="1">
        <v>43455.577604201397</v>
      </c>
      <c r="B3505">
        <v>45.134</v>
      </c>
      <c r="C3505">
        <v>45</v>
      </c>
    </row>
    <row r="3506" spans="1:3" ht="15" hidden="1" x14ac:dyDescent="0.25">
      <c r="A3506" s="1">
        <v>43455.578502314798</v>
      </c>
      <c r="B3506">
        <v>49.313000000000002</v>
      </c>
      <c r="C3506">
        <v>45</v>
      </c>
    </row>
    <row r="3507" spans="1:3" ht="15" hidden="1" x14ac:dyDescent="0.25">
      <c r="A3507" s="1">
        <v>43455.579464548602</v>
      </c>
      <c r="B3507">
        <v>47.201000000000001</v>
      </c>
      <c r="C3507">
        <v>45</v>
      </c>
    </row>
    <row r="3508" spans="1:3" ht="15" hidden="1" x14ac:dyDescent="0.25">
      <c r="A3508" s="1">
        <v>43455.580311493097</v>
      </c>
      <c r="B3508">
        <v>46.860999999999997</v>
      </c>
      <c r="C3508">
        <v>45</v>
      </c>
    </row>
    <row r="3509" spans="1:3" ht="15" hidden="1" x14ac:dyDescent="0.25">
      <c r="A3509" s="1">
        <v>43455.5811833681</v>
      </c>
      <c r="B3509">
        <v>45.286000000000001</v>
      </c>
      <c r="C3509">
        <v>45</v>
      </c>
    </row>
    <row r="3510" spans="1:3" ht="15" hidden="1" x14ac:dyDescent="0.25">
      <c r="A3510" s="1">
        <v>43455.5820983796</v>
      </c>
      <c r="B3510">
        <v>51.168999999999997</v>
      </c>
      <c r="C3510">
        <v>45</v>
      </c>
    </row>
    <row r="3511" spans="1:3" ht="15" hidden="1" x14ac:dyDescent="0.25">
      <c r="A3511" s="1">
        <v>43455.582997453697</v>
      </c>
      <c r="B3511">
        <v>47.264000000000003</v>
      </c>
      <c r="C3511">
        <v>45</v>
      </c>
    </row>
    <row r="3512" spans="1:3" ht="15" hidden="1" x14ac:dyDescent="0.25">
      <c r="A3512" s="1">
        <v>43455.583897187498</v>
      </c>
      <c r="B3512">
        <v>51.08</v>
      </c>
      <c r="C3512">
        <v>45</v>
      </c>
    </row>
    <row r="3513" spans="1:3" ht="15" hidden="1" x14ac:dyDescent="0.25">
      <c r="A3513" s="1">
        <v>43455.584833333298</v>
      </c>
      <c r="B3513">
        <v>50.094000000000001</v>
      </c>
      <c r="C3513">
        <v>45</v>
      </c>
    </row>
    <row r="3514" spans="1:3" ht="15" hidden="1" x14ac:dyDescent="0.25">
      <c r="A3514" s="1">
        <v>43455.585884687498</v>
      </c>
      <c r="B3514">
        <v>46.281999999999996</v>
      </c>
      <c r="C3514">
        <v>45</v>
      </c>
    </row>
    <row r="3515" spans="1:3" ht="15" hidden="1" x14ac:dyDescent="0.25">
      <c r="A3515" s="1">
        <v>43455.586795636598</v>
      </c>
      <c r="B3515">
        <v>51.247</v>
      </c>
      <c r="C3515">
        <v>45</v>
      </c>
    </row>
    <row r="3516" spans="1:3" ht="15" hidden="1" x14ac:dyDescent="0.25">
      <c r="A3516" s="1">
        <v>43455.587695219903</v>
      </c>
      <c r="B3516">
        <v>49.954000000000001</v>
      </c>
      <c r="C3516">
        <v>45</v>
      </c>
    </row>
    <row r="3517" spans="1:3" ht="15" hidden="1" x14ac:dyDescent="0.25">
      <c r="A3517" s="1">
        <v>43455.588619872702</v>
      </c>
      <c r="B3517">
        <v>47.014000000000003</v>
      </c>
      <c r="C3517">
        <v>45</v>
      </c>
    </row>
    <row r="3518" spans="1:3" ht="15" hidden="1" x14ac:dyDescent="0.25">
      <c r="A3518" s="1">
        <v>43455.5895185185</v>
      </c>
      <c r="B3518">
        <v>49.066000000000003</v>
      </c>
      <c r="C3518">
        <v>45</v>
      </c>
    </row>
    <row r="3519" spans="1:3" ht="15" hidden="1" x14ac:dyDescent="0.25">
      <c r="A3519" s="1">
        <v>43455.590404282397</v>
      </c>
      <c r="B3519">
        <v>44.947000000000003</v>
      </c>
      <c r="C3519">
        <v>45</v>
      </c>
    </row>
    <row r="3520" spans="1:3" ht="15" hidden="1" x14ac:dyDescent="0.25">
      <c r="A3520" s="1">
        <v>43455.591295949103</v>
      </c>
      <c r="B3520">
        <v>44.878</v>
      </c>
      <c r="C3520">
        <v>45</v>
      </c>
    </row>
    <row r="3521" spans="1:3" ht="15" hidden="1" x14ac:dyDescent="0.25">
      <c r="A3521" s="1">
        <v>43455.592218981503</v>
      </c>
      <c r="B3521">
        <v>53.796999999999997</v>
      </c>
      <c r="C3521">
        <v>45</v>
      </c>
    </row>
    <row r="3522" spans="1:3" ht="15" hidden="1" x14ac:dyDescent="0.25">
      <c r="A3522" s="1">
        <v>43455.593131631897</v>
      </c>
      <c r="B3522">
        <v>55.448</v>
      </c>
      <c r="C3522">
        <v>45</v>
      </c>
    </row>
    <row r="3523" spans="1:3" ht="15" hidden="1" x14ac:dyDescent="0.25">
      <c r="A3523" s="1">
        <v>43455.594028205996</v>
      </c>
      <c r="B3523">
        <v>46.436999999999998</v>
      </c>
      <c r="C3523">
        <v>45</v>
      </c>
    </row>
    <row r="3524" spans="1:3" ht="15" hidden="1" x14ac:dyDescent="0.25">
      <c r="A3524" s="1">
        <v>43455.594915856498</v>
      </c>
      <c r="B3524">
        <v>47.37</v>
      </c>
      <c r="C3524">
        <v>45</v>
      </c>
    </row>
    <row r="3525" spans="1:3" ht="15" hidden="1" x14ac:dyDescent="0.25">
      <c r="A3525" s="1">
        <v>43455.595826655102</v>
      </c>
      <c r="B3525">
        <v>44.094000000000001</v>
      </c>
      <c r="C3525">
        <v>45</v>
      </c>
    </row>
    <row r="3526" spans="1:3" ht="15" hidden="1" x14ac:dyDescent="0.25">
      <c r="A3526" s="1">
        <v>43455.596795173602</v>
      </c>
      <c r="B3526">
        <v>46.601999999999997</v>
      </c>
      <c r="C3526">
        <v>45</v>
      </c>
    </row>
    <row r="3527" spans="1:3" ht="15" hidden="1" x14ac:dyDescent="0.25">
      <c r="A3527" s="1">
        <v>43455.5976822917</v>
      </c>
      <c r="B3527">
        <v>50.061999999999998</v>
      </c>
      <c r="C3527">
        <v>45</v>
      </c>
    </row>
    <row r="3528" spans="1:3" ht="15" hidden="1" x14ac:dyDescent="0.25">
      <c r="A3528" s="1">
        <v>43455.598592673603</v>
      </c>
      <c r="B3528">
        <v>46.613</v>
      </c>
      <c r="C3528">
        <v>45</v>
      </c>
    </row>
    <row r="3529" spans="1:3" ht="15" hidden="1" x14ac:dyDescent="0.25">
      <c r="A3529" s="1">
        <v>43455.599456562501</v>
      </c>
      <c r="B3529">
        <v>48.643000000000001</v>
      </c>
      <c r="C3529">
        <v>45</v>
      </c>
    </row>
    <row r="3530" spans="1:3" ht="15" hidden="1" x14ac:dyDescent="0.25">
      <c r="A3530" s="1">
        <v>43455.600331250003</v>
      </c>
      <c r="B3530">
        <v>49.140999999999998</v>
      </c>
      <c r="C3530">
        <v>45</v>
      </c>
    </row>
    <row r="3531" spans="1:3" ht="15" hidden="1" x14ac:dyDescent="0.25">
      <c r="A3531" s="1">
        <v>43455.601204942097</v>
      </c>
      <c r="B3531">
        <v>48.241</v>
      </c>
      <c r="C3531">
        <v>45</v>
      </c>
    </row>
    <row r="3532" spans="1:3" ht="15" hidden="1" x14ac:dyDescent="0.25">
      <c r="A3532" s="1">
        <v>43455.602075844901</v>
      </c>
      <c r="B3532">
        <v>62.19</v>
      </c>
      <c r="C3532">
        <v>45</v>
      </c>
    </row>
    <row r="3533" spans="1:3" ht="15" hidden="1" x14ac:dyDescent="0.25">
      <c r="A3533" s="1">
        <v>43455.602952118097</v>
      </c>
      <c r="B3533">
        <v>48.889000000000003</v>
      </c>
      <c r="C3533">
        <v>45</v>
      </c>
    </row>
    <row r="3534" spans="1:3" ht="15" hidden="1" x14ac:dyDescent="0.25">
      <c r="A3534" s="1">
        <v>43455.603855821799</v>
      </c>
      <c r="B3534">
        <v>47.731000000000002</v>
      </c>
      <c r="C3534">
        <v>45</v>
      </c>
    </row>
    <row r="3535" spans="1:3" ht="15" hidden="1" x14ac:dyDescent="0.25">
      <c r="A3535" s="1">
        <v>43455.604775462998</v>
      </c>
      <c r="B3535">
        <v>45.868000000000002</v>
      </c>
      <c r="C3535">
        <v>45</v>
      </c>
    </row>
    <row r="3536" spans="1:3" ht="15" hidden="1" x14ac:dyDescent="0.25">
      <c r="A3536" s="1">
        <v>43455.605686608797</v>
      </c>
      <c r="B3536">
        <v>52.787999999999997</v>
      </c>
      <c r="C3536">
        <v>45</v>
      </c>
    </row>
    <row r="3537" spans="1:3" ht="15" hidden="1" x14ac:dyDescent="0.25">
      <c r="A3537" s="1">
        <v>43455.606572997698</v>
      </c>
      <c r="B3537">
        <v>46.826999999999998</v>
      </c>
      <c r="C3537">
        <v>45</v>
      </c>
    </row>
    <row r="3538" spans="1:3" ht="15" hidden="1" x14ac:dyDescent="0.25">
      <c r="A3538" s="1">
        <v>43455.607449039402</v>
      </c>
      <c r="B3538">
        <v>48.177999999999997</v>
      </c>
      <c r="C3538">
        <v>45</v>
      </c>
    </row>
    <row r="3539" spans="1:3" ht="15" hidden="1" x14ac:dyDescent="0.25">
      <c r="A3539" s="1">
        <v>43455.608354629599</v>
      </c>
      <c r="B3539">
        <v>50.573999999999998</v>
      </c>
      <c r="C3539">
        <v>45</v>
      </c>
    </row>
    <row r="3540" spans="1:3" ht="15" hidden="1" x14ac:dyDescent="0.25">
      <c r="A3540" s="1">
        <v>43455.6092524306</v>
      </c>
      <c r="B3540">
        <v>45.622999999999998</v>
      </c>
      <c r="C3540">
        <v>45</v>
      </c>
    </row>
    <row r="3541" spans="1:3" ht="15" hidden="1" x14ac:dyDescent="0.25">
      <c r="A3541" s="1">
        <v>43455.610138773103</v>
      </c>
      <c r="B3541">
        <v>51.2</v>
      </c>
      <c r="C3541">
        <v>45</v>
      </c>
    </row>
    <row r="3542" spans="1:3" ht="15" hidden="1" x14ac:dyDescent="0.25">
      <c r="A3542" s="1">
        <v>43455.611039664298</v>
      </c>
      <c r="B3542">
        <v>46.084000000000003</v>
      </c>
      <c r="C3542">
        <v>45</v>
      </c>
    </row>
    <row r="3543" spans="1:3" ht="15" hidden="1" x14ac:dyDescent="0.25">
      <c r="A3543" s="1">
        <v>43455.611945451397</v>
      </c>
      <c r="B3543">
        <v>45.142000000000003</v>
      </c>
      <c r="C3543">
        <v>45</v>
      </c>
    </row>
    <row r="3544" spans="1:3" ht="15" hidden="1" x14ac:dyDescent="0.25">
      <c r="A3544" s="1">
        <v>43455.612856053202</v>
      </c>
      <c r="B3544">
        <v>47.847999999999999</v>
      </c>
      <c r="C3544">
        <v>45</v>
      </c>
    </row>
    <row r="3545" spans="1:3" ht="15" hidden="1" x14ac:dyDescent="0.25">
      <c r="A3545" s="1">
        <v>43455.613754780097</v>
      </c>
      <c r="B3545">
        <v>47.610999999999997</v>
      </c>
      <c r="C3545">
        <v>45</v>
      </c>
    </row>
    <row r="3546" spans="1:3" ht="15" hidden="1" x14ac:dyDescent="0.25">
      <c r="A3546" s="1">
        <v>43455.614601354202</v>
      </c>
      <c r="B3546">
        <v>51.036000000000001</v>
      </c>
      <c r="C3546">
        <v>45</v>
      </c>
    </row>
    <row r="3547" spans="1:3" ht="15" hidden="1" x14ac:dyDescent="0.25">
      <c r="A3547" s="1">
        <v>43455.615248807902</v>
      </c>
      <c r="B3547">
        <v>48.023000000000003</v>
      </c>
      <c r="C3547">
        <v>45</v>
      </c>
    </row>
    <row r="3548" spans="1:3" ht="15" hidden="1" x14ac:dyDescent="0.25">
      <c r="A3548" s="1">
        <v>43455.615917442097</v>
      </c>
      <c r="B3548">
        <v>46.665999999999997</v>
      </c>
      <c r="C3548">
        <v>45</v>
      </c>
    </row>
    <row r="3549" spans="1:3" ht="15" hidden="1" x14ac:dyDescent="0.25">
      <c r="A3549" s="1">
        <v>43455.616547141202</v>
      </c>
      <c r="B3549">
        <v>46.338999999999999</v>
      </c>
      <c r="C3549">
        <v>45</v>
      </c>
    </row>
    <row r="3550" spans="1:3" ht="15" hidden="1" x14ac:dyDescent="0.25">
      <c r="A3550" s="1">
        <v>43455.617174919003</v>
      </c>
      <c r="B3550">
        <v>46.387999999999998</v>
      </c>
      <c r="C3550">
        <v>45</v>
      </c>
    </row>
    <row r="3551" spans="1:3" ht="15" hidden="1" x14ac:dyDescent="0.25">
      <c r="A3551" s="1">
        <v>43455.617828935203</v>
      </c>
      <c r="B3551">
        <v>47.414000000000001</v>
      </c>
      <c r="C3551">
        <v>45</v>
      </c>
    </row>
    <row r="3552" spans="1:3" ht="15" hidden="1" x14ac:dyDescent="0.25">
      <c r="A3552" s="1">
        <v>43455.618459953701</v>
      </c>
      <c r="B3552">
        <v>53.447000000000003</v>
      </c>
      <c r="C3552">
        <v>45</v>
      </c>
    </row>
    <row r="3553" spans="1:3" ht="15" hidden="1" x14ac:dyDescent="0.25">
      <c r="A3553" s="1">
        <v>43455.6194209838</v>
      </c>
      <c r="B3553">
        <v>45.948999999999998</v>
      </c>
      <c r="C3553">
        <v>45</v>
      </c>
    </row>
    <row r="3554" spans="1:3" ht="15" hidden="1" x14ac:dyDescent="0.25">
      <c r="A3554" s="1">
        <v>43455.620066469899</v>
      </c>
      <c r="B3554">
        <v>46.125</v>
      </c>
      <c r="C3554">
        <v>45</v>
      </c>
    </row>
    <row r="3555" spans="1:3" ht="15" hidden="1" x14ac:dyDescent="0.25">
      <c r="A3555" s="1">
        <v>43455.621014201402</v>
      </c>
      <c r="B3555">
        <v>45.872999999999998</v>
      </c>
      <c r="C3555">
        <v>45</v>
      </c>
    </row>
    <row r="3556" spans="1:3" ht="15" hidden="1" x14ac:dyDescent="0.25">
      <c r="A3556" s="1">
        <v>43455.621935069401</v>
      </c>
      <c r="B3556">
        <v>51.540999999999997</v>
      </c>
      <c r="C3556">
        <v>45</v>
      </c>
    </row>
    <row r="3557" spans="1:3" ht="15" hidden="1" x14ac:dyDescent="0.25">
      <c r="A3557" s="1">
        <v>43455.622825266197</v>
      </c>
      <c r="B3557">
        <v>54.539000000000001</v>
      </c>
      <c r="C3557">
        <v>45</v>
      </c>
    </row>
    <row r="3558" spans="1:3" ht="15" hidden="1" x14ac:dyDescent="0.25">
      <c r="A3558" s="1">
        <v>43455.623761145798</v>
      </c>
      <c r="B3558">
        <v>49.17</v>
      </c>
      <c r="C3558">
        <v>45</v>
      </c>
    </row>
    <row r="3559" spans="1:3" ht="15" hidden="1" x14ac:dyDescent="0.25">
      <c r="A3559" s="1">
        <v>43455.624690312499</v>
      </c>
      <c r="B3559">
        <v>46.335999999999999</v>
      </c>
      <c r="C3559">
        <v>45</v>
      </c>
    </row>
    <row r="3560" spans="1:3" ht="15" hidden="1" x14ac:dyDescent="0.25">
      <c r="A3560" s="1">
        <v>43455.625601157401</v>
      </c>
      <c r="B3560">
        <v>46.14</v>
      </c>
      <c r="C3560">
        <v>45</v>
      </c>
    </row>
    <row r="3561" spans="1:3" ht="15" hidden="1" x14ac:dyDescent="0.25">
      <c r="A3561" s="1">
        <v>43455.626543634302</v>
      </c>
      <c r="B3561">
        <v>52.128999999999998</v>
      </c>
      <c r="C3561">
        <v>45</v>
      </c>
    </row>
    <row r="3562" spans="1:3" ht="15" hidden="1" x14ac:dyDescent="0.25">
      <c r="A3562" s="1">
        <v>43455.627439351898</v>
      </c>
      <c r="B3562">
        <v>48.246000000000002</v>
      </c>
      <c r="C3562">
        <v>45</v>
      </c>
    </row>
    <row r="3563" spans="1:3" ht="15" hidden="1" x14ac:dyDescent="0.25">
      <c r="A3563" s="1">
        <v>43455.628337962997</v>
      </c>
      <c r="B3563">
        <v>48.17</v>
      </c>
      <c r="C3563">
        <v>45</v>
      </c>
    </row>
    <row r="3564" spans="1:3" ht="15" hidden="1" x14ac:dyDescent="0.25">
      <c r="A3564" s="1">
        <v>43455.629249108802</v>
      </c>
      <c r="B3564">
        <v>46.911000000000001</v>
      </c>
      <c r="C3564">
        <v>45</v>
      </c>
    </row>
    <row r="3565" spans="1:3" ht="15" hidden="1" x14ac:dyDescent="0.25">
      <c r="A3565" s="1">
        <v>43455.630154629602</v>
      </c>
      <c r="B3565">
        <v>59.408000000000001</v>
      </c>
      <c r="C3565">
        <v>45</v>
      </c>
    </row>
    <row r="3566" spans="1:3" ht="15" hidden="1" x14ac:dyDescent="0.25">
      <c r="A3566" s="1">
        <v>43455.631085300898</v>
      </c>
      <c r="B3566">
        <v>55.508000000000003</v>
      </c>
      <c r="C3566">
        <v>45</v>
      </c>
    </row>
    <row r="3567" spans="1:3" ht="15" hidden="1" x14ac:dyDescent="0.25">
      <c r="A3567" s="1">
        <v>43455.631983877298</v>
      </c>
      <c r="B3567">
        <v>46.003</v>
      </c>
      <c r="C3567">
        <v>45</v>
      </c>
    </row>
    <row r="3568" spans="1:3" ht="15" hidden="1" x14ac:dyDescent="0.25">
      <c r="A3568" s="1">
        <v>43455.6328986921</v>
      </c>
      <c r="B3568">
        <v>45.040999999999997</v>
      </c>
      <c r="C3568">
        <v>45</v>
      </c>
    </row>
    <row r="3569" spans="1:3" ht="15" hidden="1" x14ac:dyDescent="0.25">
      <c r="A3569" s="1">
        <v>43455.633800497701</v>
      </c>
      <c r="B3569">
        <v>46.834000000000003</v>
      </c>
      <c r="C3569">
        <v>45</v>
      </c>
    </row>
    <row r="3570" spans="1:3" ht="15" hidden="1" x14ac:dyDescent="0.25">
      <c r="A3570" s="1">
        <v>43455.634710104197</v>
      </c>
      <c r="B3570">
        <v>50.451999999999998</v>
      </c>
      <c r="C3570">
        <v>45</v>
      </c>
    </row>
    <row r="3571" spans="1:3" ht="15" hidden="1" x14ac:dyDescent="0.25">
      <c r="A3571" s="1">
        <v>43455.635646793999</v>
      </c>
      <c r="B3571">
        <v>55.265000000000001</v>
      </c>
      <c r="C3571">
        <v>45</v>
      </c>
    </row>
    <row r="3572" spans="1:3" ht="15" hidden="1" x14ac:dyDescent="0.25">
      <c r="A3572" s="1">
        <v>43455.636548414397</v>
      </c>
      <c r="B3572">
        <v>46.271000000000001</v>
      </c>
      <c r="C3572">
        <v>45</v>
      </c>
    </row>
    <row r="3573" spans="1:3" ht="15" hidden="1" x14ac:dyDescent="0.25">
      <c r="A3573" s="1">
        <v>43455.637461956001</v>
      </c>
      <c r="B3573">
        <v>50.494</v>
      </c>
      <c r="C3573">
        <v>45</v>
      </c>
    </row>
    <row r="3574" spans="1:3" ht="15" hidden="1" x14ac:dyDescent="0.25">
      <c r="A3574" s="1">
        <v>43455.638396793998</v>
      </c>
      <c r="B3574">
        <v>48.758000000000003</v>
      </c>
      <c r="C3574">
        <v>45</v>
      </c>
    </row>
    <row r="3575" spans="1:3" ht="15" hidden="1" x14ac:dyDescent="0.25">
      <c r="A3575" s="1">
        <v>43455.639283946803</v>
      </c>
      <c r="B3575">
        <v>64.402000000000001</v>
      </c>
      <c r="C3575">
        <v>45</v>
      </c>
    </row>
    <row r="3576" spans="1:3" ht="15" hidden="1" x14ac:dyDescent="0.25">
      <c r="A3576" s="1">
        <v>43455.640168865699</v>
      </c>
      <c r="B3576">
        <v>46.033999999999999</v>
      </c>
      <c r="C3576">
        <v>45</v>
      </c>
    </row>
    <row r="3577" spans="1:3" ht="15" hidden="1" x14ac:dyDescent="0.25">
      <c r="A3577" s="1">
        <v>43455.641090243102</v>
      </c>
      <c r="B3577">
        <v>50.16</v>
      </c>
      <c r="C3577">
        <v>45</v>
      </c>
    </row>
    <row r="3578" spans="1:3" ht="15" hidden="1" x14ac:dyDescent="0.25">
      <c r="A3578" s="1">
        <v>43455.641987187497</v>
      </c>
      <c r="B3578">
        <v>52.75</v>
      </c>
      <c r="C3578">
        <v>45</v>
      </c>
    </row>
    <row r="3579" spans="1:3" ht="15" hidden="1" x14ac:dyDescent="0.25">
      <c r="A3579" s="1">
        <v>43455.642885497698</v>
      </c>
      <c r="B3579">
        <v>47.607999999999997</v>
      </c>
      <c r="C3579">
        <v>45</v>
      </c>
    </row>
    <row r="3580" spans="1:3" ht="15" hidden="1" x14ac:dyDescent="0.25">
      <c r="A3580" s="1">
        <v>43455.643781597202</v>
      </c>
      <c r="B3580">
        <v>47.301000000000002</v>
      </c>
      <c r="C3580">
        <v>45</v>
      </c>
    </row>
    <row r="3581" spans="1:3" ht="15" hidden="1" x14ac:dyDescent="0.25">
      <c r="A3581" s="1">
        <v>43455.644714386603</v>
      </c>
      <c r="B3581">
        <v>47.777999999999999</v>
      </c>
      <c r="C3581">
        <v>45</v>
      </c>
    </row>
    <row r="3582" spans="1:3" ht="15" hidden="1" x14ac:dyDescent="0.25">
      <c r="A3582" s="1">
        <v>43455.645639664399</v>
      </c>
      <c r="B3582">
        <v>47.987000000000002</v>
      </c>
      <c r="C3582">
        <v>45</v>
      </c>
    </row>
    <row r="3583" spans="1:3" ht="15" hidden="1" x14ac:dyDescent="0.25">
      <c r="A3583" s="1">
        <v>43455.646545601798</v>
      </c>
      <c r="B3583">
        <v>44.548000000000002</v>
      </c>
      <c r="C3583">
        <v>45</v>
      </c>
    </row>
    <row r="3584" spans="1:3" ht="15" hidden="1" x14ac:dyDescent="0.25">
      <c r="A3584" s="1">
        <v>43455.647472303201</v>
      </c>
      <c r="B3584">
        <v>44.957000000000001</v>
      </c>
      <c r="C3584">
        <v>45</v>
      </c>
    </row>
    <row r="3585" spans="1:3" ht="15" hidden="1" x14ac:dyDescent="0.25">
      <c r="A3585" s="1">
        <v>43455.648350463001</v>
      </c>
      <c r="B3585">
        <v>49.951999999999998</v>
      </c>
      <c r="C3585">
        <v>45</v>
      </c>
    </row>
    <row r="3586" spans="1:3" ht="15" hidden="1" x14ac:dyDescent="0.25">
      <c r="A3586" s="1">
        <v>43455.649275844902</v>
      </c>
      <c r="B3586">
        <v>46.045999999999999</v>
      </c>
      <c r="C3586">
        <v>45</v>
      </c>
    </row>
    <row r="3587" spans="1:3" ht="15" hidden="1" x14ac:dyDescent="0.25">
      <c r="A3587" s="1">
        <v>43455.650174803202</v>
      </c>
      <c r="B3587">
        <v>47.192</v>
      </c>
      <c r="C3587">
        <v>45</v>
      </c>
    </row>
    <row r="3588" spans="1:3" ht="15" hidden="1" x14ac:dyDescent="0.25">
      <c r="A3588" s="1">
        <v>43455.651099571798</v>
      </c>
      <c r="B3588">
        <v>45.771000000000001</v>
      </c>
      <c r="C3588">
        <v>45</v>
      </c>
    </row>
    <row r="3589" spans="1:3" ht="15" hidden="1" x14ac:dyDescent="0.25">
      <c r="A3589" s="1">
        <v>43455.6520096065</v>
      </c>
      <c r="B3589">
        <v>49.363999999999997</v>
      </c>
      <c r="C3589">
        <v>45</v>
      </c>
    </row>
    <row r="3590" spans="1:3" ht="15" hidden="1" x14ac:dyDescent="0.25">
      <c r="A3590" s="1">
        <v>43455.652920752298</v>
      </c>
      <c r="B3590">
        <v>49.063000000000002</v>
      </c>
      <c r="C3590">
        <v>45</v>
      </c>
    </row>
    <row r="3591" spans="1:3" ht="15" hidden="1" x14ac:dyDescent="0.25">
      <c r="A3591" s="1">
        <v>43455.6538451042</v>
      </c>
      <c r="B3591">
        <v>48.402999999999999</v>
      </c>
      <c r="C3591">
        <v>45</v>
      </c>
    </row>
    <row r="3592" spans="1:3" ht="15" hidden="1" x14ac:dyDescent="0.25">
      <c r="A3592" s="1">
        <v>43455.654755752301</v>
      </c>
      <c r="B3592">
        <v>46.06</v>
      </c>
      <c r="C3592">
        <v>45</v>
      </c>
    </row>
    <row r="3593" spans="1:3" ht="15" hidden="1" x14ac:dyDescent="0.25">
      <c r="A3593" s="1">
        <v>43455.655641088</v>
      </c>
      <c r="B3593">
        <v>51.996000000000002</v>
      </c>
      <c r="C3593">
        <v>45</v>
      </c>
    </row>
    <row r="3594" spans="1:3" ht="15" hidden="1" x14ac:dyDescent="0.25">
      <c r="A3594" s="1">
        <v>43455.656577743102</v>
      </c>
      <c r="B3594">
        <v>46.55</v>
      </c>
      <c r="C3594">
        <v>45</v>
      </c>
    </row>
    <row r="3595" spans="1:3" ht="15" hidden="1" x14ac:dyDescent="0.25">
      <c r="A3595" s="1">
        <v>43455.657528738397</v>
      </c>
      <c r="B3595">
        <v>52.487000000000002</v>
      </c>
      <c r="C3595">
        <v>45</v>
      </c>
    </row>
    <row r="3596" spans="1:3" ht="15" hidden="1" x14ac:dyDescent="0.25">
      <c r="A3596" s="1">
        <v>43455.658498460602</v>
      </c>
      <c r="B3596">
        <v>46.667999999999999</v>
      </c>
      <c r="C3596">
        <v>45</v>
      </c>
    </row>
    <row r="3597" spans="1:3" ht="15" hidden="1" x14ac:dyDescent="0.25">
      <c r="A3597" s="1">
        <v>43455.6594366551</v>
      </c>
      <c r="B3597">
        <v>47.212000000000003</v>
      </c>
      <c r="C3597">
        <v>45</v>
      </c>
    </row>
    <row r="3598" spans="1:3" ht="15" hidden="1" x14ac:dyDescent="0.25">
      <c r="A3598" s="1">
        <v>43455.660348576399</v>
      </c>
      <c r="B3598">
        <v>48.384999999999998</v>
      </c>
      <c r="C3598">
        <v>45</v>
      </c>
    </row>
    <row r="3599" spans="1:3" ht="15" hidden="1" x14ac:dyDescent="0.25">
      <c r="A3599" s="1">
        <v>43455.661284224501</v>
      </c>
      <c r="B3599">
        <v>47.033000000000001</v>
      </c>
      <c r="C3599">
        <v>45</v>
      </c>
    </row>
    <row r="3600" spans="1:3" ht="15" hidden="1" x14ac:dyDescent="0.25">
      <c r="A3600" s="1">
        <v>43455.662204050903</v>
      </c>
      <c r="B3600">
        <v>48.51</v>
      </c>
      <c r="C3600">
        <v>45</v>
      </c>
    </row>
    <row r="3601" spans="1:3" ht="15" hidden="1" x14ac:dyDescent="0.25">
      <c r="A3601" s="1">
        <v>43455.6631029282</v>
      </c>
      <c r="B3601">
        <v>48.530999999999999</v>
      </c>
      <c r="C3601">
        <v>45</v>
      </c>
    </row>
    <row r="3602" spans="1:3" ht="15" hidden="1" x14ac:dyDescent="0.25">
      <c r="A3602" s="1">
        <v>43455.663988344902</v>
      </c>
      <c r="B3602">
        <v>46.453000000000003</v>
      </c>
      <c r="C3602">
        <v>45</v>
      </c>
    </row>
    <row r="3603" spans="1:3" ht="15" hidden="1" x14ac:dyDescent="0.25">
      <c r="A3603" s="1">
        <v>43455.664877083298</v>
      </c>
      <c r="B3603">
        <v>49.594999999999999</v>
      </c>
      <c r="C3603">
        <v>45</v>
      </c>
    </row>
    <row r="3604" spans="1:3" ht="15" hidden="1" x14ac:dyDescent="0.25">
      <c r="A3604" s="1">
        <v>43455.665818020803</v>
      </c>
      <c r="B3604">
        <v>51.917999999999999</v>
      </c>
      <c r="C3604">
        <v>45</v>
      </c>
    </row>
    <row r="3605" spans="1:3" ht="15" hidden="1" x14ac:dyDescent="0.25">
      <c r="A3605" s="1">
        <v>43455.666725463001</v>
      </c>
      <c r="B3605">
        <v>46.322000000000003</v>
      </c>
      <c r="C3605">
        <v>45</v>
      </c>
    </row>
    <row r="3606" spans="1:3" ht="15" hidden="1" x14ac:dyDescent="0.25">
      <c r="A3606" s="1">
        <v>43455.667596608801</v>
      </c>
      <c r="B3606">
        <v>55.207000000000001</v>
      </c>
      <c r="C3606">
        <v>45</v>
      </c>
    </row>
    <row r="3607" spans="1:3" ht="15" hidden="1" x14ac:dyDescent="0.25">
      <c r="A3607" s="1">
        <v>43455.668494525496</v>
      </c>
      <c r="B3607">
        <v>52.738999999999997</v>
      </c>
      <c r="C3607">
        <v>45</v>
      </c>
    </row>
    <row r="3608" spans="1:3" ht="15" hidden="1" x14ac:dyDescent="0.25">
      <c r="A3608" s="1">
        <v>43455.669405590299</v>
      </c>
      <c r="B3608">
        <v>45.883000000000003</v>
      </c>
      <c r="C3608">
        <v>45</v>
      </c>
    </row>
    <row r="3609" spans="1:3" ht="15" hidden="1" x14ac:dyDescent="0.25">
      <c r="A3609" s="1">
        <v>43455.670319594901</v>
      </c>
      <c r="B3609">
        <v>48.704000000000001</v>
      </c>
      <c r="C3609">
        <v>45</v>
      </c>
    </row>
    <row r="3610" spans="1:3" ht="15" hidden="1" x14ac:dyDescent="0.25">
      <c r="A3610" s="1">
        <v>43455.671256747701</v>
      </c>
      <c r="B3610">
        <v>52.981999999999999</v>
      </c>
      <c r="C3610">
        <v>45</v>
      </c>
    </row>
    <row r="3611" spans="1:3" ht="15" hidden="1" x14ac:dyDescent="0.25">
      <c r="A3611" s="1">
        <v>43455.672146296303</v>
      </c>
      <c r="B3611">
        <v>53.941000000000003</v>
      </c>
      <c r="C3611">
        <v>45</v>
      </c>
    </row>
    <row r="3612" spans="1:3" ht="15" hidden="1" x14ac:dyDescent="0.25">
      <c r="A3612" s="1">
        <v>43455.673035995402</v>
      </c>
      <c r="B3612">
        <v>54.951000000000001</v>
      </c>
      <c r="C3612">
        <v>45</v>
      </c>
    </row>
    <row r="3613" spans="1:3" ht="15" hidden="1" x14ac:dyDescent="0.25">
      <c r="A3613" s="1">
        <v>43455.6739592593</v>
      </c>
      <c r="B3613">
        <v>48.613</v>
      </c>
      <c r="C3613">
        <v>45</v>
      </c>
    </row>
    <row r="3614" spans="1:3" ht="15" hidden="1" x14ac:dyDescent="0.25">
      <c r="A3614" s="1">
        <v>43455.674897187499</v>
      </c>
      <c r="B3614">
        <v>49.215000000000003</v>
      </c>
      <c r="C3614">
        <v>45</v>
      </c>
    </row>
    <row r="3615" spans="1:3" ht="15" hidden="1" x14ac:dyDescent="0.25">
      <c r="A3615" s="1">
        <v>43455.675802580998</v>
      </c>
      <c r="B3615">
        <v>47.328000000000003</v>
      </c>
      <c r="C3615">
        <v>45</v>
      </c>
    </row>
    <row r="3616" spans="1:3" ht="15" hidden="1" x14ac:dyDescent="0.25">
      <c r="A3616" s="1">
        <v>43455.676708182902</v>
      </c>
      <c r="B3616">
        <v>51.107999999999997</v>
      </c>
      <c r="C3616">
        <v>45</v>
      </c>
    </row>
    <row r="3617" spans="1:3" ht="15" hidden="1" x14ac:dyDescent="0.25">
      <c r="A3617" s="1">
        <v>43455.677607951402</v>
      </c>
      <c r="B3617">
        <v>46.161999999999999</v>
      </c>
      <c r="C3617">
        <v>45</v>
      </c>
    </row>
    <row r="3618" spans="1:3" ht="15" hidden="1" x14ac:dyDescent="0.25">
      <c r="A3618" s="1">
        <v>43455.678519062501</v>
      </c>
      <c r="B3618">
        <v>48.585999999999999</v>
      </c>
      <c r="C3618">
        <v>45</v>
      </c>
    </row>
    <row r="3619" spans="1:3" ht="15" hidden="1" x14ac:dyDescent="0.25">
      <c r="A3619" s="1">
        <v>43455.679391469901</v>
      </c>
      <c r="B3619">
        <v>46.631999999999998</v>
      </c>
      <c r="C3619">
        <v>45</v>
      </c>
    </row>
    <row r="3620" spans="1:3" ht="15" hidden="1" x14ac:dyDescent="0.25">
      <c r="A3620" s="1">
        <v>43455.680277280102</v>
      </c>
      <c r="B3620">
        <v>46.826999999999998</v>
      </c>
      <c r="C3620">
        <v>45</v>
      </c>
    </row>
    <row r="3621" spans="1:3" ht="15" hidden="1" x14ac:dyDescent="0.25">
      <c r="A3621" s="1">
        <v>43455.681189664298</v>
      </c>
      <c r="B3621">
        <v>47.701000000000001</v>
      </c>
      <c r="C3621">
        <v>45</v>
      </c>
    </row>
    <row r="3622" spans="1:3" ht="15" hidden="1" x14ac:dyDescent="0.25">
      <c r="A3622" s="1">
        <v>43455.682088738402</v>
      </c>
      <c r="B3622">
        <v>46.572000000000003</v>
      </c>
      <c r="C3622">
        <v>45</v>
      </c>
    </row>
    <row r="3623" spans="1:3" ht="15" hidden="1" x14ac:dyDescent="0.25">
      <c r="A3623" s="1">
        <v>43455.682981678197</v>
      </c>
      <c r="B3623">
        <v>47.933999999999997</v>
      </c>
      <c r="C3623">
        <v>45</v>
      </c>
    </row>
    <row r="3624" spans="1:3" ht="15" hidden="1" x14ac:dyDescent="0.25">
      <c r="A3624" s="1">
        <v>43455.683856284697</v>
      </c>
      <c r="B3624">
        <v>57.521999999999998</v>
      </c>
      <c r="C3624">
        <v>45</v>
      </c>
    </row>
    <row r="3625" spans="1:3" ht="15" hidden="1" x14ac:dyDescent="0.25">
      <c r="A3625" s="1">
        <v>43455.684754664398</v>
      </c>
      <c r="B3625">
        <v>50.134999999999998</v>
      </c>
      <c r="C3625">
        <v>45</v>
      </c>
    </row>
    <row r="3626" spans="1:3" ht="15" hidden="1" x14ac:dyDescent="0.25">
      <c r="A3626" s="1">
        <v>43455.685667013902</v>
      </c>
      <c r="B3626">
        <v>47.765999999999998</v>
      </c>
      <c r="C3626">
        <v>45</v>
      </c>
    </row>
    <row r="3627" spans="1:3" ht="15" hidden="1" x14ac:dyDescent="0.25">
      <c r="A3627" s="1">
        <v>43455.686643483801</v>
      </c>
      <c r="B3627">
        <v>45.966999999999999</v>
      </c>
      <c r="C3627">
        <v>45</v>
      </c>
    </row>
    <row r="3628" spans="1:3" ht="15" hidden="1" x14ac:dyDescent="0.25">
      <c r="A3628" s="1">
        <v>43455.687580405101</v>
      </c>
      <c r="B3628">
        <v>45.140999999999998</v>
      </c>
      <c r="C3628">
        <v>45</v>
      </c>
    </row>
    <row r="3629" spans="1:3" ht="15" hidden="1" x14ac:dyDescent="0.25">
      <c r="A3629" s="1">
        <v>43455.6885303241</v>
      </c>
      <c r="B3629">
        <v>53.948999999999998</v>
      </c>
      <c r="C3629">
        <v>45</v>
      </c>
    </row>
    <row r="3630" spans="1:3" ht="15" hidden="1" x14ac:dyDescent="0.25">
      <c r="A3630" s="1">
        <v>43455.689160335598</v>
      </c>
      <c r="B3630">
        <v>47.674999999999997</v>
      </c>
      <c r="C3630">
        <v>45</v>
      </c>
    </row>
    <row r="3631" spans="1:3" ht="15" hidden="1" x14ac:dyDescent="0.25">
      <c r="A3631" s="1">
        <v>43455.690048379598</v>
      </c>
      <c r="B3631">
        <v>49.247</v>
      </c>
      <c r="C3631">
        <v>45</v>
      </c>
    </row>
    <row r="3632" spans="1:3" ht="15" hidden="1" x14ac:dyDescent="0.25">
      <c r="A3632" s="1">
        <v>43455.691023645799</v>
      </c>
      <c r="B3632">
        <v>51.3</v>
      </c>
      <c r="C3632">
        <v>45</v>
      </c>
    </row>
    <row r="3633" spans="1:3" ht="15" hidden="1" x14ac:dyDescent="0.25">
      <c r="A3633" s="1">
        <v>43455.691934409697</v>
      </c>
      <c r="B3633">
        <v>55.457000000000001</v>
      </c>
      <c r="C3633">
        <v>45</v>
      </c>
    </row>
    <row r="3634" spans="1:3" ht="15" hidden="1" x14ac:dyDescent="0.25">
      <c r="A3634" s="1">
        <v>43455.692834224501</v>
      </c>
      <c r="B3634">
        <v>50.427</v>
      </c>
      <c r="C3634">
        <v>45</v>
      </c>
    </row>
    <row r="3635" spans="1:3" ht="15" hidden="1" x14ac:dyDescent="0.25">
      <c r="A3635" s="1">
        <v>43455.693707905099</v>
      </c>
      <c r="B3635">
        <v>50.76</v>
      </c>
      <c r="C3635">
        <v>45</v>
      </c>
    </row>
    <row r="3636" spans="1:3" ht="15" hidden="1" x14ac:dyDescent="0.25">
      <c r="A3636" s="1">
        <v>43455.694607372701</v>
      </c>
      <c r="B3636">
        <v>51.432000000000002</v>
      </c>
      <c r="C3636">
        <v>45</v>
      </c>
    </row>
    <row r="3637" spans="1:3" ht="15" hidden="1" x14ac:dyDescent="0.25">
      <c r="A3637" s="1">
        <v>43455.695539432898</v>
      </c>
      <c r="B3637">
        <v>48.3</v>
      </c>
      <c r="C3637">
        <v>45</v>
      </c>
    </row>
    <row r="3638" spans="1:3" ht="15" hidden="1" x14ac:dyDescent="0.25">
      <c r="A3638" s="1">
        <v>43455.696411689802</v>
      </c>
      <c r="B3638">
        <v>50.042000000000002</v>
      </c>
      <c r="C3638">
        <v>45</v>
      </c>
    </row>
    <row r="3639" spans="1:3" ht="15" hidden="1" x14ac:dyDescent="0.25">
      <c r="A3639" s="1">
        <v>43455.697336192097</v>
      </c>
      <c r="B3639">
        <v>50.329000000000001</v>
      </c>
      <c r="C3639">
        <v>45</v>
      </c>
    </row>
    <row r="3640" spans="1:3" ht="15" hidden="1" x14ac:dyDescent="0.25">
      <c r="A3640" s="1">
        <v>43455.698272881898</v>
      </c>
      <c r="B3640">
        <v>58.613999999999997</v>
      </c>
      <c r="C3640">
        <v>45</v>
      </c>
    </row>
    <row r="3641" spans="1:3" ht="15" hidden="1" x14ac:dyDescent="0.25">
      <c r="A3641" s="1">
        <v>43455.6991982986</v>
      </c>
      <c r="B3641">
        <v>47.793999999999997</v>
      </c>
      <c r="C3641">
        <v>45</v>
      </c>
    </row>
    <row r="3642" spans="1:3" ht="15" hidden="1" x14ac:dyDescent="0.25">
      <c r="A3642" s="1">
        <v>43455.7001094097</v>
      </c>
      <c r="B3642">
        <v>46.548000000000002</v>
      </c>
      <c r="C3642">
        <v>45</v>
      </c>
    </row>
    <row r="3643" spans="1:3" ht="15" hidden="1" x14ac:dyDescent="0.25">
      <c r="A3643" s="1">
        <v>43455.700995636602</v>
      </c>
      <c r="B3643">
        <v>53.317999999999998</v>
      </c>
      <c r="C3643">
        <v>45</v>
      </c>
    </row>
    <row r="3644" spans="1:3" ht="15" hidden="1" x14ac:dyDescent="0.25">
      <c r="A3644" s="1">
        <v>43455.701881446803</v>
      </c>
      <c r="B3644">
        <v>48.35</v>
      </c>
      <c r="C3644">
        <v>45</v>
      </c>
    </row>
    <row r="3645" spans="1:3" ht="15" hidden="1" x14ac:dyDescent="0.25">
      <c r="A3645" s="1">
        <v>43455.702807291702</v>
      </c>
      <c r="B3645">
        <v>49.362000000000002</v>
      </c>
      <c r="C3645">
        <v>45</v>
      </c>
    </row>
    <row r="3646" spans="1:3" ht="15" hidden="1" x14ac:dyDescent="0.25">
      <c r="A3646" s="1">
        <v>43455.7037601505</v>
      </c>
      <c r="B3646">
        <v>45.698</v>
      </c>
      <c r="C3646">
        <v>45</v>
      </c>
    </row>
    <row r="3647" spans="1:3" ht="15" hidden="1" x14ac:dyDescent="0.25">
      <c r="A3647" s="1">
        <v>43455.7047074074</v>
      </c>
      <c r="B3647">
        <v>52.86</v>
      </c>
      <c r="C3647">
        <v>45</v>
      </c>
    </row>
    <row r="3648" spans="1:3" ht="15" hidden="1" x14ac:dyDescent="0.25">
      <c r="A3648" s="1">
        <v>43455.705616932901</v>
      </c>
      <c r="B3648">
        <v>50.182000000000002</v>
      </c>
      <c r="C3648">
        <v>45</v>
      </c>
    </row>
    <row r="3649" spans="1:3" ht="15" hidden="1" x14ac:dyDescent="0.25">
      <c r="A3649" s="1">
        <v>43455.706546215297</v>
      </c>
      <c r="B3649">
        <v>50.521999999999998</v>
      </c>
      <c r="C3649">
        <v>45</v>
      </c>
    </row>
    <row r="3650" spans="1:3" ht="15" hidden="1" x14ac:dyDescent="0.25">
      <c r="A3650" s="1">
        <v>43455.707468784698</v>
      </c>
      <c r="B3650">
        <v>45.685000000000002</v>
      </c>
      <c r="C3650">
        <v>45</v>
      </c>
    </row>
    <row r="3651" spans="1:3" ht="15" hidden="1" x14ac:dyDescent="0.25">
      <c r="A3651" s="1">
        <v>43455.708392627297</v>
      </c>
      <c r="B3651">
        <v>47.737000000000002</v>
      </c>
      <c r="C3651">
        <v>45</v>
      </c>
    </row>
    <row r="3652" spans="1:3" ht="15" hidden="1" x14ac:dyDescent="0.25">
      <c r="A3652" s="1">
        <v>43455.709302349504</v>
      </c>
      <c r="B3652">
        <v>46.27</v>
      </c>
      <c r="C3652">
        <v>45</v>
      </c>
    </row>
    <row r="3653" spans="1:3" ht="15" hidden="1" x14ac:dyDescent="0.25">
      <c r="A3653" s="1">
        <v>43455.710189039397</v>
      </c>
      <c r="B3653">
        <v>47.860999999999997</v>
      </c>
      <c r="C3653">
        <v>45</v>
      </c>
    </row>
    <row r="3654" spans="1:3" ht="15" hidden="1" x14ac:dyDescent="0.25">
      <c r="A3654" s="1">
        <v>43455.711100266199</v>
      </c>
      <c r="B3654">
        <v>48.314</v>
      </c>
      <c r="C3654">
        <v>45</v>
      </c>
    </row>
    <row r="3655" spans="1:3" ht="15" hidden="1" x14ac:dyDescent="0.25">
      <c r="A3655" s="1">
        <v>43455.711997951403</v>
      </c>
      <c r="B3655">
        <v>69.305999999999997</v>
      </c>
      <c r="C3655">
        <v>45</v>
      </c>
    </row>
    <row r="3656" spans="1:3" ht="15" hidden="1" x14ac:dyDescent="0.25">
      <c r="A3656" s="1">
        <v>43455.712947256899</v>
      </c>
      <c r="B3656">
        <v>57.069000000000003</v>
      </c>
      <c r="C3656">
        <v>45</v>
      </c>
    </row>
    <row r="3657" spans="1:3" ht="15" hidden="1" x14ac:dyDescent="0.25">
      <c r="A3657" s="1">
        <v>43455.713897141199</v>
      </c>
      <c r="B3657">
        <v>56.753</v>
      </c>
      <c r="C3657">
        <v>45</v>
      </c>
    </row>
    <row r="3658" spans="1:3" ht="15" hidden="1" x14ac:dyDescent="0.25">
      <c r="A3658" s="1">
        <v>43455.714820451401</v>
      </c>
      <c r="B3658">
        <v>57.771999999999998</v>
      </c>
      <c r="C3658">
        <v>45</v>
      </c>
    </row>
    <row r="3659" spans="1:3" ht="15" hidden="1" x14ac:dyDescent="0.25">
      <c r="A3659" s="1">
        <v>43455.7157044329</v>
      </c>
      <c r="B3659">
        <v>56.719000000000001</v>
      </c>
      <c r="C3659">
        <v>45</v>
      </c>
    </row>
    <row r="3660" spans="1:3" ht="15" hidden="1" x14ac:dyDescent="0.25">
      <c r="A3660" s="1">
        <v>43455.716602546301</v>
      </c>
      <c r="B3660">
        <v>56.314999999999998</v>
      </c>
      <c r="C3660">
        <v>45</v>
      </c>
    </row>
    <row r="3661" spans="1:3" ht="15" hidden="1" x14ac:dyDescent="0.25">
      <c r="A3661" s="1">
        <v>43455.717476041697</v>
      </c>
      <c r="B3661">
        <v>59.924999999999997</v>
      </c>
      <c r="C3661">
        <v>45</v>
      </c>
    </row>
    <row r="3662" spans="1:3" ht="15" hidden="1" x14ac:dyDescent="0.25">
      <c r="A3662" s="1">
        <v>43455.718368321803</v>
      </c>
      <c r="B3662">
        <v>58.454000000000001</v>
      </c>
      <c r="C3662">
        <v>45</v>
      </c>
    </row>
    <row r="3663" spans="1:3" ht="15" hidden="1" x14ac:dyDescent="0.25">
      <c r="A3663" s="1">
        <v>43455.719296145799</v>
      </c>
      <c r="B3663">
        <v>56.393999999999998</v>
      </c>
      <c r="C3663">
        <v>45</v>
      </c>
    </row>
    <row r="3664" spans="1:3" ht="15" hidden="1" x14ac:dyDescent="0.25">
      <c r="A3664" s="1">
        <v>43455.719926585603</v>
      </c>
      <c r="B3664">
        <v>55.875999999999998</v>
      </c>
      <c r="C3664">
        <v>45</v>
      </c>
    </row>
    <row r="3665" spans="1:3" ht="15" hidden="1" x14ac:dyDescent="0.25">
      <c r="A3665" s="1">
        <v>43455.720839699097</v>
      </c>
      <c r="B3665">
        <v>59.819000000000003</v>
      </c>
      <c r="C3665">
        <v>45</v>
      </c>
    </row>
    <row r="3666" spans="1:3" ht="15" hidden="1" x14ac:dyDescent="0.25">
      <c r="A3666" s="1">
        <v>43455.721724074101</v>
      </c>
      <c r="B3666">
        <v>55.697000000000003</v>
      </c>
      <c r="C3666">
        <v>45</v>
      </c>
    </row>
    <row r="3667" spans="1:3" ht="15" hidden="1" x14ac:dyDescent="0.25">
      <c r="A3667" s="1">
        <v>43455.722622106499</v>
      </c>
      <c r="B3667">
        <v>56.152000000000001</v>
      </c>
      <c r="C3667">
        <v>45</v>
      </c>
    </row>
    <row r="3668" spans="1:3" ht="15" hidden="1" x14ac:dyDescent="0.25">
      <c r="A3668" s="1">
        <v>43455.7235832523</v>
      </c>
      <c r="B3668">
        <v>55.808</v>
      </c>
      <c r="C3668">
        <v>45</v>
      </c>
    </row>
    <row r="3669" spans="1:3" ht="15" hidden="1" x14ac:dyDescent="0.25">
      <c r="A3669" s="1">
        <v>43455.724480868099</v>
      </c>
      <c r="B3669">
        <v>55.874000000000002</v>
      </c>
      <c r="C3669">
        <v>45</v>
      </c>
    </row>
    <row r="3670" spans="1:3" ht="15" hidden="1" x14ac:dyDescent="0.25">
      <c r="A3670" s="1">
        <v>43455.725447141202</v>
      </c>
      <c r="B3670">
        <v>61.823</v>
      </c>
      <c r="C3670">
        <v>45</v>
      </c>
    </row>
    <row r="3671" spans="1:3" ht="15" hidden="1" x14ac:dyDescent="0.25">
      <c r="A3671" s="1">
        <v>43455.726410104202</v>
      </c>
      <c r="B3671">
        <v>55.978999999999999</v>
      </c>
      <c r="C3671">
        <v>45</v>
      </c>
    </row>
    <row r="3672" spans="1:3" ht="15" hidden="1" x14ac:dyDescent="0.25">
      <c r="A3672" s="1">
        <v>43455.727346562497</v>
      </c>
      <c r="B3672">
        <v>54.539000000000001</v>
      </c>
      <c r="C3672">
        <v>45</v>
      </c>
    </row>
    <row r="3673" spans="1:3" ht="15" hidden="1" x14ac:dyDescent="0.25">
      <c r="A3673" s="1">
        <v>43455.728262928198</v>
      </c>
      <c r="B3673">
        <v>54.223999999999997</v>
      </c>
      <c r="C3673">
        <v>45</v>
      </c>
    </row>
    <row r="3674" spans="1:3" ht="15" hidden="1" x14ac:dyDescent="0.25">
      <c r="A3674" s="1">
        <v>43455.729174571803</v>
      </c>
      <c r="B3674">
        <v>54.905000000000001</v>
      </c>
      <c r="C3674">
        <v>45</v>
      </c>
    </row>
    <row r="3675" spans="1:3" ht="15" hidden="1" x14ac:dyDescent="0.25">
      <c r="A3675" s="1">
        <v>43455.730084756899</v>
      </c>
      <c r="B3675">
        <v>55.606999999999999</v>
      </c>
      <c r="C3675">
        <v>45</v>
      </c>
    </row>
    <row r="3676" spans="1:3" ht="15" hidden="1" x14ac:dyDescent="0.25">
      <c r="A3676" s="1">
        <v>43455.730996261598</v>
      </c>
      <c r="B3676">
        <v>55.503999999999998</v>
      </c>
      <c r="C3676">
        <v>45</v>
      </c>
    </row>
    <row r="3677" spans="1:3" ht="15" hidden="1" x14ac:dyDescent="0.25">
      <c r="A3677" s="1">
        <v>43455.731884803201</v>
      </c>
      <c r="B3677">
        <v>61.682000000000002</v>
      </c>
      <c r="C3677">
        <v>45</v>
      </c>
    </row>
    <row r="3678" spans="1:3" ht="15" hidden="1" x14ac:dyDescent="0.25">
      <c r="A3678" s="1">
        <v>43455.732833715301</v>
      </c>
      <c r="B3678">
        <v>55.521999999999998</v>
      </c>
      <c r="C3678">
        <v>45</v>
      </c>
    </row>
    <row r="3679" spans="1:3" ht="15" hidden="1" x14ac:dyDescent="0.25">
      <c r="A3679" s="1">
        <v>43455.733744756901</v>
      </c>
      <c r="B3679">
        <v>53.917999999999999</v>
      </c>
      <c r="C3679">
        <v>45</v>
      </c>
    </row>
    <row r="3680" spans="1:3" ht="15" hidden="1" x14ac:dyDescent="0.25">
      <c r="A3680" s="1">
        <v>43455.734644328702</v>
      </c>
      <c r="B3680">
        <v>53.884</v>
      </c>
      <c r="C3680">
        <v>45</v>
      </c>
    </row>
    <row r="3681" spans="1:3" ht="15" hidden="1" x14ac:dyDescent="0.25">
      <c r="A3681" s="1">
        <v>43455.735611261603</v>
      </c>
      <c r="B3681">
        <v>53.96</v>
      </c>
      <c r="C3681">
        <v>45</v>
      </c>
    </row>
    <row r="3682" spans="1:3" ht="15" hidden="1" x14ac:dyDescent="0.25">
      <c r="A3682" s="1">
        <v>43455.736546759297</v>
      </c>
      <c r="B3682">
        <v>52.13</v>
      </c>
      <c r="C3682">
        <v>45</v>
      </c>
    </row>
    <row r="3683" spans="1:3" ht="15" hidden="1" x14ac:dyDescent="0.25">
      <c r="A3683" s="1">
        <v>43455.737458599498</v>
      </c>
      <c r="B3683">
        <v>52.6</v>
      </c>
      <c r="C3683">
        <v>45</v>
      </c>
    </row>
    <row r="3684" spans="1:3" ht="15" hidden="1" x14ac:dyDescent="0.25">
      <c r="A3684" s="1">
        <v>43455.738407673598</v>
      </c>
      <c r="B3684">
        <v>53.098999999999997</v>
      </c>
      <c r="C3684">
        <v>45</v>
      </c>
    </row>
    <row r="3685" spans="1:3" ht="15" hidden="1" x14ac:dyDescent="0.25">
      <c r="A3685" s="1">
        <v>43455.739307673597</v>
      </c>
      <c r="B3685">
        <v>55.997</v>
      </c>
      <c r="C3685">
        <v>45</v>
      </c>
    </row>
    <row r="3686" spans="1:3" ht="15" hidden="1" x14ac:dyDescent="0.25">
      <c r="A3686" s="1">
        <v>43455.740205092603</v>
      </c>
      <c r="B3686">
        <v>48.317999999999998</v>
      </c>
      <c r="C3686">
        <v>45</v>
      </c>
    </row>
    <row r="3687" spans="1:3" ht="15" hidden="1" x14ac:dyDescent="0.25">
      <c r="A3687" s="1">
        <v>43455.741150312497</v>
      </c>
      <c r="B3687">
        <v>52.112000000000002</v>
      </c>
      <c r="C3687">
        <v>45</v>
      </c>
    </row>
    <row r="3688" spans="1:3" ht="15" hidden="1" x14ac:dyDescent="0.25">
      <c r="A3688" s="1">
        <v>43455.742037928198</v>
      </c>
      <c r="B3688">
        <v>53.033999999999999</v>
      </c>
      <c r="C3688">
        <v>45</v>
      </c>
    </row>
    <row r="3689" spans="1:3" ht="15" hidden="1" x14ac:dyDescent="0.25">
      <c r="A3689" s="1">
        <v>43455.742936539398</v>
      </c>
      <c r="B3689">
        <v>50.063000000000002</v>
      </c>
      <c r="C3689">
        <v>45</v>
      </c>
    </row>
    <row r="3690" spans="1:3" ht="15" hidden="1" x14ac:dyDescent="0.25">
      <c r="A3690" s="1">
        <v>43455.743820601798</v>
      </c>
      <c r="B3690">
        <v>50.677</v>
      </c>
      <c r="C3690">
        <v>45</v>
      </c>
    </row>
    <row r="3691" spans="1:3" ht="15" hidden="1" x14ac:dyDescent="0.25">
      <c r="A3691" s="1">
        <v>43455.744745682903</v>
      </c>
      <c r="B3691">
        <v>50.753999999999998</v>
      </c>
      <c r="C3691">
        <v>45</v>
      </c>
    </row>
    <row r="3692" spans="1:3" ht="15" hidden="1" x14ac:dyDescent="0.25">
      <c r="A3692" s="1">
        <v>43455.745708761599</v>
      </c>
      <c r="B3692">
        <v>51.716000000000001</v>
      </c>
      <c r="C3692">
        <v>45</v>
      </c>
    </row>
    <row r="3693" spans="1:3" ht="15" hidden="1" x14ac:dyDescent="0.25">
      <c r="A3693" s="1">
        <v>43455.746632175898</v>
      </c>
      <c r="B3693">
        <v>54.826999999999998</v>
      </c>
      <c r="C3693">
        <v>45</v>
      </c>
    </row>
    <row r="3694" spans="1:3" ht="15" hidden="1" x14ac:dyDescent="0.25">
      <c r="A3694" s="1">
        <v>43455.7475444792</v>
      </c>
      <c r="B3694">
        <v>47.036000000000001</v>
      </c>
      <c r="C3694">
        <v>45</v>
      </c>
    </row>
    <row r="3695" spans="1:3" ht="15" hidden="1" x14ac:dyDescent="0.25">
      <c r="A3695" s="1">
        <v>43455.748441203701</v>
      </c>
      <c r="B3695">
        <v>51.591999999999999</v>
      </c>
      <c r="C3695">
        <v>45</v>
      </c>
    </row>
    <row r="3696" spans="1:3" ht="15" hidden="1" x14ac:dyDescent="0.25">
      <c r="A3696" s="1">
        <v>43455.749379247703</v>
      </c>
      <c r="B3696">
        <v>52.548000000000002</v>
      </c>
      <c r="C3696">
        <v>45</v>
      </c>
    </row>
    <row r="3697" spans="1:3" ht="15" hidden="1" x14ac:dyDescent="0.25">
      <c r="A3697" s="1">
        <v>43455.750315972196</v>
      </c>
      <c r="B3697">
        <v>54.331000000000003</v>
      </c>
      <c r="C3697">
        <v>45</v>
      </c>
    </row>
    <row r="3698" spans="1:3" ht="15" hidden="1" x14ac:dyDescent="0.25">
      <c r="A3698" s="1">
        <v>43455.7512027431</v>
      </c>
      <c r="B3698">
        <v>50.831000000000003</v>
      </c>
      <c r="C3698">
        <v>45</v>
      </c>
    </row>
    <row r="3699" spans="1:3" ht="15" hidden="1" x14ac:dyDescent="0.25">
      <c r="A3699" s="1">
        <v>43455.752088576402</v>
      </c>
      <c r="B3699">
        <v>60.594999999999999</v>
      </c>
      <c r="C3699">
        <v>45</v>
      </c>
    </row>
    <row r="3700" spans="1:3" ht="15" hidden="1" x14ac:dyDescent="0.25">
      <c r="A3700" s="1">
        <v>43455.752974270799</v>
      </c>
      <c r="B3700">
        <v>50.686</v>
      </c>
      <c r="C3700">
        <v>45</v>
      </c>
    </row>
    <row r="3701" spans="1:3" ht="15" hidden="1" x14ac:dyDescent="0.25">
      <c r="A3701" s="1">
        <v>43455.753887002298</v>
      </c>
      <c r="B3701">
        <v>54.256999999999998</v>
      </c>
      <c r="C3701">
        <v>45</v>
      </c>
    </row>
    <row r="3702" spans="1:3" ht="15" hidden="1" x14ac:dyDescent="0.25">
      <c r="A3702" s="1">
        <v>43455.754809178201</v>
      </c>
      <c r="B3702">
        <v>50.005000000000003</v>
      </c>
      <c r="C3702">
        <v>45</v>
      </c>
    </row>
    <row r="3703" spans="1:3" ht="15" hidden="1" x14ac:dyDescent="0.25">
      <c r="A3703" s="1">
        <v>43455.7556946759</v>
      </c>
      <c r="B3703">
        <v>50.243000000000002</v>
      </c>
      <c r="C3703">
        <v>45</v>
      </c>
    </row>
    <row r="3704" spans="1:3" ht="15" hidden="1" x14ac:dyDescent="0.25">
      <c r="A3704" s="1">
        <v>43455.756578240696</v>
      </c>
      <c r="B3704">
        <v>48.351999999999997</v>
      </c>
      <c r="C3704">
        <v>45</v>
      </c>
    </row>
    <row r="3705" spans="1:3" ht="15" hidden="1" x14ac:dyDescent="0.25">
      <c r="A3705" s="1">
        <v>43455.757500960703</v>
      </c>
      <c r="B3705">
        <v>49.207000000000001</v>
      </c>
      <c r="C3705">
        <v>45</v>
      </c>
    </row>
    <row r="3706" spans="1:3" ht="15" hidden="1" x14ac:dyDescent="0.25">
      <c r="A3706" s="1">
        <v>43455.758414849501</v>
      </c>
      <c r="B3706">
        <v>46.05</v>
      </c>
      <c r="C3706">
        <v>45</v>
      </c>
    </row>
    <row r="3707" spans="1:3" ht="15" hidden="1" x14ac:dyDescent="0.25">
      <c r="A3707" s="1">
        <v>43455.759351967601</v>
      </c>
      <c r="B3707">
        <v>54.081000000000003</v>
      </c>
      <c r="C3707">
        <v>45</v>
      </c>
    </row>
    <row r="3708" spans="1:3" ht="15" hidden="1" x14ac:dyDescent="0.25">
      <c r="A3708" s="1">
        <v>43455.760276932902</v>
      </c>
      <c r="B3708">
        <v>49.637</v>
      </c>
      <c r="C3708">
        <v>45</v>
      </c>
    </row>
    <row r="3709" spans="1:3" ht="15" hidden="1" x14ac:dyDescent="0.25">
      <c r="A3709" s="1">
        <v>43455.761200000001</v>
      </c>
      <c r="B3709">
        <v>49.061</v>
      </c>
      <c r="C3709">
        <v>45</v>
      </c>
    </row>
    <row r="3710" spans="1:3" ht="15" hidden="1" x14ac:dyDescent="0.25">
      <c r="A3710" s="1">
        <v>43455.762093090299</v>
      </c>
      <c r="B3710">
        <v>50.707000000000001</v>
      </c>
      <c r="C3710">
        <v>45</v>
      </c>
    </row>
    <row r="3711" spans="1:3" ht="15" hidden="1" x14ac:dyDescent="0.25">
      <c r="A3711" s="1">
        <v>43455.7630039699</v>
      </c>
      <c r="B3711">
        <v>54.296999999999997</v>
      </c>
      <c r="C3711">
        <v>45</v>
      </c>
    </row>
    <row r="3712" spans="1:3" ht="15" hidden="1" x14ac:dyDescent="0.25">
      <c r="A3712" s="1">
        <v>43455.763928819397</v>
      </c>
      <c r="B3712">
        <v>61.713000000000001</v>
      </c>
      <c r="C3712">
        <v>45</v>
      </c>
    </row>
    <row r="3713" spans="1:3" ht="15" hidden="1" x14ac:dyDescent="0.25">
      <c r="A3713" s="1">
        <v>43455.764828622698</v>
      </c>
      <c r="B3713">
        <v>58.188000000000002</v>
      </c>
      <c r="C3713">
        <v>45</v>
      </c>
    </row>
    <row r="3714" spans="1:3" ht="15" hidden="1" x14ac:dyDescent="0.25">
      <c r="A3714" s="1">
        <v>43455.765709525498</v>
      </c>
      <c r="B3714">
        <v>52.738</v>
      </c>
      <c r="C3714">
        <v>45</v>
      </c>
    </row>
    <row r="3715" spans="1:3" ht="15" hidden="1" x14ac:dyDescent="0.25">
      <c r="A3715" s="1">
        <v>43455.766634027801</v>
      </c>
      <c r="B3715">
        <v>52.252000000000002</v>
      </c>
      <c r="C3715">
        <v>45</v>
      </c>
    </row>
    <row r="3716" spans="1:3" ht="15" hidden="1" x14ac:dyDescent="0.25">
      <c r="A3716" s="1">
        <v>43455.767596562502</v>
      </c>
      <c r="B3716">
        <v>52.195999999999998</v>
      </c>
      <c r="C3716">
        <v>45</v>
      </c>
    </row>
    <row r="3717" spans="1:3" ht="15" hidden="1" x14ac:dyDescent="0.25">
      <c r="A3717" s="1">
        <v>43455.7685102662</v>
      </c>
      <c r="B3717">
        <v>49.798999999999999</v>
      </c>
      <c r="C3717">
        <v>45</v>
      </c>
    </row>
    <row r="3718" spans="1:3" ht="15" hidden="1" x14ac:dyDescent="0.25">
      <c r="A3718" s="1">
        <v>43455.7693973032</v>
      </c>
      <c r="B3718">
        <v>49.893000000000001</v>
      </c>
      <c r="C3718">
        <v>45</v>
      </c>
    </row>
    <row r="3719" spans="1:3" ht="15" hidden="1" x14ac:dyDescent="0.25">
      <c r="A3719" s="1">
        <v>43455.770316238399</v>
      </c>
      <c r="B3719">
        <v>51.398000000000003</v>
      </c>
      <c r="C3719">
        <v>45</v>
      </c>
    </row>
    <row r="3720" spans="1:3" ht="15" hidden="1" x14ac:dyDescent="0.25">
      <c r="A3720" s="1">
        <v>43455.771228506899</v>
      </c>
      <c r="B3720">
        <v>52.209000000000003</v>
      </c>
      <c r="C3720">
        <v>45</v>
      </c>
    </row>
    <row r="3721" spans="1:3" ht="15" hidden="1" x14ac:dyDescent="0.25">
      <c r="A3721" s="1">
        <v>43455.772135567102</v>
      </c>
      <c r="B3721">
        <v>52.023000000000003</v>
      </c>
      <c r="C3721">
        <v>45</v>
      </c>
    </row>
    <row r="3722" spans="1:3" ht="15" hidden="1" x14ac:dyDescent="0.25">
      <c r="A3722" s="1">
        <v>43455.773085995403</v>
      </c>
      <c r="B3722">
        <v>52.615000000000002</v>
      </c>
      <c r="C3722">
        <v>45</v>
      </c>
    </row>
    <row r="3723" spans="1:3" ht="15" hidden="1" x14ac:dyDescent="0.25">
      <c r="A3723" s="1">
        <v>43455.773958333302</v>
      </c>
      <c r="B3723">
        <v>52.222000000000001</v>
      </c>
      <c r="C3723">
        <v>45</v>
      </c>
    </row>
    <row r="3724" spans="1:3" ht="15" hidden="1" x14ac:dyDescent="0.25">
      <c r="A3724" s="1">
        <v>43455.7748979514</v>
      </c>
      <c r="B3724">
        <v>62.47</v>
      </c>
      <c r="C3724">
        <v>45</v>
      </c>
    </row>
    <row r="3725" spans="1:3" ht="15" hidden="1" x14ac:dyDescent="0.25">
      <c r="A3725" s="1">
        <v>43455.775794641202</v>
      </c>
      <c r="B3725">
        <v>51.860999999999997</v>
      </c>
      <c r="C3725">
        <v>45</v>
      </c>
    </row>
    <row r="3726" spans="1:3" ht="15" hidden="1" x14ac:dyDescent="0.25">
      <c r="A3726" s="1">
        <v>43455.776745636598</v>
      </c>
      <c r="B3726">
        <v>52.201000000000001</v>
      </c>
      <c r="C3726">
        <v>45</v>
      </c>
    </row>
    <row r="3727" spans="1:3" ht="15" hidden="1" x14ac:dyDescent="0.25">
      <c r="A3727" s="1">
        <v>43455.7776465278</v>
      </c>
      <c r="B3727">
        <v>47.088999999999999</v>
      </c>
      <c r="C3727">
        <v>45</v>
      </c>
    </row>
    <row r="3728" spans="1:3" ht="15" hidden="1" x14ac:dyDescent="0.25">
      <c r="A3728" s="1">
        <v>43455.778532326403</v>
      </c>
      <c r="B3728">
        <v>49.661000000000001</v>
      </c>
      <c r="C3728">
        <v>45</v>
      </c>
    </row>
    <row r="3729" spans="1:3" ht="15" hidden="1" x14ac:dyDescent="0.25">
      <c r="A3729" s="1">
        <v>43455.779455821801</v>
      </c>
      <c r="B3729">
        <v>50.165999999999997</v>
      </c>
      <c r="C3729">
        <v>45</v>
      </c>
    </row>
    <row r="3730" spans="1:3" ht="15" hidden="1" x14ac:dyDescent="0.25">
      <c r="A3730" s="1">
        <v>43455.7803913194</v>
      </c>
      <c r="B3730">
        <v>48.697000000000003</v>
      </c>
      <c r="C3730">
        <v>45</v>
      </c>
    </row>
    <row r="3731" spans="1:3" ht="15" hidden="1" x14ac:dyDescent="0.25">
      <c r="A3731" s="1">
        <v>43455.781301932897</v>
      </c>
      <c r="B3731">
        <v>50.548999999999999</v>
      </c>
      <c r="C3731">
        <v>45</v>
      </c>
    </row>
    <row r="3732" spans="1:3" ht="15" hidden="1" x14ac:dyDescent="0.25">
      <c r="A3732" s="1">
        <v>43455.782207789402</v>
      </c>
      <c r="B3732">
        <v>50.396000000000001</v>
      </c>
      <c r="C3732">
        <v>45</v>
      </c>
    </row>
    <row r="3733" spans="1:3" ht="15" hidden="1" x14ac:dyDescent="0.25">
      <c r="A3733" s="1">
        <v>43455.783144826397</v>
      </c>
      <c r="B3733">
        <v>51.741</v>
      </c>
      <c r="C3733">
        <v>45</v>
      </c>
    </row>
    <row r="3734" spans="1:3" ht="15" hidden="1" x14ac:dyDescent="0.25">
      <c r="A3734" s="1">
        <v>43455.784057719902</v>
      </c>
      <c r="B3734">
        <v>48.31</v>
      </c>
      <c r="C3734">
        <v>45</v>
      </c>
    </row>
    <row r="3735" spans="1:3" ht="15" hidden="1" x14ac:dyDescent="0.25">
      <c r="A3735" s="1">
        <v>43455.784967164298</v>
      </c>
      <c r="B3735">
        <v>49.353999999999999</v>
      </c>
      <c r="C3735">
        <v>45</v>
      </c>
    </row>
    <row r="3736" spans="1:3" ht="15" hidden="1" x14ac:dyDescent="0.25">
      <c r="A3736" s="1">
        <v>43455.785839351898</v>
      </c>
      <c r="B3736">
        <v>49.005000000000003</v>
      </c>
      <c r="C3736">
        <v>45</v>
      </c>
    </row>
    <row r="3737" spans="1:3" ht="15" hidden="1" x14ac:dyDescent="0.25">
      <c r="A3737" s="1">
        <v>43455.786725729202</v>
      </c>
      <c r="B3737">
        <v>48.640999999999998</v>
      </c>
      <c r="C3737">
        <v>45</v>
      </c>
    </row>
    <row r="3738" spans="1:3" ht="15" hidden="1" x14ac:dyDescent="0.25">
      <c r="A3738" s="1">
        <v>43455.7876418171</v>
      </c>
      <c r="B3738">
        <v>61.884999999999998</v>
      </c>
      <c r="C3738">
        <v>45</v>
      </c>
    </row>
    <row r="3739" spans="1:3" ht="15" hidden="1" x14ac:dyDescent="0.25">
      <c r="A3739" s="1">
        <v>43455.788554398103</v>
      </c>
      <c r="B3739">
        <v>54.957999999999998</v>
      </c>
      <c r="C3739">
        <v>45</v>
      </c>
    </row>
    <row r="3740" spans="1:3" ht="15" hidden="1" x14ac:dyDescent="0.25">
      <c r="A3740" s="1">
        <v>43455.789487881899</v>
      </c>
      <c r="B3740">
        <v>52.069000000000003</v>
      </c>
      <c r="C3740">
        <v>45</v>
      </c>
    </row>
    <row r="3741" spans="1:3" ht="15" hidden="1" x14ac:dyDescent="0.25">
      <c r="A3741" s="1">
        <v>43455.790417789402</v>
      </c>
      <c r="B3741">
        <v>53.107999999999997</v>
      </c>
      <c r="C3741">
        <v>45</v>
      </c>
    </row>
    <row r="3742" spans="1:3" ht="15" hidden="1" x14ac:dyDescent="0.25">
      <c r="A3742" s="1">
        <v>43455.791349502302</v>
      </c>
      <c r="B3742">
        <v>47.613999999999997</v>
      </c>
      <c r="C3742">
        <v>45</v>
      </c>
    </row>
    <row r="3743" spans="1:3" ht="15" hidden="1" x14ac:dyDescent="0.25">
      <c r="A3743" s="1">
        <v>43455.792337419</v>
      </c>
      <c r="B3743">
        <v>48.89</v>
      </c>
      <c r="C3743">
        <v>45</v>
      </c>
    </row>
    <row r="3744" spans="1:3" ht="15" hidden="1" x14ac:dyDescent="0.25">
      <c r="A3744" s="1">
        <v>43455.793236030098</v>
      </c>
      <c r="B3744">
        <v>49.725000000000001</v>
      </c>
      <c r="C3744">
        <v>45</v>
      </c>
    </row>
    <row r="3745" spans="1:3" ht="15" hidden="1" x14ac:dyDescent="0.25">
      <c r="A3745" s="1">
        <v>43455.794146794004</v>
      </c>
      <c r="B3745">
        <v>52.011000000000003</v>
      </c>
      <c r="C3745">
        <v>45</v>
      </c>
    </row>
    <row r="3746" spans="1:3" ht="15" hidden="1" x14ac:dyDescent="0.25">
      <c r="A3746" s="1">
        <v>43455.795071215303</v>
      </c>
      <c r="B3746">
        <v>48.716000000000001</v>
      </c>
      <c r="C3746">
        <v>45</v>
      </c>
    </row>
    <row r="3747" spans="1:3" ht="15" hidden="1" x14ac:dyDescent="0.25">
      <c r="A3747" s="1">
        <v>43455.795958564799</v>
      </c>
      <c r="B3747">
        <v>55.189</v>
      </c>
      <c r="C3747">
        <v>45</v>
      </c>
    </row>
    <row r="3748" spans="1:3" ht="15" hidden="1" x14ac:dyDescent="0.25">
      <c r="A3748" s="1">
        <v>43455.796858530099</v>
      </c>
      <c r="B3748">
        <v>53.491</v>
      </c>
      <c r="C3748">
        <v>45</v>
      </c>
    </row>
    <row r="3749" spans="1:3" ht="15" hidden="1" x14ac:dyDescent="0.25">
      <c r="A3749" s="1">
        <v>43455.7977739583</v>
      </c>
      <c r="B3749">
        <v>56.033000000000001</v>
      </c>
      <c r="C3749">
        <v>45</v>
      </c>
    </row>
    <row r="3750" spans="1:3" ht="15" hidden="1" x14ac:dyDescent="0.25">
      <c r="A3750" s="1">
        <v>43455.7983935995</v>
      </c>
      <c r="B3750">
        <v>57.122</v>
      </c>
      <c r="C3750">
        <v>45</v>
      </c>
    </row>
    <row r="3751" spans="1:3" ht="15" hidden="1" x14ac:dyDescent="0.25">
      <c r="A3751" s="1">
        <v>43455.799294363402</v>
      </c>
      <c r="B3751">
        <v>49.826000000000001</v>
      </c>
      <c r="C3751">
        <v>45</v>
      </c>
    </row>
    <row r="3752" spans="1:3" ht="15" hidden="1" x14ac:dyDescent="0.25">
      <c r="A3752" s="1">
        <v>43455.800243402802</v>
      </c>
      <c r="B3752">
        <v>50.247999999999998</v>
      </c>
      <c r="C3752">
        <v>45</v>
      </c>
    </row>
    <row r="3753" spans="1:3" ht="15" hidden="1" x14ac:dyDescent="0.25">
      <c r="A3753" s="1">
        <v>43455.8011412384</v>
      </c>
      <c r="B3753">
        <v>50.787999999999997</v>
      </c>
      <c r="C3753">
        <v>45</v>
      </c>
    </row>
    <row r="3754" spans="1:3" ht="15" hidden="1" x14ac:dyDescent="0.25">
      <c r="A3754" s="1">
        <v>43455.802064780102</v>
      </c>
      <c r="B3754">
        <v>58.267000000000003</v>
      </c>
      <c r="C3754">
        <v>45</v>
      </c>
    </row>
    <row r="3755" spans="1:3" ht="15" hidden="1" x14ac:dyDescent="0.25">
      <c r="A3755" s="1">
        <v>43455.802950081001</v>
      </c>
      <c r="B3755">
        <v>50.344000000000001</v>
      </c>
      <c r="C3755">
        <v>45</v>
      </c>
    </row>
    <row r="3756" spans="1:3" ht="15" hidden="1" x14ac:dyDescent="0.25">
      <c r="A3756" s="1">
        <v>43455.803861921297</v>
      </c>
      <c r="B3756">
        <v>49.271999999999998</v>
      </c>
      <c r="C3756">
        <v>45</v>
      </c>
    </row>
    <row r="3757" spans="1:3" ht="15" hidden="1" x14ac:dyDescent="0.25">
      <c r="A3757" s="1">
        <v>43455.804750891199</v>
      </c>
      <c r="B3757">
        <v>48.052999999999997</v>
      </c>
      <c r="C3757">
        <v>45</v>
      </c>
    </row>
    <row r="3758" spans="1:3" ht="15" hidden="1" x14ac:dyDescent="0.25">
      <c r="A3758" s="1">
        <v>43455.805660844897</v>
      </c>
      <c r="B3758">
        <v>53.734000000000002</v>
      </c>
      <c r="C3758">
        <v>45</v>
      </c>
    </row>
    <row r="3759" spans="1:3" ht="15" hidden="1" x14ac:dyDescent="0.25">
      <c r="A3759" s="1">
        <v>43455.806572835601</v>
      </c>
      <c r="B3759">
        <v>53.162999999999997</v>
      </c>
      <c r="C3759">
        <v>45</v>
      </c>
    </row>
    <row r="3760" spans="1:3" ht="15" hidden="1" x14ac:dyDescent="0.25">
      <c r="A3760" s="1">
        <v>43455.8074593403</v>
      </c>
      <c r="B3760">
        <v>53.143999999999998</v>
      </c>
      <c r="C3760">
        <v>45</v>
      </c>
    </row>
    <row r="3761" spans="1:3" ht="15" hidden="1" x14ac:dyDescent="0.25">
      <c r="A3761" s="1">
        <v>43455.808358252303</v>
      </c>
      <c r="B3761">
        <v>48.072000000000003</v>
      </c>
      <c r="C3761">
        <v>45</v>
      </c>
    </row>
    <row r="3762" spans="1:3" ht="15" hidden="1" x14ac:dyDescent="0.25">
      <c r="A3762" s="1">
        <v>43455.809258993097</v>
      </c>
      <c r="B3762">
        <v>53.052</v>
      </c>
      <c r="C3762">
        <v>45</v>
      </c>
    </row>
    <row r="3763" spans="1:3" ht="15" hidden="1" x14ac:dyDescent="0.25">
      <c r="A3763" s="1">
        <v>43455.810183564798</v>
      </c>
      <c r="B3763">
        <v>53.63</v>
      </c>
      <c r="C3763">
        <v>45</v>
      </c>
    </row>
    <row r="3764" spans="1:3" ht="15" hidden="1" x14ac:dyDescent="0.25">
      <c r="A3764" s="1">
        <v>43455.811063923597</v>
      </c>
      <c r="B3764">
        <v>50.963999999999999</v>
      </c>
      <c r="C3764">
        <v>45</v>
      </c>
    </row>
    <row r="3765" spans="1:3" ht="15" hidden="1" x14ac:dyDescent="0.25">
      <c r="A3765" s="1">
        <v>43455.811965046298</v>
      </c>
      <c r="B3765">
        <v>48.274999999999999</v>
      </c>
      <c r="C3765">
        <v>45</v>
      </c>
    </row>
    <row r="3766" spans="1:3" ht="15" hidden="1" x14ac:dyDescent="0.25">
      <c r="A3766" s="1">
        <v>43455.812853622701</v>
      </c>
      <c r="B3766">
        <v>69.036000000000001</v>
      </c>
      <c r="C3766">
        <v>45</v>
      </c>
    </row>
    <row r="3767" spans="1:3" ht="15" hidden="1" x14ac:dyDescent="0.25">
      <c r="A3767" s="1">
        <v>43455.813791701403</v>
      </c>
      <c r="B3767">
        <v>56.195</v>
      </c>
      <c r="C3767">
        <v>45</v>
      </c>
    </row>
    <row r="3768" spans="1:3" ht="15" hidden="1" x14ac:dyDescent="0.25">
      <c r="A3768" s="1">
        <v>43455.814691088002</v>
      </c>
      <c r="B3768">
        <v>49.753999999999998</v>
      </c>
      <c r="C3768">
        <v>45</v>
      </c>
    </row>
    <row r="3769" spans="1:3" ht="15" hidden="1" x14ac:dyDescent="0.25">
      <c r="A3769" s="1">
        <v>43455.815565590303</v>
      </c>
      <c r="B3769">
        <v>50.847000000000001</v>
      </c>
      <c r="C3769">
        <v>45</v>
      </c>
    </row>
    <row r="3770" spans="1:3" ht="15" hidden="1" x14ac:dyDescent="0.25">
      <c r="A3770" s="1">
        <v>43455.816532326397</v>
      </c>
      <c r="B3770">
        <v>50.287999999999997</v>
      </c>
      <c r="C3770">
        <v>45</v>
      </c>
    </row>
    <row r="3771" spans="1:3" ht="15" hidden="1" x14ac:dyDescent="0.25">
      <c r="A3771" s="1">
        <v>43455.817447534697</v>
      </c>
      <c r="B3771">
        <v>49.026000000000003</v>
      </c>
      <c r="C3771">
        <v>45</v>
      </c>
    </row>
    <row r="3772" spans="1:3" ht="15" hidden="1" x14ac:dyDescent="0.25">
      <c r="A3772" s="1">
        <v>43455.818346874999</v>
      </c>
      <c r="B3772">
        <v>72.902000000000001</v>
      </c>
      <c r="C3772">
        <v>45</v>
      </c>
    </row>
    <row r="3773" spans="1:3" ht="15" hidden="1" x14ac:dyDescent="0.25">
      <c r="A3773" s="1">
        <v>43455.819268055602</v>
      </c>
      <c r="B3773">
        <v>51.067</v>
      </c>
      <c r="C3773">
        <v>45</v>
      </c>
    </row>
    <row r="3774" spans="1:3" ht="15" hidden="1" x14ac:dyDescent="0.25">
      <c r="A3774" s="1">
        <v>43455.820167476901</v>
      </c>
      <c r="B3774">
        <v>49.726999999999997</v>
      </c>
      <c r="C3774">
        <v>45</v>
      </c>
    </row>
    <row r="3775" spans="1:3" ht="15" hidden="1" x14ac:dyDescent="0.25">
      <c r="A3775" s="1">
        <v>43455.8210873032</v>
      </c>
      <c r="B3775">
        <v>48.747</v>
      </c>
      <c r="C3775">
        <v>45</v>
      </c>
    </row>
    <row r="3776" spans="1:3" ht="15" hidden="1" x14ac:dyDescent="0.25">
      <c r="A3776" s="1">
        <v>43455.821984606497</v>
      </c>
      <c r="B3776">
        <v>48.936999999999998</v>
      </c>
      <c r="C3776">
        <v>45</v>
      </c>
    </row>
    <row r="3777" spans="1:3" ht="15" hidden="1" x14ac:dyDescent="0.25">
      <c r="A3777" s="1">
        <v>43455.822615046302</v>
      </c>
      <c r="B3777">
        <v>48.448</v>
      </c>
      <c r="C3777">
        <v>45</v>
      </c>
    </row>
    <row r="3778" spans="1:3" ht="15" hidden="1" x14ac:dyDescent="0.25">
      <c r="A3778" s="1">
        <v>43455.823239270801</v>
      </c>
      <c r="B3778">
        <v>58.603000000000002</v>
      </c>
      <c r="C3778">
        <v>45</v>
      </c>
    </row>
    <row r="3779" spans="1:3" ht="15" hidden="1" x14ac:dyDescent="0.25">
      <c r="A3779" s="1">
        <v>43455.823875150498</v>
      </c>
      <c r="B3779">
        <v>52.298999999999999</v>
      </c>
      <c r="C3779">
        <v>45</v>
      </c>
    </row>
    <row r="3780" spans="1:3" ht="15" hidden="1" x14ac:dyDescent="0.25">
      <c r="A3780" s="1">
        <v>43455.824504780103</v>
      </c>
      <c r="B3780">
        <v>50.945999999999998</v>
      </c>
      <c r="C3780">
        <v>45</v>
      </c>
    </row>
    <row r="3781" spans="1:3" ht="15" hidden="1" x14ac:dyDescent="0.25">
      <c r="A3781" s="1">
        <v>43455.825130902798</v>
      </c>
      <c r="B3781">
        <v>51.481000000000002</v>
      </c>
      <c r="C3781">
        <v>45</v>
      </c>
    </row>
    <row r="3782" spans="1:3" ht="15" hidden="1" x14ac:dyDescent="0.25">
      <c r="A3782" s="1">
        <v>43455.825760185202</v>
      </c>
      <c r="B3782">
        <v>49.652000000000001</v>
      </c>
      <c r="C3782">
        <v>45</v>
      </c>
    </row>
    <row r="3783" spans="1:3" ht="15" hidden="1" x14ac:dyDescent="0.25">
      <c r="A3783" s="1">
        <v>43455.8266812847</v>
      </c>
      <c r="B3783">
        <v>55.223999999999997</v>
      </c>
      <c r="C3783">
        <v>45</v>
      </c>
    </row>
    <row r="3784" spans="1:3" ht="15" hidden="1" x14ac:dyDescent="0.25">
      <c r="A3784" s="1">
        <v>43455.827309722197</v>
      </c>
      <c r="B3784">
        <v>49.844000000000001</v>
      </c>
      <c r="C3784">
        <v>45</v>
      </c>
    </row>
    <row r="3785" spans="1:3" ht="15" hidden="1" x14ac:dyDescent="0.25">
      <c r="A3785" s="1">
        <v>43455.8282410069</v>
      </c>
      <c r="B3785">
        <v>50.029000000000003</v>
      </c>
      <c r="C3785">
        <v>45</v>
      </c>
    </row>
    <row r="3786" spans="1:3" ht="15" hidden="1" x14ac:dyDescent="0.25">
      <c r="A3786" s="1">
        <v>43455.829127233803</v>
      </c>
      <c r="B3786">
        <v>49.508000000000003</v>
      </c>
      <c r="C3786">
        <v>45</v>
      </c>
    </row>
    <row r="3787" spans="1:3" ht="15" hidden="1" x14ac:dyDescent="0.25">
      <c r="A3787" s="1">
        <v>43455.830065509297</v>
      </c>
      <c r="B3787">
        <v>50.542999999999999</v>
      </c>
      <c r="C3787">
        <v>45</v>
      </c>
    </row>
    <row r="3788" spans="1:3" ht="15" hidden="1" x14ac:dyDescent="0.25">
      <c r="A3788" s="1">
        <v>43455.830937465304</v>
      </c>
      <c r="B3788">
        <v>52.164000000000001</v>
      </c>
      <c r="C3788">
        <v>45</v>
      </c>
    </row>
    <row r="3789" spans="1:3" ht="15" hidden="1" x14ac:dyDescent="0.25">
      <c r="A3789" s="1">
        <v>43455.8318361458</v>
      </c>
      <c r="B3789">
        <v>49.841000000000001</v>
      </c>
      <c r="C3789">
        <v>45</v>
      </c>
    </row>
    <row r="3790" spans="1:3" ht="15" hidden="1" x14ac:dyDescent="0.25">
      <c r="A3790" s="1">
        <v>43455.832733680603</v>
      </c>
      <c r="B3790">
        <v>53.158999999999999</v>
      </c>
      <c r="C3790">
        <v>45</v>
      </c>
    </row>
    <row r="3791" spans="1:3" ht="15" hidden="1" x14ac:dyDescent="0.25">
      <c r="A3791" s="1">
        <v>43455.833620405101</v>
      </c>
      <c r="B3791">
        <v>52.17</v>
      </c>
      <c r="C3791">
        <v>45</v>
      </c>
    </row>
    <row r="3792" spans="1:3" ht="15" hidden="1" x14ac:dyDescent="0.25">
      <c r="A3792" s="1">
        <v>43455.834534687499</v>
      </c>
      <c r="B3792">
        <v>53.981000000000002</v>
      </c>
      <c r="C3792">
        <v>45</v>
      </c>
    </row>
    <row r="3793" spans="1:3" ht="15" hidden="1" x14ac:dyDescent="0.25">
      <c r="A3793" s="1">
        <v>43455.835458252302</v>
      </c>
      <c r="B3793">
        <v>51.758000000000003</v>
      </c>
      <c r="C3793">
        <v>45</v>
      </c>
    </row>
    <row r="3794" spans="1:3" ht="15" hidden="1" x14ac:dyDescent="0.25">
      <c r="A3794" s="1">
        <v>43455.836359988403</v>
      </c>
      <c r="B3794">
        <v>49.151000000000003</v>
      </c>
      <c r="C3794">
        <v>45</v>
      </c>
    </row>
    <row r="3795" spans="1:3" ht="15" hidden="1" x14ac:dyDescent="0.25">
      <c r="A3795" s="1">
        <v>43455.837251122699</v>
      </c>
      <c r="B3795">
        <v>52.103999999999999</v>
      </c>
      <c r="C3795">
        <v>45</v>
      </c>
    </row>
    <row r="3796" spans="1:3" ht="15" hidden="1" x14ac:dyDescent="0.25">
      <c r="A3796" s="1">
        <v>43455.838197071796</v>
      </c>
      <c r="B3796">
        <v>51.851999999999997</v>
      </c>
      <c r="C3796">
        <v>45</v>
      </c>
    </row>
    <row r="3797" spans="1:3" ht="15" hidden="1" x14ac:dyDescent="0.25">
      <c r="A3797" s="1">
        <v>43455.839055752302</v>
      </c>
      <c r="B3797">
        <v>50.597000000000001</v>
      </c>
      <c r="C3797">
        <v>45</v>
      </c>
    </row>
    <row r="3798" spans="1:3" ht="15" hidden="1" x14ac:dyDescent="0.25">
      <c r="A3798" s="1">
        <v>43455.8399909375</v>
      </c>
      <c r="B3798">
        <v>49.747999999999998</v>
      </c>
      <c r="C3798">
        <v>45</v>
      </c>
    </row>
    <row r="3799" spans="1:3" ht="15" hidden="1" x14ac:dyDescent="0.25">
      <c r="A3799" s="1">
        <v>43455.840876469898</v>
      </c>
      <c r="B3799">
        <v>49.395000000000003</v>
      </c>
      <c r="C3799">
        <v>45</v>
      </c>
    </row>
    <row r="3800" spans="1:3" ht="15" hidden="1" x14ac:dyDescent="0.25">
      <c r="A3800" s="1">
        <v>43455.841819791698</v>
      </c>
      <c r="B3800">
        <v>52.081000000000003</v>
      </c>
      <c r="C3800">
        <v>45</v>
      </c>
    </row>
    <row r="3801" spans="1:3" ht="15" hidden="1" x14ac:dyDescent="0.25">
      <c r="A3801" s="1">
        <v>43455.842756747697</v>
      </c>
      <c r="B3801">
        <v>53.77</v>
      </c>
      <c r="C3801">
        <v>45</v>
      </c>
    </row>
    <row r="3802" spans="1:3" ht="15" hidden="1" x14ac:dyDescent="0.25">
      <c r="A3802" s="1">
        <v>43455.843687268498</v>
      </c>
      <c r="B3802">
        <v>53.334000000000003</v>
      </c>
      <c r="C3802">
        <v>45</v>
      </c>
    </row>
    <row r="3803" spans="1:3" ht="15" hidden="1" x14ac:dyDescent="0.25">
      <c r="A3803" s="1">
        <v>43455.844583599501</v>
      </c>
      <c r="B3803">
        <v>51.097000000000001</v>
      </c>
      <c r="C3803">
        <v>45</v>
      </c>
    </row>
    <row r="3804" spans="1:3" ht="15" hidden="1" x14ac:dyDescent="0.25">
      <c r="A3804" s="1">
        <v>43455.845482094897</v>
      </c>
      <c r="B3804">
        <v>49.4</v>
      </c>
      <c r="C3804">
        <v>45</v>
      </c>
    </row>
    <row r="3805" spans="1:3" ht="15" hidden="1" x14ac:dyDescent="0.25">
      <c r="A3805" s="1">
        <v>43455.846393205997</v>
      </c>
      <c r="B3805">
        <v>49.026000000000003</v>
      </c>
      <c r="C3805">
        <v>45</v>
      </c>
    </row>
    <row r="3806" spans="1:3" ht="15" hidden="1" x14ac:dyDescent="0.25">
      <c r="A3806" s="1">
        <v>43455.847326192103</v>
      </c>
      <c r="B3806">
        <v>54.53</v>
      </c>
      <c r="C3806">
        <v>45</v>
      </c>
    </row>
    <row r="3807" spans="1:3" ht="15" hidden="1" x14ac:dyDescent="0.25">
      <c r="A3807" s="1">
        <v>43455.848251273201</v>
      </c>
      <c r="B3807">
        <v>49.662999999999997</v>
      </c>
      <c r="C3807">
        <v>45</v>
      </c>
    </row>
    <row r="3808" spans="1:3" ht="15" hidden="1" x14ac:dyDescent="0.25">
      <c r="A3808" s="1">
        <v>43455.849176423602</v>
      </c>
      <c r="B3808">
        <v>57.25</v>
      </c>
      <c r="C3808">
        <v>45</v>
      </c>
    </row>
    <row r="3809" spans="1:3" ht="15" hidden="1" x14ac:dyDescent="0.25">
      <c r="A3809" s="1">
        <v>43455.850098726798</v>
      </c>
      <c r="B3809">
        <v>49.143999999999998</v>
      </c>
      <c r="C3809">
        <v>45</v>
      </c>
    </row>
    <row r="3810" spans="1:3" ht="15" hidden="1" x14ac:dyDescent="0.25">
      <c r="A3810" s="1">
        <v>43455.8509962963</v>
      </c>
      <c r="B3810">
        <v>55.945</v>
      </c>
      <c r="C3810">
        <v>45</v>
      </c>
    </row>
    <row r="3811" spans="1:3" ht="15" hidden="1" x14ac:dyDescent="0.25">
      <c r="A3811" s="1">
        <v>43455.851921412002</v>
      </c>
      <c r="B3811">
        <v>49.209000000000003</v>
      </c>
      <c r="C3811">
        <v>45</v>
      </c>
    </row>
    <row r="3812" spans="1:3" ht="15" hidden="1" x14ac:dyDescent="0.25">
      <c r="A3812" s="1">
        <v>43455.852845023102</v>
      </c>
      <c r="B3812">
        <v>50.335999999999999</v>
      </c>
      <c r="C3812">
        <v>45</v>
      </c>
    </row>
    <row r="3813" spans="1:3" ht="15" hidden="1" x14ac:dyDescent="0.25">
      <c r="A3813" s="1">
        <v>43455.853751192102</v>
      </c>
      <c r="B3813">
        <v>53.456000000000003</v>
      </c>
      <c r="C3813">
        <v>45</v>
      </c>
    </row>
    <row r="3814" spans="1:3" ht="15" hidden="1" x14ac:dyDescent="0.25">
      <c r="A3814" s="1">
        <v>43455.854690891203</v>
      </c>
      <c r="B3814">
        <v>47.088999999999999</v>
      </c>
      <c r="C3814">
        <v>45</v>
      </c>
    </row>
    <row r="3815" spans="1:3" ht="15" hidden="1" x14ac:dyDescent="0.25">
      <c r="A3815" s="1">
        <v>43455.8555877662</v>
      </c>
      <c r="B3815">
        <v>47.819000000000003</v>
      </c>
      <c r="C3815">
        <v>45</v>
      </c>
    </row>
    <row r="3816" spans="1:3" ht="15" hidden="1" x14ac:dyDescent="0.25">
      <c r="A3816" s="1">
        <v>43455.856498182897</v>
      </c>
      <c r="B3816">
        <v>47.720999999999997</v>
      </c>
      <c r="C3816">
        <v>45</v>
      </c>
    </row>
    <row r="3817" spans="1:3" ht="15" hidden="1" x14ac:dyDescent="0.25">
      <c r="A3817" s="1">
        <v>43455.857397650499</v>
      </c>
      <c r="B3817">
        <v>48.110999999999997</v>
      </c>
      <c r="C3817">
        <v>45</v>
      </c>
    </row>
    <row r="3818" spans="1:3" ht="15" hidden="1" x14ac:dyDescent="0.25">
      <c r="A3818" s="1">
        <v>43455.858309756899</v>
      </c>
      <c r="B3818">
        <v>49.662999999999997</v>
      </c>
      <c r="C3818">
        <v>45</v>
      </c>
    </row>
    <row r="3819" spans="1:3" ht="15" hidden="1" x14ac:dyDescent="0.25">
      <c r="A3819" s="1">
        <v>43455.8592088773</v>
      </c>
      <c r="B3819">
        <v>51.957999999999998</v>
      </c>
      <c r="C3819">
        <v>45</v>
      </c>
    </row>
    <row r="3820" spans="1:3" ht="15" hidden="1" x14ac:dyDescent="0.25">
      <c r="A3820" s="1">
        <v>43455.860132673602</v>
      </c>
      <c r="B3820">
        <v>49.814</v>
      </c>
      <c r="C3820">
        <v>45</v>
      </c>
    </row>
    <row r="3821" spans="1:3" ht="15" hidden="1" x14ac:dyDescent="0.25">
      <c r="A3821" s="1">
        <v>43455.861043634301</v>
      </c>
      <c r="B3821">
        <v>51.859000000000002</v>
      </c>
      <c r="C3821">
        <v>45</v>
      </c>
    </row>
    <row r="3822" spans="1:3" ht="15" hidden="1" x14ac:dyDescent="0.25">
      <c r="A3822" s="1">
        <v>43455.861963576397</v>
      </c>
      <c r="B3822">
        <v>49.41</v>
      </c>
      <c r="C3822">
        <v>45</v>
      </c>
    </row>
    <row r="3823" spans="1:3" ht="15" hidden="1" x14ac:dyDescent="0.25">
      <c r="A3823" s="1">
        <v>43455.862849189798</v>
      </c>
      <c r="B3823">
        <v>50.133000000000003</v>
      </c>
      <c r="C3823">
        <v>45</v>
      </c>
    </row>
    <row r="3824" spans="1:3" ht="15" hidden="1" x14ac:dyDescent="0.25">
      <c r="A3824" s="1">
        <v>43455.863747534699</v>
      </c>
      <c r="B3824">
        <v>47.649000000000001</v>
      </c>
      <c r="C3824">
        <v>45</v>
      </c>
    </row>
    <row r="3825" spans="1:3" ht="15" hidden="1" x14ac:dyDescent="0.25">
      <c r="A3825" s="1">
        <v>43455.864668830996</v>
      </c>
      <c r="B3825">
        <v>48.103999999999999</v>
      </c>
      <c r="C3825">
        <v>45</v>
      </c>
    </row>
    <row r="3826" spans="1:3" ht="15" hidden="1" x14ac:dyDescent="0.25">
      <c r="A3826" s="1">
        <v>43455.865591238398</v>
      </c>
      <c r="B3826">
        <v>50.906999999999996</v>
      </c>
      <c r="C3826">
        <v>45</v>
      </c>
    </row>
    <row r="3827" spans="1:3" ht="15" hidden="1" x14ac:dyDescent="0.25">
      <c r="A3827" s="1">
        <v>43455.866488923602</v>
      </c>
      <c r="B3827">
        <v>53.073</v>
      </c>
      <c r="C3827">
        <v>45</v>
      </c>
    </row>
    <row r="3828" spans="1:3" ht="15" hidden="1" x14ac:dyDescent="0.25">
      <c r="A3828" s="1">
        <v>43455.867429826401</v>
      </c>
      <c r="B3828">
        <v>52.350999999999999</v>
      </c>
      <c r="C3828">
        <v>45</v>
      </c>
    </row>
    <row r="3829" spans="1:3" ht="15" hidden="1" x14ac:dyDescent="0.25">
      <c r="A3829" s="1">
        <v>43455.8683018866</v>
      </c>
      <c r="B3829">
        <v>56.042000000000002</v>
      </c>
      <c r="C3829">
        <v>45</v>
      </c>
    </row>
    <row r="3830" spans="1:3" ht="15" hidden="1" x14ac:dyDescent="0.25">
      <c r="A3830" s="1">
        <v>43455.869200080997</v>
      </c>
      <c r="B3830">
        <v>52.048999999999999</v>
      </c>
      <c r="C3830">
        <v>45</v>
      </c>
    </row>
    <row r="3831" spans="1:3" ht="15" hidden="1" x14ac:dyDescent="0.25">
      <c r="A3831" s="1">
        <v>43455.8701224537</v>
      </c>
      <c r="B3831">
        <v>57.69</v>
      </c>
      <c r="C3831">
        <v>45</v>
      </c>
    </row>
    <row r="3832" spans="1:3" ht="15" hidden="1" x14ac:dyDescent="0.25">
      <c r="A3832" s="1">
        <v>43455.871036689801</v>
      </c>
      <c r="B3832">
        <v>47.948</v>
      </c>
      <c r="C3832">
        <v>45</v>
      </c>
    </row>
    <row r="3833" spans="1:3" ht="15" hidden="1" x14ac:dyDescent="0.25">
      <c r="A3833" s="1">
        <v>43455.871959606498</v>
      </c>
      <c r="B3833">
        <v>51.741</v>
      </c>
      <c r="C3833">
        <v>45</v>
      </c>
    </row>
    <row r="3834" spans="1:3" ht="15" hidden="1" x14ac:dyDescent="0.25">
      <c r="A3834" s="1">
        <v>43455.872859919</v>
      </c>
      <c r="B3834">
        <v>49.109000000000002</v>
      </c>
      <c r="C3834">
        <v>45</v>
      </c>
    </row>
    <row r="3835" spans="1:3" ht="15" hidden="1" x14ac:dyDescent="0.25">
      <c r="A3835" s="1">
        <v>43455.873759571798</v>
      </c>
      <c r="B3835">
        <v>48.575000000000003</v>
      </c>
      <c r="C3835">
        <v>45</v>
      </c>
    </row>
    <row r="3836" spans="1:3" ht="15" hidden="1" x14ac:dyDescent="0.25">
      <c r="A3836" s="1">
        <v>43455.874674733801</v>
      </c>
      <c r="B3836">
        <v>49.765000000000001</v>
      </c>
      <c r="C3836">
        <v>45</v>
      </c>
    </row>
    <row r="3837" spans="1:3" ht="15" hidden="1" x14ac:dyDescent="0.25">
      <c r="A3837" s="1">
        <v>43455.875598414401</v>
      </c>
      <c r="B3837">
        <v>52.787999999999997</v>
      </c>
      <c r="C3837">
        <v>45</v>
      </c>
    </row>
    <row r="3838" spans="1:3" ht="15" hidden="1" x14ac:dyDescent="0.25">
      <c r="A3838" s="1">
        <v>43455.876547719898</v>
      </c>
      <c r="B3838">
        <v>48.649000000000001</v>
      </c>
      <c r="C3838">
        <v>45</v>
      </c>
    </row>
    <row r="3839" spans="1:3" ht="15" hidden="1" x14ac:dyDescent="0.25">
      <c r="A3839" s="1">
        <v>43455.877418946802</v>
      </c>
      <c r="B3839">
        <v>51.058</v>
      </c>
      <c r="C3839">
        <v>45</v>
      </c>
    </row>
    <row r="3840" spans="1:3" ht="15" hidden="1" x14ac:dyDescent="0.25">
      <c r="A3840" s="1">
        <v>43455.878332175897</v>
      </c>
      <c r="B3840">
        <v>55.017000000000003</v>
      </c>
      <c r="C3840">
        <v>45</v>
      </c>
    </row>
    <row r="3841" spans="1:3" ht="15" hidden="1" x14ac:dyDescent="0.25">
      <c r="A3841" s="1">
        <v>43455.879242708303</v>
      </c>
      <c r="B3841">
        <v>46.235999999999997</v>
      </c>
      <c r="C3841">
        <v>45</v>
      </c>
    </row>
    <row r="3842" spans="1:3" ht="15" hidden="1" x14ac:dyDescent="0.25">
      <c r="A3842" s="1">
        <v>43455.880142592599</v>
      </c>
      <c r="B3842">
        <v>51.451999999999998</v>
      </c>
      <c r="C3842">
        <v>45</v>
      </c>
    </row>
    <row r="3843" spans="1:3" ht="15" hidden="1" x14ac:dyDescent="0.25">
      <c r="A3843" s="1">
        <v>43455.8810653935</v>
      </c>
      <c r="B3843">
        <v>47.927999999999997</v>
      </c>
      <c r="C3843">
        <v>45</v>
      </c>
    </row>
    <row r="3844" spans="1:3" ht="15" hidden="1" x14ac:dyDescent="0.25">
      <c r="A3844" s="1">
        <v>43455.881983333296</v>
      </c>
      <c r="B3844">
        <v>46.95</v>
      </c>
      <c r="C3844">
        <v>45</v>
      </c>
    </row>
    <row r="3845" spans="1:3" ht="15" hidden="1" x14ac:dyDescent="0.25">
      <c r="A3845" s="1">
        <v>43455.882869641202</v>
      </c>
      <c r="B3845">
        <v>48.247999999999998</v>
      </c>
      <c r="C3845">
        <v>45</v>
      </c>
    </row>
    <row r="3846" spans="1:3" ht="15" hidden="1" x14ac:dyDescent="0.25">
      <c r="A3846" s="1">
        <v>43455.883769942098</v>
      </c>
      <c r="B3846">
        <v>51.691000000000003</v>
      </c>
      <c r="C3846">
        <v>45</v>
      </c>
    </row>
    <row r="3847" spans="1:3" ht="15" hidden="1" x14ac:dyDescent="0.25">
      <c r="A3847" s="1">
        <v>43455.884681944401</v>
      </c>
      <c r="B3847">
        <v>49.27</v>
      </c>
      <c r="C3847">
        <v>45</v>
      </c>
    </row>
    <row r="3848" spans="1:3" ht="15" hidden="1" x14ac:dyDescent="0.25">
      <c r="A3848" s="1">
        <v>43455.8855470255</v>
      </c>
      <c r="B3848">
        <v>47.034999999999997</v>
      </c>
      <c r="C3848">
        <v>45</v>
      </c>
    </row>
    <row r="3849" spans="1:3" ht="15" hidden="1" x14ac:dyDescent="0.25">
      <c r="A3849" s="1">
        <v>43455.886470949103</v>
      </c>
      <c r="B3849">
        <v>49.7</v>
      </c>
      <c r="C3849">
        <v>45</v>
      </c>
    </row>
    <row r="3850" spans="1:3" ht="15" hidden="1" x14ac:dyDescent="0.25">
      <c r="A3850" s="1">
        <v>43455.887357870401</v>
      </c>
      <c r="B3850">
        <v>46.664000000000001</v>
      </c>
      <c r="C3850">
        <v>45</v>
      </c>
    </row>
    <row r="3851" spans="1:3" ht="15" hidden="1" x14ac:dyDescent="0.25">
      <c r="A3851" s="1">
        <v>43455.888259178202</v>
      </c>
      <c r="B3851">
        <v>49.554000000000002</v>
      </c>
      <c r="C3851">
        <v>45</v>
      </c>
    </row>
    <row r="3852" spans="1:3" ht="15" hidden="1" x14ac:dyDescent="0.25">
      <c r="A3852" s="1">
        <v>43455.889158831</v>
      </c>
      <c r="B3852">
        <v>54.604999999999997</v>
      </c>
      <c r="C3852">
        <v>45</v>
      </c>
    </row>
    <row r="3853" spans="1:3" ht="15" hidden="1" x14ac:dyDescent="0.25">
      <c r="A3853" s="1">
        <v>43455.8900945602</v>
      </c>
      <c r="B3853">
        <v>51.258000000000003</v>
      </c>
      <c r="C3853">
        <v>45</v>
      </c>
    </row>
    <row r="3854" spans="1:3" ht="15" hidden="1" x14ac:dyDescent="0.25">
      <c r="A3854" s="1">
        <v>43455.891019131901</v>
      </c>
      <c r="B3854">
        <v>64.683999999999997</v>
      </c>
      <c r="C3854">
        <v>45</v>
      </c>
    </row>
    <row r="3855" spans="1:3" ht="15" hidden="1" x14ac:dyDescent="0.25">
      <c r="A3855" s="1">
        <v>43455.891896608802</v>
      </c>
      <c r="B3855">
        <v>62.319000000000003</v>
      </c>
      <c r="C3855">
        <v>45</v>
      </c>
    </row>
    <row r="3856" spans="1:3" ht="15" hidden="1" x14ac:dyDescent="0.25">
      <c r="A3856" s="1">
        <v>43455.892781284703</v>
      </c>
      <c r="B3856">
        <v>51.621000000000002</v>
      </c>
      <c r="C3856">
        <v>45</v>
      </c>
    </row>
    <row r="3857" spans="1:3" ht="15" hidden="1" x14ac:dyDescent="0.25">
      <c r="A3857" s="1">
        <v>43455.8937058218</v>
      </c>
      <c r="B3857">
        <v>48.116</v>
      </c>
      <c r="C3857">
        <v>45</v>
      </c>
    </row>
    <row r="3858" spans="1:3" ht="15" hidden="1" x14ac:dyDescent="0.25">
      <c r="A3858" s="1">
        <v>43455.894578159699</v>
      </c>
      <c r="B3858">
        <v>48.374000000000002</v>
      </c>
      <c r="C3858">
        <v>45</v>
      </c>
    </row>
    <row r="3859" spans="1:3" ht="15" hidden="1" x14ac:dyDescent="0.25">
      <c r="A3859" s="1">
        <v>43455.895477777798</v>
      </c>
      <c r="B3859">
        <v>50.234000000000002</v>
      </c>
      <c r="C3859">
        <v>45</v>
      </c>
    </row>
    <row r="3860" spans="1:3" ht="15" hidden="1" x14ac:dyDescent="0.25">
      <c r="A3860" s="1">
        <v>43455.896403240702</v>
      </c>
      <c r="B3860">
        <v>50.101999999999997</v>
      </c>
      <c r="C3860">
        <v>45</v>
      </c>
    </row>
    <row r="3861" spans="1:3" ht="15" hidden="1" x14ac:dyDescent="0.25">
      <c r="A3861" s="1">
        <v>43455.897317129602</v>
      </c>
      <c r="B3861">
        <v>47.313000000000002</v>
      </c>
      <c r="C3861">
        <v>45</v>
      </c>
    </row>
    <row r="3862" spans="1:3" ht="15" hidden="1" x14ac:dyDescent="0.25">
      <c r="A3862" s="1">
        <v>43455.898222569398</v>
      </c>
      <c r="B3862">
        <v>56.005000000000003</v>
      </c>
      <c r="C3862">
        <v>45</v>
      </c>
    </row>
    <row r="3863" spans="1:3" ht="15" hidden="1" x14ac:dyDescent="0.25">
      <c r="A3863" s="1">
        <v>43455.899119756898</v>
      </c>
      <c r="B3863">
        <v>48.296999999999997</v>
      </c>
      <c r="C3863">
        <v>45</v>
      </c>
    </row>
    <row r="3864" spans="1:3" ht="15" hidden="1" x14ac:dyDescent="0.25">
      <c r="A3864" s="1">
        <v>43455.899998379602</v>
      </c>
      <c r="B3864">
        <v>56.537999999999997</v>
      </c>
      <c r="C3864">
        <v>45</v>
      </c>
    </row>
    <row r="3865" spans="1:3" ht="15" hidden="1" x14ac:dyDescent="0.25">
      <c r="A3865" s="1">
        <v>43455.900934456004</v>
      </c>
      <c r="B3865">
        <v>49.847999999999999</v>
      </c>
      <c r="C3865">
        <v>45</v>
      </c>
    </row>
    <row r="3866" spans="1:3" ht="15" hidden="1" x14ac:dyDescent="0.25">
      <c r="A3866" s="1">
        <v>43455.901820717598</v>
      </c>
      <c r="B3866">
        <v>54.067999999999998</v>
      </c>
      <c r="C3866">
        <v>45</v>
      </c>
    </row>
    <row r="3867" spans="1:3" ht="15" hidden="1" x14ac:dyDescent="0.25">
      <c r="A3867" s="1">
        <v>43455.902774305599</v>
      </c>
      <c r="B3867">
        <v>55.576000000000001</v>
      </c>
      <c r="C3867">
        <v>45</v>
      </c>
    </row>
    <row r="3868" spans="1:3" ht="15" hidden="1" x14ac:dyDescent="0.25">
      <c r="A3868" s="1">
        <v>43455.903675381902</v>
      </c>
      <c r="B3868">
        <v>54.531999999999996</v>
      </c>
      <c r="C3868">
        <v>45</v>
      </c>
    </row>
    <row r="3869" spans="1:3" ht="15" hidden="1" x14ac:dyDescent="0.25">
      <c r="A3869" s="1">
        <v>43455.904562037002</v>
      </c>
      <c r="B3869">
        <v>49.436999999999998</v>
      </c>
      <c r="C3869">
        <v>45</v>
      </c>
    </row>
    <row r="3870" spans="1:3" ht="15" hidden="1" x14ac:dyDescent="0.25">
      <c r="A3870" s="1">
        <v>43455.905447685203</v>
      </c>
      <c r="B3870">
        <v>54.29</v>
      </c>
      <c r="C3870">
        <v>45</v>
      </c>
    </row>
    <row r="3871" spans="1:3" ht="15" hidden="1" x14ac:dyDescent="0.25">
      <c r="A3871" s="1">
        <v>43455.9063348727</v>
      </c>
      <c r="B3871">
        <v>48.561999999999998</v>
      </c>
      <c r="C3871">
        <v>45</v>
      </c>
    </row>
    <row r="3872" spans="1:3" ht="15" hidden="1" x14ac:dyDescent="0.25">
      <c r="A3872" s="1">
        <v>43455.907252465302</v>
      </c>
      <c r="B3872">
        <v>64.92</v>
      </c>
      <c r="C3872">
        <v>45</v>
      </c>
    </row>
    <row r="3873" spans="1:3" ht="15" hidden="1" x14ac:dyDescent="0.25">
      <c r="A3873" s="1">
        <v>43455.908176967598</v>
      </c>
      <c r="B3873">
        <v>52.994</v>
      </c>
      <c r="C3873">
        <v>45</v>
      </c>
    </row>
    <row r="3874" spans="1:3" ht="15" hidden="1" x14ac:dyDescent="0.25">
      <c r="A3874" s="1">
        <v>43455.909100497702</v>
      </c>
      <c r="B3874">
        <v>50.164999999999999</v>
      </c>
      <c r="C3874">
        <v>45</v>
      </c>
    </row>
    <row r="3875" spans="1:3" ht="15" hidden="1" x14ac:dyDescent="0.25">
      <c r="A3875" s="1">
        <v>43455.909985879603</v>
      </c>
      <c r="B3875">
        <v>51.319000000000003</v>
      </c>
      <c r="C3875">
        <v>45</v>
      </c>
    </row>
    <row r="3876" spans="1:3" ht="15" hidden="1" x14ac:dyDescent="0.25">
      <c r="A3876" s="1">
        <v>43455.9108845718</v>
      </c>
      <c r="B3876">
        <v>49.237000000000002</v>
      </c>
      <c r="C3876">
        <v>45</v>
      </c>
    </row>
    <row r="3877" spans="1:3" ht="15" hidden="1" x14ac:dyDescent="0.25">
      <c r="A3877" s="1">
        <v>43455.911782291703</v>
      </c>
      <c r="B3877">
        <v>51.857999999999997</v>
      </c>
      <c r="C3877">
        <v>45</v>
      </c>
    </row>
    <row r="3878" spans="1:3" ht="15" hidden="1" x14ac:dyDescent="0.25">
      <c r="A3878" s="1">
        <v>43455.912731909702</v>
      </c>
      <c r="B3878">
        <v>54.582999999999998</v>
      </c>
      <c r="C3878">
        <v>45</v>
      </c>
    </row>
    <row r="3879" spans="1:3" ht="15" hidden="1" x14ac:dyDescent="0.25">
      <c r="A3879" s="1">
        <v>43455.9136309838</v>
      </c>
      <c r="B3879">
        <v>48.718000000000004</v>
      </c>
      <c r="C3879">
        <v>45</v>
      </c>
    </row>
    <row r="3880" spans="1:3" ht="15" hidden="1" x14ac:dyDescent="0.25">
      <c r="A3880" s="1">
        <v>43455.914530439797</v>
      </c>
      <c r="B3880">
        <v>53.052999999999997</v>
      </c>
      <c r="C3880">
        <v>45</v>
      </c>
    </row>
    <row r="3881" spans="1:3" ht="15" hidden="1" x14ac:dyDescent="0.25">
      <c r="A3881" s="1">
        <v>43455.915428703702</v>
      </c>
      <c r="B3881">
        <v>48.618000000000002</v>
      </c>
      <c r="C3881">
        <v>45</v>
      </c>
    </row>
    <row r="3882" spans="1:3" ht="15" hidden="1" x14ac:dyDescent="0.25">
      <c r="A3882" s="1">
        <v>43455.916326388899</v>
      </c>
      <c r="B3882">
        <v>52.359000000000002</v>
      </c>
      <c r="C3882">
        <v>45</v>
      </c>
    </row>
    <row r="3883" spans="1:3" ht="15" hidden="1" x14ac:dyDescent="0.25">
      <c r="A3883" s="1">
        <v>43455.917212036999</v>
      </c>
      <c r="B3883">
        <v>52.375</v>
      </c>
      <c r="C3883">
        <v>45</v>
      </c>
    </row>
    <row r="3884" spans="1:3" ht="15" hidden="1" x14ac:dyDescent="0.25">
      <c r="A3884" s="1">
        <v>43455.918125613403</v>
      </c>
      <c r="B3884">
        <v>51.328000000000003</v>
      </c>
      <c r="C3884">
        <v>45</v>
      </c>
    </row>
    <row r="3885" spans="1:3" ht="15" hidden="1" x14ac:dyDescent="0.25">
      <c r="A3885" s="1">
        <v>43455.919012812497</v>
      </c>
      <c r="B3885">
        <v>50.924999999999997</v>
      </c>
      <c r="C3885">
        <v>45</v>
      </c>
    </row>
    <row r="3886" spans="1:3" ht="15" hidden="1" x14ac:dyDescent="0.25">
      <c r="A3886" s="1">
        <v>43455.919937847197</v>
      </c>
      <c r="B3886">
        <v>52.18</v>
      </c>
      <c r="C3886">
        <v>45</v>
      </c>
    </row>
    <row r="3887" spans="1:3" ht="15" hidden="1" x14ac:dyDescent="0.25">
      <c r="A3887" s="1">
        <v>43455.920849502298</v>
      </c>
      <c r="B3887">
        <v>51.534999999999997</v>
      </c>
      <c r="C3887">
        <v>45</v>
      </c>
    </row>
    <row r="3888" spans="1:3" ht="15" hidden="1" x14ac:dyDescent="0.25">
      <c r="A3888" s="1">
        <v>43455.921743749997</v>
      </c>
      <c r="B3888">
        <v>49.375999999999998</v>
      </c>
      <c r="C3888">
        <v>45</v>
      </c>
    </row>
    <row r="3889" spans="1:3" ht="15" hidden="1" x14ac:dyDescent="0.25">
      <c r="A3889" s="1">
        <v>43455.922604131898</v>
      </c>
      <c r="B3889">
        <v>49.043999999999997</v>
      </c>
      <c r="C3889">
        <v>45</v>
      </c>
    </row>
    <row r="3890" spans="1:3" ht="15" hidden="1" x14ac:dyDescent="0.25">
      <c r="A3890" s="1">
        <v>43455.923567013902</v>
      </c>
      <c r="B3890">
        <v>50.701000000000001</v>
      </c>
      <c r="C3890">
        <v>45</v>
      </c>
    </row>
    <row r="3891" spans="1:3" ht="15" hidden="1" x14ac:dyDescent="0.25">
      <c r="A3891" s="1">
        <v>43455.924440358802</v>
      </c>
      <c r="B3891">
        <v>48.625</v>
      </c>
      <c r="C3891">
        <v>45</v>
      </c>
    </row>
    <row r="3892" spans="1:3" ht="15" hidden="1" x14ac:dyDescent="0.25">
      <c r="A3892" s="1">
        <v>43455.925287233797</v>
      </c>
      <c r="B3892">
        <v>49.877000000000002</v>
      </c>
      <c r="C3892">
        <v>45</v>
      </c>
    </row>
    <row r="3893" spans="1:3" ht="15" hidden="1" x14ac:dyDescent="0.25">
      <c r="A3893" s="1">
        <v>43455.926159456001</v>
      </c>
      <c r="B3893">
        <v>48.322000000000003</v>
      </c>
      <c r="C3893">
        <v>45</v>
      </c>
    </row>
    <row r="3894" spans="1:3" ht="15" hidden="1" x14ac:dyDescent="0.25">
      <c r="A3894" s="1">
        <v>43455.927069710597</v>
      </c>
      <c r="B3894">
        <v>51.531999999999996</v>
      </c>
      <c r="C3894">
        <v>45</v>
      </c>
    </row>
    <row r="3895" spans="1:3" ht="15" hidden="1" x14ac:dyDescent="0.25">
      <c r="A3895" s="1">
        <v>43455.927972997699</v>
      </c>
      <c r="B3895">
        <v>49.058999999999997</v>
      </c>
      <c r="C3895">
        <v>45</v>
      </c>
    </row>
    <row r="3896" spans="1:3" ht="15" hidden="1" x14ac:dyDescent="0.25">
      <c r="A3896" s="1">
        <v>43455.9288603819</v>
      </c>
      <c r="B3896">
        <v>49.46</v>
      </c>
      <c r="C3896">
        <v>45</v>
      </c>
    </row>
    <row r="3897" spans="1:3" ht="15" hidden="1" x14ac:dyDescent="0.25">
      <c r="A3897" s="1">
        <v>43455.929746446804</v>
      </c>
      <c r="B3897">
        <v>48.457999999999998</v>
      </c>
      <c r="C3897">
        <v>45</v>
      </c>
    </row>
    <row r="3898" spans="1:3" ht="15" hidden="1" x14ac:dyDescent="0.25">
      <c r="A3898" s="1">
        <v>43455.930645023102</v>
      </c>
      <c r="B3898">
        <v>57.814999999999998</v>
      </c>
      <c r="C3898">
        <v>45</v>
      </c>
    </row>
    <row r="3899" spans="1:3" ht="15" hidden="1" x14ac:dyDescent="0.25">
      <c r="A3899" s="1">
        <v>43455.931557835604</v>
      </c>
      <c r="B3899">
        <v>50.75</v>
      </c>
      <c r="C3899">
        <v>45</v>
      </c>
    </row>
    <row r="3900" spans="1:3" ht="15" hidden="1" x14ac:dyDescent="0.25">
      <c r="A3900" s="1">
        <v>43455.932482025499</v>
      </c>
      <c r="B3900">
        <v>52.073999999999998</v>
      </c>
      <c r="C3900">
        <v>45</v>
      </c>
    </row>
    <row r="3901" spans="1:3" ht="15" hidden="1" x14ac:dyDescent="0.25">
      <c r="A3901" s="1">
        <v>43455.933379050897</v>
      </c>
      <c r="B3901">
        <v>50.192</v>
      </c>
      <c r="C3901">
        <v>45</v>
      </c>
    </row>
    <row r="3902" spans="1:3" ht="15" hidden="1" x14ac:dyDescent="0.25">
      <c r="A3902" s="1">
        <v>43455.934279548601</v>
      </c>
      <c r="B3902">
        <v>48.558999999999997</v>
      </c>
      <c r="C3902">
        <v>45</v>
      </c>
    </row>
    <row r="3903" spans="1:3" ht="15" hidden="1" x14ac:dyDescent="0.25">
      <c r="A3903" s="1">
        <v>43455.935152627302</v>
      </c>
      <c r="B3903">
        <v>52.752000000000002</v>
      </c>
      <c r="C3903">
        <v>45</v>
      </c>
    </row>
    <row r="3904" spans="1:3" ht="15" hidden="1" x14ac:dyDescent="0.25">
      <c r="A3904" s="1">
        <v>43455.936027199103</v>
      </c>
      <c r="B3904">
        <v>48.265999999999998</v>
      </c>
      <c r="C3904">
        <v>45</v>
      </c>
    </row>
    <row r="3905" spans="1:3" ht="15" hidden="1" x14ac:dyDescent="0.25">
      <c r="A3905" s="1">
        <v>43455.936914386599</v>
      </c>
      <c r="B3905">
        <v>47.573999999999998</v>
      </c>
      <c r="C3905">
        <v>45</v>
      </c>
    </row>
    <row r="3906" spans="1:3" ht="15" hidden="1" x14ac:dyDescent="0.25">
      <c r="A3906" s="1">
        <v>43455.937787615701</v>
      </c>
      <c r="B3906">
        <v>49.965000000000003</v>
      </c>
      <c r="C3906">
        <v>45</v>
      </c>
    </row>
    <row r="3907" spans="1:3" ht="15" hidden="1" x14ac:dyDescent="0.25">
      <c r="A3907" s="1">
        <v>43455.938662997702</v>
      </c>
      <c r="B3907">
        <v>49.871000000000002</v>
      </c>
      <c r="C3907">
        <v>45</v>
      </c>
    </row>
    <row r="3908" spans="1:3" ht="15" hidden="1" x14ac:dyDescent="0.25">
      <c r="A3908" s="1">
        <v>43455.939530439799</v>
      </c>
      <c r="B3908">
        <v>51.091000000000001</v>
      </c>
      <c r="C3908">
        <v>45</v>
      </c>
    </row>
    <row r="3909" spans="1:3" ht="15" hidden="1" x14ac:dyDescent="0.25">
      <c r="A3909" s="1">
        <v>43455.940403240696</v>
      </c>
      <c r="B3909">
        <v>49.578000000000003</v>
      </c>
      <c r="C3909">
        <v>45</v>
      </c>
    </row>
    <row r="3910" spans="1:3" ht="15" hidden="1" x14ac:dyDescent="0.25">
      <c r="A3910" s="1">
        <v>43455.941315705997</v>
      </c>
      <c r="B3910">
        <v>51.09</v>
      </c>
      <c r="C3910">
        <v>45</v>
      </c>
    </row>
    <row r="3911" spans="1:3" ht="15" hidden="1" x14ac:dyDescent="0.25">
      <c r="A3911" s="1">
        <v>43455.942215509298</v>
      </c>
      <c r="B3911">
        <v>50.652999999999999</v>
      </c>
      <c r="C3911">
        <v>45</v>
      </c>
    </row>
    <row r="3912" spans="1:3" ht="15" hidden="1" x14ac:dyDescent="0.25">
      <c r="A3912" s="1">
        <v>43455.943128391198</v>
      </c>
      <c r="B3912">
        <v>49.499000000000002</v>
      </c>
      <c r="C3912">
        <v>45</v>
      </c>
    </row>
    <row r="3913" spans="1:3" ht="15" hidden="1" x14ac:dyDescent="0.25">
      <c r="A3913" s="1">
        <v>43455.944004710604</v>
      </c>
      <c r="B3913">
        <v>49.753</v>
      </c>
      <c r="C3913">
        <v>45</v>
      </c>
    </row>
    <row r="3914" spans="1:3" ht="15" hidden="1" x14ac:dyDescent="0.25">
      <c r="A3914" s="1">
        <v>43455.944862696801</v>
      </c>
      <c r="B3914">
        <v>49.9</v>
      </c>
      <c r="C3914">
        <v>45</v>
      </c>
    </row>
    <row r="3915" spans="1:3" ht="15" hidden="1" x14ac:dyDescent="0.25">
      <c r="A3915" s="1">
        <v>43455.945773495398</v>
      </c>
      <c r="B3915">
        <v>48.813000000000002</v>
      </c>
      <c r="C3915">
        <v>45</v>
      </c>
    </row>
    <row r="3916" spans="1:3" ht="15" hidden="1" x14ac:dyDescent="0.25">
      <c r="A3916" s="1">
        <v>43455.946659687499</v>
      </c>
      <c r="B3916">
        <v>48.627000000000002</v>
      </c>
      <c r="C3916">
        <v>45</v>
      </c>
    </row>
    <row r="3917" spans="1:3" ht="15" hidden="1" x14ac:dyDescent="0.25">
      <c r="A3917" s="1">
        <v>43455.947532488397</v>
      </c>
      <c r="B3917">
        <v>47.847999999999999</v>
      </c>
      <c r="C3917">
        <v>45</v>
      </c>
    </row>
    <row r="3918" spans="1:3" ht="15" hidden="1" x14ac:dyDescent="0.25">
      <c r="A3918" s="1">
        <v>43455.948430902798</v>
      </c>
      <c r="B3918">
        <v>48.317</v>
      </c>
      <c r="C3918">
        <v>45</v>
      </c>
    </row>
    <row r="3919" spans="1:3" ht="15" hidden="1" x14ac:dyDescent="0.25">
      <c r="A3919" s="1">
        <v>43455.949327164402</v>
      </c>
      <c r="B3919">
        <v>50.843000000000004</v>
      </c>
      <c r="C3919">
        <v>45</v>
      </c>
    </row>
    <row r="3920" spans="1:3" ht="15" hidden="1" x14ac:dyDescent="0.25">
      <c r="A3920" s="1">
        <v>43455.950252858798</v>
      </c>
      <c r="B3920">
        <v>49.79</v>
      </c>
      <c r="C3920">
        <v>45</v>
      </c>
    </row>
    <row r="3921" spans="1:3" ht="15" hidden="1" x14ac:dyDescent="0.25">
      <c r="A3921" s="1">
        <v>43455.951203124998</v>
      </c>
      <c r="B3921">
        <v>49.335000000000001</v>
      </c>
      <c r="C3921">
        <v>45</v>
      </c>
    </row>
    <row r="3922" spans="1:3" ht="15" hidden="1" x14ac:dyDescent="0.25">
      <c r="A3922" s="1">
        <v>43455.952099224502</v>
      </c>
      <c r="B3922">
        <v>59.366999999999997</v>
      </c>
      <c r="C3922">
        <v>45</v>
      </c>
    </row>
    <row r="3923" spans="1:3" ht="15" hidden="1" x14ac:dyDescent="0.25">
      <c r="A3923" s="1">
        <v>43455.953008483797</v>
      </c>
      <c r="B3923">
        <v>58.393999999999998</v>
      </c>
      <c r="C3923">
        <v>45</v>
      </c>
    </row>
    <row r="3924" spans="1:3" ht="15" hidden="1" x14ac:dyDescent="0.25">
      <c r="A3924" s="1">
        <v>43455.953931909702</v>
      </c>
      <c r="B3924">
        <v>58.447000000000003</v>
      </c>
      <c r="C3924">
        <v>45</v>
      </c>
    </row>
    <row r="3925" spans="1:3" ht="15" hidden="1" x14ac:dyDescent="0.25">
      <c r="A3925" s="1">
        <v>43455.954828969901</v>
      </c>
      <c r="B3925">
        <v>54.691000000000003</v>
      </c>
      <c r="C3925">
        <v>45</v>
      </c>
    </row>
    <row r="3926" spans="1:3" ht="15" hidden="1" x14ac:dyDescent="0.25">
      <c r="A3926" s="1">
        <v>43455.955714699099</v>
      </c>
      <c r="B3926">
        <v>53.787999999999997</v>
      </c>
      <c r="C3926">
        <v>45</v>
      </c>
    </row>
    <row r="3927" spans="1:3" ht="15" hidden="1" x14ac:dyDescent="0.25">
      <c r="A3927" s="1">
        <v>43455.9566079051</v>
      </c>
      <c r="B3927">
        <v>57.14</v>
      </c>
      <c r="C3927">
        <v>45</v>
      </c>
    </row>
    <row r="3928" spans="1:3" ht="15" hidden="1" x14ac:dyDescent="0.25">
      <c r="A3928" s="1">
        <v>43455.957510185202</v>
      </c>
      <c r="B3928">
        <v>58.61</v>
      </c>
      <c r="C3928">
        <v>45</v>
      </c>
    </row>
    <row r="3929" spans="1:3" ht="15" hidden="1" x14ac:dyDescent="0.25">
      <c r="A3929" s="1">
        <v>43455.958385104197</v>
      </c>
      <c r="B3929">
        <v>58.093000000000004</v>
      </c>
      <c r="C3929">
        <v>45</v>
      </c>
    </row>
    <row r="3930" spans="1:3" ht="15" hidden="1" x14ac:dyDescent="0.25">
      <c r="A3930" s="1">
        <v>43455.959270104198</v>
      </c>
      <c r="B3930">
        <v>59.539000000000001</v>
      </c>
      <c r="C3930">
        <v>45</v>
      </c>
    </row>
    <row r="3931" spans="1:3" ht="15" hidden="1" x14ac:dyDescent="0.25">
      <c r="A3931" s="1">
        <v>43455.9601594907</v>
      </c>
      <c r="B3931">
        <v>60.744</v>
      </c>
      <c r="C3931">
        <v>45</v>
      </c>
    </row>
    <row r="3932" spans="1:3" ht="15" hidden="1" x14ac:dyDescent="0.25">
      <c r="A3932" s="1">
        <v>43455.961071874997</v>
      </c>
      <c r="B3932">
        <v>56.26</v>
      </c>
      <c r="C3932">
        <v>45</v>
      </c>
    </row>
    <row r="3933" spans="1:3" ht="15" hidden="1" x14ac:dyDescent="0.25">
      <c r="A3933" s="1">
        <v>43455.961947025498</v>
      </c>
      <c r="B3933">
        <v>50.613999999999997</v>
      </c>
      <c r="C3933">
        <v>45</v>
      </c>
    </row>
    <row r="3934" spans="1:3" ht="15" hidden="1" x14ac:dyDescent="0.25">
      <c r="A3934" s="1">
        <v>43455.962871794</v>
      </c>
      <c r="B3934">
        <v>51.442999999999998</v>
      </c>
      <c r="C3934">
        <v>45</v>
      </c>
    </row>
    <row r="3935" spans="1:3" ht="15" hidden="1" x14ac:dyDescent="0.25">
      <c r="A3935" s="1">
        <v>43455.963774039403</v>
      </c>
      <c r="B3935">
        <v>49.555</v>
      </c>
      <c r="C3935">
        <v>45</v>
      </c>
    </row>
    <row r="3936" spans="1:3" ht="15" hidden="1" x14ac:dyDescent="0.25">
      <c r="A3936" s="1">
        <v>43455.964688854197</v>
      </c>
      <c r="B3936">
        <v>51.412999999999997</v>
      </c>
      <c r="C3936">
        <v>45</v>
      </c>
    </row>
    <row r="3937" spans="1:3" ht="15" hidden="1" x14ac:dyDescent="0.25">
      <c r="A3937" s="1">
        <v>43455.965587534702</v>
      </c>
      <c r="B3937">
        <v>50.456000000000003</v>
      </c>
      <c r="C3937">
        <v>45</v>
      </c>
    </row>
    <row r="3938" spans="1:3" ht="15" hidden="1" x14ac:dyDescent="0.25">
      <c r="A3938" s="1">
        <v>43455.966537997701</v>
      </c>
      <c r="B3938">
        <v>50.661999999999999</v>
      </c>
      <c r="C3938">
        <v>45</v>
      </c>
    </row>
    <row r="3939" spans="1:3" ht="15" hidden="1" x14ac:dyDescent="0.25">
      <c r="A3939" s="1">
        <v>43455.967435995401</v>
      </c>
      <c r="B3939">
        <v>52.594999999999999</v>
      </c>
      <c r="C3939">
        <v>45</v>
      </c>
    </row>
    <row r="3940" spans="1:3" ht="15" hidden="1" x14ac:dyDescent="0.25">
      <c r="A3940" s="1">
        <v>43455.968349456001</v>
      </c>
      <c r="B3940">
        <v>52.706000000000003</v>
      </c>
      <c r="C3940">
        <v>45</v>
      </c>
    </row>
    <row r="3941" spans="1:3" ht="15" hidden="1" x14ac:dyDescent="0.25">
      <c r="A3941" s="1">
        <v>43455.969288506902</v>
      </c>
      <c r="B3941">
        <v>57.676000000000002</v>
      </c>
      <c r="C3941">
        <v>45</v>
      </c>
    </row>
    <row r="3942" spans="1:3" ht="15" hidden="1" x14ac:dyDescent="0.25">
      <c r="A3942" s="1">
        <v>43455.970187233797</v>
      </c>
      <c r="B3942">
        <v>50.203000000000003</v>
      </c>
      <c r="C3942">
        <v>45</v>
      </c>
    </row>
    <row r="3943" spans="1:3" ht="15" hidden="1" x14ac:dyDescent="0.25">
      <c r="A3943" s="1">
        <v>43455.9710966782</v>
      </c>
      <c r="B3943">
        <v>50.405999999999999</v>
      </c>
      <c r="C3943">
        <v>45</v>
      </c>
    </row>
    <row r="3944" spans="1:3" ht="15" hidden="1" x14ac:dyDescent="0.25">
      <c r="A3944" s="1">
        <v>43455.971996793996</v>
      </c>
      <c r="B3944">
        <v>50.573</v>
      </c>
      <c r="C3944">
        <v>45</v>
      </c>
    </row>
    <row r="3945" spans="1:3" ht="15" hidden="1" x14ac:dyDescent="0.25">
      <c r="A3945" s="1">
        <v>43455.972895682899</v>
      </c>
      <c r="B3945">
        <v>52.485999999999997</v>
      </c>
      <c r="C3945">
        <v>45</v>
      </c>
    </row>
    <row r="3946" spans="1:3" ht="15" hidden="1" x14ac:dyDescent="0.25">
      <c r="A3946" s="1">
        <v>43455.973795567101</v>
      </c>
      <c r="B3946">
        <v>50.56</v>
      </c>
      <c r="C3946">
        <v>45</v>
      </c>
    </row>
    <row r="3947" spans="1:3" ht="15" hidden="1" x14ac:dyDescent="0.25">
      <c r="A3947" s="1">
        <v>43455.974681979198</v>
      </c>
      <c r="B3947">
        <v>53.109000000000002</v>
      </c>
      <c r="C3947">
        <v>45</v>
      </c>
    </row>
    <row r="3948" spans="1:3" ht="15" hidden="1" x14ac:dyDescent="0.25">
      <c r="A3948" s="1">
        <v>43455.975566701403</v>
      </c>
      <c r="B3948">
        <v>51.301000000000002</v>
      </c>
      <c r="C3948">
        <v>45</v>
      </c>
    </row>
    <row r="3949" spans="1:3" ht="15" hidden="1" x14ac:dyDescent="0.25">
      <c r="A3949" s="1">
        <v>43455.976463622697</v>
      </c>
      <c r="B3949">
        <v>57.673000000000002</v>
      </c>
      <c r="C3949">
        <v>45</v>
      </c>
    </row>
    <row r="3950" spans="1:3" ht="15" hidden="1" x14ac:dyDescent="0.25">
      <c r="A3950" s="1">
        <v>43455.977362731501</v>
      </c>
      <c r="B3950">
        <v>50.776000000000003</v>
      </c>
      <c r="C3950">
        <v>45</v>
      </c>
    </row>
    <row r="3951" spans="1:3" ht="15" hidden="1" x14ac:dyDescent="0.25">
      <c r="A3951" s="1">
        <v>43455.978274270798</v>
      </c>
      <c r="B3951">
        <v>51.067999999999998</v>
      </c>
      <c r="C3951">
        <v>45</v>
      </c>
    </row>
    <row r="3952" spans="1:3" ht="15" hidden="1" x14ac:dyDescent="0.25">
      <c r="A3952" s="1">
        <v>43455.979160150499</v>
      </c>
      <c r="B3952">
        <v>49.595999999999997</v>
      </c>
      <c r="C3952">
        <v>45</v>
      </c>
    </row>
    <row r="3953" spans="1:3" ht="15" hidden="1" x14ac:dyDescent="0.25">
      <c r="A3953" s="1">
        <v>43455.980070914396</v>
      </c>
      <c r="B3953">
        <v>50.338999999999999</v>
      </c>
      <c r="C3953">
        <v>45</v>
      </c>
    </row>
    <row r="3954" spans="1:3" ht="15" hidden="1" x14ac:dyDescent="0.25">
      <c r="A3954" s="1">
        <v>43455.980996724502</v>
      </c>
      <c r="B3954">
        <v>53.183</v>
      </c>
      <c r="C3954">
        <v>45</v>
      </c>
    </row>
    <row r="3955" spans="1:3" ht="15" hidden="1" x14ac:dyDescent="0.25">
      <c r="A3955" s="1">
        <v>43455.9818947569</v>
      </c>
      <c r="B3955">
        <v>49.737000000000002</v>
      </c>
      <c r="C3955">
        <v>45</v>
      </c>
    </row>
    <row r="3956" spans="1:3" ht="15" hidden="1" x14ac:dyDescent="0.25">
      <c r="A3956" s="1">
        <v>43455.982818750002</v>
      </c>
      <c r="B3956">
        <v>49.929000000000002</v>
      </c>
      <c r="C3956">
        <v>45</v>
      </c>
    </row>
    <row r="3957" spans="1:3" ht="15" hidden="1" x14ac:dyDescent="0.25">
      <c r="A3957" s="1">
        <v>43455.983732638902</v>
      </c>
      <c r="B3957">
        <v>50.271999999999998</v>
      </c>
      <c r="C3957">
        <v>45</v>
      </c>
    </row>
    <row r="3958" spans="1:3" ht="15" hidden="1" x14ac:dyDescent="0.25">
      <c r="A3958" s="1">
        <v>43455.984639502298</v>
      </c>
      <c r="B3958">
        <v>50.048000000000002</v>
      </c>
      <c r="C3958">
        <v>45</v>
      </c>
    </row>
    <row r="3959" spans="1:3" ht="15" hidden="1" x14ac:dyDescent="0.25">
      <c r="A3959" s="1">
        <v>43455.985551307902</v>
      </c>
      <c r="B3959">
        <v>51.393000000000001</v>
      </c>
      <c r="C3959">
        <v>45</v>
      </c>
    </row>
    <row r="3960" spans="1:3" ht="15" hidden="1" x14ac:dyDescent="0.25">
      <c r="A3960" s="1">
        <v>43455.986463113397</v>
      </c>
      <c r="B3960">
        <v>51.598999999999997</v>
      </c>
      <c r="C3960">
        <v>45</v>
      </c>
    </row>
    <row r="3961" spans="1:3" ht="15" hidden="1" x14ac:dyDescent="0.25">
      <c r="A3961" s="1">
        <v>43455.987387465299</v>
      </c>
      <c r="B3961">
        <v>52.481999999999999</v>
      </c>
      <c r="C3961">
        <v>45</v>
      </c>
    </row>
    <row r="3962" spans="1:3" ht="15" hidden="1" x14ac:dyDescent="0.25">
      <c r="A3962" s="1">
        <v>43455.988300543999</v>
      </c>
      <c r="B3962">
        <v>50.78</v>
      </c>
      <c r="C3962">
        <v>45</v>
      </c>
    </row>
    <row r="3963" spans="1:3" ht="15" hidden="1" x14ac:dyDescent="0.25">
      <c r="A3963" s="1">
        <v>43455.989198229203</v>
      </c>
      <c r="B3963">
        <v>50.741</v>
      </c>
      <c r="C3963">
        <v>45</v>
      </c>
    </row>
    <row r="3964" spans="1:3" ht="15" hidden="1" x14ac:dyDescent="0.25">
      <c r="A3964" s="1">
        <v>43455.990071180597</v>
      </c>
      <c r="B3964">
        <v>53.066000000000003</v>
      </c>
      <c r="C3964">
        <v>45</v>
      </c>
    </row>
    <row r="3965" spans="1:3" ht="15" hidden="1" x14ac:dyDescent="0.25">
      <c r="A3965" s="1">
        <v>43455.990946180602</v>
      </c>
      <c r="B3965">
        <v>50.920999999999999</v>
      </c>
      <c r="C3965">
        <v>45</v>
      </c>
    </row>
    <row r="3966" spans="1:3" ht="15" hidden="1" x14ac:dyDescent="0.25">
      <c r="A3966" s="1">
        <v>43455.991869097197</v>
      </c>
      <c r="B3966">
        <v>51.878</v>
      </c>
      <c r="C3966">
        <v>45</v>
      </c>
    </row>
    <row r="3967" spans="1:3" ht="15" hidden="1" x14ac:dyDescent="0.25">
      <c r="A3967" s="1">
        <v>43455.992791284698</v>
      </c>
      <c r="B3967">
        <v>53.375</v>
      </c>
      <c r="C3967">
        <v>45</v>
      </c>
    </row>
    <row r="3968" spans="1:3" ht="15" hidden="1" x14ac:dyDescent="0.25">
      <c r="A3968" s="1">
        <v>43455.993703703702</v>
      </c>
      <c r="B3968">
        <v>52.433</v>
      </c>
      <c r="C3968">
        <v>45</v>
      </c>
    </row>
    <row r="3969" spans="1:3" ht="15" hidden="1" x14ac:dyDescent="0.25">
      <c r="A3969" s="1">
        <v>43455.994605057902</v>
      </c>
      <c r="B3969">
        <v>50.936</v>
      </c>
      <c r="C3969">
        <v>45</v>
      </c>
    </row>
    <row r="3970" spans="1:3" ht="15" hidden="1" x14ac:dyDescent="0.25">
      <c r="A3970" s="1">
        <v>43455.995491400499</v>
      </c>
      <c r="B3970">
        <v>52.206000000000003</v>
      </c>
      <c r="C3970">
        <v>45</v>
      </c>
    </row>
    <row r="3971" spans="1:3" ht="15" hidden="1" x14ac:dyDescent="0.25">
      <c r="A3971" s="1">
        <v>43455.996402743098</v>
      </c>
      <c r="B3971">
        <v>51.591000000000001</v>
      </c>
      <c r="C3971">
        <v>45</v>
      </c>
    </row>
    <row r="3972" spans="1:3" ht="15" hidden="1" x14ac:dyDescent="0.25">
      <c r="A3972" s="1">
        <v>43455.997311724503</v>
      </c>
      <c r="B3972">
        <v>53.786000000000001</v>
      </c>
      <c r="C3972">
        <v>45</v>
      </c>
    </row>
    <row r="3973" spans="1:3" ht="15" hidden="1" x14ac:dyDescent="0.25">
      <c r="A3973" s="1">
        <v>43455.998197372697</v>
      </c>
      <c r="B3973">
        <v>52.237000000000002</v>
      </c>
      <c r="C3973">
        <v>45</v>
      </c>
    </row>
    <row r="3974" spans="1:3" ht="15" hidden="1" x14ac:dyDescent="0.25">
      <c r="A3974" s="1">
        <v>43455.999117627303</v>
      </c>
      <c r="B3974">
        <v>50.843000000000004</v>
      </c>
      <c r="C3974">
        <v>45</v>
      </c>
    </row>
    <row r="3975" spans="1:3" ht="15" hidden="1" x14ac:dyDescent="0.25">
      <c r="A3975" s="1">
        <v>43456.000054710603</v>
      </c>
      <c r="B3975">
        <v>53.898000000000003</v>
      </c>
      <c r="C3975">
        <v>45</v>
      </c>
    </row>
    <row r="3976" spans="1:3" ht="15" hidden="1" x14ac:dyDescent="0.25">
      <c r="A3976" s="1">
        <v>43456.000926886598</v>
      </c>
      <c r="B3976">
        <v>50.692</v>
      </c>
      <c r="C3976">
        <v>45</v>
      </c>
    </row>
    <row r="3977" spans="1:3" ht="15" hidden="1" x14ac:dyDescent="0.25">
      <c r="A3977" s="1">
        <v>43456.001846759304</v>
      </c>
      <c r="B3977">
        <v>56.448</v>
      </c>
      <c r="C3977">
        <v>45</v>
      </c>
    </row>
    <row r="3978" spans="1:3" ht="15" hidden="1" x14ac:dyDescent="0.25">
      <c r="A3978" s="1">
        <v>43456.002746562503</v>
      </c>
      <c r="B3978">
        <v>53.072000000000003</v>
      </c>
      <c r="C3978">
        <v>45</v>
      </c>
    </row>
    <row r="3979" spans="1:3" ht="15" hidden="1" x14ac:dyDescent="0.25">
      <c r="A3979" s="1">
        <v>43456.0036574884</v>
      </c>
      <c r="B3979">
        <v>54.593000000000004</v>
      </c>
      <c r="C3979">
        <v>45</v>
      </c>
    </row>
    <row r="3980" spans="1:3" ht="15" hidden="1" x14ac:dyDescent="0.25">
      <c r="A3980" s="1">
        <v>43456.004560069399</v>
      </c>
      <c r="B3980">
        <v>51.994999999999997</v>
      </c>
      <c r="C3980">
        <v>45</v>
      </c>
    </row>
    <row r="3981" spans="1:3" ht="15" hidden="1" x14ac:dyDescent="0.25">
      <c r="A3981" s="1">
        <v>43456.005466747702</v>
      </c>
      <c r="B3981">
        <v>51.482999999999997</v>
      </c>
      <c r="C3981">
        <v>45</v>
      </c>
    </row>
    <row r="3982" spans="1:3" ht="15" hidden="1" x14ac:dyDescent="0.25">
      <c r="A3982" s="1">
        <v>43456.0063273958</v>
      </c>
      <c r="B3982">
        <v>51.965000000000003</v>
      </c>
      <c r="C3982">
        <v>45</v>
      </c>
    </row>
    <row r="3983" spans="1:3" ht="15" hidden="1" x14ac:dyDescent="0.25">
      <c r="A3983" s="1">
        <v>43456.007227314803</v>
      </c>
      <c r="B3983">
        <v>52.789000000000001</v>
      </c>
      <c r="C3983">
        <v>45</v>
      </c>
    </row>
    <row r="3984" spans="1:3" ht="15" hidden="1" x14ac:dyDescent="0.25">
      <c r="A3984" s="1">
        <v>43456.008121296298</v>
      </c>
      <c r="B3984">
        <v>54.274999999999999</v>
      </c>
      <c r="C3984">
        <v>45</v>
      </c>
    </row>
    <row r="3985" spans="1:3" ht="15" hidden="1" x14ac:dyDescent="0.25">
      <c r="A3985" s="1">
        <v>43456.009033414397</v>
      </c>
      <c r="B3985">
        <v>52.017000000000003</v>
      </c>
      <c r="C3985">
        <v>45</v>
      </c>
    </row>
    <row r="3986" spans="1:3" ht="15" hidden="1" x14ac:dyDescent="0.25">
      <c r="A3986" s="1">
        <v>43456.009931909699</v>
      </c>
      <c r="B3986">
        <v>53.180999999999997</v>
      </c>
      <c r="C3986">
        <v>45</v>
      </c>
    </row>
    <row r="3987" spans="1:3" ht="15" hidden="1" x14ac:dyDescent="0.25">
      <c r="A3987" s="1">
        <v>43456.010819675903</v>
      </c>
      <c r="B3987">
        <v>51.890999999999998</v>
      </c>
      <c r="C3987">
        <v>45</v>
      </c>
    </row>
    <row r="3988" spans="1:3" ht="15" hidden="1" x14ac:dyDescent="0.25">
      <c r="A3988" s="1">
        <v>43456.011714351902</v>
      </c>
      <c r="B3988">
        <v>57.209000000000003</v>
      </c>
      <c r="C3988">
        <v>45</v>
      </c>
    </row>
    <row r="3989" spans="1:3" ht="15" hidden="1" x14ac:dyDescent="0.25">
      <c r="A3989" s="1">
        <v>43456.012584224503</v>
      </c>
      <c r="B3989">
        <v>57.128999999999998</v>
      </c>
      <c r="C3989">
        <v>45</v>
      </c>
    </row>
    <row r="3990" spans="1:3" ht="15" hidden="1" x14ac:dyDescent="0.25">
      <c r="A3990" s="1">
        <v>43456.013482557901</v>
      </c>
      <c r="B3990">
        <v>54.728999999999999</v>
      </c>
      <c r="C3990">
        <v>45</v>
      </c>
    </row>
    <row r="3991" spans="1:3" ht="15" hidden="1" x14ac:dyDescent="0.25">
      <c r="A3991" s="1">
        <v>43456.014432060198</v>
      </c>
      <c r="B3991">
        <v>53.816000000000003</v>
      </c>
      <c r="C3991">
        <v>45</v>
      </c>
    </row>
    <row r="3992" spans="1:3" ht="15" hidden="1" x14ac:dyDescent="0.25">
      <c r="A3992" s="1">
        <v>43456.015305983798</v>
      </c>
      <c r="B3992">
        <v>56.511000000000003</v>
      </c>
      <c r="C3992">
        <v>45</v>
      </c>
    </row>
    <row r="3993" spans="1:3" ht="15" hidden="1" x14ac:dyDescent="0.25">
      <c r="A3993" s="1">
        <v>43456.016212534698</v>
      </c>
      <c r="B3993">
        <v>54.673000000000002</v>
      </c>
      <c r="C3993">
        <v>45</v>
      </c>
    </row>
    <row r="3994" spans="1:3" ht="15" hidden="1" x14ac:dyDescent="0.25">
      <c r="A3994" s="1">
        <v>43456.017135613401</v>
      </c>
      <c r="B3994">
        <v>52.276000000000003</v>
      </c>
      <c r="C3994">
        <v>45</v>
      </c>
    </row>
    <row r="3995" spans="1:3" ht="15" hidden="1" x14ac:dyDescent="0.25">
      <c r="A3995" s="1">
        <v>43456.018032835702</v>
      </c>
      <c r="B3995">
        <v>53.417000000000002</v>
      </c>
      <c r="C3995">
        <v>45</v>
      </c>
    </row>
    <row r="3996" spans="1:3" ht="15" hidden="1" x14ac:dyDescent="0.25">
      <c r="A3996" s="1">
        <v>43456.018979861103</v>
      </c>
      <c r="B3996">
        <v>53.591000000000001</v>
      </c>
      <c r="C3996">
        <v>45</v>
      </c>
    </row>
    <row r="3997" spans="1:3" ht="15" hidden="1" x14ac:dyDescent="0.25">
      <c r="A3997" s="1">
        <v>43456.019865972201</v>
      </c>
      <c r="B3997">
        <v>51.832000000000001</v>
      </c>
      <c r="C3997">
        <v>45</v>
      </c>
    </row>
    <row r="3998" spans="1:3" ht="15" hidden="1" x14ac:dyDescent="0.25">
      <c r="A3998" s="1">
        <v>43456.020809259302</v>
      </c>
      <c r="B3998">
        <v>52.767000000000003</v>
      </c>
      <c r="C3998">
        <v>45</v>
      </c>
    </row>
    <row r="3999" spans="1:3" ht="15" hidden="1" x14ac:dyDescent="0.25">
      <c r="A3999" s="1">
        <v>43456.021716979201</v>
      </c>
      <c r="B3999">
        <v>54.055</v>
      </c>
      <c r="C3999">
        <v>45</v>
      </c>
    </row>
    <row r="4000" spans="1:3" ht="15" hidden="1" x14ac:dyDescent="0.25">
      <c r="A4000" s="1">
        <v>43456.022591088004</v>
      </c>
      <c r="B4000">
        <v>53.697000000000003</v>
      </c>
      <c r="C4000">
        <v>45</v>
      </c>
    </row>
    <row r="4001" spans="1:3" ht="15" hidden="1" x14ac:dyDescent="0.25">
      <c r="A4001" s="1">
        <v>43456.023513738401</v>
      </c>
      <c r="B4001">
        <v>60.241999999999997</v>
      </c>
      <c r="C4001">
        <v>45</v>
      </c>
    </row>
    <row r="4002" spans="1:3" ht="15" hidden="1" x14ac:dyDescent="0.25">
      <c r="A4002" s="1">
        <v>43456.024411724502</v>
      </c>
      <c r="B4002">
        <v>56.679000000000002</v>
      </c>
      <c r="C4002">
        <v>45</v>
      </c>
    </row>
    <row r="4003" spans="1:3" ht="15" hidden="1" x14ac:dyDescent="0.25">
      <c r="A4003" s="1">
        <v>43456.025348958297</v>
      </c>
      <c r="B4003">
        <v>53.972000000000001</v>
      </c>
      <c r="C4003">
        <v>45</v>
      </c>
    </row>
    <row r="4004" spans="1:3" ht="15" hidden="1" x14ac:dyDescent="0.25">
      <c r="A4004" s="1">
        <v>43456.026286423599</v>
      </c>
      <c r="B4004">
        <v>55.451999999999998</v>
      </c>
      <c r="C4004">
        <v>45</v>
      </c>
    </row>
    <row r="4005" spans="1:3" ht="15" hidden="1" x14ac:dyDescent="0.25">
      <c r="A4005" s="1">
        <v>43456.027199108801</v>
      </c>
      <c r="B4005">
        <v>55.981999999999999</v>
      </c>
      <c r="C4005">
        <v>45</v>
      </c>
    </row>
    <row r="4006" spans="1:3" ht="15" hidden="1" x14ac:dyDescent="0.25">
      <c r="A4006" s="1">
        <v>43456.028152511601</v>
      </c>
      <c r="B4006">
        <v>54.88</v>
      </c>
      <c r="C4006">
        <v>45</v>
      </c>
    </row>
    <row r="4007" spans="1:3" ht="15" hidden="1" x14ac:dyDescent="0.25">
      <c r="A4007" s="1">
        <v>43456.029135497702</v>
      </c>
      <c r="B4007">
        <v>52.414000000000001</v>
      </c>
      <c r="C4007">
        <v>45</v>
      </c>
    </row>
    <row r="4008" spans="1:3" ht="15" hidden="1" x14ac:dyDescent="0.25">
      <c r="A4008" s="1">
        <v>43456.030035150499</v>
      </c>
      <c r="B4008">
        <v>54.994999999999997</v>
      </c>
      <c r="C4008">
        <v>45</v>
      </c>
    </row>
    <row r="4009" spans="1:3" ht="15" hidden="1" x14ac:dyDescent="0.25">
      <c r="A4009" s="1">
        <v>43456.030909687499</v>
      </c>
      <c r="B4009">
        <v>56.302</v>
      </c>
      <c r="C4009">
        <v>45</v>
      </c>
    </row>
    <row r="4010" spans="1:3" ht="15" hidden="1" x14ac:dyDescent="0.25">
      <c r="A4010" s="1">
        <v>43456.031821527802</v>
      </c>
      <c r="B4010">
        <v>52.585999999999999</v>
      </c>
      <c r="C4010">
        <v>45</v>
      </c>
    </row>
    <row r="4011" spans="1:3" ht="15" hidden="1" x14ac:dyDescent="0.25">
      <c r="A4011" s="1">
        <v>43456.032783483803</v>
      </c>
      <c r="B4011">
        <v>54.146000000000001</v>
      </c>
      <c r="C4011">
        <v>45</v>
      </c>
    </row>
    <row r="4012" spans="1:3" ht="15" hidden="1" x14ac:dyDescent="0.25">
      <c r="A4012" s="1">
        <v>43456.033642511597</v>
      </c>
      <c r="B4012">
        <v>52.707999999999998</v>
      </c>
      <c r="C4012">
        <v>45</v>
      </c>
    </row>
    <row r="4013" spans="1:3" ht="15" hidden="1" x14ac:dyDescent="0.25">
      <c r="A4013" s="1">
        <v>43456.034515081003</v>
      </c>
      <c r="B4013">
        <v>55.073</v>
      </c>
      <c r="C4013">
        <v>45</v>
      </c>
    </row>
    <row r="4014" spans="1:3" ht="15" hidden="1" x14ac:dyDescent="0.25">
      <c r="A4014" s="1">
        <v>43456.035400347202</v>
      </c>
      <c r="B4014">
        <v>54.037999999999997</v>
      </c>
      <c r="C4014">
        <v>45</v>
      </c>
    </row>
    <row r="4015" spans="1:3" ht="15" hidden="1" x14ac:dyDescent="0.25">
      <c r="A4015" s="1">
        <v>43456.036351307899</v>
      </c>
      <c r="B4015">
        <v>56.604999999999997</v>
      </c>
      <c r="C4015">
        <v>45</v>
      </c>
    </row>
    <row r="4016" spans="1:3" ht="15" hidden="1" x14ac:dyDescent="0.25">
      <c r="A4016" s="1">
        <v>43456.037226122702</v>
      </c>
      <c r="B4016">
        <v>53.091999999999999</v>
      </c>
      <c r="C4016">
        <v>45</v>
      </c>
    </row>
    <row r="4017" spans="1:3" ht="15" hidden="1" x14ac:dyDescent="0.25">
      <c r="A4017" s="1">
        <v>43456.038152430599</v>
      </c>
      <c r="B4017">
        <v>54.762</v>
      </c>
      <c r="C4017">
        <v>45</v>
      </c>
    </row>
    <row r="4018" spans="1:3" ht="15" hidden="1" x14ac:dyDescent="0.25">
      <c r="A4018" s="1">
        <v>43456.039047025501</v>
      </c>
      <c r="B4018">
        <v>56.087000000000003</v>
      </c>
      <c r="C4018">
        <v>45</v>
      </c>
    </row>
    <row r="4019" spans="1:3" ht="15" hidden="1" x14ac:dyDescent="0.25">
      <c r="A4019" s="1">
        <v>43456.040030671298</v>
      </c>
      <c r="B4019">
        <v>56.616</v>
      </c>
      <c r="C4019">
        <v>45</v>
      </c>
    </row>
    <row r="4020" spans="1:3" ht="15" hidden="1" x14ac:dyDescent="0.25">
      <c r="A4020" s="1">
        <v>43456.040895405102</v>
      </c>
      <c r="B4020">
        <v>54.715000000000003</v>
      </c>
      <c r="C4020">
        <v>45</v>
      </c>
    </row>
    <row r="4021" spans="1:3" ht="15" hidden="1" x14ac:dyDescent="0.25">
      <c r="A4021" s="1">
        <v>43456.041761307897</v>
      </c>
      <c r="B4021">
        <v>61.218000000000004</v>
      </c>
      <c r="C4021">
        <v>45</v>
      </c>
    </row>
    <row r="4022" spans="1:3" ht="15" hidden="1" x14ac:dyDescent="0.25">
      <c r="A4022" s="1">
        <v>43456.042676932899</v>
      </c>
      <c r="B4022">
        <v>52.012</v>
      </c>
      <c r="C4022">
        <v>45</v>
      </c>
    </row>
    <row r="4023" spans="1:3" ht="15" hidden="1" x14ac:dyDescent="0.25">
      <c r="A4023" s="1">
        <v>43456.043561377301</v>
      </c>
      <c r="B4023">
        <v>51.927</v>
      </c>
      <c r="C4023">
        <v>45</v>
      </c>
    </row>
    <row r="4024" spans="1:3" ht="15" hidden="1" x14ac:dyDescent="0.25">
      <c r="A4024" s="1">
        <v>43456.044434027797</v>
      </c>
      <c r="B4024">
        <v>53.036000000000001</v>
      </c>
      <c r="C4024">
        <v>45</v>
      </c>
    </row>
    <row r="4025" spans="1:3" ht="15" hidden="1" x14ac:dyDescent="0.25">
      <c r="A4025" s="1">
        <v>43456.0453325579</v>
      </c>
      <c r="B4025">
        <v>55.348999999999997</v>
      </c>
      <c r="C4025">
        <v>45</v>
      </c>
    </row>
    <row r="4026" spans="1:3" ht="15" hidden="1" x14ac:dyDescent="0.25">
      <c r="A4026" s="1">
        <v>43456.046220567099</v>
      </c>
      <c r="B4026">
        <v>52.658999999999999</v>
      </c>
      <c r="C4026">
        <v>45</v>
      </c>
    </row>
    <row r="4027" spans="1:3" ht="15" hidden="1" x14ac:dyDescent="0.25">
      <c r="A4027" s="1">
        <v>43456.047153506901</v>
      </c>
      <c r="B4027">
        <v>53.279000000000003</v>
      </c>
      <c r="C4027">
        <v>45</v>
      </c>
    </row>
    <row r="4028" spans="1:3" ht="15" hidden="1" x14ac:dyDescent="0.25">
      <c r="A4028" s="1">
        <v>43456.048043252304</v>
      </c>
      <c r="B4028">
        <v>54.96</v>
      </c>
      <c r="C4028">
        <v>45</v>
      </c>
    </row>
    <row r="4029" spans="1:3" ht="15" hidden="1" x14ac:dyDescent="0.25">
      <c r="A4029" s="1">
        <v>43456.048894560197</v>
      </c>
      <c r="B4029">
        <v>53.942999999999998</v>
      </c>
      <c r="C4029">
        <v>45</v>
      </c>
    </row>
    <row r="4030" spans="1:3" ht="15" hidden="1" x14ac:dyDescent="0.25">
      <c r="A4030" s="1">
        <v>43456.049807488402</v>
      </c>
      <c r="B4030">
        <v>53.765000000000001</v>
      </c>
      <c r="C4030">
        <v>45</v>
      </c>
    </row>
    <row r="4031" spans="1:3" ht="15" hidden="1" x14ac:dyDescent="0.25">
      <c r="A4031" s="1">
        <v>43456.050692789402</v>
      </c>
      <c r="B4031">
        <v>58.881999999999998</v>
      </c>
      <c r="C4031">
        <v>45</v>
      </c>
    </row>
    <row r="4032" spans="1:3" ht="15" hidden="1" x14ac:dyDescent="0.25">
      <c r="A4032" s="1">
        <v>43456.051579363397</v>
      </c>
      <c r="B4032">
        <v>52.015000000000001</v>
      </c>
      <c r="C4032">
        <v>45</v>
      </c>
    </row>
    <row r="4033" spans="1:3" ht="15" hidden="1" x14ac:dyDescent="0.25">
      <c r="A4033" s="1">
        <v>43456.052144363399</v>
      </c>
      <c r="B4033">
        <v>55.198</v>
      </c>
      <c r="C4033">
        <v>45</v>
      </c>
    </row>
    <row r="4034" spans="1:3" ht="15" hidden="1" x14ac:dyDescent="0.25">
      <c r="A4034" s="1">
        <v>43456.053051122697</v>
      </c>
      <c r="B4034">
        <v>53.213000000000001</v>
      </c>
      <c r="C4034">
        <v>45</v>
      </c>
    </row>
    <row r="4035" spans="1:3" ht="15" hidden="1" x14ac:dyDescent="0.25">
      <c r="A4035" s="1">
        <v>43456.053951886599</v>
      </c>
      <c r="B4035">
        <v>54.411000000000001</v>
      </c>
      <c r="C4035">
        <v>45</v>
      </c>
    </row>
    <row r="4036" spans="1:3" ht="15" hidden="1" x14ac:dyDescent="0.25">
      <c r="A4036" s="1">
        <v>43456.054863506899</v>
      </c>
      <c r="B4036">
        <v>54.128999999999998</v>
      </c>
      <c r="C4036">
        <v>45</v>
      </c>
    </row>
    <row r="4037" spans="1:3" ht="15" hidden="1" x14ac:dyDescent="0.25">
      <c r="A4037" s="1">
        <v>43456.055761886601</v>
      </c>
      <c r="B4037">
        <v>55.151000000000003</v>
      </c>
      <c r="C4037">
        <v>45</v>
      </c>
    </row>
    <row r="4038" spans="1:3" ht="15" hidden="1" x14ac:dyDescent="0.25">
      <c r="A4038" s="1">
        <v>43456.0566342245</v>
      </c>
      <c r="B4038">
        <v>53.155999999999999</v>
      </c>
      <c r="C4038">
        <v>45</v>
      </c>
    </row>
    <row r="4039" spans="1:3" ht="15" hidden="1" x14ac:dyDescent="0.25">
      <c r="A4039" s="1">
        <v>43456.057530821803</v>
      </c>
      <c r="B4039">
        <v>54.301000000000002</v>
      </c>
      <c r="C4039">
        <v>45</v>
      </c>
    </row>
    <row r="4040" spans="1:3" ht="15" hidden="1" x14ac:dyDescent="0.25">
      <c r="A4040" s="1">
        <v>43456.0584038542</v>
      </c>
      <c r="B4040">
        <v>54.716000000000001</v>
      </c>
      <c r="C4040">
        <v>45</v>
      </c>
    </row>
    <row r="4041" spans="1:3" ht="15" hidden="1" x14ac:dyDescent="0.25">
      <c r="A4041" s="1">
        <v>43456.0593540509</v>
      </c>
      <c r="B4041">
        <v>52.290999999999997</v>
      </c>
      <c r="C4041">
        <v>45</v>
      </c>
    </row>
    <row r="4042" spans="1:3" ht="15" hidden="1" x14ac:dyDescent="0.25">
      <c r="A4042" s="1">
        <v>43456.060251967603</v>
      </c>
      <c r="B4042">
        <v>52.283000000000001</v>
      </c>
      <c r="C4042">
        <v>45</v>
      </c>
    </row>
    <row r="4043" spans="1:3" ht="15" hidden="1" x14ac:dyDescent="0.25">
      <c r="A4043" s="1">
        <v>43456.061187847197</v>
      </c>
      <c r="B4043">
        <v>54.725999999999999</v>
      </c>
      <c r="C4043">
        <v>45</v>
      </c>
    </row>
    <row r="4044" spans="1:3" ht="15" hidden="1" x14ac:dyDescent="0.25">
      <c r="A4044" s="1">
        <v>43456.062110532403</v>
      </c>
      <c r="B4044">
        <v>53.258000000000003</v>
      </c>
      <c r="C4044">
        <v>45</v>
      </c>
    </row>
    <row r="4045" spans="1:3" ht="15" hidden="1" x14ac:dyDescent="0.25">
      <c r="A4045" s="1">
        <v>43456.063008449099</v>
      </c>
      <c r="B4045">
        <v>52.984999999999999</v>
      </c>
      <c r="C4045">
        <v>45</v>
      </c>
    </row>
    <row r="4046" spans="1:3" ht="15" hidden="1" x14ac:dyDescent="0.25">
      <c r="A4046" s="1">
        <v>43456.063906400501</v>
      </c>
      <c r="B4046">
        <v>51.530999999999999</v>
      </c>
      <c r="C4046">
        <v>45</v>
      </c>
    </row>
    <row r="4047" spans="1:3" ht="15" hidden="1" x14ac:dyDescent="0.25">
      <c r="A4047" s="1">
        <v>43456.0648055903</v>
      </c>
      <c r="B4047">
        <v>52.128</v>
      </c>
      <c r="C4047">
        <v>45</v>
      </c>
    </row>
    <row r="4048" spans="1:3" ht="15" hidden="1" x14ac:dyDescent="0.25">
      <c r="A4048" s="1">
        <v>43456.065741354199</v>
      </c>
      <c r="B4048">
        <v>54.142000000000003</v>
      </c>
      <c r="C4048">
        <v>45</v>
      </c>
    </row>
    <row r="4049" spans="1:3" ht="15" hidden="1" x14ac:dyDescent="0.25">
      <c r="A4049" s="1">
        <v>43456.066664965299</v>
      </c>
      <c r="B4049">
        <v>52.656999999999996</v>
      </c>
      <c r="C4049">
        <v>45</v>
      </c>
    </row>
    <row r="4050" spans="1:3" ht="15" hidden="1" x14ac:dyDescent="0.25">
      <c r="A4050" s="1">
        <v>43456.067591631901</v>
      </c>
      <c r="B4050">
        <v>53.472999999999999</v>
      </c>
      <c r="C4050">
        <v>45</v>
      </c>
    </row>
    <row r="4051" spans="1:3" ht="15" hidden="1" x14ac:dyDescent="0.25">
      <c r="A4051" s="1">
        <v>43456.0684924421</v>
      </c>
      <c r="B4051">
        <v>54.65</v>
      </c>
      <c r="C4051">
        <v>45</v>
      </c>
    </row>
    <row r="4052" spans="1:3" ht="15" hidden="1" x14ac:dyDescent="0.25">
      <c r="A4052" s="1">
        <v>43456.069415011603</v>
      </c>
      <c r="B4052">
        <v>51.100999999999999</v>
      </c>
      <c r="C4052">
        <v>45</v>
      </c>
    </row>
    <row r="4053" spans="1:3" ht="15" hidden="1" x14ac:dyDescent="0.25">
      <c r="A4053" s="1">
        <v>43456.0703587963</v>
      </c>
      <c r="B4053">
        <v>53.133000000000003</v>
      </c>
      <c r="C4053">
        <v>45</v>
      </c>
    </row>
    <row r="4054" spans="1:3" ht="15" hidden="1" x14ac:dyDescent="0.25">
      <c r="A4054" s="1">
        <v>43456.0712690972</v>
      </c>
      <c r="B4054">
        <v>52.793999999999997</v>
      </c>
      <c r="C4054">
        <v>45</v>
      </c>
    </row>
    <row r="4055" spans="1:3" ht="15" hidden="1" x14ac:dyDescent="0.25">
      <c r="A4055" s="1">
        <v>43456.072205705997</v>
      </c>
      <c r="B4055">
        <v>56.734999999999999</v>
      </c>
      <c r="C4055">
        <v>45</v>
      </c>
    </row>
    <row r="4056" spans="1:3" ht="15" hidden="1" x14ac:dyDescent="0.25">
      <c r="A4056" s="1">
        <v>43456.073144363399</v>
      </c>
      <c r="B4056">
        <v>52.381</v>
      </c>
      <c r="C4056">
        <v>45</v>
      </c>
    </row>
    <row r="4057" spans="1:3" ht="15" hidden="1" x14ac:dyDescent="0.25">
      <c r="A4057" s="1">
        <v>43456.0740321759</v>
      </c>
      <c r="B4057">
        <v>53.354999999999997</v>
      </c>
      <c r="C4057">
        <v>45</v>
      </c>
    </row>
    <row r="4058" spans="1:3" ht="15" hidden="1" x14ac:dyDescent="0.25">
      <c r="A4058" s="1">
        <v>43456.074958020799</v>
      </c>
      <c r="B4058">
        <v>52.917000000000002</v>
      </c>
      <c r="C4058">
        <v>45</v>
      </c>
    </row>
    <row r="4059" spans="1:3" ht="15" hidden="1" x14ac:dyDescent="0.25">
      <c r="A4059" s="1">
        <v>43456.075856516203</v>
      </c>
      <c r="B4059">
        <v>51.886000000000003</v>
      </c>
      <c r="C4059">
        <v>45</v>
      </c>
    </row>
    <row r="4060" spans="1:3" ht="15" hidden="1" x14ac:dyDescent="0.25">
      <c r="A4060" s="1">
        <v>43456.077710069403</v>
      </c>
      <c r="B4060">
        <v>55.83</v>
      </c>
      <c r="C4060">
        <v>45</v>
      </c>
    </row>
    <row r="4061" spans="1:3" ht="15" hidden="1" x14ac:dyDescent="0.25">
      <c r="A4061" s="1">
        <v>43456.078607673597</v>
      </c>
      <c r="B4061">
        <v>55.106999999999999</v>
      </c>
      <c r="C4061">
        <v>45</v>
      </c>
    </row>
    <row r="4062" spans="1:3" ht="15" hidden="1" x14ac:dyDescent="0.25">
      <c r="A4062" s="1">
        <v>43456.079534340301</v>
      </c>
      <c r="B4062">
        <v>55.143999999999998</v>
      </c>
      <c r="C4062">
        <v>45</v>
      </c>
    </row>
    <row r="4063" spans="1:3" ht="15" hidden="1" x14ac:dyDescent="0.25">
      <c r="A4063" s="1">
        <v>43456.080479976903</v>
      </c>
      <c r="B4063">
        <v>52.832999999999998</v>
      </c>
      <c r="C4063">
        <v>45</v>
      </c>
    </row>
    <row r="4064" spans="1:3" ht="15" hidden="1" x14ac:dyDescent="0.25">
      <c r="A4064" s="1">
        <v>43456.081378437499</v>
      </c>
      <c r="B4064">
        <v>56.005000000000003</v>
      </c>
      <c r="C4064">
        <v>45</v>
      </c>
    </row>
    <row r="4065" spans="1:3" ht="15" hidden="1" x14ac:dyDescent="0.25">
      <c r="A4065" s="1">
        <v>43456.082276701403</v>
      </c>
      <c r="B4065">
        <v>54.088999999999999</v>
      </c>
      <c r="C4065">
        <v>45</v>
      </c>
    </row>
    <row r="4066" spans="1:3" ht="15" hidden="1" x14ac:dyDescent="0.25">
      <c r="A4066" s="1">
        <v>43456.083187037002</v>
      </c>
      <c r="B4066">
        <v>56.588000000000001</v>
      </c>
      <c r="C4066">
        <v>45</v>
      </c>
    </row>
    <row r="4067" spans="1:3" ht="15" hidden="1" x14ac:dyDescent="0.25">
      <c r="A4067" s="1">
        <v>43456.084047106502</v>
      </c>
      <c r="B4067">
        <v>54.654000000000003</v>
      </c>
      <c r="C4067">
        <v>45</v>
      </c>
    </row>
    <row r="4068" spans="1:3" ht="15" hidden="1" x14ac:dyDescent="0.25">
      <c r="A4068" s="1">
        <v>43456.084958182902</v>
      </c>
      <c r="B4068">
        <v>56.418999999999997</v>
      </c>
      <c r="C4068">
        <v>45</v>
      </c>
    </row>
    <row r="4069" spans="1:3" ht="15" hidden="1" x14ac:dyDescent="0.25">
      <c r="A4069" s="1">
        <v>43456.085855127298</v>
      </c>
      <c r="B4069">
        <v>52.734000000000002</v>
      </c>
      <c r="C4069">
        <v>45</v>
      </c>
    </row>
    <row r="4070" spans="1:3" ht="15" hidden="1" x14ac:dyDescent="0.25">
      <c r="A4070" s="1">
        <v>43456.086778506899</v>
      </c>
      <c r="B4070">
        <v>54.735999999999997</v>
      </c>
      <c r="C4070">
        <v>45</v>
      </c>
    </row>
    <row r="4071" spans="1:3" ht="15" hidden="1" x14ac:dyDescent="0.25">
      <c r="A4071" s="1">
        <v>43456.087700810203</v>
      </c>
      <c r="B4071">
        <v>56.317999999999998</v>
      </c>
      <c r="C4071">
        <v>45</v>
      </c>
    </row>
    <row r="4072" spans="1:3" ht="15" hidden="1" x14ac:dyDescent="0.25">
      <c r="A4072" s="1">
        <v>43456.088611226798</v>
      </c>
      <c r="B4072">
        <v>54.11</v>
      </c>
      <c r="C4072">
        <v>45</v>
      </c>
    </row>
    <row r="4073" spans="1:3" ht="15" hidden="1" x14ac:dyDescent="0.25">
      <c r="A4073" s="1">
        <v>43456.089620798601</v>
      </c>
      <c r="B4073">
        <v>54.576000000000001</v>
      </c>
      <c r="C4073">
        <v>45</v>
      </c>
    </row>
    <row r="4074" spans="1:3" ht="15" hidden="1" x14ac:dyDescent="0.25">
      <c r="A4074" s="1">
        <v>43456.090557175899</v>
      </c>
      <c r="B4074">
        <v>56.145000000000003</v>
      </c>
      <c r="C4074">
        <v>45</v>
      </c>
    </row>
    <row r="4075" spans="1:3" ht="15" hidden="1" x14ac:dyDescent="0.25">
      <c r="A4075" s="1">
        <v>43456.0914547801</v>
      </c>
      <c r="B4075">
        <v>55.012</v>
      </c>
      <c r="C4075">
        <v>45</v>
      </c>
    </row>
    <row r="4076" spans="1:3" ht="15" hidden="1" x14ac:dyDescent="0.25">
      <c r="A4076" s="1">
        <v>43456.092378159701</v>
      </c>
      <c r="B4076">
        <v>53.408999999999999</v>
      </c>
      <c r="C4076">
        <v>45</v>
      </c>
    </row>
    <row r="4077" spans="1:3" ht="15" hidden="1" x14ac:dyDescent="0.25">
      <c r="A4077" s="1">
        <v>43456.093300266199</v>
      </c>
      <c r="B4077">
        <v>51.533000000000001</v>
      </c>
      <c r="C4077">
        <v>45</v>
      </c>
    </row>
    <row r="4078" spans="1:3" ht="15" hidden="1" x14ac:dyDescent="0.25">
      <c r="A4078" s="1">
        <v>43456.094212002303</v>
      </c>
      <c r="B4078">
        <v>51.652999999999999</v>
      </c>
      <c r="C4078">
        <v>45</v>
      </c>
    </row>
    <row r="4079" spans="1:3" ht="15" hidden="1" x14ac:dyDescent="0.25">
      <c r="A4079" s="1">
        <v>43456.095123032399</v>
      </c>
      <c r="B4079">
        <v>52.863999999999997</v>
      </c>
      <c r="C4079">
        <v>45</v>
      </c>
    </row>
    <row r="4080" spans="1:3" ht="15" hidden="1" x14ac:dyDescent="0.25">
      <c r="A4080" s="1">
        <v>43456.0959939815</v>
      </c>
      <c r="B4080">
        <v>50.331000000000003</v>
      </c>
      <c r="C4080">
        <v>45</v>
      </c>
    </row>
    <row r="4081" spans="1:3" ht="15" hidden="1" x14ac:dyDescent="0.25">
      <c r="A4081" s="1">
        <v>43456.096916585702</v>
      </c>
      <c r="B4081">
        <v>52.658999999999999</v>
      </c>
      <c r="C4081">
        <v>45</v>
      </c>
    </row>
    <row r="4082" spans="1:3" ht="15" hidden="1" x14ac:dyDescent="0.25">
      <c r="A4082" s="1">
        <v>43456.097868368102</v>
      </c>
      <c r="B4082">
        <v>52.125999999999998</v>
      </c>
      <c r="C4082">
        <v>45</v>
      </c>
    </row>
    <row r="4083" spans="1:3" ht="15" hidden="1" x14ac:dyDescent="0.25">
      <c r="A4083" s="1">
        <v>43456.098766666699</v>
      </c>
      <c r="B4083">
        <v>52.209000000000003</v>
      </c>
      <c r="C4083">
        <v>45</v>
      </c>
    </row>
    <row r="4084" spans="1:3" ht="15" hidden="1" x14ac:dyDescent="0.25">
      <c r="A4084" s="1">
        <v>43456.099691006901</v>
      </c>
      <c r="B4084">
        <v>53.064999999999998</v>
      </c>
      <c r="C4084">
        <v>45</v>
      </c>
    </row>
    <row r="4085" spans="1:3" ht="15" hidden="1" x14ac:dyDescent="0.25">
      <c r="A4085" s="1">
        <v>43456.100638854201</v>
      </c>
      <c r="B4085">
        <v>51.832000000000001</v>
      </c>
      <c r="C4085">
        <v>45</v>
      </c>
    </row>
    <row r="4086" spans="1:3" ht="15" hidden="1" x14ac:dyDescent="0.25">
      <c r="A4086" s="1">
        <v>43456.1015337153</v>
      </c>
      <c r="B4086">
        <v>52.591999999999999</v>
      </c>
      <c r="C4086">
        <v>45</v>
      </c>
    </row>
    <row r="4087" spans="1:3" ht="15" hidden="1" x14ac:dyDescent="0.25">
      <c r="A4087" s="1">
        <v>43456.102446030098</v>
      </c>
      <c r="B4087">
        <v>51.387</v>
      </c>
      <c r="C4087">
        <v>45</v>
      </c>
    </row>
    <row r="4088" spans="1:3" ht="15" hidden="1" x14ac:dyDescent="0.25">
      <c r="A4088" s="1">
        <v>43456.103357141197</v>
      </c>
      <c r="B4088">
        <v>50.792000000000002</v>
      </c>
      <c r="C4088">
        <v>45</v>
      </c>
    </row>
    <row r="4089" spans="1:3" ht="15" hidden="1" x14ac:dyDescent="0.25">
      <c r="A4089" s="1">
        <v>43456.104272881901</v>
      </c>
      <c r="B4089">
        <v>51.213999999999999</v>
      </c>
      <c r="C4089">
        <v>45</v>
      </c>
    </row>
    <row r="4090" spans="1:3" ht="15" hidden="1" x14ac:dyDescent="0.25">
      <c r="A4090" s="1">
        <v>43456.105187465299</v>
      </c>
      <c r="B4090">
        <v>50.35</v>
      </c>
      <c r="C4090">
        <v>45</v>
      </c>
    </row>
    <row r="4091" spans="1:3" ht="15" hidden="1" x14ac:dyDescent="0.25">
      <c r="A4091" s="1">
        <v>43456.106061539402</v>
      </c>
      <c r="B4091">
        <v>50.305999999999997</v>
      </c>
      <c r="C4091">
        <v>45</v>
      </c>
    </row>
    <row r="4092" spans="1:3" ht="15" hidden="1" x14ac:dyDescent="0.25">
      <c r="A4092" s="1">
        <v>43456.106972766203</v>
      </c>
      <c r="B4092">
        <v>54.110999999999997</v>
      </c>
      <c r="C4092">
        <v>45</v>
      </c>
    </row>
    <row r="4093" spans="1:3" ht="15" hidden="1" x14ac:dyDescent="0.25">
      <c r="A4093" s="1">
        <v>43456.1078720718</v>
      </c>
      <c r="B4093">
        <v>52.523000000000003</v>
      </c>
      <c r="C4093">
        <v>45</v>
      </c>
    </row>
    <row r="4094" spans="1:3" ht="15" hidden="1" x14ac:dyDescent="0.25">
      <c r="A4094" s="1">
        <v>43456.108745173602</v>
      </c>
      <c r="B4094">
        <v>50.253</v>
      </c>
      <c r="C4094">
        <v>45</v>
      </c>
    </row>
    <row r="4095" spans="1:3" ht="15" hidden="1" x14ac:dyDescent="0.25">
      <c r="A4095" s="1">
        <v>43456.109705706003</v>
      </c>
      <c r="B4095">
        <v>54.554000000000002</v>
      </c>
      <c r="C4095">
        <v>45</v>
      </c>
    </row>
    <row r="4096" spans="1:3" ht="15" hidden="1" x14ac:dyDescent="0.25">
      <c r="A4096" s="1">
        <v>43456.110615856502</v>
      </c>
      <c r="B4096">
        <v>53.244999999999997</v>
      </c>
      <c r="C4096">
        <v>45</v>
      </c>
    </row>
    <row r="4097" spans="1:3" ht="15" hidden="1" x14ac:dyDescent="0.25">
      <c r="A4097" s="1">
        <v>43456.1115172801</v>
      </c>
      <c r="B4097">
        <v>53.335999999999999</v>
      </c>
      <c r="C4097">
        <v>45</v>
      </c>
    </row>
    <row r="4098" spans="1:3" ht="15" hidden="1" x14ac:dyDescent="0.25">
      <c r="A4098" s="1">
        <v>43456.112428009299</v>
      </c>
      <c r="B4098">
        <v>52.85</v>
      </c>
      <c r="C4098">
        <v>45</v>
      </c>
    </row>
    <row r="4099" spans="1:3" ht="15" hidden="1" x14ac:dyDescent="0.25">
      <c r="A4099" s="1">
        <v>43456.1133539699</v>
      </c>
      <c r="B4099">
        <v>54.098999999999997</v>
      </c>
      <c r="C4099">
        <v>45</v>
      </c>
    </row>
    <row r="4100" spans="1:3" ht="15" hidden="1" x14ac:dyDescent="0.25">
      <c r="A4100" s="1">
        <v>43456.114314583298</v>
      </c>
      <c r="B4100">
        <v>50.81</v>
      </c>
      <c r="C4100">
        <v>45</v>
      </c>
    </row>
    <row r="4101" spans="1:3" ht="15" hidden="1" x14ac:dyDescent="0.25">
      <c r="A4101" s="1">
        <v>43456.115245405097</v>
      </c>
      <c r="B4101">
        <v>52.28</v>
      </c>
      <c r="C4101">
        <v>45</v>
      </c>
    </row>
    <row r="4102" spans="1:3" ht="15" hidden="1" x14ac:dyDescent="0.25">
      <c r="A4102" s="1">
        <v>43456.116159641198</v>
      </c>
      <c r="B4102">
        <v>54.667000000000002</v>
      </c>
      <c r="C4102">
        <v>45</v>
      </c>
    </row>
    <row r="4103" spans="1:3" ht="15" hidden="1" x14ac:dyDescent="0.25">
      <c r="A4103" s="1">
        <v>43456.117109293999</v>
      </c>
      <c r="B4103">
        <v>52.848999999999997</v>
      </c>
      <c r="C4103">
        <v>45</v>
      </c>
    </row>
    <row r="4104" spans="1:3" ht="15" hidden="1" x14ac:dyDescent="0.25">
      <c r="A4104" s="1">
        <v>43456.1180318634</v>
      </c>
      <c r="B4104">
        <v>52.604999999999997</v>
      </c>
      <c r="C4104">
        <v>45</v>
      </c>
    </row>
    <row r="4105" spans="1:3" ht="15" hidden="1" x14ac:dyDescent="0.25">
      <c r="A4105" s="1">
        <v>43456.118945289403</v>
      </c>
      <c r="B4105">
        <v>53.734999999999999</v>
      </c>
      <c r="C4105">
        <v>45</v>
      </c>
    </row>
    <row r="4106" spans="1:3" ht="15" hidden="1" x14ac:dyDescent="0.25">
      <c r="A4106" s="1">
        <v>43456.119855902798</v>
      </c>
      <c r="B4106">
        <v>54.749000000000002</v>
      </c>
      <c r="C4106">
        <v>45</v>
      </c>
    </row>
    <row r="4107" spans="1:3" ht="15" hidden="1" x14ac:dyDescent="0.25">
      <c r="A4107" s="1">
        <v>43456.120803935199</v>
      </c>
      <c r="B4107">
        <v>53.534999999999997</v>
      </c>
      <c r="C4107">
        <v>45</v>
      </c>
    </row>
    <row r="4108" spans="1:3" ht="15" hidden="1" x14ac:dyDescent="0.25">
      <c r="A4108" s="1">
        <v>43456.121715011599</v>
      </c>
      <c r="B4108">
        <v>52.584000000000003</v>
      </c>
      <c r="C4108">
        <v>45</v>
      </c>
    </row>
    <row r="4109" spans="1:3" ht="15" hidden="1" x14ac:dyDescent="0.25">
      <c r="A4109" s="1">
        <v>43456.122639548601</v>
      </c>
      <c r="B4109">
        <v>56.591999999999999</v>
      </c>
      <c r="C4109">
        <v>45</v>
      </c>
    </row>
    <row r="4110" spans="1:3" ht="15" hidden="1" x14ac:dyDescent="0.25">
      <c r="A4110" s="1">
        <v>43456.123511342601</v>
      </c>
      <c r="B4110">
        <v>51.124000000000002</v>
      </c>
      <c r="C4110">
        <v>45</v>
      </c>
    </row>
    <row r="4111" spans="1:3" ht="15" hidden="1" x14ac:dyDescent="0.25">
      <c r="A4111" s="1">
        <v>43456.124460763902</v>
      </c>
      <c r="B4111">
        <v>52.944000000000003</v>
      </c>
      <c r="C4111">
        <v>45</v>
      </c>
    </row>
    <row r="4112" spans="1:3" ht="15" hidden="1" x14ac:dyDescent="0.25">
      <c r="A4112" s="1">
        <v>43456.125358101897</v>
      </c>
      <c r="B4112">
        <v>52.317</v>
      </c>
      <c r="C4112">
        <v>45</v>
      </c>
    </row>
    <row r="4113" spans="1:3" ht="15" hidden="1" x14ac:dyDescent="0.25">
      <c r="A4113" s="1">
        <v>43456.126269791697</v>
      </c>
      <c r="B4113">
        <v>53.658999999999999</v>
      </c>
      <c r="C4113">
        <v>45</v>
      </c>
    </row>
    <row r="4114" spans="1:3" ht="15" hidden="1" x14ac:dyDescent="0.25">
      <c r="A4114" s="1">
        <v>43456.127180474497</v>
      </c>
      <c r="B4114">
        <v>52.881</v>
      </c>
      <c r="C4114">
        <v>45</v>
      </c>
    </row>
    <row r="4115" spans="1:3" ht="15" hidden="1" x14ac:dyDescent="0.25">
      <c r="A4115" s="1">
        <v>43456.128079780101</v>
      </c>
      <c r="B4115">
        <v>49.633000000000003</v>
      </c>
      <c r="C4115">
        <v>45</v>
      </c>
    </row>
    <row r="4116" spans="1:3" ht="15" hidden="1" x14ac:dyDescent="0.25">
      <c r="A4116" s="1">
        <v>43456.129006678202</v>
      </c>
      <c r="B4116">
        <v>50.966999999999999</v>
      </c>
      <c r="C4116">
        <v>45</v>
      </c>
    </row>
    <row r="4117" spans="1:3" ht="15" hidden="1" x14ac:dyDescent="0.25">
      <c r="A4117" s="1">
        <v>43456.129943865701</v>
      </c>
      <c r="B4117">
        <v>48.889000000000003</v>
      </c>
      <c r="C4117">
        <v>45</v>
      </c>
    </row>
    <row r="4118" spans="1:3" ht="15" hidden="1" x14ac:dyDescent="0.25">
      <c r="A4118" s="1">
        <v>43456.130867824097</v>
      </c>
      <c r="B4118">
        <v>49.585999999999999</v>
      </c>
      <c r="C4118">
        <v>45</v>
      </c>
    </row>
    <row r="4119" spans="1:3" ht="15" hidden="1" x14ac:dyDescent="0.25">
      <c r="A4119" s="1">
        <v>43456.1318032407</v>
      </c>
      <c r="B4119">
        <v>53.530999999999999</v>
      </c>
      <c r="C4119">
        <v>45</v>
      </c>
    </row>
    <row r="4120" spans="1:3" ht="15" hidden="1" x14ac:dyDescent="0.25">
      <c r="A4120" s="1">
        <v>43456.132725463001</v>
      </c>
      <c r="B4120">
        <v>51.499000000000002</v>
      </c>
      <c r="C4120">
        <v>45</v>
      </c>
    </row>
    <row r="4121" spans="1:3" ht="15" hidden="1" x14ac:dyDescent="0.25">
      <c r="A4121" s="1">
        <v>43456.133625844901</v>
      </c>
      <c r="B4121">
        <v>53.444000000000003</v>
      </c>
      <c r="C4121">
        <v>45</v>
      </c>
    </row>
    <row r="4122" spans="1:3" ht="15" hidden="1" x14ac:dyDescent="0.25">
      <c r="A4122" s="1">
        <v>43456.134573460702</v>
      </c>
      <c r="B4122">
        <v>53.521999999999998</v>
      </c>
      <c r="C4122">
        <v>45</v>
      </c>
    </row>
    <row r="4123" spans="1:3" ht="15" hidden="1" x14ac:dyDescent="0.25">
      <c r="A4123" s="1">
        <v>43456.1354607639</v>
      </c>
      <c r="B4123">
        <v>53.924999999999997</v>
      </c>
      <c r="C4123">
        <v>45</v>
      </c>
    </row>
    <row r="4124" spans="1:3" ht="15" hidden="1" x14ac:dyDescent="0.25">
      <c r="A4124" s="1">
        <v>43456.136331713002</v>
      </c>
      <c r="B4124">
        <v>53.350999999999999</v>
      </c>
      <c r="C4124">
        <v>45</v>
      </c>
    </row>
    <row r="4125" spans="1:3" ht="15" hidden="1" x14ac:dyDescent="0.25">
      <c r="A4125" s="1">
        <v>43456.1372819444</v>
      </c>
      <c r="B4125">
        <v>50.408000000000001</v>
      </c>
      <c r="C4125">
        <v>45</v>
      </c>
    </row>
    <row r="4126" spans="1:3" ht="15" hidden="1" x14ac:dyDescent="0.25">
      <c r="A4126" s="1">
        <v>43456.138204594899</v>
      </c>
      <c r="B4126">
        <v>49.747</v>
      </c>
      <c r="C4126">
        <v>45</v>
      </c>
    </row>
    <row r="4127" spans="1:3" ht="15" hidden="1" x14ac:dyDescent="0.25">
      <c r="A4127" s="1">
        <v>43456.139127280097</v>
      </c>
      <c r="B4127">
        <v>52.348999999999997</v>
      </c>
      <c r="C4127">
        <v>45</v>
      </c>
    </row>
    <row r="4128" spans="1:3" ht="15" hidden="1" x14ac:dyDescent="0.25">
      <c r="A4128" s="1">
        <v>43456.140066469903</v>
      </c>
      <c r="B4128">
        <v>52.286999999999999</v>
      </c>
      <c r="C4128">
        <v>45</v>
      </c>
    </row>
    <row r="4129" spans="1:3" ht="15" hidden="1" x14ac:dyDescent="0.25">
      <c r="A4129" s="1">
        <v>43456.140965312501</v>
      </c>
      <c r="B4129">
        <v>52.39</v>
      </c>
      <c r="C4129">
        <v>45</v>
      </c>
    </row>
    <row r="4130" spans="1:3" ht="15" hidden="1" x14ac:dyDescent="0.25">
      <c r="A4130" s="1">
        <v>43456.141889780098</v>
      </c>
      <c r="B4130">
        <v>49.485999999999997</v>
      </c>
      <c r="C4130">
        <v>45</v>
      </c>
    </row>
    <row r="4131" spans="1:3" ht="15" hidden="1" x14ac:dyDescent="0.25">
      <c r="A4131" s="1">
        <v>43456.142837766201</v>
      </c>
      <c r="B4131">
        <v>53.668999999999997</v>
      </c>
      <c r="C4131">
        <v>45</v>
      </c>
    </row>
    <row r="4132" spans="1:3" ht="15" hidden="1" x14ac:dyDescent="0.25">
      <c r="A4132" s="1">
        <v>43456.143737071798</v>
      </c>
      <c r="B4132">
        <v>52.231000000000002</v>
      </c>
      <c r="C4132">
        <v>45</v>
      </c>
    </row>
    <row r="4133" spans="1:3" ht="15" hidden="1" x14ac:dyDescent="0.25">
      <c r="A4133" s="1">
        <v>43456.144663425897</v>
      </c>
      <c r="B4133">
        <v>51.603999999999999</v>
      </c>
      <c r="C4133">
        <v>45</v>
      </c>
    </row>
    <row r="4134" spans="1:3" ht="15" hidden="1" x14ac:dyDescent="0.25">
      <c r="A4134" s="1">
        <v>43456.145589849497</v>
      </c>
      <c r="B4134">
        <v>50.948999999999998</v>
      </c>
      <c r="C4134">
        <v>45</v>
      </c>
    </row>
    <row r="4135" spans="1:3" ht="15" hidden="1" x14ac:dyDescent="0.25">
      <c r="A4135" s="1">
        <v>43456.1465032755</v>
      </c>
      <c r="B4135">
        <v>53.158000000000001</v>
      </c>
      <c r="C4135">
        <v>45</v>
      </c>
    </row>
    <row r="4136" spans="1:3" ht="15" hidden="1" x14ac:dyDescent="0.25">
      <c r="A4136" s="1">
        <v>43456.147400196802</v>
      </c>
      <c r="B4136">
        <v>57.603999999999999</v>
      </c>
      <c r="C4136">
        <v>45</v>
      </c>
    </row>
    <row r="4137" spans="1:3" ht="15" hidden="1" x14ac:dyDescent="0.25">
      <c r="A4137" s="1">
        <v>43456.148303472197</v>
      </c>
      <c r="B4137">
        <v>51.23</v>
      </c>
      <c r="C4137">
        <v>45</v>
      </c>
    </row>
    <row r="4138" spans="1:3" ht="15" hidden="1" x14ac:dyDescent="0.25">
      <c r="A4138" s="1">
        <v>43456.149226539397</v>
      </c>
      <c r="B4138">
        <v>53.216000000000001</v>
      </c>
      <c r="C4138">
        <v>45</v>
      </c>
    </row>
    <row r="4139" spans="1:3" ht="15" hidden="1" x14ac:dyDescent="0.25">
      <c r="A4139" s="1">
        <v>43456.150135567099</v>
      </c>
      <c r="B4139">
        <v>51.896000000000001</v>
      </c>
      <c r="C4139">
        <v>45</v>
      </c>
    </row>
    <row r="4140" spans="1:3" ht="15" hidden="1" x14ac:dyDescent="0.25">
      <c r="A4140" s="1">
        <v>43456.151032789297</v>
      </c>
      <c r="B4140">
        <v>50.978000000000002</v>
      </c>
      <c r="C4140">
        <v>45</v>
      </c>
    </row>
    <row r="4141" spans="1:3" ht="15" hidden="1" x14ac:dyDescent="0.25">
      <c r="A4141" s="1">
        <v>43456.1519330671</v>
      </c>
      <c r="B4141">
        <v>48.835000000000001</v>
      </c>
      <c r="C4141">
        <v>45</v>
      </c>
    </row>
    <row r="4142" spans="1:3" ht="15" hidden="1" x14ac:dyDescent="0.25">
      <c r="A4142" s="1">
        <v>43456.152842442098</v>
      </c>
      <c r="B4142">
        <v>50.151000000000003</v>
      </c>
      <c r="C4142">
        <v>45</v>
      </c>
    </row>
    <row r="4143" spans="1:3" ht="15" hidden="1" x14ac:dyDescent="0.25">
      <c r="A4143" s="1">
        <v>43456.153763923598</v>
      </c>
      <c r="B4143">
        <v>49.228000000000002</v>
      </c>
      <c r="C4143">
        <v>45</v>
      </c>
    </row>
    <row r="4144" spans="1:3" ht="15" hidden="1" x14ac:dyDescent="0.25">
      <c r="A4144" s="1">
        <v>43456.154699618099</v>
      </c>
      <c r="B4144">
        <v>50.241999999999997</v>
      </c>
      <c r="C4144">
        <v>45</v>
      </c>
    </row>
    <row r="4145" spans="1:3" ht="15" hidden="1" x14ac:dyDescent="0.25">
      <c r="A4145" s="1">
        <v>43456.155595567099</v>
      </c>
      <c r="B4145">
        <v>49.847999999999999</v>
      </c>
      <c r="C4145">
        <v>45</v>
      </c>
    </row>
    <row r="4146" spans="1:3" ht="15" hidden="1" x14ac:dyDescent="0.25">
      <c r="A4146" s="1">
        <v>43456.156493252303</v>
      </c>
      <c r="B4146">
        <v>49.707000000000001</v>
      </c>
      <c r="C4146">
        <v>45</v>
      </c>
    </row>
    <row r="4147" spans="1:3" ht="15" hidden="1" x14ac:dyDescent="0.25">
      <c r="A4147" s="1">
        <v>43456.157415509297</v>
      </c>
      <c r="B4147">
        <v>48.344999999999999</v>
      </c>
      <c r="C4147">
        <v>45</v>
      </c>
    </row>
    <row r="4148" spans="1:3" ht="15" hidden="1" x14ac:dyDescent="0.25">
      <c r="A4148" s="1">
        <v>43456.158324536998</v>
      </c>
      <c r="B4148">
        <v>49.470999999999997</v>
      </c>
      <c r="C4148">
        <v>45</v>
      </c>
    </row>
    <row r="4149" spans="1:3" ht="15" hidden="1" x14ac:dyDescent="0.25">
      <c r="A4149" s="1">
        <v>43456.159220451402</v>
      </c>
      <c r="B4149">
        <v>49.460999999999999</v>
      </c>
      <c r="C4149">
        <v>45</v>
      </c>
    </row>
    <row r="4150" spans="1:3" ht="15" hidden="1" x14ac:dyDescent="0.25">
      <c r="A4150" s="1">
        <v>43456.160141053202</v>
      </c>
      <c r="B4150">
        <v>49.338999999999999</v>
      </c>
      <c r="C4150">
        <v>45</v>
      </c>
    </row>
    <row r="4151" spans="1:3" ht="15" hidden="1" x14ac:dyDescent="0.25">
      <c r="A4151" s="1">
        <v>43456.1610790509</v>
      </c>
      <c r="B4151">
        <v>50.624000000000002</v>
      </c>
      <c r="C4151">
        <v>45</v>
      </c>
    </row>
    <row r="4152" spans="1:3" ht="15" hidden="1" x14ac:dyDescent="0.25">
      <c r="A4152" s="1">
        <v>43456.161989467597</v>
      </c>
      <c r="B4152">
        <v>50.899000000000001</v>
      </c>
      <c r="C4152">
        <v>45</v>
      </c>
    </row>
    <row r="4153" spans="1:3" ht="15" hidden="1" x14ac:dyDescent="0.25">
      <c r="A4153" s="1">
        <v>43456.162923530101</v>
      </c>
      <c r="B4153">
        <v>54.265000000000001</v>
      </c>
      <c r="C4153">
        <v>45</v>
      </c>
    </row>
    <row r="4154" spans="1:3" ht="15" hidden="1" x14ac:dyDescent="0.25">
      <c r="A4154" s="1">
        <v>43456.163870833298</v>
      </c>
      <c r="B4154">
        <v>50.566000000000003</v>
      </c>
      <c r="C4154">
        <v>45</v>
      </c>
    </row>
    <row r="4155" spans="1:3" ht="15" hidden="1" x14ac:dyDescent="0.25">
      <c r="A4155" s="1">
        <v>43456.164797071797</v>
      </c>
      <c r="B4155">
        <v>51.539000000000001</v>
      </c>
      <c r="C4155">
        <v>45</v>
      </c>
    </row>
    <row r="4156" spans="1:3" ht="15" hidden="1" x14ac:dyDescent="0.25">
      <c r="A4156" s="1">
        <v>43456.165732060203</v>
      </c>
      <c r="B4156">
        <v>48.722000000000001</v>
      </c>
      <c r="C4156">
        <v>45</v>
      </c>
    </row>
    <row r="4157" spans="1:3" ht="15" hidden="1" x14ac:dyDescent="0.25">
      <c r="A4157" s="1">
        <v>43456.166654826397</v>
      </c>
      <c r="B4157">
        <v>49.265999999999998</v>
      </c>
      <c r="C4157">
        <v>45</v>
      </c>
    </row>
    <row r="4158" spans="1:3" ht="15" hidden="1" x14ac:dyDescent="0.25">
      <c r="A4158" s="1">
        <v>43456.167553356499</v>
      </c>
      <c r="B4158">
        <v>49.304000000000002</v>
      </c>
      <c r="C4158">
        <v>45</v>
      </c>
    </row>
    <row r="4159" spans="1:3" ht="15" hidden="1" x14ac:dyDescent="0.25">
      <c r="A4159" s="1">
        <v>43456.168477662002</v>
      </c>
      <c r="B4159">
        <v>50.158000000000001</v>
      </c>
      <c r="C4159">
        <v>45</v>
      </c>
    </row>
    <row r="4160" spans="1:3" ht="15" hidden="1" x14ac:dyDescent="0.25">
      <c r="A4160" s="1">
        <v>43456.169390393501</v>
      </c>
      <c r="B4160">
        <v>49.982999999999997</v>
      </c>
      <c r="C4160">
        <v>45</v>
      </c>
    </row>
    <row r="4161" spans="1:3" ht="15" hidden="1" x14ac:dyDescent="0.25">
      <c r="A4161" s="1">
        <v>43456.170329317101</v>
      </c>
      <c r="B4161">
        <v>46.631999999999998</v>
      </c>
      <c r="C4161">
        <v>45</v>
      </c>
    </row>
    <row r="4162" spans="1:3" ht="15" hidden="1" x14ac:dyDescent="0.25">
      <c r="A4162" s="1">
        <v>43456.171252696797</v>
      </c>
      <c r="B4162">
        <v>48.054000000000002</v>
      </c>
      <c r="C4162">
        <v>45</v>
      </c>
    </row>
    <row r="4163" spans="1:3" ht="15" hidden="1" x14ac:dyDescent="0.25">
      <c r="A4163" s="1">
        <v>43456.172224733797</v>
      </c>
      <c r="B4163">
        <v>49.466999999999999</v>
      </c>
      <c r="C4163">
        <v>45</v>
      </c>
    </row>
    <row r="4164" spans="1:3" ht="15" hidden="1" x14ac:dyDescent="0.25">
      <c r="A4164" s="1">
        <v>43456.173163344902</v>
      </c>
      <c r="B4164">
        <v>49.287999999999997</v>
      </c>
      <c r="C4164">
        <v>45</v>
      </c>
    </row>
    <row r="4165" spans="1:3" ht="15" hidden="1" x14ac:dyDescent="0.25">
      <c r="A4165" s="1">
        <v>43456.174110995402</v>
      </c>
      <c r="B4165">
        <v>49.896999999999998</v>
      </c>
      <c r="C4165">
        <v>45</v>
      </c>
    </row>
    <row r="4166" spans="1:3" ht="15" hidden="1" x14ac:dyDescent="0.25">
      <c r="A4166" s="1">
        <v>43456.1750223032</v>
      </c>
      <c r="B4166">
        <v>48.488</v>
      </c>
      <c r="C4166">
        <v>45</v>
      </c>
    </row>
    <row r="4167" spans="1:3" ht="15" hidden="1" x14ac:dyDescent="0.25">
      <c r="A4167" s="1">
        <v>43456.175945138901</v>
      </c>
      <c r="B4167">
        <v>48.594000000000001</v>
      </c>
      <c r="C4167">
        <v>45</v>
      </c>
    </row>
    <row r="4168" spans="1:3" ht="15" hidden="1" x14ac:dyDescent="0.25">
      <c r="A4168" s="1">
        <v>43456.176906330998</v>
      </c>
      <c r="B4168">
        <v>49.088000000000001</v>
      </c>
      <c r="C4168">
        <v>45</v>
      </c>
    </row>
    <row r="4169" spans="1:3" ht="15" hidden="1" x14ac:dyDescent="0.25">
      <c r="A4169" s="1">
        <v>43456.177858830997</v>
      </c>
      <c r="B4169">
        <v>48.084000000000003</v>
      </c>
      <c r="C4169">
        <v>45</v>
      </c>
    </row>
    <row r="4170" spans="1:3" ht="15" hidden="1" x14ac:dyDescent="0.25">
      <c r="A4170" s="1">
        <v>43456.178757141199</v>
      </c>
      <c r="B4170">
        <v>46.375999999999998</v>
      </c>
      <c r="C4170">
        <v>45</v>
      </c>
    </row>
    <row r="4171" spans="1:3" ht="15" hidden="1" x14ac:dyDescent="0.25">
      <c r="A4171" s="1">
        <v>43456.179690161996</v>
      </c>
      <c r="B4171">
        <v>50.256999999999998</v>
      </c>
      <c r="C4171">
        <v>45</v>
      </c>
    </row>
    <row r="4172" spans="1:3" ht="15" hidden="1" x14ac:dyDescent="0.25">
      <c r="A4172" s="1">
        <v>43456.1805886574</v>
      </c>
      <c r="B4172">
        <v>46.518999999999998</v>
      </c>
      <c r="C4172">
        <v>45</v>
      </c>
    </row>
    <row r="4173" spans="1:3" ht="15" hidden="1" x14ac:dyDescent="0.25">
      <c r="A4173" s="1">
        <v>43456.181514351898</v>
      </c>
      <c r="B4173">
        <v>47.523000000000003</v>
      </c>
      <c r="C4173">
        <v>45</v>
      </c>
    </row>
    <row r="4174" spans="1:3" ht="15" hidden="1" x14ac:dyDescent="0.25">
      <c r="A4174" s="1">
        <v>43456.182436539399</v>
      </c>
      <c r="B4174">
        <v>49.802999999999997</v>
      </c>
      <c r="C4174">
        <v>45</v>
      </c>
    </row>
    <row r="4175" spans="1:3" ht="15" hidden="1" x14ac:dyDescent="0.25">
      <c r="A4175" s="1">
        <v>43456.183335185196</v>
      </c>
      <c r="B4175">
        <v>48.18</v>
      </c>
      <c r="C4175">
        <v>45</v>
      </c>
    </row>
    <row r="4176" spans="1:3" ht="15" hidden="1" x14ac:dyDescent="0.25">
      <c r="A4176" s="1">
        <v>43456.183953506901</v>
      </c>
      <c r="B4176">
        <v>49.930999999999997</v>
      </c>
      <c r="C4176">
        <v>45</v>
      </c>
    </row>
    <row r="4177" spans="1:3" ht="15" hidden="1" x14ac:dyDescent="0.25">
      <c r="A4177" s="1">
        <v>43456.184860150497</v>
      </c>
      <c r="B4177">
        <v>49.454999999999998</v>
      </c>
      <c r="C4177">
        <v>45</v>
      </c>
    </row>
    <row r="4178" spans="1:3" ht="15" hidden="1" x14ac:dyDescent="0.25">
      <c r="A4178" s="1">
        <v>43456.185830636598</v>
      </c>
      <c r="B4178">
        <v>55.841000000000001</v>
      </c>
      <c r="C4178">
        <v>45</v>
      </c>
    </row>
    <row r="4179" spans="1:3" ht="15" hidden="1" x14ac:dyDescent="0.25">
      <c r="A4179" s="1">
        <v>43456.186789201398</v>
      </c>
      <c r="B4179">
        <v>47.35</v>
      </c>
      <c r="C4179">
        <v>45</v>
      </c>
    </row>
    <row r="4180" spans="1:3" ht="15" hidden="1" x14ac:dyDescent="0.25">
      <c r="A4180" s="1">
        <v>43456.1877243403</v>
      </c>
      <c r="B4180">
        <v>57.554000000000002</v>
      </c>
      <c r="C4180">
        <v>45</v>
      </c>
    </row>
    <row r="4181" spans="1:3" ht="15" hidden="1" x14ac:dyDescent="0.25">
      <c r="A4181" s="1">
        <v>43456.188635844897</v>
      </c>
      <c r="B4181">
        <v>47.868000000000002</v>
      </c>
      <c r="C4181">
        <v>45</v>
      </c>
    </row>
    <row r="4182" spans="1:3" ht="15" hidden="1" x14ac:dyDescent="0.25">
      <c r="A4182" s="1">
        <v>43456.189619791701</v>
      </c>
      <c r="B4182">
        <v>48.509</v>
      </c>
      <c r="C4182">
        <v>45</v>
      </c>
    </row>
    <row r="4183" spans="1:3" ht="15" hidden="1" x14ac:dyDescent="0.25">
      <c r="A4183" s="1">
        <v>43456.190565474499</v>
      </c>
      <c r="B4183">
        <v>47.713000000000001</v>
      </c>
      <c r="C4183">
        <v>45</v>
      </c>
    </row>
    <row r="4184" spans="1:3" ht="15" hidden="1" x14ac:dyDescent="0.25">
      <c r="A4184" s="1">
        <v>43456.191489039396</v>
      </c>
      <c r="B4184">
        <v>44.234000000000002</v>
      </c>
      <c r="C4184">
        <v>45</v>
      </c>
    </row>
    <row r="4185" spans="1:3" ht="15" hidden="1" x14ac:dyDescent="0.25">
      <c r="A4185" s="1">
        <v>43456.192430092597</v>
      </c>
      <c r="B4185">
        <v>53.085999999999999</v>
      </c>
      <c r="C4185">
        <v>45</v>
      </c>
    </row>
    <row r="4186" spans="1:3" ht="15" hidden="1" x14ac:dyDescent="0.25">
      <c r="A4186" s="1">
        <v>43456.193390127301</v>
      </c>
      <c r="B4186">
        <v>49.375</v>
      </c>
      <c r="C4186">
        <v>45</v>
      </c>
    </row>
    <row r="4187" spans="1:3" ht="15" hidden="1" x14ac:dyDescent="0.25">
      <c r="A4187" s="1">
        <v>43456.194340856498</v>
      </c>
      <c r="B4187">
        <v>45.348999999999997</v>
      </c>
      <c r="C4187">
        <v>45</v>
      </c>
    </row>
    <row r="4188" spans="1:3" ht="15" hidden="1" x14ac:dyDescent="0.25">
      <c r="A4188" s="1">
        <v>43456.195301041698</v>
      </c>
      <c r="B4188">
        <v>47.463000000000001</v>
      </c>
      <c r="C4188">
        <v>45</v>
      </c>
    </row>
    <row r="4189" spans="1:3" ht="15" hidden="1" x14ac:dyDescent="0.25">
      <c r="A4189" s="1">
        <v>43456.195915393502</v>
      </c>
      <c r="B4189">
        <v>49.628</v>
      </c>
      <c r="C4189">
        <v>45</v>
      </c>
    </row>
    <row r="4190" spans="1:3" ht="15" hidden="1" x14ac:dyDescent="0.25">
      <c r="A4190" s="1">
        <v>43456.196848414402</v>
      </c>
      <c r="B4190">
        <v>44.466999999999999</v>
      </c>
      <c r="C4190">
        <v>45</v>
      </c>
    </row>
    <row r="4191" spans="1:3" ht="15" hidden="1" x14ac:dyDescent="0.25">
      <c r="A4191" s="1">
        <v>43456.197771643499</v>
      </c>
      <c r="B4191">
        <v>45.351999999999997</v>
      </c>
      <c r="C4191">
        <v>45</v>
      </c>
    </row>
    <row r="4192" spans="1:3" ht="15" hidden="1" x14ac:dyDescent="0.25">
      <c r="A4192" s="1">
        <v>43456.198696527797</v>
      </c>
      <c r="B4192">
        <v>43.514000000000003</v>
      </c>
      <c r="C4192">
        <v>45</v>
      </c>
    </row>
    <row r="4193" spans="1:3" ht="15" hidden="1" x14ac:dyDescent="0.25">
      <c r="A4193" s="1">
        <v>43456.1996196412</v>
      </c>
      <c r="B4193">
        <v>41.524999999999999</v>
      </c>
      <c r="C4193">
        <v>45</v>
      </c>
    </row>
    <row r="4194" spans="1:3" ht="15" hidden="1" x14ac:dyDescent="0.25">
      <c r="A4194" s="1">
        <v>43456.200574803202</v>
      </c>
      <c r="B4194">
        <v>42.817</v>
      </c>
      <c r="C4194">
        <v>45</v>
      </c>
    </row>
    <row r="4195" spans="1:3" ht="15" hidden="1" x14ac:dyDescent="0.25">
      <c r="A4195" s="1">
        <v>43456.201562499999</v>
      </c>
      <c r="B4195">
        <v>47.170999999999999</v>
      </c>
      <c r="C4195">
        <v>45</v>
      </c>
    </row>
    <row r="4196" spans="1:3" ht="15" hidden="1" x14ac:dyDescent="0.25">
      <c r="A4196" s="1">
        <v>43456.202509143499</v>
      </c>
      <c r="B4196">
        <v>50.401000000000003</v>
      </c>
      <c r="C4196">
        <v>45</v>
      </c>
    </row>
    <row r="4197" spans="1:3" ht="15" hidden="1" x14ac:dyDescent="0.25">
      <c r="A4197" s="1">
        <v>43456.203138692101</v>
      </c>
      <c r="B4197">
        <v>42.539000000000001</v>
      </c>
      <c r="C4197">
        <v>45</v>
      </c>
    </row>
    <row r="4198" spans="1:3" ht="15" hidden="1" x14ac:dyDescent="0.25">
      <c r="A4198" s="1">
        <v>43456.203741666701</v>
      </c>
      <c r="B4198">
        <v>42.743000000000002</v>
      </c>
      <c r="C4198">
        <v>45</v>
      </c>
    </row>
    <row r="4199" spans="1:3" ht="15" hidden="1" x14ac:dyDescent="0.25">
      <c r="A4199" s="1">
        <v>43456.204690705999</v>
      </c>
      <c r="B4199">
        <v>42.005000000000003</v>
      </c>
      <c r="C4199">
        <v>45</v>
      </c>
    </row>
    <row r="4200" spans="1:3" ht="15" hidden="1" x14ac:dyDescent="0.25">
      <c r="A4200" s="1">
        <v>43456.2055988426</v>
      </c>
      <c r="B4200">
        <v>52.646999999999998</v>
      </c>
      <c r="C4200">
        <v>45</v>
      </c>
    </row>
    <row r="4201" spans="1:3" ht="15" hidden="1" x14ac:dyDescent="0.25">
      <c r="A4201" s="1">
        <v>43456.206496145802</v>
      </c>
      <c r="B4201">
        <v>48.497999999999998</v>
      </c>
      <c r="C4201">
        <v>45</v>
      </c>
    </row>
    <row r="4202" spans="1:3" ht="15" hidden="1" x14ac:dyDescent="0.25">
      <c r="A4202" s="1">
        <v>43456.207392326403</v>
      </c>
      <c r="B4202">
        <v>44.573999999999998</v>
      </c>
      <c r="C4202">
        <v>45</v>
      </c>
    </row>
    <row r="4203" spans="1:3" ht="15" hidden="1" x14ac:dyDescent="0.25">
      <c r="A4203" s="1">
        <v>43456.208276736099</v>
      </c>
      <c r="B4203">
        <v>42.773000000000003</v>
      </c>
      <c r="C4203">
        <v>45</v>
      </c>
    </row>
    <row r="4204" spans="1:3" ht="15" hidden="1" x14ac:dyDescent="0.25">
      <c r="A4204" s="1">
        <v>43456.2091695255</v>
      </c>
      <c r="B4204">
        <v>42.764000000000003</v>
      </c>
      <c r="C4204">
        <v>45</v>
      </c>
    </row>
    <row r="4205" spans="1:3" ht="15" hidden="1" x14ac:dyDescent="0.25">
      <c r="A4205" s="1">
        <v>43456.210097766198</v>
      </c>
      <c r="B4205">
        <v>41.655000000000001</v>
      </c>
      <c r="C4205">
        <v>45</v>
      </c>
    </row>
    <row r="4206" spans="1:3" ht="15" hidden="1" x14ac:dyDescent="0.25">
      <c r="A4206" s="1">
        <v>43456.210996261601</v>
      </c>
      <c r="B4206">
        <v>44.040999999999997</v>
      </c>
      <c r="C4206">
        <v>45</v>
      </c>
    </row>
    <row r="4207" spans="1:3" ht="15" hidden="1" x14ac:dyDescent="0.25">
      <c r="A4207" s="1">
        <v>43456.211943946801</v>
      </c>
      <c r="B4207">
        <v>54.604999999999997</v>
      </c>
      <c r="C4207">
        <v>45</v>
      </c>
    </row>
    <row r="4208" spans="1:3" ht="15" hidden="1" x14ac:dyDescent="0.25">
      <c r="A4208" s="1">
        <v>43456.212854282399</v>
      </c>
      <c r="B4208">
        <v>47.771999999999998</v>
      </c>
      <c r="C4208">
        <v>45</v>
      </c>
    </row>
    <row r="4209" spans="1:3" ht="15" hidden="1" x14ac:dyDescent="0.25">
      <c r="A4209" s="1">
        <v>43456.213765127301</v>
      </c>
      <c r="B4209">
        <v>44.585000000000001</v>
      </c>
      <c r="C4209">
        <v>45</v>
      </c>
    </row>
    <row r="4210" spans="1:3" ht="15" hidden="1" x14ac:dyDescent="0.25">
      <c r="A4210" s="1">
        <v>43456.214670335597</v>
      </c>
      <c r="B4210">
        <v>51.716000000000001</v>
      </c>
      <c r="C4210">
        <v>45</v>
      </c>
    </row>
    <row r="4211" spans="1:3" ht="15" hidden="1" x14ac:dyDescent="0.25">
      <c r="A4211" s="1">
        <v>43456.215616284702</v>
      </c>
      <c r="B4211">
        <v>42.985999999999997</v>
      </c>
      <c r="C4211">
        <v>45</v>
      </c>
    </row>
    <row r="4212" spans="1:3" ht="15" hidden="1" x14ac:dyDescent="0.25">
      <c r="A4212" s="1">
        <v>43456.216552395803</v>
      </c>
      <c r="B4212">
        <v>43.741</v>
      </c>
      <c r="C4212">
        <v>45</v>
      </c>
    </row>
    <row r="4213" spans="1:3" ht="15" hidden="1" x14ac:dyDescent="0.25">
      <c r="A4213" s="1">
        <v>43456.217436956002</v>
      </c>
      <c r="B4213">
        <v>41.420999999999999</v>
      </c>
      <c r="C4213">
        <v>45</v>
      </c>
    </row>
    <row r="4214" spans="1:3" ht="15" hidden="1" x14ac:dyDescent="0.25">
      <c r="A4214" s="1">
        <v>43456.218333912002</v>
      </c>
      <c r="B4214">
        <v>45.697000000000003</v>
      </c>
      <c r="C4214">
        <v>45</v>
      </c>
    </row>
    <row r="4215" spans="1:3" ht="15" hidden="1" x14ac:dyDescent="0.25">
      <c r="A4215" s="1">
        <v>43456.219258877303</v>
      </c>
      <c r="B4215">
        <v>52.189</v>
      </c>
      <c r="C4215">
        <v>45</v>
      </c>
    </row>
    <row r="4216" spans="1:3" ht="15" hidden="1" x14ac:dyDescent="0.25">
      <c r="A4216" s="1">
        <v>43456.220196608803</v>
      </c>
      <c r="B4216">
        <v>45.649000000000001</v>
      </c>
      <c r="C4216">
        <v>45</v>
      </c>
    </row>
    <row r="4217" spans="1:3" ht="15" hidden="1" x14ac:dyDescent="0.25">
      <c r="A4217" s="1">
        <v>43456.221106909703</v>
      </c>
      <c r="B4217">
        <v>45.887999999999998</v>
      </c>
      <c r="C4217">
        <v>45</v>
      </c>
    </row>
    <row r="4218" spans="1:3" ht="15" hidden="1" x14ac:dyDescent="0.25">
      <c r="A4218" s="1">
        <v>43456.222003935203</v>
      </c>
      <c r="B4218">
        <v>45.908999999999999</v>
      </c>
      <c r="C4218">
        <v>45</v>
      </c>
    </row>
    <row r="4219" spans="1:3" ht="15" hidden="1" x14ac:dyDescent="0.25">
      <c r="A4219" s="1">
        <v>43456.2229282755</v>
      </c>
      <c r="B4219">
        <v>52.156999999999996</v>
      </c>
      <c r="C4219">
        <v>45</v>
      </c>
    </row>
    <row r="4220" spans="1:3" ht="15" hidden="1" x14ac:dyDescent="0.25">
      <c r="A4220" s="1">
        <v>43456.223826817099</v>
      </c>
      <c r="B4220">
        <v>52.146000000000001</v>
      </c>
      <c r="C4220">
        <v>45</v>
      </c>
    </row>
    <row r="4221" spans="1:3" ht="15" hidden="1" x14ac:dyDescent="0.25">
      <c r="A4221" s="1">
        <v>43456.224745023203</v>
      </c>
      <c r="B4221">
        <v>52.640999999999998</v>
      </c>
      <c r="C4221">
        <v>45</v>
      </c>
    </row>
    <row r="4222" spans="1:3" ht="15" hidden="1" x14ac:dyDescent="0.25">
      <c r="A4222" s="1">
        <v>43456.225682326403</v>
      </c>
      <c r="B4222">
        <v>52.54</v>
      </c>
      <c r="C4222">
        <v>45</v>
      </c>
    </row>
    <row r="4223" spans="1:3" ht="15" hidden="1" x14ac:dyDescent="0.25">
      <c r="A4223" s="1">
        <v>43456.2265926736</v>
      </c>
      <c r="B4223">
        <v>53.825000000000003</v>
      </c>
      <c r="C4223">
        <v>45</v>
      </c>
    </row>
    <row r="4224" spans="1:3" ht="15" hidden="1" x14ac:dyDescent="0.25">
      <c r="A4224" s="1">
        <v>43456.227544016197</v>
      </c>
      <c r="B4224">
        <v>52.52</v>
      </c>
      <c r="C4224">
        <v>45</v>
      </c>
    </row>
    <row r="4225" spans="1:3" ht="15" hidden="1" x14ac:dyDescent="0.25">
      <c r="A4225" s="1">
        <v>43456.228475810203</v>
      </c>
      <c r="B4225">
        <v>43.826999999999998</v>
      </c>
      <c r="C4225">
        <v>45</v>
      </c>
    </row>
    <row r="4226" spans="1:3" ht="15" hidden="1" x14ac:dyDescent="0.25">
      <c r="A4226" s="1">
        <v>43456.229376585601</v>
      </c>
      <c r="B4226">
        <v>43.965000000000003</v>
      </c>
      <c r="C4226">
        <v>45</v>
      </c>
    </row>
    <row r="4227" spans="1:3" ht="15" hidden="1" x14ac:dyDescent="0.25">
      <c r="A4227" s="1">
        <v>43456.2302871875</v>
      </c>
      <c r="B4227">
        <v>41.963000000000001</v>
      </c>
      <c r="C4227">
        <v>45</v>
      </c>
    </row>
    <row r="4228" spans="1:3" ht="15" hidden="1" x14ac:dyDescent="0.25">
      <c r="A4228" s="1">
        <v>43456.231213854197</v>
      </c>
      <c r="B4228">
        <v>45.768999999999998</v>
      </c>
      <c r="C4228">
        <v>45</v>
      </c>
    </row>
    <row r="4229" spans="1:3" ht="15" hidden="1" x14ac:dyDescent="0.25">
      <c r="A4229" s="1">
        <v>43456.2321135069</v>
      </c>
      <c r="B4229">
        <v>46.439</v>
      </c>
      <c r="C4229">
        <v>45</v>
      </c>
    </row>
    <row r="4230" spans="1:3" ht="15" hidden="1" x14ac:dyDescent="0.25">
      <c r="A4230" s="1">
        <v>43456.2330093403</v>
      </c>
      <c r="B4230">
        <v>41.156999999999996</v>
      </c>
      <c r="C4230">
        <v>45</v>
      </c>
    </row>
    <row r="4231" spans="1:3" ht="15" hidden="1" x14ac:dyDescent="0.25">
      <c r="A4231" s="1">
        <v>43456.233931678202</v>
      </c>
      <c r="B4231">
        <v>43.472000000000001</v>
      </c>
      <c r="C4231">
        <v>45</v>
      </c>
    </row>
    <row r="4232" spans="1:3" ht="15" hidden="1" x14ac:dyDescent="0.25">
      <c r="A4232" s="1">
        <v>43456.234842743099</v>
      </c>
      <c r="B4232">
        <v>47.57</v>
      </c>
      <c r="C4232">
        <v>45</v>
      </c>
    </row>
    <row r="4233" spans="1:3" ht="15" hidden="1" x14ac:dyDescent="0.25">
      <c r="A4233" s="1">
        <v>43456.235764432902</v>
      </c>
      <c r="B4233">
        <v>41.423999999999999</v>
      </c>
      <c r="C4233">
        <v>45</v>
      </c>
    </row>
    <row r="4234" spans="1:3" ht="15" hidden="1" x14ac:dyDescent="0.25">
      <c r="A4234" s="1">
        <v>43456.236692858802</v>
      </c>
      <c r="B4234">
        <v>41.176000000000002</v>
      </c>
      <c r="C4234">
        <v>45</v>
      </c>
    </row>
    <row r="4235" spans="1:3" ht="15" hidden="1" x14ac:dyDescent="0.25">
      <c r="A4235" s="1">
        <v>43456.237578784698</v>
      </c>
      <c r="B4235">
        <v>43.801000000000002</v>
      </c>
      <c r="C4235">
        <v>45</v>
      </c>
    </row>
    <row r="4236" spans="1:3" ht="15" hidden="1" x14ac:dyDescent="0.25">
      <c r="A4236" s="1">
        <v>43456.238528472197</v>
      </c>
      <c r="B4236">
        <v>54.923999999999999</v>
      </c>
      <c r="C4236">
        <v>45</v>
      </c>
    </row>
    <row r="4237" spans="1:3" ht="15" hidden="1" x14ac:dyDescent="0.25">
      <c r="A4237" s="1">
        <v>43456.239442905098</v>
      </c>
      <c r="B4237">
        <v>41.828000000000003</v>
      </c>
      <c r="C4237">
        <v>45</v>
      </c>
    </row>
    <row r="4238" spans="1:3" ht="15" hidden="1" x14ac:dyDescent="0.25">
      <c r="A4238" s="1">
        <v>43456.2403813657</v>
      </c>
      <c r="B4238">
        <v>46.011000000000003</v>
      </c>
      <c r="C4238">
        <v>45</v>
      </c>
    </row>
    <row r="4239" spans="1:3" ht="15" hidden="1" x14ac:dyDescent="0.25">
      <c r="A4239" s="1">
        <v>43456.241293437502</v>
      </c>
      <c r="B4239">
        <v>41.847000000000001</v>
      </c>
      <c r="C4239">
        <v>45</v>
      </c>
    </row>
    <row r="4240" spans="1:3" ht="15" hidden="1" x14ac:dyDescent="0.25">
      <c r="A4240" s="1">
        <v>43456.242223576402</v>
      </c>
      <c r="B4240">
        <v>42.938000000000002</v>
      </c>
      <c r="C4240">
        <v>45</v>
      </c>
    </row>
    <row r="4241" spans="1:3" ht="15" hidden="1" x14ac:dyDescent="0.25">
      <c r="A4241" s="1">
        <v>43456.242796330996</v>
      </c>
      <c r="B4241">
        <v>47.831000000000003</v>
      </c>
      <c r="C4241">
        <v>45</v>
      </c>
    </row>
    <row r="4242" spans="1:3" ht="15" hidden="1" x14ac:dyDescent="0.25">
      <c r="A4242" s="1">
        <v>43456.243682060202</v>
      </c>
      <c r="B4242">
        <v>53.854999999999997</v>
      </c>
      <c r="C4242">
        <v>45</v>
      </c>
    </row>
    <row r="4243" spans="1:3" ht="15" hidden="1" x14ac:dyDescent="0.25">
      <c r="A4243" s="1">
        <v>43456.244605868102</v>
      </c>
      <c r="B4243">
        <v>42.539000000000001</v>
      </c>
      <c r="C4243">
        <v>45</v>
      </c>
    </row>
    <row r="4244" spans="1:3" ht="15" hidden="1" x14ac:dyDescent="0.25">
      <c r="A4244" s="1">
        <v>43456.245530636603</v>
      </c>
      <c r="B4244">
        <v>43.003</v>
      </c>
      <c r="C4244">
        <v>45</v>
      </c>
    </row>
    <row r="4245" spans="1:3" ht="15" hidden="1" x14ac:dyDescent="0.25">
      <c r="A4245" s="1">
        <v>43456.246417511597</v>
      </c>
      <c r="B4245">
        <v>43.612000000000002</v>
      </c>
      <c r="C4245">
        <v>45</v>
      </c>
    </row>
    <row r="4246" spans="1:3" ht="15" hidden="1" x14ac:dyDescent="0.25">
      <c r="A4246" s="1">
        <v>43456.247353009298</v>
      </c>
      <c r="B4246">
        <v>42.886000000000003</v>
      </c>
      <c r="C4246">
        <v>45</v>
      </c>
    </row>
    <row r="4247" spans="1:3" ht="15" hidden="1" x14ac:dyDescent="0.25">
      <c r="A4247" s="1">
        <v>43456.248279432897</v>
      </c>
      <c r="B4247">
        <v>42.103999999999999</v>
      </c>
      <c r="C4247">
        <v>45</v>
      </c>
    </row>
    <row r="4248" spans="1:3" ht="15" hidden="1" x14ac:dyDescent="0.25">
      <c r="A4248" s="1">
        <v>43456.249202580999</v>
      </c>
      <c r="B4248">
        <v>42.771999999999998</v>
      </c>
      <c r="C4248">
        <v>45</v>
      </c>
    </row>
    <row r="4249" spans="1:3" ht="15" hidden="1" x14ac:dyDescent="0.25">
      <c r="A4249" s="1">
        <v>43456.250127580999</v>
      </c>
      <c r="B4249">
        <v>42.518999999999998</v>
      </c>
      <c r="C4249">
        <v>45</v>
      </c>
    </row>
    <row r="4250" spans="1:3" ht="15" hidden="1" x14ac:dyDescent="0.25">
      <c r="A4250" s="1">
        <v>43456.251062962998</v>
      </c>
      <c r="B4250">
        <v>43.972000000000001</v>
      </c>
      <c r="C4250">
        <v>45</v>
      </c>
    </row>
    <row r="4251" spans="1:3" ht="15" hidden="1" x14ac:dyDescent="0.25">
      <c r="A4251" s="1">
        <v>43456.251962881899</v>
      </c>
      <c r="B4251">
        <v>43.494</v>
      </c>
      <c r="C4251">
        <v>45</v>
      </c>
    </row>
    <row r="4252" spans="1:3" ht="15" hidden="1" x14ac:dyDescent="0.25">
      <c r="A4252" s="1">
        <v>43456.252874768499</v>
      </c>
      <c r="B4252">
        <v>43.511000000000003</v>
      </c>
      <c r="C4252">
        <v>45</v>
      </c>
    </row>
    <row r="4253" spans="1:3" ht="15" hidden="1" x14ac:dyDescent="0.25">
      <c r="A4253" s="1">
        <v>43456.253798761602</v>
      </c>
      <c r="B4253">
        <v>44.688000000000002</v>
      </c>
      <c r="C4253">
        <v>45</v>
      </c>
    </row>
    <row r="4254" spans="1:3" ht="15" hidden="1" x14ac:dyDescent="0.25">
      <c r="A4254" s="1">
        <v>43456.2547205671</v>
      </c>
      <c r="B4254">
        <v>50.994999999999997</v>
      </c>
      <c r="C4254">
        <v>45</v>
      </c>
    </row>
    <row r="4255" spans="1:3" ht="15" hidden="1" x14ac:dyDescent="0.25">
      <c r="A4255" s="1">
        <v>43456.255675381901</v>
      </c>
      <c r="B4255">
        <v>53.957000000000001</v>
      </c>
      <c r="C4255">
        <v>45</v>
      </c>
    </row>
    <row r="4256" spans="1:3" ht="15" hidden="1" x14ac:dyDescent="0.25">
      <c r="A4256" s="1">
        <v>43456.256572650498</v>
      </c>
      <c r="B4256">
        <v>41.347000000000001</v>
      </c>
      <c r="C4256">
        <v>45</v>
      </c>
    </row>
    <row r="4257" spans="1:3" ht="15" hidden="1" x14ac:dyDescent="0.25">
      <c r="A4257" s="1">
        <v>43456.2574830671</v>
      </c>
      <c r="B4257">
        <v>47.262</v>
      </c>
      <c r="C4257">
        <v>45</v>
      </c>
    </row>
    <row r="4258" spans="1:3" ht="15" hidden="1" x14ac:dyDescent="0.25">
      <c r="A4258" s="1">
        <v>43456.2584200579</v>
      </c>
      <c r="B4258">
        <v>41.518000000000001</v>
      </c>
      <c r="C4258">
        <v>45</v>
      </c>
    </row>
    <row r="4259" spans="1:3" ht="15" hidden="1" x14ac:dyDescent="0.25">
      <c r="A4259" s="1">
        <v>43456.2593430208</v>
      </c>
      <c r="B4259">
        <v>44.847999999999999</v>
      </c>
      <c r="C4259">
        <v>45</v>
      </c>
    </row>
    <row r="4260" spans="1:3" ht="15" hidden="1" x14ac:dyDescent="0.25">
      <c r="A4260" s="1">
        <v>43456.260265972203</v>
      </c>
      <c r="B4260">
        <v>42.673000000000002</v>
      </c>
      <c r="C4260">
        <v>45</v>
      </c>
    </row>
    <row r="4261" spans="1:3" ht="15" hidden="1" x14ac:dyDescent="0.25">
      <c r="A4261" s="1">
        <v>43456.261184259303</v>
      </c>
      <c r="B4261">
        <v>44.218000000000004</v>
      </c>
      <c r="C4261">
        <v>45</v>
      </c>
    </row>
    <row r="4262" spans="1:3" ht="15" hidden="1" x14ac:dyDescent="0.25">
      <c r="A4262" s="1">
        <v>43456.262145219902</v>
      </c>
      <c r="B4262">
        <v>47.423999999999999</v>
      </c>
      <c r="C4262">
        <v>45</v>
      </c>
    </row>
    <row r="4263" spans="1:3" ht="15" hidden="1" x14ac:dyDescent="0.25">
      <c r="A4263" s="1">
        <v>43456.263083368103</v>
      </c>
      <c r="B4263">
        <v>41.563000000000002</v>
      </c>
      <c r="C4263">
        <v>45</v>
      </c>
    </row>
    <row r="4264" spans="1:3" ht="15" hidden="1" x14ac:dyDescent="0.25">
      <c r="A4264" s="1">
        <v>43456.263979861098</v>
      </c>
      <c r="B4264">
        <v>44.396999999999998</v>
      </c>
      <c r="C4264">
        <v>45</v>
      </c>
    </row>
    <row r="4265" spans="1:3" ht="15" hidden="1" x14ac:dyDescent="0.25">
      <c r="A4265" s="1">
        <v>43456.264888888902</v>
      </c>
      <c r="B4265">
        <v>51.32</v>
      </c>
      <c r="C4265">
        <v>45</v>
      </c>
    </row>
    <row r="4266" spans="1:3" ht="15" hidden="1" x14ac:dyDescent="0.25">
      <c r="A4266" s="1">
        <v>43456.265813194397</v>
      </c>
      <c r="B4266">
        <v>44.125</v>
      </c>
      <c r="C4266">
        <v>45</v>
      </c>
    </row>
    <row r="4267" spans="1:3" ht="15" hidden="1" x14ac:dyDescent="0.25">
      <c r="A4267" s="1">
        <v>43456.266724224501</v>
      </c>
      <c r="B4267">
        <v>42.241</v>
      </c>
      <c r="C4267">
        <v>45</v>
      </c>
    </row>
    <row r="4268" spans="1:3" ht="15" hidden="1" x14ac:dyDescent="0.25">
      <c r="A4268" s="1">
        <v>43456.267646793996</v>
      </c>
      <c r="B4268">
        <v>47.393999999999998</v>
      </c>
      <c r="C4268">
        <v>45</v>
      </c>
    </row>
    <row r="4269" spans="1:3" ht="15" hidden="1" x14ac:dyDescent="0.25">
      <c r="A4269" s="1">
        <v>43456.268533946801</v>
      </c>
      <c r="B4269">
        <v>45.960999999999999</v>
      </c>
      <c r="C4269">
        <v>45</v>
      </c>
    </row>
    <row r="4270" spans="1:3" ht="15" hidden="1" x14ac:dyDescent="0.25">
      <c r="A4270" s="1">
        <v>43456.269433564798</v>
      </c>
      <c r="B4270">
        <v>47.615000000000002</v>
      </c>
      <c r="C4270">
        <v>45</v>
      </c>
    </row>
    <row r="4271" spans="1:3" ht="15" hidden="1" x14ac:dyDescent="0.25">
      <c r="A4271" s="1">
        <v>43456.270375960601</v>
      </c>
      <c r="B4271">
        <v>44.302</v>
      </c>
      <c r="C4271">
        <v>45</v>
      </c>
    </row>
    <row r="4272" spans="1:3" ht="15" hidden="1" x14ac:dyDescent="0.25">
      <c r="A4272" s="1">
        <v>43456.271298182903</v>
      </c>
      <c r="B4272">
        <v>51.704999999999998</v>
      </c>
      <c r="C4272">
        <v>45</v>
      </c>
    </row>
    <row r="4273" spans="1:3" ht="15" hidden="1" x14ac:dyDescent="0.25">
      <c r="A4273" s="1">
        <v>43456.272206284702</v>
      </c>
      <c r="B4273">
        <v>41.463999999999999</v>
      </c>
      <c r="C4273">
        <v>45</v>
      </c>
    </row>
    <row r="4274" spans="1:3" ht="15" hidden="1" x14ac:dyDescent="0.25">
      <c r="A4274" s="1">
        <v>43456.2731544329</v>
      </c>
      <c r="B4274">
        <v>41.939</v>
      </c>
      <c r="C4274">
        <v>45</v>
      </c>
    </row>
    <row r="4275" spans="1:3" ht="15" hidden="1" x14ac:dyDescent="0.25">
      <c r="A4275" s="1">
        <v>43456.2740907755</v>
      </c>
      <c r="B4275">
        <v>42.734999999999999</v>
      </c>
      <c r="C4275">
        <v>45</v>
      </c>
    </row>
    <row r="4276" spans="1:3" ht="15" hidden="1" x14ac:dyDescent="0.25">
      <c r="A4276" s="1">
        <v>43456.275015011597</v>
      </c>
      <c r="B4276">
        <v>41.093000000000004</v>
      </c>
      <c r="C4276">
        <v>45</v>
      </c>
    </row>
    <row r="4277" spans="1:3" ht="15" hidden="1" x14ac:dyDescent="0.25">
      <c r="A4277" s="1">
        <v>43456.275926354203</v>
      </c>
      <c r="B4277">
        <v>44.679000000000002</v>
      </c>
      <c r="C4277">
        <v>45</v>
      </c>
    </row>
    <row r="4278" spans="1:3" ht="15" hidden="1" x14ac:dyDescent="0.25">
      <c r="A4278" s="1">
        <v>43456.276850196802</v>
      </c>
      <c r="B4278">
        <v>53.957999999999998</v>
      </c>
      <c r="C4278">
        <v>45</v>
      </c>
    </row>
    <row r="4279" spans="1:3" ht="15" hidden="1" x14ac:dyDescent="0.25">
      <c r="A4279" s="1">
        <v>43456.277775925897</v>
      </c>
      <c r="B4279">
        <v>41.832000000000001</v>
      </c>
      <c r="C4279">
        <v>45</v>
      </c>
    </row>
    <row r="4280" spans="1:3" ht="15" hidden="1" x14ac:dyDescent="0.25">
      <c r="A4280" s="1">
        <v>43456.278689039398</v>
      </c>
      <c r="B4280">
        <v>51.523000000000003</v>
      </c>
      <c r="C4280">
        <v>45</v>
      </c>
    </row>
    <row r="4281" spans="1:3" ht="15" hidden="1" x14ac:dyDescent="0.25">
      <c r="A4281" s="1">
        <v>43456.279613229199</v>
      </c>
      <c r="B4281">
        <v>44.704000000000001</v>
      </c>
      <c r="C4281">
        <v>45</v>
      </c>
    </row>
    <row r="4282" spans="1:3" ht="15" hidden="1" x14ac:dyDescent="0.25">
      <c r="A4282" s="1">
        <v>43456.280523958303</v>
      </c>
      <c r="B4282">
        <v>47.438000000000002</v>
      </c>
      <c r="C4282">
        <v>45</v>
      </c>
    </row>
    <row r="4283" spans="1:3" ht="15" hidden="1" x14ac:dyDescent="0.25">
      <c r="A4283" s="1">
        <v>43456.281383483802</v>
      </c>
      <c r="B4283">
        <v>45.063000000000002</v>
      </c>
      <c r="C4283">
        <v>45</v>
      </c>
    </row>
    <row r="4284" spans="1:3" ht="15" hidden="1" x14ac:dyDescent="0.25">
      <c r="A4284" s="1">
        <v>43456.282308414397</v>
      </c>
      <c r="B4284">
        <v>45.256999999999998</v>
      </c>
      <c r="C4284">
        <v>45</v>
      </c>
    </row>
    <row r="4285" spans="1:3" ht="15" hidden="1" x14ac:dyDescent="0.25">
      <c r="A4285" s="1">
        <v>43456.283193981501</v>
      </c>
      <c r="B4285">
        <v>42.957000000000001</v>
      </c>
      <c r="C4285">
        <v>45</v>
      </c>
    </row>
    <row r="4286" spans="1:3" ht="15" hidden="1" x14ac:dyDescent="0.25">
      <c r="A4286" s="1">
        <v>43456.284104745399</v>
      </c>
      <c r="B4286">
        <v>44.984000000000002</v>
      </c>
      <c r="C4286">
        <v>45</v>
      </c>
    </row>
    <row r="4287" spans="1:3" ht="15" hidden="1" x14ac:dyDescent="0.25">
      <c r="A4287" s="1">
        <v>43456.284991666696</v>
      </c>
      <c r="B4287">
        <v>44.478999999999999</v>
      </c>
      <c r="C4287">
        <v>45</v>
      </c>
    </row>
    <row r="4288" spans="1:3" ht="15" hidden="1" x14ac:dyDescent="0.25">
      <c r="A4288" s="1">
        <v>43456.285889733801</v>
      </c>
      <c r="B4288">
        <v>43.932000000000002</v>
      </c>
      <c r="C4288">
        <v>45</v>
      </c>
    </row>
    <row r="4289" spans="1:3" ht="15" hidden="1" x14ac:dyDescent="0.25">
      <c r="A4289" s="1">
        <v>43456.286774189801</v>
      </c>
      <c r="B4289">
        <v>42.71</v>
      </c>
      <c r="C4289">
        <v>45</v>
      </c>
    </row>
    <row r="4290" spans="1:3" ht="15" hidden="1" x14ac:dyDescent="0.25">
      <c r="A4290" s="1">
        <v>43456.287685682903</v>
      </c>
      <c r="B4290">
        <v>49.463000000000001</v>
      </c>
      <c r="C4290">
        <v>45</v>
      </c>
    </row>
    <row r="4291" spans="1:3" ht="15" hidden="1" x14ac:dyDescent="0.25">
      <c r="A4291" s="1">
        <v>43456.288628356502</v>
      </c>
      <c r="B4291">
        <v>42.652999999999999</v>
      </c>
      <c r="C4291">
        <v>45</v>
      </c>
    </row>
    <row r="4292" spans="1:3" ht="15" hidden="1" x14ac:dyDescent="0.25">
      <c r="A4292" s="1">
        <v>43456.289511342598</v>
      </c>
      <c r="B4292">
        <v>47.515999999999998</v>
      </c>
      <c r="C4292">
        <v>45</v>
      </c>
    </row>
    <row r="4293" spans="1:3" ht="15" hidden="1" x14ac:dyDescent="0.25">
      <c r="A4293" s="1">
        <v>43456.290445486098</v>
      </c>
      <c r="B4293">
        <v>49.067999999999998</v>
      </c>
      <c r="C4293">
        <v>45</v>
      </c>
    </row>
    <row r="4294" spans="1:3" ht="15" hidden="1" x14ac:dyDescent="0.25">
      <c r="A4294" s="1">
        <v>43456.291363854201</v>
      </c>
      <c r="B4294">
        <v>46.847000000000001</v>
      </c>
      <c r="C4294">
        <v>45</v>
      </c>
    </row>
    <row r="4295" spans="1:3" ht="15" hidden="1" x14ac:dyDescent="0.25">
      <c r="A4295" s="1">
        <v>43456.2922738079</v>
      </c>
      <c r="B4295">
        <v>48.094000000000001</v>
      </c>
      <c r="C4295">
        <v>45</v>
      </c>
    </row>
    <row r="4296" spans="1:3" ht="15" hidden="1" x14ac:dyDescent="0.25">
      <c r="A4296" s="1">
        <v>43456.293173067097</v>
      </c>
      <c r="B4296">
        <v>43.768000000000001</v>
      </c>
      <c r="C4296">
        <v>45</v>
      </c>
    </row>
    <row r="4297" spans="1:3" ht="15" hidden="1" x14ac:dyDescent="0.25">
      <c r="A4297" s="1">
        <v>43456.294084722198</v>
      </c>
      <c r="B4297">
        <v>44.420999999999999</v>
      </c>
      <c r="C4297">
        <v>45</v>
      </c>
    </row>
    <row r="4298" spans="1:3" ht="15" hidden="1" x14ac:dyDescent="0.25">
      <c r="A4298" s="1">
        <v>43456.294738078701</v>
      </c>
      <c r="B4298">
        <v>43.201000000000001</v>
      </c>
      <c r="C4298">
        <v>45</v>
      </c>
    </row>
    <row r="4299" spans="1:3" ht="15" hidden="1" x14ac:dyDescent="0.25">
      <c r="A4299" s="1">
        <v>43456.295687418999</v>
      </c>
      <c r="B4299">
        <v>45.362000000000002</v>
      </c>
      <c r="C4299">
        <v>45</v>
      </c>
    </row>
    <row r="4300" spans="1:3" ht="15" hidden="1" x14ac:dyDescent="0.25">
      <c r="A4300" s="1">
        <v>43456.296315081003</v>
      </c>
      <c r="B4300">
        <v>42.847999999999999</v>
      </c>
      <c r="C4300">
        <v>45</v>
      </c>
    </row>
    <row r="4301" spans="1:3" ht="15" hidden="1" x14ac:dyDescent="0.25">
      <c r="A4301" s="1">
        <v>43456.296979201397</v>
      </c>
      <c r="B4301">
        <v>43.337000000000003</v>
      </c>
      <c r="C4301">
        <v>45</v>
      </c>
    </row>
    <row r="4302" spans="1:3" ht="15" hidden="1" x14ac:dyDescent="0.25">
      <c r="A4302" s="1">
        <v>43456.297632256901</v>
      </c>
      <c r="B4302">
        <v>51.744</v>
      </c>
      <c r="C4302">
        <v>45</v>
      </c>
    </row>
    <row r="4303" spans="1:3" ht="15" hidden="1" x14ac:dyDescent="0.25">
      <c r="A4303" s="1">
        <v>43456.298239039403</v>
      </c>
      <c r="B4303">
        <v>48.783000000000001</v>
      </c>
      <c r="C4303">
        <v>45</v>
      </c>
    </row>
    <row r="4304" spans="1:3" ht="15" hidden="1" x14ac:dyDescent="0.25">
      <c r="A4304" s="1">
        <v>43456.298848611099</v>
      </c>
      <c r="B4304">
        <v>46.238</v>
      </c>
      <c r="C4304">
        <v>45</v>
      </c>
    </row>
    <row r="4305" spans="1:3" ht="15" hidden="1" x14ac:dyDescent="0.25">
      <c r="A4305" s="1">
        <v>43456.299466122699</v>
      </c>
      <c r="B4305">
        <v>45.497999999999998</v>
      </c>
      <c r="C4305">
        <v>45</v>
      </c>
    </row>
    <row r="4306" spans="1:3" ht="15" hidden="1" x14ac:dyDescent="0.25">
      <c r="A4306" s="1">
        <v>43456.300096180603</v>
      </c>
      <c r="B4306">
        <v>45.572000000000003</v>
      </c>
      <c r="C4306">
        <v>45</v>
      </c>
    </row>
    <row r="4307" spans="1:3" ht="15" hidden="1" x14ac:dyDescent="0.25">
      <c r="A4307" s="1">
        <v>43456.300732141201</v>
      </c>
      <c r="B4307">
        <v>44.774999999999999</v>
      </c>
      <c r="C4307">
        <v>45</v>
      </c>
    </row>
    <row r="4308" spans="1:3" ht="15" hidden="1" x14ac:dyDescent="0.25">
      <c r="A4308" s="1">
        <v>43456.301656400501</v>
      </c>
      <c r="B4308">
        <v>43.487000000000002</v>
      </c>
      <c r="C4308">
        <v>45</v>
      </c>
    </row>
    <row r="4309" spans="1:3" ht="15" hidden="1" x14ac:dyDescent="0.25">
      <c r="A4309" s="1">
        <v>43456.302554594899</v>
      </c>
      <c r="B4309">
        <v>44.444000000000003</v>
      </c>
      <c r="C4309">
        <v>45</v>
      </c>
    </row>
    <row r="4310" spans="1:3" ht="15" hidden="1" x14ac:dyDescent="0.25">
      <c r="A4310" s="1">
        <v>43456.303182789401</v>
      </c>
      <c r="B4310">
        <v>45.987000000000002</v>
      </c>
      <c r="C4310">
        <v>45</v>
      </c>
    </row>
    <row r="4311" spans="1:3" ht="15" hidden="1" x14ac:dyDescent="0.25">
      <c r="A4311" s="1">
        <v>43456.303773726897</v>
      </c>
      <c r="B4311">
        <v>48.948999999999998</v>
      </c>
      <c r="C4311">
        <v>45</v>
      </c>
    </row>
    <row r="4312" spans="1:3" ht="15" hidden="1" x14ac:dyDescent="0.25">
      <c r="A4312" s="1">
        <v>43456.304388460601</v>
      </c>
      <c r="B4312">
        <v>50.018000000000001</v>
      </c>
      <c r="C4312">
        <v>45</v>
      </c>
    </row>
    <row r="4313" spans="1:3" ht="15" hidden="1" x14ac:dyDescent="0.25">
      <c r="A4313" s="1">
        <v>43456.305300729196</v>
      </c>
      <c r="B4313">
        <v>47.857999999999997</v>
      </c>
      <c r="C4313">
        <v>45</v>
      </c>
    </row>
    <row r="4314" spans="1:3" ht="15" hidden="1" x14ac:dyDescent="0.25">
      <c r="A4314" s="1">
        <v>43456.306198344901</v>
      </c>
      <c r="B4314">
        <v>43.597999999999999</v>
      </c>
      <c r="C4314">
        <v>45</v>
      </c>
    </row>
    <row r="4315" spans="1:3" ht="15" hidden="1" x14ac:dyDescent="0.25">
      <c r="A4315" s="1">
        <v>43456.307103669002</v>
      </c>
      <c r="B4315">
        <v>44.878999999999998</v>
      </c>
      <c r="C4315">
        <v>45</v>
      </c>
    </row>
    <row r="4316" spans="1:3" ht="15" hidden="1" x14ac:dyDescent="0.25">
      <c r="A4316" s="1">
        <v>43456.3080023148</v>
      </c>
      <c r="B4316">
        <v>42.411999999999999</v>
      </c>
      <c r="C4316">
        <v>45</v>
      </c>
    </row>
    <row r="4317" spans="1:3" ht="15" hidden="1" x14ac:dyDescent="0.25">
      <c r="A4317" s="1">
        <v>43456.308900196796</v>
      </c>
      <c r="B4317">
        <v>44.603999999999999</v>
      </c>
      <c r="C4317">
        <v>45</v>
      </c>
    </row>
    <row r="4318" spans="1:3" ht="15" hidden="1" x14ac:dyDescent="0.25">
      <c r="A4318" s="1">
        <v>43456.3097865741</v>
      </c>
      <c r="B4318">
        <v>48.350999999999999</v>
      </c>
      <c r="C4318">
        <v>45</v>
      </c>
    </row>
    <row r="4319" spans="1:3" ht="15" hidden="1" x14ac:dyDescent="0.25">
      <c r="A4319" s="1">
        <v>43456.310648067098</v>
      </c>
      <c r="B4319">
        <v>42.96</v>
      </c>
      <c r="C4319">
        <v>45</v>
      </c>
    </row>
    <row r="4320" spans="1:3" ht="15" hidden="1" x14ac:dyDescent="0.25">
      <c r="A4320" s="1">
        <v>43456.311647372699</v>
      </c>
      <c r="B4320">
        <v>47.375</v>
      </c>
      <c r="C4320">
        <v>45</v>
      </c>
    </row>
    <row r="4321" spans="1:3" ht="15" hidden="1" x14ac:dyDescent="0.25">
      <c r="A4321" s="1">
        <v>43456.312564930602</v>
      </c>
      <c r="B4321">
        <v>42.655999999999999</v>
      </c>
      <c r="C4321">
        <v>45</v>
      </c>
    </row>
    <row r="4322" spans="1:3" ht="15" hidden="1" x14ac:dyDescent="0.25">
      <c r="A4322" s="1">
        <v>43456.313475844901</v>
      </c>
      <c r="B4322">
        <v>47.008000000000003</v>
      </c>
      <c r="C4322">
        <v>45</v>
      </c>
    </row>
    <row r="4323" spans="1:3" ht="15" hidden="1" x14ac:dyDescent="0.25">
      <c r="A4323" s="1">
        <v>43456.314388113402</v>
      </c>
      <c r="B4323">
        <v>44.530999999999999</v>
      </c>
      <c r="C4323">
        <v>45</v>
      </c>
    </row>
    <row r="4324" spans="1:3" ht="15" hidden="1" x14ac:dyDescent="0.25">
      <c r="A4324" s="1">
        <v>43456.315299108799</v>
      </c>
      <c r="B4324">
        <v>42.027000000000001</v>
      </c>
      <c r="C4324">
        <v>45</v>
      </c>
    </row>
    <row r="4325" spans="1:3" ht="15" hidden="1" x14ac:dyDescent="0.25">
      <c r="A4325" s="1">
        <v>43456.316249803203</v>
      </c>
      <c r="B4325">
        <v>45.723999999999997</v>
      </c>
      <c r="C4325">
        <v>45</v>
      </c>
    </row>
    <row r="4326" spans="1:3" ht="15" hidden="1" x14ac:dyDescent="0.25">
      <c r="A4326" s="1">
        <v>43456.317149074101</v>
      </c>
      <c r="B4326">
        <v>50.188000000000002</v>
      </c>
      <c r="C4326">
        <v>45</v>
      </c>
    </row>
    <row r="4327" spans="1:3" ht="15" hidden="1" x14ac:dyDescent="0.25">
      <c r="A4327" s="1">
        <v>43456.318059872698</v>
      </c>
      <c r="B4327">
        <v>50.05</v>
      </c>
      <c r="C4327">
        <v>45</v>
      </c>
    </row>
    <row r="4328" spans="1:3" ht="15" hidden="1" x14ac:dyDescent="0.25">
      <c r="A4328" s="1">
        <v>43456.318944594903</v>
      </c>
      <c r="B4328">
        <v>50.417000000000002</v>
      </c>
      <c r="C4328">
        <v>45</v>
      </c>
    </row>
    <row r="4329" spans="1:3" ht="15" hidden="1" x14ac:dyDescent="0.25">
      <c r="A4329" s="1">
        <v>43456.3198414699</v>
      </c>
      <c r="B4329">
        <v>42.122999999999998</v>
      </c>
      <c r="C4329">
        <v>45</v>
      </c>
    </row>
    <row r="4330" spans="1:3" ht="15" hidden="1" x14ac:dyDescent="0.25">
      <c r="A4330" s="1">
        <v>43456.320712928202</v>
      </c>
      <c r="B4330">
        <v>47.973999999999997</v>
      </c>
      <c r="C4330">
        <v>45</v>
      </c>
    </row>
    <row r="4331" spans="1:3" ht="15" hidden="1" x14ac:dyDescent="0.25">
      <c r="A4331" s="1">
        <v>43456.321610960702</v>
      </c>
      <c r="B4331">
        <v>43.698999999999998</v>
      </c>
      <c r="C4331">
        <v>45</v>
      </c>
    </row>
    <row r="4332" spans="1:3" ht="15" hidden="1" x14ac:dyDescent="0.25">
      <c r="A4332" s="1">
        <v>43456.322521180598</v>
      </c>
      <c r="B4332">
        <v>41.591999999999999</v>
      </c>
      <c r="C4332">
        <v>45</v>
      </c>
    </row>
    <row r="4333" spans="1:3" ht="15" hidden="1" x14ac:dyDescent="0.25">
      <c r="A4333" s="1">
        <v>43456.323445833303</v>
      </c>
      <c r="B4333">
        <v>47.555999999999997</v>
      </c>
      <c r="C4333">
        <v>45</v>
      </c>
    </row>
    <row r="4334" spans="1:3" ht="15" hidden="1" x14ac:dyDescent="0.25">
      <c r="A4334" s="1">
        <v>43456.324345983798</v>
      </c>
      <c r="B4334">
        <v>45.423000000000002</v>
      </c>
      <c r="C4334">
        <v>45</v>
      </c>
    </row>
    <row r="4335" spans="1:3" ht="15" hidden="1" x14ac:dyDescent="0.25">
      <c r="A4335" s="1">
        <v>43456.325268553199</v>
      </c>
      <c r="B4335">
        <v>47.317999999999998</v>
      </c>
      <c r="C4335">
        <v>45</v>
      </c>
    </row>
    <row r="4336" spans="1:3" ht="15" hidden="1" x14ac:dyDescent="0.25">
      <c r="A4336" s="1">
        <v>43456.326195335598</v>
      </c>
      <c r="B4336">
        <v>43.677999999999997</v>
      </c>
      <c r="C4336">
        <v>45</v>
      </c>
    </row>
    <row r="4337" spans="1:3" ht="15" hidden="1" x14ac:dyDescent="0.25">
      <c r="A4337" s="1">
        <v>43456.327119062502</v>
      </c>
      <c r="B4337">
        <v>45.606000000000002</v>
      </c>
      <c r="C4337">
        <v>45</v>
      </c>
    </row>
    <row r="4338" spans="1:3" ht="15" hidden="1" x14ac:dyDescent="0.25">
      <c r="A4338" s="1">
        <v>43456.328043483802</v>
      </c>
      <c r="B4338">
        <v>49.094999999999999</v>
      </c>
      <c r="C4338">
        <v>45</v>
      </c>
    </row>
    <row r="4339" spans="1:3" ht="15" hidden="1" x14ac:dyDescent="0.25">
      <c r="A4339" s="1">
        <v>43456.328954710603</v>
      </c>
      <c r="B4339">
        <v>41.622999999999998</v>
      </c>
      <c r="C4339">
        <v>45</v>
      </c>
    </row>
    <row r="4340" spans="1:3" ht="15" hidden="1" x14ac:dyDescent="0.25">
      <c r="A4340" s="1">
        <v>43456.329865393498</v>
      </c>
      <c r="B4340">
        <v>42.024999999999999</v>
      </c>
      <c r="C4340">
        <v>45</v>
      </c>
    </row>
    <row r="4341" spans="1:3" ht="15" hidden="1" x14ac:dyDescent="0.25">
      <c r="A4341" s="1">
        <v>43456.330774386603</v>
      </c>
      <c r="B4341">
        <v>43.771999999999998</v>
      </c>
      <c r="C4341">
        <v>45</v>
      </c>
    </row>
    <row r="4342" spans="1:3" ht="15" hidden="1" x14ac:dyDescent="0.25">
      <c r="A4342" s="1">
        <v>43456.331693205997</v>
      </c>
      <c r="B4342">
        <v>48.137</v>
      </c>
      <c r="C4342">
        <v>45</v>
      </c>
    </row>
    <row r="4343" spans="1:3" ht="15" hidden="1" x14ac:dyDescent="0.25">
      <c r="A4343" s="1">
        <v>43456.332606134303</v>
      </c>
      <c r="B4343">
        <v>45.354999999999997</v>
      </c>
      <c r="C4343">
        <v>45</v>
      </c>
    </row>
    <row r="4344" spans="1:3" ht="15" hidden="1" x14ac:dyDescent="0.25">
      <c r="A4344" s="1">
        <v>43456.333222106499</v>
      </c>
      <c r="B4344">
        <v>47.694000000000003</v>
      </c>
      <c r="C4344">
        <v>45</v>
      </c>
    </row>
    <row r="4345" spans="1:3" ht="15" hidden="1" x14ac:dyDescent="0.25">
      <c r="A4345" s="1">
        <v>43456.333879895799</v>
      </c>
      <c r="B4345">
        <v>47.787999999999997</v>
      </c>
      <c r="C4345">
        <v>45</v>
      </c>
    </row>
    <row r="4346" spans="1:3" ht="15" hidden="1" x14ac:dyDescent="0.25">
      <c r="A4346" s="1">
        <v>43456.334842164397</v>
      </c>
      <c r="B4346">
        <v>65.034999999999997</v>
      </c>
      <c r="C4346">
        <v>45</v>
      </c>
    </row>
    <row r="4347" spans="1:3" ht="15" hidden="1" x14ac:dyDescent="0.25">
      <c r="A4347" s="1">
        <v>43456.335483182898</v>
      </c>
      <c r="B4347">
        <v>42.537999999999997</v>
      </c>
      <c r="C4347">
        <v>45</v>
      </c>
    </row>
    <row r="4348" spans="1:3" ht="15" hidden="1" x14ac:dyDescent="0.25">
      <c r="A4348" s="1">
        <v>43456.3361190625</v>
      </c>
      <c r="B4348">
        <v>46.75</v>
      </c>
      <c r="C4348">
        <v>45</v>
      </c>
    </row>
    <row r="4349" spans="1:3" ht="15" hidden="1" x14ac:dyDescent="0.25">
      <c r="A4349" s="1">
        <v>43456.336761307903</v>
      </c>
      <c r="B4349">
        <v>44.508000000000003</v>
      </c>
      <c r="C4349">
        <v>45</v>
      </c>
    </row>
    <row r="4350" spans="1:3" ht="15" hidden="1" x14ac:dyDescent="0.25">
      <c r="A4350" s="1">
        <v>43456.337397719901</v>
      </c>
      <c r="B4350">
        <v>42.189</v>
      </c>
      <c r="C4350">
        <v>45</v>
      </c>
    </row>
    <row r="4351" spans="1:3" ht="15" hidden="1" x14ac:dyDescent="0.25">
      <c r="A4351" s="1">
        <v>43456.338052430598</v>
      </c>
      <c r="B4351">
        <v>43.521000000000001</v>
      </c>
      <c r="C4351">
        <v>45</v>
      </c>
    </row>
    <row r="4352" spans="1:3" ht="15" hidden="1" x14ac:dyDescent="0.25">
      <c r="A4352" s="1">
        <v>43456.338655821797</v>
      </c>
      <c r="B4352">
        <v>49.447000000000003</v>
      </c>
      <c r="C4352">
        <v>45</v>
      </c>
    </row>
    <row r="4353" spans="1:3" ht="15" hidden="1" x14ac:dyDescent="0.25">
      <c r="A4353" s="1">
        <v>43456.339300544001</v>
      </c>
      <c r="B4353">
        <v>46.338999999999999</v>
      </c>
      <c r="C4353">
        <v>45</v>
      </c>
    </row>
    <row r="4354" spans="1:3" ht="15" hidden="1" x14ac:dyDescent="0.25">
      <c r="A4354" s="1">
        <v>43456.339941088001</v>
      </c>
      <c r="B4354">
        <v>48.564999999999998</v>
      </c>
      <c r="C4354">
        <v>45</v>
      </c>
    </row>
    <row r="4355" spans="1:3" ht="15" hidden="1" x14ac:dyDescent="0.25">
      <c r="A4355" s="1">
        <v>43456.340596643502</v>
      </c>
      <c r="B4355">
        <v>45.491999999999997</v>
      </c>
      <c r="C4355">
        <v>45</v>
      </c>
    </row>
    <row r="4356" spans="1:3" ht="15" hidden="1" x14ac:dyDescent="0.25">
      <c r="A4356" s="1">
        <v>43456.341233483799</v>
      </c>
      <c r="B4356">
        <v>51.174999999999997</v>
      </c>
      <c r="C4356">
        <v>45</v>
      </c>
    </row>
    <row r="4357" spans="1:3" ht="15" hidden="1" x14ac:dyDescent="0.25">
      <c r="A4357" s="1">
        <v>43456.341875729202</v>
      </c>
      <c r="B4357">
        <v>48.134</v>
      </c>
      <c r="C4357">
        <v>45</v>
      </c>
    </row>
    <row r="4358" spans="1:3" ht="15" hidden="1" x14ac:dyDescent="0.25">
      <c r="A4358" s="1">
        <v>43456.3424815162</v>
      </c>
      <c r="B4358">
        <v>45.844000000000001</v>
      </c>
      <c r="C4358">
        <v>45</v>
      </c>
    </row>
    <row r="4359" spans="1:3" ht="15" hidden="1" x14ac:dyDescent="0.25">
      <c r="A4359" s="1">
        <v>43456.3431255787</v>
      </c>
      <c r="B4359">
        <v>46.241</v>
      </c>
      <c r="C4359">
        <v>45</v>
      </c>
    </row>
    <row r="4360" spans="1:3" ht="15" hidden="1" x14ac:dyDescent="0.25">
      <c r="A4360" s="1">
        <v>43456.344031793997</v>
      </c>
      <c r="B4360">
        <v>41.481000000000002</v>
      </c>
      <c r="C4360">
        <v>45</v>
      </c>
    </row>
    <row r="4361" spans="1:3" ht="15" hidden="1" x14ac:dyDescent="0.25">
      <c r="A4361" s="1">
        <v>43456.344684803204</v>
      </c>
      <c r="B4361">
        <v>43.095999999999997</v>
      </c>
      <c r="C4361">
        <v>45</v>
      </c>
    </row>
    <row r="4362" spans="1:3" ht="15" hidden="1" x14ac:dyDescent="0.25">
      <c r="A4362" s="1">
        <v>43456.345314548598</v>
      </c>
      <c r="B4362">
        <v>41.381</v>
      </c>
      <c r="C4362">
        <v>45</v>
      </c>
    </row>
    <row r="4363" spans="1:3" ht="15" hidden="1" x14ac:dyDescent="0.25">
      <c r="A4363" s="1">
        <v>43456.34596875</v>
      </c>
      <c r="B4363">
        <v>50.390999999999998</v>
      </c>
      <c r="C4363">
        <v>45</v>
      </c>
    </row>
    <row r="4364" spans="1:3" ht="15" hidden="1" x14ac:dyDescent="0.25">
      <c r="A4364" s="1">
        <v>43456.346584340303</v>
      </c>
      <c r="B4364">
        <v>51.814</v>
      </c>
      <c r="C4364">
        <v>45</v>
      </c>
    </row>
    <row r="4365" spans="1:3" ht="15" hidden="1" x14ac:dyDescent="0.25">
      <c r="A4365" s="1">
        <v>43456.347199849501</v>
      </c>
      <c r="B4365">
        <v>52.064999999999998</v>
      </c>
      <c r="C4365">
        <v>45</v>
      </c>
    </row>
    <row r="4366" spans="1:3" ht="15" hidden="1" x14ac:dyDescent="0.25">
      <c r="A4366" s="1">
        <v>43456.348192361103</v>
      </c>
      <c r="B4366">
        <v>45.774000000000001</v>
      </c>
      <c r="C4366">
        <v>45</v>
      </c>
    </row>
    <row r="4367" spans="1:3" ht="15" hidden="1" x14ac:dyDescent="0.25">
      <c r="A4367" s="1">
        <v>43456.349164664403</v>
      </c>
      <c r="B4367">
        <v>47.213999999999999</v>
      </c>
      <c r="C4367">
        <v>45</v>
      </c>
    </row>
    <row r="4368" spans="1:3" ht="15" hidden="1" x14ac:dyDescent="0.25">
      <c r="A4368" s="1">
        <v>43456.350113622699</v>
      </c>
      <c r="B4368">
        <v>53.511000000000003</v>
      </c>
      <c r="C4368">
        <v>45</v>
      </c>
    </row>
    <row r="4369" spans="1:3" ht="15" hidden="1" x14ac:dyDescent="0.25">
      <c r="A4369" s="1">
        <v>43456.351108912</v>
      </c>
      <c r="B4369">
        <v>45.091999999999999</v>
      </c>
      <c r="C4369">
        <v>45</v>
      </c>
    </row>
    <row r="4370" spans="1:3" ht="15" hidden="1" x14ac:dyDescent="0.25">
      <c r="A4370" s="1">
        <v>43456.352043368097</v>
      </c>
      <c r="B4370">
        <v>49.243000000000002</v>
      </c>
      <c r="C4370">
        <v>45</v>
      </c>
    </row>
    <row r="4371" spans="1:3" ht="15" hidden="1" x14ac:dyDescent="0.25">
      <c r="A4371" s="1">
        <v>43456.352966168997</v>
      </c>
      <c r="B4371">
        <v>51.994</v>
      </c>
      <c r="C4371">
        <v>45</v>
      </c>
    </row>
    <row r="4372" spans="1:3" ht="15" hidden="1" x14ac:dyDescent="0.25">
      <c r="A4372" s="1">
        <v>43456.353887418998</v>
      </c>
      <c r="B4372">
        <v>48.133000000000003</v>
      </c>
      <c r="C4372">
        <v>45</v>
      </c>
    </row>
    <row r="4373" spans="1:3" ht="15" hidden="1" x14ac:dyDescent="0.25">
      <c r="A4373" s="1">
        <v>43456.354808368102</v>
      </c>
      <c r="B4373">
        <v>42.581000000000003</v>
      </c>
      <c r="C4373">
        <v>45</v>
      </c>
    </row>
    <row r="4374" spans="1:3" ht="15" hidden="1" x14ac:dyDescent="0.25">
      <c r="A4374" s="1">
        <v>43456.355763344902</v>
      </c>
      <c r="B4374">
        <v>43.948</v>
      </c>
      <c r="C4374">
        <v>45</v>
      </c>
    </row>
    <row r="4375" spans="1:3" ht="15" hidden="1" x14ac:dyDescent="0.25">
      <c r="A4375" s="1">
        <v>43456.356670833302</v>
      </c>
      <c r="B4375">
        <v>46.606999999999999</v>
      </c>
      <c r="C4375">
        <v>45</v>
      </c>
    </row>
    <row r="4376" spans="1:3" ht="15" hidden="1" x14ac:dyDescent="0.25">
      <c r="A4376" s="1">
        <v>43456.357593599503</v>
      </c>
      <c r="B4376">
        <v>41.77</v>
      </c>
      <c r="C4376">
        <v>45</v>
      </c>
    </row>
    <row r="4377" spans="1:3" ht="15" hidden="1" x14ac:dyDescent="0.25">
      <c r="A4377" s="1">
        <v>43456.358579201398</v>
      </c>
      <c r="B4377">
        <v>43.347000000000001</v>
      </c>
      <c r="C4377">
        <v>45</v>
      </c>
    </row>
    <row r="4378" spans="1:3" ht="15" hidden="1" x14ac:dyDescent="0.25">
      <c r="A4378" s="1">
        <v>43456.359483252301</v>
      </c>
      <c r="B4378">
        <v>44.87</v>
      </c>
      <c r="C4378">
        <v>45</v>
      </c>
    </row>
    <row r="4379" spans="1:3" ht="15" hidden="1" x14ac:dyDescent="0.25">
      <c r="A4379" s="1">
        <v>43456.3604172454</v>
      </c>
      <c r="B4379">
        <v>48.109000000000002</v>
      </c>
      <c r="C4379">
        <v>45</v>
      </c>
    </row>
    <row r="4380" spans="1:3" ht="15" hidden="1" x14ac:dyDescent="0.25">
      <c r="A4380" s="1">
        <v>43456.361332638902</v>
      </c>
      <c r="B4380">
        <v>50.533000000000001</v>
      </c>
      <c r="C4380">
        <v>45</v>
      </c>
    </row>
    <row r="4381" spans="1:3" ht="15" hidden="1" x14ac:dyDescent="0.25">
      <c r="A4381" s="1">
        <v>43456.362268090299</v>
      </c>
      <c r="B4381">
        <v>45.548999999999999</v>
      </c>
      <c r="C4381">
        <v>45</v>
      </c>
    </row>
    <row r="4382" spans="1:3" ht="15" hidden="1" x14ac:dyDescent="0.25">
      <c r="A4382" s="1">
        <v>43456.363216006903</v>
      </c>
      <c r="B4382">
        <v>50.371000000000002</v>
      </c>
      <c r="C4382">
        <v>45</v>
      </c>
    </row>
    <row r="4383" spans="1:3" ht="15" hidden="1" x14ac:dyDescent="0.25">
      <c r="A4383" s="1">
        <v>43456.3641510417</v>
      </c>
      <c r="B4383">
        <v>51.259</v>
      </c>
      <c r="C4383">
        <v>45</v>
      </c>
    </row>
    <row r="4384" spans="1:3" ht="15" hidden="1" x14ac:dyDescent="0.25">
      <c r="A4384" s="1">
        <v>43456.365072997702</v>
      </c>
      <c r="B4384">
        <v>45.045000000000002</v>
      </c>
      <c r="C4384">
        <v>45</v>
      </c>
    </row>
    <row r="4385" spans="1:3" ht="15" hidden="1" x14ac:dyDescent="0.25">
      <c r="A4385" s="1">
        <v>43456.365972951397</v>
      </c>
      <c r="B4385">
        <v>42.771999999999998</v>
      </c>
      <c r="C4385">
        <v>45</v>
      </c>
    </row>
    <row r="4386" spans="1:3" ht="15" hidden="1" x14ac:dyDescent="0.25">
      <c r="A4386" s="1">
        <v>43456.366891088001</v>
      </c>
      <c r="B4386">
        <v>44.134</v>
      </c>
      <c r="C4386">
        <v>45</v>
      </c>
    </row>
    <row r="4387" spans="1:3" ht="15" hidden="1" x14ac:dyDescent="0.25">
      <c r="A4387" s="1">
        <v>43456.367801620399</v>
      </c>
      <c r="B4387">
        <v>49.898000000000003</v>
      </c>
      <c r="C4387">
        <v>45</v>
      </c>
    </row>
    <row r="4388" spans="1:3" ht="15" hidden="1" x14ac:dyDescent="0.25">
      <c r="A4388" s="1">
        <v>43456.368725081004</v>
      </c>
      <c r="B4388">
        <v>45.994</v>
      </c>
      <c r="C4388">
        <v>45</v>
      </c>
    </row>
    <row r="4389" spans="1:3" ht="15" hidden="1" x14ac:dyDescent="0.25">
      <c r="A4389" s="1">
        <v>43456.369675034701</v>
      </c>
      <c r="B4389">
        <v>46.698</v>
      </c>
      <c r="C4389">
        <v>45</v>
      </c>
    </row>
    <row r="4390" spans="1:3" ht="15" hidden="1" x14ac:dyDescent="0.25">
      <c r="A4390" s="1">
        <v>43456.370584988399</v>
      </c>
      <c r="B4390">
        <v>43.905000000000001</v>
      </c>
      <c r="C4390">
        <v>45</v>
      </c>
    </row>
    <row r="4391" spans="1:3" ht="15" hidden="1" x14ac:dyDescent="0.25">
      <c r="A4391" s="1">
        <v>43456.371458182897</v>
      </c>
      <c r="B4391">
        <v>50.167000000000002</v>
      </c>
      <c r="C4391">
        <v>45</v>
      </c>
    </row>
    <row r="4392" spans="1:3" ht="15" hidden="1" x14ac:dyDescent="0.25">
      <c r="A4392" s="1">
        <v>43456.372369675897</v>
      </c>
      <c r="B4392">
        <v>53.472999999999999</v>
      </c>
      <c r="C4392">
        <v>45</v>
      </c>
    </row>
    <row r="4393" spans="1:3" ht="15" hidden="1" x14ac:dyDescent="0.25">
      <c r="A4393" s="1">
        <v>43456.373290011601</v>
      </c>
      <c r="B4393">
        <v>47.597000000000001</v>
      </c>
      <c r="C4393">
        <v>45</v>
      </c>
    </row>
    <row r="4394" spans="1:3" ht="15" hidden="1" x14ac:dyDescent="0.25">
      <c r="A4394" s="1">
        <v>43456.374213159703</v>
      </c>
      <c r="B4394">
        <v>46.009</v>
      </c>
      <c r="C4394">
        <v>45</v>
      </c>
    </row>
    <row r="4395" spans="1:3" ht="15" hidden="1" x14ac:dyDescent="0.25">
      <c r="A4395" s="1">
        <v>43456.375131481502</v>
      </c>
      <c r="B4395">
        <v>46.731999999999999</v>
      </c>
      <c r="C4395">
        <v>45</v>
      </c>
    </row>
    <row r="4396" spans="1:3" ht="15" hidden="1" x14ac:dyDescent="0.25">
      <c r="A4396" s="1">
        <v>43456.376053553198</v>
      </c>
      <c r="B4396">
        <v>45.639000000000003</v>
      </c>
      <c r="C4396">
        <v>45</v>
      </c>
    </row>
    <row r="4397" spans="1:3" ht="15" hidden="1" x14ac:dyDescent="0.25">
      <c r="A4397" s="1">
        <v>43456.376951886603</v>
      </c>
      <c r="B4397">
        <v>48.607999999999997</v>
      </c>
      <c r="C4397">
        <v>45</v>
      </c>
    </row>
    <row r="4398" spans="1:3" ht="15" hidden="1" x14ac:dyDescent="0.25">
      <c r="A4398" s="1">
        <v>43456.377874652797</v>
      </c>
      <c r="B4398">
        <v>49.576000000000001</v>
      </c>
      <c r="C4398">
        <v>45</v>
      </c>
    </row>
    <row r="4399" spans="1:3" ht="15" hidden="1" x14ac:dyDescent="0.25">
      <c r="A4399" s="1">
        <v>43456.378772719901</v>
      </c>
      <c r="B4399">
        <v>45.402999999999999</v>
      </c>
      <c r="C4399">
        <v>45</v>
      </c>
    </row>
    <row r="4400" spans="1:3" ht="15" hidden="1" x14ac:dyDescent="0.25">
      <c r="A4400" s="1">
        <v>43456.379682141203</v>
      </c>
      <c r="B4400">
        <v>47.896999999999998</v>
      </c>
      <c r="C4400">
        <v>45</v>
      </c>
    </row>
    <row r="4401" spans="1:3" ht="15" hidden="1" x14ac:dyDescent="0.25">
      <c r="A4401" s="1">
        <v>43456.380579976903</v>
      </c>
      <c r="B4401">
        <v>51.475999999999999</v>
      </c>
      <c r="C4401">
        <v>45</v>
      </c>
    </row>
    <row r="4402" spans="1:3" ht="15" hidden="1" x14ac:dyDescent="0.25">
      <c r="A4402" s="1">
        <v>43456.381478044001</v>
      </c>
      <c r="B4402">
        <v>49.421999999999997</v>
      </c>
      <c r="C4402">
        <v>45</v>
      </c>
    </row>
    <row r="4403" spans="1:3" ht="15" hidden="1" x14ac:dyDescent="0.25">
      <c r="A4403" s="1">
        <v>43456.3824146181</v>
      </c>
      <c r="B4403">
        <v>53.652999999999999</v>
      </c>
      <c r="C4403">
        <v>45</v>
      </c>
    </row>
    <row r="4404" spans="1:3" ht="15" hidden="1" x14ac:dyDescent="0.25">
      <c r="A4404" s="1">
        <v>43456.383291817103</v>
      </c>
      <c r="B4404">
        <v>57.881999999999998</v>
      </c>
      <c r="C4404">
        <v>45</v>
      </c>
    </row>
    <row r="4405" spans="1:3" ht="15" hidden="1" x14ac:dyDescent="0.25">
      <c r="A4405" s="1">
        <v>43456.384245949099</v>
      </c>
      <c r="B4405">
        <v>45.576000000000001</v>
      </c>
      <c r="C4405">
        <v>45</v>
      </c>
    </row>
    <row r="4406" spans="1:3" ht="15" hidden="1" x14ac:dyDescent="0.25">
      <c r="A4406" s="1">
        <v>43456.385158368103</v>
      </c>
      <c r="B4406">
        <v>43.57</v>
      </c>
      <c r="C4406">
        <v>45</v>
      </c>
    </row>
    <row r="4407" spans="1:3" ht="15" hidden="1" x14ac:dyDescent="0.25">
      <c r="A4407" s="1">
        <v>43456.3860425116</v>
      </c>
      <c r="B4407">
        <v>50.106999999999999</v>
      </c>
      <c r="C4407">
        <v>45</v>
      </c>
    </row>
    <row r="4408" spans="1:3" ht="15" hidden="1" x14ac:dyDescent="0.25">
      <c r="A4408" s="1">
        <v>43456.386997337999</v>
      </c>
      <c r="B4408">
        <v>50.456000000000003</v>
      </c>
      <c r="C4408">
        <v>45</v>
      </c>
    </row>
    <row r="4409" spans="1:3" ht="15" hidden="1" x14ac:dyDescent="0.25">
      <c r="A4409" s="1">
        <v>43456.387934490704</v>
      </c>
      <c r="B4409">
        <v>44.338000000000001</v>
      </c>
      <c r="C4409">
        <v>45</v>
      </c>
    </row>
    <row r="4410" spans="1:3" ht="15" hidden="1" x14ac:dyDescent="0.25">
      <c r="A4410" s="1">
        <v>43456.3888324074</v>
      </c>
      <c r="B4410">
        <v>47.853000000000002</v>
      </c>
      <c r="C4410">
        <v>45</v>
      </c>
    </row>
    <row r="4411" spans="1:3" ht="15" hidden="1" x14ac:dyDescent="0.25">
      <c r="A4411" s="1">
        <v>43456.389794328701</v>
      </c>
      <c r="B4411">
        <v>42.689</v>
      </c>
      <c r="C4411">
        <v>45</v>
      </c>
    </row>
    <row r="4412" spans="1:3" ht="15" hidden="1" x14ac:dyDescent="0.25">
      <c r="A4412" s="1">
        <v>43456.390681747696</v>
      </c>
      <c r="B4412">
        <v>48.901000000000003</v>
      </c>
      <c r="C4412">
        <v>45</v>
      </c>
    </row>
    <row r="4413" spans="1:3" ht="15" hidden="1" x14ac:dyDescent="0.25">
      <c r="A4413" s="1">
        <v>43456.391606400502</v>
      </c>
      <c r="B4413">
        <v>56.392000000000003</v>
      </c>
      <c r="C4413">
        <v>45</v>
      </c>
    </row>
    <row r="4414" spans="1:3" ht="15" hidden="1" x14ac:dyDescent="0.25">
      <c r="A4414" s="1">
        <v>43456.392517361099</v>
      </c>
      <c r="B4414">
        <v>43.079000000000001</v>
      </c>
      <c r="C4414">
        <v>45</v>
      </c>
    </row>
    <row r="4415" spans="1:3" ht="15" hidden="1" x14ac:dyDescent="0.25">
      <c r="A4415" s="1">
        <v>43456.393442013898</v>
      </c>
      <c r="B4415">
        <v>42.968000000000004</v>
      </c>
      <c r="C4415">
        <v>45</v>
      </c>
    </row>
    <row r="4416" spans="1:3" ht="15" hidden="1" x14ac:dyDescent="0.25">
      <c r="A4416" s="1">
        <v>43456.3943398958</v>
      </c>
      <c r="B4416">
        <v>44.360999999999997</v>
      </c>
      <c r="C4416">
        <v>45</v>
      </c>
    </row>
    <row r="4417" spans="1:3" ht="15" hidden="1" x14ac:dyDescent="0.25">
      <c r="A4417" s="1">
        <v>43456.395260798599</v>
      </c>
      <c r="B4417">
        <v>47.893000000000001</v>
      </c>
      <c r="C4417">
        <v>45</v>
      </c>
    </row>
    <row r="4418" spans="1:3" ht="15" hidden="1" x14ac:dyDescent="0.25">
      <c r="A4418" s="1">
        <v>43456.396199502298</v>
      </c>
      <c r="B4418">
        <v>50.039000000000001</v>
      </c>
      <c r="C4418">
        <v>45</v>
      </c>
    </row>
    <row r="4419" spans="1:3" ht="15" hidden="1" x14ac:dyDescent="0.25">
      <c r="A4419" s="1">
        <v>43456.397110451398</v>
      </c>
      <c r="B4419">
        <v>45.820999999999998</v>
      </c>
      <c r="C4419">
        <v>45</v>
      </c>
    </row>
    <row r="4420" spans="1:3" ht="15" hidden="1" x14ac:dyDescent="0.25">
      <c r="A4420" s="1">
        <v>43456.398059687497</v>
      </c>
      <c r="B4420">
        <v>47.069000000000003</v>
      </c>
      <c r="C4420">
        <v>45</v>
      </c>
    </row>
    <row r="4421" spans="1:3" ht="15" hidden="1" x14ac:dyDescent="0.25">
      <c r="A4421" s="1">
        <v>43456.398996527802</v>
      </c>
      <c r="B4421">
        <v>48.533000000000001</v>
      </c>
      <c r="C4421">
        <v>45</v>
      </c>
    </row>
    <row r="4422" spans="1:3" ht="15" hidden="1" x14ac:dyDescent="0.25">
      <c r="A4422" s="1">
        <v>43456.399908530097</v>
      </c>
      <c r="B4422">
        <v>50.677</v>
      </c>
      <c r="C4422">
        <v>45</v>
      </c>
    </row>
    <row r="4423" spans="1:3" ht="15" hidden="1" x14ac:dyDescent="0.25">
      <c r="A4423" s="1">
        <v>43456.400871261598</v>
      </c>
      <c r="B4423">
        <v>45.136000000000003</v>
      </c>
      <c r="C4423">
        <v>45</v>
      </c>
    </row>
    <row r="4424" spans="1:3" ht="15" hidden="1" x14ac:dyDescent="0.25">
      <c r="A4424" s="1">
        <v>43456.401768784701</v>
      </c>
      <c r="B4424">
        <v>47.646999999999998</v>
      </c>
      <c r="C4424">
        <v>45</v>
      </c>
    </row>
    <row r="4425" spans="1:3" ht="15" hidden="1" x14ac:dyDescent="0.25">
      <c r="A4425" s="1">
        <v>43456.402664814799</v>
      </c>
      <c r="B4425">
        <v>50.423999999999999</v>
      </c>
      <c r="C4425">
        <v>45</v>
      </c>
    </row>
    <row r="4426" spans="1:3" ht="15" hidden="1" x14ac:dyDescent="0.25">
      <c r="A4426" s="1">
        <v>43456.403560798601</v>
      </c>
      <c r="B4426">
        <v>44.197000000000003</v>
      </c>
      <c r="C4426">
        <v>45</v>
      </c>
    </row>
    <row r="4427" spans="1:3" ht="15" hidden="1" x14ac:dyDescent="0.25">
      <c r="A4427" s="1">
        <v>43456.404485266197</v>
      </c>
      <c r="B4427">
        <v>53.633000000000003</v>
      </c>
      <c r="C4427">
        <v>45</v>
      </c>
    </row>
    <row r="4428" spans="1:3" ht="15" hidden="1" x14ac:dyDescent="0.25">
      <c r="A4428" s="1">
        <v>43456.405382256897</v>
      </c>
      <c r="B4428">
        <v>45.914999999999999</v>
      </c>
      <c r="C4428">
        <v>45</v>
      </c>
    </row>
    <row r="4429" spans="1:3" ht="15" hidden="1" x14ac:dyDescent="0.25">
      <c r="A4429" s="1">
        <v>43456.406279629598</v>
      </c>
      <c r="B4429">
        <v>57.142000000000003</v>
      </c>
      <c r="C4429">
        <v>45</v>
      </c>
    </row>
    <row r="4430" spans="1:3" ht="15" hidden="1" x14ac:dyDescent="0.25">
      <c r="A4430" s="1">
        <v>43456.407171412</v>
      </c>
      <c r="B4430">
        <v>47.73</v>
      </c>
      <c r="C4430">
        <v>45</v>
      </c>
    </row>
    <row r="4431" spans="1:3" ht="15" hidden="1" x14ac:dyDescent="0.25">
      <c r="A4431" s="1">
        <v>43456.408115821803</v>
      </c>
      <c r="B4431">
        <v>53.292999999999999</v>
      </c>
      <c r="C4431">
        <v>45</v>
      </c>
    </row>
    <row r="4432" spans="1:3" ht="15" hidden="1" x14ac:dyDescent="0.25">
      <c r="A4432" s="1">
        <v>43456.408683182897</v>
      </c>
      <c r="B4432">
        <v>75.534000000000006</v>
      </c>
      <c r="C4432">
        <v>45</v>
      </c>
    </row>
    <row r="4433" spans="1:3" ht="15" hidden="1" x14ac:dyDescent="0.25">
      <c r="A4433" s="1">
        <v>43456.409581400498</v>
      </c>
      <c r="B4433">
        <v>46.981000000000002</v>
      </c>
      <c r="C4433">
        <v>45</v>
      </c>
    </row>
    <row r="4434" spans="1:3" ht="15" hidden="1" x14ac:dyDescent="0.25">
      <c r="A4434" s="1">
        <v>43456.410501076403</v>
      </c>
      <c r="B4434">
        <v>54.853000000000002</v>
      </c>
      <c r="C4434">
        <v>45</v>
      </c>
    </row>
    <row r="4435" spans="1:3" ht="15" hidden="1" x14ac:dyDescent="0.25">
      <c r="A4435" s="1">
        <v>43456.411424537</v>
      </c>
      <c r="B4435">
        <v>49.555999999999997</v>
      </c>
      <c r="C4435">
        <v>45</v>
      </c>
    </row>
    <row r="4436" spans="1:3" ht="15" hidden="1" x14ac:dyDescent="0.25">
      <c r="A4436" s="1">
        <v>43456.412348298603</v>
      </c>
      <c r="B4436">
        <v>47.411999999999999</v>
      </c>
      <c r="C4436">
        <v>45</v>
      </c>
    </row>
    <row r="4437" spans="1:3" ht="15" hidden="1" x14ac:dyDescent="0.25">
      <c r="A4437" s="1">
        <v>43456.413247071803</v>
      </c>
      <c r="B4437">
        <v>47.029000000000003</v>
      </c>
      <c r="C4437">
        <v>45</v>
      </c>
    </row>
    <row r="4438" spans="1:3" ht="15" hidden="1" x14ac:dyDescent="0.25">
      <c r="A4438" s="1">
        <v>43456.414181863402</v>
      </c>
      <c r="B4438">
        <v>48.896000000000001</v>
      </c>
      <c r="C4438">
        <v>45</v>
      </c>
    </row>
    <row r="4439" spans="1:3" ht="15" hidden="1" x14ac:dyDescent="0.25">
      <c r="A4439" s="1">
        <v>43456.415075081</v>
      </c>
      <c r="B4439">
        <v>48.08</v>
      </c>
      <c r="C4439">
        <v>45</v>
      </c>
    </row>
    <row r="4440" spans="1:3" ht="15" hidden="1" x14ac:dyDescent="0.25">
      <c r="A4440" s="1">
        <v>43456.416040972203</v>
      </c>
      <c r="B4440">
        <v>44.039000000000001</v>
      </c>
      <c r="C4440">
        <v>45</v>
      </c>
    </row>
    <row r="4441" spans="1:3" ht="15" hidden="1" x14ac:dyDescent="0.25">
      <c r="A4441" s="1">
        <v>43456.416933217602</v>
      </c>
      <c r="B4441">
        <v>45.003999999999998</v>
      </c>
      <c r="C4441">
        <v>45</v>
      </c>
    </row>
    <row r="4442" spans="1:3" ht="15" hidden="1" x14ac:dyDescent="0.25">
      <c r="A4442" s="1">
        <v>43456.417819016198</v>
      </c>
      <c r="B4442">
        <v>43.128999999999998</v>
      </c>
      <c r="C4442">
        <v>45</v>
      </c>
    </row>
    <row r="4443" spans="1:3" ht="15" hidden="1" x14ac:dyDescent="0.25">
      <c r="A4443" s="1">
        <v>43456.418718981498</v>
      </c>
      <c r="B4443">
        <v>48.185000000000002</v>
      </c>
      <c r="C4443">
        <v>45</v>
      </c>
    </row>
    <row r="4444" spans="1:3" ht="15" hidden="1" x14ac:dyDescent="0.25">
      <c r="A4444" s="1">
        <v>43456.419640428197</v>
      </c>
      <c r="B4444">
        <v>43.497</v>
      </c>
      <c r="C4444">
        <v>45</v>
      </c>
    </row>
    <row r="4445" spans="1:3" ht="15" hidden="1" x14ac:dyDescent="0.25">
      <c r="A4445" s="1">
        <v>43456.420562534702</v>
      </c>
      <c r="B4445">
        <v>44.186999999999998</v>
      </c>
      <c r="C4445">
        <v>45</v>
      </c>
    </row>
    <row r="4446" spans="1:3" ht="15" hidden="1" x14ac:dyDescent="0.25">
      <c r="A4446" s="1">
        <v>43456.4214607986</v>
      </c>
      <c r="B4446">
        <v>43.015999999999998</v>
      </c>
      <c r="C4446">
        <v>45</v>
      </c>
    </row>
    <row r="4447" spans="1:3" ht="15" hidden="1" x14ac:dyDescent="0.25">
      <c r="A4447" s="1">
        <v>43456.422373414403</v>
      </c>
      <c r="B4447">
        <v>48.040999999999997</v>
      </c>
      <c r="C4447">
        <v>45</v>
      </c>
    </row>
    <row r="4448" spans="1:3" ht="15" hidden="1" x14ac:dyDescent="0.25">
      <c r="A4448" s="1">
        <v>43456.423335567102</v>
      </c>
      <c r="B4448">
        <v>44.54</v>
      </c>
      <c r="C4448">
        <v>45</v>
      </c>
    </row>
    <row r="4449" spans="1:3" ht="15" hidden="1" x14ac:dyDescent="0.25">
      <c r="A4449" s="1">
        <v>43456.424272071803</v>
      </c>
      <c r="B4449">
        <v>45.801000000000002</v>
      </c>
      <c r="C4449">
        <v>45</v>
      </c>
    </row>
    <row r="4450" spans="1:3" ht="15" hidden="1" x14ac:dyDescent="0.25">
      <c r="A4450" s="1">
        <v>43456.425158680599</v>
      </c>
      <c r="B4450">
        <v>48.057000000000002</v>
      </c>
      <c r="C4450">
        <v>45</v>
      </c>
    </row>
    <row r="4451" spans="1:3" ht="15" hidden="1" x14ac:dyDescent="0.25">
      <c r="A4451" s="1">
        <v>43456.426042361098</v>
      </c>
      <c r="B4451">
        <v>45.366999999999997</v>
      </c>
      <c r="C4451">
        <v>45</v>
      </c>
    </row>
    <row r="4452" spans="1:3" ht="15" hidden="1" x14ac:dyDescent="0.25">
      <c r="A4452" s="1">
        <v>43456.426951655099</v>
      </c>
      <c r="B4452">
        <v>45.795999999999999</v>
      </c>
      <c r="C4452">
        <v>45</v>
      </c>
    </row>
    <row r="4453" spans="1:3" ht="15" hidden="1" x14ac:dyDescent="0.25">
      <c r="A4453" s="1">
        <v>43456.427874884299</v>
      </c>
      <c r="B4453">
        <v>45.853999999999999</v>
      </c>
      <c r="C4453">
        <v>45</v>
      </c>
    </row>
    <row r="4454" spans="1:3" ht="15" hidden="1" x14ac:dyDescent="0.25">
      <c r="A4454" s="1">
        <v>43456.428777233799</v>
      </c>
      <c r="B4454">
        <v>44.734000000000002</v>
      </c>
      <c r="C4454">
        <v>45</v>
      </c>
    </row>
    <row r="4455" spans="1:3" ht="15" hidden="1" x14ac:dyDescent="0.25">
      <c r="A4455" s="1">
        <v>43456.429648645797</v>
      </c>
      <c r="B4455">
        <v>46.281999999999996</v>
      </c>
      <c r="C4455">
        <v>45</v>
      </c>
    </row>
    <row r="4456" spans="1:3" ht="15" hidden="1" x14ac:dyDescent="0.25">
      <c r="A4456" s="1">
        <v>43456.430574305603</v>
      </c>
      <c r="B4456">
        <v>68.491</v>
      </c>
      <c r="C4456">
        <v>45</v>
      </c>
    </row>
    <row r="4457" spans="1:3" ht="15" hidden="1" x14ac:dyDescent="0.25">
      <c r="A4457" s="1">
        <v>43456.431470914402</v>
      </c>
      <c r="B4457">
        <v>46.948</v>
      </c>
      <c r="C4457">
        <v>45</v>
      </c>
    </row>
    <row r="4458" spans="1:3" ht="15" hidden="1" x14ac:dyDescent="0.25">
      <c r="A4458" s="1">
        <v>43456.432358298604</v>
      </c>
      <c r="B4458">
        <v>46.113</v>
      </c>
      <c r="C4458">
        <v>45</v>
      </c>
    </row>
    <row r="4459" spans="1:3" ht="15" hidden="1" x14ac:dyDescent="0.25">
      <c r="A4459" s="1">
        <v>43456.433264120402</v>
      </c>
      <c r="B4459">
        <v>48.850999999999999</v>
      </c>
      <c r="C4459">
        <v>45</v>
      </c>
    </row>
    <row r="4460" spans="1:3" ht="15" hidden="1" x14ac:dyDescent="0.25">
      <c r="A4460" s="1">
        <v>43456.434175463</v>
      </c>
      <c r="B4460">
        <v>49.71</v>
      </c>
      <c r="C4460">
        <v>45</v>
      </c>
    </row>
    <row r="4461" spans="1:3" ht="15" hidden="1" x14ac:dyDescent="0.25">
      <c r="A4461" s="1">
        <v>43456.435062268501</v>
      </c>
      <c r="B4461">
        <v>51.146000000000001</v>
      </c>
      <c r="C4461">
        <v>45</v>
      </c>
    </row>
    <row r="4462" spans="1:3" ht="15" hidden="1" x14ac:dyDescent="0.25">
      <c r="A4462" s="1">
        <v>43456.4360008449</v>
      </c>
      <c r="B4462">
        <v>46.777000000000001</v>
      </c>
      <c r="C4462">
        <v>45</v>
      </c>
    </row>
    <row r="4463" spans="1:3" ht="15" hidden="1" x14ac:dyDescent="0.25">
      <c r="A4463" s="1">
        <v>43456.436924733804</v>
      </c>
      <c r="B4463">
        <v>49.74</v>
      </c>
      <c r="C4463">
        <v>45</v>
      </c>
    </row>
    <row r="4464" spans="1:3" ht="15" hidden="1" x14ac:dyDescent="0.25">
      <c r="A4464" s="1">
        <v>43456.4378355671</v>
      </c>
      <c r="B4464">
        <v>48.045000000000002</v>
      </c>
      <c r="C4464">
        <v>45</v>
      </c>
    </row>
    <row r="4465" spans="1:3" ht="15" hidden="1" x14ac:dyDescent="0.25">
      <c r="A4465" s="1">
        <v>43456.438759641198</v>
      </c>
      <c r="B4465">
        <v>47.686999999999998</v>
      </c>
      <c r="C4465">
        <v>45</v>
      </c>
    </row>
    <row r="4466" spans="1:3" ht="15" hidden="1" x14ac:dyDescent="0.25">
      <c r="A4466" s="1">
        <v>43456.439660219898</v>
      </c>
      <c r="B4466">
        <v>45.444000000000003</v>
      </c>
      <c r="C4466">
        <v>45</v>
      </c>
    </row>
    <row r="4467" spans="1:3" ht="15" hidden="1" x14ac:dyDescent="0.25">
      <c r="A4467" s="1">
        <v>43456.440582175899</v>
      </c>
      <c r="B4467">
        <v>50.426000000000002</v>
      </c>
      <c r="C4467">
        <v>45</v>
      </c>
    </row>
    <row r="4468" spans="1:3" ht="15" hidden="1" x14ac:dyDescent="0.25">
      <c r="A4468" s="1">
        <v>43456.441443599499</v>
      </c>
      <c r="B4468">
        <v>46.219000000000001</v>
      </c>
      <c r="C4468">
        <v>45</v>
      </c>
    </row>
    <row r="4469" spans="1:3" ht="15" hidden="1" x14ac:dyDescent="0.25">
      <c r="A4469" s="1">
        <v>43456.442364664399</v>
      </c>
      <c r="B4469">
        <v>44.234000000000002</v>
      </c>
      <c r="C4469">
        <v>45</v>
      </c>
    </row>
    <row r="4470" spans="1:3" ht="15" hidden="1" x14ac:dyDescent="0.25">
      <c r="A4470" s="1">
        <v>43456.443287152797</v>
      </c>
      <c r="B4470">
        <v>50.875</v>
      </c>
      <c r="C4470">
        <v>45</v>
      </c>
    </row>
    <row r="4471" spans="1:3" ht="15" hidden="1" x14ac:dyDescent="0.25">
      <c r="A4471" s="1">
        <v>43456.444172604199</v>
      </c>
      <c r="B4471">
        <v>52.561</v>
      </c>
      <c r="C4471">
        <v>45</v>
      </c>
    </row>
    <row r="4472" spans="1:3" ht="15" hidden="1" x14ac:dyDescent="0.25">
      <c r="A4472" s="1">
        <v>43456.445078391203</v>
      </c>
      <c r="B4472">
        <v>50.174999999999997</v>
      </c>
      <c r="C4472">
        <v>45</v>
      </c>
    </row>
    <row r="4473" spans="1:3" ht="15" hidden="1" x14ac:dyDescent="0.25">
      <c r="A4473" s="1">
        <v>43456.446015046298</v>
      </c>
      <c r="B4473">
        <v>50.978999999999999</v>
      </c>
      <c r="C4473">
        <v>45</v>
      </c>
    </row>
    <row r="4474" spans="1:3" ht="15" hidden="1" x14ac:dyDescent="0.25">
      <c r="A4474" s="1">
        <v>43456.446901539399</v>
      </c>
      <c r="B4474">
        <v>53.454999999999998</v>
      </c>
      <c r="C4474">
        <v>45</v>
      </c>
    </row>
    <row r="4475" spans="1:3" ht="15" hidden="1" x14ac:dyDescent="0.25">
      <c r="A4475" s="1">
        <v>43456.447802314797</v>
      </c>
      <c r="B4475">
        <v>53.012999999999998</v>
      </c>
      <c r="C4475">
        <v>45</v>
      </c>
    </row>
    <row r="4476" spans="1:3" ht="15" hidden="1" x14ac:dyDescent="0.25">
      <c r="A4476" s="1">
        <v>43456.4486986458</v>
      </c>
      <c r="B4476">
        <v>49.567999999999998</v>
      </c>
      <c r="C4476">
        <v>45</v>
      </c>
    </row>
    <row r="4477" spans="1:3" ht="15" hidden="1" x14ac:dyDescent="0.25">
      <c r="A4477" s="1">
        <v>43456.449577002299</v>
      </c>
      <c r="B4477">
        <v>49.491999999999997</v>
      </c>
      <c r="C4477">
        <v>45</v>
      </c>
    </row>
    <row r="4478" spans="1:3" ht="15" hidden="1" x14ac:dyDescent="0.25">
      <c r="A4478" s="1">
        <v>43456.4504508912</v>
      </c>
      <c r="B4478">
        <v>52.648000000000003</v>
      </c>
      <c r="C4478">
        <v>45</v>
      </c>
    </row>
    <row r="4479" spans="1:3" ht="15" hidden="1" x14ac:dyDescent="0.25">
      <c r="A4479" s="1">
        <v>43456.451361307903</v>
      </c>
      <c r="B4479">
        <v>54.015000000000001</v>
      </c>
      <c r="C4479">
        <v>45</v>
      </c>
    </row>
    <row r="4480" spans="1:3" ht="15" hidden="1" x14ac:dyDescent="0.25">
      <c r="A4480" s="1">
        <v>43456.452286608801</v>
      </c>
      <c r="B4480">
        <v>50.633000000000003</v>
      </c>
      <c r="C4480">
        <v>45</v>
      </c>
    </row>
    <row r="4481" spans="1:3" ht="15" hidden="1" x14ac:dyDescent="0.25">
      <c r="A4481" s="1">
        <v>43456.453210300897</v>
      </c>
      <c r="B4481">
        <v>53.011000000000003</v>
      </c>
      <c r="C4481">
        <v>45</v>
      </c>
    </row>
    <row r="4482" spans="1:3" ht="15" hidden="1" x14ac:dyDescent="0.25">
      <c r="A4482" s="1">
        <v>43456.454109838</v>
      </c>
      <c r="B4482">
        <v>50.168999999999997</v>
      </c>
      <c r="C4482">
        <v>45</v>
      </c>
    </row>
    <row r="4483" spans="1:3" ht="15" hidden="1" x14ac:dyDescent="0.25">
      <c r="A4483" s="1">
        <v>43456.455047372699</v>
      </c>
      <c r="B4483">
        <v>54.860999999999997</v>
      </c>
      <c r="C4483">
        <v>45</v>
      </c>
    </row>
    <row r="4484" spans="1:3" ht="15" hidden="1" x14ac:dyDescent="0.25">
      <c r="A4484" s="1">
        <v>43456.455958680599</v>
      </c>
      <c r="B4484">
        <v>55.234999999999999</v>
      </c>
      <c r="C4484">
        <v>45</v>
      </c>
    </row>
    <row r="4485" spans="1:3" ht="15" hidden="1" x14ac:dyDescent="0.25">
      <c r="A4485" s="1">
        <v>43456.456817094899</v>
      </c>
      <c r="B4485">
        <v>71.114000000000004</v>
      </c>
      <c r="C4485">
        <v>45</v>
      </c>
    </row>
    <row r="4486" spans="1:3" ht="15" hidden="1" x14ac:dyDescent="0.25">
      <c r="A4486" s="1">
        <v>43456.457725659697</v>
      </c>
      <c r="B4486">
        <v>77.076999999999998</v>
      </c>
      <c r="C4486">
        <v>45</v>
      </c>
    </row>
    <row r="4487" spans="1:3" ht="15" hidden="1" x14ac:dyDescent="0.25">
      <c r="A4487" s="1">
        <v>43456.458598263896</v>
      </c>
      <c r="B4487">
        <v>56.156999999999996</v>
      </c>
      <c r="C4487">
        <v>45</v>
      </c>
    </row>
    <row r="4488" spans="1:3" ht="15" hidden="1" x14ac:dyDescent="0.25">
      <c r="A4488" s="1">
        <v>43456.459520752302</v>
      </c>
      <c r="B4488">
        <v>54.273000000000003</v>
      </c>
      <c r="C4488">
        <v>45</v>
      </c>
    </row>
    <row r="4489" spans="1:3" ht="15" hidden="1" x14ac:dyDescent="0.25">
      <c r="A4489" s="1">
        <v>43456.460407557897</v>
      </c>
      <c r="B4489">
        <v>50.561</v>
      </c>
      <c r="C4489">
        <v>45</v>
      </c>
    </row>
    <row r="4490" spans="1:3" ht="15" hidden="1" x14ac:dyDescent="0.25">
      <c r="A4490" s="1">
        <v>43456.4613066319</v>
      </c>
      <c r="B4490">
        <v>48.731999999999999</v>
      </c>
      <c r="C4490">
        <v>45</v>
      </c>
    </row>
    <row r="4491" spans="1:3" ht="15" hidden="1" x14ac:dyDescent="0.25">
      <c r="A4491" s="1">
        <v>43456.4622045949</v>
      </c>
      <c r="B4491">
        <v>48.216999999999999</v>
      </c>
      <c r="C4491">
        <v>45</v>
      </c>
    </row>
    <row r="4492" spans="1:3" ht="15" hidden="1" x14ac:dyDescent="0.25">
      <c r="A4492" s="1">
        <v>43456.463116701401</v>
      </c>
      <c r="B4492">
        <v>46.722999999999999</v>
      </c>
      <c r="C4492">
        <v>45</v>
      </c>
    </row>
    <row r="4493" spans="1:3" ht="15" hidden="1" x14ac:dyDescent="0.25">
      <c r="A4493" s="1">
        <v>43456.4640167014</v>
      </c>
      <c r="B4493">
        <v>47.954000000000001</v>
      </c>
      <c r="C4493">
        <v>45</v>
      </c>
    </row>
    <row r="4494" spans="1:3" ht="15" hidden="1" x14ac:dyDescent="0.25">
      <c r="A4494" s="1">
        <v>43456.464928703703</v>
      </c>
      <c r="B4494">
        <v>48.262999999999998</v>
      </c>
      <c r="C4494">
        <v>45</v>
      </c>
    </row>
    <row r="4495" spans="1:3" ht="15" hidden="1" x14ac:dyDescent="0.25">
      <c r="A4495" s="1">
        <v>43456.465826238396</v>
      </c>
      <c r="B4495">
        <v>47.74</v>
      </c>
      <c r="C4495">
        <v>45</v>
      </c>
    </row>
    <row r="4496" spans="1:3" ht="15" hidden="1" x14ac:dyDescent="0.25">
      <c r="A4496" s="1">
        <v>43456.466738310199</v>
      </c>
      <c r="B4496">
        <v>47.774999999999999</v>
      </c>
      <c r="C4496">
        <v>45</v>
      </c>
    </row>
    <row r="4497" spans="1:3" ht="15" hidden="1" x14ac:dyDescent="0.25">
      <c r="A4497" s="1">
        <v>43456.467628206003</v>
      </c>
      <c r="B4497">
        <v>49.088000000000001</v>
      </c>
      <c r="C4497">
        <v>45</v>
      </c>
    </row>
    <row r="4498" spans="1:3" ht="15" hidden="1" x14ac:dyDescent="0.25">
      <c r="A4498" s="1">
        <v>43456.468513576401</v>
      </c>
      <c r="B4498">
        <v>48.847999999999999</v>
      </c>
      <c r="C4498">
        <v>45</v>
      </c>
    </row>
    <row r="4499" spans="1:3" ht="15" hidden="1" x14ac:dyDescent="0.25">
      <c r="A4499" s="1">
        <v>43456.469472650497</v>
      </c>
      <c r="B4499">
        <v>45.781999999999996</v>
      </c>
      <c r="C4499">
        <v>45</v>
      </c>
    </row>
    <row r="4500" spans="1:3" ht="15" hidden="1" x14ac:dyDescent="0.25">
      <c r="A4500" s="1">
        <v>43456.470368483802</v>
      </c>
      <c r="B4500">
        <v>45.935000000000002</v>
      </c>
      <c r="C4500">
        <v>45</v>
      </c>
    </row>
    <row r="4501" spans="1:3" ht="15" hidden="1" x14ac:dyDescent="0.25">
      <c r="A4501" s="1">
        <v>43456.471240937499</v>
      </c>
      <c r="B4501">
        <v>48.563000000000002</v>
      </c>
      <c r="C4501">
        <v>45</v>
      </c>
    </row>
    <row r="4502" spans="1:3" ht="15" hidden="1" x14ac:dyDescent="0.25">
      <c r="A4502" s="1">
        <v>43456.472149421301</v>
      </c>
      <c r="B4502">
        <v>45.761000000000003</v>
      </c>
      <c r="C4502">
        <v>45</v>
      </c>
    </row>
    <row r="4503" spans="1:3" ht="15" hidden="1" x14ac:dyDescent="0.25">
      <c r="A4503" s="1">
        <v>43456.473063310201</v>
      </c>
      <c r="B4503">
        <v>48.393999999999998</v>
      </c>
      <c r="C4503">
        <v>45</v>
      </c>
    </row>
    <row r="4504" spans="1:3" ht="15" hidden="1" x14ac:dyDescent="0.25">
      <c r="A4504" s="1">
        <v>43456.473961655101</v>
      </c>
      <c r="B4504">
        <v>54.218000000000004</v>
      </c>
      <c r="C4504">
        <v>45</v>
      </c>
    </row>
    <row r="4505" spans="1:3" ht="15" hidden="1" x14ac:dyDescent="0.25">
      <c r="A4505" s="1">
        <v>43456.474914432903</v>
      </c>
      <c r="B4505">
        <v>51.784999999999997</v>
      </c>
      <c r="C4505">
        <v>45</v>
      </c>
    </row>
    <row r="4506" spans="1:3" ht="15" hidden="1" x14ac:dyDescent="0.25">
      <c r="A4506" s="1">
        <v>43456.475820520798</v>
      </c>
      <c r="B4506">
        <v>63.655000000000001</v>
      </c>
      <c r="C4506">
        <v>45</v>
      </c>
    </row>
    <row r="4507" spans="1:3" ht="15" hidden="1" x14ac:dyDescent="0.25">
      <c r="A4507" s="1">
        <v>43456.476719131897</v>
      </c>
      <c r="B4507">
        <v>46.396999999999998</v>
      </c>
      <c r="C4507">
        <v>45</v>
      </c>
    </row>
    <row r="4508" spans="1:3" ht="15" hidden="1" x14ac:dyDescent="0.25">
      <c r="A4508" s="1">
        <v>43456.477617824101</v>
      </c>
      <c r="B4508">
        <v>47.631</v>
      </c>
      <c r="C4508">
        <v>45</v>
      </c>
    </row>
    <row r="4509" spans="1:3" ht="15" hidden="1" x14ac:dyDescent="0.25">
      <c r="A4509" s="1">
        <v>43456.478543669</v>
      </c>
      <c r="B4509">
        <v>48.171999999999997</v>
      </c>
      <c r="C4509">
        <v>45</v>
      </c>
    </row>
    <row r="4510" spans="1:3" ht="15" hidden="1" x14ac:dyDescent="0.25">
      <c r="A4510" s="1">
        <v>43456.479456053203</v>
      </c>
      <c r="B4510">
        <v>47.37</v>
      </c>
      <c r="C4510">
        <v>45</v>
      </c>
    </row>
    <row r="4511" spans="1:3" ht="15" hidden="1" x14ac:dyDescent="0.25">
      <c r="A4511" s="1">
        <v>43456.480384340299</v>
      </c>
      <c r="B4511">
        <v>50.079000000000001</v>
      </c>
      <c r="C4511">
        <v>45</v>
      </c>
    </row>
    <row r="4512" spans="1:3" ht="15" hidden="1" x14ac:dyDescent="0.25">
      <c r="A4512" s="1">
        <v>43456.4812520833</v>
      </c>
      <c r="B4512">
        <v>46.767000000000003</v>
      </c>
      <c r="C4512">
        <v>45</v>
      </c>
    </row>
    <row r="4513" spans="1:3" ht="15" hidden="1" x14ac:dyDescent="0.25">
      <c r="A4513" s="1">
        <v>43456.482148692099</v>
      </c>
      <c r="B4513">
        <v>49.271000000000001</v>
      </c>
      <c r="C4513">
        <v>45</v>
      </c>
    </row>
    <row r="4514" spans="1:3" ht="15" hidden="1" x14ac:dyDescent="0.25">
      <c r="A4514" s="1">
        <v>43456.4830995023</v>
      </c>
      <c r="B4514">
        <v>46.884</v>
      </c>
      <c r="C4514">
        <v>45</v>
      </c>
    </row>
    <row r="4515" spans="1:3" ht="15" hidden="1" x14ac:dyDescent="0.25">
      <c r="A4515" s="1">
        <v>43456.484035613401</v>
      </c>
      <c r="B4515">
        <v>48.405999999999999</v>
      </c>
      <c r="C4515">
        <v>45</v>
      </c>
    </row>
    <row r="4516" spans="1:3" ht="15" hidden="1" x14ac:dyDescent="0.25">
      <c r="A4516" s="1">
        <v>43456.4849412037</v>
      </c>
      <c r="B4516">
        <v>45.146000000000001</v>
      </c>
      <c r="C4516">
        <v>45</v>
      </c>
    </row>
    <row r="4517" spans="1:3" ht="15" hidden="1" x14ac:dyDescent="0.25">
      <c r="A4517" s="1">
        <v>43456.485852233804</v>
      </c>
      <c r="B4517">
        <v>49.679000000000002</v>
      </c>
      <c r="C4517">
        <v>45</v>
      </c>
    </row>
    <row r="4518" spans="1:3" ht="15" hidden="1" x14ac:dyDescent="0.25">
      <c r="A4518" s="1">
        <v>43456.4867506597</v>
      </c>
      <c r="B4518">
        <v>47.104999999999997</v>
      </c>
      <c r="C4518">
        <v>45</v>
      </c>
    </row>
    <row r="4519" spans="1:3" ht="15" hidden="1" x14ac:dyDescent="0.25">
      <c r="A4519" s="1">
        <v>43456.487674108801</v>
      </c>
      <c r="B4519">
        <v>50.918999999999997</v>
      </c>
      <c r="C4519">
        <v>45</v>
      </c>
    </row>
    <row r="4520" spans="1:3" ht="15" hidden="1" x14ac:dyDescent="0.25">
      <c r="A4520" s="1">
        <v>43456.488609525499</v>
      </c>
      <c r="B4520">
        <v>50.338999999999999</v>
      </c>
      <c r="C4520">
        <v>45</v>
      </c>
    </row>
    <row r="4521" spans="1:3" ht="15" hidden="1" x14ac:dyDescent="0.25">
      <c r="A4521" s="1">
        <v>43456.489521296302</v>
      </c>
      <c r="B4521">
        <v>49.347999999999999</v>
      </c>
      <c r="C4521">
        <v>45</v>
      </c>
    </row>
    <row r="4522" spans="1:3" ht="15" hidden="1" x14ac:dyDescent="0.25">
      <c r="A4522" s="1">
        <v>43456.490423298601</v>
      </c>
      <c r="B4522">
        <v>48.097000000000001</v>
      </c>
      <c r="C4522">
        <v>45</v>
      </c>
    </row>
    <row r="4523" spans="1:3" ht="15" hidden="1" x14ac:dyDescent="0.25">
      <c r="A4523" s="1">
        <v>43456.491308136603</v>
      </c>
      <c r="B4523">
        <v>51.796999999999997</v>
      </c>
      <c r="C4523">
        <v>45</v>
      </c>
    </row>
    <row r="4524" spans="1:3" ht="15" hidden="1" x14ac:dyDescent="0.25">
      <c r="A4524" s="1">
        <v>43456.492180902802</v>
      </c>
      <c r="B4524">
        <v>49.084000000000003</v>
      </c>
      <c r="C4524">
        <v>45</v>
      </c>
    </row>
    <row r="4525" spans="1:3" ht="15" hidden="1" x14ac:dyDescent="0.25">
      <c r="A4525" s="1">
        <v>43456.493095173602</v>
      </c>
      <c r="B4525">
        <v>50.331000000000003</v>
      </c>
      <c r="C4525">
        <v>45</v>
      </c>
    </row>
    <row r="4526" spans="1:3" ht="15" hidden="1" x14ac:dyDescent="0.25">
      <c r="A4526" s="1">
        <v>43456.494045798601</v>
      </c>
      <c r="B4526">
        <v>50.07</v>
      </c>
      <c r="C4526">
        <v>45</v>
      </c>
    </row>
    <row r="4527" spans="1:3" ht="15" hidden="1" x14ac:dyDescent="0.25">
      <c r="A4527" s="1">
        <v>43456.494947256899</v>
      </c>
      <c r="B4527">
        <v>47.548000000000002</v>
      </c>
      <c r="C4527">
        <v>45</v>
      </c>
    </row>
    <row r="4528" spans="1:3" ht="15" hidden="1" x14ac:dyDescent="0.25">
      <c r="A4528" s="1">
        <v>43456.495865127297</v>
      </c>
      <c r="B4528">
        <v>50.728999999999999</v>
      </c>
      <c r="C4528">
        <v>45</v>
      </c>
    </row>
    <row r="4529" spans="1:3" ht="15" hidden="1" x14ac:dyDescent="0.25">
      <c r="A4529" s="1">
        <v>43456.496750428203</v>
      </c>
      <c r="B4529">
        <v>46.828000000000003</v>
      </c>
      <c r="C4529">
        <v>45</v>
      </c>
    </row>
    <row r="4530" spans="1:3" ht="15" hidden="1" x14ac:dyDescent="0.25">
      <c r="A4530" s="1">
        <v>43456.497692789402</v>
      </c>
      <c r="B4530">
        <v>48.039000000000001</v>
      </c>
      <c r="C4530">
        <v>45</v>
      </c>
    </row>
    <row r="4531" spans="1:3" ht="15" hidden="1" x14ac:dyDescent="0.25">
      <c r="A4531" s="1">
        <v>43456.498654247698</v>
      </c>
      <c r="B4531">
        <v>47.506</v>
      </c>
      <c r="C4531">
        <v>45</v>
      </c>
    </row>
    <row r="4532" spans="1:3" ht="15" hidden="1" x14ac:dyDescent="0.25">
      <c r="A4532" s="1">
        <v>43456.499565509301</v>
      </c>
      <c r="B4532">
        <v>48.393999999999998</v>
      </c>
      <c r="C4532">
        <v>45</v>
      </c>
    </row>
    <row r="4533" spans="1:3" ht="15" hidden="1" x14ac:dyDescent="0.25">
      <c r="A4533" s="1">
        <v>43456.5004501968</v>
      </c>
      <c r="B4533">
        <v>49.84</v>
      </c>
      <c r="C4533">
        <v>45</v>
      </c>
    </row>
    <row r="4534" spans="1:3" ht="15" hidden="1" x14ac:dyDescent="0.25">
      <c r="A4534" s="1">
        <v>43456.501352580999</v>
      </c>
      <c r="B4534">
        <v>47.143000000000001</v>
      </c>
      <c r="C4534">
        <v>45</v>
      </c>
    </row>
    <row r="4535" spans="1:3" ht="15" hidden="1" x14ac:dyDescent="0.25">
      <c r="A4535" s="1">
        <v>43456.502250891201</v>
      </c>
      <c r="B4535">
        <v>49.798999999999999</v>
      </c>
      <c r="C4535">
        <v>45</v>
      </c>
    </row>
    <row r="4536" spans="1:3" ht="15" hidden="1" x14ac:dyDescent="0.25">
      <c r="A4536" s="1">
        <v>43456.503123576404</v>
      </c>
      <c r="B4536">
        <v>48.768000000000001</v>
      </c>
      <c r="C4536">
        <v>45</v>
      </c>
    </row>
    <row r="4537" spans="1:3" ht="15" hidden="1" x14ac:dyDescent="0.25">
      <c r="A4537" s="1">
        <v>43456.504076423596</v>
      </c>
      <c r="B4537">
        <v>51.158999999999999</v>
      </c>
      <c r="C4537">
        <v>45</v>
      </c>
    </row>
    <row r="4538" spans="1:3" ht="15" hidden="1" x14ac:dyDescent="0.25">
      <c r="A4538" s="1">
        <v>43456.505013043999</v>
      </c>
      <c r="B4538">
        <v>47.098999999999997</v>
      </c>
      <c r="C4538">
        <v>45</v>
      </c>
    </row>
    <row r="4539" spans="1:3" ht="15" hidden="1" x14ac:dyDescent="0.25">
      <c r="A4539" s="1">
        <v>43456.505922916702</v>
      </c>
      <c r="B4539">
        <v>52.72</v>
      </c>
      <c r="C4539">
        <v>45</v>
      </c>
    </row>
    <row r="4540" spans="1:3" ht="15" hidden="1" x14ac:dyDescent="0.25">
      <c r="A4540" s="1">
        <v>43456.506833020801</v>
      </c>
      <c r="B4540">
        <v>49.689</v>
      </c>
      <c r="C4540">
        <v>45</v>
      </c>
    </row>
    <row r="4541" spans="1:3" ht="15" hidden="1" x14ac:dyDescent="0.25">
      <c r="A4541" s="1">
        <v>43456.5077690162</v>
      </c>
      <c r="B4541">
        <v>50.543999999999997</v>
      </c>
      <c r="C4541">
        <v>45</v>
      </c>
    </row>
    <row r="4542" spans="1:3" ht="15" hidden="1" x14ac:dyDescent="0.25">
      <c r="A4542" s="1">
        <v>43456.508701122701</v>
      </c>
      <c r="B4542">
        <v>50.970999999999997</v>
      </c>
      <c r="C4542">
        <v>45</v>
      </c>
    </row>
    <row r="4543" spans="1:3" ht="15" hidden="1" x14ac:dyDescent="0.25">
      <c r="A4543" s="1">
        <v>43456.509640196797</v>
      </c>
      <c r="B4543">
        <v>60.371000000000002</v>
      </c>
      <c r="C4543">
        <v>45</v>
      </c>
    </row>
    <row r="4544" spans="1:3" ht="15" hidden="1" x14ac:dyDescent="0.25">
      <c r="A4544" s="1">
        <v>43456.5105505787</v>
      </c>
      <c r="B4544">
        <v>46.999000000000002</v>
      </c>
      <c r="C4544">
        <v>45</v>
      </c>
    </row>
    <row r="4545" spans="1:3" ht="15" hidden="1" x14ac:dyDescent="0.25">
      <c r="A4545" s="1">
        <v>43456.511515625003</v>
      </c>
      <c r="B4545">
        <v>51.74</v>
      </c>
      <c r="C4545">
        <v>45</v>
      </c>
    </row>
    <row r="4546" spans="1:3" ht="15" hidden="1" x14ac:dyDescent="0.25">
      <c r="A4546" s="1">
        <v>43456.512414386598</v>
      </c>
      <c r="B4546">
        <v>52.136000000000003</v>
      </c>
      <c r="C4546">
        <v>45</v>
      </c>
    </row>
    <row r="4547" spans="1:3" ht="15" hidden="1" x14ac:dyDescent="0.25">
      <c r="A4547" s="1">
        <v>43456.5133411227</v>
      </c>
      <c r="B4547">
        <v>48.790999999999997</v>
      </c>
      <c r="C4547">
        <v>45</v>
      </c>
    </row>
    <row r="4548" spans="1:3" ht="15" hidden="1" x14ac:dyDescent="0.25">
      <c r="A4548" s="1">
        <v>43456.514254826398</v>
      </c>
      <c r="B4548">
        <v>52.494</v>
      </c>
      <c r="C4548">
        <v>45</v>
      </c>
    </row>
    <row r="4549" spans="1:3" ht="15" hidden="1" x14ac:dyDescent="0.25">
      <c r="A4549" s="1">
        <v>43456.515178090303</v>
      </c>
      <c r="B4549">
        <v>53.139000000000003</v>
      </c>
      <c r="C4549">
        <v>45</v>
      </c>
    </row>
    <row r="4550" spans="1:3" ht="15" hidden="1" x14ac:dyDescent="0.25">
      <c r="A4550" s="1">
        <v>43456.516062071802</v>
      </c>
      <c r="B4550">
        <v>52.244</v>
      </c>
      <c r="C4550">
        <v>45</v>
      </c>
    </row>
    <row r="4551" spans="1:3" ht="15" hidden="1" x14ac:dyDescent="0.25">
      <c r="A4551" s="1">
        <v>43456.516985682902</v>
      </c>
      <c r="B4551">
        <v>49.704000000000001</v>
      </c>
      <c r="C4551">
        <v>45</v>
      </c>
    </row>
    <row r="4552" spans="1:3" ht="15" hidden="1" x14ac:dyDescent="0.25">
      <c r="A4552" s="1">
        <v>43456.518022453703</v>
      </c>
      <c r="B4552">
        <v>49.548000000000002</v>
      </c>
      <c r="C4552">
        <v>45</v>
      </c>
    </row>
    <row r="4553" spans="1:3" ht="15" hidden="1" x14ac:dyDescent="0.25">
      <c r="A4553" s="1">
        <v>43456.518989351898</v>
      </c>
      <c r="B4553">
        <v>44.89</v>
      </c>
      <c r="C4553">
        <v>45</v>
      </c>
    </row>
    <row r="4554" spans="1:3" ht="15" hidden="1" x14ac:dyDescent="0.25">
      <c r="A4554" s="1">
        <v>43456.5198354514</v>
      </c>
      <c r="B4554">
        <v>49.140999999999998</v>
      </c>
      <c r="C4554">
        <v>45</v>
      </c>
    </row>
    <row r="4555" spans="1:3" ht="15" hidden="1" x14ac:dyDescent="0.25">
      <c r="A4555" s="1">
        <v>43456.520723113397</v>
      </c>
      <c r="B4555">
        <v>50.072000000000003</v>
      </c>
      <c r="C4555">
        <v>45</v>
      </c>
    </row>
    <row r="4556" spans="1:3" ht="15" hidden="1" x14ac:dyDescent="0.25">
      <c r="A4556" s="1">
        <v>43456.521651192103</v>
      </c>
      <c r="B4556">
        <v>58.048999999999999</v>
      </c>
      <c r="C4556">
        <v>45</v>
      </c>
    </row>
    <row r="4557" spans="1:3" ht="15" hidden="1" x14ac:dyDescent="0.25">
      <c r="A4557" s="1">
        <v>43456.522597835603</v>
      </c>
      <c r="B4557">
        <v>55.942</v>
      </c>
      <c r="C4557">
        <v>45</v>
      </c>
    </row>
    <row r="4558" spans="1:3" ht="15" hidden="1" x14ac:dyDescent="0.25">
      <c r="A4558" s="1">
        <v>43456.523483830999</v>
      </c>
      <c r="B4558">
        <v>57.280999999999999</v>
      </c>
      <c r="C4558">
        <v>45</v>
      </c>
    </row>
    <row r="4559" spans="1:3" ht="15" hidden="1" x14ac:dyDescent="0.25">
      <c r="A4559" s="1">
        <v>43456.524395451401</v>
      </c>
      <c r="B4559">
        <v>56.927</v>
      </c>
      <c r="C4559">
        <v>45</v>
      </c>
    </row>
    <row r="4560" spans="1:3" ht="15" hidden="1" x14ac:dyDescent="0.25">
      <c r="A4560" s="1">
        <v>43456.525328356503</v>
      </c>
      <c r="B4560">
        <v>50.362000000000002</v>
      </c>
      <c r="C4560">
        <v>45</v>
      </c>
    </row>
    <row r="4561" spans="1:3" ht="15" hidden="1" x14ac:dyDescent="0.25">
      <c r="A4561" s="1">
        <v>43456.526250231502</v>
      </c>
      <c r="B4561">
        <v>49.779000000000003</v>
      </c>
      <c r="C4561">
        <v>45</v>
      </c>
    </row>
    <row r="4562" spans="1:3" ht="15" hidden="1" x14ac:dyDescent="0.25">
      <c r="A4562" s="1">
        <v>43456.527200543998</v>
      </c>
      <c r="B4562">
        <v>48.204000000000001</v>
      </c>
      <c r="C4562">
        <v>45</v>
      </c>
    </row>
    <row r="4563" spans="1:3" ht="15" hidden="1" x14ac:dyDescent="0.25">
      <c r="A4563" s="1">
        <v>43456.528086076403</v>
      </c>
      <c r="B4563">
        <v>50.246000000000002</v>
      </c>
      <c r="C4563">
        <v>45</v>
      </c>
    </row>
    <row r="4564" spans="1:3" ht="15" hidden="1" x14ac:dyDescent="0.25">
      <c r="A4564" s="1">
        <v>43456.529036145803</v>
      </c>
      <c r="B4564">
        <v>51.097999999999999</v>
      </c>
      <c r="C4564">
        <v>45</v>
      </c>
    </row>
    <row r="4565" spans="1:3" ht="15" hidden="1" x14ac:dyDescent="0.25">
      <c r="A4565" s="1">
        <v>43456.529960960601</v>
      </c>
      <c r="B4565">
        <v>52.841000000000001</v>
      </c>
      <c r="C4565">
        <v>45</v>
      </c>
    </row>
    <row r="4566" spans="1:3" ht="15" hidden="1" x14ac:dyDescent="0.25">
      <c r="A4566" s="1">
        <v>43456.5308709491</v>
      </c>
      <c r="B4566">
        <v>50.433999999999997</v>
      </c>
      <c r="C4566">
        <v>45</v>
      </c>
    </row>
    <row r="4567" spans="1:3" ht="15" hidden="1" x14ac:dyDescent="0.25">
      <c r="A4567" s="1">
        <v>43456.531810532397</v>
      </c>
      <c r="B4567">
        <v>52.131999999999998</v>
      </c>
      <c r="C4567">
        <v>45</v>
      </c>
    </row>
    <row r="4568" spans="1:3" ht="15" hidden="1" x14ac:dyDescent="0.25">
      <c r="A4568" s="1">
        <v>43456.532749421298</v>
      </c>
      <c r="B4568">
        <v>52.603999999999999</v>
      </c>
      <c r="C4568">
        <v>45</v>
      </c>
    </row>
    <row r="4569" spans="1:3" ht="15" hidden="1" x14ac:dyDescent="0.25">
      <c r="A4569" s="1">
        <v>43456.533648842596</v>
      </c>
      <c r="B4569">
        <v>50.436</v>
      </c>
      <c r="C4569">
        <v>45</v>
      </c>
    </row>
    <row r="4570" spans="1:3" ht="15" hidden="1" x14ac:dyDescent="0.25">
      <c r="A4570" s="1">
        <v>43456.534588310198</v>
      </c>
      <c r="B4570">
        <v>57.938000000000002</v>
      </c>
      <c r="C4570">
        <v>45</v>
      </c>
    </row>
    <row r="4571" spans="1:3" ht="15" hidden="1" x14ac:dyDescent="0.25">
      <c r="A4571" s="1">
        <v>43456.535486076398</v>
      </c>
      <c r="B4571">
        <v>51.94</v>
      </c>
      <c r="C4571">
        <v>45</v>
      </c>
    </row>
    <row r="4572" spans="1:3" ht="15" hidden="1" x14ac:dyDescent="0.25">
      <c r="A4572" s="1">
        <v>43456.536398067103</v>
      </c>
      <c r="B4572">
        <v>56.712000000000003</v>
      </c>
      <c r="C4572">
        <v>45</v>
      </c>
    </row>
    <row r="4573" spans="1:3" ht="15" hidden="1" x14ac:dyDescent="0.25">
      <c r="A4573" s="1">
        <v>43456.537296759299</v>
      </c>
      <c r="B4573">
        <v>57.19</v>
      </c>
      <c r="C4573">
        <v>45</v>
      </c>
    </row>
    <row r="4574" spans="1:3" ht="15" hidden="1" x14ac:dyDescent="0.25">
      <c r="A4574" s="1">
        <v>43456.538171030101</v>
      </c>
      <c r="B4574">
        <v>49.993000000000002</v>
      </c>
      <c r="C4574">
        <v>45</v>
      </c>
    </row>
    <row r="4575" spans="1:3" ht="15" hidden="1" x14ac:dyDescent="0.25">
      <c r="A4575" s="1">
        <v>43456.539044907397</v>
      </c>
      <c r="B4575">
        <v>57.046999999999997</v>
      </c>
      <c r="C4575">
        <v>45</v>
      </c>
    </row>
    <row r="4576" spans="1:3" ht="15" hidden="1" x14ac:dyDescent="0.25">
      <c r="A4576" s="1">
        <v>43456.539956053202</v>
      </c>
      <c r="B4576">
        <v>49.718000000000004</v>
      </c>
      <c r="C4576">
        <v>45</v>
      </c>
    </row>
    <row r="4577" spans="1:3" ht="15" hidden="1" x14ac:dyDescent="0.25">
      <c r="A4577" s="1">
        <v>43456.540897419</v>
      </c>
      <c r="B4577">
        <v>53.256999999999998</v>
      </c>
      <c r="C4577">
        <v>45</v>
      </c>
    </row>
    <row r="4578" spans="1:3" ht="15" hidden="1" x14ac:dyDescent="0.25">
      <c r="A4578" s="1">
        <v>43456.541844097199</v>
      </c>
      <c r="B4578">
        <v>51.308999999999997</v>
      </c>
      <c r="C4578">
        <v>45</v>
      </c>
    </row>
    <row r="4579" spans="1:3" ht="15" hidden="1" x14ac:dyDescent="0.25">
      <c r="A4579" s="1">
        <v>43456.542720717604</v>
      </c>
      <c r="B4579">
        <v>50.521999999999998</v>
      </c>
      <c r="C4579">
        <v>45</v>
      </c>
    </row>
    <row r="4580" spans="1:3" ht="15" hidden="1" x14ac:dyDescent="0.25">
      <c r="A4580" s="1">
        <v>43456.543655821799</v>
      </c>
      <c r="B4580">
        <v>52.673000000000002</v>
      </c>
      <c r="C4580">
        <v>45</v>
      </c>
    </row>
    <row r="4581" spans="1:3" ht="15" hidden="1" x14ac:dyDescent="0.25">
      <c r="A4581" s="1">
        <v>43456.544529594903</v>
      </c>
      <c r="B4581">
        <v>51.075000000000003</v>
      </c>
      <c r="C4581">
        <v>45</v>
      </c>
    </row>
    <row r="4582" spans="1:3" ht="15" hidden="1" x14ac:dyDescent="0.25">
      <c r="A4582" s="1">
        <v>43456.545429085701</v>
      </c>
      <c r="B4582">
        <v>51.598999999999997</v>
      </c>
      <c r="C4582">
        <v>45</v>
      </c>
    </row>
    <row r="4583" spans="1:3" ht="15" hidden="1" x14ac:dyDescent="0.25">
      <c r="A4583" s="1">
        <v>43456.546367708303</v>
      </c>
      <c r="B4583">
        <v>50.518999999999998</v>
      </c>
      <c r="C4583">
        <v>45</v>
      </c>
    </row>
    <row r="4584" spans="1:3" ht="15" hidden="1" x14ac:dyDescent="0.25">
      <c r="A4584" s="1">
        <v>43456.547272916701</v>
      </c>
      <c r="B4584">
        <v>48.497999999999998</v>
      </c>
      <c r="C4584">
        <v>45</v>
      </c>
    </row>
    <row r="4585" spans="1:3" ht="15" hidden="1" x14ac:dyDescent="0.25">
      <c r="A4585" s="1">
        <v>43456.548133599499</v>
      </c>
      <c r="B4585">
        <v>46.865000000000002</v>
      </c>
      <c r="C4585">
        <v>45</v>
      </c>
    </row>
    <row r="4586" spans="1:3" ht="15" hidden="1" x14ac:dyDescent="0.25">
      <c r="A4586" s="1">
        <v>43456.549029363399</v>
      </c>
      <c r="B4586">
        <v>48.292000000000002</v>
      </c>
      <c r="C4586">
        <v>45</v>
      </c>
    </row>
    <row r="4587" spans="1:3" ht="15" hidden="1" x14ac:dyDescent="0.25">
      <c r="A4587" s="1">
        <v>43456.549925659703</v>
      </c>
      <c r="B4587">
        <v>51.015000000000001</v>
      </c>
      <c r="C4587">
        <v>45</v>
      </c>
    </row>
    <row r="4588" spans="1:3" ht="15" hidden="1" x14ac:dyDescent="0.25">
      <c r="A4588" s="1">
        <v>43456.550811458299</v>
      </c>
      <c r="B4588">
        <v>50.845999999999997</v>
      </c>
      <c r="C4588">
        <v>45</v>
      </c>
    </row>
    <row r="4589" spans="1:3" ht="15" hidden="1" x14ac:dyDescent="0.25">
      <c r="A4589" s="1">
        <v>43456.551710613399</v>
      </c>
      <c r="B4589">
        <v>44.845999999999997</v>
      </c>
      <c r="C4589">
        <v>45</v>
      </c>
    </row>
    <row r="4590" spans="1:3" ht="15" hidden="1" x14ac:dyDescent="0.25">
      <c r="A4590" s="1">
        <v>43456.552647025499</v>
      </c>
      <c r="B4590">
        <v>47.326000000000001</v>
      </c>
      <c r="C4590">
        <v>45</v>
      </c>
    </row>
    <row r="4591" spans="1:3" ht="15" hidden="1" x14ac:dyDescent="0.25">
      <c r="A4591" s="1">
        <v>43456.553547418996</v>
      </c>
      <c r="B4591">
        <v>47.484000000000002</v>
      </c>
      <c r="C4591">
        <v>45</v>
      </c>
    </row>
    <row r="4592" spans="1:3" ht="15" hidden="1" x14ac:dyDescent="0.25">
      <c r="A4592" s="1">
        <v>43456.5544582523</v>
      </c>
      <c r="B4592">
        <v>45.834000000000003</v>
      </c>
      <c r="C4592">
        <v>45</v>
      </c>
    </row>
    <row r="4593" spans="1:3" ht="15" hidden="1" x14ac:dyDescent="0.25">
      <c r="A4593" s="1">
        <v>43456.555380787002</v>
      </c>
      <c r="B4593">
        <v>46.305</v>
      </c>
      <c r="C4593">
        <v>45</v>
      </c>
    </row>
    <row r="4594" spans="1:3" ht="15" hidden="1" x14ac:dyDescent="0.25">
      <c r="A4594" s="1">
        <v>43456.556267048603</v>
      </c>
      <c r="B4594">
        <v>54.6</v>
      </c>
      <c r="C4594">
        <v>45</v>
      </c>
    </row>
    <row r="4595" spans="1:3" ht="15" hidden="1" x14ac:dyDescent="0.25">
      <c r="A4595" s="1">
        <v>43456.557159687502</v>
      </c>
      <c r="B4595">
        <v>48.232999999999997</v>
      </c>
      <c r="C4595">
        <v>45</v>
      </c>
    </row>
    <row r="4596" spans="1:3" ht="15" hidden="1" x14ac:dyDescent="0.25">
      <c r="A4596" s="1">
        <v>43456.558033530098</v>
      </c>
      <c r="B4596">
        <v>45.792999999999999</v>
      </c>
      <c r="C4596">
        <v>45</v>
      </c>
    </row>
    <row r="4597" spans="1:3" ht="15" hidden="1" x14ac:dyDescent="0.25">
      <c r="A4597" s="1">
        <v>43456.558920601798</v>
      </c>
      <c r="B4597">
        <v>53.814999999999998</v>
      </c>
      <c r="C4597">
        <v>45</v>
      </c>
    </row>
    <row r="4598" spans="1:3" ht="15" hidden="1" x14ac:dyDescent="0.25">
      <c r="A4598" s="1">
        <v>43456.559842476898</v>
      </c>
      <c r="B4598">
        <v>50.680999999999997</v>
      </c>
      <c r="C4598">
        <v>45</v>
      </c>
    </row>
    <row r="4599" spans="1:3" ht="15" hidden="1" x14ac:dyDescent="0.25">
      <c r="A4599" s="1">
        <v>43456.560751585603</v>
      </c>
      <c r="B4599">
        <v>45.225999999999999</v>
      </c>
      <c r="C4599">
        <v>45</v>
      </c>
    </row>
    <row r="4600" spans="1:3" ht="15" hidden="1" x14ac:dyDescent="0.25">
      <c r="A4600" s="1">
        <v>43456.561691666699</v>
      </c>
      <c r="B4600">
        <v>46.203000000000003</v>
      </c>
      <c r="C4600">
        <v>45</v>
      </c>
    </row>
    <row r="4601" spans="1:3" ht="15" hidden="1" x14ac:dyDescent="0.25">
      <c r="A4601" s="1">
        <v>43456.562601736099</v>
      </c>
      <c r="B4601">
        <v>44.774000000000001</v>
      </c>
      <c r="C4601">
        <v>45</v>
      </c>
    </row>
    <row r="4602" spans="1:3" ht="15" hidden="1" x14ac:dyDescent="0.25">
      <c r="A4602" s="1">
        <v>43456.563502465302</v>
      </c>
      <c r="B4602">
        <v>43.06</v>
      </c>
      <c r="C4602">
        <v>45</v>
      </c>
    </row>
    <row r="4603" spans="1:3" ht="15" hidden="1" x14ac:dyDescent="0.25">
      <c r="A4603" s="1">
        <v>43456.564426539298</v>
      </c>
      <c r="B4603">
        <v>49.396000000000001</v>
      </c>
      <c r="C4603">
        <v>45</v>
      </c>
    </row>
    <row r="4604" spans="1:3" ht="15" hidden="1" x14ac:dyDescent="0.25">
      <c r="A4604" s="1">
        <v>43456.565324074101</v>
      </c>
      <c r="B4604">
        <v>44.703000000000003</v>
      </c>
      <c r="C4604">
        <v>45</v>
      </c>
    </row>
    <row r="4605" spans="1:3" ht="15" hidden="1" x14ac:dyDescent="0.25">
      <c r="A4605" s="1">
        <v>43456.566209803197</v>
      </c>
      <c r="B4605">
        <v>49.462000000000003</v>
      </c>
      <c r="C4605">
        <v>45</v>
      </c>
    </row>
    <row r="4606" spans="1:3" ht="15" hidden="1" x14ac:dyDescent="0.25">
      <c r="A4606" s="1">
        <v>43456.567151655101</v>
      </c>
      <c r="B4606">
        <v>50.152000000000001</v>
      </c>
      <c r="C4606">
        <v>45</v>
      </c>
    </row>
    <row r="4607" spans="1:3" ht="15" hidden="1" x14ac:dyDescent="0.25">
      <c r="A4607" s="1">
        <v>43456.568075659699</v>
      </c>
      <c r="B4607">
        <v>48.615000000000002</v>
      </c>
      <c r="C4607">
        <v>45</v>
      </c>
    </row>
    <row r="4608" spans="1:3" ht="15" hidden="1" x14ac:dyDescent="0.25">
      <c r="A4608" s="1">
        <v>43456.569011539403</v>
      </c>
      <c r="B4608">
        <v>44.308</v>
      </c>
      <c r="C4608">
        <v>45</v>
      </c>
    </row>
    <row r="4609" spans="1:3" ht="15" hidden="1" x14ac:dyDescent="0.25">
      <c r="A4609" s="1">
        <v>43456.569916932902</v>
      </c>
      <c r="B4609">
        <v>44.448999999999998</v>
      </c>
      <c r="C4609">
        <v>45</v>
      </c>
    </row>
    <row r="4610" spans="1:3" ht="15" hidden="1" x14ac:dyDescent="0.25">
      <c r="A4610" s="1">
        <v>43456.570828009302</v>
      </c>
      <c r="B4610">
        <v>51.524000000000001</v>
      </c>
      <c r="C4610">
        <v>45</v>
      </c>
    </row>
    <row r="4611" spans="1:3" ht="15" hidden="1" x14ac:dyDescent="0.25">
      <c r="A4611" s="1">
        <v>43456.571724571797</v>
      </c>
      <c r="B4611">
        <v>47.14</v>
      </c>
      <c r="C4611">
        <v>45</v>
      </c>
    </row>
    <row r="4612" spans="1:3" ht="15" hidden="1" x14ac:dyDescent="0.25">
      <c r="A4612" s="1">
        <v>43456.572627048597</v>
      </c>
      <c r="B4612">
        <v>47.643999999999998</v>
      </c>
      <c r="C4612">
        <v>45</v>
      </c>
    </row>
    <row r="4613" spans="1:3" ht="15" hidden="1" x14ac:dyDescent="0.25">
      <c r="A4613" s="1">
        <v>43456.573538506898</v>
      </c>
      <c r="B4613">
        <v>45.654000000000003</v>
      </c>
      <c r="C4613">
        <v>45</v>
      </c>
    </row>
    <row r="4614" spans="1:3" ht="15" hidden="1" x14ac:dyDescent="0.25">
      <c r="A4614" s="1">
        <v>43456.574439849501</v>
      </c>
      <c r="B4614">
        <v>47.375999999999998</v>
      </c>
      <c r="C4614">
        <v>45</v>
      </c>
    </row>
    <row r="4615" spans="1:3" ht="15" hidden="1" x14ac:dyDescent="0.25">
      <c r="A4615" s="1">
        <v>43456.575313807902</v>
      </c>
      <c r="B4615">
        <v>48.765000000000001</v>
      </c>
      <c r="C4615">
        <v>45</v>
      </c>
    </row>
    <row r="4616" spans="1:3" ht="15" hidden="1" x14ac:dyDescent="0.25">
      <c r="A4616" s="1">
        <v>43456.576212812499</v>
      </c>
      <c r="B4616">
        <v>49.174999999999997</v>
      </c>
      <c r="C4616">
        <v>45</v>
      </c>
    </row>
    <row r="4617" spans="1:3" ht="15" hidden="1" x14ac:dyDescent="0.25">
      <c r="A4617" s="1">
        <v>43456.577126354197</v>
      </c>
      <c r="B4617">
        <v>51.598999999999997</v>
      </c>
      <c r="C4617">
        <v>45</v>
      </c>
    </row>
    <row r="4618" spans="1:3" ht="15" hidden="1" x14ac:dyDescent="0.25">
      <c r="A4618" s="1">
        <v>43456.578050231503</v>
      </c>
      <c r="B4618">
        <v>48.317</v>
      </c>
      <c r="C4618">
        <v>45</v>
      </c>
    </row>
    <row r="4619" spans="1:3" ht="15" hidden="1" x14ac:dyDescent="0.25">
      <c r="A4619" s="1">
        <v>43456.5789546296</v>
      </c>
      <c r="B4619">
        <v>48.636000000000003</v>
      </c>
      <c r="C4619">
        <v>45</v>
      </c>
    </row>
    <row r="4620" spans="1:3" ht="15" hidden="1" x14ac:dyDescent="0.25">
      <c r="A4620" s="1">
        <v>43456.579878321798</v>
      </c>
      <c r="B4620">
        <v>51.466999999999999</v>
      </c>
      <c r="C4620">
        <v>45</v>
      </c>
    </row>
    <row r="4621" spans="1:3" ht="15" hidden="1" x14ac:dyDescent="0.25">
      <c r="A4621" s="1">
        <v>43456.580791782399</v>
      </c>
      <c r="B4621">
        <v>51.517000000000003</v>
      </c>
      <c r="C4621">
        <v>45</v>
      </c>
    </row>
    <row r="4622" spans="1:3" ht="15" hidden="1" x14ac:dyDescent="0.25">
      <c r="A4622" s="1">
        <v>43456.581730439801</v>
      </c>
      <c r="B4622">
        <v>49.015000000000001</v>
      </c>
      <c r="C4622">
        <v>45</v>
      </c>
    </row>
    <row r="4623" spans="1:3" ht="15" hidden="1" x14ac:dyDescent="0.25">
      <c r="A4623" s="1">
        <v>43456.5826284375</v>
      </c>
      <c r="B4623">
        <v>49.648000000000003</v>
      </c>
      <c r="C4623">
        <v>45</v>
      </c>
    </row>
    <row r="4624" spans="1:3" ht="15" hidden="1" x14ac:dyDescent="0.25">
      <c r="A4624" s="1">
        <v>43456.583552164397</v>
      </c>
      <c r="B4624">
        <v>49.905000000000001</v>
      </c>
      <c r="C4624">
        <v>45</v>
      </c>
    </row>
    <row r="4625" spans="1:3" ht="15" hidden="1" x14ac:dyDescent="0.25">
      <c r="A4625" s="1">
        <v>43456.584465821797</v>
      </c>
      <c r="B4625">
        <v>51.107999999999997</v>
      </c>
      <c r="C4625">
        <v>45</v>
      </c>
    </row>
    <row r="4626" spans="1:3" ht="15" hidden="1" x14ac:dyDescent="0.25">
      <c r="A4626" s="1">
        <v>43456.585378854201</v>
      </c>
      <c r="B4626">
        <v>48.02</v>
      </c>
      <c r="C4626">
        <v>45</v>
      </c>
    </row>
    <row r="4627" spans="1:3" ht="15" hidden="1" x14ac:dyDescent="0.25">
      <c r="A4627" s="1">
        <v>43456.586298379603</v>
      </c>
      <c r="B4627">
        <v>48.02</v>
      </c>
      <c r="C4627">
        <v>45</v>
      </c>
    </row>
    <row r="4628" spans="1:3" ht="15" hidden="1" x14ac:dyDescent="0.25">
      <c r="A4628" s="1">
        <v>43456.587248958298</v>
      </c>
      <c r="B4628">
        <v>49.326000000000001</v>
      </c>
      <c r="C4628">
        <v>45</v>
      </c>
    </row>
    <row r="4629" spans="1:3" ht="15" hidden="1" x14ac:dyDescent="0.25">
      <c r="A4629" s="1">
        <v>43456.588128090298</v>
      </c>
      <c r="B4629">
        <v>54.302999999999997</v>
      </c>
      <c r="C4629">
        <v>45</v>
      </c>
    </row>
    <row r="4630" spans="1:3" ht="15" hidden="1" x14ac:dyDescent="0.25">
      <c r="A4630" s="1">
        <v>43456.589029895797</v>
      </c>
      <c r="B4630">
        <v>49.841999999999999</v>
      </c>
      <c r="C4630">
        <v>45</v>
      </c>
    </row>
    <row r="4631" spans="1:3" ht="15" hidden="1" x14ac:dyDescent="0.25">
      <c r="A4631" s="1">
        <v>43456.5899923611</v>
      </c>
      <c r="B4631">
        <v>54.732999999999997</v>
      </c>
      <c r="C4631">
        <v>45</v>
      </c>
    </row>
    <row r="4632" spans="1:3" ht="15" hidden="1" x14ac:dyDescent="0.25">
      <c r="A4632" s="1">
        <v>43456.590879629599</v>
      </c>
      <c r="B4632">
        <v>45.625</v>
      </c>
      <c r="C4632">
        <v>45</v>
      </c>
    </row>
    <row r="4633" spans="1:3" ht="15" hidden="1" x14ac:dyDescent="0.25">
      <c r="A4633" s="1">
        <v>43456.5917774306</v>
      </c>
      <c r="B4633">
        <v>44.179000000000002</v>
      </c>
      <c r="C4633">
        <v>45</v>
      </c>
    </row>
    <row r="4634" spans="1:3" ht="15" hidden="1" x14ac:dyDescent="0.25">
      <c r="A4634" s="1">
        <v>43456.592714120401</v>
      </c>
      <c r="B4634">
        <v>50.462000000000003</v>
      </c>
      <c r="C4634">
        <v>45</v>
      </c>
    </row>
    <row r="4635" spans="1:3" ht="15" hidden="1" x14ac:dyDescent="0.25">
      <c r="A4635" s="1">
        <v>43456.5936113426</v>
      </c>
      <c r="B4635">
        <v>47.96</v>
      </c>
      <c r="C4635">
        <v>45</v>
      </c>
    </row>
    <row r="4636" spans="1:3" ht="15" hidden="1" x14ac:dyDescent="0.25">
      <c r="A4636" s="1">
        <v>43456.594471678203</v>
      </c>
      <c r="B4636">
        <v>45.796999999999997</v>
      </c>
      <c r="C4636">
        <v>45</v>
      </c>
    </row>
    <row r="4637" spans="1:3" ht="15" hidden="1" x14ac:dyDescent="0.25">
      <c r="A4637" s="1">
        <v>43456.595383020802</v>
      </c>
      <c r="B4637">
        <v>44.372</v>
      </c>
      <c r="C4637">
        <v>45</v>
      </c>
    </row>
    <row r="4638" spans="1:3" ht="15" hidden="1" x14ac:dyDescent="0.25">
      <c r="A4638" s="1">
        <v>43456.596308993103</v>
      </c>
      <c r="B4638">
        <v>49.463000000000001</v>
      </c>
      <c r="C4638">
        <v>45</v>
      </c>
    </row>
    <row r="4639" spans="1:3" ht="15" hidden="1" x14ac:dyDescent="0.25">
      <c r="A4639" s="1">
        <v>43456.597234062501</v>
      </c>
      <c r="B4639">
        <v>47.73</v>
      </c>
      <c r="C4639">
        <v>45</v>
      </c>
    </row>
    <row r="4640" spans="1:3" ht="15" hidden="1" x14ac:dyDescent="0.25">
      <c r="A4640" s="1">
        <v>43456.598132604202</v>
      </c>
      <c r="B4640">
        <v>48.258000000000003</v>
      </c>
      <c r="C4640">
        <v>45</v>
      </c>
    </row>
    <row r="4641" spans="1:3" ht="15" hidden="1" x14ac:dyDescent="0.25">
      <c r="A4641" s="1">
        <v>43456.599006828699</v>
      </c>
      <c r="B4641">
        <v>49.66</v>
      </c>
      <c r="C4641">
        <v>45</v>
      </c>
    </row>
    <row r="4642" spans="1:3" ht="15" hidden="1" x14ac:dyDescent="0.25">
      <c r="A4642" s="1">
        <v>43456.599907094896</v>
      </c>
      <c r="B4642">
        <v>48.655999999999999</v>
      </c>
      <c r="C4642">
        <v>45</v>
      </c>
    </row>
    <row r="4643" spans="1:3" ht="15" hidden="1" x14ac:dyDescent="0.25">
      <c r="A4643" s="1">
        <v>43456.600791006902</v>
      </c>
      <c r="B4643">
        <v>47.256</v>
      </c>
      <c r="C4643">
        <v>45</v>
      </c>
    </row>
    <row r="4644" spans="1:3" ht="15" hidden="1" x14ac:dyDescent="0.25">
      <c r="A4644" s="1">
        <v>43456.601705439803</v>
      </c>
      <c r="B4644">
        <v>45.54</v>
      </c>
      <c r="C4644">
        <v>45</v>
      </c>
    </row>
    <row r="4645" spans="1:3" ht="15" hidden="1" x14ac:dyDescent="0.25">
      <c r="A4645" s="1">
        <v>43456.602575729201</v>
      </c>
      <c r="B4645">
        <v>52.67</v>
      </c>
      <c r="C4645">
        <v>45</v>
      </c>
    </row>
    <row r="4646" spans="1:3" ht="15" hidden="1" x14ac:dyDescent="0.25">
      <c r="A4646" s="1">
        <v>43456.603476423603</v>
      </c>
      <c r="B4646">
        <v>48.35</v>
      </c>
      <c r="C4646">
        <v>45</v>
      </c>
    </row>
    <row r="4647" spans="1:3" ht="15" hidden="1" x14ac:dyDescent="0.25">
      <c r="A4647" s="1">
        <v>43456.604411724496</v>
      </c>
      <c r="B4647">
        <v>48.575000000000003</v>
      </c>
      <c r="C4647">
        <v>45</v>
      </c>
    </row>
    <row r="4648" spans="1:3" ht="15" hidden="1" x14ac:dyDescent="0.25">
      <c r="A4648" s="1">
        <v>43456.6053356829</v>
      </c>
      <c r="B4648">
        <v>55.271999999999998</v>
      </c>
      <c r="C4648">
        <v>45</v>
      </c>
    </row>
    <row r="4649" spans="1:3" ht="15" hidden="1" x14ac:dyDescent="0.25">
      <c r="A4649" s="1">
        <v>43456.606237534703</v>
      </c>
      <c r="B4649">
        <v>58.165999999999997</v>
      </c>
      <c r="C4649">
        <v>45</v>
      </c>
    </row>
    <row r="4650" spans="1:3" ht="15" hidden="1" x14ac:dyDescent="0.25">
      <c r="A4650" s="1">
        <v>43456.607123148096</v>
      </c>
      <c r="B4650">
        <v>47.354999999999997</v>
      </c>
      <c r="C4650">
        <v>45</v>
      </c>
    </row>
    <row r="4651" spans="1:3" ht="15" hidden="1" x14ac:dyDescent="0.25">
      <c r="A4651" s="1">
        <v>43456.607994525497</v>
      </c>
      <c r="B4651">
        <v>47.87</v>
      </c>
      <c r="C4651">
        <v>45</v>
      </c>
    </row>
    <row r="4652" spans="1:3" ht="15" hidden="1" x14ac:dyDescent="0.25">
      <c r="A4652" s="1">
        <v>43456.608891701399</v>
      </c>
      <c r="B4652">
        <v>50.415999999999997</v>
      </c>
      <c r="C4652">
        <v>45</v>
      </c>
    </row>
    <row r="4653" spans="1:3" ht="15" hidden="1" x14ac:dyDescent="0.25">
      <c r="A4653" s="1">
        <v>43456.609915590299</v>
      </c>
      <c r="B4653">
        <v>49.637999999999998</v>
      </c>
      <c r="C4653">
        <v>45</v>
      </c>
    </row>
    <row r="4654" spans="1:3" ht="15" hidden="1" x14ac:dyDescent="0.25">
      <c r="A4654" s="1">
        <v>43456.610837928201</v>
      </c>
      <c r="B4654">
        <v>49.622999999999998</v>
      </c>
      <c r="C4654">
        <v>45</v>
      </c>
    </row>
    <row r="4655" spans="1:3" ht="15" hidden="1" x14ac:dyDescent="0.25">
      <c r="A4655" s="1">
        <v>43456.6117498495</v>
      </c>
      <c r="B4655">
        <v>55.790999999999997</v>
      </c>
      <c r="C4655">
        <v>45</v>
      </c>
    </row>
    <row r="4656" spans="1:3" ht="15" hidden="1" x14ac:dyDescent="0.25">
      <c r="A4656" s="1">
        <v>43456.612675347198</v>
      </c>
      <c r="B4656">
        <v>46.579000000000001</v>
      </c>
      <c r="C4656">
        <v>45</v>
      </c>
    </row>
    <row r="4657" spans="1:3" ht="15" hidden="1" x14ac:dyDescent="0.25">
      <c r="A4657" s="1">
        <v>43456.613573344897</v>
      </c>
      <c r="B4657">
        <v>46.392000000000003</v>
      </c>
      <c r="C4657">
        <v>45</v>
      </c>
    </row>
    <row r="4658" spans="1:3" ht="15" hidden="1" x14ac:dyDescent="0.25">
      <c r="A4658" s="1">
        <v>43456.614202696801</v>
      </c>
      <c r="B4658">
        <v>47.841000000000001</v>
      </c>
      <c r="C4658">
        <v>45</v>
      </c>
    </row>
    <row r="4659" spans="1:3" ht="15" hidden="1" x14ac:dyDescent="0.25">
      <c r="A4659" s="1">
        <v>43456.6148434028</v>
      </c>
      <c r="B4659">
        <v>49.085000000000001</v>
      </c>
      <c r="C4659">
        <v>45</v>
      </c>
    </row>
    <row r="4660" spans="1:3" ht="15" hidden="1" x14ac:dyDescent="0.25">
      <c r="A4660" s="1">
        <v>43456.6154844907</v>
      </c>
      <c r="B4660">
        <v>48.767000000000003</v>
      </c>
      <c r="C4660">
        <v>45</v>
      </c>
    </row>
    <row r="4661" spans="1:3" ht="15" hidden="1" x14ac:dyDescent="0.25">
      <c r="A4661" s="1">
        <v>43456.616139664402</v>
      </c>
      <c r="B4661">
        <v>46.543999999999997</v>
      </c>
      <c r="C4661">
        <v>45</v>
      </c>
    </row>
    <row r="4662" spans="1:3" ht="15" hidden="1" x14ac:dyDescent="0.25">
      <c r="A4662" s="1">
        <v>43456.616769409702</v>
      </c>
      <c r="B4662">
        <v>51.003999999999998</v>
      </c>
      <c r="C4662">
        <v>45</v>
      </c>
    </row>
    <row r="4663" spans="1:3" ht="15" hidden="1" x14ac:dyDescent="0.25">
      <c r="A4663" s="1">
        <v>43456.617373298599</v>
      </c>
      <c r="B4663">
        <v>49.386000000000003</v>
      </c>
      <c r="C4663">
        <v>45</v>
      </c>
    </row>
    <row r="4664" spans="1:3" ht="15" hidden="1" x14ac:dyDescent="0.25">
      <c r="A4664" s="1">
        <v>43456.618000729199</v>
      </c>
      <c r="B4664">
        <v>47.677999999999997</v>
      </c>
      <c r="C4664">
        <v>45</v>
      </c>
    </row>
    <row r="4665" spans="1:3" ht="15" hidden="1" x14ac:dyDescent="0.25">
      <c r="A4665" s="1">
        <v>43456.618992164404</v>
      </c>
      <c r="B4665">
        <v>46.350999999999999</v>
      </c>
      <c r="C4665">
        <v>45</v>
      </c>
    </row>
    <row r="4666" spans="1:3" ht="15" hidden="1" x14ac:dyDescent="0.25">
      <c r="A4666" s="1">
        <v>43456.619913460701</v>
      </c>
      <c r="B4666">
        <v>51.012999999999998</v>
      </c>
      <c r="C4666">
        <v>45</v>
      </c>
    </row>
    <row r="4667" spans="1:3" ht="15" hidden="1" x14ac:dyDescent="0.25">
      <c r="A4667" s="1">
        <v>43456.620810763903</v>
      </c>
      <c r="B4667">
        <v>49.359000000000002</v>
      </c>
      <c r="C4667">
        <v>45</v>
      </c>
    </row>
    <row r="4668" spans="1:3" ht="15" hidden="1" x14ac:dyDescent="0.25">
      <c r="A4668" s="1">
        <v>43456.621720254603</v>
      </c>
      <c r="B4668">
        <v>50.686</v>
      </c>
      <c r="C4668">
        <v>45</v>
      </c>
    </row>
    <row r="4669" spans="1:3" ht="15" hidden="1" x14ac:dyDescent="0.25">
      <c r="A4669" s="1">
        <v>43456.622618900503</v>
      </c>
      <c r="B4669">
        <v>47.088999999999999</v>
      </c>
      <c r="C4669">
        <v>45</v>
      </c>
    </row>
    <row r="4670" spans="1:3" ht="15" hidden="1" x14ac:dyDescent="0.25">
      <c r="A4670" s="1">
        <v>43456.623541238398</v>
      </c>
      <c r="B4670">
        <v>45.231000000000002</v>
      </c>
      <c r="C4670">
        <v>45</v>
      </c>
    </row>
    <row r="4671" spans="1:3" ht="15" hidden="1" x14ac:dyDescent="0.25">
      <c r="A4671" s="1">
        <v>43456.624414699101</v>
      </c>
      <c r="B4671">
        <v>51.54</v>
      </c>
      <c r="C4671">
        <v>45</v>
      </c>
    </row>
    <row r="4672" spans="1:3" ht="15" hidden="1" x14ac:dyDescent="0.25">
      <c r="A4672" s="1">
        <v>43456.625389814799</v>
      </c>
      <c r="B4672">
        <v>46.564999999999998</v>
      </c>
      <c r="C4672">
        <v>45</v>
      </c>
    </row>
    <row r="4673" spans="1:3" ht="15" hidden="1" x14ac:dyDescent="0.25">
      <c r="A4673" s="1">
        <v>43456.626300034703</v>
      </c>
      <c r="B4673">
        <v>47.085999999999999</v>
      </c>
      <c r="C4673">
        <v>45</v>
      </c>
    </row>
    <row r="4674" spans="1:3" ht="15" hidden="1" x14ac:dyDescent="0.25">
      <c r="A4674" s="1">
        <v>43456.627206284698</v>
      </c>
      <c r="B4674">
        <v>49.064999999999998</v>
      </c>
      <c r="C4674">
        <v>45</v>
      </c>
    </row>
    <row r="4675" spans="1:3" ht="15" hidden="1" x14ac:dyDescent="0.25">
      <c r="A4675" s="1">
        <v>43456.628145868097</v>
      </c>
      <c r="B4675">
        <v>47.62</v>
      </c>
      <c r="C4675">
        <v>45</v>
      </c>
    </row>
    <row r="4676" spans="1:3" ht="15" hidden="1" x14ac:dyDescent="0.25">
      <c r="A4676" s="1">
        <v>43456.629029745403</v>
      </c>
      <c r="B4676">
        <v>48.643000000000001</v>
      </c>
      <c r="C4676">
        <v>45</v>
      </c>
    </row>
    <row r="4677" spans="1:3" ht="15" hidden="1" x14ac:dyDescent="0.25">
      <c r="A4677" s="1">
        <v>43456.629914351899</v>
      </c>
      <c r="B4677">
        <v>52.363999999999997</v>
      </c>
      <c r="C4677">
        <v>45</v>
      </c>
    </row>
    <row r="4678" spans="1:3" ht="15" hidden="1" x14ac:dyDescent="0.25">
      <c r="A4678" s="1">
        <v>43456.630800891202</v>
      </c>
      <c r="B4678">
        <v>45.706000000000003</v>
      </c>
      <c r="C4678">
        <v>45</v>
      </c>
    </row>
    <row r="4679" spans="1:3" ht="15" hidden="1" x14ac:dyDescent="0.25">
      <c r="A4679" s="1">
        <v>43456.631698530102</v>
      </c>
      <c r="B4679">
        <v>49.883000000000003</v>
      </c>
      <c r="C4679">
        <v>45</v>
      </c>
    </row>
    <row r="4680" spans="1:3" ht="15" hidden="1" x14ac:dyDescent="0.25">
      <c r="A4680" s="1">
        <v>43456.632633333298</v>
      </c>
      <c r="B4680">
        <v>48.348999999999997</v>
      </c>
      <c r="C4680">
        <v>45</v>
      </c>
    </row>
    <row r="4681" spans="1:3" ht="15" hidden="1" x14ac:dyDescent="0.25">
      <c r="A4681" s="1">
        <v>43456.633548229198</v>
      </c>
      <c r="B4681">
        <v>48.460999999999999</v>
      </c>
      <c r="C4681">
        <v>45</v>
      </c>
    </row>
    <row r="4682" spans="1:3" ht="15" hidden="1" x14ac:dyDescent="0.25">
      <c r="A4682" s="1">
        <v>43456.634459872701</v>
      </c>
      <c r="B4682">
        <v>47.238999999999997</v>
      </c>
      <c r="C4682">
        <v>45</v>
      </c>
    </row>
    <row r="4683" spans="1:3" ht="15" hidden="1" x14ac:dyDescent="0.25">
      <c r="A4683" s="1">
        <v>43456.635358761603</v>
      </c>
      <c r="B4683">
        <v>49.534999999999997</v>
      </c>
      <c r="C4683">
        <v>45</v>
      </c>
    </row>
    <row r="4684" spans="1:3" ht="15" hidden="1" x14ac:dyDescent="0.25">
      <c r="A4684" s="1">
        <v>43456.636233298603</v>
      </c>
      <c r="B4684">
        <v>48.296999999999997</v>
      </c>
      <c r="C4684">
        <v>45</v>
      </c>
    </row>
    <row r="4685" spans="1:3" ht="15" hidden="1" x14ac:dyDescent="0.25">
      <c r="A4685" s="1">
        <v>43456.637129895797</v>
      </c>
      <c r="B4685">
        <v>46.326999999999998</v>
      </c>
      <c r="C4685">
        <v>45</v>
      </c>
    </row>
    <row r="4686" spans="1:3" ht="15" hidden="1" x14ac:dyDescent="0.25">
      <c r="A4686" s="1">
        <v>43456.638052893497</v>
      </c>
      <c r="B4686">
        <v>47.478000000000002</v>
      </c>
      <c r="C4686">
        <v>45</v>
      </c>
    </row>
    <row r="4687" spans="1:3" ht="15" hidden="1" x14ac:dyDescent="0.25">
      <c r="A4687" s="1">
        <v>43456.638950844899</v>
      </c>
      <c r="B4687">
        <v>48.72</v>
      </c>
      <c r="C4687">
        <v>45</v>
      </c>
    </row>
    <row r="4688" spans="1:3" ht="15" hidden="1" x14ac:dyDescent="0.25">
      <c r="A4688" s="1">
        <v>43456.6398491898</v>
      </c>
      <c r="B4688">
        <v>46.392000000000003</v>
      </c>
      <c r="C4688">
        <v>45</v>
      </c>
    </row>
    <row r="4689" spans="1:3" ht="15" hidden="1" x14ac:dyDescent="0.25">
      <c r="A4689" s="1">
        <v>43456.640772719897</v>
      </c>
      <c r="B4689">
        <v>45.28</v>
      </c>
      <c r="C4689">
        <v>45</v>
      </c>
    </row>
    <row r="4690" spans="1:3" ht="15" hidden="1" x14ac:dyDescent="0.25">
      <c r="A4690" s="1">
        <v>43456.641710613403</v>
      </c>
      <c r="B4690">
        <v>49.741</v>
      </c>
      <c r="C4690">
        <v>45</v>
      </c>
    </row>
    <row r="4691" spans="1:3" ht="15" hidden="1" x14ac:dyDescent="0.25">
      <c r="A4691" s="1">
        <v>43456.6426341435</v>
      </c>
      <c r="B4691">
        <v>49.411000000000001</v>
      </c>
      <c r="C4691">
        <v>45</v>
      </c>
    </row>
    <row r="4692" spans="1:3" ht="15" hidden="1" x14ac:dyDescent="0.25">
      <c r="A4692" s="1">
        <v>43456.643547650499</v>
      </c>
      <c r="B4692">
        <v>47.206000000000003</v>
      </c>
      <c r="C4692">
        <v>45</v>
      </c>
    </row>
    <row r="4693" spans="1:3" ht="15" hidden="1" x14ac:dyDescent="0.25">
      <c r="A4693" s="1">
        <v>43456.6444466088</v>
      </c>
      <c r="B4693">
        <v>46.01</v>
      </c>
      <c r="C4693">
        <v>45</v>
      </c>
    </row>
    <row r="4694" spans="1:3" ht="15" hidden="1" x14ac:dyDescent="0.25">
      <c r="A4694" s="1">
        <v>43456.645449074102</v>
      </c>
      <c r="B4694">
        <v>49.606000000000002</v>
      </c>
      <c r="C4694">
        <v>45</v>
      </c>
    </row>
    <row r="4695" spans="1:3" ht="15" hidden="1" x14ac:dyDescent="0.25">
      <c r="A4695" s="1">
        <v>43456.646360682898</v>
      </c>
      <c r="B4695">
        <v>49.36</v>
      </c>
      <c r="C4695">
        <v>45</v>
      </c>
    </row>
    <row r="4696" spans="1:3" ht="15" hidden="1" x14ac:dyDescent="0.25">
      <c r="A4696" s="1">
        <v>43456.647331678199</v>
      </c>
      <c r="B4696">
        <v>52.601999999999997</v>
      </c>
      <c r="C4696">
        <v>45</v>
      </c>
    </row>
    <row r="4697" spans="1:3" ht="15" hidden="1" x14ac:dyDescent="0.25">
      <c r="A4697" s="1">
        <v>43456.648269907397</v>
      </c>
      <c r="B4697">
        <v>50.951999999999998</v>
      </c>
      <c r="C4697">
        <v>45</v>
      </c>
    </row>
    <row r="4698" spans="1:3" ht="15" hidden="1" x14ac:dyDescent="0.25">
      <c r="A4698" s="1">
        <v>43456.649206365699</v>
      </c>
      <c r="B4698">
        <v>49.162999999999997</v>
      </c>
      <c r="C4698">
        <v>45</v>
      </c>
    </row>
    <row r="4699" spans="1:3" ht="15" hidden="1" x14ac:dyDescent="0.25">
      <c r="A4699" s="1">
        <v>43456.650137962999</v>
      </c>
      <c r="B4699">
        <v>47.265000000000001</v>
      </c>
      <c r="C4699">
        <v>45</v>
      </c>
    </row>
    <row r="4700" spans="1:3" ht="15" hidden="1" x14ac:dyDescent="0.25">
      <c r="A4700" s="1">
        <v>43456.651073414403</v>
      </c>
      <c r="B4700">
        <v>46.350999999999999</v>
      </c>
      <c r="C4700">
        <v>45</v>
      </c>
    </row>
    <row r="4701" spans="1:3" ht="15" hidden="1" x14ac:dyDescent="0.25">
      <c r="A4701" s="1">
        <v>43456.651984294003</v>
      </c>
      <c r="B4701">
        <v>49.213999999999999</v>
      </c>
      <c r="C4701">
        <v>45</v>
      </c>
    </row>
    <row r="4702" spans="1:3" ht="15" hidden="1" x14ac:dyDescent="0.25">
      <c r="A4702" s="1">
        <v>43456.6528729977</v>
      </c>
      <c r="B4702">
        <v>49.003999999999998</v>
      </c>
      <c r="C4702">
        <v>45</v>
      </c>
    </row>
    <row r="4703" spans="1:3" ht="15" hidden="1" x14ac:dyDescent="0.25">
      <c r="A4703" s="1">
        <v>43456.653811076401</v>
      </c>
      <c r="B4703">
        <v>46.533000000000001</v>
      </c>
      <c r="C4703">
        <v>45</v>
      </c>
    </row>
    <row r="4704" spans="1:3" ht="15" hidden="1" x14ac:dyDescent="0.25">
      <c r="A4704" s="1">
        <v>43456.654696990699</v>
      </c>
      <c r="B4704">
        <v>46.383000000000003</v>
      </c>
      <c r="C4704">
        <v>45</v>
      </c>
    </row>
    <row r="4705" spans="1:3" ht="15" hidden="1" x14ac:dyDescent="0.25">
      <c r="A4705" s="1">
        <v>43456.655581712999</v>
      </c>
      <c r="B4705">
        <v>49.512</v>
      </c>
      <c r="C4705">
        <v>45</v>
      </c>
    </row>
    <row r="4706" spans="1:3" ht="15" hidden="1" x14ac:dyDescent="0.25">
      <c r="A4706" s="1">
        <v>43456.656493518502</v>
      </c>
      <c r="B4706">
        <v>46.951999999999998</v>
      </c>
      <c r="C4706">
        <v>45</v>
      </c>
    </row>
    <row r="4707" spans="1:3" ht="15" hidden="1" x14ac:dyDescent="0.25">
      <c r="A4707" s="1">
        <v>43456.657417094902</v>
      </c>
      <c r="B4707">
        <v>50.283999999999999</v>
      </c>
      <c r="C4707">
        <v>45</v>
      </c>
    </row>
    <row r="4708" spans="1:3" ht="15" hidden="1" x14ac:dyDescent="0.25">
      <c r="A4708" s="1">
        <v>43456.658305520803</v>
      </c>
      <c r="B4708">
        <v>50.46</v>
      </c>
      <c r="C4708">
        <v>45</v>
      </c>
    </row>
    <row r="4709" spans="1:3" ht="15" hidden="1" x14ac:dyDescent="0.25">
      <c r="A4709" s="1">
        <v>43456.6591980671</v>
      </c>
      <c r="B4709">
        <v>49.883000000000003</v>
      </c>
      <c r="C4709">
        <v>45</v>
      </c>
    </row>
    <row r="4710" spans="1:3" ht="15" hidden="1" x14ac:dyDescent="0.25">
      <c r="A4710" s="1">
        <v>43456.660109108801</v>
      </c>
      <c r="B4710">
        <v>47.372999999999998</v>
      </c>
      <c r="C4710">
        <v>45</v>
      </c>
    </row>
    <row r="4711" spans="1:3" ht="15" hidden="1" x14ac:dyDescent="0.25">
      <c r="A4711" s="1">
        <v>43456.661021794003</v>
      </c>
      <c r="B4711">
        <v>47.783000000000001</v>
      </c>
      <c r="C4711">
        <v>45</v>
      </c>
    </row>
    <row r="4712" spans="1:3" ht="15" hidden="1" x14ac:dyDescent="0.25">
      <c r="A4712" s="1">
        <v>43456.661944594904</v>
      </c>
      <c r="B4712">
        <v>52.795999999999999</v>
      </c>
      <c r="C4712">
        <v>45</v>
      </c>
    </row>
    <row r="4713" spans="1:3" ht="15" hidden="1" x14ac:dyDescent="0.25">
      <c r="A4713" s="1">
        <v>43456.662866550898</v>
      </c>
      <c r="B4713">
        <v>50.267000000000003</v>
      </c>
      <c r="C4713">
        <v>45</v>
      </c>
    </row>
    <row r="4714" spans="1:3" ht="15" hidden="1" x14ac:dyDescent="0.25">
      <c r="A4714" s="1">
        <v>43456.663766238402</v>
      </c>
      <c r="B4714">
        <v>46.014000000000003</v>
      </c>
      <c r="C4714">
        <v>45</v>
      </c>
    </row>
    <row r="4715" spans="1:3" ht="15" hidden="1" x14ac:dyDescent="0.25">
      <c r="A4715" s="1">
        <v>43456.664665625001</v>
      </c>
      <c r="B4715">
        <v>47.18</v>
      </c>
      <c r="C4715">
        <v>45</v>
      </c>
    </row>
    <row r="4716" spans="1:3" ht="15" hidden="1" x14ac:dyDescent="0.25">
      <c r="A4716" s="1">
        <v>43456.665589155098</v>
      </c>
      <c r="B4716">
        <v>50.073</v>
      </c>
      <c r="C4716">
        <v>45</v>
      </c>
    </row>
    <row r="4717" spans="1:3" ht="15" hidden="1" x14ac:dyDescent="0.25">
      <c r="A4717" s="1">
        <v>43456.666492164397</v>
      </c>
      <c r="B4717">
        <v>47.677</v>
      </c>
      <c r="C4717">
        <v>45</v>
      </c>
    </row>
    <row r="4718" spans="1:3" ht="15" hidden="1" x14ac:dyDescent="0.25">
      <c r="A4718" s="1">
        <v>43456.6673653588</v>
      </c>
      <c r="B4718">
        <v>47.280999999999999</v>
      </c>
      <c r="C4718">
        <v>45</v>
      </c>
    </row>
    <row r="4719" spans="1:3" ht="15" hidden="1" x14ac:dyDescent="0.25">
      <c r="A4719" s="1">
        <v>43456.668302465303</v>
      </c>
      <c r="B4719">
        <v>47.192</v>
      </c>
      <c r="C4719">
        <v>45</v>
      </c>
    </row>
    <row r="4720" spans="1:3" ht="15" hidden="1" x14ac:dyDescent="0.25">
      <c r="A4720" s="1">
        <v>43456.669267939797</v>
      </c>
      <c r="B4720">
        <v>51.875999999999998</v>
      </c>
      <c r="C4720">
        <v>45</v>
      </c>
    </row>
    <row r="4721" spans="1:3" ht="15" hidden="1" x14ac:dyDescent="0.25">
      <c r="A4721" s="1">
        <v>43456.670139386602</v>
      </c>
      <c r="B4721">
        <v>50.957999999999998</v>
      </c>
      <c r="C4721">
        <v>45</v>
      </c>
    </row>
    <row r="4722" spans="1:3" ht="15" hidden="1" x14ac:dyDescent="0.25">
      <c r="A4722" s="1">
        <v>43456.671050543999</v>
      </c>
      <c r="B4722">
        <v>47.881</v>
      </c>
      <c r="C4722">
        <v>45</v>
      </c>
    </row>
    <row r="4723" spans="1:3" ht="15" hidden="1" x14ac:dyDescent="0.25">
      <c r="A4723" s="1">
        <v>43456.6719478819</v>
      </c>
      <c r="B4723">
        <v>52.906999999999996</v>
      </c>
      <c r="C4723">
        <v>45</v>
      </c>
    </row>
    <row r="4724" spans="1:3" ht="15" hidden="1" x14ac:dyDescent="0.25">
      <c r="A4724" s="1">
        <v>43456.672846330999</v>
      </c>
      <c r="B4724">
        <v>50.74</v>
      </c>
      <c r="C4724">
        <v>45</v>
      </c>
    </row>
    <row r="4725" spans="1:3" ht="15" hidden="1" x14ac:dyDescent="0.25">
      <c r="A4725" s="1">
        <v>43456.673771030102</v>
      </c>
      <c r="B4725">
        <v>46.497999999999998</v>
      </c>
      <c r="C4725">
        <v>45</v>
      </c>
    </row>
    <row r="4726" spans="1:3" ht="15" hidden="1" x14ac:dyDescent="0.25">
      <c r="A4726" s="1">
        <v>43456.674670104199</v>
      </c>
      <c r="B4726">
        <v>45.578000000000003</v>
      </c>
      <c r="C4726">
        <v>45</v>
      </c>
    </row>
    <row r="4727" spans="1:3" ht="15" hidden="1" x14ac:dyDescent="0.25">
      <c r="A4727" s="1">
        <v>43456.675585879602</v>
      </c>
      <c r="B4727">
        <v>46.704999999999998</v>
      </c>
      <c r="C4727">
        <v>45</v>
      </c>
    </row>
    <row r="4728" spans="1:3" ht="15" hidden="1" x14ac:dyDescent="0.25">
      <c r="A4728" s="1">
        <v>43456.676487071803</v>
      </c>
      <c r="B4728">
        <v>48.893999999999998</v>
      </c>
      <c r="C4728">
        <v>45</v>
      </c>
    </row>
    <row r="4729" spans="1:3" ht="15" hidden="1" x14ac:dyDescent="0.25">
      <c r="A4729" s="1">
        <v>43456.677375196799</v>
      </c>
      <c r="B4729">
        <v>51.177999999999997</v>
      </c>
      <c r="C4729">
        <v>45</v>
      </c>
    </row>
    <row r="4730" spans="1:3" ht="15" hidden="1" x14ac:dyDescent="0.25">
      <c r="A4730" s="1">
        <v>43456.678294675898</v>
      </c>
      <c r="B4730">
        <v>48.954000000000001</v>
      </c>
      <c r="C4730">
        <v>45</v>
      </c>
    </row>
    <row r="4731" spans="1:3" ht="15" hidden="1" x14ac:dyDescent="0.25">
      <c r="A4731" s="1">
        <v>43456.679193553202</v>
      </c>
      <c r="B4731">
        <v>61.704000000000001</v>
      </c>
      <c r="C4731">
        <v>45</v>
      </c>
    </row>
    <row r="4732" spans="1:3" ht="15" hidden="1" x14ac:dyDescent="0.25">
      <c r="A4732" s="1">
        <v>43456.680117858799</v>
      </c>
      <c r="B4732">
        <v>48.448</v>
      </c>
      <c r="C4732">
        <v>45</v>
      </c>
    </row>
    <row r="4733" spans="1:3" ht="15" hidden="1" x14ac:dyDescent="0.25">
      <c r="A4733" s="1">
        <v>43456.681017048599</v>
      </c>
      <c r="B4733">
        <v>48.557000000000002</v>
      </c>
      <c r="C4733">
        <v>45</v>
      </c>
    </row>
    <row r="4734" spans="1:3" ht="15" hidden="1" x14ac:dyDescent="0.25">
      <c r="A4734" s="1">
        <v>43456.681967361103</v>
      </c>
      <c r="B4734">
        <v>51.784999999999997</v>
      </c>
      <c r="C4734">
        <v>45</v>
      </c>
    </row>
    <row r="4735" spans="1:3" ht="15" hidden="1" x14ac:dyDescent="0.25">
      <c r="A4735" s="1">
        <v>43456.682877974497</v>
      </c>
      <c r="B4735">
        <v>62.46</v>
      </c>
      <c r="C4735">
        <v>45</v>
      </c>
    </row>
    <row r="4736" spans="1:3" ht="15" hidden="1" x14ac:dyDescent="0.25">
      <c r="A4736" s="1">
        <v>43456.6837775116</v>
      </c>
      <c r="B4736">
        <v>72.816000000000003</v>
      </c>
      <c r="C4736">
        <v>45</v>
      </c>
    </row>
    <row r="4737" spans="1:3" ht="15" hidden="1" x14ac:dyDescent="0.25">
      <c r="A4737" s="1">
        <v>43456.684676585603</v>
      </c>
      <c r="B4737">
        <v>49.122999999999998</v>
      </c>
      <c r="C4737">
        <v>45</v>
      </c>
    </row>
    <row r="4738" spans="1:3" ht="15" hidden="1" x14ac:dyDescent="0.25">
      <c r="A4738" s="1">
        <v>43456.685589699096</v>
      </c>
      <c r="B4738">
        <v>46.86</v>
      </c>
      <c r="C4738">
        <v>45</v>
      </c>
    </row>
    <row r="4739" spans="1:3" ht="15" hidden="1" x14ac:dyDescent="0.25">
      <c r="A4739" s="1">
        <v>43456.686475775503</v>
      </c>
      <c r="B4739">
        <v>48.87</v>
      </c>
      <c r="C4739">
        <v>45</v>
      </c>
    </row>
    <row r="4740" spans="1:3" ht="15" hidden="1" x14ac:dyDescent="0.25">
      <c r="A4740" s="1">
        <v>43456.687376354203</v>
      </c>
      <c r="B4740">
        <v>62.439</v>
      </c>
      <c r="C4740">
        <v>45</v>
      </c>
    </row>
    <row r="4741" spans="1:3" ht="15" hidden="1" x14ac:dyDescent="0.25">
      <c r="A4741" s="1">
        <v>43456.688298229201</v>
      </c>
      <c r="B4741">
        <v>49.189</v>
      </c>
      <c r="C4741">
        <v>45</v>
      </c>
    </row>
    <row r="4742" spans="1:3" ht="15" hidden="1" x14ac:dyDescent="0.25">
      <c r="A4742" s="1">
        <v>43456.6892230671</v>
      </c>
      <c r="B4742">
        <v>45.976999999999997</v>
      </c>
      <c r="C4742">
        <v>45</v>
      </c>
    </row>
    <row r="4743" spans="1:3" ht="15" hidden="1" x14ac:dyDescent="0.25">
      <c r="A4743" s="1">
        <v>43456.6901383449</v>
      </c>
      <c r="B4743">
        <v>51.271000000000001</v>
      </c>
      <c r="C4743">
        <v>45</v>
      </c>
    </row>
    <row r="4744" spans="1:3" ht="15" hidden="1" x14ac:dyDescent="0.25">
      <c r="A4744" s="1">
        <v>43456.6910389236</v>
      </c>
      <c r="B4744">
        <v>50.351999999999997</v>
      </c>
      <c r="C4744">
        <v>45</v>
      </c>
    </row>
    <row r="4745" spans="1:3" ht="15" hidden="1" x14ac:dyDescent="0.25">
      <c r="A4745" s="1">
        <v>43456.6919873843</v>
      </c>
      <c r="B4745">
        <v>65.093000000000004</v>
      </c>
      <c r="C4745">
        <v>45</v>
      </c>
    </row>
    <row r="4746" spans="1:3" ht="15" hidden="1" x14ac:dyDescent="0.25">
      <c r="A4746" s="1">
        <v>43456.692885451397</v>
      </c>
      <c r="B4746">
        <v>49.496000000000002</v>
      </c>
      <c r="C4746">
        <v>45</v>
      </c>
    </row>
    <row r="4747" spans="1:3" ht="15" hidden="1" x14ac:dyDescent="0.25">
      <c r="A4747" s="1">
        <v>43456.693758020803</v>
      </c>
      <c r="B4747">
        <v>48.81</v>
      </c>
      <c r="C4747">
        <v>45</v>
      </c>
    </row>
    <row r="4748" spans="1:3" ht="15" hidden="1" x14ac:dyDescent="0.25">
      <c r="A4748" s="1">
        <v>43456.694669479199</v>
      </c>
      <c r="B4748">
        <v>52.112000000000002</v>
      </c>
      <c r="C4748">
        <v>45</v>
      </c>
    </row>
    <row r="4749" spans="1:3" ht="15" hidden="1" x14ac:dyDescent="0.25">
      <c r="A4749" s="1">
        <v>43456.695572997698</v>
      </c>
      <c r="B4749">
        <v>47.52</v>
      </c>
      <c r="C4749">
        <v>45</v>
      </c>
    </row>
    <row r="4750" spans="1:3" ht="15" hidden="1" x14ac:dyDescent="0.25">
      <c r="A4750" s="1">
        <v>43456.696511307899</v>
      </c>
      <c r="B4750">
        <v>48.28</v>
      </c>
      <c r="C4750">
        <v>45</v>
      </c>
    </row>
    <row r="4751" spans="1:3" ht="15" hidden="1" x14ac:dyDescent="0.25">
      <c r="A4751" s="1">
        <v>43456.697426469902</v>
      </c>
      <c r="B4751">
        <v>48.899000000000001</v>
      </c>
      <c r="C4751">
        <v>45</v>
      </c>
    </row>
    <row r="4752" spans="1:3" ht="15" hidden="1" x14ac:dyDescent="0.25">
      <c r="A4752" s="1">
        <v>43456.698336840302</v>
      </c>
      <c r="B4752">
        <v>48.356000000000002</v>
      </c>
      <c r="C4752">
        <v>45</v>
      </c>
    </row>
    <row r="4753" spans="1:3" ht="15" hidden="1" x14ac:dyDescent="0.25">
      <c r="A4753" s="1">
        <v>43456.699259953697</v>
      </c>
      <c r="B4753">
        <v>48.695999999999998</v>
      </c>
      <c r="C4753">
        <v>45</v>
      </c>
    </row>
    <row r="4754" spans="1:3" ht="15" hidden="1" x14ac:dyDescent="0.25">
      <c r="A4754" s="1">
        <v>43456.700147488402</v>
      </c>
      <c r="B4754">
        <v>48.026000000000003</v>
      </c>
      <c r="C4754">
        <v>45</v>
      </c>
    </row>
    <row r="4755" spans="1:3" ht="15" hidden="1" x14ac:dyDescent="0.25">
      <c r="A4755" s="1">
        <v>43456.701057951403</v>
      </c>
      <c r="B4755">
        <v>48.747999999999998</v>
      </c>
      <c r="C4755">
        <v>45</v>
      </c>
    </row>
    <row r="4756" spans="1:3" ht="15" hidden="1" x14ac:dyDescent="0.25">
      <c r="A4756" s="1">
        <v>43456.701956446799</v>
      </c>
      <c r="B4756">
        <v>54.93</v>
      </c>
      <c r="C4756">
        <v>45</v>
      </c>
    </row>
    <row r="4757" spans="1:3" ht="15" hidden="1" x14ac:dyDescent="0.25">
      <c r="A4757" s="1">
        <v>43456.702906215301</v>
      </c>
      <c r="B4757">
        <v>58.835999999999999</v>
      </c>
      <c r="C4757">
        <v>45</v>
      </c>
    </row>
    <row r="4758" spans="1:3" ht="15" hidden="1" x14ac:dyDescent="0.25">
      <c r="A4758" s="1">
        <v>43456.703841354203</v>
      </c>
      <c r="B4758">
        <v>48.466000000000001</v>
      </c>
      <c r="C4758">
        <v>45</v>
      </c>
    </row>
    <row r="4759" spans="1:3" ht="15" hidden="1" x14ac:dyDescent="0.25">
      <c r="A4759" s="1">
        <v>43456.704781793997</v>
      </c>
      <c r="B4759">
        <v>50.523000000000003</v>
      </c>
      <c r="C4759">
        <v>45</v>
      </c>
    </row>
    <row r="4760" spans="1:3" ht="15" hidden="1" x14ac:dyDescent="0.25">
      <c r="A4760" s="1">
        <v>43456.705670104202</v>
      </c>
      <c r="B4760">
        <v>47.768999999999998</v>
      </c>
      <c r="C4760">
        <v>45</v>
      </c>
    </row>
    <row r="4761" spans="1:3" ht="15" hidden="1" x14ac:dyDescent="0.25">
      <c r="A4761" s="1">
        <v>43456.706596261603</v>
      </c>
      <c r="B4761">
        <v>48.223999999999997</v>
      </c>
      <c r="C4761">
        <v>45</v>
      </c>
    </row>
    <row r="4762" spans="1:3" ht="15" hidden="1" x14ac:dyDescent="0.25">
      <c r="A4762" s="1">
        <v>43456.7075106134</v>
      </c>
      <c r="B4762">
        <v>50.19</v>
      </c>
      <c r="C4762">
        <v>45</v>
      </c>
    </row>
    <row r="4763" spans="1:3" ht="15" hidden="1" x14ac:dyDescent="0.25">
      <c r="A4763" s="1">
        <v>43456.708411886597</v>
      </c>
      <c r="B4763">
        <v>49.134</v>
      </c>
      <c r="C4763">
        <v>45</v>
      </c>
    </row>
    <row r="4764" spans="1:3" ht="15" hidden="1" x14ac:dyDescent="0.25">
      <c r="A4764" s="1">
        <v>43456.709397719897</v>
      </c>
      <c r="B4764">
        <v>49.134</v>
      </c>
      <c r="C4764">
        <v>45</v>
      </c>
    </row>
    <row r="4765" spans="1:3" ht="15" hidden="1" x14ac:dyDescent="0.25">
      <c r="A4765" s="1">
        <v>43456.710320567101</v>
      </c>
      <c r="B4765">
        <v>49.204000000000001</v>
      </c>
      <c r="C4765">
        <v>45</v>
      </c>
    </row>
    <row r="4766" spans="1:3" ht="15" hidden="1" x14ac:dyDescent="0.25">
      <c r="A4766" s="1">
        <v>43456.711213391201</v>
      </c>
      <c r="B4766">
        <v>48.625999999999998</v>
      </c>
      <c r="C4766">
        <v>45</v>
      </c>
    </row>
    <row r="4767" spans="1:3" ht="15" hidden="1" x14ac:dyDescent="0.25">
      <c r="A4767" s="1">
        <v>43456.712123298603</v>
      </c>
      <c r="B4767">
        <v>49.372999999999998</v>
      </c>
      <c r="C4767">
        <v>45</v>
      </c>
    </row>
    <row r="4768" spans="1:3" ht="15" hidden="1" x14ac:dyDescent="0.25">
      <c r="A4768" s="1">
        <v>43456.713062696799</v>
      </c>
      <c r="B4768">
        <v>48.89</v>
      </c>
      <c r="C4768">
        <v>45</v>
      </c>
    </row>
    <row r="4769" spans="1:3" ht="15" hidden="1" x14ac:dyDescent="0.25">
      <c r="A4769" s="1">
        <v>43456.713974224498</v>
      </c>
      <c r="B4769">
        <v>51.356999999999999</v>
      </c>
      <c r="C4769">
        <v>45</v>
      </c>
    </row>
    <row r="4770" spans="1:3" ht="15" hidden="1" x14ac:dyDescent="0.25">
      <c r="A4770" s="1">
        <v>43456.714903854197</v>
      </c>
      <c r="B4770">
        <v>48.072000000000003</v>
      </c>
      <c r="C4770">
        <v>45</v>
      </c>
    </row>
    <row r="4771" spans="1:3" ht="15" hidden="1" x14ac:dyDescent="0.25">
      <c r="A4771" s="1">
        <v>43456.715815196803</v>
      </c>
      <c r="B4771">
        <v>50.375999999999998</v>
      </c>
      <c r="C4771">
        <v>45</v>
      </c>
    </row>
    <row r="4772" spans="1:3" ht="15" hidden="1" x14ac:dyDescent="0.25">
      <c r="A4772" s="1">
        <v>43456.716725150502</v>
      </c>
      <c r="B4772">
        <v>48.468000000000004</v>
      </c>
      <c r="C4772">
        <v>45</v>
      </c>
    </row>
    <row r="4773" spans="1:3" ht="15" hidden="1" x14ac:dyDescent="0.25">
      <c r="A4773" s="1">
        <v>43456.717677395798</v>
      </c>
      <c r="B4773">
        <v>49.649000000000001</v>
      </c>
      <c r="C4773">
        <v>45</v>
      </c>
    </row>
    <row r="4774" spans="1:3" ht="15" hidden="1" x14ac:dyDescent="0.25">
      <c r="A4774" s="1">
        <v>43456.718604247697</v>
      </c>
      <c r="B4774">
        <v>50.42</v>
      </c>
      <c r="C4774">
        <v>45</v>
      </c>
    </row>
    <row r="4775" spans="1:3" ht="15" hidden="1" x14ac:dyDescent="0.25">
      <c r="A4775" s="1">
        <v>43456.719503784698</v>
      </c>
      <c r="B4775">
        <v>48.658000000000001</v>
      </c>
      <c r="C4775">
        <v>45</v>
      </c>
    </row>
    <row r="4776" spans="1:3" ht="15" hidden="1" x14ac:dyDescent="0.25">
      <c r="A4776" s="1">
        <v>43456.720416701399</v>
      </c>
      <c r="B4776">
        <v>51.042999999999999</v>
      </c>
      <c r="C4776">
        <v>45</v>
      </c>
    </row>
    <row r="4777" spans="1:3" ht="15" hidden="1" x14ac:dyDescent="0.25">
      <c r="A4777" s="1">
        <v>43456.721315080998</v>
      </c>
      <c r="B4777">
        <v>48.212000000000003</v>
      </c>
      <c r="C4777">
        <v>45</v>
      </c>
    </row>
    <row r="4778" spans="1:3" ht="15" hidden="1" x14ac:dyDescent="0.25">
      <c r="A4778" s="1">
        <v>43456.722213229201</v>
      </c>
      <c r="B4778">
        <v>49.290999999999997</v>
      </c>
      <c r="C4778">
        <v>45</v>
      </c>
    </row>
    <row r="4779" spans="1:3" ht="15" hidden="1" x14ac:dyDescent="0.25">
      <c r="A4779" s="1">
        <v>43456.7231004977</v>
      </c>
      <c r="B4779">
        <v>48.691000000000003</v>
      </c>
      <c r="C4779">
        <v>45</v>
      </c>
    </row>
    <row r="4780" spans="1:3" ht="15" hidden="1" x14ac:dyDescent="0.25">
      <c r="A4780" s="1">
        <v>43456.723982256903</v>
      </c>
      <c r="B4780">
        <v>51.542999999999999</v>
      </c>
      <c r="C4780">
        <v>45</v>
      </c>
    </row>
    <row r="4781" spans="1:3" ht="15" hidden="1" x14ac:dyDescent="0.25">
      <c r="A4781" s="1">
        <v>43456.724859525501</v>
      </c>
      <c r="B4781">
        <v>50.603999999999999</v>
      </c>
      <c r="C4781">
        <v>45</v>
      </c>
    </row>
    <row r="4782" spans="1:3" ht="15" hidden="1" x14ac:dyDescent="0.25">
      <c r="A4782" s="1">
        <v>43456.725758599503</v>
      </c>
      <c r="B4782">
        <v>51.514000000000003</v>
      </c>
      <c r="C4782">
        <v>45</v>
      </c>
    </row>
    <row r="4783" spans="1:3" ht="15" hidden="1" x14ac:dyDescent="0.25">
      <c r="A4783" s="1">
        <v>43456.726695335601</v>
      </c>
      <c r="B4783">
        <v>51.947000000000003</v>
      </c>
      <c r="C4783">
        <v>45</v>
      </c>
    </row>
    <row r="4784" spans="1:3" ht="15" hidden="1" x14ac:dyDescent="0.25">
      <c r="A4784" s="1">
        <v>43456.727607025503</v>
      </c>
      <c r="B4784">
        <v>51.311</v>
      </c>
      <c r="C4784">
        <v>45</v>
      </c>
    </row>
    <row r="4785" spans="1:3" ht="15" hidden="1" x14ac:dyDescent="0.25">
      <c r="A4785" s="1">
        <v>43456.728556562499</v>
      </c>
      <c r="B4785">
        <v>52.054000000000002</v>
      </c>
      <c r="C4785">
        <v>45</v>
      </c>
    </row>
    <row r="4786" spans="1:3" ht="15" hidden="1" x14ac:dyDescent="0.25">
      <c r="A4786" s="1">
        <v>43456.729492048602</v>
      </c>
      <c r="B4786">
        <v>55.734000000000002</v>
      </c>
      <c r="C4786">
        <v>45</v>
      </c>
    </row>
    <row r="4787" spans="1:3" ht="15" hidden="1" x14ac:dyDescent="0.25">
      <c r="A4787" s="1">
        <v>43456.730417939798</v>
      </c>
      <c r="B4787">
        <v>48.145000000000003</v>
      </c>
      <c r="C4787">
        <v>45</v>
      </c>
    </row>
    <row r="4788" spans="1:3" ht="15" hidden="1" x14ac:dyDescent="0.25">
      <c r="A4788" s="1">
        <v>43456.731315011602</v>
      </c>
      <c r="B4788">
        <v>51.06</v>
      </c>
      <c r="C4788">
        <v>45</v>
      </c>
    </row>
    <row r="4789" spans="1:3" ht="15" hidden="1" x14ac:dyDescent="0.25">
      <c r="A4789" s="1">
        <v>43456.732205474502</v>
      </c>
      <c r="B4789">
        <v>49.04</v>
      </c>
      <c r="C4789">
        <v>45</v>
      </c>
    </row>
    <row r="4790" spans="1:3" ht="15" hidden="1" x14ac:dyDescent="0.25">
      <c r="A4790" s="1">
        <v>43456.733105590298</v>
      </c>
      <c r="B4790">
        <v>47.853000000000002</v>
      </c>
      <c r="C4790">
        <v>45</v>
      </c>
    </row>
    <row r="4791" spans="1:3" ht="15" hidden="1" x14ac:dyDescent="0.25">
      <c r="A4791" s="1">
        <v>43456.734029976898</v>
      </c>
      <c r="B4791">
        <v>48.247</v>
      </c>
      <c r="C4791">
        <v>45</v>
      </c>
    </row>
    <row r="4792" spans="1:3" ht="15" hidden="1" x14ac:dyDescent="0.25">
      <c r="A4792" s="1">
        <v>43456.734955555599</v>
      </c>
      <c r="B4792">
        <v>49.944000000000003</v>
      </c>
      <c r="C4792">
        <v>45</v>
      </c>
    </row>
    <row r="4793" spans="1:3" ht="15" hidden="1" x14ac:dyDescent="0.25">
      <c r="A4793" s="1">
        <v>43456.735866979201</v>
      </c>
      <c r="B4793">
        <v>46.027000000000001</v>
      </c>
      <c r="C4793">
        <v>45</v>
      </c>
    </row>
    <row r="4794" spans="1:3" ht="15" hidden="1" x14ac:dyDescent="0.25">
      <c r="A4794" s="1">
        <v>43456.7367667824</v>
      </c>
      <c r="B4794">
        <v>47.935000000000002</v>
      </c>
      <c r="C4794">
        <v>45</v>
      </c>
    </row>
    <row r="4795" spans="1:3" ht="15" hidden="1" x14ac:dyDescent="0.25">
      <c r="A4795" s="1">
        <v>43456.737692708302</v>
      </c>
      <c r="B4795">
        <v>48.009</v>
      </c>
      <c r="C4795">
        <v>45</v>
      </c>
    </row>
    <row r="4796" spans="1:3" ht="15" hidden="1" x14ac:dyDescent="0.25">
      <c r="A4796" s="1">
        <v>43456.738641863398</v>
      </c>
      <c r="B4796">
        <v>49.731999999999999</v>
      </c>
      <c r="C4796">
        <v>45</v>
      </c>
    </row>
    <row r="4797" spans="1:3" ht="15" hidden="1" x14ac:dyDescent="0.25">
      <c r="A4797" s="1">
        <v>43456.739528124999</v>
      </c>
      <c r="B4797">
        <v>51.634</v>
      </c>
      <c r="C4797">
        <v>45</v>
      </c>
    </row>
    <row r="4798" spans="1:3" ht="15" hidden="1" x14ac:dyDescent="0.25">
      <c r="A4798" s="1">
        <v>43456.740417048597</v>
      </c>
      <c r="B4798">
        <v>48.753</v>
      </c>
      <c r="C4798">
        <v>45</v>
      </c>
    </row>
    <row r="4799" spans="1:3" ht="15" hidden="1" x14ac:dyDescent="0.25">
      <c r="A4799" s="1">
        <v>43456.741324571798</v>
      </c>
      <c r="B4799">
        <v>49.366999999999997</v>
      </c>
      <c r="C4799">
        <v>45</v>
      </c>
    </row>
    <row r="4800" spans="1:3" ht="15" hidden="1" x14ac:dyDescent="0.25">
      <c r="A4800" s="1">
        <v>43456.742210266202</v>
      </c>
      <c r="B4800">
        <v>56.651000000000003</v>
      </c>
      <c r="C4800">
        <v>45</v>
      </c>
    </row>
    <row r="4801" spans="1:3" ht="15" hidden="1" x14ac:dyDescent="0.25">
      <c r="A4801" s="1">
        <v>43456.743137233803</v>
      </c>
      <c r="B4801">
        <v>50.636000000000003</v>
      </c>
      <c r="C4801">
        <v>45</v>
      </c>
    </row>
    <row r="4802" spans="1:3" ht="15" hidden="1" x14ac:dyDescent="0.25">
      <c r="A4802" s="1">
        <v>43456.744032025497</v>
      </c>
      <c r="B4802">
        <v>49.756</v>
      </c>
      <c r="C4802">
        <v>45</v>
      </c>
    </row>
    <row r="4803" spans="1:3" ht="15" hidden="1" x14ac:dyDescent="0.25">
      <c r="A4803" s="1">
        <v>43456.744946956002</v>
      </c>
      <c r="B4803">
        <v>46.65</v>
      </c>
      <c r="C4803">
        <v>45</v>
      </c>
    </row>
    <row r="4804" spans="1:3" ht="15" hidden="1" x14ac:dyDescent="0.25">
      <c r="A4804" s="1">
        <v>43456.745856215297</v>
      </c>
      <c r="B4804">
        <v>48.45</v>
      </c>
      <c r="C4804">
        <v>45</v>
      </c>
    </row>
    <row r="4805" spans="1:3" ht="15" hidden="1" x14ac:dyDescent="0.25">
      <c r="A4805" s="1">
        <v>43456.746767789402</v>
      </c>
      <c r="B4805">
        <v>47.92</v>
      </c>
      <c r="C4805">
        <v>45</v>
      </c>
    </row>
    <row r="4806" spans="1:3" ht="15" hidden="1" x14ac:dyDescent="0.25">
      <c r="A4806" s="1">
        <v>43456.747705937501</v>
      </c>
      <c r="B4806">
        <v>50.433999999999997</v>
      </c>
      <c r="C4806">
        <v>45</v>
      </c>
    </row>
    <row r="4807" spans="1:3" ht="15" hidden="1" x14ac:dyDescent="0.25">
      <c r="A4807" s="1">
        <v>43456.748654976902</v>
      </c>
      <c r="B4807">
        <v>48.988999999999997</v>
      </c>
      <c r="C4807">
        <v>45</v>
      </c>
    </row>
    <row r="4808" spans="1:3" ht="15" hidden="1" x14ac:dyDescent="0.25">
      <c r="A4808" s="1">
        <v>43456.749590312502</v>
      </c>
      <c r="B4808">
        <v>48.496000000000002</v>
      </c>
      <c r="C4808">
        <v>45</v>
      </c>
    </row>
    <row r="4809" spans="1:3" ht="15" hidden="1" x14ac:dyDescent="0.25">
      <c r="A4809" s="1">
        <v>43456.750508946803</v>
      </c>
      <c r="B4809">
        <v>47.076999999999998</v>
      </c>
      <c r="C4809">
        <v>45</v>
      </c>
    </row>
    <row r="4810" spans="1:3" ht="15" hidden="1" x14ac:dyDescent="0.25">
      <c r="A4810" s="1">
        <v>43456.751443669003</v>
      </c>
      <c r="B4810">
        <v>49.540999999999997</v>
      </c>
      <c r="C4810">
        <v>45</v>
      </c>
    </row>
    <row r="4811" spans="1:3" ht="15" hidden="1" x14ac:dyDescent="0.25">
      <c r="A4811" s="1">
        <v>43456.7523293634</v>
      </c>
      <c r="B4811">
        <v>49.654000000000003</v>
      </c>
      <c r="C4811">
        <v>45</v>
      </c>
    </row>
    <row r="4812" spans="1:3" ht="15" hidden="1" x14ac:dyDescent="0.25">
      <c r="A4812" s="1">
        <v>43456.753229861097</v>
      </c>
      <c r="B4812">
        <v>48.728999999999999</v>
      </c>
      <c r="C4812">
        <v>45</v>
      </c>
    </row>
    <row r="4813" spans="1:3" ht="15" hidden="1" x14ac:dyDescent="0.25">
      <c r="A4813" s="1">
        <v>43456.754153854199</v>
      </c>
      <c r="B4813">
        <v>50.93</v>
      </c>
      <c r="C4813">
        <v>45</v>
      </c>
    </row>
    <row r="4814" spans="1:3" ht="15" hidden="1" x14ac:dyDescent="0.25">
      <c r="A4814" s="1">
        <v>43456.755065277801</v>
      </c>
      <c r="B4814">
        <v>50.075000000000003</v>
      </c>
      <c r="C4814">
        <v>45</v>
      </c>
    </row>
    <row r="4815" spans="1:3" ht="15" hidden="1" x14ac:dyDescent="0.25">
      <c r="A4815" s="1">
        <v>43456.755977280103</v>
      </c>
      <c r="B4815">
        <v>51.003</v>
      </c>
      <c r="C4815">
        <v>45</v>
      </c>
    </row>
    <row r="4816" spans="1:3" ht="15" hidden="1" x14ac:dyDescent="0.25">
      <c r="A4816" s="1">
        <v>43456.756869675897</v>
      </c>
      <c r="B4816">
        <v>48.082000000000001</v>
      </c>
      <c r="C4816">
        <v>45</v>
      </c>
    </row>
    <row r="4817" spans="1:3" ht="15" hidden="1" x14ac:dyDescent="0.25">
      <c r="A4817" s="1">
        <v>43456.757821794003</v>
      </c>
      <c r="B4817">
        <v>49.454999999999998</v>
      </c>
      <c r="C4817">
        <v>45</v>
      </c>
    </row>
    <row r="4818" spans="1:3" ht="15" hidden="1" x14ac:dyDescent="0.25">
      <c r="A4818" s="1">
        <v>43456.758722372702</v>
      </c>
      <c r="B4818">
        <v>50.53</v>
      </c>
      <c r="C4818">
        <v>45</v>
      </c>
    </row>
    <row r="4819" spans="1:3" ht="15" hidden="1" x14ac:dyDescent="0.25">
      <c r="A4819" s="1">
        <v>43456.7596360764</v>
      </c>
      <c r="B4819">
        <v>49.59</v>
      </c>
      <c r="C4819">
        <v>45</v>
      </c>
    </row>
    <row r="4820" spans="1:3" ht="15" hidden="1" x14ac:dyDescent="0.25">
      <c r="A4820" s="1">
        <v>43456.7605336458</v>
      </c>
      <c r="B4820">
        <v>47.646999999999998</v>
      </c>
      <c r="C4820">
        <v>45</v>
      </c>
    </row>
    <row r="4821" spans="1:3" ht="15" hidden="1" x14ac:dyDescent="0.25">
      <c r="A4821" s="1">
        <v>43456.761458182897</v>
      </c>
      <c r="B4821">
        <v>48.72</v>
      </c>
      <c r="C4821">
        <v>45</v>
      </c>
    </row>
    <row r="4822" spans="1:3" ht="15" hidden="1" x14ac:dyDescent="0.25">
      <c r="A4822" s="1">
        <v>43456.762384143498</v>
      </c>
      <c r="B4822">
        <v>48.463999999999999</v>
      </c>
      <c r="C4822">
        <v>45</v>
      </c>
    </row>
    <row r="4823" spans="1:3" ht="15" hidden="1" x14ac:dyDescent="0.25">
      <c r="A4823" s="1">
        <v>43456.763334490701</v>
      </c>
      <c r="B4823">
        <v>52.465000000000003</v>
      </c>
      <c r="C4823">
        <v>45</v>
      </c>
    </row>
    <row r="4824" spans="1:3" ht="15" hidden="1" x14ac:dyDescent="0.25">
      <c r="A4824" s="1">
        <v>43456.764221296296</v>
      </c>
      <c r="B4824">
        <v>48.344000000000001</v>
      </c>
      <c r="C4824">
        <v>45</v>
      </c>
    </row>
    <row r="4825" spans="1:3" ht="15" hidden="1" x14ac:dyDescent="0.25">
      <c r="A4825" s="1">
        <v>43456.7651195949</v>
      </c>
      <c r="B4825">
        <v>49.183</v>
      </c>
      <c r="C4825">
        <v>45</v>
      </c>
    </row>
    <row r="4826" spans="1:3" ht="15" hidden="1" x14ac:dyDescent="0.25">
      <c r="A4826" s="1">
        <v>43456.766055868102</v>
      </c>
      <c r="B4826">
        <v>49.863999999999997</v>
      </c>
      <c r="C4826">
        <v>45</v>
      </c>
    </row>
    <row r="4827" spans="1:3" ht="15" hidden="1" x14ac:dyDescent="0.25">
      <c r="A4827" s="1">
        <v>43456.766979479202</v>
      </c>
      <c r="B4827">
        <v>47.77</v>
      </c>
      <c r="C4827">
        <v>45</v>
      </c>
    </row>
    <row r="4828" spans="1:3" ht="15" hidden="1" x14ac:dyDescent="0.25">
      <c r="A4828" s="1">
        <v>43456.767878854203</v>
      </c>
      <c r="B4828">
        <v>49.12</v>
      </c>
      <c r="C4828">
        <v>45</v>
      </c>
    </row>
    <row r="4829" spans="1:3" ht="15" hidden="1" x14ac:dyDescent="0.25">
      <c r="A4829" s="1">
        <v>43456.768764965302</v>
      </c>
      <c r="B4829">
        <v>54.143999999999998</v>
      </c>
      <c r="C4829">
        <v>45</v>
      </c>
    </row>
    <row r="4830" spans="1:3" ht="15" hidden="1" x14ac:dyDescent="0.25">
      <c r="A4830" s="1">
        <v>43456.769677743097</v>
      </c>
      <c r="B4830">
        <v>49.609000000000002</v>
      </c>
      <c r="C4830">
        <v>45</v>
      </c>
    </row>
    <row r="4831" spans="1:3" ht="15" hidden="1" x14ac:dyDescent="0.25">
      <c r="A4831" s="1">
        <v>43456.770630520798</v>
      </c>
      <c r="B4831">
        <v>49.048999999999999</v>
      </c>
      <c r="C4831">
        <v>45</v>
      </c>
    </row>
    <row r="4832" spans="1:3" ht="15" hidden="1" x14ac:dyDescent="0.25">
      <c r="A4832" s="1">
        <v>43456.771541516202</v>
      </c>
      <c r="B4832">
        <v>51.363999999999997</v>
      </c>
      <c r="C4832">
        <v>45</v>
      </c>
    </row>
    <row r="4833" spans="1:3" ht="15" hidden="1" x14ac:dyDescent="0.25">
      <c r="A4833" s="1">
        <v>43456.772452002297</v>
      </c>
      <c r="B4833">
        <v>48.603999999999999</v>
      </c>
      <c r="C4833">
        <v>45</v>
      </c>
    </row>
    <row r="4834" spans="1:3" ht="15" hidden="1" x14ac:dyDescent="0.25">
      <c r="A4834" s="1">
        <v>43456.7733646181</v>
      </c>
      <c r="B4834">
        <v>48.853999999999999</v>
      </c>
      <c r="C4834">
        <v>45</v>
      </c>
    </row>
    <row r="4835" spans="1:3" ht="15" hidden="1" x14ac:dyDescent="0.25">
      <c r="A4835" s="1">
        <v>43456.774250196802</v>
      </c>
      <c r="B4835">
        <v>50.029000000000003</v>
      </c>
      <c r="C4835">
        <v>45</v>
      </c>
    </row>
    <row r="4836" spans="1:3" ht="15" hidden="1" x14ac:dyDescent="0.25">
      <c r="A4836" s="1">
        <v>43456.775136192096</v>
      </c>
      <c r="B4836">
        <v>48.072000000000003</v>
      </c>
      <c r="C4836">
        <v>45</v>
      </c>
    </row>
    <row r="4837" spans="1:3" ht="15" hidden="1" x14ac:dyDescent="0.25">
      <c r="A4837" s="1">
        <v>43456.776084606499</v>
      </c>
      <c r="B4837">
        <v>50.610999999999997</v>
      </c>
      <c r="C4837">
        <v>45</v>
      </c>
    </row>
    <row r="4838" spans="1:3" ht="15" hidden="1" x14ac:dyDescent="0.25">
      <c r="A4838" s="1">
        <v>43456.7770227199</v>
      </c>
      <c r="B4838">
        <v>47.533000000000001</v>
      </c>
      <c r="C4838">
        <v>45</v>
      </c>
    </row>
    <row r="4839" spans="1:3" ht="15" hidden="1" x14ac:dyDescent="0.25">
      <c r="A4839" s="1">
        <v>43456.777922997702</v>
      </c>
      <c r="B4839">
        <v>49.414999999999999</v>
      </c>
      <c r="C4839">
        <v>45</v>
      </c>
    </row>
    <row r="4840" spans="1:3" ht="15" hidden="1" x14ac:dyDescent="0.25">
      <c r="A4840" s="1">
        <v>43456.7788204514</v>
      </c>
      <c r="B4840">
        <v>48.704999999999998</v>
      </c>
      <c r="C4840">
        <v>45</v>
      </c>
    </row>
    <row r="4841" spans="1:3" ht="15" hidden="1" x14ac:dyDescent="0.25">
      <c r="A4841" s="1">
        <v>43456.779770682901</v>
      </c>
      <c r="B4841">
        <v>48.84</v>
      </c>
      <c r="C4841">
        <v>45</v>
      </c>
    </row>
    <row r="4842" spans="1:3" ht="15" hidden="1" x14ac:dyDescent="0.25">
      <c r="A4842" s="1">
        <v>43456.780684687503</v>
      </c>
      <c r="B4842">
        <v>47.898000000000003</v>
      </c>
      <c r="C4842">
        <v>45</v>
      </c>
    </row>
    <row r="4843" spans="1:3" ht="15" hidden="1" x14ac:dyDescent="0.25">
      <c r="A4843" s="1">
        <v>43456.781583530101</v>
      </c>
      <c r="B4843">
        <v>49.344999999999999</v>
      </c>
      <c r="C4843">
        <v>45</v>
      </c>
    </row>
    <row r="4844" spans="1:3" ht="15" hidden="1" x14ac:dyDescent="0.25">
      <c r="A4844" s="1">
        <v>43456.782518171298</v>
      </c>
      <c r="B4844">
        <v>48.122999999999998</v>
      </c>
      <c r="C4844">
        <v>45</v>
      </c>
    </row>
    <row r="4845" spans="1:3" ht="15" hidden="1" x14ac:dyDescent="0.25">
      <c r="A4845" s="1">
        <v>43456.783441284701</v>
      </c>
      <c r="B4845">
        <v>48.548000000000002</v>
      </c>
      <c r="C4845">
        <v>45</v>
      </c>
    </row>
    <row r="4846" spans="1:3" ht="15" hidden="1" x14ac:dyDescent="0.25">
      <c r="A4846" s="1">
        <v>43456.784363344901</v>
      </c>
      <c r="B4846">
        <v>49.076999999999998</v>
      </c>
      <c r="C4846">
        <v>45</v>
      </c>
    </row>
    <row r="4847" spans="1:3" ht="15" hidden="1" x14ac:dyDescent="0.25">
      <c r="A4847" s="1">
        <v>43456.785287118102</v>
      </c>
      <c r="B4847">
        <v>49.796999999999997</v>
      </c>
      <c r="C4847">
        <v>45</v>
      </c>
    </row>
    <row r="4848" spans="1:3" ht="15" hidden="1" x14ac:dyDescent="0.25">
      <c r="A4848" s="1">
        <v>43456.786172187502</v>
      </c>
      <c r="B4848">
        <v>53.164999999999999</v>
      </c>
      <c r="C4848">
        <v>45</v>
      </c>
    </row>
    <row r="4849" spans="1:3" ht="15" hidden="1" x14ac:dyDescent="0.25">
      <c r="A4849" s="1">
        <v>43456.787057905101</v>
      </c>
      <c r="B4849">
        <v>52.545000000000002</v>
      </c>
      <c r="C4849">
        <v>45</v>
      </c>
    </row>
    <row r="4850" spans="1:3" ht="15" hidden="1" x14ac:dyDescent="0.25">
      <c r="A4850" s="1">
        <v>43456.787995335602</v>
      </c>
      <c r="B4850">
        <v>51.908000000000001</v>
      </c>
      <c r="C4850">
        <v>45</v>
      </c>
    </row>
    <row r="4851" spans="1:3" ht="15" hidden="1" x14ac:dyDescent="0.25">
      <c r="A4851" s="1">
        <v>43456.788879664397</v>
      </c>
      <c r="B4851">
        <v>53.317</v>
      </c>
      <c r="C4851">
        <v>45</v>
      </c>
    </row>
    <row r="4852" spans="1:3" ht="15" hidden="1" x14ac:dyDescent="0.25">
      <c r="A4852" s="1">
        <v>43456.789796678197</v>
      </c>
      <c r="B4852">
        <v>49.27</v>
      </c>
      <c r="C4852">
        <v>45</v>
      </c>
    </row>
    <row r="4853" spans="1:3" ht="15" hidden="1" x14ac:dyDescent="0.25">
      <c r="A4853" s="1">
        <v>43456.790669479196</v>
      </c>
      <c r="B4853">
        <v>56.627000000000002</v>
      </c>
      <c r="C4853">
        <v>45</v>
      </c>
    </row>
    <row r="4854" spans="1:3" ht="15" hidden="1" x14ac:dyDescent="0.25">
      <c r="A4854" s="1">
        <v>43456.79159375</v>
      </c>
      <c r="B4854">
        <v>48.420999999999999</v>
      </c>
      <c r="C4854">
        <v>45</v>
      </c>
    </row>
    <row r="4855" spans="1:3" ht="15" hidden="1" x14ac:dyDescent="0.25">
      <c r="A4855" s="1">
        <v>43456.792491585598</v>
      </c>
      <c r="B4855">
        <v>48.103999999999999</v>
      </c>
      <c r="C4855">
        <v>45</v>
      </c>
    </row>
    <row r="4856" spans="1:3" ht="15" hidden="1" x14ac:dyDescent="0.25">
      <c r="A4856" s="1">
        <v>43456.793389780098</v>
      </c>
      <c r="B4856">
        <v>48.542000000000002</v>
      </c>
      <c r="C4856">
        <v>45</v>
      </c>
    </row>
    <row r="4857" spans="1:3" ht="15" hidden="1" x14ac:dyDescent="0.25">
      <c r="A4857" s="1">
        <v>43456.794294942098</v>
      </c>
      <c r="B4857">
        <v>49.459000000000003</v>
      </c>
      <c r="C4857">
        <v>45</v>
      </c>
    </row>
    <row r="4858" spans="1:3" ht="15" hidden="1" x14ac:dyDescent="0.25">
      <c r="A4858" s="1">
        <v>43456.795204282404</v>
      </c>
      <c r="B4858">
        <v>63.831000000000003</v>
      </c>
      <c r="C4858">
        <v>45</v>
      </c>
    </row>
    <row r="4859" spans="1:3" ht="15" hidden="1" x14ac:dyDescent="0.25">
      <c r="A4859" s="1">
        <v>43456.796115659701</v>
      </c>
      <c r="B4859">
        <v>52.932000000000002</v>
      </c>
      <c r="C4859">
        <v>45</v>
      </c>
    </row>
    <row r="4860" spans="1:3" ht="15" hidden="1" x14ac:dyDescent="0.25">
      <c r="A4860" s="1">
        <v>43456.797025844899</v>
      </c>
      <c r="B4860">
        <v>49.168999999999997</v>
      </c>
      <c r="C4860">
        <v>45</v>
      </c>
    </row>
    <row r="4861" spans="1:3" ht="15" hidden="1" x14ac:dyDescent="0.25">
      <c r="A4861" s="1">
        <v>43456.797942627301</v>
      </c>
      <c r="B4861">
        <v>48.808999999999997</v>
      </c>
      <c r="C4861">
        <v>45</v>
      </c>
    </row>
    <row r="4862" spans="1:3" ht="15" hidden="1" x14ac:dyDescent="0.25">
      <c r="A4862" s="1">
        <v>43456.798878125002</v>
      </c>
      <c r="B4862">
        <v>53.018000000000001</v>
      </c>
      <c r="C4862">
        <v>45</v>
      </c>
    </row>
    <row r="4863" spans="1:3" ht="15" hidden="1" x14ac:dyDescent="0.25">
      <c r="A4863" s="1">
        <v>43456.799790856501</v>
      </c>
      <c r="B4863">
        <v>53.860999999999997</v>
      </c>
      <c r="C4863">
        <v>45</v>
      </c>
    </row>
    <row r="4864" spans="1:3" ht="15" hidden="1" x14ac:dyDescent="0.25">
      <c r="A4864" s="1">
        <v>43456.800676886603</v>
      </c>
      <c r="B4864">
        <v>50.04</v>
      </c>
      <c r="C4864">
        <v>45</v>
      </c>
    </row>
    <row r="4865" spans="1:3" ht="15" hidden="1" x14ac:dyDescent="0.25">
      <c r="A4865" s="1">
        <v>43456.801564895803</v>
      </c>
      <c r="B4865">
        <v>60.255000000000003</v>
      </c>
      <c r="C4865">
        <v>45</v>
      </c>
    </row>
    <row r="4866" spans="1:3" ht="15" hidden="1" x14ac:dyDescent="0.25">
      <c r="A4866" s="1">
        <v>43456.802477233803</v>
      </c>
      <c r="B4866">
        <v>49.918999999999997</v>
      </c>
      <c r="C4866">
        <v>45</v>
      </c>
    </row>
    <row r="4867" spans="1:3" ht="15" hidden="1" x14ac:dyDescent="0.25">
      <c r="A4867" s="1">
        <v>43456.803374733798</v>
      </c>
      <c r="B4867">
        <v>52.015999999999998</v>
      </c>
      <c r="C4867">
        <v>45</v>
      </c>
    </row>
    <row r="4868" spans="1:3" ht="15" hidden="1" x14ac:dyDescent="0.25">
      <c r="A4868" s="1">
        <v>43456.804298495401</v>
      </c>
      <c r="B4868">
        <v>48.085000000000001</v>
      </c>
      <c r="C4868">
        <v>45</v>
      </c>
    </row>
    <row r="4869" spans="1:3" ht="15" hidden="1" x14ac:dyDescent="0.25">
      <c r="A4869" s="1">
        <v>43456.805210069397</v>
      </c>
      <c r="B4869">
        <v>51.222000000000001</v>
      </c>
      <c r="C4869">
        <v>45</v>
      </c>
    </row>
    <row r="4870" spans="1:3" ht="15" hidden="1" x14ac:dyDescent="0.25">
      <c r="A4870" s="1">
        <v>43456.806094178202</v>
      </c>
      <c r="B4870">
        <v>50.845999999999997</v>
      </c>
      <c r="C4870">
        <v>45</v>
      </c>
    </row>
    <row r="4871" spans="1:3" ht="15" hidden="1" x14ac:dyDescent="0.25">
      <c r="A4871" s="1">
        <v>43456.807003969901</v>
      </c>
      <c r="B4871">
        <v>49.17</v>
      </c>
      <c r="C4871">
        <v>45</v>
      </c>
    </row>
    <row r="4872" spans="1:3" ht="15" hidden="1" x14ac:dyDescent="0.25">
      <c r="A4872" s="1">
        <v>43456.8079027778</v>
      </c>
      <c r="B4872">
        <v>51.454999999999998</v>
      </c>
      <c r="C4872">
        <v>45</v>
      </c>
    </row>
    <row r="4873" spans="1:3" ht="15" hidden="1" x14ac:dyDescent="0.25">
      <c r="A4873" s="1">
        <v>43456.808814039403</v>
      </c>
      <c r="B4873">
        <v>51.795000000000002</v>
      </c>
      <c r="C4873">
        <v>45</v>
      </c>
    </row>
    <row r="4874" spans="1:3" ht="15" hidden="1" x14ac:dyDescent="0.25">
      <c r="A4874" s="1">
        <v>43456.809724340303</v>
      </c>
      <c r="B4874">
        <v>52.213999999999999</v>
      </c>
      <c r="C4874">
        <v>45</v>
      </c>
    </row>
    <row r="4875" spans="1:3" ht="15" hidden="1" x14ac:dyDescent="0.25">
      <c r="A4875" s="1">
        <v>43456.8106485764</v>
      </c>
      <c r="B4875">
        <v>54.853999999999999</v>
      </c>
      <c r="C4875">
        <v>45</v>
      </c>
    </row>
    <row r="4876" spans="1:3" ht="15" hidden="1" x14ac:dyDescent="0.25">
      <c r="A4876" s="1">
        <v>43456.811559953698</v>
      </c>
      <c r="B4876">
        <v>53.125</v>
      </c>
      <c r="C4876">
        <v>45</v>
      </c>
    </row>
    <row r="4877" spans="1:3" ht="15" hidden="1" x14ac:dyDescent="0.25">
      <c r="A4877" s="1">
        <v>43456.812444560201</v>
      </c>
      <c r="B4877">
        <v>54.216000000000001</v>
      </c>
      <c r="C4877">
        <v>45</v>
      </c>
    </row>
    <row r="4878" spans="1:3" ht="15" hidden="1" x14ac:dyDescent="0.25">
      <c r="A4878" s="1">
        <v>43456.813330937497</v>
      </c>
      <c r="B4878">
        <v>57.381</v>
      </c>
      <c r="C4878">
        <v>45</v>
      </c>
    </row>
    <row r="4879" spans="1:3" ht="15" hidden="1" x14ac:dyDescent="0.25">
      <c r="A4879" s="1">
        <v>43456.814254895799</v>
      </c>
      <c r="B4879">
        <v>57.838000000000001</v>
      </c>
      <c r="C4879">
        <v>45</v>
      </c>
    </row>
    <row r="4880" spans="1:3" ht="15" hidden="1" x14ac:dyDescent="0.25">
      <c r="A4880" s="1">
        <v>43456.815165972199</v>
      </c>
      <c r="B4880">
        <v>54.750999999999998</v>
      </c>
      <c r="C4880">
        <v>45</v>
      </c>
    </row>
    <row r="4881" spans="1:3" ht="15" hidden="1" x14ac:dyDescent="0.25">
      <c r="A4881" s="1">
        <v>43456.816093171299</v>
      </c>
      <c r="B4881">
        <v>52.261000000000003</v>
      </c>
      <c r="C4881">
        <v>45</v>
      </c>
    </row>
    <row r="4882" spans="1:3" ht="15" hidden="1" x14ac:dyDescent="0.25">
      <c r="A4882" s="1">
        <v>43456.817043634299</v>
      </c>
      <c r="B4882">
        <v>48.311999999999998</v>
      </c>
      <c r="C4882">
        <v>45</v>
      </c>
    </row>
    <row r="4883" spans="1:3" ht="15" hidden="1" x14ac:dyDescent="0.25">
      <c r="A4883" s="1">
        <v>43456.818874536999</v>
      </c>
      <c r="B4883">
        <v>50.78</v>
      </c>
      <c r="C4883">
        <v>45</v>
      </c>
    </row>
    <row r="4884" spans="1:3" ht="15" hidden="1" x14ac:dyDescent="0.25">
      <c r="A4884" s="1">
        <v>43456.819760335602</v>
      </c>
      <c r="B4884">
        <v>54.128999999999998</v>
      </c>
      <c r="C4884">
        <v>45</v>
      </c>
    </row>
    <row r="4885" spans="1:3" ht="15" hidden="1" x14ac:dyDescent="0.25">
      <c r="A4885" s="1">
        <v>43456.820665972198</v>
      </c>
      <c r="B4885">
        <v>52.701000000000001</v>
      </c>
      <c r="C4885">
        <v>45</v>
      </c>
    </row>
    <row r="4886" spans="1:3" ht="15" hidden="1" x14ac:dyDescent="0.25">
      <c r="A4886" s="1">
        <v>43456.821577083298</v>
      </c>
      <c r="B4886">
        <v>51.609000000000002</v>
      </c>
      <c r="C4886">
        <v>45</v>
      </c>
    </row>
    <row r="4887" spans="1:3" ht="15" hidden="1" x14ac:dyDescent="0.25">
      <c r="A4887" s="1">
        <v>43456.8225207176</v>
      </c>
      <c r="B4887">
        <v>51.731000000000002</v>
      </c>
      <c r="C4887">
        <v>45</v>
      </c>
    </row>
    <row r="4888" spans="1:3" ht="15" hidden="1" x14ac:dyDescent="0.25">
      <c r="A4888" s="1">
        <v>43456.823444247697</v>
      </c>
      <c r="B4888">
        <v>51.904000000000003</v>
      </c>
      <c r="C4888">
        <v>45</v>
      </c>
    </row>
    <row r="4889" spans="1:3" ht="15" hidden="1" x14ac:dyDescent="0.25">
      <c r="A4889" s="1">
        <v>43456.824393055598</v>
      </c>
      <c r="B4889">
        <v>51.923999999999999</v>
      </c>
      <c r="C4889">
        <v>45</v>
      </c>
    </row>
    <row r="4890" spans="1:3" ht="15" hidden="1" x14ac:dyDescent="0.25">
      <c r="A4890" s="1">
        <v>43456.825033761597</v>
      </c>
      <c r="B4890">
        <v>51.847999999999999</v>
      </c>
      <c r="C4890">
        <v>45</v>
      </c>
    </row>
    <row r="4891" spans="1:3" ht="15" hidden="1" x14ac:dyDescent="0.25">
      <c r="A4891" s="1">
        <v>43456.825682905102</v>
      </c>
      <c r="B4891">
        <v>51.246000000000002</v>
      </c>
      <c r="C4891">
        <v>45</v>
      </c>
    </row>
    <row r="4892" spans="1:3" ht="15" hidden="1" x14ac:dyDescent="0.25">
      <c r="A4892" s="1">
        <v>43456.826325150498</v>
      </c>
      <c r="B4892">
        <v>50.802</v>
      </c>
      <c r="C4892">
        <v>45</v>
      </c>
    </row>
    <row r="4893" spans="1:3" ht="15" hidden="1" x14ac:dyDescent="0.25">
      <c r="A4893" s="1">
        <v>43456.826965821798</v>
      </c>
      <c r="B4893">
        <v>50.926000000000002</v>
      </c>
      <c r="C4893">
        <v>45</v>
      </c>
    </row>
    <row r="4894" spans="1:3" ht="15" hidden="1" x14ac:dyDescent="0.25">
      <c r="A4894" s="1">
        <v>43456.827622881901</v>
      </c>
      <c r="B4894">
        <v>53.917000000000002</v>
      </c>
      <c r="C4894">
        <v>45</v>
      </c>
    </row>
    <row r="4895" spans="1:3" ht="15" hidden="1" x14ac:dyDescent="0.25">
      <c r="A4895" s="1">
        <v>43456.828559409703</v>
      </c>
      <c r="B4895">
        <v>49.015000000000001</v>
      </c>
      <c r="C4895">
        <v>45</v>
      </c>
    </row>
    <row r="4896" spans="1:3" ht="15" hidden="1" x14ac:dyDescent="0.25">
      <c r="A4896" s="1">
        <v>43456.829469409699</v>
      </c>
      <c r="B4896">
        <v>46.551000000000002</v>
      </c>
      <c r="C4896">
        <v>45</v>
      </c>
    </row>
    <row r="4897" spans="1:3" ht="15" hidden="1" x14ac:dyDescent="0.25">
      <c r="A4897" s="1">
        <v>43456.8303550579</v>
      </c>
      <c r="B4897">
        <v>47.616</v>
      </c>
      <c r="C4897">
        <v>45</v>
      </c>
    </row>
    <row r="4898" spans="1:3" ht="15" hidden="1" x14ac:dyDescent="0.25">
      <c r="A4898" s="1">
        <v>43456.831227164403</v>
      </c>
      <c r="B4898">
        <v>46.728999999999999</v>
      </c>
      <c r="C4898">
        <v>45</v>
      </c>
    </row>
    <row r="4899" spans="1:3" ht="15" hidden="1" x14ac:dyDescent="0.25">
      <c r="A4899" s="1">
        <v>43456.832175312498</v>
      </c>
      <c r="B4899">
        <v>51.216999999999999</v>
      </c>
      <c r="C4899">
        <v>45</v>
      </c>
    </row>
    <row r="4900" spans="1:3" ht="15" hidden="1" x14ac:dyDescent="0.25">
      <c r="A4900" s="1">
        <v>43456.833074502298</v>
      </c>
      <c r="B4900">
        <v>45.752000000000002</v>
      </c>
      <c r="C4900">
        <v>45</v>
      </c>
    </row>
    <row r="4901" spans="1:3" ht="15" hidden="1" x14ac:dyDescent="0.25">
      <c r="A4901" s="1">
        <v>43456.833951273104</v>
      </c>
      <c r="B4901">
        <v>53.460999999999999</v>
      </c>
      <c r="C4901">
        <v>45</v>
      </c>
    </row>
    <row r="4902" spans="1:3" ht="15" hidden="1" x14ac:dyDescent="0.25">
      <c r="A4902" s="1">
        <v>43456.8348744213</v>
      </c>
      <c r="B4902">
        <v>47.844000000000001</v>
      </c>
      <c r="C4902">
        <v>45</v>
      </c>
    </row>
    <row r="4903" spans="1:3" ht="15" hidden="1" x14ac:dyDescent="0.25">
      <c r="A4903" s="1">
        <v>43456.835783414397</v>
      </c>
      <c r="B4903">
        <v>75.28</v>
      </c>
      <c r="C4903">
        <v>45</v>
      </c>
    </row>
    <row r="4904" spans="1:3" ht="15" hidden="1" x14ac:dyDescent="0.25">
      <c r="A4904" s="1">
        <v>43456.836707523202</v>
      </c>
      <c r="B4904">
        <v>47.814</v>
      </c>
      <c r="C4904">
        <v>45</v>
      </c>
    </row>
    <row r="4905" spans="1:3" ht="15" hidden="1" x14ac:dyDescent="0.25">
      <c r="A4905" s="1">
        <v>43456.837619062499</v>
      </c>
      <c r="B4905">
        <v>50.521000000000001</v>
      </c>
      <c r="C4905">
        <v>45</v>
      </c>
    </row>
    <row r="4906" spans="1:3" ht="15" hidden="1" x14ac:dyDescent="0.25">
      <c r="A4906" s="1">
        <v>43456.838530208297</v>
      </c>
      <c r="B4906">
        <v>51.220999999999997</v>
      </c>
      <c r="C4906">
        <v>45</v>
      </c>
    </row>
    <row r="4907" spans="1:3" ht="15" hidden="1" x14ac:dyDescent="0.25">
      <c r="A4907" s="1">
        <v>43456.839441550903</v>
      </c>
      <c r="B4907">
        <v>48.969000000000001</v>
      </c>
      <c r="C4907">
        <v>45</v>
      </c>
    </row>
    <row r="4908" spans="1:3" ht="15" hidden="1" x14ac:dyDescent="0.25">
      <c r="A4908" s="1">
        <v>43456.840404085597</v>
      </c>
      <c r="B4908">
        <v>47.692</v>
      </c>
      <c r="C4908">
        <v>45</v>
      </c>
    </row>
    <row r="4909" spans="1:3" ht="15" hidden="1" x14ac:dyDescent="0.25">
      <c r="A4909" s="1">
        <v>43456.841313506899</v>
      </c>
      <c r="B4909">
        <v>50.8</v>
      </c>
      <c r="C4909">
        <v>45</v>
      </c>
    </row>
    <row r="4910" spans="1:3" ht="15" hidden="1" x14ac:dyDescent="0.25">
      <c r="A4910" s="1">
        <v>43456.842237152799</v>
      </c>
      <c r="B4910">
        <v>49.274000000000001</v>
      </c>
      <c r="C4910">
        <v>45</v>
      </c>
    </row>
    <row r="4911" spans="1:3" ht="15" hidden="1" x14ac:dyDescent="0.25">
      <c r="A4911" s="1">
        <v>43456.843123113402</v>
      </c>
      <c r="B4911">
        <v>51.835000000000001</v>
      </c>
      <c r="C4911">
        <v>45</v>
      </c>
    </row>
    <row r="4912" spans="1:3" ht="15" hidden="1" x14ac:dyDescent="0.25">
      <c r="A4912" s="1">
        <v>43456.8440358796</v>
      </c>
      <c r="B4912">
        <v>51.360999999999997</v>
      </c>
      <c r="C4912">
        <v>45</v>
      </c>
    </row>
    <row r="4913" spans="1:3" ht="15" hidden="1" x14ac:dyDescent="0.25">
      <c r="A4913" s="1">
        <v>43456.844908483799</v>
      </c>
      <c r="B4913">
        <v>49.530999999999999</v>
      </c>
      <c r="C4913">
        <v>45</v>
      </c>
    </row>
    <row r="4914" spans="1:3" ht="15" hidden="1" x14ac:dyDescent="0.25">
      <c r="A4914" s="1">
        <v>43456.845782442098</v>
      </c>
      <c r="B4914">
        <v>46.545999999999999</v>
      </c>
      <c r="C4914">
        <v>45</v>
      </c>
    </row>
    <row r="4915" spans="1:3" ht="15" hidden="1" x14ac:dyDescent="0.25">
      <c r="A4915" s="1">
        <v>43456.846656631897</v>
      </c>
      <c r="B4915">
        <v>51.228999999999999</v>
      </c>
      <c r="C4915">
        <v>45</v>
      </c>
    </row>
    <row r="4916" spans="1:3" ht="15" hidden="1" x14ac:dyDescent="0.25">
      <c r="A4916" s="1">
        <v>43456.847554826403</v>
      </c>
      <c r="B4916">
        <v>45.753</v>
      </c>
      <c r="C4916">
        <v>45</v>
      </c>
    </row>
    <row r="4917" spans="1:3" ht="15" hidden="1" x14ac:dyDescent="0.25">
      <c r="A4917" s="1">
        <v>43456.848444212999</v>
      </c>
      <c r="B4917">
        <v>46.220999999999997</v>
      </c>
      <c r="C4917">
        <v>45</v>
      </c>
    </row>
    <row r="4918" spans="1:3" ht="15" hidden="1" x14ac:dyDescent="0.25">
      <c r="A4918" s="1">
        <v>43456.8493544792</v>
      </c>
      <c r="B4918">
        <v>49.12</v>
      </c>
      <c r="C4918">
        <v>45</v>
      </c>
    </row>
    <row r="4919" spans="1:3" ht="15" hidden="1" x14ac:dyDescent="0.25">
      <c r="A4919" s="1">
        <v>43456.850239618099</v>
      </c>
      <c r="B4919">
        <v>45.610999999999997</v>
      </c>
      <c r="C4919">
        <v>45</v>
      </c>
    </row>
    <row r="4920" spans="1:3" ht="15" hidden="1" x14ac:dyDescent="0.25">
      <c r="A4920" s="1">
        <v>43456.851137650498</v>
      </c>
      <c r="B4920">
        <v>47.457000000000001</v>
      </c>
      <c r="C4920">
        <v>45</v>
      </c>
    </row>
    <row r="4921" spans="1:3" ht="15" hidden="1" x14ac:dyDescent="0.25">
      <c r="A4921" s="1">
        <v>43456.852022372703</v>
      </c>
      <c r="B4921">
        <v>49.17</v>
      </c>
      <c r="C4921">
        <v>45</v>
      </c>
    </row>
    <row r="4922" spans="1:3" ht="15" hidden="1" x14ac:dyDescent="0.25">
      <c r="A4922" s="1">
        <v>43456.852921608799</v>
      </c>
      <c r="B4922">
        <v>49.03</v>
      </c>
      <c r="C4922">
        <v>45</v>
      </c>
    </row>
    <row r="4923" spans="1:3" ht="15" hidden="1" x14ac:dyDescent="0.25">
      <c r="A4923" s="1">
        <v>43456.8538338773</v>
      </c>
      <c r="B4923">
        <v>45.515999999999998</v>
      </c>
      <c r="C4923">
        <v>45</v>
      </c>
    </row>
    <row r="4924" spans="1:3" ht="15" hidden="1" x14ac:dyDescent="0.25">
      <c r="A4924" s="1">
        <v>43456.854735914298</v>
      </c>
      <c r="B4924">
        <v>46.295000000000002</v>
      </c>
      <c r="C4924">
        <v>45</v>
      </c>
    </row>
    <row r="4925" spans="1:3" ht="15" hidden="1" x14ac:dyDescent="0.25">
      <c r="A4925" s="1">
        <v>43456.855647650496</v>
      </c>
      <c r="B4925">
        <v>47.781999999999996</v>
      </c>
      <c r="C4925">
        <v>45</v>
      </c>
    </row>
    <row r="4926" spans="1:3" ht="15" hidden="1" x14ac:dyDescent="0.25">
      <c r="A4926" s="1">
        <v>43456.856537152802</v>
      </c>
      <c r="B4926">
        <v>46.713999999999999</v>
      </c>
      <c r="C4926">
        <v>45</v>
      </c>
    </row>
    <row r="4927" spans="1:3" ht="15" hidden="1" x14ac:dyDescent="0.25">
      <c r="A4927" s="1">
        <v>43456.857434375001</v>
      </c>
      <c r="B4927">
        <v>50.000999999999998</v>
      </c>
      <c r="C4927">
        <v>45</v>
      </c>
    </row>
    <row r="4928" spans="1:3" ht="15" hidden="1" x14ac:dyDescent="0.25">
      <c r="A4928" s="1">
        <v>43456.858319363397</v>
      </c>
      <c r="B4928">
        <v>48.725999999999999</v>
      </c>
      <c r="C4928">
        <v>45</v>
      </c>
    </row>
    <row r="4929" spans="1:3" ht="15" hidden="1" x14ac:dyDescent="0.25">
      <c r="A4929" s="1">
        <v>43456.859205289402</v>
      </c>
      <c r="B4929">
        <v>47.301000000000002</v>
      </c>
      <c r="C4929">
        <v>45</v>
      </c>
    </row>
    <row r="4930" spans="1:3" ht="15" hidden="1" x14ac:dyDescent="0.25">
      <c r="A4930" s="1">
        <v>43456.860078321799</v>
      </c>
      <c r="B4930">
        <v>45.582999999999998</v>
      </c>
      <c r="C4930">
        <v>45</v>
      </c>
    </row>
    <row r="4931" spans="1:3" ht="15" hidden="1" x14ac:dyDescent="0.25">
      <c r="A4931" s="1">
        <v>43456.860997916701</v>
      </c>
      <c r="B4931">
        <v>48.261000000000003</v>
      </c>
      <c r="C4931">
        <v>45</v>
      </c>
    </row>
    <row r="4932" spans="1:3" ht="15" hidden="1" x14ac:dyDescent="0.25">
      <c r="A4932" s="1">
        <v>43456.861907604201</v>
      </c>
      <c r="B4932">
        <v>47.372</v>
      </c>
      <c r="C4932">
        <v>45</v>
      </c>
    </row>
    <row r="4933" spans="1:3" ht="15" hidden="1" x14ac:dyDescent="0.25">
      <c r="A4933" s="1">
        <v>43456.862780011601</v>
      </c>
      <c r="B4933">
        <v>49.555999999999997</v>
      </c>
      <c r="C4933">
        <v>45</v>
      </c>
    </row>
    <row r="4934" spans="1:3" ht="15" hidden="1" x14ac:dyDescent="0.25">
      <c r="A4934" s="1">
        <v>43456.863666979203</v>
      </c>
      <c r="B4934">
        <v>45.819000000000003</v>
      </c>
      <c r="C4934">
        <v>45</v>
      </c>
    </row>
    <row r="4935" spans="1:3" ht="15" hidden="1" x14ac:dyDescent="0.25">
      <c r="A4935" s="1">
        <v>43456.864591203703</v>
      </c>
      <c r="B4935">
        <v>50.548999999999999</v>
      </c>
      <c r="C4935">
        <v>45</v>
      </c>
    </row>
    <row r="4936" spans="1:3" ht="15" hidden="1" x14ac:dyDescent="0.25">
      <c r="A4936" s="1">
        <v>43456.865487187497</v>
      </c>
      <c r="B4936">
        <v>48.258000000000003</v>
      </c>
      <c r="C4936">
        <v>45</v>
      </c>
    </row>
    <row r="4937" spans="1:3" ht="15" hidden="1" x14ac:dyDescent="0.25">
      <c r="A4937" s="1">
        <v>43456.8663858449</v>
      </c>
      <c r="B4937">
        <v>49.110999999999997</v>
      </c>
      <c r="C4937">
        <v>45</v>
      </c>
    </row>
    <row r="4938" spans="1:3" ht="15" hidden="1" x14ac:dyDescent="0.25">
      <c r="A4938" s="1">
        <v>43456.867283761603</v>
      </c>
      <c r="B4938">
        <v>51.094999999999999</v>
      </c>
      <c r="C4938">
        <v>45</v>
      </c>
    </row>
    <row r="4939" spans="1:3" ht="15" hidden="1" x14ac:dyDescent="0.25">
      <c r="A4939" s="1">
        <v>43456.868214502298</v>
      </c>
      <c r="B4939">
        <v>48.707999999999998</v>
      </c>
      <c r="C4939">
        <v>45</v>
      </c>
    </row>
    <row r="4940" spans="1:3" ht="15" hidden="1" x14ac:dyDescent="0.25">
      <c r="A4940" s="1">
        <v>43456.8690812153</v>
      </c>
      <c r="B4940">
        <v>48.311</v>
      </c>
      <c r="C4940">
        <v>45</v>
      </c>
    </row>
    <row r="4941" spans="1:3" ht="15" hidden="1" x14ac:dyDescent="0.25">
      <c r="A4941" s="1">
        <v>43456.869966817103</v>
      </c>
      <c r="B4941">
        <v>46.503</v>
      </c>
      <c r="C4941">
        <v>45</v>
      </c>
    </row>
    <row r="4942" spans="1:3" ht="15" hidden="1" x14ac:dyDescent="0.25">
      <c r="A4942" s="1">
        <v>43456.870880358802</v>
      </c>
      <c r="B4942">
        <v>49.087000000000003</v>
      </c>
      <c r="C4942">
        <v>45</v>
      </c>
    </row>
    <row r="4943" spans="1:3" ht="15" hidden="1" x14ac:dyDescent="0.25">
      <c r="A4943" s="1">
        <v>43456.871766435201</v>
      </c>
      <c r="B4943">
        <v>47.811</v>
      </c>
      <c r="C4943">
        <v>45</v>
      </c>
    </row>
    <row r="4944" spans="1:3" ht="15" hidden="1" x14ac:dyDescent="0.25">
      <c r="A4944" s="1">
        <v>43456.872653669001</v>
      </c>
      <c r="B4944">
        <v>47.475000000000001</v>
      </c>
      <c r="C4944">
        <v>45</v>
      </c>
    </row>
    <row r="4945" spans="1:3" ht="15" hidden="1" x14ac:dyDescent="0.25">
      <c r="A4945" s="1">
        <v>43456.873585532398</v>
      </c>
      <c r="B4945">
        <v>50.021000000000001</v>
      </c>
      <c r="C4945">
        <v>45</v>
      </c>
    </row>
    <row r="4946" spans="1:3" ht="15" hidden="1" x14ac:dyDescent="0.25">
      <c r="A4946" s="1">
        <v>43456.874477048601</v>
      </c>
      <c r="B4946">
        <v>47.401000000000003</v>
      </c>
      <c r="C4946">
        <v>45</v>
      </c>
    </row>
    <row r="4947" spans="1:3" ht="15" hidden="1" x14ac:dyDescent="0.25">
      <c r="A4947" s="1">
        <v>43456.875387847198</v>
      </c>
      <c r="B4947">
        <v>46.515999999999998</v>
      </c>
      <c r="C4947">
        <v>45</v>
      </c>
    </row>
    <row r="4948" spans="1:3" ht="15" hidden="1" x14ac:dyDescent="0.25">
      <c r="A4948" s="1">
        <v>43456.876298761599</v>
      </c>
      <c r="B4948">
        <v>47.052</v>
      </c>
      <c r="C4948">
        <v>45</v>
      </c>
    </row>
    <row r="4949" spans="1:3" ht="15" hidden="1" x14ac:dyDescent="0.25">
      <c r="A4949" s="1">
        <v>43456.877159571799</v>
      </c>
      <c r="B4949">
        <v>49.113</v>
      </c>
      <c r="C4949">
        <v>45</v>
      </c>
    </row>
    <row r="4950" spans="1:3" ht="15" hidden="1" x14ac:dyDescent="0.25">
      <c r="A4950" s="1">
        <v>43456.8780583681</v>
      </c>
      <c r="B4950">
        <v>46.933999999999997</v>
      </c>
      <c r="C4950">
        <v>45</v>
      </c>
    </row>
    <row r="4951" spans="1:3" ht="15" hidden="1" x14ac:dyDescent="0.25">
      <c r="A4951" s="1">
        <v>43456.878969826401</v>
      </c>
      <c r="B4951">
        <v>48.508000000000003</v>
      </c>
      <c r="C4951">
        <v>45</v>
      </c>
    </row>
    <row r="4952" spans="1:3" ht="15" hidden="1" x14ac:dyDescent="0.25">
      <c r="A4952" s="1">
        <v>43456.879868321797</v>
      </c>
      <c r="B4952">
        <v>54.741999999999997</v>
      </c>
      <c r="C4952">
        <v>45</v>
      </c>
    </row>
    <row r="4953" spans="1:3" ht="15" hidden="1" x14ac:dyDescent="0.25">
      <c r="A4953" s="1">
        <v>43456.880767280098</v>
      </c>
      <c r="B4953">
        <v>45.606999999999999</v>
      </c>
      <c r="C4953">
        <v>45</v>
      </c>
    </row>
    <row r="4954" spans="1:3" ht="15" hidden="1" x14ac:dyDescent="0.25">
      <c r="A4954" s="1">
        <v>43456.881672256903</v>
      </c>
      <c r="B4954">
        <v>51.881</v>
      </c>
      <c r="C4954">
        <v>45</v>
      </c>
    </row>
    <row r="4955" spans="1:3" ht="15" hidden="1" x14ac:dyDescent="0.25">
      <c r="A4955" s="1">
        <v>43456.882271099501</v>
      </c>
      <c r="B4955">
        <v>47.854999999999997</v>
      </c>
      <c r="C4955">
        <v>45</v>
      </c>
    </row>
    <row r="4956" spans="1:3" ht="15" hidden="1" x14ac:dyDescent="0.25">
      <c r="A4956" s="1">
        <v>43456.883157442098</v>
      </c>
      <c r="B4956">
        <v>50.192999999999998</v>
      </c>
      <c r="C4956">
        <v>45</v>
      </c>
    </row>
    <row r="4957" spans="1:3" ht="15" hidden="1" x14ac:dyDescent="0.25">
      <c r="A4957" s="1">
        <v>43456.884037384298</v>
      </c>
      <c r="B4957">
        <v>51.137</v>
      </c>
      <c r="C4957">
        <v>45</v>
      </c>
    </row>
    <row r="4958" spans="1:3" ht="15" hidden="1" x14ac:dyDescent="0.25">
      <c r="A4958" s="1">
        <v>43456.884936307899</v>
      </c>
      <c r="B4958">
        <v>74.852000000000004</v>
      </c>
      <c r="C4958">
        <v>45</v>
      </c>
    </row>
    <row r="4959" spans="1:3" ht="15" hidden="1" x14ac:dyDescent="0.25">
      <c r="A4959" s="1">
        <v>43456.8858231829</v>
      </c>
      <c r="B4959">
        <v>49.069000000000003</v>
      </c>
      <c r="C4959">
        <v>45</v>
      </c>
    </row>
    <row r="4960" spans="1:3" ht="15" hidden="1" x14ac:dyDescent="0.25">
      <c r="A4960" s="1">
        <v>43456.886720798597</v>
      </c>
      <c r="B4960">
        <v>46.338000000000001</v>
      </c>
      <c r="C4960">
        <v>45</v>
      </c>
    </row>
    <row r="4961" spans="1:3" ht="15" hidden="1" x14ac:dyDescent="0.25">
      <c r="A4961" s="1">
        <v>43456.887619675901</v>
      </c>
      <c r="B4961">
        <v>57.45</v>
      </c>
      <c r="C4961">
        <v>45</v>
      </c>
    </row>
    <row r="4962" spans="1:3" ht="15" hidden="1" x14ac:dyDescent="0.25">
      <c r="A4962" s="1">
        <v>43456.888534340302</v>
      </c>
      <c r="B4962">
        <v>47.597999999999999</v>
      </c>
      <c r="C4962">
        <v>45</v>
      </c>
    </row>
    <row r="4963" spans="1:3" ht="15" hidden="1" x14ac:dyDescent="0.25">
      <c r="A4963" s="1">
        <v>43456.889470798596</v>
      </c>
      <c r="B4963">
        <v>46.375999999999998</v>
      </c>
      <c r="C4963">
        <v>45</v>
      </c>
    </row>
    <row r="4964" spans="1:3" ht="15" hidden="1" x14ac:dyDescent="0.25">
      <c r="A4964" s="1">
        <v>43456.890373067101</v>
      </c>
      <c r="B4964">
        <v>47.046999999999997</v>
      </c>
      <c r="C4964">
        <v>45</v>
      </c>
    </row>
    <row r="4965" spans="1:3" ht="15" hidden="1" x14ac:dyDescent="0.25">
      <c r="A4965" s="1">
        <v>43456.8912704861</v>
      </c>
      <c r="B4965">
        <v>46.534999999999997</v>
      </c>
      <c r="C4965">
        <v>45</v>
      </c>
    </row>
    <row r="4966" spans="1:3" ht="15" hidden="1" x14ac:dyDescent="0.25">
      <c r="A4966" s="1">
        <v>43456.892168136597</v>
      </c>
      <c r="B4966">
        <v>48.051000000000002</v>
      </c>
      <c r="C4966">
        <v>45</v>
      </c>
    </row>
    <row r="4967" spans="1:3" ht="15" hidden="1" x14ac:dyDescent="0.25">
      <c r="A4967" s="1">
        <v>43456.893068252299</v>
      </c>
      <c r="B4967">
        <v>48.338999999999999</v>
      </c>
      <c r="C4967">
        <v>45</v>
      </c>
    </row>
    <row r="4968" spans="1:3" ht="15" hidden="1" x14ac:dyDescent="0.25">
      <c r="A4968" s="1">
        <v>43456.894003506903</v>
      </c>
      <c r="B4968">
        <v>50.857999999999997</v>
      </c>
      <c r="C4968">
        <v>45</v>
      </c>
    </row>
    <row r="4969" spans="1:3" ht="15" hidden="1" x14ac:dyDescent="0.25">
      <c r="A4969" s="1">
        <v>43456.894929861097</v>
      </c>
      <c r="B4969">
        <v>47.131</v>
      </c>
      <c r="C4969">
        <v>45</v>
      </c>
    </row>
    <row r="4970" spans="1:3" ht="15" hidden="1" x14ac:dyDescent="0.25">
      <c r="A4970" s="1">
        <v>43456.8958025463</v>
      </c>
      <c r="B4970">
        <v>48.085999999999999</v>
      </c>
      <c r="C4970">
        <v>45</v>
      </c>
    </row>
    <row r="4971" spans="1:3" ht="15" hidden="1" x14ac:dyDescent="0.25">
      <c r="A4971" s="1">
        <v>43456.896366932902</v>
      </c>
      <c r="B4971">
        <v>52</v>
      </c>
      <c r="C4971">
        <v>45</v>
      </c>
    </row>
    <row r="4972" spans="1:3" ht="15" hidden="1" x14ac:dyDescent="0.25">
      <c r="A4972" s="1">
        <v>43456.897230520801</v>
      </c>
      <c r="B4972">
        <v>48.145000000000003</v>
      </c>
      <c r="C4972">
        <v>45</v>
      </c>
    </row>
    <row r="4973" spans="1:3" ht="15" hidden="1" x14ac:dyDescent="0.25">
      <c r="A4973" s="1">
        <v>43456.898128090303</v>
      </c>
      <c r="B4973">
        <v>48.62</v>
      </c>
      <c r="C4973">
        <v>45</v>
      </c>
    </row>
    <row r="4974" spans="1:3" ht="15" hidden="1" x14ac:dyDescent="0.25">
      <c r="A4974" s="1">
        <v>43456.899077118098</v>
      </c>
      <c r="B4974">
        <v>46.465000000000003</v>
      </c>
      <c r="C4974">
        <v>45</v>
      </c>
    </row>
    <row r="4975" spans="1:3" ht="15" hidden="1" x14ac:dyDescent="0.25">
      <c r="A4975" s="1">
        <v>43456.900013078703</v>
      </c>
      <c r="B4975">
        <v>47.503999999999998</v>
      </c>
      <c r="C4975">
        <v>45</v>
      </c>
    </row>
    <row r="4976" spans="1:3" ht="15" hidden="1" x14ac:dyDescent="0.25">
      <c r="A4976" s="1">
        <v>43456.900911608798</v>
      </c>
      <c r="B4976">
        <v>48.618000000000002</v>
      </c>
      <c r="C4976">
        <v>45</v>
      </c>
    </row>
    <row r="4977" spans="1:3" ht="15" hidden="1" x14ac:dyDescent="0.25">
      <c r="A4977" s="1">
        <v>43456.901796562503</v>
      </c>
      <c r="B4977">
        <v>47.817</v>
      </c>
      <c r="C4977">
        <v>45</v>
      </c>
    </row>
    <row r="4978" spans="1:3" ht="15" hidden="1" x14ac:dyDescent="0.25">
      <c r="A4978" s="1">
        <v>43456.902717557903</v>
      </c>
      <c r="B4978">
        <v>56.56</v>
      </c>
      <c r="C4978">
        <v>45</v>
      </c>
    </row>
    <row r="4979" spans="1:3" ht="15" hidden="1" x14ac:dyDescent="0.25">
      <c r="A4979" s="1">
        <v>43456.903604201398</v>
      </c>
      <c r="B4979">
        <v>49.21</v>
      </c>
      <c r="C4979">
        <v>45</v>
      </c>
    </row>
    <row r="4980" spans="1:3" ht="15" hidden="1" x14ac:dyDescent="0.25">
      <c r="A4980" s="1">
        <v>43456.904516087998</v>
      </c>
      <c r="B4980">
        <v>47.369</v>
      </c>
      <c r="C4980">
        <v>45</v>
      </c>
    </row>
    <row r="4981" spans="1:3" ht="15" hidden="1" x14ac:dyDescent="0.25">
      <c r="A4981" s="1">
        <v>43456.905413888897</v>
      </c>
      <c r="B4981">
        <v>48.470999999999997</v>
      </c>
      <c r="C4981">
        <v>45</v>
      </c>
    </row>
    <row r="4982" spans="1:3" ht="15" hidden="1" x14ac:dyDescent="0.25">
      <c r="A4982" s="1">
        <v>43456.906296909699</v>
      </c>
      <c r="B4982">
        <v>47.758000000000003</v>
      </c>
      <c r="C4982">
        <v>45</v>
      </c>
    </row>
    <row r="4983" spans="1:3" ht="15" hidden="1" x14ac:dyDescent="0.25">
      <c r="A4983" s="1">
        <v>43456.9071835301</v>
      </c>
      <c r="B4983">
        <v>48.584000000000003</v>
      </c>
      <c r="C4983">
        <v>45</v>
      </c>
    </row>
    <row r="4984" spans="1:3" ht="15" hidden="1" x14ac:dyDescent="0.25">
      <c r="A4984" s="1">
        <v>43456.908126967603</v>
      </c>
      <c r="B4984">
        <v>49.771000000000001</v>
      </c>
      <c r="C4984">
        <v>45</v>
      </c>
    </row>
    <row r="4985" spans="1:3" ht="15" hidden="1" x14ac:dyDescent="0.25">
      <c r="A4985" s="1">
        <v>43456.909033530101</v>
      </c>
      <c r="B4985">
        <v>47.000999999999998</v>
      </c>
      <c r="C4985">
        <v>45</v>
      </c>
    </row>
    <row r="4986" spans="1:3" ht="15" hidden="1" x14ac:dyDescent="0.25">
      <c r="A4986" s="1">
        <v>43456.9099439005</v>
      </c>
      <c r="B4986">
        <v>47.655000000000001</v>
      </c>
      <c r="C4986">
        <v>45</v>
      </c>
    </row>
    <row r="4987" spans="1:3" ht="15" hidden="1" x14ac:dyDescent="0.25">
      <c r="A4987" s="1">
        <v>43456.910833831003</v>
      </c>
      <c r="B4987">
        <v>46.703000000000003</v>
      </c>
      <c r="C4987">
        <v>45</v>
      </c>
    </row>
    <row r="4988" spans="1:3" ht="15" hidden="1" x14ac:dyDescent="0.25">
      <c r="A4988" s="1">
        <v>43456.911757986098</v>
      </c>
      <c r="B4988">
        <v>48.636000000000003</v>
      </c>
      <c r="C4988">
        <v>45</v>
      </c>
    </row>
    <row r="4989" spans="1:3" ht="15" hidden="1" x14ac:dyDescent="0.25">
      <c r="A4989" s="1">
        <v>43456.9126992245</v>
      </c>
      <c r="B4989">
        <v>47.622999999999998</v>
      </c>
      <c r="C4989">
        <v>45</v>
      </c>
    </row>
    <row r="4990" spans="1:3" ht="15" hidden="1" x14ac:dyDescent="0.25">
      <c r="A4990" s="1">
        <v>43456.913621527798</v>
      </c>
      <c r="B4990">
        <v>46.145000000000003</v>
      </c>
      <c r="C4990">
        <v>45</v>
      </c>
    </row>
    <row r="4991" spans="1:3" ht="15" hidden="1" x14ac:dyDescent="0.25">
      <c r="A4991" s="1">
        <v>43456.914547025503</v>
      </c>
      <c r="B4991">
        <v>48.865000000000002</v>
      </c>
      <c r="C4991">
        <v>45</v>
      </c>
    </row>
    <row r="4992" spans="1:3" ht="15" hidden="1" x14ac:dyDescent="0.25">
      <c r="A4992" s="1">
        <v>43456.9154569444</v>
      </c>
      <c r="B4992">
        <v>47.384999999999998</v>
      </c>
      <c r="C4992">
        <v>45</v>
      </c>
    </row>
    <row r="4993" spans="1:3" ht="15" hidden="1" x14ac:dyDescent="0.25">
      <c r="A4993" s="1">
        <v>43456.916355011599</v>
      </c>
      <c r="B4993">
        <v>49.881999999999998</v>
      </c>
      <c r="C4993">
        <v>45</v>
      </c>
    </row>
    <row r="4994" spans="1:3" ht="15" hidden="1" x14ac:dyDescent="0.25">
      <c r="A4994" s="1">
        <v>43456.917244675897</v>
      </c>
      <c r="B4994">
        <v>47.948999999999998</v>
      </c>
      <c r="C4994">
        <v>45</v>
      </c>
    </row>
    <row r="4995" spans="1:3" ht="15" hidden="1" x14ac:dyDescent="0.25">
      <c r="A4995" s="1">
        <v>43456.9181409722</v>
      </c>
      <c r="B4995">
        <v>46.843000000000004</v>
      </c>
      <c r="C4995">
        <v>45</v>
      </c>
    </row>
    <row r="4996" spans="1:3" ht="15" hidden="1" x14ac:dyDescent="0.25">
      <c r="A4996" s="1">
        <v>43456.919153819399</v>
      </c>
      <c r="B4996">
        <v>63.726999999999997</v>
      </c>
      <c r="C4996">
        <v>45</v>
      </c>
    </row>
    <row r="4997" spans="1:3" ht="15" hidden="1" x14ac:dyDescent="0.25">
      <c r="A4997" s="1">
        <v>43456.920038344899</v>
      </c>
      <c r="B4997">
        <v>48.232999999999997</v>
      </c>
      <c r="C4997">
        <v>45</v>
      </c>
    </row>
    <row r="4998" spans="1:3" ht="15" hidden="1" x14ac:dyDescent="0.25">
      <c r="A4998" s="1">
        <v>43456.920971145802</v>
      </c>
      <c r="B4998">
        <v>49.045000000000002</v>
      </c>
      <c r="C4998">
        <v>45</v>
      </c>
    </row>
    <row r="4999" spans="1:3" ht="15" hidden="1" x14ac:dyDescent="0.25">
      <c r="A4999" s="1">
        <v>43456.921869293998</v>
      </c>
      <c r="B4999">
        <v>56.82</v>
      </c>
      <c r="C4999">
        <v>45</v>
      </c>
    </row>
    <row r="5000" spans="1:3" ht="15" hidden="1" x14ac:dyDescent="0.25">
      <c r="A5000" s="1">
        <v>43456.922844988403</v>
      </c>
      <c r="B5000">
        <v>58.664999999999999</v>
      </c>
      <c r="C5000">
        <v>45</v>
      </c>
    </row>
    <row r="5001" spans="1:3" ht="15" hidden="1" x14ac:dyDescent="0.25">
      <c r="A5001" s="1">
        <v>43456.923519409698</v>
      </c>
      <c r="B5001">
        <v>49.228000000000002</v>
      </c>
      <c r="C5001">
        <v>45</v>
      </c>
    </row>
    <row r="5002" spans="1:3" ht="15" hidden="1" x14ac:dyDescent="0.25">
      <c r="A5002" s="1">
        <v>43456.924454861102</v>
      </c>
      <c r="B5002">
        <v>50.555</v>
      </c>
      <c r="C5002">
        <v>45</v>
      </c>
    </row>
    <row r="5003" spans="1:3" ht="15" hidden="1" x14ac:dyDescent="0.25">
      <c r="A5003" s="1">
        <v>43456.925362650501</v>
      </c>
      <c r="B5003">
        <v>52.115000000000002</v>
      </c>
      <c r="C5003">
        <v>45</v>
      </c>
    </row>
    <row r="5004" spans="1:3" ht="15" hidden="1" x14ac:dyDescent="0.25">
      <c r="A5004" s="1">
        <v>43456.926313969903</v>
      </c>
      <c r="B5004">
        <v>55.512999999999998</v>
      </c>
      <c r="C5004">
        <v>45</v>
      </c>
    </row>
    <row r="5005" spans="1:3" ht="15" hidden="1" x14ac:dyDescent="0.25">
      <c r="A5005" s="1">
        <v>43456.926953935203</v>
      </c>
      <c r="B5005">
        <v>51.548999999999999</v>
      </c>
      <c r="C5005">
        <v>45</v>
      </c>
    </row>
    <row r="5006" spans="1:3" ht="15" hidden="1" x14ac:dyDescent="0.25">
      <c r="A5006" s="1">
        <v>43456.927875497699</v>
      </c>
      <c r="B5006">
        <v>49.115000000000002</v>
      </c>
      <c r="C5006">
        <v>45</v>
      </c>
    </row>
    <row r="5007" spans="1:3" ht="15" hidden="1" x14ac:dyDescent="0.25">
      <c r="A5007" s="1">
        <v>43456.928492824103</v>
      </c>
      <c r="B5007">
        <v>49.908000000000001</v>
      </c>
      <c r="C5007">
        <v>45</v>
      </c>
    </row>
    <row r="5008" spans="1:3" ht="15" hidden="1" x14ac:dyDescent="0.25">
      <c r="A5008" s="1">
        <v>43456.929400729197</v>
      </c>
      <c r="B5008">
        <v>50.756999999999998</v>
      </c>
      <c r="C5008">
        <v>45</v>
      </c>
    </row>
    <row r="5009" spans="1:3" ht="15" hidden="1" x14ac:dyDescent="0.25">
      <c r="A5009" s="1">
        <v>43456.930006053197</v>
      </c>
      <c r="B5009">
        <v>48.600999999999999</v>
      </c>
      <c r="C5009">
        <v>45</v>
      </c>
    </row>
    <row r="5010" spans="1:3" ht="15" hidden="1" x14ac:dyDescent="0.25">
      <c r="A5010" s="1">
        <v>43456.930668483801</v>
      </c>
      <c r="B5010">
        <v>48.881</v>
      </c>
      <c r="C5010">
        <v>45</v>
      </c>
    </row>
    <row r="5011" spans="1:3" ht="15" hidden="1" x14ac:dyDescent="0.25">
      <c r="A5011" s="1">
        <v>43456.931300428201</v>
      </c>
      <c r="B5011">
        <v>47.463000000000001</v>
      </c>
      <c r="C5011">
        <v>45</v>
      </c>
    </row>
    <row r="5012" spans="1:3" ht="15" hidden="1" x14ac:dyDescent="0.25">
      <c r="A5012" s="1">
        <v>43456.931927928199</v>
      </c>
      <c r="B5012">
        <v>46.643999999999998</v>
      </c>
      <c r="C5012">
        <v>45</v>
      </c>
    </row>
    <row r="5013" spans="1:3" ht="15" hidden="1" x14ac:dyDescent="0.25">
      <c r="A5013" s="1">
        <v>43456.932593252299</v>
      </c>
      <c r="B5013">
        <v>46.143000000000001</v>
      </c>
      <c r="C5013">
        <v>45</v>
      </c>
    </row>
    <row r="5014" spans="1:3" ht="15" hidden="1" x14ac:dyDescent="0.25">
      <c r="A5014" s="1">
        <v>43456.933225428198</v>
      </c>
      <c r="B5014">
        <v>48.351999999999997</v>
      </c>
      <c r="C5014">
        <v>45</v>
      </c>
    </row>
    <row r="5015" spans="1:3" ht="15" hidden="1" x14ac:dyDescent="0.25">
      <c r="A5015" s="1">
        <v>43456.933887812498</v>
      </c>
      <c r="B5015">
        <v>52.633000000000003</v>
      </c>
      <c r="C5015">
        <v>45</v>
      </c>
    </row>
    <row r="5016" spans="1:3" ht="15" hidden="1" x14ac:dyDescent="0.25">
      <c r="A5016" s="1">
        <v>43456.934518518501</v>
      </c>
      <c r="B5016">
        <v>47.878</v>
      </c>
      <c r="C5016">
        <v>45</v>
      </c>
    </row>
    <row r="5017" spans="1:3" ht="15" hidden="1" x14ac:dyDescent="0.25">
      <c r="A5017" s="1">
        <v>43456.935169328703</v>
      </c>
      <c r="B5017">
        <v>47.76</v>
      </c>
      <c r="C5017">
        <v>45</v>
      </c>
    </row>
    <row r="5018" spans="1:3" ht="15" hidden="1" x14ac:dyDescent="0.25">
      <c r="A5018" s="1">
        <v>43456.935786805603</v>
      </c>
      <c r="B5018">
        <v>48.298999999999999</v>
      </c>
      <c r="C5018">
        <v>45</v>
      </c>
    </row>
    <row r="5019" spans="1:3" ht="15" hidden="1" x14ac:dyDescent="0.25">
      <c r="A5019" s="1">
        <v>43456.936746261599</v>
      </c>
      <c r="B5019">
        <v>55.555999999999997</v>
      </c>
      <c r="C5019">
        <v>45</v>
      </c>
    </row>
    <row r="5020" spans="1:3" ht="15" hidden="1" x14ac:dyDescent="0.25">
      <c r="A5020" s="1">
        <v>43456.937412580999</v>
      </c>
      <c r="B5020">
        <v>47.186999999999998</v>
      </c>
      <c r="C5020">
        <v>45</v>
      </c>
    </row>
    <row r="5021" spans="1:3" ht="15" hidden="1" x14ac:dyDescent="0.25">
      <c r="A5021" s="1">
        <v>43456.938041400499</v>
      </c>
      <c r="B5021">
        <v>50.645000000000003</v>
      </c>
      <c r="C5021">
        <v>45</v>
      </c>
    </row>
    <row r="5022" spans="1:3" ht="15" hidden="1" x14ac:dyDescent="0.25">
      <c r="A5022" s="1">
        <v>43456.938680752297</v>
      </c>
      <c r="B5022">
        <v>48.341999999999999</v>
      </c>
      <c r="C5022">
        <v>45</v>
      </c>
    </row>
    <row r="5023" spans="1:3" ht="15" hidden="1" x14ac:dyDescent="0.25">
      <c r="A5023" s="1">
        <v>43456.939333414397</v>
      </c>
      <c r="B5023">
        <v>47.835000000000001</v>
      </c>
      <c r="C5023">
        <v>45</v>
      </c>
    </row>
    <row r="5024" spans="1:3" ht="15" hidden="1" x14ac:dyDescent="0.25">
      <c r="A5024" s="1">
        <v>43456.940270567102</v>
      </c>
      <c r="B5024">
        <v>46.984999999999999</v>
      </c>
      <c r="C5024">
        <v>45</v>
      </c>
    </row>
    <row r="5025" spans="1:3" ht="15" hidden="1" x14ac:dyDescent="0.25">
      <c r="A5025" s="1">
        <v>43456.940899456</v>
      </c>
      <c r="B5025">
        <v>48.225000000000001</v>
      </c>
      <c r="C5025">
        <v>45</v>
      </c>
    </row>
    <row r="5026" spans="1:3" ht="15" hidden="1" x14ac:dyDescent="0.25">
      <c r="A5026" s="1">
        <v>43456.941549618103</v>
      </c>
      <c r="B5026">
        <v>48.274999999999999</v>
      </c>
      <c r="C5026">
        <v>45</v>
      </c>
    </row>
    <row r="5027" spans="1:3" ht="15" hidden="1" x14ac:dyDescent="0.25">
      <c r="A5027" s="1">
        <v>43456.942163622698</v>
      </c>
      <c r="B5027">
        <v>46.942</v>
      </c>
      <c r="C5027">
        <v>45</v>
      </c>
    </row>
    <row r="5028" spans="1:3" ht="15" hidden="1" x14ac:dyDescent="0.25">
      <c r="A5028" s="1">
        <v>43456.943086805601</v>
      </c>
      <c r="B5028">
        <v>49.121000000000002</v>
      </c>
      <c r="C5028">
        <v>45</v>
      </c>
    </row>
    <row r="5029" spans="1:3" ht="15" hidden="1" x14ac:dyDescent="0.25">
      <c r="A5029" s="1">
        <v>43456.943729363396</v>
      </c>
      <c r="B5029">
        <v>61.137</v>
      </c>
      <c r="C5029">
        <v>45</v>
      </c>
    </row>
    <row r="5030" spans="1:3" ht="15" hidden="1" x14ac:dyDescent="0.25">
      <c r="A5030" s="1">
        <v>43456.944372303202</v>
      </c>
      <c r="B5030">
        <v>50.832999999999998</v>
      </c>
      <c r="C5030">
        <v>45</v>
      </c>
    </row>
    <row r="5031" spans="1:3" ht="15" hidden="1" x14ac:dyDescent="0.25">
      <c r="A5031" s="1">
        <v>43456.945306053203</v>
      </c>
      <c r="B5031">
        <v>49.146000000000001</v>
      </c>
      <c r="C5031">
        <v>45</v>
      </c>
    </row>
    <row r="5032" spans="1:3" ht="15" hidden="1" x14ac:dyDescent="0.25">
      <c r="A5032" s="1">
        <v>43456.9459724884</v>
      </c>
      <c r="B5032">
        <v>49.5</v>
      </c>
      <c r="C5032">
        <v>45</v>
      </c>
    </row>
    <row r="5033" spans="1:3" ht="15" hidden="1" x14ac:dyDescent="0.25">
      <c r="A5033" s="1">
        <v>43456.946615428198</v>
      </c>
      <c r="B5033">
        <v>49.186</v>
      </c>
      <c r="C5033">
        <v>45</v>
      </c>
    </row>
    <row r="5034" spans="1:3" ht="15" hidden="1" x14ac:dyDescent="0.25">
      <c r="A5034" s="1">
        <v>43456.947282523201</v>
      </c>
      <c r="B5034">
        <v>50.780999999999999</v>
      </c>
      <c r="C5034">
        <v>45</v>
      </c>
    </row>
    <row r="5035" spans="1:3" ht="15" hidden="1" x14ac:dyDescent="0.25">
      <c r="A5035" s="1">
        <v>43456.947896678197</v>
      </c>
      <c r="B5035">
        <v>47.853000000000002</v>
      </c>
      <c r="C5035">
        <v>45</v>
      </c>
    </row>
    <row r="5036" spans="1:3" ht="15" hidden="1" x14ac:dyDescent="0.25">
      <c r="A5036" s="1">
        <v>43456.948538078701</v>
      </c>
      <c r="B5036">
        <v>49.606000000000002</v>
      </c>
      <c r="C5036">
        <v>45</v>
      </c>
    </row>
    <row r="5037" spans="1:3" ht="15" hidden="1" x14ac:dyDescent="0.25">
      <c r="A5037" s="1">
        <v>43456.949168437503</v>
      </c>
      <c r="B5037">
        <v>48.188000000000002</v>
      </c>
      <c r="C5037">
        <v>45</v>
      </c>
    </row>
    <row r="5038" spans="1:3" ht="15" hidden="1" x14ac:dyDescent="0.25">
      <c r="A5038" s="1">
        <v>43456.949770173604</v>
      </c>
      <c r="B5038">
        <v>48.857999999999997</v>
      </c>
      <c r="C5038">
        <v>45</v>
      </c>
    </row>
    <row r="5039" spans="1:3" ht="15" hidden="1" x14ac:dyDescent="0.25">
      <c r="A5039" s="1">
        <v>43456.950412349499</v>
      </c>
      <c r="B5039">
        <v>50.947000000000003</v>
      </c>
      <c r="C5039">
        <v>45</v>
      </c>
    </row>
    <row r="5040" spans="1:3" ht="15" hidden="1" x14ac:dyDescent="0.25">
      <c r="A5040" s="1">
        <v>43456.951323460598</v>
      </c>
      <c r="B5040">
        <v>54.683999999999997</v>
      </c>
      <c r="C5040">
        <v>45</v>
      </c>
    </row>
    <row r="5041" spans="1:3" ht="15" hidden="1" x14ac:dyDescent="0.25">
      <c r="A5041" s="1">
        <v>43456.952260497703</v>
      </c>
      <c r="B5041">
        <v>52.161999999999999</v>
      </c>
      <c r="C5041">
        <v>45</v>
      </c>
    </row>
    <row r="5042" spans="1:3" ht="15" hidden="1" x14ac:dyDescent="0.25">
      <c r="A5042" s="1">
        <v>43456.953212268498</v>
      </c>
      <c r="B5042">
        <v>53.076000000000001</v>
      </c>
      <c r="C5042">
        <v>45</v>
      </c>
    </row>
    <row r="5043" spans="1:3" ht="15" hidden="1" x14ac:dyDescent="0.25">
      <c r="A5043" s="1">
        <v>43456.9540991088</v>
      </c>
      <c r="B5043">
        <v>50.295999999999999</v>
      </c>
      <c r="C5043">
        <v>45</v>
      </c>
    </row>
    <row r="5044" spans="1:3" ht="15" hidden="1" x14ac:dyDescent="0.25">
      <c r="A5044" s="1">
        <v>43456.955022222202</v>
      </c>
      <c r="B5044">
        <v>48.606000000000002</v>
      </c>
      <c r="C5044">
        <v>45</v>
      </c>
    </row>
    <row r="5045" spans="1:3" ht="15" hidden="1" x14ac:dyDescent="0.25">
      <c r="A5045" s="1">
        <v>43456.955900960602</v>
      </c>
      <c r="B5045">
        <v>47.329000000000001</v>
      </c>
      <c r="C5045">
        <v>45</v>
      </c>
    </row>
    <row r="5046" spans="1:3" ht="15" hidden="1" x14ac:dyDescent="0.25">
      <c r="A5046" s="1">
        <v>43456.956785995397</v>
      </c>
      <c r="B5046">
        <v>53.74</v>
      </c>
      <c r="C5046">
        <v>45</v>
      </c>
    </row>
    <row r="5047" spans="1:3" ht="15" hidden="1" x14ac:dyDescent="0.25">
      <c r="A5047" s="1">
        <v>43456.957710416697</v>
      </c>
      <c r="B5047">
        <v>48.731999999999999</v>
      </c>
      <c r="C5047">
        <v>45</v>
      </c>
    </row>
    <row r="5048" spans="1:3" ht="15" hidden="1" x14ac:dyDescent="0.25">
      <c r="A5048" s="1">
        <v>43456.958596608798</v>
      </c>
      <c r="B5048">
        <v>52.191000000000003</v>
      </c>
      <c r="C5048">
        <v>45</v>
      </c>
    </row>
    <row r="5049" spans="1:3" ht="15" hidden="1" x14ac:dyDescent="0.25">
      <c r="A5049" s="1">
        <v>43456.9595211458</v>
      </c>
      <c r="B5049">
        <v>55.534999999999997</v>
      </c>
      <c r="C5049">
        <v>45</v>
      </c>
    </row>
    <row r="5050" spans="1:3" ht="15" hidden="1" x14ac:dyDescent="0.25">
      <c r="A5050" s="1">
        <v>43456.960405358797</v>
      </c>
      <c r="B5050">
        <v>49.338000000000001</v>
      </c>
      <c r="C5050">
        <v>45</v>
      </c>
    </row>
    <row r="5051" spans="1:3" ht="15" hidden="1" x14ac:dyDescent="0.25">
      <c r="A5051" s="1">
        <v>43456.961332523097</v>
      </c>
      <c r="B5051">
        <v>49.665999999999997</v>
      </c>
      <c r="C5051">
        <v>45</v>
      </c>
    </row>
    <row r="5052" spans="1:3" ht="15" hidden="1" x14ac:dyDescent="0.25">
      <c r="A5052" s="1">
        <v>43456.962268750001</v>
      </c>
      <c r="B5052">
        <v>48.884999999999998</v>
      </c>
      <c r="C5052">
        <v>45</v>
      </c>
    </row>
    <row r="5053" spans="1:3" ht="15" hidden="1" x14ac:dyDescent="0.25">
      <c r="A5053" s="1">
        <v>43456.963166701396</v>
      </c>
      <c r="B5053">
        <v>49.021999999999998</v>
      </c>
      <c r="C5053">
        <v>45</v>
      </c>
    </row>
    <row r="5054" spans="1:3" ht="15" hidden="1" x14ac:dyDescent="0.25">
      <c r="A5054" s="1">
        <v>43456.963733217599</v>
      </c>
      <c r="B5054">
        <v>51.808999999999997</v>
      </c>
      <c r="C5054">
        <v>45</v>
      </c>
    </row>
    <row r="5055" spans="1:3" ht="15" hidden="1" x14ac:dyDescent="0.25">
      <c r="A5055" s="1">
        <v>43456.964632326402</v>
      </c>
      <c r="B5055">
        <v>47.134999999999998</v>
      </c>
      <c r="C5055">
        <v>45</v>
      </c>
    </row>
    <row r="5056" spans="1:3" ht="15" hidden="1" x14ac:dyDescent="0.25">
      <c r="A5056" s="1">
        <v>43456.965550810201</v>
      </c>
      <c r="B5056">
        <v>53.055</v>
      </c>
      <c r="C5056">
        <v>45</v>
      </c>
    </row>
    <row r="5057" spans="1:3" ht="15" hidden="1" x14ac:dyDescent="0.25">
      <c r="A5057" s="1">
        <v>43456.966474537003</v>
      </c>
      <c r="B5057">
        <v>47.347000000000001</v>
      </c>
      <c r="C5057">
        <v>45</v>
      </c>
    </row>
    <row r="5058" spans="1:3" ht="15" hidden="1" x14ac:dyDescent="0.25">
      <c r="A5058" s="1">
        <v>43456.967420752298</v>
      </c>
      <c r="B5058">
        <v>47.633000000000003</v>
      </c>
      <c r="C5058">
        <v>45</v>
      </c>
    </row>
    <row r="5059" spans="1:3" ht="15" hidden="1" x14ac:dyDescent="0.25">
      <c r="A5059" s="1">
        <v>43456.968345405097</v>
      </c>
      <c r="B5059">
        <v>46.307000000000002</v>
      </c>
      <c r="C5059">
        <v>45</v>
      </c>
    </row>
    <row r="5060" spans="1:3" ht="15" hidden="1" x14ac:dyDescent="0.25">
      <c r="A5060" s="1">
        <v>43456.969218784703</v>
      </c>
      <c r="B5060">
        <v>46.871000000000002</v>
      </c>
      <c r="C5060">
        <v>45</v>
      </c>
    </row>
    <row r="5061" spans="1:3" ht="15" hidden="1" x14ac:dyDescent="0.25">
      <c r="A5061" s="1">
        <v>43456.970137580996</v>
      </c>
      <c r="B5061">
        <v>45.613999999999997</v>
      </c>
      <c r="C5061">
        <v>45</v>
      </c>
    </row>
    <row r="5062" spans="1:3" ht="15" hidden="1" x14ac:dyDescent="0.25">
      <c r="A5062" s="1">
        <v>43456.971031944398</v>
      </c>
      <c r="B5062">
        <v>48.65</v>
      </c>
      <c r="C5062">
        <v>45</v>
      </c>
    </row>
    <row r="5063" spans="1:3" ht="15" hidden="1" x14ac:dyDescent="0.25">
      <c r="A5063" s="1">
        <v>43456.971917824099</v>
      </c>
      <c r="B5063">
        <v>48.594999999999999</v>
      </c>
      <c r="C5063">
        <v>45</v>
      </c>
    </row>
    <row r="5064" spans="1:3" ht="15" hidden="1" x14ac:dyDescent="0.25">
      <c r="A5064" s="1">
        <v>43456.972858298599</v>
      </c>
      <c r="B5064">
        <v>47.295000000000002</v>
      </c>
      <c r="C5064">
        <v>45</v>
      </c>
    </row>
    <row r="5065" spans="1:3" ht="15" hidden="1" x14ac:dyDescent="0.25">
      <c r="A5065" s="1">
        <v>43456.973808483803</v>
      </c>
      <c r="B5065">
        <v>49.465000000000003</v>
      </c>
      <c r="C5065">
        <v>45</v>
      </c>
    </row>
    <row r="5066" spans="1:3" ht="15" hidden="1" x14ac:dyDescent="0.25">
      <c r="A5066" s="1">
        <v>43456.974732442097</v>
      </c>
      <c r="B5066">
        <v>50.235999999999997</v>
      </c>
      <c r="C5066">
        <v>45</v>
      </c>
    </row>
    <row r="5067" spans="1:3" ht="15" hidden="1" x14ac:dyDescent="0.25">
      <c r="A5067" s="1">
        <v>43456.975625347201</v>
      </c>
      <c r="B5067">
        <v>47.502000000000002</v>
      </c>
      <c r="C5067">
        <v>45</v>
      </c>
    </row>
    <row r="5068" spans="1:3" ht="15" hidden="1" x14ac:dyDescent="0.25">
      <c r="A5068" s="1">
        <v>43456.976541053198</v>
      </c>
      <c r="B5068">
        <v>52.656999999999996</v>
      </c>
      <c r="C5068">
        <v>45</v>
      </c>
    </row>
    <row r="5069" spans="1:3" ht="15" hidden="1" x14ac:dyDescent="0.25">
      <c r="A5069" s="1">
        <v>43456.977452199098</v>
      </c>
      <c r="B5069">
        <v>48.76</v>
      </c>
      <c r="C5069">
        <v>45</v>
      </c>
    </row>
    <row r="5070" spans="1:3" ht="15" hidden="1" x14ac:dyDescent="0.25">
      <c r="A5070" s="1">
        <v>43456.978375115701</v>
      </c>
      <c r="B5070">
        <v>47.895000000000003</v>
      </c>
      <c r="C5070">
        <v>45</v>
      </c>
    </row>
    <row r="5071" spans="1:3" ht="15" hidden="1" x14ac:dyDescent="0.25">
      <c r="A5071" s="1">
        <v>43456.979275081001</v>
      </c>
      <c r="B5071">
        <v>48.521000000000001</v>
      </c>
      <c r="C5071">
        <v>45</v>
      </c>
    </row>
    <row r="5072" spans="1:3" ht="15" hidden="1" x14ac:dyDescent="0.25">
      <c r="A5072" s="1">
        <v>43456.980162002299</v>
      </c>
      <c r="B5072">
        <v>50.012999999999998</v>
      </c>
      <c r="C5072">
        <v>45</v>
      </c>
    </row>
    <row r="5073" spans="1:3" ht="15" hidden="1" x14ac:dyDescent="0.25">
      <c r="A5073" s="1">
        <v>43456.981047569403</v>
      </c>
      <c r="B5073">
        <v>47.993000000000002</v>
      </c>
      <c r="C5073">
        <v>45</v>
      </c>
    </row>
    <row r="5074" spans="1:3" ht="15" hidden="1" x14ac:dyDescent="0.25">
      <c r="A5074" s="1">
        <v>43456.981947881897</v>
      </c>
      <c r="B5074">
        <v>50.029000000000003</v>
      </c>
      <c r="C5074">
        <v>45</v>
      </c>
    </row>
    <row r="5075" spans="1:3" ht="15" hidden="1" x14ac:dyDescent="0.25">
      <c r="A5075" s="1">
        <v>43456.9828736458</v>
      </c>
      <c r="B5075">
        <v>50.173999999999999</v>
      </c>
      <c r="C5075">
        <v>45</v>
      </c>
    </row>
    <row r="5076" spans="1:3" ht="15" hidden="1" x14ac:dyDescent="0.25">
      <c r="A5076" s="1">
        <v>43456.983773379601</v>
      </c>
      <c r="B5076">
        <v>48.622</v>
      </c>
      <c r="C5076">
        <v>45</v>
      </c>
    </row>
    <row r="5077" spans="1:3" ht="15" hidden="1" x14ac:dyDescent="0.25">
      <c r="A5077" s="1">
        <v>43456.984672303202</v>
      </c>
      <c r="B5077">
        <v>48.728000000000002</v>
      </c>
      <c r="C5077">
        <v>45</v>
      </c>
    </row>
    <row r="5078" spans="1:3" ht="15" hidden="1" x14ac:dyDescent="0.25">
      <c r="A5078" s="1">
        <v>43456.985582604197</v>
      </c>
      <c r="B5078">
        <v>49.055</v>
      </c>
      <c r="C5078">
        <v>45</v>
      </c>
    </row>
    <row r="5079" spans="1:3" ht="15" hidden="1" x14ac:dyDescent="0.25">
      <c r="A5079" s="1">
        <v>43456.986494097197</v>
      </c>
      <c r="B5079">
        <v>52.392000000000003</v>
      </c>
      <c r="C5079">
        <v>45</v>
      </c>
    </row>
    <row r="5080" spans="1:3" ht="15" hidden="1" x14ac:dyDescent="0.25">
      <c r="A5080" s="1">
        <v>43456.9873784722</v>
      </c>
      <c r="B5080">
        <v>49.058</v>
      </c>
      <c r="C5080">
        <v>45</v>
      </c>
    </row>
    <row r="5081" spans="1:3" ht="15" hidden="1" x14ac:dyDescent="0.25">
      <c r="A5081" s="1">
        <v>43456.9882764699</v>
      </c>
      <c r="B5081">
        <v>51.798000000000002</v>
      </c>
      <c r="C5081">
        <v>45</v>
      </c>
    </row>
    <row r="5082" spans="1:3" ht="15" hidden="1" x14ac:dyDescent="0.25">
      <c r="A5082" s="1">
        <v>43456.989226307902</v>
      </c>
      <c r="B5082">
        <v>49.94</v>
      </c>
      <c r="C5082">
        <v>45</v>
      </c>
    </row>
    <row r="5083" spans="1:3" ht="15" hidden="1" x14ac:dyDescent="0.25">
      <c r="A5083" s="1">
        <v>43456.9901517014</v>
      </c>
      <c r="B5083">
        <v>48.253</v>
      </c>
      <c r="C5083">
        <v>45</v>
      </c>
    </row>
    <row r="5084" spans="1:3" ht="15" hidden="1" x14ac:dyDescent="0.25">
      <c r="A5084" s="1">
        <v>43456.991051423603</v>
      </c>
      <c r="B5084">
        <v>48.087000000000003</v>
      </c>
      <c r="C5084">
        <v>45</v>
      </c>
    </row>
    <row r="5085" spans="1:3" ht="15" hidden="1" x14ac:dyDescent="0.25">
      <c r="A5085" s="1">
        <v>43456.991938622697</v>
      </c>
      <c r="B5085">
        <v>52.26</v>
      </c>
      <c r="C5085">
        <v>45</v>
      </c>
    </row>
    <row r="5086" spans="1:3" ht="15" hidden="1" x14ac:dyDescent="0.25">
      <c r="A5086" s="1">
        <v>43456.992864895801</v>
      </c>
      <c r="B5086">
        <v>50.872</v>
      </c>
      <c r="C5086">
        <v>45</v>
      </c>
    </row>
    <row r="5087" spans="1:3" ht="15" hidden="1" x14ac:dyDescent="0.25">
      <c r="A5087" s="1">
        <v>43456.993759687502</v>
      </c>
      <c r="B5087">
        <v>50.085999999999999</v>
      </c>
      <c r="C5087">
        <v>45</v>
      </c>
    </row>
    <row r="5088" spans="1:3" ht="15" hidden="1" x14ac:dyDescent="0.25">
      <c r="A5088" s="1">
        <v>43456.994657835603</v>
      </c>
      <c r="B5088">
        <v>50.805999999999997</v>
      </c>
      <c r="C5088">
        <v>45</v>
      </c>
    </row>
    <row r="5089" spans="1:3" ht="15" hidden="1" x14ac:dyDescent="0.25">
      <c r="A5089" s="1">
        <v>43456.995546411999</v>
      </c>
      <c r="B5089">
        <v>49.445999999999998</v>
      </c>
      <c r="C5089">
        <v>45</v>
      </c>
    </row>
    <row r="5090" spans="1:3" ht="15" hidden="1" x14ac:dyDescent="0.25">
      <c r="A5090" s="1">
        <v>43456.996482604198</v>
      </c>
      <c r="B5090">
        <v>50.466000000000001</v>
      </c>
      <c r="C5090">
        <v>45</v>
      </c>
    </row>
    <row r="5091" spans="1:3" ht="15" hidden="1" x14ac:dyDescent="0.25">
      <c r="A5091" s="1">
        <v>43456.997393669</v>
      </c>
      <c r="B5091">
        <v>54.345999999999997</v>
      </c>
      <c r="C5091">
        <v>45</v>
      </c>
    </row>
    <row r="5092" spans="1:3" ht="15" hidden="1" x14ac:dyDescent="0.25">
      <c r="A5092" s="1">
        <v>43456.998280706001</v>
      </c>
      <c r="B5092">
        <v>48.58</v>
      </c>
      <c r="C5092">
        <v>45</v>
      </c>
    </row>
    <row r="5093" spans="1:3" ht="15" hidden="1" x14ac:dyDescent="0.25">
      <c r="A5093" s="1">
        <v>43456.999205786997</v>
      </c>
      <c r="B5093">
        <v>49.587000000000003</v>
      </c>
      <c r="C5093">
        <v>45</v>
      </c>
    </row>
    <row r="5094" spans="1:3" ht="15" hidden="1" x14ac:dyDescent="0.25">
      <c r="A5094" s="1">
        <v>43457.000115474497</v>
      </c>
      <c r="B5094">
        <v>49.707999999999998</v>
      </c>
    </row>
    <row r="5095" spans="1:3" ht="15" hidden="1" x14ac:dyDescent="0.25">
      <c r="A5095" s="1">
        <v>43457.001027233797</v>
      </c>
      <c r="B5095">
        <v>51.988</v>
      </c>
    </row>
    <row r="5096" spans="1:3" ht="15" hidden="1" x14ac:dyDescent="0.25">
      <c r="A5096" s="1">
        <v>43457.001937650501</v>
      </c>
      <c r="B5096">
        <v>51.533000000000001</v>
      </c>
    </row>
    <row r="5097" spans="1:3" ht="15" hidden="1" x14ac:dyDescent="0.25">
      <c r="A5097" s="1">
        <v>43457.002826539298</v>
      </c>
      <c r="B5097">
        <v>48.15</v>
      </c>
    </row>
    <row r="5098" spans="1:3" ht="15" hidden="1" x14ac:dyDescent="0.25">
      <c r="A5098" s="1">
        <v>43457.003724652801</v>
      </c>
      <c r="B5098">
        <v>54.198</v>
      </c>
    </row>
    <row r="5099" spans="1:3" ht="15" hidden="1" x14ac:dyDescent="0.25">
      <c r="A5099" s="1">
        <v>43457.004624918998</v>
      </c>
      <c r="B5099">
        <v>49.814999999999998</v>
      </c>
    </row>
    <row r="5100" spans="1:3" ht="15" hidden="1" x14ac:dyDescent="0.25">
      <c r="A5100" s="1">
        <v>43457.005549039401</v>
      </c>
      <c r="B5100">
        <v>50.274999999999999</v>
      </c>
    </row>
    <row r="5101" spans="1:3" ht="15" hidden="1" x14ac:dyDescent="0.25">
      <c r="A5101" s="1">
        <v>43457.006473807902</v>
      </c>
      <c r="B5101">
        <v>49.383000000000003</v>
      </c>
    </row>
    <row r="5102" spans="1:3" ht="15" hidden="1" x14ac:dyDescent="0.25">
      <c r="A5102" s="1">
        <v>43457.007412881903</v>
      </c>
      <c r="B5102">
        <v>54.374000000000002</v>
      </c>
    </row>
    <row r="5103" spans="1:3" ht="15" hidden="1" x14ac:dyDescent="0.25">
      <c r="A5103" s="1">
        <v>43457.008349108801</v>
      </c>
      <c r="B5103">
        <v>52.033999999999999</v>
      </c>
    </row>
    <row r="5104" spans="1:3" ht="15" hidden="1" x14ac:dyDescent="0.25">
      <c r="A5104" s="1">
        <v>43457.009274224503</v>
      </c>
      <c r="B5104">
        <v>50.192999999999998</v>
      </c>
    </row>
    <row r="5105" spans="1:2" ht="15" hidden="1" x14ac:dyDescent="0.25">
      <c r="A5105" s="1">
        <v>43457.010173611103</v>
      </c>
      <c r="B5105">
        <v>52.67</v>
      </c>
    </row>
    <row r="5106" spans="1:2" ht="15" hidden="1" x14ac:dyDescent="0.25">
      <c r="A5106" s="1">
        <v>43457.011085069404</v>
      </c>
      <c r="B5106">
        <v>49.688000000000002</v>
      </c>
    </row>
    <row r="5107" spans="1:2" ht="15" hidden="1" x14ac:dyDescent="0.25">
      <c r="A5107" s="1">
        <v>43457.012033946798</v>
      </c>
      <c r="B5107">
        <v>56.787999999999997</v>
      </c>
    </row>
    <row r="5108" spans="1:2" ht="15" hidden="1" x14ac:dyDescent="0.25">
      <c r="A5108" s="1">
        <v>43457.012907673598</v>
      </c>
      <c r="B5108">
        <v>51.826000000000001</v>
      </c>
    </row>
    <row r="5109" spans="1:2" ht="15" hidden="1" x14ac:dyDescent="0.25">
      <c r="A5109" s="1">
        <v>43457.0138044329</v>
      </c>
      <c r="B5109">
        <v>52.94</v>
      </c>
    </row>
    <row r="5110" spans="1:2" ht="15" hidden="1" x14ac:dyDescent="0.25">
      <c r="A5110" s="1">
        <v>43457.014754479198</v>
      </c>
      <c r="B5110">
        <v>49.921999999999997</v>
      </c>
    </row>
    <row r="5111" spans="1:2" ht="15" hidden="1" x14ac:dyDescent="0.25">
      <c r="A5111" s="1">
        <v>43457.015652777802</v>
      </c>
      <c r="B5111">
        <v>50.817</v>
      </c>
    </row>
    <row r="5112" spans="1:2" ht="15" hidden="1" x14ac:dyDescent="0.25">
      <c r="A5112" s="1">
        <v>43457.016551701403</v>
      </c>
      <c r="B5112">
        <v>53.161999999999999</v>
      </c>
    </row>
    <row r="5113" spans="1:2" ht="15" hidden="1" x14ac:dyDescent="0.25">
      <c r="A5113" s="1">
        <v>43457.017500115697</v>
      </c>
      <c r="B5113">
        <v>51.331000000000003</v>
      </c>
    </row>
    <row r="5114" spans="1:2" ht="15" hidden="1" x14ac:dyDescent="0.25">
      <c r="A5114" s="1">
        <v>43457.018426539398</v>
      </c>
      <c r="B5114">
        <v>50.076999999999998</v>
      </c>
    </row>
    <row r="5115" spans="1:2" ht="15" hidden="1" x14ac:dyDescent="0.25">
      <c r="A5115" s="1">
        <v>43457.019311655102</v>
      </c>
      <c r="B5115">
        <v>53.012</v>
      </c>
    </row>
    <row r="5116" spans="1:2" ht="15" hidden="1" x14ac:dyDescent="0.25">
      <c r="A5116" s="1">
        <v>43457.020209872702</v>
      </c>
      <c r="B5116">
        <v>51.09</v>
      </c>
    </row>
    <row r="5117" spans="1:2" ht="15" hidden="1" x14ac:dyDescent="0.25">
      <c r="A5117" s="1">
        <v>43457.021133680602</v>
      </c>
      <c r="B5117">
        <v>51.389000000000003</v>
      </c>
    </row>
    <row r="5118" spans="1:2" ht="15" hidden="1" x14ac:dyDescent="0.25">
      <c r="A5118" s="1">
        <v>43457.022028969899</v>
      </c>
      <c r="B5118">
        <v>52.281999999999996</v>
      </c>
    </row>
    <row r="5119" spans="1:2" ht="15" hidden="1" x14ac:dyDescent="0.25">
      <c r="A5119" s="1">
        <v>43457.022965358803</v>
      </c>
      <c r="B5119">
        <v>52.377000000000002</v>
      </c>
    </row>
    <row r="5120" spans="1:2" ht="15" hidden="1" x14ac:dyDescent="0.25">
      <c r="A5120" s="1">
        <v>43457.023902465298</v>
      </c>
      <c r="B5120">
        <v>50.618000000000002</v>
      </c>
    </row>
    <row r="5121" spans="1:2" ht="15" hidden="1" x14ac:dyDescent="0.25">
      <c r="A5121" s="1">
        <v>43457.024788576397</v>
      </c>
      <c r="B5121">
        <v>54.363</v>
      </c>
    </row>
    <row r="5122" spans="1:2" ht="15" hidden="1" x14ac:dyDescent="0.25">
      <c r="A5122" s="1">
        <v>43457.025719409699</v>
      </c>
      <c r="B5122">
        <v>52.646999999999998</v>
      </c>
    </row>
    <row r="5123" spans="1:2" ht="15" hidden="1" x14ac:dyDescent="0.25">
      <c r="A5123" s="1">
        <v>43457.026623726902</v>
      </c>
      <c r="B5123">
        <v>53.286999999999999</v>
      </c>
    </row>
    <row r="5124" spans="1:2" ht="15" hidden="1" x14ac:dyDescent="0.25">
      <c r="A5124" s="1">
        <v>43457.027559838003</v>
      </c>
      <c r="B5124">
        <v>54.076999999999998</v>
      </c>
    </row>
    <row r="5125" spans="1:2" ht="15" hidden="1" x14ac:dyDescent="0.25">
      <c r="A5125" s="1">
        <v>43457.028495636601</v>
      </c>
      <c r="B5125">
        <v>54.066000000000003</v>
      </c>
    </row>
    <row r="5126" spans="1:2" ht="15" hidden="1" x14ac:dyDescent="0.25">
      <c r="A5126" s="1">
        <v>43457.0294315625</v>
      </c>
      <c r="B5126">
        <v>51.993000000000002</v>
      </c>
    </row>
    <row r="5127" spans="1:2" ht="15" hidden="1" x14ac:dyDescent="0.25">
      <c r="A5127" s="1">
        <v>43457.030351354202</v>
      </c>
      <c r="B5127">
        <v>53.118000000000002</v>
      </c>
    </row>
    <row r="5128" spans="1:2" ht="15" hidden="1" x14ac:dyDescent="0.25">
      <c r="A5128" s="1">
        <v>43457.031287002297</v>
      </c>
      <c r="B5128">
        <v>51.368000000000002</v>
      </c>
    </row>
    <row r="5129" spans="1:2" ht="15" hidden="1" x14ac:dyDescent="0.25">
      <c r="A5129" s="1">
        <v>43457.032200428199</v>
      </c>
      <c r="B5129">
        <v>53.933999999999997</v>
      </c>
    </row>
    <row r="5130" spans="1:2" ht="15" hidden="1" x14ac:dyDescent="0.25">
      <c r="A5130" s="1">
        <v>43457.0331111458</v>
      </c>
      <c r="B5130">
        <v>52.35</v>
      </c>
    </row>
    <row r="5131" spans="1:2" ht="15" hidden="1" x14ac:dyDescent="0.25">
      <c r="A5131" s="1">
        <v>43457.034000891203</v>
      </c>
      <c r="B5131">
        <v>51.587000000000003</v>
      </c>
    </row>
    <row r="5132" spans="1:2" ht="15" hidden="1" x14ac:dyDescent="0.25">
      <c r="A5132" s="1">
        <v>43457.034949074099</v>
      </c>
      <c r="B5132">
        <v>50.804000000000002</v>
      </c>
    </row>
    <row r="5133" spans="1:2" ht="15" hidden="1" x14ac:dyDescent="0.25">
      <c r="A5133" s="1">
        <v>43457.035874189802</v>
      </c>
      <c r="B5133">
        <v>50.674999999999997</v>
      </c>
    </row>
    <row r="5134" spans="1:2" ht="15" hidden="1" x14ac:dyDescent="0.25">
      <c r="A5134" s="1">
        <v>43457.036786192097</v>
      </c>
      <c r="B5134">
        <v>65.254000000000005</v>
      </c>
    </row>
    <row r="5135" spans="1:2" ht="15" hidden="1" x14ac:dyDescent="0.25">
      <c r="A5135" s="1">
        <v>43457.037716319399</v>
      </c>
      <c r="B5135">
        <v>50.746000000000002</v>
      </c>
    </row>
    <row r="5136" spans="1:2" ht="15" hidden="1" x14ac:dyDescent="0.25">
      <c r="A5136" s="1">
        <v>43457.038655555603</v>
      </c>
      <c r="B5136">
        <v>52.244</v>
      </c>
    </row>
    <row r="5137" spans="1:2" ht="15" hidden="1" x14ac:dyDescent="0.25">
      <c r="A5137" s="1">
        <v>43457.039271412003</v>
      </c>
      <c r="B5137">
        <v>53.154000000000003</v>
      </c>
    </row>
    <row r="5138" spans="1:2" ht="15" hidden="1" x14ac:dyDescent="0.25">
      <c r="A5138" s="1">
        <v>43457.0399755787</v>
      </c>
      <c r="B5138">
        <v>51.965000000000003</v>
      </c>
    </row>
    <row r="5139" spans="1:2" ht="15" hidden="1" x14ac:dyDescent="0.25">
      <c r="A5139" s="1">
        <v>43457.040630636599</v>
      </c>
      <c r="B5139">
        <v>52.896999999999998</v>
      </c>
    </row>
    <row r="5140" spans="1:2" ht="15" hidden="1" x14ac:dyDescent="0.25">
      <c r="A5140" s="1">
        <v>43457.041246759298</v>
      </c>
      <c r="B5140">
        <v>52.454999999999998</v>
      </c>
    </row>
    <row r="5141" spans="1:2" ht="15" hidden="1" x14ac:dyDescent="0.25">
      <c r="A5141" s="1">
        <v>43457.041861608799</v>
      </c>
      <c r="B5141">
        <v>53.012</v>
      </c>
    </row>
    <row r="5142" spans="1:2" ht="15" hidden="1" x14ac:dyDescent="0.25">
      <c r="A5142" s="1">
        <v>43457.042475196802</v>
      </c>
      <c r="B5142">
        <v>49.771000000000001</v>
      </c>
    </row>
    <row r="5143" spans="1:2" ht="15" hidden="1" x14ac:dyDescent="0.25">
      <c r="A5143" s="1">
        <v>43457.043422534698</v>
      </c>
      <c r="B5143">
        <v>48.975999999999999</v>
      </c>
    </row>
    <row r="5144" spans="1:2" ht="15" hidden="1" x14ac:dyDescent="0.25">
      <c r="A5144" s="1">
        <v>43457.044079976899</v>
      </c>
      <c r="B5144">
        <v>50.622</v>
      </c>
    </row>
    <row r="5145" spans="1:2" ht="15" hidden="1" x14ac:dyDescent="0.25">
      <c r="A5145" s="1">
        <v>43457.044695486104</v>
      </c>
      <c r="B5145">
        <v>51.277999999999999</v>
      </c>
    </row>
    <row r="5146" spans="1:2" ht="15" hidden="1" x14ac:dyDescent="0.25">
      <c r="A5146" s="1">
        <v>43457.045325428197</v>
      </c>
      <c r="B5146">
        <v>51.180999999999997</v>
      </c>
    </row>
    <row r="5147" spans="1:2" ht="15" hidden="1" x14ac:dyDescent="0.25">
      <c r="A5147" s="1">
        <v>43457.045962233802</v>
      </c>
      <c r="B5147">
        <v>49.84</v>
      </c>
    </row>
    <row r="5148" spans="1:2" ht="15" hidden="1" x14ac:dyDescent="0.25">
      <c r="A5148" s="1">
        <v>43457.046567511599</v>
      </c>
      <c r="B5148">
        <v>49.302999999999997</v>
      </c>
    </row>
    <row r="5149" spans="1:2" ht="15" hidden="1" x14ac:dyDescent="0.25">
      <c r="A5149" s="1">
        <v>43457.047207673597</v>
      </c>
      <c r="B5149">
        <v>50.011000000000003</v>
      </c>
    </row>
    <row r="5150" spans="1:2" ht="15" hidden="1" x14ac:dyDescent="0.25">
      <c r="A5150" s="1">
        <v>43457.047872372699</v>
      </c>
      <c r="B5150">
        <v>49.643999999999998</v>
      </c>
    </row>
    <row r="5151" spans="1:2" ht="15" hidden="1" x14ac:dyDescent="0.25">
      <c r="A5151" s="1">
        <v>43457.048769872701</v>
      </c>
      <c r="B5151">
        <v>49.363</v>
      </c>
    </row>
    <row r="5152" spans="1:2" ht="15" hidden="1" x14ac:dyDescent="0.25">
      <c r="A5152" s="1">
        <v>43457.049651817098</v>
      </c>
      <c r="B5152">
        <v>48.680999999999997</v>
      </c>
    </row>
    <row r="5153" spans="1:2" ht="15" hidden="1" x14ac:dyDescent="0.25">
      <c r="A5153" s="1">
        <v>43457.050539004602</v>
      </c>
      <c r="B5153">
        <v>48.247</v>
      </c>
    </row>
    <row r="5154" spans="1:2" ht="15" hidden="1" x14ac:dyDescent="0.25">
      <c r="A5154" s="1">
        <v>43457.051423877303</v>
      </c>
      <c r="B5154">
        <v>50.966000000000001</v>
      </c>
    </row>
    <row r="5155" spans="1:2" ht="15" hidden="1" x14ac:dyDescent="0.25">
      <c r="A5155" s="1">
        <v>43457.052406446797</v>
      </c>
      <c r="B5155">
        <v>50.411999999999999</v>
      </c>
    </row>
    <row r="5156" spans="1:2" ht="15" hidden="1" x14ac:dyDescent="0.25">
      <c r="A5156" s="1">
        <v>43457.053307326401</v>
      </c>
      <c r="B5156">
        <v>52.755000000000003</v>
      </c>
    </row>
    <row r="5157" spans="1:2" ht="15" hidden="1" x14ac:dyDescent="0.25">
      <c r="A5157" s="1">
        <v>43457.054192743097</v>
      </c>
      <c r="B5157">
        <v>50.003</v>
      </c>
    </row>
    <row r="5158" spans="1:2" ht="15" hidden="1" x14ac:dyDescent="0.25">
      <c r="A5158" s="1">
        <v>43457.055104432897</v>
      </c>
      <c r="B5158">
        <v>49.177</v>
      </c>
    </row>
    <row r="5159" spans="1:2" ht="15" hidden="1" x14ac:dyDescent="0.25">
      <c r="A5159" s="1">
        <v>43457.055988738401</v>
      </c>
      <c r="B5159">
        <v>49.698</v>
      </c>
    </row>
    <row r="5160" spans="1:2" ht="15" hidden="1" x14ac:dyDescent="0.25">
      <c r="A5160" s="1">
        <v>43457.056914386601</v>
      </c>
      <c r="B5160">
        <v>49.68</v>
      </c>
    </row>
    <row r="5161" spans="1:2" ht="15" hidden="1" x14ac:dyDescent="0.25">
      <c r="A5161" s="1">
        <v>43457.057801041701</v>
      </c>
      <c r="B5161">
        <v>51.856000000000002</v>
      </c>
    </row>
    <row r="5162" spans="1:2" ht="15" hidden="1" x14ac:dyDescent="0.25">
      <c r="A5162" s="1">
        <v>43457.058751273202</v>
      </c>
      <c r="B5162">
        <v>50.859000000000002</v>
      </c>
    </row>
    <row r="5163" spans="1:2" ht="15" hidden="1" x14ac:dyDescent="0.25">
      <c r="A5163" s="1">
        <v>43457.0596794792</v>
      </c>
      <c r="B5163">
        <v>51.874000000000002</v>
      </c>
    </row>
    <row r="5164" spans="1:2" ht="15" hidden="1" x14ac:dyDescent="0.25">
      <c r="A5164" s="1">
        <v>43457.060541898201</v>
      </c>
      <c r="B5164">
        <v>51.133000000000003</v>
      </c>
    </row>
    <row r="5165" spans="1:2" ht="15" hidden="1" x14ac:dyDescent="0.25">
      <c r="A5165" s="1">
        <v>43457.061445057901</v>
      </c>
      <c r="B5165">
        <v>51.203000000000003</v>
      </c>
    </row>
    <row r="5166" spans="1:2" ht="15" hidden="1" x14ac:dyDescent="0.25">
      <c r="A5166" s="1">
        <v>43457.062367245402</v>
      </c>
      <c r="B5166">
        <v>52.204999999999998</v>
      </c>
    </row>
    <row r="5167" spans="1:2" ht="15" hidden="1" x14ac:dyDescent="0.25">
      <c r="A5167" s="1">
        <v>43457.063243865698</v>
      </c>
      <c r="B5167">
        <v>51.985999999999997</v>
      </c>
    </row>
    <row r="5168" spans="1:2" ht="15" hidden="1" x14ac:dyDescent="0.25">
      <c r="A5168" s="1">
        <v>43457.064131134299</v>
      </c>
      <c r="B5168">
        <v>52.463000000000001</v>
      </c>
    </row>
    <row r="5169" spans="1:2" ht="15" hidden="1" x14ac:dyDescent="0.25">
      <c r="A5169" s="1">
        <v>43457.065016006898</v>
      </c>
      <c r="B5169">
        <v>53.716999999999999</v>
      </c>
    </row>
    <row r="5170" spans="1:2" ht="15" hidden="1" x14ac:dyDescent="0.25">
      <c r="A5170" s="1">
        <v>43457.065921330999</v>
      </c>
      <c r="B5170">
        <v>54.161999999999999</v>
      </c>
    </row>
    <row r="5171" spans="1:2" ht="15" hidden="1" x14ac:dyDescent="0.25">
      <c r="A5171" s="1">
        <v>43457.066883414402</v>
      </c>
      <c r="B5171">
        <v>54.518999999999998</v>
      </c>
    </row>
    <row r="5172" spans="1:2" ht="15" hidden="1" x14ac:dyDescent="0.25">
      <c r="A5172" s="1">
        <v>43457.067769826397</v>
      </c>
      <c r="B5172">
        <v>52.415999999999997</v>
      </c>
    </row>
    <row r="5173" spans="1:2" ht="15" hidden="1" x14ac:dyDescent="0.25">
      <c r="A5173" s="1">
        <v>43457.068644525498</v>
      </c>
      <c r="B5173">
        <v>52.637999999999998</v>
      </c>
    </row>
    <row r="5174" spans="1:2" ht="15" hidden="1" x14ac:dyDescent="0.25">
      <c r="A5174" s="1">
        <v>43457.069584375</v>
      </c>
      <c r="B5174">
        <v>50.69</v>
      </c>
    </row>
    <row r="5175" spans="1:2" ht="15" hidden="1" x14ac:dyDescent="0.25">
      <c r="A5175" s="1">
        <v>43457.070481169001</v>
      </c>
      <c r="B5175">
        <v>52.341999999999999</v>
      </c>
    </row>
    <row r="5176" spans="1:2" ht="15" hidden="1" x14ac:dyDescent="0.25">
      <c r="A5176" s="1">
        <v>43457.071419293999</v>
      </c>
      <c r="B5176">
        <v>57.808999999999997</v>
      </c>
    </row>
    <row r="5177" spans="1:2" ht="15" hidden="1" x14ac:dyDescent="0.25">
      <c r="A5177" s="1">
        <v>43457.072290740703</v>
      </c>
      <c r="B5177">
        <v>50.378</v>
      </c>
    </row>
    <row r="5178" spans="1:2" ht="15" hidden="1" x14ac:dyDescent="0.25">
      <c r="A5178" s="1">
        <v>43457.0732060995</v>
      </c>
      <c r="B5178">
        <v>57.048000000000002</v>
      </c>
    </row>
    <row r="5179" spans="1:2" ht="15" hidden="1" x14ac:dyDescent="0.25">
      <c r="A5179" s="1">
        <v>43457.074090891198</v>
      </c>
      <c r="B5179">
        <v>52.526000000000003</v>
      </c>
    </row>
    <row r="5180" spans="1:2" ht="15" hidden="1" x14ac:dyDescent="0.25">
      <c r="A5180" s="1">
        <v>43457.074974155097</v>
      </c>
      <c r="B5180">
        <v>52.79</v>
      </c>
    </row>
    <row r="5181" spans="1:2" ht="15" hidden="1" x14ac:dyDescent="0.25">
      <c r="A5181" s="1">
        <v>43457.075926539401</v>
      </c>
      <c r="B5181">
        <v>54.304000000000002</v>
      </c>
    </row>
    <row r="5182" spans="1:2" ht="15" hidden="1" x14ac:dyDescent="0.25">
      <c r="A5182" s="1">
        <v>43457.076838969901</v>
      </c>
      <c r="B5182">
        <v>53.338999999999999</v>
      </c>
    </row>
    <row r="5183" spans="1:2" ht="15" hidden="1" x14ac:dyDescent="0.25">
      <c r="A5183" s="1">
        <v>43457.077713391198</v>
      </c>
      <c r="B5183">
        <v>52.018000000000001</v>
      </c>
    </row>
    <row r="5184" spans="1:2" ht="15" hidden="1" x14ac:dyDescent="0.25">
      <c r="A5184" s="1">
        <v>43457.078606249997</v>
      </c>
      <c r="B5184">
        <v>51.773000000000003</v>
      </c>
    </row>
    <row r="5185" spans="1:2" ht="15" hidden="1" x14ac:dyDescent="0.25">
      <c r="A5185" s="1">
        <v>43457.079553703697</v>
      </c>
      <c r="B5185">
        <v>52.030999999999999</v>
      </c>
    </row>
    <row r="5186" spans="1:2" ht="15" hidden="1" x14ac:dyDescent="0.25">
      <c r="A5186" s="1">
        <v>43457.080438738398</v>
      </c>
      <c r="B5186">
        <v>51.918999999999997</v>
      </c>
    </row>
    <row r="5187" spans="1:2" ht="15" hidden="1" x14ac:dyDescent="0.25">
      <c r="A5187" s="1">
        <v>43457.081324803199</v>
      </c>
      <c r="B5187">
        <v>52.597000000000001</v>
      </c>
    </row>
    <row r="5188" spans="1:2" ht="15" hidden="1" x14ac:dyDescent="0.25">
      <c r="A5188" s="1">
        <v>43457.082209606502</v>
      </c>
      <c r="B5188">
        <v>54.231000000000002</v>
      </c>
    </row>
    <row r="5189" spans="1:2" ht="15" hidden="1" x14ac:dyDescent="0.25">
      <c r="A5189" s="1">
        <v>43457.083078668998</v>
      </c>
      <c r="B5189">
        <v>53.76</v>
      </c>
    </row>
    <row r="5190" spans="1:2" ht="15" hidden="1" x14ac:dyDescent="0.25">
      <c r="A5190" s="1">
        <v>43457.084005057899</v>
      </c>
      <c r="B5190">
        <v>52.749000000000002</v>
      </c>
    </row>
    <row r="5191" spans="1:2" ht="15" hidden="1" x14ac:dyDescent="0.25">
      <c r="A5191" s="1">
        <v>43457.084928159697</v>
      </c>
      <c r="B5191">
        <v>55.49</v>
      </c>
    </row>
    <row r="5192" spans="1:2" ht="15" hidden="1" x14ac:dyDescent="0.25">
      <c r="A5192" s="1">
        <v>43457.085799918998</v>
      </c>
      <c r="B5192">
        <v>55.615000000000002</v>
      </c>
    </row>
    <row r="5193" spans="1:2" ht="15" hidden="1" x14ac:dyDescent="0.25">
      <c r="A5193" s="1">
        <v>43457.086733830998</v>
      </c>
      <c r="B5193">
        <v>52.625999999999998</v>
      </c>
    </row>
    <row r="5194" spans="1:2" ht="15" hidden="1" x14ac:dyDescent="0.25">
      <c r="A5194" s="1">
        <v>43457.087658830998</v>
      </c>
      <c r="B5194">
        <v>50.222000000000001</v>
      </c>
    </row>
    <row r="5195" spans="1:2" ht="15" hidden="1" x14ac:dyDescent="0.25">
      <c r="A5195" s="1">
        <v>43457.088544525497</v>
      </c>
      <c r="B5195">
        <v>51.274000000000001</v>
      </c>
    </row>
    <row r="5196" spans="1:2" ht="15" hidden="1" x14ac:dyDescent="0.25">
      <c r="A5196" s="1">
        <v>43457.089406400497</v>
      </c>
      <c r="B5196">
        <v>54.29</v>
      </c>
    </row>
    <row r="5197" spans="1:2" ht="15" hidden="1" x14ac:dyDescent="0.25">
      <c r="A5197" s="1">
        <v>43457.090330937499</v>
      </c>
      <c r="B5197">
        <v>53.896999999999998</v>
      </c>
    </row>
    <row r="5198" spans="1:2" ht="15" hidden="1" x14ac:dyDescent="0.25">
      <c r="A5198" s="1">
        <v>43457.091279317101</v>
      </c>
      <c r="B5198">
        <v>61.911999999999999</v>
      </c>
    </row>
    <row r="5199" spans="1:2" ht="15" hidden="1" x14ac:dyDescent="0.25">
      <c r="A5199" s="1">
        <v>43457.092177893501</v>
      </c>
      <c r="B5199">
        <v>51.061999999999998</v>
      </c>
    </row>
    <row r="5200" spans="1:2" ht="15" hidden="1" x14ac:dyDescent="0.25">
      <c r="A5200" s="1">
        <v>43457.093049919</v>
      </c>
      <c r="B5200">
        <v>53.609000000000002</v>
      </c>
    </row>
    <row r="5201" spans="1:2" ht="15" hidden="1" x14ac:dyDescent="0.25">
      <c r="A5201" s="1">
        <v>43457.093965821798</v>
      </c>
      <c r="B5201">
        <v>53.151000000000003</v>
      </c>
    </row>
    <row r="5202" spans="1:2" ht="15" hidden="1" x14ac:dyDescent="0.25">
      <c r="A5202" s="1">
        <v>43457.094891400498</v>
      </c>
      <c r="B5202">
        <v>52.463000000000001</v>
      </c>
    </row>
    <row r="5203" spans="1:2" ht="15" hidden="1" x14ac:dyDescent="0.25">
      <c r="A5203" s="1">
        <v>43457.0958042477</v>
      </c>
      <c r="B5203">
        <v>49.719000000000001</v>
      </c>
    </row>
    <row r="5204" spans="1:2" ht="15" hidden="1" x14ac:dyDescent="0.25">
      <c r="A5204" s="1">
        <v>43457.096739317101</v>
      </c>
      <c r="B5204">
        <v>53.070999999999998</v>
      </c>
    </row>
    <row r="5205" spans="1:2" ht="15" hidden="1" x14ac:dyDescent="0.25">
      <c r="A5205" s="1">
        <v>43457.097662499997</v>
      </c>
      <c r="B5205">
        <v>53.106999999999999</v>
      </c>
    </row>
    <row r="5206" spans="1:2" ht="15" hidden="1" x14ac:dyDescent="0.25">
      <c r="A5206" s="1">
        <v>43457.098547800902</v>
      </c>
      <c r="B5206">
        <v>51.366</v>
      </c>
    </row>
    <row r="5207" spans="1:2" ht="15" hidden="1" x14ac:dyDescent="0.25">
      <c r="A5207" s="1">
        <v>43457.099431979201</v>
      </c>
      <c r="B5207">
        <v>51.712000000000003</v>
      </c>
    </row>
    <row r="5208" spans="1:2" ht="15" hidden="1" x14ac:dyDescent="0.25">
      <c r="A5208" s="1">
        <v>43457.100368136598</v>
      </c>
      <c r="B5208">
        <v>51.890999999999998</v>
      </c>
    </row>
    <row r="5209" spans="1:2" ht="15" hidden="1" x14ac:dyDescent="0.25">
      <c r="A5209" s="1">
        <v>43457.101291747698</v>
      </c>
      <c r="B5209">
        <v>52.838999999999999</v>
      </c>
    </row>
    <row r="5210" spans="1:2" ht="15" hidden="1" x14ac:dyDescent="0.25">
      <c r="A5210" s="1">
        <v>43457.102190937498</v>
      </c>
      <c r="B5210">
        <v>54.345999999999997</v>
      </c>
    </row>
    <row r="5211" spans="1:2" ht="15" hidden="1" x14ac:dyDescent="0.25">
      <c r="A5211" s="1">
        <v>43457.103140474501</v>
      </c>
      <c r="B5211">
        <v>55.491</v>
      </c>
    </row>
    <row r="5212" spans="1:2" ht="15" hidden="1" x14ac:dyDescent="0.25">
      <c r="A5212" s="1">
        <v>43457.104039699101</v>
      </c>
      <c r="B5212">
        <v>54.037999999999997</v>
      </c>
    </row>
    <row r="5213" spans="1:2" ht="15" hidden="1" x14ac:dyDescent="0.25">
      <c r="A5213" s="1">
        <v>43457.104955902803</v>
      </c>
      <c r="B5213">
        <v>52.819000000000003</v>
      </c>
    </row>
    <row r="5214" spans="1:2" ht="15" hidden="1" x14ac:dyDescent="0.25">
      <c r="A5214" s="1">
        <v>43457.105853703702</v>
      </c>
      <c r="B5214">
        <v>54.689</v>
      </c>
    </row>
    <row r="5215" spans="1:2" ht="15" hidden="1" x14ac:dyDescent="0.25">
      <c r="A5215" s="1">
        <v>43457.106733333298</v>
      </c>
      <c r="B5215">
        <v>55.536999999999999</v>
      </c>
    </row>
    <row r="5216" spans="1:2" ht="15" hidden="1" x14ac:dyDescent="0.25">
      <c r="A5216" s="1">
        <v>43457.107654548599</v>
      </c>
      <c r="B5216">
        <v>55.47</v>
      </c>
    </row>
    <row r="5217" spans="1:2" ht="15" hidden="1" x14ac:dyDescent="0.25">
      <c r="A5217" s="1">
        <v>43457.108565543997</v>
      </c>
      <c r="B5217">
        <v>53.161999999999999</v>
      </c>
    </row>
    <row r="5218" spans="1:2" ht="15" hidden="1" x14ac:dyDescent="0.25">
      <c r="A5218" s="1">
        <v>43457.109477662001</v>
      </c>
      <c r="B5218">
        <v>54.27</v>
      </c>
    </row>
    <row r="5219" spans="1:2" ht="15" hidden="1" x14ac:dyDescent="0.25">
      <c r="A5219" s="1">
        <v>43457.110402164399</v>
      </c>
      <c r="B5219">
        <v>54.411000000000001</v>
      </c>
    </row>
    <row r="5220" spans="1:2" ht="15" hidden="1" x14ac:dyDescent="0.25">
      <c r="A5220" s="1">
        <v>43457.111302580997</v>
      </c>
      <c r="B5220">
        <v>53.725999999999999</v>
      </c>
    </row>
    <row r="5221" spans="1:2" ht="15" hidden="1" x14ac:dyDescent="0.25">
      <c r="A5221" s="1">
        <v>43457.112205358797</v>
      </c>
      <c r="B5221">
        <v>51.991999999999997</v>
      </c>
    </row>
    <row r="5222" spans="1:2" ht="15" hidden="1" x14ac:dyDescent="0.25">
      <c r="A5222" s="1">
        <v>43457.113153854203</v>
      </c>
      <c r="B5222">
        <v>52.536000000000001</v>
      </c>
    </row>
    <row r="5223" spans="1:2" ht="15" hidden="1" x14ac:dyDescent="0.25">
      <c r="A5223" s="1">
        <v>43457.114106631903</v>
      </c>
      <c r="B5223">
        <v>50.759</v>
      </c>
    </row>
    <row r="5224" spans="1:2" ht="15" hidden="1" x14ac:dyDescent="0.25">
      <c r="A5224" s="1">
        <v>43457.115029942099</v>
      </c>
      <c r="B5224">
        <v>56.441000000000003</v>
      </c>
    </row>
    <row r="5225" spans="1:2" ht="15" hidden="1" x14ac:dyDescent="0.25">
      <c r="A5225" s="1">
        <v>43457.1159680903</v>
      </c>
      <c r="B5225">
        <v>55</v>
      </c>
    </row>
    <row r="5226" spans="1:2" ht="15" hidden="1" x14ac:dyDescent="0.25">
      <c r="A5226" s="1">
        <v>43457.116880868103</v>
      </c>
      <c r="B5226">
        <v>51.539000000000001</v>
      </c>
    </row>
    <row r="5227" spans="1:2" ht="15" hidden="1" x14ac:dyDescent="0.25">
      <c r="A5227" s="1">
        <v>43457.117777928201</v>
      </c>
      <c r="B5227">
        <v>50.854999999999997</v>
      </c>
    </row>
    <row r="5228" spans="1:2" ht="15" hidden="1" x14ac:dyDescent="0.25">
      <c r="A5228" s="1">
        <v>43457.118689270799</v>
      </c>
      <c r="B5228">
        <v>50.688000000000002</v>
      </c>
    </row>
    <row r="5229" spans="1:2" ht="15" hidden="1" x14ac:dyDescent="0.25">
      <c r="A5229" s="1">
        <v>43457.119603587998</v>
      </c>
      <c r="B5229">
        <v>52.5</v>
      </c>
    </row>
    <row r="5230" spans="1:2" ht="15" hidden="1" x14ac:dyDescent="0.25">
      <c r="A5230" s="1">
        <v>43457.120475543998</v>
      </c>
      <c r="B5230">
        <v>54.116999999999997</v>
      </c>
    </row>
    <row r="5231" spans="1:2" ht="15" hidden="1" x14ac:dyDescent="0.25">
      <c r="A5231" s="1">
        <v>43457.121361192098</v>
      </c>
      <c r="B5231">
        <v>56.069000000000003</v>
      </c>
    </row>
    <row r="5232" spans="1:2" ht="15" hidden="1" x14ac:dyDescent="0.25">
      <c r="A5232" s="1">
        <v>43457.122311423598</v>
      </c>
      <c r="B5232">
        <v>53.042999999999999</v>
      </c>
    </row>
    <row r="5233" spans="1:2" ht="15" hidden="1" x14ac:dyDescent="0.25">
      <c r="A5233" s="1">
        <v>43457.123225080999</v>
      </c>
      <c r="B5233">
        <v>52.284999999999997</v>
      </c>
    </row>
    <row r="5234" spans="1:2" ht="15" hidden="1" x14ac:dyDescent="0.25">
      <c r="A5234" s="1">
        <v>43457.124151041702</v>
      </c>
      <c r="B5234">
        <v>51.448999999999998</v>
      </c>
    </row>
    <row r="5235" spans="1:2" ht="15" hidden="1" x14ac:dyDescent="0.25">
      <c r="A5235" s="1">
        <v>43457.125060567101</v>
      </c>
      <c r="B5235">
        <v>54.302</v>
      </c>
    </row>
    <row r="5236" spans="1:2" ht="15" hidden="1" x14ac:dyDescent="0.25">
      <c r="A5236" s="1">
        <v>43457.125957488402</v>
      </c>
      <c r="B5236">
        <v>50.424999999999997</v>
      </c>
    </row>
    <row r="5237" spans="1:2" ht="15" hidden="1" x14ac:dyDescent="0.25">
      <c r="A5237" s="1">
        <v>43457.126837847201</v>
      </c>
      <c r="B5237">
        <v>53.774000000000001</v>
      </c>
    </row>
    <row r="5238" spans="1:2" ht="15" hidden="1" x14ac:dyDescent="0.25">
      <c r="A5238" s="1">
        <v>43457.127761574098</v>
      </c>
      <c r="B5238">
        <v>53.737000000000002</v>
      </c>
    </row>
    <row r="5239" spans="1:2" ht="15" hidden="1" x14ac:dyDescent="0.25">
      <c r="A5239" s="1">
        <v>43457.128697604203</v>
      </c>
      <c r="B5239">
        <v>55.268000000000001</v>
      </c>
    </row>
    <row r="5240" spans="1:2" ht="15" hidden="1" x14ac:dyDescent="0.25">
      <c r="A5240" s="1">
        <v>43457.129628205999</v>
      </c>
      <c r="B5240">
        <v>55.192999999999998</v>
      </c>
    </row>
    <row r="5241" spans="1:2" ht="15" hidden="1" x14ac:dyDescent="0.25">
      <c r="A5241" s="1">
        <v>43457.130553506897</v>
      </c>
      <c r="B5241">
        <v>54.399000000000001</v>
      </c>
    </row>
    <row r="5242" spans="1:2" ht="15" hidden="1" x14ac:dyDescent="0.25">
      <c r="A5242" s="1">
        <v>43457.131468669002</v>
      </c>
      <c r="B5242">
        <v>53.463000000000001</v>
      </c>
    </row>
    <row r="5243" spans="1:2" ht="15" hidden="1" x14ac:dyDescent="0.25">
      <c r="A5243" s="1">
        <v>43457.132368171297</v>
      </c>
      <c r="B5243">
        <v>54.521000000000001</v>
      </c>
    </row>
    <row r="5244" spans="1:2" ht="15" hidden="1" x14ac:dyDescent="0.25">
      <c r="A5244" s="1">
        <v>43457.133279363399</v>
      </c>
      <c r="B5244">
        <v>50.451000000000001</v>
      </c>
    </row>
    <row r="5245" spans="1:2" ht="15" hidden="1" x14ac:dyDescent="0.25">
      <c r="A5245" s="1">
        <v>43457.134194872699</v>
      </c>
      <c r="B5245">
        <v>52.222999999999999</v>
      </c>
    </row>
    <row r="5246" spans="1:2" ht="15" hidden="1" x14ac:dyDescent="0.25">
      <c r="A5246" s="1">
        <v>43457.135104976798</v>
      </c>
      <c r="B5246">
        <v>53.302</v>
      </c>
    </row>
    <row r="5247" spans="1:2" ht="15" hidden="1" x14ac:dyDescent="0.25">
      <c r="A5247" s="1">
        <v>43457.135991319403</v>
      </c>
      <c r="B5247">
        <v>53.003999999999998</v>
      </c>
    </row>
    <row r="5248" spans="1:2" ht="15" hidden="1" x14ac:dyDescent="0.25">
      <c r="A5248" s="1">
        <v>43457.136900266203</v>
      </c>
      <c r="B5248">
        <v>57.098999999999997</v>
      </c>
    </row>
    <row r="5249" spans="1:2" ht="15" hidden="1" x14ac:dyDescent="0.25">
      <c r="A5249" s="1">
        <v>43457.137796296302</v>
      </c>
      <c r="B5249">
        <v>49.308999999999997</v>
      </c>
    </row>
    <row r="5250" spans="1:2" ht="15" hidden="1" x14ac:dyDescent="0.25">
      <c r="A5250" s="1">
        <v>43457.138707870399</v>
      </c>
      <c r="B5250">
        <v>51.859000000000002</v>
      </c>
    </row>
    <row r="5251" spans="1:2" ht="15" hidden="1" x14ac:dyDescent="0.25">
      <c r="A5251" s="1">
        <v>43457.139605937497</v>
      </c>
      <c r="B5251">
        <v>54.429000000000002</v>
      </c>
    </row>
    <row r="5252" spans="1:2" ht="15" hidden="1" x14ac:dyDescent="0.25">
      <c r="A5252" s="1">
        <v>43457.140530520803</v>
      </c>
      <c r="B5252">
        <v>56.106000000000002</v>
      </c>
    </row>
    <row r="5253" spans="1:2" ht="15" hidden="1" x14ac:dyDescent="0.25">
      <c r="A5253" s="1">
        <v>43457.141392048601</v>
      </c>
      <c r="B5253">
        <v>52.448999999999998</v>
      </c>
    </row>
    <row r="5254" spans="1:2" ht="15" hidden="1" x14ac:dyDescent="0.25">
      <c r="A5254" s="1">
        <v>43457.1422520833</v>
      </c>
      <c r="B5254">
        <v>50.527000000000001</v>
      </c>
    </row>
    <row r="5255" spans="1:2" ht="15" hidden="1" x14ac:dyDescent="0.25">
      <c r="A5255" s="1">
        <v>43457.143139699103</v>
      </c>
      <c r="B5255">
        <v>55.625999999999998</v>
      </c>
    </row>
    <row r="5256" spans="1:2" ht="15" hidden="1" x14ac:dyDescent="0.25">
      <c r="A5256" s="1">
        <v>43457.144036956</v>
      </c>
      <c r="B5256">
        <v>55.942999999999998</v>
      </c>
    </row>
    <row r="5257" spans="1:2" ht="15" hidden="1" x14ac:dyDescent="0.25">
      <c r="A5257" s="1">
        <v>43457.1449438657</v>
      </c>
      <c r="B5257">
        <v>55.006999999999998</v>
      </c>
    </row>
    <row r="5258" spans="1:2" ht="15" hidden="1" x14ac:dyDescent="0.25">
      <c r="A5258" s="1">
        <v>43457.145895868103</v>
      </c>
      <c r="B5258">
        <v>49.96</v>
      </c>
    </row>
    <row r="5259" spans="1:2" ht="15" hidden="1" x14ac:dyDescent="0.25">
      <c r="A5259" s="1">
        <v>43457.146808530102</v>
      </c>
      <c r="B5259">
        <v>50.326000000000001</v>
      </c>
    </row>
    <row r="5260" spans="1:2" ht="15" hidden="1" x14ac:dyDescent="0.25">
      <c r="A5260" s="1">
        <v>43457.1477219097</v>
      </c>
      <c r="B5260">
        <v>50.368000000000002</v>
      </c>
    </row>
    <row r="5261" spans="1:2" ht="15" hidden="1" x14ac:dyDescent="0.25">
      <c r="A5261" s="1">
        <v>43457.1486477199</v>
      </c>
      <c r="B5261">
        <v>56.573999999999998</v>
      </c>
    </row>
    <row r="5262" spans="1:2" ht="15" hidden="1" x14ac:dyDescent="0.25">
      <c r="A5262" s="1">
        <v>43457.149565891203</v>
      </c>
      <c r="B5262">
        <v>53.811999999999998</v>
      </c>
    </row>
    <row r="5263" spans="1:2" ht="15" hidden="1" x14ac:dyDescent="0.25">
      <c r="A5263" s="1">
        <v>43457.1504633449</v>
      </c>
      <c r="B5263">
        <v>52.448</v>
      </c>
    </row>
    <row r="5264" spans="1:2" ht="15" hidden="1" x14ac:dyDescent="0.25">
      <c r="A5264" s="1">
        <v>43457.151361145799</v>
      </c>
      <c r="B5264">
        <v>51.85</v>
      </c>
    </row>
    <row r="5265" spans="1:2" ht="15" hidden="1" x14ac:dyDescent="0.25">
      <c r="A5265" s="1">
        <v>43457.152270405102</v>
      </c>
      <c r="B5265">
        <v>47.005000000000003</v>
      </c>
    </row>
    <row r="5266" spans="1:2" ht="15" hidden="1" x14ac:dyDescent="0.25">
      <c r="A5266" s="1">
        <v>43457.153167395802</v>
      </c>
      <c r="B5266">
        <v>52.862000000000002</v>
      </c>
    </row>
    <row r="5267" spans="1:2" ht="15" hidden="1" x14ac:dyDescent="0.25">
      <c r="A5267" s="1">
        <v>43457.154078669002</v>
      </c>
      <c r="B5267">
        <v>50.506</v>
      </c>
    </row>
    <row r="5268" spans="1:2" ht="15" hidden="1" x14ac:dyDescent="0.25">
      <c r="A5268" s="1">
        <v>43457.154936956002</v>
      </c>
      <c r="B5268">
        <v>52.716000000000001</v>
      </c>
    </row>
    <row r="5269" spans="1:2" ht="15" hidden="1" x14ac:dyDescent="0.25">
      <c r="A5269" s="1">
        <v>43457.155864155102</v>
      </c>
      <c r="B5269">
        <v>56.084000000000003</v>
      </c>
    </row>
    <row r="5270" spans="1:2" ht="15" hidden="1" x14ac:dyDescent="0.25">
      <c r="A5270" s="1">
        <v>43457.1567754977</v>
      </c>
      <c r="B5270">
        <v>49.295000000000002</v>
      </c>
    </row>
    <row r="5271" spans="1:2" ht="15" hidden="1" x14ac:dyDescent="0.25">
      <c r="A5271" s="1">
        <v>43457.157672800902</v>
      </c>
      <c r="B5271">
        <v>54.508000000000003</v>
      </c>
    </row>
    <row r="5272" spans="1:2" ht="15" hidden="1" x14ac:dyDescent="0.25">
      <c r="A5272" s="1">
        <v>43457.158570370397</v>
      </c>
      <c r="B5272">
        <v>53.988</v>
      </c>
    </row>
    <row r="5273" spans="1:2" ht="15" hidden="1" x14ac:dyDescent="0.25">
      <c r="A5273" s="1">
        <v>43457.1595212963</v>
      </c>
      <c r="B5273">
        <v>51.46</v>
      </c>
    </row>
    <row r="5274" spans="1:2" ht="15" hidden="1" x14ac:dyDescent="0.25">
      <c r="A5274" s="1">
        <v>43457.1604030093</v>
      </c>
      <c r="B5274">
        <v>47.326000000000001</v>
      </c>
    </row>
    <row r="5275" spans="1:2" ht="15" hidden="1" x14ac:dyDescent="0.25">
      <c r="A5275" s="1">
        <v>43457.161300462998</v>
      </c>
      <c r="B5275">
        <v>45.976999999999997</v>
      </c>
    </row>
    <row r="5276" spans="1:2" ht="15" hidden="1" x14ac:dyDescent="0.25">
      <c r="A5276" s="1">
        <v>43457.162209838003</v>
      </c>
      <c r="B5276">
        <v>46.674999999999997</v>
      </c>
    </row>
    <row r="5277" spans="1:2" ht="15" hidden="1" x14ac:dyDescent="0.25">
      <c r="A5277" s="1">
        <v>43457.163084571803</v>
      </c>
      <c r="B5277">
        <v>47.622</v>
      </c>
    </row>
    <row r="5278" spans="1:2" ht="15" hidden="1" x14ac:dyDescent="0.25">
      <c r="A5278" s="1">
        <v>43457.163972997703</v>
      </c>
      <c r="B5278">
        <v>47.3</v>
      </c>
    </row>
    <row r="5279" spans="1:2" ht="15" hidden="1" x14ac:dyDescent="0.25">
      <c r="A5279" s="1">
        <v>43457.164869062501</v>
      </c>
      <c r="B5279">
        <v>53.540999999999997</v>
      </c>
    </row>
    <row r="5280" spans="1:2" ht="15" hidden="1" x14ac:dyDescent="0.25">
      <c r="A5280" s="1">
        <v>43457.165777777802</v>
      </c>
      <c r="B5280">
        <v>50.866999999999997</v>
      </c>
    </row>
    <row r="5281" spans="1:2" ht="15" hidden="1" x14ac:dyDescent="0.25">
      <c r="A5281" s="1">
        <v>43457.166679166701</v>
      </c>
      <c r="B5281">
        <v>50.371000000000002</v>
      </c>
    </row>
    <row r="5282" spans="1:2" ht="15" hidden="1" x14ac:dyDescent="0.25">
      <c r="A5282" s="1">
        <v>43457.167588969904</v>
      </c>
      <c r="B5282">
        <v>51.255000000000003</v>
      </c>
    </row>
    <row r="5283" spans="1:2" ht="15" hidden="1" x14ac:dyDescent="0.25">
      <c r="A5283" s="1">
        <v>43457.168487962997</v>
      </c>
      <c r="B5283">
        <v>48.784999999999997</v>
      </c>
    </row>
    <row r="5284" spans="1:2" ht="15" hidden="1" x14ac:dyDescent="0.25">
      <c r="A5284" s="1">
        <v>43457.169403935201</v>
      </c>
      <c r="B5284">
        <v>50.970999999999997</v>
      </c>
    </row>
    <row r="5285" spans="1:2" ht="15" hidden="1" x14ac:dyDescent="0.25">
      <c r="A5285" s="1">
        <v>43457.170318784702</v>
      </c>
      <c r="B5285">
        <v>50.91</v>
      </c>
    </row>
    <row r="5286" spans="1:2" ht="15" hidden="1" x14ac:dyDescent="0.25">
      <c r="A5286" s="1">
        <v>43457.171241782402</v>
      </c>
      <c r="B5286">
        <v>49.94</v>
      </c>
    </row>
    <row r="5287" spans="1:2" ht="15" hidden="1" x14ac:dyDescent="0.25">
      <c r="A5287" s="1">
        <v>43457.172139270799</v>
      </c>
      <c r="B5287">
        <v>49.402000000000001</v>
      </c>
    </row>
    <row r="5288" spans="1:2" ht="15" hidden="1" x14ac:dyDescent="0.25">
      <c r="A5288" s="1">
        <v>43457.173037187502</v>
      </c>
      <c r="B5288">
        <v>48.040999999999997</v>
      </c>
    </row>
    <row r="5289" spans="1:2" ht="15" hidden="1" x14ac:dyDescent="0.25">
      <c r="A5289" s="1">
        <v>43457.173920219902</v>
      </c>
      <c r="B5289">
        <v>47.529000000000003</v>
      </c>
    </row>
    <row r="5290" spans="1:2" ht="15" hidden="1" x14ac:dyDescent="0.25">
      <c r="A5290" s="1">
        <v>43457.174855474499</v>
      </c>
      <c r="B5290">
        <v>49.65</v>
      </c>
    </row>
    <row r="5291" spans="1:2" ht="15" hidden="1" x14ac:dyDescent="0.25">
      <c r="A5291" s="1">
        <v>43457.175758298603</v>
      </c>
      <c r="B5291">
        <v>48.725999999999999</v>
      </c>
    </row>
    <row r="5292" spans="1:2" ht="15" hidden="1" x14ac:dyDescent="0.25">
      <c r="A5292" s="1">
        <v>43457.176643090301</v>
      </c>
      <c r="B5292">
        <v>48.691000000000003</v>
      </c>
    </row>
    <row r="5293" spans="1:2" ht="15" hidden="1" x14ac:dyDescent="0.25">
      <c r="A5293" s="1">
        <v>43457.177544525497</v>
      </c>
      <c r="B5293">
        <v>47.238</v>
      </c>
    </row>
    <row r="5294" spans="1:2" ht="15" hidden="1" x14ac:dyDescent="0.25">
      <c r="A5294" s="1">
        <v>43457.178442442098</v>
      </c>
      <c r="B5294">
        <v>55.398000000000003</v>
      </c>
    </row>
    <row r="5295" spans="1:2" ht="15" hidden="1" x14ac:dyDescent="0.25">
      <c r="A5295" s="1">
        <v>43457.1793278935</v>
      </c>
      <c r="B5295">
        <v>51.948999999999998</v>
      </c>
    </row>
    <row r="5296" spans="1:2" ht="15" hidden="1" x14ac:dyDescent="0.25">
      <c r="A5296" s="1">
        <v>43457.180226817101</v>
      </c>
      <c r="B5296">
        <v>48.665999999999997</v>
      </c>
    </row>
    <row r="5297" spans="1:2" ht="15" hidden="1" x14ac:dyDescent="0.25">
      <c r="A5297" s="1">
        <v>43457.181137303203</v>
      </c>
      <c r="B5297">
        <v>49.252000000000002</v>
      </c>
    </row>
    <row r="5298" spans="1:2" ht="15" hidden="1" x14ac:dyDescent="0.25">
      <c r="A5298" s="1">
        <v>43457.182076122699</v>
      </c>
      <c r="B5298">
        <v>49.34</v>
      </c>
    </row>
    <row r="5299" spans="1:2" ht="15" hidden="1" x14ac:dyDescent="0.25">
      <c r="A5299" s="1">
        <v>43457.183007604202</v>
      </c>
      <c r="B5299">
        <v>49.36</v>
      </c>
    </row>
    <row r="5300" spans="1:2" ht="15" hidden="1" x14ac:dyDescent="0.25">
      <c r="A5300" s="1">
        <v>43457.183918553201</v>
      </c>
      <c r="B5300">
        <v>44.030999999999999</v>
      </c>
    </row>
    <row r="5301" spans="1:2" ht="15" hidden="1" x14ac:dyDescent="0.25">
      <c r="A5301" s="1">
        <v>43457.184790474501</v>
      </c>
      <c r="B5301">
        <v>45.755000000000003</v>
      </c>
    </row>
    <row r="5302" spans="1:2" ht="15" hidden="1" x14ac:dyDescent="0.25">
      <c r="A5302" s="1">
        <v>43457.185725000003</v>
      </c>
      <c r="B5302">
        <v>44.295000000000002</v>
      </c>
    </row>
    <row r="5303" spans="1:2" ht="15" hidden="1" x14ac:dyDescent="0.25">
      <c r="A5303" s="1">
        <v>43457.186622025503</v>
      </c>
      <c r="B5303">
        <v>46.040999999999997</v>
      </c>
    </row>
    <row r="5304" spans="1:2" ht="15" hidden="1" x14ac:dyDescent="0.25">
      <c r="A5304" s="1">
        <v>43457.187573576397</v>
      </c>
      <c r="B5304">
        <v>44.914999999999999</v>
      </c>
    </row>
    <row r="5305" spans="1:2" ht="15" hidden="1" x14ac:dyDescent="0.25">
      <c r="A5305" s="1">
        <v>43457.188484340302</v>
      </c>
      <c r="B5305">
        <v>43.344000000000001</v>
      </c>
    </row>
    <row r="5306" spans="1:2" ht="15" hidden="1" x14ac:dyDescent="0.25">
      <c r="A5306" s="1">
        <v>43457.1893945255</v>
      </c>
      <c r="B5306">
        <v>44.34</v>
      </c>
    </row>
    <row r="5307" spans="1:2" ht="15" hidden="1" x14ac:dyDescent="0.25">
      <c r="A5307" s="1">
        <v>43457.190291203697</v>
      </c>
      <c r="B5307">
        <v>46.784999999999997</v>
      </c>
    </row>
    <row r="5308" spans="1:2" ht="15" hidden="1" x14ac:dyDescent="0.25">
      <c r="A5308" s="1">
        <v>43457.191228588003</v>
      </c>
      <c r="B5308">
        <v>87.096000000000004</v>
      </c>
    </row>
    <row r="5309" spans="1:2" ht="15" hidden="1" x14ac:dyDescent="0.25">
      <c r="A5309" s="1">
        <v>43457.192114780097</v>
      </c>
      <c r="B5309">
        <v>53.453000000000003</v>
      </c>
    </row>
    <row r="5310" spans="1:2" ht="15" hidden="1" x14ac:dyDescent="0.25">
      <c r="A5310" s="1">
        <v>43457.1930166319</v>
      </c>
      <c r="B5310">
        <v>44.997999999999998</v>
      </c>
    </row>
    <row r="5311" spans="1:2" ht="15" hidden="1" x14ac:dyDescent="0.25">
      <c r="A5311" s="1">
        <v>43457.1939144676</v>
      </c>
      <c r="B5311">
        <v>42.938000000000002</v>
      </c>
    </row>
    <row r="5312" spans="1:2" ht="15" hidden="1" x14ac:dyDescent="0.25">
      <c r="A5312" s="1">
        <v>43457.194820173601</v>
      </c>
      <c r="B5312">
        <v>43.673000000000002</v>
      </c>
    </row>
    <row r="5313" spans="1:2" ht="15" hidden="1" x14ac:dyDescent="0.25">
      <c r="A5313" s="1">
        <v>43457.195741701398</v>
      </c>
      <c r="B5313">
        <v>48.148000000000003</v>
      </c>
    </row>
    <row r="5314" spans="1:2" ht="15" hidden="1" x14ac:dyDescent="0.25">
      <c r="A5314" s="1">
        <v>43457.196653009298</v>
      </c>
      <c r="B5314">
        <v>43.165999999999997</v>
      </c>
    </row>
    <row r="5315" spans="1:2" ht="15" hidden="1" x14ac:dyDescent="0.25">
      <c r="A5315" s="1">
        <v>43457.1975922454</v>
      </c>
      <c r="B5315">
        <v>43.363999999999997</v>
      </c>
    </row>
    <row r="5316" spans="1:2" ht="15" hidden="1" x14ac:dyDescent="0.25">
      <c r="A5316" s="1">
        <v>43457.198490393501</v>
      </c>
      <c r="B5316">
        <v>44.456000000000003</v>
      </c>
    </row>
    <row r="5317" spans="1:2" ht="15" hidden="1" x14ac:dyDescent="0.25">
      <c r="A5317" s="1">
        <v>43457.199402233797</v>
      </c>
      <c r="B5317">
        <v>43.658000000000001</v>
      </c>
    </row>
    <row r="5318" spans="1:2" ht="15" hidden="1" x14ac:dyDescent="0.25">
      <c r="A5318" s="1">
        <v>43457.200312499997</v>
      </c>
      <c r="B5318">
        <v>51.204000000000001</v>
      </c>
    </row>
    <row r="5319" spans="1:2" ht="15" hidden="1" x14ac:dyDescent="0.25">
      <c r="A5319" s="1">
        <v>43457.200956863402</v>
      </c>
      <c r="B5319">
        <v>44.213000000000001</v>
      </c>
    </row>
    <row r="5320" spans="1:2" ht="15" hidden="1" x14ac:dyDescent="0.25">
      <c r="A5320" s="1">
        <v>43457.201607870396</v>
      </c>
      <c r="B5320">
        <v>41.965000000000003</v>
      </c>
    </row>
    <row r="5321" spans="1:2" ht="15" hidden="1" x14ac:dyDescent="0.25">
      <c r="A5321" s="1">
        <v>43457.202250034701</v>
      </c>
      <c r="B5321">
        <v>42.808</v>
      </c>
    </row>
    <row r="5322" spans="1:2" ht="15" hidden="1" x14ac:dyDescent="0.25">
      <c r="A5322" s="1">
        <v>43457.2029672801</v>
      </c>
      <c r="B5322">
        <v>43.847000000000001</v>
      </c>
    </row>
    <row r="5323" spans="1:2" ht="15" hidden="1" x14ac:dyDescent="0.25">
      <c r="A5323" s="1">
        <v>43457.203608101903</v>
      </c>
      <c r="B5323">
        <v>43.433999999999997</v>
      </c>
    </row>
    <row r="5324" spans="1:2" ht="15" hidden="1" x14ac:dyDescent="0.25">
      <c r="A5324" s="1">
        <v>43457.204568402798</v>
      </c>
      <c r="B5324">
        <v>45.777000000000001</v>
      </c>
    </row>
    <row r="5325" spans="1:2" ht="15" hidden="1" x14ac:dyDescent="0.25">
      <c r="A5325" s="1">
        <v>43457.205479247699</v>
      </c>
      <c r="B5325">
        <v>46.152000000000001</v>
      </c>
    </row>
    <row r="5326" spans="1:2" ht="15" hidden="1" x14ac:dyDescent="0.25">
      <c r="A5326" s="1">
        <v>43457.206405173602</v>
      </c>
      <c r="B5326">
        <v>44.97</v>
      </c>
    </row>
    <row r="5327" spans="1:2" ht="15" hidden="1" x14ac:dyDescent="0.25">
      <c r="A5327" s="1">
        <v>43457.207315821797</v>
      </c>
      <c r="B5327">
        <v>43.616999999999997</v>
      </c>
    </row>
    <row r="5328" spans="1:2" ht="15" hidden="1" x14ac:dyDescent="0.25">
      <c r="A5328" s="1">
        <v>43457.208327233799</v>
      </c>
      <c r="B5328">
        <v>44.314999999999998</v>
      </c>
    </row>
    <row r="5329" spans="1:2" ht="15" hidden="1" x14ac:dyDescent="0.25">
      <c r="A5329" s="1">
        <v>43457.209260879601</v>
      </c>
      <c r="B5329">
        <v>45.363</v>
      </c>
    </row>
    <row r="5330" spans="1:2" ht="15" hidden="1" x14ac:dyDescent="0.25">
      <c r="A5330" s="1">
        <v>43457.2101954514</v>
      </c>
      <c r="B5330">
        <v>43.875999999999998</v>
      </c>
    </row>
    <row r="5331" spans="1:2" ht="15" hidden="1" x14ac:dyDescent="0.25">
      <c r="A5331" s="1">
        <v>43457.211130358803</v>
      </c>
      <c r="B5331">
        <v>52.069000000000003</v>
      </c>
    </row>
    <row r="5332" spans="1:2" ht="15" hidden="1" x14ac:dyDescent="0.25">
      <c r="A5332" s="1">
        <v>43457.212052777802</v>
      </c>
      <c r="B5332">
        <v>43.145000000000003</v>
      </c>
    </row>
    <row r="5333" spans="1:2" ht="15" hidden="1" x14ac:dyDescent="0.25">
      <c r="A5333" s="1">
        <v>43457.212962268502</v>
      </c>
      <c r="B5333">
        <v>42.393999999999998</v>
      </c>
    </row>
    <row r="5334" spans="1:2" ht="15" hidden="1" x14ac:dyDescent="0.25">
      <c r="A5334" s="1">
        <v>43457.2139012732</v>
      </c>
      <c r="B5334">
        <v>42.118000000000002</v>
      </c>
    </row>
    <row r="5335" spans="1:2" ht="15" hidden="1" x14ac:dyDescent="0.25">
      <c r="A5335" s="1">
        <v>43457.214842326401</v>
      </c>
      <c r="B5335">
        <v>41.356999999999999</v>
      </c>
    </row>
    <row r="5336" spans="1:2" ht="15" hidden="1" x14ac:dyDescent="0.25">
      <c r="A5336" s="1">
        <v>43457.215777233803</v>
      </c>
      <c r="B5336">
        <v>43.595999999999997</v>
      </c>
    </row>
    <row r="5337" spans="1:2" ht="15" hidden="1" x14ac:dyDescent="0.25">
      <c r="A5337" s="1">
        <v>43457.216711377303</v>
      </c>
      <c r="B5337">
        <v>43.292000000000002</v>
      </c>
    </row>
    <row r="5338" spans="1:2" ht="15" hidden="1" x14ac:dyDescent="0.25">
      <c r="A5338" s="1">
        <v>43457.217660335598</v>
      </c>
      <c r="B5338">
        <v>45.441000000000003</v>
      </c>
    </row>
    <row r="5339" spans="1:2" ht="15" hidden="1" x14ac:dyDescent="0.25">
      <c r="A5339" s="1">
        <v>43457.218647337999</v>
      </c>
      <c r="B5339">
        <v>42.987000000000002</v>
      </c>
    </row>
    <row r="5340" spans="1:2" ht="15" hidden="1" x14ac:dyDescent="0.25">
      <c r="A5340" s="1">
        <v>43457.219530474496</v>
      </c>
      <c r="B5340">
        <v>46.326000000000001</v>
      </c>
    </row>
    <row r="5341" spans="1:2" ht="15" hidden="1" x14ac:dyDescent="0.25">
      <c r="A5341" s="1">
        <v>43457.220467013904</v>
      </c>
      <c r="B5341">
        <v>41.826999999999998</v>
      </c>
    </row>
    <row r="5342" spans="1:2" ht="15" hidden="1" x14ac:dyDescent="0.25">
      <c r="A5342" s="1">
        <v>43457.221378159702</v>
      </c>
      <c r="B5342">
        <v>42.488</v>
      </c>
    </row>
    <row r="5343" spans="1:2" ht="15" hidden="1" x14ac:dyDescent="0.25">
      <c r="A5343" s="1">
        <v>43457.222313773098</v>
      </c>
      <c r="B5343">
        <v>43.162999999999997</v>
      </c>
    </row>
    <row r="5344" spans="1:2" ht="15" hidden="1" x14ac:dyDescent="0.25">
      <c r="A5344" s="1">
        <v>43457.223260451399</v>
      </c>
      <c r="B5344">
        <v>43.764000000000003</v>
      </c>
    </row>
    <row r="5345" spans="1:2" ht="15" hidden="1" x14ac:dyDescent="0.25">
      <c r="A5345" s="1">
        <v>43457.224211886598</v>
      </c>
      <c r="B5345">
        <v>41.261000000000003</v>
      </c>
    </row>
    <row r="5346" spans="1:2" ht="15" hidden="1" x14ac:dyDescent="0.25">
      <c r="A5346" s="1">
        <v>43457.225129247701</v>
      </c>
      <c r="B5346">
        <v>41.661000000000001</v>
      </c>
    </row>
    <row r="5347" spans="1:2" ht="15" hidden="1" x14ac:dyDescent="0.25">
      <c r="A5347" s="1">
        <v>43457.226090625001</v>
      </c>
      <c r="B5347">
        <v>42.113999999999997</v>
      </c>
    </row>
    <row r="5348" spans="1:2" ht="15" hidden="1" x14ac:dyDescent="0.25">
      <c r="A5348" s="1">
        <v>43457.227026354201</v>
      </c>
      <c r="B5348">
        <v>40.771999999999998</v>
      </c>
    </row>
    <row r="5349" spans="1:2" ht="15" hidden="1" x14ac:dyDescent="0.25">
      <c r="A5349" s="1">
        <v>43457.227917789402</v>
      </c>
      <c r="B5349">
        <v>42.643999999999998</v>
      </c>
    </row>
    <row r="5350" spans="1:2" ht="15" hidden="1" x14ac:dyDescent="0.25">
      <c r="A5350" s="1">
        <v>43457.228826967599</v>
      </c>
      <c r="B5350">
        <v>56.292000000000002</v>
      </c>
    </row>
    <row r="5351" spans="1:2" ht="15" hidden="1" x14ac:dyDescent="0.25">
      <c r="A5351" s="1">
        <v>43457.229751886603</v>
      </c>
      <c r="B5351">
        <v>48.527999999999999</v>
      </c>
    </row>
    <row r="5352" spans="1:2" ht="15" hidden="1" x14ac:dyDescent="0.25">
      <c r="A5352" s="1">
        <v>43457.2306858796</v>
      </c>
      <c r="B5352">
        <v>46.872999999999998</v>
      </c>
    </row>
    <row r="5353" spans="1:2" ht="15" hidden="1" x14ac:dyDescent="0.25">
      <c r="A5353" s="1">
        <v>43457.2315695949</v>
      </c>
      <c r="B5353">
        <v>47.838999999999999</v>
      </c>
    </row>
    <row r="5354" spans="1:2" ht="15" hidden="1" x14ac:dyDescent="0.25">
      <c r="A5354" s="1">
        <v>43457.232504085601</v>
      </c>
      <c r="B5354">
        <v>40.655999999999999</v>
      </c>
    </row>
    <row r="5355" spans="1:2" ht="15" hidden="1" x14ac:dyDescent="0.25">
      <c r="A5355" s="1">
        <v>43457.233439965297</v>
      </c>
      <c r="B5355">
        <v>40.811</v>
      </c>
    </row>
    <row r="5356" spans="1:2" ht="15" hidden="1" x14ac:dyDescent="0.25">
      <c r="A5356" s="1">
        <v>43457.234351585597</v>
      </c>
      <c r="B5356">
        <v>42.951999999999998</v>
      </c>
    </row>
    <row r="5357" spans="1:2" ht="15" hidden="1" x14ac:dyDescent="0.25">
      <c r="A5357" s="1">
        <v>43457.235288113399</v>
      </c>
      <c r="B5357">
        <v>42.024000000000001</v>
      </c>
    </row>
    <row r="5358" spans="1:2" ht="15" hidden="1" x14ac:dyDescent="0.25">
      <c r="A5358" s="1">
        <v>43457.2362230324</v>
      </c>
      <c r="B5358">
        <v>42.750999999999998</v>
      </c>
    </row>
    <row r="5359" spans="1:2" ht="15" hidden="1" x14ac:dyDescent="0.25">
      <c r="A5359" s="1">
        <v>43457.237133414397</v>
      </c>
      <c r="B5359">
        <v>41.671999999999997</v>
      </c>
    </row>
    <row r="5360" spans="1:2" ht="15" hidden="1" x14ac:dyDescent="0.25">
      <c r="A5360" s="1">
        <v>43457.238969907397</v>
      </c>
      <c r="B5360">
        <v>43.530999999999999</v>
      </c>
    </row>
    <row r="5361" spans="1:2" ht="15" hidden="1" x14ac:dyDescent="0.25">
      <c r="A5361" s="1">
        <v>43457.239891516198</v>
      </c>
      <c r="B5361">
        <v>43.677</v>
      </c>
    </row>
    <row r="5362" spans="1:2" ht="15" hidden="1" x14ac:dyDescent="0.25">
      <c r="A5362" s="1">
        <v>43457.240813275501</v>
      </c>
      <c r="B5362">
        <v>40.753999999999998</v>
      </c>
    </row>
    <row r="5363" spans="1:2" ht="15" hidden="1" x14ac:dyDescent="0.25">
      <c r="A5363" s="1">
        <v>43457.241747419001</v>
      </c>
      <c r="B5363">
        <v>43.709000000000003</v>
      </c>
    </row>
    <row r="5364" spans="1:2" ht="15" hidden="1" x14ac:dyDescent="0.25">
      <c r="A5364" s="1">
        <v>43457.242669710598</v>
      </c>
      <c r="B5364">
        <v>41.783000000000001</v>
      </c>
    </row>
    <row r="5365" spans="1:2" ht="15" hidden="1" x14ac:dyDescent="0.25">
      <c r="A5365" s="1">
        <v>43457.2436288194</v>
      </c>
      <c r="B5365">
        <v>42.515999999999998</v>
      </c>
    </row>
    <row r="5366" spans="1:2" ht="15" hidden="1" x14ac:dyDescent="0.25">
      <c r="A5366" s="1">
        <v>43457.244259340303</v>
      </c>
      <c r="B5366">
        <v>42.024999999999999</v>
      </c>
    </row>
    <row r="5367" spans="1:2" ht="15" hidden="1" x14ac:dyDescent="0.25">
      <c r="A5367" s="1">
        <v>43457.2451834491</v>
      </c>
      <c r="B5367">
        <v>44.481000000000002</v>
      </c>
    </row>
    <row r="5368" spans="1:2" ht="15" hidden="1" x14ac:dyDescent="0.25">
      <c r="A5368" s="1">
        <v>43457.246106400497</v>
      </c>
      <c r="B5368">
        <v>40.671999999999997</v>
      </c>
    </row>
    <row r="5369" spans="1:2" ht="15" hidden="1" x14ac:dyDescent="0.25">
      <c r="A5369" s="1">
        <v>43457.247066203701</v>
      </c>
      <c r="B5369">
        <v>41.557000000000002</v>
      </c>
    </row>
    <row r="5370" spans="1:2" ht="15" hidden="1" x14ac:dyDescent="0.25">
      <c r="A5370" s="1">
        <v>43457.247695486098</v>
      </c>
      <c r="B5370">
        <v>42.613</v>
      </c>
    </row>
    <row r="5371" spans="1:2" ht="15" hidden="1" x14ac:dyDescent="0.25">
      <c r="A5371" s="1">
        <v>43457.248331516203</v>
      </c>
      <c r="B5371">
        <v>41.264000000000003</v>
      </c>
    </row>
    <row r="5372" spans="1:2" ht="15" hidden="1" x14ac:dyDescent="0.25">
      <c r="A5372" s="1">
        <v>43457.248978668998</v>
      </c>
      <c r="B5372">
        <v>41.226999999999997</v>
      </c>
    </row>
    <row r="5373" spans="1:2" ht="15" hidden="1" x14ac:dyDescent="0.25">
      <c r="A5373" s="1">
        <v>43457.249631944404</v>
      </c>
      <c r="B5373">
        <v>40.503</v>
      </c>
    </row>
    <row r="5374" spans="1:2" ht="15" hidden="1" x14ac:dyDescent="0.25">
      <c r="A5374" s="1">
        <v>43457.250591932898</v>
      </c>
      <c r="B5374">
        <v>41.497</v>
      </c>
    </row>
    <row r="5375" spans="1:2" ht="15" hidden="1" x14ac:dyDescent="0.25">
      <c r="A5375" s="1">
        <v>43457.251515474498</v>
      </c>
      <c r="B5375">
        <v>42.832999999999998</v>
      </c>
    </row>
    <row r="5376" spans="1:2" ht="15" hidden="1" x14ac:dyDescent="0.25">
      <c r="A5376" s="1">
        <v>43457.2524366898</v>
      </c>
      <c r="B5376">
        <v>41.954000000000001</v>
      </c>
    </row>
    <row r="5377" spans="1:2" ht="15" hidden="1" x14ac:dyDescent="0.25">
      <c r="A5377" s="1">
        <v>43457.253044363402</v>
      </c>
      <c r="B5377">
        <v>42.085999999999999</v>
      </c>
    </row>
    <row r="5378" spans="1:2" ht="15" hidden="1" x14ac:dyDescent="0.25">
      <c r="A5378" s="1">
        <v>43457.253651122701</v>
      </c>
      <c r="B5378">
        <v>44.253</v>
      </c>
    </row>
    <row r="5379" spans="1:2" ht="15" hidden="1" x14ac:dyDescent="0.25">
      <c r="A5379" s="1">
        <v>43457.254292789403</v>
      </c>
      <c r="B5379">
        <v>42.43</v>
      </c>
    </row>
    <row r="5380" spans="1:2" ht="15" hidden="1" x14ac:dyDescent="0.25">
      <c r="A5380" s="1">
        <v>43457.254920405103</v>
      </c>
      <c r="B5380">
        <v>45.527000000000001</v>
      </c>
    </row>
    <row r="5381" spans="1:2" ht="15" hidden="1" x14ac:dyDescent="0.25">
      <c r="A5381" s="1">
        <v>43457.255551157403</v>
      </c>
      <c r="B5381">
        <v>41.037999999999997</v>
      </c>
    </row>
    <row r="5382" spans="1:2" ht="15" hidden="1" x14ac:dyDescent="0.25">
      <c r="A5382" s="1">
        <v>43457.256214895802</v>
      </c>
      <c r="B5382">
        <v>47.692</v>
      </c>
    </row>
    <row r="5383" spans="1:2" ht="15" hidden="1" x14ac:dyDescent="0.25">
      <c r="A5383" s="1">
        <v>43457.256867164397</v>
      </c>
      <c r="B5383">
        <v>41.359000000000002</v>
      </c>
    </row>
    <row r="5384" spans="1:2" ht="15" hidden="1" x14ac:dyDescent="0.25">
      <c r="A5384" s="1">
        <v>43457.257521215302</v>
      </c>
      <c r="B5384">
        <v>42.536999999999999</v>
      </c>
    </row>
    <row r="5385" spans="1:2" ht="15" hidden="1" x14ac:dyDescent="0.25">
      <c r="A5385" s="1">
        <v>43457.258174733797</v>
      </c>
      <c r="B5385">
        <v>41.023000000000003</v>
      </c>
    </row>
    <row r="5386" spans="1:2" ht="15" hidden="1" x14ac:dyDescent="0.25">
      <c r="A5386" s="1">
        <v>43457.258822338001</v>
      </c>
      <c r="B5386">
        <v>40.957000000000001</v>
      </c>
    </row>
    <row r="5387" spans="1:2" ht="15" hidden="1" x14ac:dyDescent="0.25">
      <c r="A5387" s="1">
        <v>43457.259428090299</v>
      </c>
      <c r="B5387">
        <v>47.003999999999998</v>
      </c>
    </row>
    <row r="5388" spans="1:2" ht="15" hidden="1" x14ac:dyDescent="0.25">
      <c r="A5388" s="1">
        <v>43457.260076770799</v>
      </c>
      <c r="B5388">
        <v>42.286999999999999</v>
      </c>
    </row>
    <row r="5389" spans="1:2" ht="15" hidden="1" x14ac:dyDescent="0.25">
      <c r="A5389" s="1">
        <v>43457.260719328697</v>
      </c>
      <c r="B5389">
        <v>40.835999999999999</v>
      </c>
    </row>
    <row r="5390" spans="1:2" ht="15" hidden="1" x14ac:dyDescent="0.25">
      <c r="A5390" s="1">
        <v>43457.261410995401</v>
      </c>
      <c r="B5390">
        <v>41.482999999999997</v>
      </c>
    </row>
    <row r="5391" spans="1:2" ht="15" hidden="1" x14ac:dyDescent="0.25">
      <c r="A5391" s="1">
        <v>43457.262052465303</v>
      </c>
      <c r="B5391">
        <v>43.084000000000003</v>
      </c>
    </row>
    <row r="5392" spans="1:2" ht="15" hidden="1" x14ac:dyDescent="0.25">
      <c r="A5392" s="1">
        <v>43457.262658645799</v>
      </c>
      <c r="B5392">
        <v>42.137999999999998</v>
      </c>
    </row>
    <row r="5393" spans="1:2" ht="15" hidden="1" x14ac:dyDescent="0.25">
      <c r="A5393" s="1">
        <v>43457.2633089468</v>
      </c>
      <c r="B5393">
        <v>41.862000000000002</v>
      </c>
    </row>
    <row r="5394" spans="1:2" ht="15" hidden="1" x14ac:dyDescent="0.25">
      <c r="A5394" s="1">
        <v>43457.263960104203</v>
      </c>
      <c r="B5394">
        <v>41.356000000000002</v>
      </c>
    </row>
    <row r="5395" spans="1:2" ht="15" hidden="1" x14ac:dyDescent="0.25">
      <c r="A5395" s="1">
        <v>43457.264598761598</v>
      </c>
      <c r="B5395">
        <v>43.673000000000002</v>
      </c>
    </row>
    <row r="5396" spans="1:2" ht="15" hidden="1" x14ac:dyDescent="0.25">
      <c r="A5396" s="1">
        <v>43457.265249074102</v>
      </c>
      <c r="B5396">
        <v>49.923999999999999</v>
      </c>
    </row>
    <row r="5397" spans="1:2" ht="15" hidden="1" x14ac:dyDescent="0.25">
      <c r="A5397" s="1">
        <v>43457.265898645797</v>
      </c>
      <c r="B5397">
        <v>41.122</v>
      </c>
    </row>
    <row r="5398" spans="1:2" ht="15" hidden="1" x14ac:dyDescent="0.25">
      <c r="A5398" s="1">
        <v>43457.266803854203</v>
      </c>
      <c r="B5398">
        <v>41.703000000000003</v>
      </c>
    </row>
    <row r="5399" spans="1:2" ht="15" hidden="1" x14ac:dyDescent="0.25">
      <c r="A5399" s="1">
        <v>43457.267719942101</v>
      </c>
      <c r="B5399">
        <v>42.094999999999999</v>
      </c>
    </row>
    <row r="5400" spans="1:2" ht="15" hidden="1" x14ac:dyDescent="0.25">
      <c r="A5400" s="1">
        <v>43457.268630173603</v>
      </c>
      <c r="B5400">
        <v>43.273000000000003</v>
      </c>
    </row>
    <row r="5401" spans="1:2" ht="15" hidden="1" x14ac:dyDescent="0.25">
      <c r="A5401" s="1">
        <v>43457.269579247702</v>
      </c>
      <c r="B5401">
        <v>41.463000000000001</v>
      </c>
    </row>
    <row r="5402" spans="1:2" ht="15" hidden="1" x14ac:dyDescent="0.25">
      <c r="A5402" s="1">
        <v>43457.270489930597</v>
      </c>
      <c r="B5402">
        <v>41.017000000000003</v>
      </c>
    </row>
    <row r="5403" spans="1:2" ht="15" hidden="1" x14ac:dyDescent="0.25">
      <c r="A5403" s="1">
        <v>43457.271402048602</v>
      </c>
      <c r="B5403">
        <v>47.383000000000003</v>
      </c>
    </row>
    <row r="5404" spans="1:2" ht="15" hidden="1" x14ac:dyDescent="0.25">
      <c r="A5404" s="1">
        <v>43457.272328900501</v>
      </c>
      <c r="B5404">
        <v>49.161999999999999</v>
      </c>
    </row>
    <row r="5405" spans="1:2" ht="15" hidden="1" x14ac:dyDescent="0.25">
      <c r="A5405" s="1">
        <v>43457.273241631898</v>
      </c>
      <c r="B5405">
        <v>41.865000000000002</v>
      </c>
    </row>
    <row r="5406" spans="1:2" ht="15" hidden="1" x14ac:dyDescent="0.25">
      <c r="A5406" s="1">
        <v>43457.274139895802</v>
      </c>
      <c r="B5406">
        <v>50.872999999999998</v>
      </c>
    </row>
    <row r="5407" spans="1:2" ht="15" hidden="1" x14ac:dyDescent="0.25">
      <c r="A5407" s="1">
        <v>43457.2750803241</v>
      </c>
      <c r="B5407">
        <v>40.965000000000003</v>
      </c>
    </row>
    <row r="5408" spans="1:2" ht="15" hidden="1" x14ac:dyDescent="0.25">
      <c r="A5408" s="1">
        <v>43457.275990080998</v>
      </c>
      <c r="B5408">
        <v>43.405000000000001</v>
      </c>
    </row>
    <row r="5409" spans="1:2" ht="15" hidden="1" x14ac:dyDescent="0.25">
      <c r="A5409" s="1">
        <v>43457.276914085603</v>
      </c>
      <c r="B5409">
        <v>45.73</v>
      </c>
    </row>
    <row r="5410" spans="1:2" ht="15" hidden="1" x14ac:dyDescent="0.25">
      <c r="A5410" s="1">
        <v>43457.277784571801</v>
      </c>
      <c r="B5410">
        <v>42.747999999999998</v>
      </c>
    </row>
    <row r="5411" spans="1:2" ht="15" hidden="1" x14ac:dyDescent="0.25">
      <c r="A5411" s="1">
        <v>43457.2786934838</v>
      </c>
      <c r="B5411">
        <v>42.271999999999998</v>
      </c>
    </row>
    <row r="5412" spans="1:2" ht="15" hidden="1" x14ac:dyDescent="0.25">
      <c r="A5412" s="1">
        <v>43457.2795911227</v>
      </c>
      <c r="B5412">
        <v>42.521000000000001</v>
      </c>
    </row>
    <row r="5413" spans="1:2" ht="15" hidden="1" x14ac:dyDescent="0.25">
      <c r="A5413" s="1">
        <v>43457.280503321803</v>
      </c>
      <c r="B5413">
        <v>45.652000000000001</v>
      </c>
    </row>
    <row r="5414" spans="1:2" ht="15" hidden="1" x14ac:dyDescent="0.25">
      <c r="A5414" s="1">
        <v>43457.281400034699</v>
      </c>
      <c r="B5414">
        <v>41.451000000000001</v>
      </c>
    </row>
    <row r="5415" spans="1:2" ht="15" hidden="1" x14ac:dyDescent="0.25">
      <c r="A5415" s="1">
        <v>43457.282299455997</v>
      </c>
      <c r="B5415">
        <v>40.835999999999999</v>
      </c>
    </row>
    <row r="5416" spans="1:2" ht="15" hidden="1" x14ac:dyDescent="0.25">
      <c r="A5416" s="1">
        <v>43457.283196875003</v>
      </c>
      <c r="B5416">
        <v>41.337000000000003</v>
      </c>
    </row>
    <row r="5417" spans="1:2" ht="15" hidden="1" x14ac:dyDescent="0.25">
      <c r="A5417" s="1">
        <v>43457.284108252301</v>
      </c>
      <c r="B5417">
        <v>45.633000000000003</v>
      </c>
    </row>
    <row r="5418" spans="1:2" ht="15" hidden="1" x14ac:dyDescent="0.25">
      <c r="A5418" s="1">
        <v>43457.2850209838</v>
      </c>
      <c r="B5418">
        <v>46.24</v>
      </c>
    </row>
    <row r="5419" spans="1:2" ht="15" hidden="1" x14ac:dyDescent="0.25">
      <c r="A5419" s="1">
        <v>43457.2859447917</v>
      </c>
      <c r="B5419">
        <v>42.646999999999998</v>
      </c>
    </row>
    <row r="5420" spans="1:2" ht="15" hidden="1" x14ac:dyDescent="0.25">
      <c r="A5420" s="1">
        <v>43457.286820636597</v>
      </c>
      <c r="B5420">
        <v>44.703000000000003</v>
      </c>
    </row>
    <row r="5421" spans="1:2" ht="15" hidden="1" x14ac:dyDescent="0.25">
      <c r="A5421" s="1">
        <v>43457.287703854199</v>
      </c>
      <c r="B5421">
        <v>49.354999999999997</v>
      </c>
    </row>
    <row r="5422" spans="1:2" ht="15" hidden="1" x14ac:dyDescent="0.25">
      <c r="A5422" s="1">
        <v>43457.288602048597</v>
      </c>
      <c r="B5422">
        <v>43.600999999999999</v>
      </c>
    </row>
    <row r="5423" spans="1:2" ht="15" hidden="1" x14ac:dyDescent="0.25">
      <c r="A5423" s="1">
        <v>43457.289523993102</v>
      </c>
      <c r="B5423">
        <v>43.378999999999998</v>
      </c>
    </row>
    <row r="5424" spans="1:2" ht="15" hidden="1" x14ac:dyDescent="0.25">
      <c r="A5424" s="1">
        <v>43457.290447453699</v>
      </c>
      <c r="B5424">
        <v>42.529000000000003</v>
      </c>
    </row>
    <row r="5425" spans="1:2" ht="15" hidden="1" x14ac:dyDescent="0.25">
      <c r="A5425" s="1">
        <v>43457.291371759296</v>
      </c>
      <c r="B5425">
        <v>46.165999999999997</v>
      </c>
    </row>
    <row r="5426" spans="1:2" ht="15" hidden="1" x14ac:dyDescent="0.25">
      <c r="A5426" s="1">
        <v>43457.292296412001</v>
      </c>
      <c r="B5426">
        <v>43.726999999999997</v>
      </c>
    </row>
    <row r="5427" spans="1:2" ht="15" hidden="1" x14ac:dyDescent="0.25">
      <c r="A5427" s="1">
        <v>43457.293221030101</v>
      </c>
      <c r="B5427">
        <v>55.250999999999998</v>
      </c>
    </row>
    <row r="5428" spans="1:2" ht="15" hidden="1" x14ac:dyDescent="0.25">
      <c r="A5428" s="1">
        <v>43457.294144641201</v>
      </c>
      <c r="B5428">
        <v>43.41</v>
      </c>
    </row>
    <row r="5429" spans="1:2" ht="15" hidden="1" x14ac:dyDescent="0.25">
      <c r="A5429" s="1">
        <v>43457.2950535532</v>
      </c>
      <c r="B5429">
        <v>42.692</v>
      </c>
    </row>
    <row r="5430" spans="1:2" ht="15" hidden="1" x14ac:dyDescent="0.25">
      <c r="A5430" s="1">
        <v>43457.2959645023</v>
      </c>
      <c r="B5430">
        <v>44.514000000000003</v>
      </c>
    </row>
    <row r="5431" spans="1:2" ht="15" hidden="1" x14ac:dyDescent="0.25">
      <c r="A5431" s="1">
        <v>43457.296874687498</v>
      </c>
      <c r="B5431">
        <v>41.914000000000001</v>
      </c>
    </row>
    <row r="5432" spans="1:2" ht="15" hidden="1" x14ac:dyDescent="0.25">
      <c r="A5432" s="1">
        <v>43457.297802928202</v>
      </c>
      <c r="B5432">
        <v>50.822000000000003</v>
      </c>
    </row>
    <row r="5433" spans="1:2" ht="15" hidden="1" x14ac:dyDescent="0.25">
      <c r="A5433" s="1">
        <v>43457.298701539403</v>
      </c>
      <c r="B5433">
        <v>46.865000000000002</v>
      </c>
    </row>
    <row r="5434" spans="1:2" ht="15" hidden="1" x14ac:dyDescent="0.25">
      <c r="A5434" s="1">
        <v>43457.299623923602</v>
      </c>
      <c r="B5434">
        <v>44.780999999999999</v>
      </c>
    </row>
    <row r="5435" spans="1:2" ht="15" hidden="1" x14ac:dyDescent="0.25">
      <c r="A5435" s="1">
        <v>43457.300543483798</v>
      </c>
      <c r="B5435">
        <v>43.601999999999997</v>
      </c>
    </row>
    <row r="5436" spans="1:2" ht="15" hidden="1" x14ac:dyDescent="0.25">
      <c r="A5436" s="1">
        <v>43457.301478205998</v>
      </c>
      <c r="B5436">
        <v>44.936</v>
      </c>
    </row>
    <row r="5437" spans="1:2" ht="15" hidden="1" x14ac:dyDescent="0.25">
      <c r="A5437" s="1">
        <v>43457.302390625002</v>
      </c>
      <c r="B5437">
        <v>43.698999999999998</v>
      </c>
    </row>
    <row r="5438" spans="1:2" ht="15" hidden="1" x14ac:dyDescent="0.25">
      <c r="A5438" s="1">
        <v>43457.303312534699</v>
      </c>
      <c r="B5438">
        <v>42.097999999999999</v>
      </c>
    </row>
    <row r="5439" spans="1:2" ht="15" hidden="1" x14ac:dyDescent="0.25">
      <c r="A5439" s="1">
        <v>43457.304222303203</v>
      </c>
      <c r="B5439">
        <v>45.463000000000001</v>
      </c>
    </row>
    <row r="5440" spans="1:2" ht="15" hidden="1" x14ac:dyDescent="0.25">
      <c r="A5440" s="1">
        <v>43457.305160497701</v>
      </c>
      <c r="B5440">
        <v>48.472000000000001</v>
      </c>
    </row>
    <row r="5441" spans="1:2" ht="15" hidden="1" x14ac:dyDescent="0.25">
      <c r="A5441" s="1">
        <v>43457.306070057901</v>
      </c>
      <c r="B5441">
        <v>46.951999999999998</v>
      </c>
    </row>
    <row r="5442" spans="1:2" ht="15" hidden="1" x14ac:dyDescent="0.25">
      <c r="A5442" s="1">
        <v>43457.3069733796</v>
      </c>
      <c r="B5442">
        <v>41.594000000000001</v>
      </c>
    </row>
    <row r="5443" spans="1:2" ht="15" hidden="1" x14ac:dyDescent="0.25">
      <c r="A5443" s="1">
        <v>43457.307886574097</v>
      </c>
      <c r="B5443">
        <v>41.005000000000003</v>
      </c>
    </row>
    <row r="5444" spans="1:2" ht="15" hidden="1" x14ac:dyDescent="0.25">
      <c r="A5444" s="1">
        <v>43457.308809108799</v>
      </c>
      <c r="B5444">
        <v>44.015000000000001</v>
      </c>
    </row>
    <row r="5445" spans="1:2" ht="15" hidden="1" x14ac:dyDescent="0.25">
      <c r="A5445" s="1">
        <v>43457.309722071797</v>
      </c>
      <c r="B5445">
        <v>44.639000000000003</v>
      </c>
    </row>
    <row r="5446" spans="1:2" ht="15" hidden="1" x14ac:dyDescent="0.25">
      <c r="A5446" s="1">
        <v>43457.310646493097</v>
      </c>
      <c r="B5446">
        <v>42.326000000000001</v>
      </c>
    </row>
    <row r="5447" spans="1:2" ht="15" hidden="1" x14ac:dyDescent="0.25">
      <c r="A5447" s="1">
        <v>43457.3115574884</v>
      </c>
      <c r="B5447">
        <v>43.030999999999999</v>
      </c>
    </row>
    <row r="5448" spans="1:2" ht="15" hidden="1" x14ac:dyDescent="0.25">
      <c r="A5448" s="1">
        <v>43457.312467743097</v>
      </c>
      <c r="B5448">
        <v>44.841999999999999</v>
      </c>
    </row>
    <row r="5449" spans="1:2" ht="15" hidden="1" x14ac:dyDescent="0.25">
      <c r="A5449" s="1">
        <v>43457.313412581003</v>
      </c>
      <c r="B5449">
        <v>43.716999999999999</v>
      </c>
    </row>
    <row r="5450" spans="1:2" ht="15" hidden="1" x14ac:dyDescent="0.25">
      <c r="A5450" s="1">
        <v>43457.314322685197</v>
      </c>
      <c r="B5450">
        <v>42.146999999999998</v>
      </c>
    </row>
    <row r="5451" spans="1:2" ht="15" hidden="1" x14ac:dyDescent="0.25">
      <c r="A5451" s="1">
        <v>43457.315222916703</v>
      </c>
      <c r="B5451">
        <v>44.557000000000002</v>
      </c>
    </row>
    <row r="5452" spans="1:2" ht="15" hidden="1" x14ac:dyDescent="0.25">
      <c r="A5452" s="1">
        <v>43457.316133414402</v>
      </c>
      <c r="B5452">
        <v>41.857999999999997</v>
      </c>
    </row>
    <row r="5453" spans="1:2" ht="15" hidden="1" x14ac:dyDescent="0.25">
      <c r="A5453" s="1">
        <v>43457.317009722203</v>
      </c>
      <c r="B5453">
        <v>49.912999999999997</v>
      </c>
    </row>
    <row r="5454" spans="1:2" ht="15" hidden="1" x14ac:dyDescent="0.25">
      <c r="A5454" s="1">
        <v>43457.317933414401</v>
      </c>
      <c r="B5454">
        <v>41.241999999999997</v>
      </c>
    </row>
    <row r="5455" spans="1:2" ht="15" hidden="1" x14ac:dyDescent="0.25">
      <c r="A5455" s="1">
        <v>43457.318817905099</v>
      </c>
      <c r="B5455">
        <v>43.417999999999999</v>
      </c>
    </row>
    <row r="5456" spans="1:2" ht="15" hidden="1" x14ac:dyDescent="0.25">
      <c r="A5456" s="1">
        <v>43457.319717557897</v>
      </c>
      <c r="B5456">
        <v>40.841000000000001</v>
      </c>
    </row>
    <row r="5457" spans="1:2" ht="15" hidden="1" x14ac:dyDescent="0.25">
      <c r="A5457" s="1">
        <v>43457.320605786997</v>
      </c>
      <c r="B5457">
        <v>41.954000000000001</v>
      </c>
    </row>
    <row r="5458" spans="1:2" ht="15" hidden="1" x14ac:dyDescent="0.25">
      <c r="A5458" s="1">
        <v>43457.321486608802</v>
      </c>
      <c r="B5458">
        <v>41.71</v>
      </c>
    </row>
    <row r="5459" spans="1:2" ht="15" hidden="1" x14ac:dyDescent="0.25">
      <c r="A5459" s="1">
        <v>43457.322382789403</v>
      </c>
      <c r="B5459">
        <v>43.164000000000001</v>
      </c>
    </row>
    <row r="5460" spans="1:2" ht="15" hidden="1" x14ac:dyDescent="0.25">
      <c r="A5460" s="1">
        <v>43457.3232627662</v>
      </c>
      <c r="B5460">
        <v>44.895000000000003</v>
      </c>
    </row>
    <row r="5461" spans="1:2" ht="15" hidden="1" x14ac:dyDescent="0.25">
      <c r="A5461" s="1">
        <v>43457.324161458302</v>
      </c>
      <c r="B5461">
        <v>41.518000000000001</v>
      </c>
    </row>
    <row r="5462" spans="1:2" ht="15" hidden="1" x14ac:dyDescent="0.25">
      <c r="A5462" s="1">
        <v>43457.325086377299</v>
      </c>
      <c r="B5462">
        <v>44.920999999999999</v>
      </c>
    </row>
    <row r="5463" spans="1:2" ht="15" hidden="1" x14ac:dyDescent="0.25">
      <c r="A5463" s="1">
        <v>43457.3259589468</v>
      </c>
      <c r="B5463">
        <v>42.930999999999997</v>
      </c>
    </row>
    <row r="5464" spans="1:2" ht="15" hidden="1" x14ac:dyDescent="0.25">
      <c r="A5464" s="1">
        <v>43457.326870752302</v>
      </c>
      <c r="B5464">
        <v>42.234000000000002</v>
      </c>
    </row>
    <row r="5465" spans="1:2" ht="15" hidden="1" x14ac:dyDescent="0.25">
      <c r="A5465" s="1">
        <v>43457.3277830671</v>
      </c>
      <c r="B5465">
        <v>42.362000000000002</v>
      </c>
    </row>
    <row r="5466" spans="1:2" ht="15" hidden="1" x14ac:dyDescent="0.25">
      <c r="A5466" s="1">
        <v>43457.328719594901</v>
      </c>
      <c r="B5466">
        <v>42.46</v>
      </c>
    </row>
    <row r="5467" spans="1:2" ht="15" hidden="1" x14ac:dyDescent="0.25">
      <c r="A5467" s="1">
        <v>43457.329607488398</v>
      </c>
      <c r="B5467">
        <v>44.308</v>
      </c>
    </row>
    <row r="5468" spans="1:2" ht="15" hidden="1" x14ac:dyDescent="0.25">
      <c r="A5468" s="1">
        <v>43457.330520451404</v>
      </c>
      <c r="B5468">
        <v>43.268000000000001</v>
      </c>
    </row>
    <row r="5469" spans="1:2" ht="15" hidden="1" x14ac:dyDescent="0.25">
      <c r="A5469" s="1">
        <v>43457.331393946799</v>
      </c>
      <c r="B5469">
        <v>42.182000000000002</v>
      </c>
    </row>
    <row r="5470" spans="1:2" ht="15" hidden="1" x14ac:dyDescent="0.25">
      <c r="A5470" s="1">
        <v>43457.332330787001</v>
      </c>
      <c r="B5470">
        <v>43.302999999999997</v>
      </c>
    </row>
    <row r="5471" spans="1:2" ht="15" hidden="1" x14ac:dyDescent="0.25">
      <c r="A5471" s="1">
        <v>43457.333203738403</v>
      </c>
      <c r="B5471">
        <v>45.07</v>
      </c>
    </row>
    <row r="5472" spans="1:2" ht="15" hidden="1" x14ac:dyDescent="0.25">
      <c r="A5472" s="1">
        <v>43457.334106365699</v>
      </c>
      <c r="B5472">
        <v>47.652999999999999</v>
      </c>
    </row>
    <row r="5473" spans="1:2" ht="15" hidden="1" x14ac:dyDescent="0.25">
      <c r="A5473" s="1">
        <v>43457.335070798603</v>
      </c>
      <c r="B5473">
        <v>41.776000000000003</v>
      </c>
    </row>
    <row r="5474" spans="1:2" ht="15" hidden="1" x14ac:dyDescent="0.25">
      <c r="A5474" s="1">
        <v>43457.336020833303</v>
      </c>
      <c r="B5474">
        <v>42.942</v>
      </c>
    </row>
    <row r="5475" spans="1:2" ht="15" hidden="1" x14ac:dyDescent="0.25">
      <c r="A5475" s="1">
        <v>43457.336926851902</v>
      </c>
      <c r="B5475">
        <v>53.768999999999998</v>
      </c>
    </row>
    <row r="5476" spans="1:2" ht="15" hidden="1" x14ac:dyDescent="0.25">
      <c r="A5476" s="1">
        <v>43457.337832523102</v>
      </c>
      <c r="B5476">
        <v>46.610999999999997</v>
      </c>
    </row>
    <row r="5477" spans="1:2" ht="15" hidden="1" x14ac:dyDescent="0.25">
      <c r="A5477" s="1">
        <v>43457.3387435185</v>
      </c>
      <c r="B5477">
        <v>41.978999999999999</v>
      </c>
    </row>
    <row r="5478" spans="1:2" ht="15" hidden="1" x14ac:dyDescent="0.25">
      <c r="A5478" s="1">
        <v>43457.339653935203</v>
      </c>
      <c r="B5478">
        <v>46.335000000000001</v>
      </c>
    </row>
    <row r="5479" spans="1:2" ht="15" hidden="1" x14ac:dyDescent="0.25">
      <c r="A5479" s="1">
        <v>43457.340553900503</v>
      </c>
      <c r="B5479">
        <v>42.749000000000002</v>
      </c>
    </row>
    <row r="5480" spans="1:2" ht="15" hidden="1" x14ac:dyDescent="0.25">
      <c r="A5480" s="1">
        <v>43457.341408599503</v>
      </c>
      <c r="B5480">
        <v>45.62</v>
      </c>
    </row>
    <row r="5481" spans="1:2" ht="15" hidden="1" x14ac:dyDescent="0.25">
      <c r="A5481" s="1">
        <v>43457.342331747699</v>
      </c>
      <c r="B5481">
        <v>41.558</v>
      </c>
    </row>
    <row r="5482" spans="1:2" ht="15" hidden="1" x14ac:dyDescent="0.25">
      <c r="A5482" s="1">
        <v>43457.343292743099</v>
      </c>
      <c r="B5482">
        <v>41.764000000000003</v>
      </c>
    </row>
    <row r="5483" spans="1:2" ht="15" hidden="1" x14ac:dyDescent="0.25">
      <c r="A5483" s="1">
        <v>43457.344201851898</v>
      </c>
      <c r="B5483">
        <v>47.12</v>
      </c>
    </row>
    <row r="5484" spans="1:2" ht="15" hidden="1" x14ac:dyDescent="0.25">
      <c r="A5484" s="1">
        <v>43457.345139317098</v>
      </c>
      <c r="B5484">
        <v>45.265000000000001</v>
      </c>
    </row>
    <row r="5485" spans="1:2" ht="15" hidden="1" x14ac:dyDescent="0.25">
      <c r="A5485" s="1">
        <v>43457.346047650499</v>
      </c>
      <c r="B5485">
        <v>41.832999999999998</v>
      </c>
    </row>
    <row r="5486" spans="1:2" ht="15" hidden="1" x14ac:dyDescent="0.25">
      <c r="A5486" s="1">
        <v>43457.346960798597</v>
      </c>
      <c r="B5486">
        <v>42.206000000000003</v>
      </c>
    </row>
    <row r="5487" spans="1:2" ht="15" hidden="1" x14ac:dyDescent="0.25">
      <c r="A5487" s="1">
        <v>43457.347872453698</v>
      </c>
      <c r="B5487">
        <v>41.67</v>
      </c>
    </row>
    <row r="5488" spans="1:2" ht="15" hidden="1" x14ac:dyDescent="0.25">
      <c r="A5488" s="1">
        <v>43457.3487579051</v>
      </c>
      <c r="B5488">
        <v>44.238</v>
      </c>
    </row>
    <row r="5489" spans="1:2" ht="15" hidden="1" x14ac:dyDescent="0.25">
      <c r="A5489" s="1">
        <v>43457.349695138902</v>
      </c>
      <c r="B5489">
        <v>44.497</v>
      </c>
    </row>
    <row r="5490" spans="1:2" ht="15" hidden="1" x14ac:dyDescent="0.25">
      <c r="A5490" s="1">
        <v>43457.350671759297</v>
      </c>
      <c r="B5490">
        <v>43.616</v>
      </c>
    </row>
    <row r="5491" spans="1:2" ht="15" hidden="1" x14ac:dyDescent="0.25">
      <c r="A5491" s="1">
        <v>43457.351572337997</v>
      </c>
      <c r="B5491">
        <v>41.987000000000002</v>
      </c>
    </row>
    <row r="5492" spans="1:2" ht="15" hidden="1" x14ac:dyDescent="0.25">
      <c r="A5492" s="1">
        <v>43457.352509224504</v>
      </c>
      <c r="B5492">
        <v>49.802999999999997</v>
      </c>
    </row>
    <row r="5493" spans="1:2" ht="15" hidden="1" x14ac:dyDescent="0.25">
      <c r="A5493" s="1">
        <v>43457.353408182898</v>
      </c>
      <c r="B5493">
        <v>48.936999999999998</v>
      </c>
    </row>
    <row r="5494" spans="1:2" ht="15" hidden="1" x14ac:dyDescent="0.25">
      <c r="A5494" s="1">
        <v>43457.354326736102</v>
      </c>
      <c r="B5494">
        <v>46.037999999999997</v>
      </c>
    </row>
    <row r="5495" spans="1:2" ht="15" hidden="1" x14ac:dyDescent="0.25">
      <c r="A5495" s="1">
        <v>43457.355276238399</v>
      </c>
      <c r="B5495">
        <v>43.972000000000001</v>
      </c>
    </row>
    <row r="5496" spans="1:2" ht="15" hidden="1" x14ac:dyDescent="0.25">
      <c r="A5496" s="1">
        <v>43457.356237696797</v>
      </c>
      <c r="B5496">
        <v>45.292999999999999</v>
      </c>
    </row>
    <row r="5497" spans="1:2" ht="15" hidden="1" x14ac:dyDescent="0.25">
      <c r="A5497" s="1">
        <v>43457.357149039402</v>
      </c>
      <c r="B5497">
        <v>50.106000000000002</v>
      </c>
    </row>
    <row r="5498" spans="1:2" ht="15" hidden="1" x14ac:dyDescent="0.25">
      <c r="A5498" s="1">
        <v>43457.3580482986</v>
      </c>
      <c r="B5498">
        <v>42.576000000000001</v>
      </c>
    </row>
    <row r="5499" spans="1:2" ht="15" hidden="1" x14ac:dyDescent="0.25">
      <c r="A5499" s="1">
        <v>43457.358919131897</v>
      </c>
      <c r="B5499">
        <v>42.88</v>
      </c>
    </row>
    <row r="5500" spans="1:2" ht="15" hidden="1" x14ac:dyDescent="0.25">
      <c r="A5500" s="1">
        <v>43457.359818437501</v>
      </c>
      <c r="B5500">
        <v>50.414999999999999</v>
      </c>
    </row>
    <row r="5501" spans="1:2" ht="15" hidden="1" x14ac:dyDescent="0.25">
      <c r="A5501" s="1">
        <v>43457.360756099501</v>
      </c>
      <c r="B5501">
        <v>45.259</v>
      </c>
    </row>
    <row r="5502" spans="1:2" ht="15" hidden="1" x14ac:dyDescent="0.25">
      <c r="A5502" s="1">
        <v>43457.361640196803</v>
      </c>
      <c r="B5502">
        <v>42.566000000000003</v>
      </c>
    </row>
    <row r="5503" spans="1:2" ht="15" hidden="1" x14ac:dyDescent="0.25">
      <c r="A5503" s="1">
        <v>43457.362539930597</v>
      </c>
      <c r="B5503">
        <v>42.787999999999997</v>
      </c>
    </row>
    <row r="5504" spans="1:2" ht="15" hidden="1" x14ac:dyDescent="0.25">
      <c r="A5504" s="1">
        <v>43457.3634761227</v>
      </c>
      <c r="B5504">
        <v>44.417999999999999</v>
      </c>
    </row>
    <row r="5505" spans="1:2" ht="15" hidden="1" x14ac:dyDescent="0.25">
      <c r="A5505" s="1">
        <v>43457.364372569398</v>
      </c>
      <c r="B5505">
        <v>49.014000000000003</v>
      </c>
    </row>
    <row r="5506" spans="1:2" ht="15" hidden="1" x14ac:dyDescent="0.25">
      <c r="A5506" s="1">
        <v>43457.365279131896</v>
      </c>
      <c r="B5506">
        <v>47.735999999999997</v>
      </c>
    </row>
    <row r="5507" spans="1:2" ht="15" hidden="1" x14ac:dyDescent="0.25">
      <c r="A5507" s="1">
        <v>43457.366193483802</v>
      </c>
      <c r="B5507">
        <v>41.466999999999999</v>
      </c>
    </row>
    <row r="5508" spans="1:2" ht="15" hidden="1" x14ac:dyDescent="0.25">
      <c r="A5508" s="1">
        <v>43457.367087963001</v>
      </c>
      <c r="B5508">
        <v>49.133000000000003</v>
      </c>
    </row>
    <row r="5509" spans="1:2" ht="15" hidden="1" x14ac:dyDescent="0.25">
      <c r="A5509" s="1">
        <v>43457.367987349498</v>
      </c>
      <c r="B5509">
        <v>43.566000000000003</v>
      </c>
    </row>
    <row r="5510" spans="1:2" ht="15" hidden="1" x14ac:dyDescent="0.25">
      <c r="A5510" s="1">
        <v>43457.3688744213</v>
      </c>
      <c r="B5510">
        <v>42.280999999999999</v>
      </c>
    </row>
    <row r="5511" spans="1:2" ht="15" hidden="1" x14ac:dyDescent="0.25">
      <c r="A5511" s="1">
        <v>43457.369757986096</v>
      </c>
      <c r="B5511">
        <v>42.582999999999998</v>
      </c>
    </row>
    <row r="5512" spans="1:2" ht="15" hidden="1" x14ac:dyDescent="0.25">
      <c r="A5512" s="1">
        <v>43457.370696909697</v>
      </c>
      <c r="B5512">
        <v>44.564</v>
      </c>
    </row>
    <row r="5513" spans="1:2" ht="15" hidden="1" x14ac:dyDescent="0.25">
      <c r="A5513" s="1">
        <v>43457.371631562499</v>
      </c>
      <c r="B5513">
        <v>47.189</v>
      </c>
    </row>
    <row r="5514" spans="1:2" ht="15" hidden="1" x14ac:dyDescent="0.25">
      <c r="A5514" s="1">
        <v>43457.372533101901</v>
      </c>
      <c r="B5514">
        <v>42.494</v>
      </c>
    </row>
    <row r="5515" spans="1:2" ht="15" hidden="1" x14ac:dyDescent="0.25">
      <c r="A5515" s="1">
        <v>43457.373425891201</v>
      </c>
      <c r="B5515">
        <v>43.994999999999997</v>
      </c>
    </row>
    <row r="5516" spans="1:2" ht="15" hidden="1" x14ac:dyDescent="0.25">
      <c r="A5516" s="1">
        <v>43457.374325497702</v>
      </c>
      <c r="B5516">
        <v>46.408999999999999</v>
      </c>
    </row>
    <row r="5517" spans="1:2" ht="15" hidden="1" x14ac:dyDescent="0.25">
      <c r="A5517" s="1">
        <v>43457.375200578703</v>
      </c>
      <c r="B5517">
        <v>42.646999999999998</v>
      </c>
    </row>
    <row r="5518" spans="1:2" ht="15" hidden="1" x14ac:dyDescent="0.25">
      <c r="A5518" s="1">
        <v>43457.376112418999</v>
      </c>
      <c r="B5518">
        <v>45.887</v>
      </c>
    </row>
    <row r="5519" spans="1:2" ht="15" hidden="1" x14ac:dyDescent="0.25">
      <c r="A5519" s="1">
        <v>43457.3770226505</v>
      </c>
      <c r="B5519">
        <v>48.85</v>
      </c>
    </row>
    <row r="5520" spans="1:2" ht="15" hidden="1" x14ac:dyDescent="0.25">
      <c r="A5520" s="1">
        <v>43457.3779454861</v>
      </c>
      <c r="B5520">
        <v>43.375</v>
      </c>
    </row>
    <row r="5521" spans="1:2" ht="15" hidden="1" x14ac:dyDescent="0.25">
      <c r="A5521" s="1">
        <v>43457.3788585648</v>
      </c>
      <c r="B5521">
        <v>43.313000000000002</v>
      </c>
    </row>
    <row r="5522" spans="1:2" ht="15" hidden="1" x14ac:dyDescent="0.25">
      <c r="A5522" s="1">
        <v>43457.379723032398</v>
      </c>
      <c r="B5522">
        <v>41.991</v>
      </c>
    </row>
    <row r="5523" spans="1:2" ht="15" hidden="1" x14ac:dyDescent="0.25">
      <c r="A5523" s="1">
        <v>43457.380647418999</v>
      </c>
      <c r="B5523">
        <v>45.936999999999998</v>
      </c>
    </row>
    <row r="5524" spans="1:2" ht="15" hidden="1" x14ac:dyDescent="0.25">
      <c r="A5524" s="1">
        <v>43457.381543634299</v>
      </c>
      <c r="B5524">
        <v>46.033999999999999</v>
      </c>
    </row>
    <row r="5525" spans="1:2" ht="15" hidden="1" x14ac:dyDescent="0.25">
      <c r="A5525" s="1">
        <v>43457.382415046297</v>
      </c>
      <c r="B5525">
        <v>55.238</v>
      </c>
    </row>
    <row r="5526" spans="1:2" ht="15" hidden="1" x14ac:dyDescent="0.25">
      <c r="A5526" s="1">
        <v>43457.383327743097</v>
      </c>
      <c r="B5526">
        <v>44.273000000000003</v>
      </c>
    </row>
    <row r="5527" spans="1:2" ht="15" hidden="1" x14ac:dyDescent="0.25">
      <c r="A5527" s="1">
        <v>43457.384189467601</v>
      </c>
      <c r="B5527">
        <v>45.317</v>
      </c>
    </row>
    <row r="5528" spans="1:2" ht="15" hidden="1" x14ac:dyDescent="0.25">
      <c r="A5528" s="1">
        <v>43457.385101157401</v>
      </c>
      <c r="B5528">
        <v>41.058</v>
      </c>
    </row>
    <row r="5529" spans="1:2" ht="15" hidden="1" x14ac:dyDescent="0.25">
      <c r="A5529" s="1">
        <v>43457.386015243101</v>
      </c>
      <c r="B5529">
        <v>42.497999999999998</v>
      </c>
    </row>
    <row r="5530" spans="1:2" ht="15" hidden="1" x14ac:dyDescent="0.25">
      <c r="A5530" s="1">
        <v>43457.386929895802</v>
      </c>
      <c r="B5530">
        <v>69.167000000000002</v>
      </c>
    </row>
    <row r="5531" spans="1:2" ht="15" hidden="1" x14ac:dyDescent="0.25">
      <c r="A5531" s="1">
        <v>43457.3878642708</v>
      </c>
      <c r="B5531">
        <v>44.029000000000003</v>
      </c>
    </row>
    <row r="5532" spans="1:2" ht="15" hidden="1" x14ac:dyDescent="0.25">
      <c r="A5532" s="1">
        <v>43457.388778125001</v>
      </c>
      <c r="B5532">
        <v>43.289000000000001</v>
      </c>
    </row>
    <row r="5533" spans="1:2" ht="15" hidden="1" x14ac:dyDescent="0.25">
      <c r="A5533" s="1">
        <v>43457.389688391202</v>
      </c>
      <c r="B5533">
        <v>50.057000000000002</v>
      </c>
    </row>
    <row r="5534" spans="1:2" ht="15" hidden="1" x14ac:dyDescent="0.25">
      <c r="A5534" s="1">
        <v>43457.3905751157</v>
      </c>
      <c r="B5534">
        <v>47.713000000000001</v>
      </c>
    </row>
    <row r="5535" spans="1:2" ht="15" hidden="1" x14ac:dyDescent="0.25">
      <c r="A5535" s="1">
        <v>43457.391499849502</v>
      </c>
      <c r="B5535">
        <v>47.53</v>
      </c>
    </row>
    <row r="5536" spans="1:2" ht="15" hidden="1" x14ac:dyDescent="0.25">
      <c r="A5536" s="1">
        <v>43457.392398877302</v>
      </c>
      <c r="B5536">
        <v>43.545000000000002</v>
      </c>
    </row>
    <row r="5537" spans="1:2" ht="15" hidden="1" x14ac:dyDescent="0.25">
      <c r="A5537" s="1">
        <v>43457.393323842603</v>
      </c>
      <c r="B5537">
        <v>42.622999999999998</v>
      </c>
    </row>
    <row r="5538" spans="1:2" ht="15" hidden="1" x14ac:dyDescent="0.25">
      <c r="A5538" s="1">
        <v>43457.393993750004</v>
      </c>
      <c r="B5538">
        <v>46.14</v>
      </c>
    </row>
    <row r="5539" spans="1:2" ht="15" hidden="1" x14ac:dyDescent="0.25">
      <c r="A5539" s="1">
        <v>43457.394584803202</v>
      </c>
      <c r="B5539">
        <v>43.591000000000001</v>
      </c>
    </row>
    <row r="5540" spans="1:2" ht="15" hidden="1" x14ac:dyDescent="0.25">
      <c r="A5540" s="1">
        <v>43457.395228738402</v>
      </c>
      <c r="B5540">
        <v>50.05</v>
      </c>
    </row>
    <row r="5541" spans="1:2" ht="15" hidden="1" x14ac:dyDescent="0.25">
      <c r="A5541" s="1">
        <v>43457.395882210702</v>
      </c>
      <c r="B5541">
        <v>47.707000000000001</v>
      </c>
    </row>
    <row r="5542" spans="1:2" ht="15" hidden="1" x14ac:dyDescent="0.25">
      <c r="A5542" s="1">
        <v>43457.396509375001</v>
      </c>
      <c r="B5542">
        <v>46.204999999999998</v>
      </c>
    </row>
    <row r="5543" spans="1:2" ht="15" hidden="1" x14ac:dyDescent="0.25">
      <c r="A5543" s="1">
        <v>43457.397163229201</v>
      </c>
      <c r="B5543">
        <v>44.552</v>
      </c>
    </row>
    <row r="5544" spans="1:2" ht="15" hidden="1" x14ac:dyDescent="0.25">
      <c r="A5544" s="1">
        <v>43457.398098032398</v>
      </c>
      <c r="B5544">
        <v>45.38</v>
      </c>
    </row>
    <row r="5545" spans="1:2" ht="15" hidden="1" x14ac:dyDescent="0.25">
      <c r="A5545" s="1">
        <v>43457.398713229202</v>
      </c>
      <c r="B5545">
        <v>45.533000000000001</v>
      </c>
    </row>
    <row r="5546" spans="1:2" ht="15" hidden="1" x14ac:dyDescent="0.25">
      <c r="A5546" s="1">
        <v>43457.399356562499</v>
      </c>
      <c r="B5546">
        <v>42.469000000000001</v>
      </c>
    </row>
    <row r="5547" spans="1:2" ht="15" hidden="1" x14ac:dyDescent="0.25">
      <c r="A5547" s="1">
        <v>43457.399998576402</v>
      </c>
      <c r="B5547">
        <v>42.529000000000003</v>
      </c>
    </row>
    <row r="5548" spans="1:2" ht="15" hidden="1" x14ac:dyDescent="0.25">
      <c r="A5548" s="1">
        <v>43457.400639849497</v>
      </c>
      <c r="B5548">
        <v>44.98</v>
      </c>
    </row>
    <row r="5549" spans="1:2" ht="15" hidden="1" x14ac:dyDescent="0.25">
      <c r="A5549" s="1">
        <v>43457.401598148201</v>
      </c>
      <c r="B5549">
        <v>42.222000000000001</v>
      </c>
    </row>
    <row r="5550" spans="1:2" ht="15" hidden="1" x14ac:dyDescent="0.25">
      <c r="A5550" s="1">
        <v>43457.402239386603</v>
      </c>
      <c r="B5550">
        <v>46.494</v>
      </c>
    </row>
    <row r="5551" spans="1:2" ht="15" hidden="1" x14ac:dyDescent="0.25">
      <c r="A5551" s="1">
        <v>43457.402915127299</v>
      </c>
      <c r="B5551">
        <v>58.49</v>
      </c>
    </row>
    <row r="5552" spans="1:2" ht="15" hidden="1" x14ac:dyDescent="0.25">
      <c r="A5552" s="1">
        <v>43457.403548263901</v>
      </c>
      <c r="B5552">
        <v>45.899000000000001</v>
      </c>
    </row>
    <row r="5553" spans="1:2" ht="15" hidden="1" x14ac:dyDescent="0.25">
      <c r="A5553" s="1">
        <v>43457.404163576401</v>
      </c>
      <c r="B5553">
        <v>44.107999999999997</v>
      </c>
    </row>
    <row r="5554" spans="1:2" ht="15" hidden="1" x14ac:dyDescent="0.25">
      <c r="A5554" s="1">
        <v>43457.404807256898</v>
      </c>
      <c r="B5554">
        <v>45.16</v>
      </c>
    </row>
    <row r="5555" spans="1:2" ht="15" hidden="1" x14ac:dyDescent="0.25">
      <c r="A5555" s="1">
        <v>43457.405426076402</v>
      </c>
      <c r="B5555">
        <v>43.472000000000001</v>
      </c>
    </row>
    <row r="5556" spans="1:2" ht="15" hidden="1" x14ac:dyDescent="0.25">
      <c r="A5556" s="1">
        <v>43457.406081446803</v>
      </c>
      <c r="B5556">
        <v>44.25</v>
      </c>
    </row>
    <row r="5557" spans="1:2" ht="15" hidden="1" x14ac:dyDescent="0.25">
      <c r="A5557" s="1">
        <v>43457.406990127303</v>
      </c>
      <c r="B5557">
        <v>42.366999999999997</v>
      </c>
    </row>
    <row r="5558" spans="1:2" ht="15" hidden="1" x14ac:dyDescent="0.25">
      <c r="A5558" s="1">
        <v>43457.407937071803</v>
      </c>
      <c r="B5558">
        <v>43.887</v>
      </c>
    </row>
    <row r="5559" spans="1:2" ht="15" hidden="1" x14ac:dyDescent="0.25">
      <c r="A5559" s="1">
        <v>43457.408836226903</v>
      </c>
      <c r="B5559">
        <v>41.176000000000002</v>
      </c>
    </row>
    <row r="5560" spans="1:2" ht="15" hidden="1" x14ac:dyDescent="0.25">
      <c r="A5560" s="1">
        <v>43457.4097442477</v>
      </c>
      <c r="B5560">
        <v>51.902000000000001</v>
      </c>
    </row>
    <row r="5561" spans="1:2" ht="15" hidden="1" x14ac:dyDescent="0.25">
      <c r="A5561" s="1">
        <v>43457.4106939005</v>
      </c>
      <c r="B5561">
        <v>41.491999999999997</v>
      </c>
    </row>
    <row r="5562" spans="1:2" ht="15" hidden="1" x14ac:dyDescent="0.25">
      <c r="A5562" s="1">
        <v>43457.411641747698</v>
      </c>
      <c r="B5562">
        <v>42.101999999999997</v>
      </c>
    </row>
    <row r="5563" spans="1:2" ht="15" hidden="1" x14ac:dyDescent="0.25">
      <c r="A5563" s="1">
        <v>43457.412565196799</v>
      </c>
      <c r="B5563">
        <v>44.744</v>
      </c>
    </row>
    <row r="5564" spans="1:2" ht="15" hidden="1" x14ac:dyDescent="0.25">
      <c r="A5564" s="1">
        <v>43457.413422951402</v>
      </c>
      <c r="B5564">
        <v>42.762</v>
      </c>
    </row>
    <row r="5565" spans="1:2" ht="15" hidden="1" x14ac:dyDescent="0.25">
      <c r="A5565" s="1">
        <v>43457.414332604203</v>
      </c>
      <c r="B5565">
        <v>46.337000000000003</v>
      </c>
    </row>
    <row r="5566" spans="1:2" ht="15" hidden="1" x14ac:dyDescent="0.25">
      <c r="A5566" s="1">
        <v>43457.415247418998</v>
      </c>
      <c r="B5566">
        <v>47.616999999999997</v>
      </c>
    </row>
    <row r="5567" spans="1:2" ht="15" hidden="1" x14ac:dyDescent="0.25">
      <c r="A5567" s="1">
        <v>43457.416224455999</v>
      </c>
      <c r="B5567">
        <v>45.704000000000001</v>
      </c>
    </row>
    <row r="5568" spans="1:2" ht="15" hidden="1" x14ac:dyDescent="0.25">
      <c r="A5568" s="1">
        <v>43457.4171496528</v>
      </c>
      <c r="B5568">
        <v>48.966000000000001</v>
      </c>
    </row>
    <row r="5569" spans="1:2" ht="15" hidden="1" x14ac:dyDescent="0.25">
      <c r="A5569" s="1">
        <v>43457.418084456003</v>
      </c>
      <c r="B5569">
        <v>47.941000000000003</v>
      </c>
    </row>
    <row r="5570" spans="1:2" ht="15" hidden="1" x14ac:dyDescent="0.25">
      <c r="A5570" s="1">
        <v>43457.419008333301</v>
      </c>
      <c r="B5570">
        <v>43.271000000000001</v>
      </c>
    </row>
    <row r="5571" spans="1:2" ht="15" hidden="1" x14ac:dyDescent="0.25">
      <c r="A5571" s="1">
        <v>43457.419908298602</v>
      </c>
      <c r="B5571">
        <v>47.789000000000001</v>
      </c>
    </row>
    <row r="5572" spans="1:2" ht="15" hidden="1" x14ac:dyDescent="0.25">
      <c r="A5572" s="1">
        <v>43457.420843287</v>
      </c>
      <c r="B5572">
        <v>46.325000000000003</v>
      </c>
    </row>
    <row r="5573" spans="1:2" ht="15" hidden="1" x14ac:dyDescent="0.25">
      <c r="A5573" s="1">
        <v>43457.4217278125</v>
      </c>
      <c r="B5573">
        <v>47.131</v>
      </c>
    </row>
    <row r="5574" spans="1:2" ht="15" hidden="1" x14ac:dyDescent="0.25">
      <c r="A5574" s="1">
        <v>43457.422589467598</v>
      </c>
      <c r="B5574">
        <v>51.652999999999999</v>
      </c>
    </row>
    <row r="5575" spans="1:2" ht="15" hidden="1" x14ac:dyDescent="0.25">
      <c r="A5575" s="1">
        <v>43457.423456828699</v>
      </c>
      <c r="B5575">
        <v>50.293999999999997</v>
      </c>
    </row>
    <row r="5576" spans="1:2" ht="15" hidden="1" x14ac:dyDescent="0.25">
      <c r="A5576" s="1">
        <v>43457.424393784699</v>
      </c>
      <c r="B5576">
        <v>47.195999999999998</v>
      </c>
    </row>
    <row r="5577" spans="1:2" ht="15" hidden="1" x14ac:dyDescent="0.25">
      <c r="A5577" s="1">
        <v>43457.4253817477</v>
      </c>
      <c r="B5577">
        <v>45.354999999999997</v>
      </c>
    </row>
    <row r="5578" spans="1:2" ht="15" hidden="1" x14ac:dyDescent="0.25">
      <c r="A5578" s="1">
        <v>43457.426244907401</v>
      </c>
      <c r="B5578">
        <v>45.204999999999998</v>
      </c>
    </row>
    <row r="5579" spans="1:2" ht="15" hidden="1" x14ac:dyDescent="0.25">
      <c r="A5579" s="1">
        <v>43457.427154282399</v>
      </c>
      <c r="B5579">
        <v>43.353999999999999</v>
      </c>
    </row>
    <row r="5580" spans="1:2" ht="15" hidden="1" x14ac:dyDescent="0.25">
      <c r="A5580" s="1">
        <v>43457.428078622703</v>
      </c>
      <c r="B5580">
        <v>42.017000000000003</v>
      </c>
    </row>
    <row r="5581" spans="1:2" ht="15" hidden="1" x14ac:dyDescent="0.25">
      <c r="A5581" s="1">
        <v>43457.428989317101</v>
      </c>
      <c r="B5581">
        <v>43.395000000000003</v>
      </c>
    </row>
    <row r="5582" spans="1:2" ht="15" hidden="1" x14ac:dyDescent="0.25">
      <c r="A5582" s="1">
        <v>43457.429874618101</v>
      </c>
      <c r="B5582">
        <v>44.835999999999999</v>
      </c>
    </row>
    <row r="5583" spans="1:2" ht="15" hidden="1" x14ac:dyDescent="0.25">
      <c r="A5583" s="1">
        <v>43457.430775080997</v>
      </c>
      <c r="B5583">
        <v>44.838999999999999</v>
      </c>
    </row>
    <row r="5584" spans="1:2" ht="15" hidden="1" x14ac:dyDescent="0.25">
      <c r="A5584" s="1">
        <v>43457.431647303201</v>
      </c>
      <c r="B5584">
        <v>45.695999999999998</v>
      </c>
    </row>
    <row r="5585" spans="1:2" ht="15" hidden="1" x14ac:dyDescent="0.25">
      <c r="A5585" s="1">
        <v>43457.432574884297</v>
      </c>
      <c r="B5585">
        <v>47.128</v>
      </c>
    </row>
    <row r="5586" spans="1:2" ht="15" hidden="1" x14ac:dyDescent="0.25">
      <c r="A5586" s="1">
        <v>43457.433433182901</v>
      </c>
      <c r="B5586">
        <v>44.802</v>
      </c>
    </row>
    <row r="5587" spans="1:2" ht="15" hidden="1" x14ac:dyDescent="0.25">
      <c r="A5587" s="1">
        <v>43457.4343729514</v>
      </c>
      <c r="B5587">
        <v>44.533000000000001</v>
      </c>
    </row>
    <row r="5588" spans="1:2" ht="15" hidden="1" x14ac:dyDescent="0.25">
      <c r="A5588" s="1">
        <v>43457.435285104199</v>
      </c>
      <c r="B5588">
        <v>47.728999999999999</v>
      </c>
    </row>
    <row r="5589" spans="1:2" ht="15" hidden="1" x14ac:dyDescent="0.25">
      <c r="A5589" s="1">
        <v>43457.4361971412</v>
      </c>
      <c r="B5589">
        <v>50.265999999999998</v>
      </c>
    </row>
    <row r="5590" spans="1:2" ht="15" hidden="1" x14ac:dyDescent="0.25">
      <c r="A5590" s="1">
        <v>43457.437046678198</v>
      </c>
      <c r="B5590">
        <v>43.517000000000003</v>
      </c>
    </row>
    <row r="5591" spans="1:2" ht="15" hidden="1" x14ac:dyDescent="0.25">
      <c r="A5591" s="1">
        <v>43457.437973958302</v>
      </c>
      <c r="B5591">
        <v>49.710999999999999</v>
      </c>
    </row>
    <row r="5592" spans="1:2" ht="15" hidden="1" x14ac:dyDescent="0.25">
      <c r="A5592" s="1">
        <v>43457.438889965299</v>
      </c>
      <c r="B5592">
        <v>48.572000000000003</v>
      </c>
    </row>
    <row r="5593" spans="1:2" ht="15" hidden="1" x14ac:dyDescent="0.25">
      <c r="A5593" s="1">
        <v>43457.439812812503</v>
      </c>
      <c r="B5593">
        <v>42.552999999999997</v>
      </c>
    </row>
    <row r="5594" spans="1:2" ht="15" hidden="1" x14ac:dyDescent="0.25">
      <c r="A5594" s="1">
        <v>43457.440739780097</v>
      </c>
      <c r="B5594">
        <v>45.725999999999999</v>
      </c>
    </row>
    <row r="5595" spans="1:2" ht="15" hidden="1" x14ac:dyDescent="0.25">
      <c r="A5595" s="1">
        <v>43457.441626423599</v>
      </c>
      <c r="B5595">
        <v>43.933999999999997</v>
      </c>
    </row>
    <row r="5596" spans="1:2" ht="15" hidden="1" x14ac:dyDescent="0.25">
      <c r="A5596" s="1">
        <v>43457.4425241551</v>
      </c>
      <c r="B5596">
        <v>45.494</v>
      </c>
    </row>
    <row r="5597" spans="1:2" ht="15" hidden="1" x14ac:dyDescent="0.25">
      <c r="A5597" s="1">
        <v>43457.443419409698</v>
      </c>
      <c r="B5597">
        <v>43.51</v>
      </c>
    </row>
    <row r="5598" spans="1:2" ht="15" hidden="1" x14ac:dyDescent="0.25">
      <c r="A5598" s="1">
        <v>43457.444343055598</v>
      </c>
      <c r="B5598">
        <v>46.826000000000001</v>
      </c>
    </row>
    <row r="5599" spans="1:2" ht="15" hidden="1" x14ac:dyDescent="0.25">
      <c r="A5599" s="1">
        <v>43457.4452559028</v>
      </c>
      <c r="B5599">
        <v>43.465000000000003</v>
      </c>
    </row>
    <row r="5600" spans="1:2" ht="15" hidden="1" x14ac:dyDescent="0.25">
      <c r="A5600" s="1">
        <v>43457.446142280103</v>
      </c>
      <c r="B5600">
        <v>47.354999999999997</v>
      </c>
    </row>
    <row r="5601" spans="1:2" ht="15" hidden="1" x14ac:dyDescent="0.25">
      <c r="A5601" s="1">
        <v>43457.447101469901</v>
      </c>
      <c r="B5601">
        <v>44.524000000000001</v>
      </c>
    </row>
    <row r="5602" spans="1:2" ht="15" hidden="1" x14ac:dyDescent="0.25">
      <c r="A5602" s="1">
        <v>43457.448000115699</v>
      </c>
      <c r="B5602">
        <v>42.048999999999999</v>
      </c>
    </row>
    <row r="5603" spans="1:2" ht="15" hidden="1" x14ac:dyDescent="0.25">
      <c r="A5603" s="1">
        <v>43457.448884872698</v>
      </c>
      <c r="B5603">
        <v>47.582000000000001</v>
      </c>
    </row>
    <row r="5604" spans="1:2" ht="15" hidden="1" x14ac:dyDescent="0.25">
      <c r="A5604" s="1">
        <v>43457.4498096065</v>
      </c>
      <c r="B5604">
        <v>46.241</v>
      </c>
    </row>
    <row r="5605" spans="1:2" ht="15" hidden="1" x14ac:dyDescent="0.25">
      <c r="A5605" s="1">
        <v>43457.450732523102</v>
      </c>
      <c r="B5605">
        <v>44.865000000000002</v>
      </c>
    </row>
    <row r="5606" spans="1:2" ht="15" hidden="1" x14ac:dyDescent="0.25">
      <c r="A5606" s="1">
        <v>43457.451655590303</v>
      </c>
      <c r="B5606">
        <v>48.713999999999999</v>
      </c>
    </row>
    <row r="5607" spans="1:2" ht="15" hidden="1" x14ac:dyDescent="0.25">
      <c r="A5607" s="1">
        <v>43457.452592627298</v>
      </c>
      <c r="B5607">
        <v>48.496000000000002</v>
      </c>
    </row>
    <row r="5608" spans="1:2" ht="15" hidden="1" x14ac:dyDescent="0.25">
      <c r="A5608" s="1">
        <v>43457.453528044003</v>
      </c>
      <c r="B5608">
        <v>46.694000000000003</v>
      </c>
    </row>
    <row r="5609" spans="1:2" ht="15" hidden="1" x14ac:dyDescent="0.25">
      <c r="A5609" s="1">
        <v>43457.454400312497</v>
      </c>
      <c r="B5609">
        <v>44.139000000000003</v>
      </c>
    </row>
    <row r="5610" spans="1:2" ht="15" hidden="1" x14ac:dyDescent="0.25">
      <c r="A5610" s="1">
        <v>43457.455300080997</v>
      </c>
      <c r="B5610">
        <v>54.387</v>
      </c>
    </row>
    <row r="5611" spans="1:2" ht="15" hidden="1" x14ac:dyDescent="0.25">
      <c r="A5611" s="1">
        <v>43457.456210381897</v>
      </c>
      <c r="B5611">
        <v>47.988</v>
      </c>
    </row>
    <row r="5612" spans="1:2" ht="15" hidden="1" x14ac:dyDescent="0.25">
      <c r="A5612" s="1">
        <v>43457.457107060203</v>
      </c>
      <c r="B5612">
        <v>49.691000000000003</v>
      </c>
    </row>
    <row r="5613" spans="1:2" ht="15" hidden="1" x14ac:dyDescent="0.25">
      <c r="A5613" s="1">
        <v>43457.458006018504</v>
      </c>
      <c r="B5613">
        <v>48.472999999999999</v>
      </c>
    </row>
    <row r="5614" spans="1:2" ht="15" hidden="1" x14ac:dyDescent="0.25">
      <c r="A5614" s="1">
        <v>43457.458967627303</v>
      </c>
      <c r="B5614">
        <v>43.256999999999998</v>
      </c>
    </row>
    <row r="5615" spans="1:2" ht="15" hidden="1" x14ac:dyDescent="0.25">
      <c r="A5615" s="1">
        <v>43457.459865543999</v>
      </c>
      <c r="B5615">
        <v>45.243000000000002</v>
      </c>
    </row>
    <row r="5616" spans="1:2" ht="15" hidden="1" x14ac:dyDescent="0.25">
      <c r="A5616" s="1">
        <v>43457.460772650498</v>
      </c>
      <c r="B5616">
        <v>45.651000000000003</v>
      </c>
    </row>
    <row r="5617" spans="1:2" ht="15" hidden="1" x14ac:dyDescent="0.25">
      <c r="A5617" s="1">
        <v>43457.461735682897</v>
      </c>
      <c r="B5617">
        <v>46.59</v>
      </c>
    </row>
    <row r="5618" spans="1:2" ht="15" hidden="1" x14ac:dyDescent="0.25">
      <c r="A5618" s="1">
        <v>43457.4626844097</v>
      </c>
      <c r="B5618">
        <v>46.628999999999998</v>
      </c>
    </row>
    <row r="5619" spans="1:2" ht="15" hidden="1" x14ac:dyDescent="0.25">
      <c r="A5619" s="1">
        <v>43457.463722951397</v>
      </c>
      <c r="B5619">
        <v>50.167000000000002</v>
      </c>
    </row>
    <row r="5620" spans="1:2" ht="15" hidden="1" x14ac:dyDescent="0.25">
      <c r="A5620" s="1">
        <v>43457.464635451397</v>
      </c>
      <c r="B5620">
        <v>49.773000000000003</v>
      </c>
    </row>
    <row r="5621" spans="1:2" ht="15" hidden="1" x14ac:dyDescent="0.25">
      <c r="A5621" s="1">
        <v>43457.465494594901</v>
      </c>
      <c r="B5621">
        <v>46.7</v>
      </c>
    </row>
    <row r="5622" spans="1:2" ht="15" hidden="1" x14ac:dyDescent="0.25">
      <c r="A5622" s="1">
        <v>43457.466378703699</v>
      </c>
      <c r="B5622">
        <v>43.680999999999997</v>
      </c>
    </row>
    <row r="5623" spans="1:2" ht="15" hidden="1" x14ac:dyDescent="0.25">
      <c r="A5623" s="1">
        <v>43457.467268020802</v>
      </c>
      <c r="B5623">
        <v>44.7</v>
      </c>
    </row>
    <row r="5624" spans="1:2" ht="15" hidden="1" x14ac:dyDescent="0.25">
      <c r="A5624" s="1">
        <v>43457.468183530102</v>
      </c>
      <c r="B5624">
        <v>46.271999999999998</v>
      </c>
    </row>
    <row r="5625" spans="1:2" ht="15" hidden="1" x14ac:dyDescent="0.25">
      <c r="A5625" s="1">
        <v>43457.469121064802</v>
      </c>
      <c r="B5625">
        <v>50.445</v>
      </c>
    </row>
    <row r="5626" spans="1:2" ht="15" hidden="1" x14ac:dyDescent="0.25">
      <c r="A5626" s="1">
        <v>43457.470008796299</v>
      </c>
      <c r="B5626">
        <v>47.603999999999999</v>
      </c>
    </row>
    <row r="5627" spans="1:2" ht="15" hidden="1" x14ac:dyDescent="0.25">
      <c r="A5627" s="1">
        <v>43457.470935648103</v>
      </c>
      <c r="B5627">
        <v>46.069000000000003</v>
      </c>
    </row>
    <row r="5628" spans="1:2" ht="15" hidden="1" x14ac:dyDescent="0.25">
      <c r="A5628" s="1">
        <v>43457.471887766202</v>
      </c>
      <c r="B5628">
        <v>46.241999999999997</v>
      </c>
    </row>
    <row r="5629" spans="1:2" ht="15" hidden="1" x14ac:dyDescent="0.25">
      <c r="A5629" s="1">
        <v>43457.472824618097</v>
      </c>
      <c r="B5629">
        <v>52.137999999999998</v>
      </c>
    </row>
    <row r="5630" spans="1:2" ht="15" hidden="1" x14ac:dyDescent="0.25">
      <c r="A5630" s="1">
        <v>43457.4737314468</v>
      </c>
      <c r="B5630">
        <v>49.042000000000002</v>
      </c>
    </row>
    <row r="5631" spans="1:2" ht="15" hidden="1" x14ac:dyDescent="0.25">
      <c r="A5631" s="1">
        <v>43457.474642280104</v>
      </c>
      <c r="B5631">
        <v>45.451000000000001</v>
      </c>
    </row>
    <row r="5632" spans="1:2" ht="15" hidden="1" x14ac:dyDescent="0.25">
      <c r="A5632" s="1">
        <v>43457.475554479199</v>
      </c>
      <c r="B5632">
        <v>58.250999999999998</v>
      </c>
    </row>
    <row r="5633" spans="1:2" ht="15" hidden="1" x14ac:dyDescent="0.25">
      <c r="A5633" s="1">
        <v>43457.476485567102</v>
      </c>
      <c r="B5633">
        <v>49.335999999999999</v>
      </c>
    </row>
    <row r="5634" spans="1:2" ht="15" hidden="1" x14ac:dyDescent="0.25">
      <c r="A5634" s="1">
        <v>43457.477397372699</v>
      </c>
      <c r="B5634">
        <v>45.527000000000001</v>
      </c>
    </row>
    <row r="5635" spans="1:2" ht="15" hidden="1" x14ac:dyDescent="0.25">
      <c r="A5635" s="1">
        <v>43457.478324456002</v>
      </c>
      <c r="B5635">
        <v>47.524000000000001</v>
      </c>
    </row>
    <row r="5636" spans="1:2" ht="15" hidden="1" x14ac:dyDescent="0.25">
      <c r="A5636" s="1">
        <v>43457.479262534704</v>
      </c>
      <c r="B5636">
        <v>54.091999999999999</v>
      </c>
    </row>
    <row r="5637" spans="1:2" ht="15" hidden="1" x14ac:dyDescent="0.25">
      <c r="A5637" s="1">
        <v>43457.480173414398</v>
      </c>
      <c r="B5637">
        <v>48.515999999999998</v>
      </c>
    </row>
    <row r="5638" spans="1:2" ht="15" hidden="1" x14ac:dyDescent="0.25">
      <c r="A5638" s="1">
        <v>43457.481085682899</v>
      </c>
      <c r="B5638">
        <v>51.292999999999999</v>
      </c>
    </row>
    <row r="5639" spans="1:2" ht="15" hidden="1" x14ac:dyDescent="0.25">
      <c r="A5639" s="1">
        <v>43457.481971955996</v>
      </c>
      <c r="B5639">
        <v>49.88</v>
      </c>
    </row>
    <row r="5640" spans="1:2" ht="15" hidden="1" x14ac:dyDescent="0.25">
      <c r="A5640" s="1">
        <v>43457.482819213001</v>
      </c>
      <c r="B5640">
        <v>48.292000000000002</v>
      </c>
    </row>
    <row r="5641" spans="1:2" ht="15" hidden="1" x14ac:dyDescent="0.25">
      <c r="A5641" s="1">
        <v>43457.483731053202</v>
      </c>
      <c r="B5641">
        <v>51.341000000000001</v>
      </c>
    </row>
    <row r="5642" spans="1:2" ht="15" hidden="1" x14ac:dyDescent="0.25">
      <c r="A5642" s="1">
        <v>43457.484606828701</v>
      </c>
      <c r="B5642">
        <v>45.502000000000002</v>
      </c>
    </row>
    <row r="5643" spans="1:2" ht="15" hidden="1" x14ac:dyDescent="0.25">
      <c r="A5643" s="1">
        <v>43457.4855340625</v>
      </c>
      <c r="B5643">
        <v>43.713000000000001</v>
      </c>
    </row>
    <row r="5644" spans="1:2" ht="15" hidden="1" x14ac:dyDescent="0.25">
      <c r="A5644" s="1">
        <v>43457.4864584838</v>
      </c>
      <c r="B5644">
        <v>46.088000000000001</v>
      </c>
    </row>
    <row r="5645" spans="1:2" ht="15" hidden="1" x14ac:dyDescent="0.25">
      <c r="A5645" s="1">
        <v>43457.487369062503</v>
      </c>
      <c r="B5645">
        <v>49.363</v>
      </c>
    </row>
    <row r="5646" spans="1:2" ht="15" hidden="1" x14ac:dyDescent="0.25">
      <c r="A5646" s="1">
        <v>43457.488289351902</v>
      </c>
      <c r="B5646">
        <v>49.045999999999999</v>
      </c>
    </row>
    <row r="5647" spans="1:2" ht="15" hidden="1" x14ac:dyDescent="0.25">
      <c r="A5647" s="1">
        <v>43457.489227858801</v>
      </c>
      <c r="B5647">
        <v>46.55</v>
      </c>
    </row>
    <row r="5648" spans="1:2" ht="15" hidden="1" x14ac:dyDescent="0.25">
      <c r="A5648" s="1">
        <v>43457.490138275498</v>
      </c>
      <c r="B5648">
        <v>46.238999999999997</v>
      </c>
    </row>
    <row r="5649" spans="1:2" ht="15" hidden="1" x14ac:dyDescent="0.25">
      <c r="A5649" s="1">
        <v>43457.491028622702</v>
      </c>
      <c r="B5649">
        <v>51.627000000000002</v>
      </c>
    </row>
    <row r="5650" spans="1:2" ht="15" hidden="1" x14ac:dyDescent="0.25">
      <c r="A5650" s="1">
        <v>43457.491915705999</v>
      </c>
      <c r="B5650">
        <v>51.503999999999998</v>
      </c>
    </row>
    <row r="5651" spans="1:2" ht="15" hidden="1" x14ac:dyDescent="0.25">
      <c r="A5651" s="1">
        <v>43457.492812580997</v>
      </c>
      <c r="B5651">
        <v>50.929000000000002</v>
      </c>
    </row>
    <row r="5652" spans="1:2" ht="15" hidden="1" x14ac:dyDescent="0.25">
      <c r="A5652" s="1">
        <v>43457.493712187497</v>
      </c>
      <c r="B5652">
        <v>43.433999999999997</v>
      </c>
    </row>
    <row r="5653" spans="1:2" ht="15" hidden="1" x14ac:dyDescent="0.25">
      <c r="A5653" s="1">
        <v>43457.494621215301</v>
      </c>
      <c r="B5653">
        <v>48.253</v>
      </c>
    </row>
    <row r="5654" spans="1:2" ht="15" hidden="1" x14ac:dyDescent="0.25">
      <c r="A5654" s="1">
        <v>43457.495570682899</v>
      </c>
      <c r="B5654">
        <v>44.951999999999998</v>
      </c>
    </row>
    <row r="5655" spans="1:2" ht="15" hidden="1" x14ac:dyDescent="0.25">
      <c r="A5655" s="1">
        <v>43457.496494675899</v>
      </c>
      <c r="B5655">
        <v>46.475000000000001</v>
      </c>
    </row>
    <row r="5656" spans="1:2" ht="15" hidden="1" x14ac:dyDescent="0.25">
      <c r="A5656" s="1">
        <v>43457.497391550904</v>
      </c>
      <c r="B5656">
        <v>45.091999999999999</v>
      </c>
    </row>
    <row r="5657" spans="1:2" ht="15" hidden="1" x14ac:dyDescent="0.25">
      <c r="A5657" s="1">
        <v>43457.498321099498</v>
      </c>
      <c r="B5657">
        <v>49.027999999999999</v>
      </c>
    </row>
    <row r="5658" spans="1:2" ht="15" hidden="1" x14ac:dyDescent="0.25">
      <c r="A5658" s="1">
        <v>43457.499257673597</v>
      </c>
      <c r="B5658">
        <v>50.731999999999999</v>
      </c>
    </row>
    <row r="5659" spans="1:2" ht="15" hidden="1" x14ac:dyDescent="0.25">
      <c r="A5659" s="1">
        <v>43457.500176307898</v>
      </c>
      <c r="B5659">
        <v>48.289000000000001</v>
      </c>
    </row>
    <row r="5660" spans="1:2" ht="15" hidden="1" x14ac:dyDescent="0.25">
      <c r="A5660" s="1">
        <v>43457.501060995397</v>
      </c>
      <c r="B5660">
        <v>52.332999999999998</v>
      </c>
    </row>
    <row r="5661" spans="1:2" ht="15" hidden="1" x14ac:dyDescent="0.25">
      <c r="A5661" s="1">
        <v>43457.501997071799</v>
      </c>
      <c r="B5661">
        <v>51.106000000000002</v>
      </c>
    </row>
    <row r="5662" spans="1:2" ht="15" hidden="1" x14ac:dyDescent="0.25">
      <c r="A5662" s="1">
        <v>43457.502908796298</v>
      </c>
      <c r="B5662">
        <v>52.817999999999998</v>
      </c>
    </row>
    <row r="5663" spans="1:2" ht="15" hidden="1" x14ac:dyDescent="0.25">
      <c r="A5663" s="1">
        <v>43457.503845104198</v>
      </c>
      <c r="B5663">
        <v>48.781999999999996</v>
      </c>
    </row>
    <row r="5664" spans="1:2" ht="15" hidden="1" x14ac:dyDescent="0.25">
      <c r="A5664" s="1">
        <v>43457.504755671303</v>
      </c>
      <c r="B5664">
        <v>47.277000000000001</v>
      </c>
    </row>
    <row r="5665" spans="1:2" ht="15" hidden="1" x14ac:dyDescent="0.25">
      <c r="A5665" s="1">
        <v>43457.505668518497</v>
      </c>
      <c r="B5665">
        <v>52.323</v>
      </c>
    </row>
    <row r="5666" spans="1:2" ht="15" hidden="1" x14ac:dyDescent="0.25">
      <c r="A5666" s="1">
        <v>43457.506567361102</v>
      </c>
      <c r="B5666">
        <v>48.311999999999998</v>
      </c>
    </row>
    <row r="5667" spans="1:2" ht="15" hidden="1" x14ac:dyDescent="0.25">
      <c r="A5667" s="1">
        <v>43457.507468252297</v>
      </c>
      <c r="B5667">
        <v>49.134</v>
      </c>
    </row>
    <row r="5668" spans="1:2" ht="15" hidden="1" x14ac:dyDescent="0.25">
      <c r="A5668" s="1">
        <v>43457.508340590299</v>
      </c>
      <c r="B5668">
        <v>44.253999999999998</v>
      </c>
    </row>
    <row r="5669" spans="1:2" ht="15" hidden="1" x14ac:dyDescent="0.25">
      <c r="A5669" s="1">
        <v>43457.509239351901</v>
      </c>
      <c r="B5669">
        <v>46.99</v>
      </c>
    </row>
    <row r="5670" spans="1:2" ht="15" hidden="1" x14ac:dyDescent="0.25">
      <c r="A5670" s="1">
        <v>43457.5101383449</v>
      </c>
      <c r="B5670">
        <v>45.296999999999997</v>
      </c>
    </row>
    <row r="5671" spans="1:2" ht="15" hidden="1" x14ac:dyDescent="0.25">
      <c r="A5671" s="1">
        <v>43457.511060034703</v>
      </c>
      <c r="B5671">
        <v>45.633000000000003</v>
      </c>
    </row>
    <row r="5672" spans="1:2" ht="15" hidden="1" x14ac:dyDescent="0.25">
      <c r="A5672" s="1">
        <v>43457.511983993099</v>
      </c>
      <c r="B5672">
        <v>49.350999999999999</v>
      </c>
    </row>
    <row r="5673" spans="1:2" ht="15" hidden="1" x14ac:dyDescent="0.25">
      <c r="A5673" s="1">
        <v>43457.512882442097</v>
      </c>
      <c r="B5673">
        <v>46.731000000000002</v>
      </c>
    </row>
    <row r="5674" spans="1:2" ht="15" hidden="1" x14ac:dyDescent="0.25">
      <c r="A5674" s="1">
        <v>43457.513769016201</v>
      </c>
      <c r="B5674">
        <v>46.554000000000002</v>
      </c>
    </row>
    <row r="5675" spans="1:2" ht="15" hidden="1" x14ac:dyDescent="0.25">
      <c r="A5675" s="1">
        <v>43457.514695717597</v>
      </c>
      <c r="B5675">
        <v>47.003</v>
      </c>
    </row>
    <row r="5676" spans="1:2" ht="15" hidden="1" x14ac:dyDescent="0.25">
      <c r="A5676" s="1">
        <v>43457.5156080671</v>
      </c>
      <c r="B5676">
        <v>46.23</v>
      </c>
    </row>
    <row r="5677" spans="1:2" ht="15" hidden="1" x14ac:dyDescent="0.25">
      <c r="A5677" s="1">
        <v>43457.5165319097</v>
      </c>
      <c r="B5677">
        <v>48.313000000000002</v>
      </c>
    </row>
    <row r="5678" spans="1:2" ht="15" hidden="1" x14ac:dyDescent="0.25">
      <c r="A5678" s="1">
        <v>43457.517416979201</v>
      </c>
      <c r="B5678">
        <v>46.029000000000003</v>
      </c>
    </row>
    <row r="5679" spans="1:2" ht="15" hidden="1" x14ac:dyDescent="0.25">
      <c r="A5679" s="1">
        <v>43457.518331516199</v>
      </c>
      <c r="B5679">
        <v>46.936</v>
      </c>
    </row>
    <row r="5680" spans="1:2" ht="15" hidden="1" x14ac:dyDescent="0.25">
      <c r="A5680" s="1">
        <v>43457.519283101901</v>
      </c>
      <c r="B5680">
        <v>51.442999999999998</v>
      </c>
    </row>
    <row r="5681" spans="1:2" ht="15" hidden="1" x14ac:dyDescent="0.25">
      <c r="A5681" s="1">
        <v>43457.520195023098</v>
      </c>
      <c r="B5681">
        <v>47.761000000000003</v>
      </c>
    </row>
    <row r="5682" spans="1:2" ht="15" hidden="1" x14ac:dyDescent="0.25">
      <c r="A5682" s="1">
        <v>43457.521093437499</v>
      </c>
      <c r="B5682">
        <v>49.228999999999999</v>
      </c>
    </row>
    <row r="5683" spans="1:2" ht="15" hidden="1" x14ac:dyDescent="0.25">
      <c r="A5683" s="1">
        <v>43457.522006215302</v>
      </c>
      <c r="B5683">
        <v>47.783999999999999</v>
      </c>
    </row>
    <row r="5684" spans="1:2" ht="15" hidden="1" x14ac:dyDescent="0.25">
      <c r="A5684" s="1">
        <v>43457.522917280097</v>
      </c>
      <c r="B5684">
        <v>53.029000000000003</v>
      </c>
    </row>
    <row r="5685" spans="1:2" ht="15" hidden="1" x14ac:dyDescent="0.25">
      <c r="A5685" s="1">
        <v>43457.523803472199</v>
      </c>
      <c r="B5685">
        <v>48.838000000000001</v>
      </c>
    </row>
    <row r="5686" spans="1:2" ht="15" hidden="1" x14ac:dyDescent="0.25">
      <c r="A5686" s="1">
        <v>43457.524751932899</v>
      </c>
      <c r="B5686">
        <v>46.393999999999998</v>
      </c>
    </row>
    <row r="5687" spans="1:2" ht="15" hidden="1" x14ac:dyDescent="0.25">
      <c r="A5687" s="1">
        <v>43457.525641006898</v>
      </c>
      <c r="B5687">
        <v>49.552999999999997</v>
      </c>
    </row>
    <row r="5688" spans="1:2" ht="15" hidden="1" x14ac:dyDescent="0.25">
      <c r="A5688" s="1">
        <v>43457.526565011598</v>
      </c>
      <c r="B5688">
        <v>47.365000000000002</v>
      </c>
    </row>
    <row r="5689" spans="1:2" ht="15" hidden="1" x14ac:dyDescent="0.25">
      <c r="A5689" s="1">
        <v>43457.527463078703</v>
      </c>
      <c r="B5689">
        <v>48.386000000000003</v>
      </c>
    </row>
    <row r="5690" spans="1:2" ht="15" hidden="1" x14ac:dyDescent="0.25">
      <c r="A5690" s="1">
        <v>43457.5283873843</v>
      </c>
      <c r="B5690">
        <v>50.604999999999997</v>
      </c>
    </row>
    <row r="5691" spans="1:2" ht="15" hidden="1" x14ac:dyDescent="0.25">
      <c r="A5691" s="1">
        <v>43457.529274884299</v>
      </c>
      <c r="B5691">
        <v>49.378</v>
      </c>
    </row>
    <row r="5692" spans="1:2" ht="15" hidden="1" x14ac:dyDescent="0.25">
      <c r="A5692" s="1">
        <v>43457.530173344901</v>
      </c>
      <c r="B5692">
        <v>47.518000000000001</v>
      </c>
    </row>
    <row r="5693" spans="1:2" ht="15" hidden="1" x14ac:dyDescent="0.25">
      <c r="A5693" s="1">
        <v>43457.531122719898</v>
      </c>
      <c r="B5693">
        <v>47.814</v>
      </c>
    </row>
    <row r="5694" spans="1:2" ht="15" hidden="1" x14ac:dyDescent="0.25">
      <c r="A5694" s="1">
        <v>43457.532062881903</v>
      </c>
      <c r="B5694">
        <v>47.274999999999999</v>
      </c>
    </row>
    <row r="5695" spans="1:2" ht="15" hidden="1" x14ac:dyDescent="0.25">
      <c r="A5695" s="1">
        <v>43457.532965081002</v>
      </c>
      <c r="B5695">
        <v>50.386000000000003</v>
      </c>
    </row>
    <row r="5696" spans="1:2" ht="15" hidden="1" x14ac:dyDescent="0.25">
      <c r="A5696" s="1">
        <v>43457.533851273103</v>
      </c>
      <c r="B5696">
        <v>48.009</v>
      </c>
    </row>
    <row r="5697" spans="1:2" ht="15" hidden="1" x14ac:dyDescent="0.25">
      <c r="A5697" s="1">
        <v>43457.534755671302</v>
      </c>
      <c r="B5697">
        <v>45.23</v>
      </c>
    </row>
    <row r="5698" spans="1:2" ht="15" hidden="1" x14ac:dyDescent="0.25">
      <c r="A5698" s="1">
        <v>43457.535656562497</v>
      </c>
      <c r="B5698">
        <v>49.945</v>
      </c>
    </row>
    <row r="5699" spans="1:2" ht="15" hidden="1" x14ac:dyDescent="0.25">
      <c r="A5699" s="1">
        <v>43457.5365711458</v>
      </c>
      <c r="B5699">
        <v>46.442999999999998</v>
      </c>
    </row>
    <row r="5700" spans="1:2" ht="15" hidden="1" x14ac:dyDescent="0.25">
      <c r="A5700" s="1">
        <v>43457.537456365702</v>
      </c>
      <c r="B5700">
        <v>55.137</v>
      </c>
    </row>
    <row r="5701" spans="1:2" ht="15" hidden="1" x14ac:dyDescent="0.25">
      <c r="A5701" s="1">
        <v>43457.538348761598</v>
      </c>
      <c r="B5701">
        <v>46.924999999999997</v>
      </c>
    </row>
    <row r="5702" spans="1:2" ht="15" hidden="1" x14ac:dyDescent="0.25">
      <c r="A5702" s="1">
        <v>43457.539230289403</v>
      </c>
      <c r="B5702">
        <v>46.058</v>
      </c>
    </row>
    <row r="5703" spans="1:2" ht="15" hidden="1" x14ac:dyDescent="0.25">
      <c r="A5703" s="1">
        <v>43457.540129363399</v>
      </c>
      <c r="B5703">
        <v>47.505000000000003</v>
      </c>
    </row>
    <row r="5704" spans="1:2" ht="15" hidden="1" x14ac:dyDescent="0.25">
      <c r="A5704" s="1">
        <v>43457.541028784697</v>
      </c>
      <c r="B5704">
        <v>49.454999999999998</v>
      </c>
    </row>
    <row r="5705" spans="1:2" ht="15" hidden="1" x14ac:dyDescent="0.25">
      <c r="A5705" s="1">
        <v>43457.541901770797</v>
      </c>
      <c r="B5705">
        <v>47.438000000000002</v>
      </c>
    </row>
    <row r="5706" spans="1:2" ht="15" hidden="1" x14ac:dyDescent="0.25">
      <c r="A5706" s="1">
        <v>43457.542835532397</v>
      </c>
      <c r="B5706">
        <v>53.460999999999999</v>
      </c>
    </row>
    <row r="5707" spans="1:2" ht="15" hidden="1" x14ac:dyDescent="0.25">
      <c r="A5707" s="1">
        <v>43457.543759687498</v>
      </c>
      <c r="B5707">
        <v>47.762999999999998</v>
      </c>
    </row>
    <row r="5708" spans="1:2" ht="15" hidden="1" x14ac:dyDescent="0.25">
      <c r="A5708" s="1">
        <v>43457.544640393498</v>
      </c>
      <c r="B5708">
        <v>48.988</v>
      </c>
    </row>
    <row r="5709" spans="1:2" ht="15" hidden="1" x14ac:dyDescent="0.25">
      <c r="A5709" s="1">
        <v>43457.545529050898</v>
      </c>
      <c r="B5709">
        <v>50.180999999999997</v>
      </c>
    </row>
    <row r="5710" spans="1:2" ht="15" hidden="1" x14ac:dyDescent="0.25">
      <c r="A5710" s="1">
        <v>43457.5464480671</v>
      </c>
      <c r="B5710">
        <v>48.795999999999999</v>
      </c>
    </row>
    <row r="5711" spans="1:2" ht="15" hidden="1" x14ac:dyDescent="0.25">
      <c r="A5711" s="1">
        <v>43457.547321493097</v>
      </c>
      <c r="B5711">
        <v>47.915999999999997</v>
      </c>
    </row>
    <row r="5712" spans="1:2" ht="15" hidden="1" x14ac:dyDescent="0.25">
      <c r="A5712" s="1">
        <v>43457.548218553202</v>
      </c>
      <c r="B5712">
        <v>56.142000000000003</v>
      </c>
    </row>
    <row r="5713" spans="1:2" ht="15" hidden="1" x14ac:dyDescent="0.25">
      <c r="A5713" s="1">
        <v>43457.549100347198</v>
      </c>
      <c r="B5713">
        <v>48.643999999999998</v>
      </c>
    </row>
    <row r="5714" spans="1:2" ht="15" hidden="1" x14ac:dyDescent="0.25">
      <c r="A5714" s="1">
        <v>43457.550010995401</v>
      </c>
      <c r="B5714">
        <v>44.930999999999997</v>
      </c>
    </row>
    <row r="5715" spans="1:2" ht="15" hidden="1" x14ac:dyDescent="0.25">
      <c r="A5715" s="1">
        <v>43457.5509292477</v>
      </c>
      <c r="B5715">
        <v>68.207999999999998</v>
      </c>
    </row>
    <row r="5716" spans="1:2" ht="15" hidden="1" x14ac:dyDescent="0.25">
      <c r="A5716" s="1">
        <v>43457.551858483799</v>
      </c>
      <c r="B5716">
        <v>50.938000000000002</v>
      </c>
    </row>
    <row r="5717" spans="1:2" ht="15" hidden="1" x14ac:dyDescent="0.25">
      <c r="A5717" s="1">
        <v>43457.5527814815</v>
      </c>
      <c r="B5717">
        <v>44.54</v>
      </c>
    </row>
    <row r="5718" spans="1:2" ht="15" hidden="1" x14ac:dyDescent="0.25">
      <c r="A5718" s="1">
        <v>43457.553757442103</v>
      </c>
      <c r="B5718">
        <v>44.54</v>
      </c>
    </row>
    <row r="5719" spans="1:2" ht="15" hidden="1" x14ac:dyDescent="0.25">
      <c r="A5719" s="1">
        <v>43457.5546992245</v>
      </c>
      <c r="B5719">
        <v>46.743000000000002</v>
      </c>
    </row>
    <row r="5720" spans="1:2" ht="15" hidden="1" x14ac:dyDescent="0.25">
      <c r="A5720" s="1">
        <v>43457.555624965302</v>
      </c>
      <c r="B5720">
        <v>51.515000000000001</v>
      </c>
    </row>
    <row r="5721" spans="1:2" ht="15" hidden="1" x14ac:dyDescent="0.25">
      <c r="A5721" s="1">
        <v>43457.556518437501</v>
      </c>
      <c r="B5721">
        <v>48.488999999999997</v>
      </c>
    </row>
    <row r="5722" spans="1:2" ht="15" hidden="1" x14ac:dyDescent="0.25">
      <c r="A5722" s="1">
        <v>43457.5574430903</v>
      </c>
      <c r="B5722">
        <v>46.396000000000001</v>
      </c>
    </row>
    <row r="5723" spans="1:2" ht="15" hidden="1" x14ac:dyDescent="0.25">
      <c r="A5723" s="1">
        <v>43457.558328159699</v>
      </c>
      <c r="B5723">
        <v>54.686999999999998</v>
      </c>
    </row>
    <row r="5724" spans="1:2" ht="15" hidden="1" x14ac:dyDescent="0.25">
      <c r="A5724" s="1">
        <v>43457.559265937503</v>
      </c>
      <c r="B5724">
        <v>49.588000000000001</v>
      </c>
    </row>
    <row r="5725" spans="1:2" ht="15" hidden="1" x14ac:dyDescent="0.25">
      <c r="A5725" s="1">
        <v>43457.560202164401</v>
      </c>
      <c r="B5725">
        <v>46.853999999999999</v>
      </c>
    </row>
    <row r="5726" spans="1:2" ht="15" hidden="1" x14ac:dyDescent="0.25">
      <c r="A5726" s="1">
        <v>43457.561129780101</v>
      </c>
      <c r="B5726">
        <v>48.889000000000003</v>
      </c>
    </row>
    <row r="5727" spans="1:2" ht="15" hidden="1" x14ac:dyDescent="0.25">
      <c r="A5727" s="1">
        <v>43457.562045335602</v>
      </c>
      <c r="B5727">
        <v>47.052999999999997</v>
      </c>
    </row>
    <row r="5728" spans="1:2" ht="15" hidden="1" x14ac:dyDescent="0.25">
      <c r="A5728" s="1">
        <v>43457.562953506902</v>
      </c>
      <c r="B5728">
        <v>50.494999999999997</v>
      </c>
    </row>
    <row r="5729" spans="1:2" ht="15" hidden="1" x14ac:dyDescent="0.25">
      <c r="A5729" s="1">
        <v>43457.563930705997</v>
      </c>
      <c r="B5729">
        <v>50.795000000000002</v>
      </c>
    </row>
    <row r="5730" spans="1:2" ht="15" hidden="1" x14ac:dyDescent="0.25">
      <c r="A5730" s="1">
        <v>43457.564862465297</v>
      </c>
      <c r="B5730">
        <v>46.726999999999997</v>
      </c>
    </row>
    <row r="5731" spans="1:2" ht="15" hidden="1" x14ac:dyDescent="0.25">
      <c r="A5731" s="1">
        <v>43457.5657873495</v>
      </c>
      <c r="B5731">
        <v>48.195</v>
      </c>
    </row>
    <row r="5732" spans="1:2" ht="15" hidden="1" x14ac:dyDescent="0.25">
      <c r="A5732" s="1">
        <v>43457.5667298958</v>
      </c>
      <c r="B5732">
        <v>48.954000000000001</v>
      </c>
    </row>
    <row r="5733" spans="1:2" ht="15" hidden="1" x14ac:dyDescent="0.25">
      <c r="A5733" s="1">
        <v>43457.567628900499</v>
      </c>
      <c r="B5733">
        <v>50.226999999999997</v>
      </c>
    </row>
    <row r="5734" spans="1:2" ht="15" hidden="1" x14ac:dyDescent="0.25">
      <c r="A5734" s="1">
        <v>43457.5685723727</v>
      </c>
      <c r="B5734">
        <v>49.542999999999999</v>
      </c>
    </row>
    <row r="5735" spans="1:2" ht="15" hidden="1" x14ac:dyDescent="0.25">
      <c r="A5735" s="1">
        <v>43457.569512349502</v>
      </c>
      <c r="B5735">
        <v>49.951999999999998</v>
      </c>
    </row>
    <row r="5736" spans="1:2" ht="15" hidden="1" x14ac:dyDescent="0.25">
      <c r="A5736" s="1">
        <v>43457.570391516201</v>
      </c>
      <c r="B5736">
        <v>46.265000000000001</v>
      </c>
    </row>
    <row r="5737" spans="1:2" ht="15" hidden="1" x14ac:dyDescent="0.25">
      <c r="A5737" s="1">
        <v>43457.571329050901</v>
      </c>
      <c r="B5737">
        <v>54.311999999999998</v>
      </c>
    </row>
    <row r="5738" spans="1:2" ht="15" hidden="1" x14ac:dyDescent="0.25">
      <c r="A5738" s="1">
        <v>43457.572242511596</v>
      </c>
      <c r="B5738">
        <v>50.947000000000003</v>
      </c>
    </row>
    <row r="5739" spans="1:2" ht="15" hidden="1" x14ac:dyDescent="0.25">
      <c r="A5739" s="1">
        <v>43457.573168090297</v>
      </c>
      <c r="B5739">
        <v>54.387</v>
      </c>
    </row>
    <row r="5740" spans="1:2" ht="15" hidden="1" x14ac:dyDescent="0.25">
      <c r="A5740" s="1">
        <v>43457.574105011598</v>
      </c>
      <c r="B5740">
        <v>50.755000000000003</v>
      </c>
    </row>
    <row r="5741" spans="1:2" ht="15" hidden="1" x14ac:dyDescent="0.25">
      <c r="A5741" s="1">
        <v>43457.575031713</v>
      </c>
      <c r="B5741">
        <v>47.481000000000002</v>
      </c>
    </row>
    <row r="5742" spans="1:2" ht="15" hidden="1" x14ac:dyDescent="0.25">
      <c r="A5742" s="1">
        <v>43457.575961030103</v>
      </c>
      <c r="B5742">
        <v>45.430999999999997</v>
      </c>
    </row>
    <row r="5743" spans="1:2" ht="15" hidden="1" x14ac:dyDescent="0.25">
      <c r="A5743" s="1">
        <v>43457.576896446801</v>
      </c>
      <c r="B5743">
        <v>48.517000000000003</v>
      </c>
    </row>
    <row r="5744" spans="1:2" ht="15" hidden="1" x14ac:dyDescent="0.25">
      <c r="A5744" s="1">
        <v>43457.577821145802</v>
      </c>
      <c r="B5744">
        <v>53.822000000000003</v>
      </c>
    </row>
    <row r="5745" spans="1:2" ht="15" hidden="1" x14ac:dyDescent="0.25">
      <c r="A5745" s="1">
        <v>43457.578778321797</v>
      </c>
      <c r="B5745">
        <v>50.107999999999997</v>
      </c>
    </row>
    <row r="5746" spans="1:2" ht="15" hidden="1" x14ac:dyDescent="0.25">
      <c r="A5746" s="1">
        <v>43457.579676539397</v>
      </c>
      <c r="B5746">
        <v>51.709000000000003</v>
      </c>
    </row>
    <row r="5747" spans="1:2" ht="15" hidden="1" x14ac:dyDescent="0.25">
      <c r="A5747" s="1">
        <v>43457.5806010417</v>
      </c>
      <c r="B5747">
        <v>46.185000000000002</v>
      </c>
    </row>
    <row r="5748" spans="1:2" ht="15" hidden="1" x14ac:dyDescent="0.25">
      <c r="A5748" s="1">
        <v>43457.581494872698</v>
      </c>
      <c r="B5748">
        <v>46.314</v>
      </c>
    </row>
    <row r="5749" spans="1:2" ht="15" hidden="1" x14ac:dyDescent="0.25">
      <c r="A5749" s="1">
        <v>43457.582405405097</v>
      </c>
      <c r="B5749">
        <v>54.951999999999998</v>
      </c>
    </row>
    <row r="5750" spans="1:2" ht="15" hidden="1" x14ac:dyDescent="0.25">
      <c r="A5750" s="1">
        <v>43457.583315358803</v>
      </c>
      <c r="B5750">
        <v>44.828000000000003</v>
      </c>
    </row>
    <row r="5751" spans="1:2" ht="15" hidden="1" x14ac:dyDescent="0.25">
      <c r="A5751" s="1">
        <v>43457.584267592603</v>
      </c>
      <c r="B5751">
        <v>44.609000000000002</v>
      </c>
    </row>
    <row r="5752" spans="1:2" ht="15" hidden="1" x14ac:dyDescent="0.25">
      <c r="A5752" s="1">
        <v>43457.585165243101</v>
      </c>
      <c r="B5752">
        <v>46.274999999999999</v>
      </c>
    </row>
    <row r="5753" spans="1:2" ht="15" hidden="1" x14ac:dyDescent="0.25">
      <c r="A5753" s="1">
        <v>43457.586126354203</v>
      </c>
      <c r="B5753">
        <v>45.619</v>
      </c>
    </row>
    <row r="5754" spans="1:2" ht="15" hidden="1" x14ac:dyDescent="0.25">
      <c r="A5754" s="1">
        <v>43457.5870246181</v>
      </c>
      <c r="B5754">
        <v>44.633000000000003</v>
      </c>
    </row>
    <row r="5755" spans="1:2" ht="15" hidden="1" x14ac:dyDescent="0.25">
      <c r="A5755" s="1">
        <v>43457.587911192102</v>
      </c>
      <c r="B5755">
        <v>46.322000000000003</v>
      </c>
    </row>
    <row r="5756" spans="1:2" ht="15" hidden="1" x14ac:dyDescent="0.25">
      <c r="A5756" s="1">
        <v>43457.588836493102</v>
      </c>
      <c r="B5756">
        <v>43.527999999999999</v>
      </c>
    </row>
    <row r="5757" spans="1:2" ht="15" hidden="1" x14ac:dyDescent="0.25">
      <c r="A5757" s="1">
        <v>43457.589757442103</v>
      </c>
      <c r="B5757">
        <v>44.622999999999998</v>
      </c>
    </row>
    <row r="5758" spans="1:2" ht="15" hidden="1" x14ac:dyDescent="0.25">
      <c r="A5758" s="1">
        <v>43457.5906827199</v>
      </c>
      <c r="B5758">
        <v>47.914000000000001</v>
      </c>
    </row>
    <row r="5759" spans="1:2" ht="15" hidden="1" x14ac:dyDescent="0.25">
      <c r="A5759" s="1">
        <v>43457.591630324103</v>
      </c>
      <c r="B5759">
        <v>53.405000000000001</v>
      </c>
    </row>
    <row r="5760" spans="1:2" ht="15" hidden="1" x14ac:dyDescent="0.25">
      <c r="A5760" s="1">
        <v>43457.592504016196</v>
      </c>
      <c r="B5760">
        <v>52.115000000000002</v>
      </c>
    </row>
    <row r="5761" spans="1:2" ht="15" hidden="1" x14ac:dyDescent="0.25">
      <c r="A5761" s="1">
        <v>43457.593454513903</v>
      </c>
      <c r="B5761">
        <v>45.472000000000001</v>
      </c>
    </row>
    <row r="5762" spans="1:2" ht="15" hidden="1" x14ac:dyDescent="0.25">
      <c r="A5762" s="1">
        <v>43457.594363078701</v>
      </c>
      <c r="B5762">
        <v>50.164999999999999</v>
      </c>
    </row>
    <row r="5763" spans="1:2" ht="15" hidden="1" x14ac:dyDescent="0.25">
      <c r="A5763" s="1">
        <v>43457.595263506897</v>
      </c>
      <c r="B5763">
        <v>47.462000000000003</v>
      </c>
    </row>
    <row r="5764" spans="1:2" ht="15" hidden="1" x14ac:dyDescent="0.25">
      <c r="A5764" s="1">
        <v>43457.596161539397</v>
      </c>
      <c r="B5764">
        <v>49.131</v>
      </c>
    </row>
    <row r="5765" spans="1:2" ht="15" hidden="1" x14ac:dyDescent="0.25">
      <c r="A5765" s="1">
        <v>43457.597085798603</v>
      </c>
      <c r="B5765">
        <v>45.688000000000002</v>
      </c>
    </row>
    <row r="5766" spans="1:2" ht="15" hidden="1" x14ac:dyDescent="0.25">
      <c r="A5766" s="1">
        <v>43457.598036493102</v>
      </c>
      <c r="B5766">
        <v>51.161999999999999</v>
      </c>
    </row>
    <row r="5767" spans="1:2" ht="15" hidden="1" x14ac:dyDescent="0.25">
      <c r="A5767" s="1">
        <v>43457.598946331003</v>
      </c>
      <c r="B5767">
        <v>44.325000000000003</v>
      </c>
    </row>
    <row r="5768" spans="1:2" ht="15" hidden="1" x14ac:dyDescent="0.25">
      <c r="A5768" s="1">
        <v>43457.599845601901</v>
      </c>
      <c r="B5768">
        <v>48.539000000000001</v>
      </c>
    </row>
    <row r="5769" spans="1:2" ht="15" hidden="1" x14ac:dyDescent="0.25">
      <c r="A5769" s="1">
        <v>43457.600756678199</v>
      </c>
      <c r="B5769">
        <v>47.348999999999997</v>
      </c>
    </row>
    <row r="5770" spans="1:2" ht="15" hidden="1" x14ac:dyDescent="0.25">
      <c r="A5770" s="1">
        <v>43457.601680011598</v>
      </c>
      <c r="B5770">
        <v>46.223999999999997</v>
      </c>
    </row>
    <row r="5771" spans="1:2" ht="15" hidden="1" x14ac:dyDescent="0.25">
      <c r="A5771" s="1">
        <v>43457.602578206002</v>
      </c>
      <c r="B5771">
        <v>53.536000000000001</v>
      </c>
    </row>
    <row r="5772" spans="1:2" ht="15" hidden="1" x14ac:dyDescent="0.25">
      <c r="A5772" s="1">
        <v>43457.603552314802</v>
      </c>
      <c r="B5772">
        <v>48.271999999999998</v>
      </c>
    </row>
    <row r="5773" spans="1:2" ht="15" hidden="1" x14ac:dyDescent="0.25">
      <c r="A5773" s="1">
        <v>43457.604504282397</v>
      </c>
      <c r="B5773">
        <v>45.066000000000003</v>
      </c>
    </row>
    <row r="5774" spans="1:2" ht="15" hidden="1" x14ac:dyDescent="0.25">
      <c r="A5774" s="1">
        <v>43457.605419988402</v>
      </c>
      <c r="B5774">
        <v>46.664999999999999</v>
      </c>
    </row>
    <row r="5775" spans="1:2" ht="15" hidden="1" x14ac:dyDescent="0.25">
      <c r="A5775" s="1">
        <v>43457.606308796298</v>
      </c>
      <c r="B5775">
        <v>45.655000000000001</v>
      </c>
    </row>
    <row r="5776" spans="1:2" ht="15" hidden="1" x14ac:dyDescent="0.25">
      <c r="A5776" s="1">
        <v>43457.607231562499</v>
      </c>
      <c r="B5776">
        <v>51.655999999999999</v>
      </c>
    </row>
    <row r="5777" spans="1:2" ht="15" hidden="1" x14ac:dyDescent="0.25">
      <c r="A5777" s="1">
        <v>43457.6081295486</v>
      </c>
      <c r="B5777">
        <v>48.603999999999999</v>
      </c>
    </row>
    <row r="5778" spans="1:2" ht="15" hidden="1" x14ac:dyDescent="0.25">
      <c r="A5778" s="1">
        <v>43457.609026157399</v>
      </c>
      <c r="B5778">
        <v>48.651000000000003</v>
      </c>
    </row>
    <row r="5779" spans="1:2" ht="15" hidden="1" x14ac:dyDescent="0.25">
      <c r="A5779" s="1">
        <v>43457.609963194402</v>
      </c>
      <c r="B5779">
        <v>46.005000000000003</v>
      </c>
    </row>
    <row r="5780" spans="1:2" ht="15" hidden="1" x14ac:dyDescent="0.25">
      <c r="A5780" s="1">
        <v>43457.610870983801</v>
      </c>
      <c r="B5780">
        <v>51.2</v>
      </c>
    </row>
    <row r="5781" spans="1:2" ht="15" hidden="1" x14ac:dyDescent="0.25">
      <c r="A5781" s="1">
        <v>43457.6117582523</v>
      </c>
      <c r="B5781">
        <v>46.610999999999997</v>
      </c>
    </row>
    <row r="5782" spans="1:2" ht="15" hidden="1" x14ac:dyDescent="0.25">
      <c r="A5782" s="1">
        <v>43457.6126693634</v>
      </c>
      <c r="B5782">
        <v>46.999000000000002</v>
      </c>
    </row>
    <row r="5783" spans="1:2" ht="15" hidden="1" x14ac:dyDescent="0.25">
      <c r="A5783" s="1">
        <v>43457.6135806366</v>
      </c>
      <c r="B5783">
        <v>46.024999999999999</v>
      </c>
    </row>
    <row r="5784" spans="1:2" ht="15" hidden="1" x14ac:dyDescent="0.25">
      <c r="A5784" s="1">
        <v>43457.614490856497</v>
      </c>
      <c r="B5784">
        <v>47.518999999999998</v>
      </c>
    </row>
    <row r="5785" spans="1:2" ht="15" hidden="1" x14ac:dyDescent="0.25">
      <c r="A5785" s="1">
        <v>43457.615452627302</v>
      </c>
      <c r="B5785">
        <v>44.58</v>
      </c>
    </row>
    <row r="5786" spans="1:2" ht="15" hidden="1" x14ac:dyDescent="0.25">
      <c r="A5786" s="1">
        <v>43457.616380173597</v>
      </c>
      <c r="B5786">
        <v>46.435000000000002</v>
      </c>
    </row>
    <row r="5787" spans="1:2" ht="15" hidden="1" x14ac:dyDescent="0.25">
      <c r="A5787" s="1">
        <v>43457.617266087997</v>
      </c>
      <c r="B5787">
        <v>55.265999999999998</v>
      </c>
    </row>
    <row r="5788" spans="1:2" ht="15" hidden="1" x14ac:dyDescent="0.25">
      <c r="A5788" s="1">
        <v>43457.6181643171</v>
      </c>
      <c r="B5788">
        <v>50.997999999999998</v>
      </c>
    </row>
    <row r="5789" spans="1:2" ht="15" hidden="1" x14ac:dyDescent="0.25">
      <c r="A5789" s="1">
        <v>43457.619077233801</v>
      </c>
      <c r="B5789">
        <v>78.710999999999999</v>
      </c>
    </row>
    <row r="5790" spans="1:2" ht="15" hidden="1" x14ac:dyDescent="0.25">
      <c r="A5790" s="1">
        <v>43457.620000543997</v>
      </c>
      <c r="B5790">
        <v>45.168999999999997</v>
      </c>
    </row>
    <row r="5791" spans="1:2" ht="15" hidden="1" x14ac:dyDescent="0.25">
      <c r="A5791" s="1">
        <v>43457.620900115697</v>
      </c>
      <c r="B5791">
        <v>47.066000000000003</v>
      </c>
    </row>
    <row r="5792" spans="1:2" ht="15" hidden="1" x14ac:dyDescent="0.25">
      <c r="A5792" s="1">
        <v>43457.621784340299</v>
      </c>
      <c r="B5792">
        <v>44.938000000000002</v>
      </c>
    </row>
    <row r="5793" spans="1:2" ht="15" hidden="1" x14ac:dyDescent="0.25">
      <c r="A5793" s="1">
        <v>43457.622676122701</v>
      </c>
      <c r="B5793">
        <v>47.512999999999998</v>
      </c>
    </row>
    <row r="5794" spans="1:2" ht="15" hidden="1" x14ac:dyDescent="0.25">
      <c r="A5794" s="1">
        <v>43457.623561886598</v>
      </c>
      <c r="B5794">
        <v>48.457999999999998</v>
      </c>
    </row>
    <row r="5795" spans="1:2" ht="15" hidden="1" x14ac:dyDescent="0.25">
      <c r="A5795" s="1">
        <v>43457.624446261601</v>
      </c>
      <c r="B5795">
        <v>46.881</v>
      </c>
    </row>
    <row r="5796" spans="1:2" ht="15" hidden="1" x14ac:dyDescent="0.25">
      <c r="A5796" s="1">
        <v>43457.6253840625</v>
      </c>
      <c r="B5796">
        <v>50.646000000000001</v>
      </c>
    </row>
    <row r="5797" spans="1:2" ht="15" hidden="1" x14ac:dyDescent="0.25">
      <c r="A5797" s="1">
        <v>43457.626306678198</v>
      </c>
      <c r="B5797">
        <v>52.417999999999999</v>
      </c>
    </row>
    <row r="5798" spans="1:2" ht="15" hidden="1" x14ac:dyDescent="0.25">
      <c r="A5798" s="1">
        <v>43457.6271726505</v>
      </c>
      <c r="B5798">
        <v>52.573</v>
      </c>
    </row>
    <row r="5799" spans="1:2" ht="15" hidden="1" x14ac:dyDescent="0.25">
      <c r="A5799" s="1">
        <v>43457.628087500001</v>
      </c>
      <c r="B5799">
        <v>54.73</v>
      </c>
    </row>
    <row r="5800" spans="1:2" ht="15" hidden="1" x14ac:dyDescent="0.25">
      <c r="A5800" s="1">
        <v>43457.629024305599</v>
      </c>
      <c r="B5800">
        <v>55.244</v>
      </c>
    </row>
    <row r="5801" spans="1:2" ht="15" hidden="1" x14ac:dyDescent="0.25">
      <c r="A5801" s="1">
        <v>43457.629681516199</v>
      </c>
      <c r="B5801">
        <v>55.505000000000003</v>
      </c>
    </row>
    <row r="5802" spans="1:2" ht="15" hidden="1" x14ac:dyDescent="0.25">
      <c r="A5802" s="1">
        <v>43457.630286192099</v>
      </c>
      <c r="B5802">
        <v>53.954999999999998</v>
      </c>
    </row>
    <row r="5803" spans="1:2" ht="15" hidden="1" x14ac:dyDescent="0.25">
      <c r="A5803" s="1">
        <v>43457.630917858798</v>
      </c>
      <c r="B5803">
        <v>53.732999999999997</v>
      </c>
    </row>
    <row r="5804" spans="1:2" ht="15" hidden="1" x14ac:dyDescent="0.25">
      <c r="A5804" s="1">
        <v>43457.6315320949</v>
      </c>
      <c r="B5804">
        <v>55.125</v>
      </c>
    </row>
    <row r="5805" spans="1:2" ht="15" hidden="1" x14ac:dyDescent="0.25">
      <c r="A5805" s="1">
        <v>43457.6321390046</v>
      </c>
      <c r="B5805">
        <v>64.856999999999999</v>
      </c>
    </row>
    <row r="5806" spans="1:2" ht="15" hidden="1" x14ac:dyDescent="0.25">
      <c r="A5806" s="1">
        <v>43457.632767048599</v>
      </c>
      <c r="B5806">
        <v>57.329000000000001</v>
      </c>
    </row>
    <row r="5807" spans="1:2" ht="15" hidden="1" x14ac:dyDescent="0.25">
      <c r="A5807" s="1">
        <v>43457.633434178199</v>
      </c>
      <c r="B5807">
        <v>56.104999999999997</v>
      </c>
    </row>
    <row r="5808" spans="1:2" ht="15" hidden="1" x14ac:dyDescent="0.25">
      <c r="A5808" s="1">
        <v>43457.634035034702</v>
      </c>
      <c r="B5808">
        <v>54.774999999999999</v>
      </c>
    </row>
    <row r="5809" spans="1:2" ht="15" hidden="1" x14ac:dyDescent="0.25">
      <c r="A5809" s="1">
        <v>43457.634974455999</v>
      </c>
      <c r="B5809">
        <v>57.753</v>
      </c>
    </row>
    <row r="5810" spans="1:2" ht="15" hidden="1" x14ac:dyDescent="0.25">
      <c r="A5810" s="1">
        <v>43457.635615821797</v>
      </c>
      <c r="B5810">
        <v>53.113999999999997</v>
      </c>
    </row>
    <row r="5811" spans="1:2" ht="15" hidden="1" x14ac:dyDescent="0.25">
      <c r="A5811" s="1">
        <v>43457.6362570602</v>
      </c>
      <c r="B5811">
        <v>54.960999999999999</v>
      </c>
    </row>
    <row r="5812" spans="1:2" ht="15" hidden="1" x14ac:dyDescent="0.25">
      <c r="A5812" s="1">
        <v>43457.636876076402</v>
      </c>
      <c r="B5812">
        <v>55.360999999999997</v>
      </c>
    </row>
    <row r="5813" spans="1:2" ht="15" hidden="1" x14ac:dyDescent="0.25">
      <c r="A5813" s="1">
        <v>43457.637499155098</v>
      </c>
      <c r="B5813">
        <v>54.38</v>
      </c>
    </row>
    <row r="5814" spans="1:2" ht="15" hidden="1" x14ac:dyDescent="0.25">
      <c r="A5814" s="1">
        <v>43457.638408599501</v>
      </c>
      <c r="B5814">
        <v>54.526000000000003</v>
      </c>
    </row>
    <row r="5815" spans="1:2" ht="15" hidden="1" x14ac:dyDescent="0.25">
      <c r="A5815" s="1">
        <v>43457.639368668999</v>
      </c>
      <c r="B5815">
        <v>45.603000000000002</v>
      </c>
    </row>
    <row r="5816" spans="1:2" ht="15" hidden="1" x14ac:dyDescent="0.25">
      <c r="A5816" s="1">
        <v>43457.640276585596</v>
      </c>
      <c r="B5816">
        <v>51.761000000000003</v>
      </c>
    </row>
    <row r="5817" spans="1:2" ht="15" hidden="1" x14ac:dyDescent="0.25">
      <c r="A5817" s="1">
        <v>43457.641201886603</v>
      </c>
      <c r="B5817">
        <v>46.515999999999998</v>
      </c>
    </row>
    <row r="5818" spans="1:2" ht="15" hidden="1" x14ac:dyDescent="0.25">
      <c r="A5818" s="1">
        <v>43457.642134988397</v>
      </c>
      <c r="B5818">
        <v>49.423999999999999</v>
      </c>
    </row>
    <row r="5819" spans="1:2" ht="15" hidden="1" x14ac:dyDescent="0.25">
      <c r="A5819" s="1">
        <v>43457.643059224501</v>
      </c>
      <c r="B5819">
        <v>47.783999999999999</v>
      </c>
    </row>
    <row r="5820" spans="1:2" ht="15" hidden="1" x14ac:dyDescent="0.25">
      <c r="A5820" s="1">
        <v>43457.643982604197</v>
      </c>
      <c r="B5820">
        <v>57.753999999999998</v>
      </c>
    </row>
    <row r="5821" spans="1:2" ht="15" hidden="1" x14ac:dyDescent="0.25">
      <c r="A5821" s="1">
        <v>43457.644955636599</v>
      </c>
      <c r="B5821">
        <v>52.345999999999997</v>
      </c>
    </row>
    <row r="5822" spans="1:2" ht="15" hidden="1" x14ac:dyDescent="0.25">
      <c r="A5822" s="1">
        <v>43457.6458528125</v>
      </c>
      <c r="B5822">
        <v>48.000999999999998</v>
      </c>
    </row>
    <row r="5823" spans="1:2" ht="15" hidden="1" x14ac:dyDescent="0.25">
      <c r="A5823" s="1">
        <v>43457.646737499999</v>
      </c>
      <c r="B5823">
        <v>46.628999999999998</v>
      </c>
    </row>
    <row r="5824" spans="1:2" ht="15" hidden="1" x14ac:dyDescent="0.25">
      <c r="A5824" s="1">
        <v>43457.6476351042</v>
      </c>
      <c r="B5824">
        <v>45.582000000000001</v>
      </c>
    </row>
    <row r="5825" spans="1:2" ht="15" hidden="1" x14ac:dyDescent="0.25">
      <c r="A5825" s="1">
        <v>43457.648521296302</v>
      </c>
      <c r="B5825">
        <v>44.701000000000001</v>
      </c>
    </row>
    <row r="5826" spans="1:2" ht="15" hidden="1" x14ac:dyDescent="0.25">
      <c r="A5826" s="1">
        <v>43457.649419363399</v>
      </c>
      <c r="B5826">
        <v>46.25</v>
      </c>
    </row>
    <row r="5827" spans="1:2" ht="15" hidden="1" x14ac:dyDescent="0.25">
      <c r="A5827" s="1">
        <v>43457.650293437502</v>
      </c>
      <c r="B5827">
        <v>47.779000000000003</v>
      </c>
    </row>
    <row r="5828" spans="1:2" ht="15" hidden="1" x14ac:dyDescent="0.25">
      <c r="A5828" s="1">
        <v>43457.6511789699</v>
      </c>
      <c r="B5828">
        <v>42.999000000000002</v>
      </c>
    </row>
    <row r="5829" spans="1:2" ht="15" hidden="1" x14ac:dyDescent="0.25">
      <c r="A5829" s="1">
        <v>43457.652078275503</v>
      </c>
      <c r="B5829">
        <v>45.918999999999997</v>
      </c>
    </row>
    <row r="5830" spans="1:2" ht="15" hidden="1" x14ac:dyDescent="0.25">
      <c r="A5830" s="1">
        <v>43457.652976388898</v>
      </c>
      <c r="B5830">
        <v>47.793999999999997</v>
      </c>
    </row>
    <row r="5831" spans="1:2" ht="15" hidden="1" x14ac:dyDescent="0.25">
      <c r="A5831" s="1">
        <v>43457.6538748495</v>
      </c>
      <c r="B5831">
        <v>47.938000000000002</v>
      </c>
    </row>
    <row r="5832" spans="1:2" ht="15" hidden="1" x14ac:dyDescent="0.25">
      <c r="A5832" s="1">
        <v>43457.654785648097</v>
      </c>
      <c r="B5832">
        <v>52.158999999999999</v>
      </c>
    </row>
    <row r="5833" spans="1:2" ht="15" hidden="1" x14ac:dyDescent="0.25">
      <c r="A5833" s="1">
        <v>43457.655709687497</v>
      </c>
      <c r="B5833">
        <v>46.868000000000002</v>
      </c>
    </row>
    <row r="5834" spans="1:2" ht="15" hidden="1" x14ac:dyDescent="0.25">
      <c r="A5834" s="1">
        <v>43457.656635034698</v>
      </c>
      <c r="B5834">
        <v>46.274000000000001</v>
      </c>
    </row>
    <row r="5835" spans="1:2" ht="15" hidden="1" x14ac:dyDescent="0.25">
      <c r="A5835" s="1">
        <v>43457.657560266198</v>
      </c>
      <c r="B5835">
        <v>45.463000000000001</v>
      </c>
    </row>
    <row r="5836" spans="1:2" ht="15" hidden="1" x14ac:dyDescent="0.25">
      <c r="A5836" s="1">
        <v>43457.658445833302</v>
      </c>
      <c r="B5836">
        <v>51.682000000000002</v>
      </c>
    </row>
    <row r="5837" spans="1:2" ht="15" hidden="1" x14ac:dyDescent="0.25">
      <c r="A5837" s="1">
        <v>43457.659442974502</v>
      </c>
      <c r="B5837">
        <v>48.228999999999999</v>
      </c>
    </row>
    <row r="5838" spans="1:2" ht="15" hidden="1" x14ac:dyDescent="0.25">
      <c r="A5838" s="1">
        <v>43457.660327743099</v>
      </c>
      <c r="B5838">
        <v>48.179000000000002</v>
      </c>
    </row>
    <row r="5839" spans="1:2" ht="15" hidden="1" x14ac:dyDescent="0.25">
      <c r="A5839" s="1">
        <v>43457.661224305601</v>
      </c>
      <c r="B5839">
        <v>45.997999999999998</v>
      </c>
    </row>
    <row r="5840" spans="1:2" ht="15" hidden="1" x14ac:dyDescent="0.25">
      <c r="A5840" s="1">
        <v>43457.6621234954</v>
      </c>
      <c r="B5840">
        <v>48.326000000000001</v>
      </c>
    </row>
    <row r="5841" spans="1:2" ht="15" hidden="1" x14ac:dyDescent="0.25">
      <c r="A5841" s="1">
        <v>43457.663047453701</v>
      </c>
      <c r="B5841">
        <v>51.406999999999996</v>
      </c>
    </row>
    <row r="5842" spans="1:2" ht="15" hidden="1" x14ac:dyDescent="0.25">
      <c r="A5842" s="1">
        <v>43457.663931863397</v>
      </c>
      <c r="B5842">
        <v>48.103999999999999</v>
      </c>
    </row>
    <row r="5843" spans="1:2" ht="15" hidden="1" x14ac:dyDescent="0.25">
      <c r="A5843" s="1">
        <v>43457.664868865701</v>
      </c>
      <c r="B5843">
        <v>46.45</v>
      </c>
    </row>
    <row r="5844" spans="1:2" ht="15" hidden="1" x14ac:dyDescent="0.25">
      <c r="A5844" s="1">
        <v>43457.665765358797</v>
      </c>
      <c r="B5844">
        <v>45.627000000000002</v>
      </c>
    </row>
    <row r="5845" spans="1:2" ht="15" hidden="1" x14ac:dyDescent="0.25">
      <c r="A5845" s="1">
        <v>43457.6666910532</v>
      </c>
      <c r="B5845">
        <v>49.4</v>
      </c>
    </row>
    <row r="5846" spans="1:2" ht="15" hidden="1" x14ac:dyDescent="0.25">
      <c r="A5846" s="1">
        <v>43457.667579513902</v>
      </c>
      <c r="B5846">
        <v>47.8</v>
      </c>
    </row>
    <row r="5847" spans="1:2" ht="15" hidden="1" x14ac:dyDescent="0.25">
      <c r="A5847" s="1">
        <v>43457.668439467598</v>
      </c>
      <c r="B5847">
        <v>46.460999999999999</v>
      </c>
    </row>
    <row r="5848" spans="1:2" ht="15" hidden="1" x14ac:dyDescent="0.25">
      <c r="A5848" s="1">
        <v>43457.669311307902</v>
      </c>
      <c r="B5848">
        <v>45.198</v>
      </c>
    </row>
    <row r="5849" spans="1:2" ht="15" hidden="1" x14ac:dyDescent="0.25">
      <c r="A5849" s="1">
        <v>43457.670210300901</v>
      </c>
      <c r="B5849">
        <v>47.22</v>
      </c>
    </row>
    <row r="5850" spans="1:2" ht="15" hidden="1" x14ac:dyDescent="0.25">
      <c r="A5850" s="1">
        <v>43457.671094872698</v>
      </c>
      <c r="B5850">
        <v>50.173000000000002</v>
      </c>
    </row>
    <row r="5851" spans="1:2" ht="15" hidden="1" x14ac:dyDescent="0.25">
      <c r="A5851" s="1">
        <v>43457.6719983449</v>
      </c>
      <c r="B5851">
        <v>46.359000000000002</v>
      </c>
    </row>
    <row r="5852" spans="1:2" ht="15" hidden="1" x14ac:dyDescent="0.25">
      <c r="A5852" s="1">
        <v>43457.672884571803</v>
      </c>
      <c r="B5852">
        <v>53.237000000000002</v>
      </c>
    </row>
    <row r="5853" spans="1:2" ht="15" hidden="1" x14ac:dyDescent="0.25">
      <c r="A5853" s="1">
        <v>43457.673796064802</v>
      </c>
      <c r="B5853">
        <v>47.545000000000002</v>
      </c>
    </row>
    <row r="5854" spans="1:2" ht="15" hidden="1" x14ac:dyDescent="0.25">
      <c r="A5854" s="1">
        <v>43457.674669826403</v>
      </c>
      <c r="B5854">
        <v>47.878999999999998</v>
      </c>
    </row>
    <row r="5855" spans="1:2" ht="15" hidden="1" x14ac:dyDescent="0.25">
      <c r="A5855" s="1">
        <v>43457.675551932902</v>
      </c>
      <c r="B5855">
        <v>46.435000000000002</v>
      </c>
    </row>
    <row r="5856" spans="1:2" ht="15" hidden="1" x14ac:dyDescent="0.25">
      <c r="A5856" s="1">
        <v>43457.676461574098</v>
      </c>
      <c r="B5856">
        <v>50.375999999999998</v>
      </c>
    </row>
    <row r="5857" spans="1:2" ht="15" hidden="1" x14ac:dyDescent="0.25">
      <c r="A5857" s="1">
        <v>43457.677373611099</v>
      </c>
      <c r="B5857">
        <v>46.759</v>
      </c>
    </row>
    <row r="5858" spans="1:2" ht="15" hidden="1" x14ac:dyDescent="0.25">
      <c r="A5858" s="1">
        <v>43457.678346562498</v>
      </c>
      <c r="B5858">
        <v>50.622</v>
      </c>
    </row>
    <row r="5859" spans="1:2" ht="15" hidden="1" x14ac:dyDescent="0.25">
      <c r="A5859" s="1">
        <v>43457.6792241898</v>
      </c>
      <c r="B5859">
        <v>47.87</v>
      </c>
    </row>
    <row r="5860" spans="1:2" ht="15" hidden="1" x14ac:dyDescent="0.25">
      <c r="A5860" s="1">
        <v>43457.680160879601</v>
      </c>
      <c r="B5860">
        <v>51.08</v>
      </c>
    </row>
    <row r="5861" spans="1:2" ht="15" hidden="1" x14ac:dyDescent="0.25">
      <c r="A5861" s="1">
        <v>43457.681056330999</v>
      </c>
      <c r="B5861">
        <v>44.912999999999997</v>
      </c>
    </row>
    <row r="5862" spans="1:2" ht="15" hidden="1" x14ac:dyDescent="0.25">
      <c r="A5862" s="1">
        <v>43457.681967476798</v>
      </c>
      <c r="B5862">
        <v>47.860999999999997</v>
      </c>
    </row>
    <row r="5863" spans="1:2" ht="15" hidden="1" x14ac:dyDescent="0.25">
      <c r="A5863" s="1">
        <v>43457.682881979199</v>
      </c>
      <c r="B5863">
        <v>46.947000000000003</v>
      </c>
    </row>
    <row r="5864" spans="1:2" ht="15" hidden="1" x14ac:dyDescent="0.25">
      <c r="A5864" s="1">
        <v>43457.6837759259</v>
      </c>
      <c r="B5864">
        <v>46.084000000000003</v>
      </c>
    </row>
    <row r="5865" spans="1:2" ht="15" hidden="1" x14ac:dyDescent="0.25">
      <c r="A5865" s="1">
        <v>43457.684701701401</v>
      </c>
      <c r="B5865">
        <v>48.603999999999999</v>
      </c>
    </row>
    <row r="5866" spans="1:2" ht="15" hidden="1" x14ac:dyDescent="0.25">
      <c r="A5866" s="1">
        <v>43457.685574571798</v>
      </c>
      <c r="B5866">
        <v>43.710999999999999</v>
      </c>
    </row>
    <row r="5867" spans="1:2" ht="15" hidden="1" x14ac:dyDescent="0.25">
      <c r="A5867" s="1">
        <v>43457.686535844899</v>
      </c>
      <c r="B5867">
        <v>48.929000000000002</v>
      </c>
    </row>
    <row r="5868" spans="1:2" ht="15" hidden="1" x14ac:dyDescent="0.25">
      <c r="A5868" s="1">
        <v>43457.687459803201</v>
      </c>
      <c r="B5868">
        <v>47.567999999999998</v>
      </c>
    </row>
    <row r="5869" spans="1:2" ht="15" hidden="1" x14ac:dyDescent="0.25">
      <c r="A5869" s="1">
        <v>43457.688358182902</v>
      </c>
      <c r="B5869">
        <v>52.148000000000003</v>
      </c>
    </row>
    <row r="5870" spans="1:2" ht="15" hidden="1" x14ac:dyDescent="0.25">
      <c r="A5870" s="1">
        <v>43457.689269212999</v>
      </c>
      <c r="B5870">
        <v>48.716999999999999</v>
      </c>
    </row>
    <row r="5871" spans="1:2" ht="15" hidden="1" x14ac:dyDescent="0.25">
      <c r="A5871" s="1">
        <v>43457.690205821797</v>
      </c>
      <c r="B5871">
        <v>44.186999999999998</v>
      </c>
    </row>
    <row r="5872" spans="1:2" ht="15" hidden="1" x14ac:dyDescent="0.25">
      <c r="A5872" s="1">
        <v>43457.691133252301</v>
      </c>
      <c r="B5872">
        <v>46.194000000000003</v>
      </c>
    </row>
    <row r="5873" spans="1:2" ht="15" hidden="1" x14ac:dyDescent="0.25">
      <c r="A5873" s="1">
        <v>43457.691763425901</v>
      </c>
      <c r="B5873">
        <v>50.11</v>
      </c>
    </row>
    <row r="5874" spans="1:2" ht="15" hidden="1" x14ac:dyDescent="0.25">
      <c r="A5874" s="1">
        <v>43457.692651076402</v>
      </c>
      <c r="B5874">
        <v>45.832999999999998</v>
      </c>
    </row>
    <row r="5875" spans="1:2" ht="15" hidden="1" x14ac:dyDescent="0.25">
      <c r="A5875" s="1">
        <v>43457.693537268497</v>
      </c>
      <c r="B5875">
        <v>49.728999999999999</v>
      </c>
    </row>
    <row r="5876" spans="1:2" ht="15" hidden="1" x14ac:dyDescent="0.25">
      <c r="A5876" s="1">
        <v>43457.694449155097</v>
      </c>
      <c r="B5876">
        <v>49.826999999999998</v>
      </c>
    </row>
    <row r="5877" spans="1:2" ht="15" hidden="1" x14ac:dyDescent="0.25">
      <c r="A5877" s="1">
        <v>43457.695359953701</v>
      </c>
      <c r="B5877">
        <v>45.884</v>
      </c>
    </row>
    <row r="5878" spans="1:2" ht="15" hidden="1" x14ac:dyDescent="0.25">
      <c r="A5878" s="1">
        <v>43457.696246759297</v>
      </c>
      <c r="B5878">
        <v>52.67</v>
      </c>
    </row>
    <row r="5879" spans="1:2" ht="15" hidden="1" x14ac:dyDescent="0.25">
      <c r="A5879" s="1">
        <v>43457.697147719897</v>
      </c>
      <c r="B5879">
        <v>52.738999999999997</v>
      </c>
    </row>
    <row r="5880" spans="1:2" ht="15" hidden="1" x14ac:dyDescent="0.25">
      <c r="A5880" s="1">
        <v>43457.698046956</v>
      </c>
      <c r="B5880">
        <v>46.965000000000003</v>
      </c>
    </row>
    <row r="5881" spans="1:2" ht="15" hidden="1" x14ac:dyDescent="0.25">
      <c r="A5881" s="1">
        <v>43457.698958911998</v>
      </c>
      <c r="B5881">
        <v>44.957000000000001</v>
      </c>
    </row>
    <row r="5882" spans="1:2" ht="15" hidden="1" x14ac:dyDescent="0.25">
      <c r="A5882" s="1">
        <v>43457.699902430599</v>
      </c>
      <c r="B5882">
        <v>46.688000000000002</v>
      </c>
    </row>
    <row r="5883" spans="1:2" ht="15" hidden="1" x14ac:dyDescent="0.25">
      <c r="A5883" s="1">
        <v>43457.7008500347</v>
      </c>
      <c r="B5883">
        <v>46.634</v>
      </c>
    </row>
    <row r="5884" spans="1:2" ht="15" hidden="1" x14ac:dyDescent="0.25">
      <c r="A5884" s="1">
        <v>43457.701746909697</v>
      </c>
      <c r="B5884">
        <v>46.500999999999998</v>
      </c>
    </row>
    <row r="5885" spans="1:2" ht="15" hidden="1" x14ac:dyDescent="0.25">
      <c r="A5885" s="1">
        <v>43457.702632604203</v>
      </c>
      <c r="B5885">
        <v>46.563000000000002</v>
      </c>
    </row>
    <row r="5886" spans="1:2" ht="15" hidden="1" x14ac:dyDescent="0.25">
      <c r="A5886" s="1">
        <v>43457.703543321797</v>
      </c>
      <c r="B5886">
        <v>50.088999999999999</v>
      </c>
    </row>
    <row r="5887" spans="1:2" ht="15" hidden="1" x14ac:dyDescent="0.25">
      <c r="A5887" s="1">
        <v>43457.704427696801</v>
      </c>
      <c r="B5887">
        <v>49.070999999999998</v>
      </c>
    </row>
    <row r="5888" spans="1:2" ht="15" hidden="1" x14ac:dyDescent="0.25">
      <c r="A5888" s="1">
        <v>43457.705311886602</v>
      </c>
      <c r="B5888">
        <v>48.406999999999996</v>
      </c>
    </row>
    <row r="5889" spans="1:2" ht="15" hidden="1" x14ac:dyDescent="0.25">
      <c r="A5889" s="1">
        <v>43457.706212037003</v>
      </c>
      <c r="B5889">
        <v>47.113999999999997</v>
      </c>
    </row>
    <row r="5890" spans="1:2" ht="15" hidden="1" x14ac:dyDescent="0.25">
      <c r="A5890" s="1">
        <v>43457.707110451403</v>
      </c>
      <c r="B5890">
        <v>49.095999999999997</v>
      </c>
    </row>
    <row r="5891" spans="1:2" ht="15" hidden="1" x14ac:dyDescent="0.25">
      <c r="A5891" s="1">
        <v>43457.7080357292</v>
      </c>
      <c r="B5891">
        <v>47.906999999999996</v>
      </c>
    </row>
    <row r="5892" spans="1:2" ht="15" hidden="1" x14ac:dyDescent="0.25">
      <c r="A5892" s="1">
        <v>43457.708986192098</v>
      </c>
      <c r="B5892">
        <v>47.125</v>
      </c>
    </row>
    <row r="5893" spans="1:2" ht="15" hidden="1" x14ac:dyDescent="0.25">
      <c r="A5893" s="1">
        <v>43457.709904745403</v>
      </c>
      <c r="B5893">
        <v>49.258000000000003</v>
      </c>
    </row>
    <row r="5894" spans="1:2" ht="15" hidden="1" x14ac:dyDescent="0.25">
      <c r="A5894" s="1">
        <v>43457.710827627299</v>
      </c>
      <c r="B5894">
        <v>48.258000000000003</v>
      </c>
    </row>
    <row r="5895" spans="1:2" ht="15" hidden="1" x14ac:dyDescent="0.25">
      <c r="A5895" s="1">
        <v>43457.711750659699</v>
      </c>
      <c r="B5895">
        <v>48.021999999999998</v>
      </c>
    </row>
    <row r="5896" spans="1:2" ht="15" hidden="1" x14ac:dyDescent="0.25">
      <c r="A5896" s="1">
        <v>43457.712703900499</v>
      </c>
      <c r="B5896">
        <v>49.277000000000001</v>
      </c>
    </row>
    <row r="5897" spans="1:2" ht="15" hidden="1" x14ac:dyDescent="0.25">
      <c r="A5897" s="1">
        <v>43457.713589548599</v>
      </c>
      <c r="B5897">
        <v>50.081000000000003</v>
      </c>
    </row>
    <row r="5898" spans="1:2" ht="15" hidden="1" x14ac:dyDescent="0.25">
      <c r="A5898" s="1">
        <v>43457.714488275502</v>
      </c>
      <c r="B5898">
        <v>49.384</v>
      </c>
    </row>
    <row r="5899" spans="1:2" ht="15" hidden="1" x14ac:dyDescent="0.25">
      <c r="A5899" s="1">
        <v>43457.715374918997</v>
      </c>
      <c r="B5899">
        <v>47.212000000000003</v>
      </c>
    </row>
    <row r="5900" spans="1:2" ht="15" hidden="1" x14ac:dyDescent="0.25">
      <c r="A5900" s="1">
        <v>43457.716318715298</v>
      </c>
      <c r="B5900">
        <v>50.637999999999998</v>
      </c>
    </row>
    <row r="5901" spans="1:2" ht="15" hidden="1" x14ac:dyDescent="0.25">
      <c r="A5901" s="1">
        <v>43457.717217395802</v>
      </c>
      <c r="B5901">
        <v>48.561</v>
      </c>
    </row>
    <row r="5902" spans="1:2" ht="15" hidden="1" x14ac:dyDescent="0.25">
      <c r="A5902" s="1">
        <v>43457.718134803203</v>
      </c>
      <c r="B5902">
        <v>52.771000000000001</v>
      </c>
    </row>
    <row r="5903" spans="1:2" ht="15" hidden="1" x14ac:dyDescent="0.25">
      <c r="A5903" s="1">
        <v>43457.719021180601</v>
      </c>
      <c r="B5903">
        <v>46.265000000000001</v>
      </c>
    </row>
    <row r="5904" spans="1:2" ht="15" hidden="1" x14ac:dyDescent="0.25">
      <c r="A5904" s="1">
        <v>43457.719946909703</v>
      </c>
      <c r="B5904">
        <v>45.661999999999999</v>
      </c>
    </row>
    <row r="5905" spans="1:2" ht="15" hidden="1" x14ac:dyDescent="0.25">
      <c r="A5905" s="1">
        <v>43457.720832407402</v>
      </c>
      <c r="B5905">
        <v>46.924999999999997</v>
      </c>
    </row>
    <row r="5906" spans="1:2" ht="15" hidden="1" x14ac:dyDescent="0.25">
      <c r="A5906" s="1">
        <v>43457.721791053198</v>
      </c>
      <c r="B5906">
        <v>46.942</v>
      </c>
    </row>
    <row r="5907" spans="1:2" ht="15" hidden="1" x14ac:dyDescent="0.25">
      <c r="A5907" s="1">
        <v>43457.722716087999</v>
      </c>
      <c r="B5907">
        <v>46.481999999999999</v>
      </c>
    </row>
    <row r="5908" spans="1:2" ht="15" hidden="1" x14ac:dyDescent="0.25">
      <c r="A5908" s="1">
        <v>43457.723613969902</v>
      </c>
      <c r="B5908">
        <v>48.432000000000002</v>
      </c>
    </row>
    <row r="5909" spans="1:2" ht="15" hidden="1" x14ac:dyDescent="0.25">
      <c r="A5909" s="1">
        <v>43457.7245259259</v>
      </c>
      <c r="B5909">
        <v>47.838000000000001</v>
      </c>
    </row>
    <row r="5910" spans="1:2" ht="15" hidden="1" x14ac:dyDescent="0.25">
      <c r="A5910" s="1">
        <v>43457.7254117708</v>
      </c>
      <c r="B5910">
        <v>47.594000000000001</v>
      </c>
    </row>
    <row r="5911" spans="1:2" ht="15" hidden="1" x14ac:dyDescent="0.25">
      <c r="A5911" s="1">
        <v>43457.726362465299</v>
      </c>
      <c r="B5911">
        <v>51.286999999999999</v>
      </c>
    </row>
    <row r="5912" spans="1:2" ht="15" hidden="1" x14ac:dyDescent="0.25">
      <c r="A5912" s="1">
        <v>43457.727262118096</v>
      </c>
      <c r="B5912">
        <v>49.965000000000003</v>
      </c>
    </row>
    <row r="5913" spans="1:2" ht="15" hidden="1" x14ac:dyDescent="0.25">
      <c r="A5913" s="1">
        <v>43457.728160763902</v>
      </c>
      <c r="B5913">
        <v>47.423999999999999</v>
      </c>
    </row>
    <row r="5914" spans="1:2" ht="15" hidden="1" x14ac:dyDescent="0.25">
      <c r="A5914" s="1">
        <v>43457.729085069397</v>
      </c>
      <c r="B5914">
        <v>50.174999999999997</v>
      </c>
    </row>
    <row r="5915" spans="1:2" ht="15" hidden="1" x14ac:dyDescent="0.25">
      <c r="A5915" s="1">
        <v>43457.730022534699</v>
      </c>
      <c r="B5915">
        <v>50.854999999999997</v>
      </c>
    </row>
    <row r="5916" spans="1:2" ht="15" hidden="1" x14ac:dyDescent="0.25">
      <c r="A5916" s="1">
        <v>43457.730921261602</v>
      </c>
      <c r="B5916">
        <v>49.341000000000001</v>
      </c>
    </row>
    <row r="5917" spans="1:2" ht="15" hidden="1" x14ac:dyDescent="0.25">
      <c r="A5917" s="1">
        <v>43457.731815161998</v>
      </c>
      <c r="B5917">
        <v>50.747999999999998</v>
      </c>
    </row>
    <row r="5918" spans="1:2" ht="15" hidden="1" x14ac:dyDescent="0.25">
      <c r="A5918" s="1">
        <v>43457.732743205997</v>
      </c>
      <c r="B5918">
        <v>51.384</v>
      </c>
    </row>
    <row r="5919" spans="1:2" ht="15" hidden="1" x14ac:dyDescent="0.25">
      <c r="A5919" s="1">
        <v>43457.733611458301</v>
      </c>
      <c r="B5919">
        <v>49.215000000000003</v>
      </c>
    </row>
    <row r="5920" spans="1:2" ht="15" hidden="1" x14ac:dyDescent="0.25">
      <c r="A5920" s="1">
        <v>43457.734524733802</v>
      </c>
      <c r="B5920">
        <v>47.81</v>
      </c>
    </row>
    <row r="5921" spans="1:2" ht="15" hidden="1" x14ac:dyDescent="0.25">
      <c r="A5921" s="1">
        <v>43457.735435763898</v>
      </c>
      <c r="B5921">
        <v>52.411000000000001</v>
      </c>
    </row>
    <row r="5922" spans="1:2" ht="15" hidden="1" x14ac:dyDescent="0.25">
      <c r="A5922" s="1">
        <v>43457.736334641202</v>
      </c>
      <c r="B5922">
        <v>49.826000000000001</v>
      </c>
    </row>
    <row r="5923" spans="1:2" ht="15" hidden="1" x14ac:dyDescent="0.25">
      <c r="A5923" s="1">
        <v>43457.737252812498</v>
      </c>
      <c r="B5923">
        <v>47.344000000000001</v>
      </c>
    </row>
    <row r="5924" spans="1:2" ht="15" hidden="1" x14ac:dyDescent="0.25">
      <c r="A5924" s="1">
        <v>43457.738173263897</v>
      </c>
      <c r="B5924">
        <v>52.987000000000002</v>
      </c>
    </row>
    <row r="5925" spans="1:2" ht="15" hidden="1" x14ac:dyDescent="0.25">
      <c r="A5925" s="1">
        <v>43457.739085266199</v>
      </c>
      <c r="B5925">
        <v>49.371000000000002</v>
      </c>
    </row>
    <row r="5926" spans="1:2" ht="15" hidden="1" x14ac:dyDescent="0.25">
      <c r="A5926" s="1">
        <v>43457.739991354203</v>
      </c>
      <c r="B5926">
        <v>48.26</v>
      </c>
    </row>
    <row r="5927" spans="1:2" ht="15" hidden="1" x14ac:dyDescent="0.25">
      <c r="A5927" s="1">
        <v>43457.740939120398</v>
      </c>
      <c r="B5927">
        <v>50.551000000000002</v>
      </c>
    </row>
    <row r="5928" spans="1:2" ht="15" hidden="1" x14ac:dyDescent="0.25">
      <c r="A5928" s="1">
        <v>43457.741837581001</v>
      </c>
      <c r="B5928">
        <v>50.314</v>
      </c>
    </row>
    <row r="5929" spans="1:2" ht="15" hidden="1" x14ac:dyDescent="0.25">
      <c r="A5929" s="1">
        <v>43457.742723298601</v>
      </c>
      <c r="B5929">
        <v>49.88</v>
      </c>
    </row>
    <row r="5930" spans="1:2" ht="15" hidden="1" x14ac:dyDescent="0.25">
      <c r="A5930" s="1">
        <v>43457.743611145801</v>
      </c>
      <c r="B5930">
        <v>48.78</v>
      </c>
    </row>
    <row r="5931" spans="1:2" ht="15" hidden="1" x14ac:dyDescent="0.25">
      <c r="A5931" s="1">
        <v>43457.7445220718</v>
      </c>
      <c r="B5931">
        <v>46.927999999999997</v>
      </c>
    </row>
    <row r="5932" spans="1:2" ht="15" hidden="1" x14ac:dyDescent="0.25">
      <c r="A5932" s="1">
        <v>43457.7454460995</v>
      </c>
      <c r="B5932">
        <v>46.162999999999997</v>
      </c>
    </row>
    <row r="5933" spans="1:2" ht="15" hidden="1" x14ac:dyDescent="0.25">
      <c r="A5933" s="1">
        <v>43457.7463830208</v>
      </c>
      <c r="B5933">
        <v>52.771999999999998</v>
      </c>
    </row>
    <row r="5934" spans="1:2" ht="15" hidden="1" x14ac:dyDescent="0.25">
      <c r="A5934" s="1">
        <v>43457.747267858802</v>
      </c>
      <c r="B5934">
        <v>51.256999999999998</v>
      </c>
    </row>
    <row r="5935" spans="1:2" ht="15" hidden="1" x14ac:dyDescent="0.25">
      <c r="A5935" s="1">
        <v>43457.748166817102</v>
      </c>
      <c r="B5935">
        <v>48.933999999999997</v>
      </c>
    </row>
    <row r="5936" spans="1:2" ht="15" hidden="1" x14ac:dyDescent="0.25">
      <c r="A5936" s="1">
        <v>43457.749091435202</v>
      </c>
      <c r="B5936">
        <v>46.651000000000003</v>
      </c>
    </row>
    <row r="5937" spans="1:2" ht="15" hidden="1" x14ac:dyDescent="0.25">
      <c r="A5937" s="1">
        <v>43457.750002280103</v>
      </c>
      <c r="B5937">
        <v>44.962000000000003</v>
      </c>
    </row>
    <row r="5938" spans="1:2" ht="15" hidden="1" x14ac:dyDescent="0.25">
      <c r="A5938" s="1">
        <v>43457.750900659703</v>
      </c>
      <c r="B5938">
        <v>47.265999999999998</v>
      </c>
    </row>
    <row r="5939" spans="1:2" ht="15" hidden="1" x14ac:dyDescent="0.25">
      <c r="A5939" s="1">
        <v>43457.751870983797</v>
      </c>
      <c r="B5939">
        <v>53.143999999999998</v>
      </c>
    </row>
    <row r="5940" spans="1:2" ht="15" hidden="1" x14ac:dyDescent="0.25">
      <c r="A5940" s="1">
        <v>43457.7527938657</v>
      </c>
      <c r="B5940">
        <v>51.74</v>
      </c>
    </row>
    <row r="5941" spans="1:2" ht="15" hidden="1" x14ac:dyDescent="0.25">
      <c r="A5941" s="1">
        <v>43457.753732060199</v>
      </c>
      <c r="B5941">
        <v>48.325000000000003</v>
      </c>
    </row>
    <row r="5942" spans="1:2" ht="15" hidden="1" x14ac:dyDescent="0.25">
      <c r="A5942" s="1">
        <v>43457.7546174421</v>
      </c>
      <c r="B5942">
        <v>48.363999999999997</v>
      </c>
    </row>
    <row r="5943" spans="1:2" ht="15" hidden="1" x14ac:dyDescent="0.25">
      <c r="A5943" s="1">
        <v>43457.755544409702</v>
      </c>
      <c r="B5943">
        <v>50.390999999999998</v>
      </c>
    </row>
    <row r="5944" spans="1:2" ht="15" hidden="1" x14ac:dyDescent="0.25">
      <c r="A5944" s="1">
        <v>43457.756547997698</v>
      </c>
      <c r="B5944">
        <v>47.542999999999999</v>
      </c>
    </row>
    <row r="5945" spans="1:2" ht="15" hidden="1" x14ac:dyDescent="0.25">
      <c r="A5945" s="1">
        <v>43457.757472951402</v>
      </c>
      <c r="B5945">
        <v>54.265999999999998</v>
      </c>
    </row>
    <row r="5946" spans="1:2" ht="15" hidden="1" x14ac:dyDescent="0.25">
      <c r="A5946" s="1">
        <v>43457.758409525501</v>
      </c>
      <c r="B5946">
        <v>51.488999999999997</v>
      </c>
    </row>
    <row r="5947" spans="1:2" ht="15" hidden="1" x14ac:dyDescent="0.25">
      <c r="A5947" s="1">
        <v>43457.759335995397</v>
      </c>
      <c r="B5947">
        <v>51.899000000000001</v>
      </c>
    </row>
    <row r="5948" spans="1:2" ht="15" hidden="1" x14ac:dyDescent="0.25">
      <c r="A5948" s="1">
        <v>43457.760262465301</v>
      </c>
      <c r="B5948">
        <v>48.679000000000002</v>
      </c>
    </row>
    <row r="5949" spans="1:2" ht="15" hidden="1" x14ac:dyDescent="0.25">
      <c r="A5949" s="1">
        <v>43457.7612415162</v>
      </c>
      <c r="B5949">
        <v>49.058</v>
      </c>
    </row>
    <row r="5950" spans="1:2" ht="15" hidden="1" x14ac:dyDescent="0.25">
      <c r="A5950" s="1">
        <v>43457.762167048597</v>
      </c>
      <c r="B5950">
        <v>51.244999999999997</v>
      </c>
    </row>
    <row r="5951" spans="1:2" ht="15" hidden="1" x14ac:dyDescent="0.25">
      <c r="A5951" s="1">
        <v>43457.763053125003</v>
      </c>
      <c r="B5951">
        <v>48.758000000000003</v>
      </c>
    </row>
    <row r="5952" spans="1:2" ht="15" hidden="1" x14ac:dyDescent="0.25">
      <c r="A5952" s="1">
        <v>43457.763946874999</v>
      </c>
      <c r="B5952">
        <v>49.887999999999998</v>
      </c>
    </row>
    <row r="5953" spans="1:2" ht="15" hidden="1" x14ac:dyDescent="0.25">
      <c r="A5953" s="1">
        <v>43457.764833796296</v>
      </c>
      <c r="B5953">
        <v>54.296999999999997</v>
      </c>
    </row>
    <row r="5954" spans="1:2" ht="15" hidden="1" x14ac:dyDescent="0.25">
      <c r="A5954" s="1">
        <v>43457.765746643498</v>
      </c>
      <c r="B5954">
        <v>55.646999999999998</v>
      </c>
    </row>
    <row r="5955" spans="1:2" ht="15" hidden="1" x14ac:dyDescent="0.25">
      <c r="A5955" s="1">
        <v>43457.766659988403</v>
      </c>
      <c r="B5955">
        <v>49.244999999999997</v>
      </c>
    </row>
    <row r="5956" spans="1:2" ht="15" hidden="1" x14ac:dyDescent="0.25">
      <c r="A5956" s="1">
        <v>43457.767595335601</v>
      </c>
      <c r="B5956">
        <v>49.744999999999997</v>
      </c>
    </row>
    <row r="5957" spans="1:2" ht="15" hidden="1" x14ac:dyDescent="0.25">
      <c r="A5957" s="1">
        <v>43457.768514155097</v>
      </c>
      <c r="B5957">
        <v>50.026000000000003</v>
      </c>
    </row>
    <row r="5958" spans="1:2" ht="15" hidden="1" x14ac:dyDescent="0.25">
      <c r="A5958" s="1">
        <v>43457.769440740703</v>
      </c>
      <c r="B5958">
        <v>51.219000000000001</v>
      </c>
    </row>
    <row r="5959" spans="1:2" ht="15" hidden="1" x14ac:dyDescent="0.25">
      <c r="A5959" s="1">
        <v>43457.770390081001</v>
      </c>
      <c r="B5959">
        <v>49.731999999999999</v>
      </c>
    </row>
    <row r="5960" spans="1:2" ht="15" hidden="1" x14ac:dyDescent="0.25">
      <c r="A5960" s="1">
        <v>43457.771313692101</v>
      </c>
      <c r="B5960">
        <v>48.823</v>
      </c>
    </row>
    <row r="5961" spans="1:2" ht="15" hidden="1" x14ac:dyDescent="0.25">
      <c r="A5961" s="1">
        <v>43457.772212581003</v>
      </c>
      <c r="B5961">
        <v>49.811999999999998</v>
      </c>
    </row>
    <row r="5962" spans="1:2" ht="15" hidden="1" x14ac:dyDescent="0.25">
      <c r="A5962" s="1">
        <v>43457.773122650498</v>
      </c>
      <c r="B5962">
        <v>51.965000000000003</v>
      </c>
    </row>
    <row r="5963" spans="1:2" ht="15" hidden="1" x14ac:dyDescent="0.25">
      <c r="A5963" s="1">
        <v>43457.774029016196</v>
      </c>
      <c r="B5963">
        <v>49.17</v>
      </c>
    </row>
    <row r="5964" spans="1:2" ht="15" hidden="1" x14ac:dyDescent="0.25">
      <c r="A5964" s="1">
        <v>43457.774929247702</v>
      </c>
      <c r="B5964">
        <v>50.357999999999997</v>
      </c>
    </row>
    <row r="5965" spans="1:2" ht="15" hidden="1" x14ac:dyDescent="0.25">
      <c r="A5965" s="1">
        <v>43457.775877893502</v>
      </c>
      <c r="B5965">
        <v>62.473999999999997</v>
      </c>
    </row>
    <row r="5966" spans="1:2" ht="15" hidden="1" x14ac:dyDescent="0.25">
      <c r="A5966" s="1">
        <v>43457.776783645801</v>
      </c>
      <c r="B5966">
        <v>49.561999999999998</v>
      </c>
    </row>
    <row r="5967" spans="1:2" ht="15" hidden="1" x14ac:dyDescent="0.25">
      <c r="A5967" s="1">
        <v>43457.777665196802</v>
      </c>
      <c r="B5967">
        <v>54.421999999999997</v>
      </c>
    </row>
    <row r="5968" spans="1:2" ht="15" hidden="1" x14ac:dyDescent="0.25">
      <c r="A5968" s="1">
        <v>43457.778564502303</v>
      </c>
      <c r="B5968">
        <v>49.78</v>
      </c>
    </row>
    <row r="5969" spans="1:2" ht="15" hidden="1" x14ac:dyDescent="0.25">
      <c r="A5969" s="1">
        <v>43457.779450231501</v>
      </c>
      <c r="B5969">
        <v>47.526000000000003</v>
      </c>
    </row>
    <row r="5970" spans="1:2" ht="15" hidden="1" x14ac:dyDescent="0.25">
      <c r="A5970" s="1">
        <v>43457.780322569401</v>
      </c>
      <c r="B5970">
        <v>48.329000000000001</v>
      </c>
    </row>
    <row r="5971" spans="1:2" ht="15" hidden="1" x14ac:dyDescent="0.25">
      <c r="A5971" s="1">
        <v>43457.781210914298</v>
      </c>
      <c r="B5971">
        <v>49.331000000000003</v>
      </c>
    </row>
    <row r="5972" spans="1:2" ht="15" hidden="1" x14ac:dyDescent="0.25">
      <c r="A5972" s="1">
        <v>43457.782122650497</v>
      </c>
      <c r="B5972">
        <v>73.632999999999996</v>
      </c>
    </row>
    <row r="5973" spans="1:2" ht="15" hidden="1" x14ac:dyDescent="0.25">
      <c r="A5973" s="1">
        <v>43457.782985266203</v>
      </c>
      <c r="B5973">
        <v>48.027000000000001</v>
      </c>
    </row>
    <row r="5974" spans="1:2" ht="15" hidden="1" x14ac:dyDescent="0.25">
      <c r="A5974" s="1">
        <v>43457.7838946759</v>
      </c>
      <c r="B5974">
        <v>48.183</v>
      </c>
    </row>
    <row r="5975" spans="1:2" ht="15" hidden="1" x14ac:dyDescent="0.25">
      <c r="A5975" s="1">
        <v>43457.784787812503</v>
      </c>
      <c r="B5975">
        <v>53.545000000000002</v>
      </c>
    </row>
    <row r="5976" spans="1:2" ht="15" hidden="1" x14ac:dyDescent="0.25">
      <c r="A5976" s="1">
        <v>43457.785692858801</v>
      </c>
      <c r="B5976">
        <v>50.317</v>
      </c>
    </row>
    <row r="5977" spans="1:2" ht="15" hidden="1" x14ac:dyDescent="0.25">
      <c r="A5977" s="1">
        <v>43457.786577511601</v>
      </c>
      <c r="B5977">
        <v>48.536000000000001</v>
      </c>
    </row>
    <row r="5978" spans="1:2" ht="15" hidden="1" x14ac:dyDescent="0.25">
      <c r="A5978" s="1">
        <v>43457.7874912037</v>
      </c>
      <c r="B5978">
        <v>47.731999999999999</v>
      </c>
    </row>
    <row r="5979" spans="1:2" ht="15" hidden="1" x14ac:dyDescent="0.25">
      <c r="A5979" s="1">
        <v>43457.788405671301</v>
      </c>
      <c r="B5979">
        <v>50.484999999999999</v>
      </c>
    </row>
    <row r="5980" spans="1:2" ht="15" hidden="1" x14ac:dyDescent="0.25">
      <c r="A5980" s="1">
        <v>43457.789315937502</v>
      </c>
      <c r="B5980">
        <v>49.256</v>
      </c>
    </row>
    <row r="5981" spans="1:2" ht="15" hidden="1" x14ac:dyDescent="0.25">
      <c r="A5981" s="1">
        <v>43457.790229247701</v>
      </c>
      <c r="B5981">
        <v>46.344999999999999</v>
      </c>
    </row>
    <row r="5982" spans="1:2" ht="15" hidden="1" x14ac:dyDescent="0.25">
      <c r="A5982" s="1">
        <v>43457.791221562497</v>
      </c>
      <c r="B5982">
        <v>47.238999999999997</v>
      </c>
    </row>
    <row r="5983" spans="1:2" ht="15" hidden="1" x14ac:dyDescent="0.25">
      <c r="A5983" s="1">
        <v>43457.792132210598</v>
      </c>
      <c r="B5983">
        <v>53.262</v>
      </c>
    </row>
    <row r="5984" spans="1:2" ht="15" hidden="1" x14ac:dyDescent="0.25">
      <c r="A5984" s="1">
        <v>43457.793057175899</v>
      </c>
      <c r="B5984">
        <v>50.238999999999997</v>
      </c>
    </row>
    <row r="5985" spans="1:2" ht="15" hidden="1" x14ac:dyDescent="0.25">
      <c r="A5985" s="1">
        <v>43457.794071099503</v>
      </c>
      <c r="B5985">
        <v>49.347000000000001</v>
      </c>
    </row>
    <row r="5986" spans="1:2" ht="15" hidden="1" x14ac:dyDescent="0.25">
      <c r="A5986" s="1">
        <v>43457.794992939802</v>
      </c>
      <c r="B5986">
        <v>47.853000000000002</v>
      </c>
    </row>
    <row r="5987" spans="1:2" ht="15" hidden="1" x14ac:dyDescent="0.25">
      <c r="A5987" s="1">
        <v>43457.795930590299</v>
      </c>
      <c r="B5987">
        <v>53.642000000000003</v>
      </c>
    </row>
    <row r="5988" spans="1:2" ht="15" hidden="1" x14ac:dyDescent="0.25">
      <c r="A5988" s="1">
        <v>43457.796841319403</v>
      </c>
      <c r="B5988">
        <v>50.607999999999997</v>
      </c>
    </row>
    <row r="5989" spans="1:2" ht="15" hidden="1" x14ac:dyDescent="0.25">
      <c r="A5989" s="1">
        <v>43457.797714004599</v>
      </c>
      <c r="B5989">
        <v>51.142000000000003</v>
      </c>
    </row>
    <row r="5990" spans="1:2" ht="15" hidden="1" x14ac:dyDescent="0.25">
      <c r="A5990" s="1">
        <v>43457.798561539399</v>
      </c>
      <c r="B5990">
        <v>47.408000000000001</v>
      </c>
    </row>
    <row r="5991" spans="1:2" ht="15" hidden="1" x14ac:dyDescent="0.25">
      <c r="A5991" s="1">
        <v>43457.799464004602</v>
      </c>
      <c r="B5991">
        <v>49.542000000000002</v>
      </c>
    </row>
    <row r="5992" spans="1:2" ht="15" hidden="1" x14ac:dyDescent="0.25">
      <c r="A5992" s="1">
        <v>43457.800388738397</v>
      </c>
      <c r="B5992">
        <v>54.526000000000003</v>
      </c>
    </row>
    <row r="5993" spans="1:2" ht="15" hidden="1" x14ac:dyDescent="0.25">
      <c r="A5993" s="1">
        <v>43457.801296562502</v>
      </c>
      <c r="B5993">
        <v>55.468000000000004</v>
      </c>
    </row>
    <row r="5994" spans="1:2" ht="15" hidden="1" x14ac:dyDescent="0.25">
      <c r="A5994" s="1">
        <v>43457.802287580998</v>
      </c>
      <c r="B5994">
        <v>52.368000000000002</v>
      </c>
    </row>
    <row r="5995" spans="1:2" ht="15" hidden="1" x14ac:dyDescent="0.25">
      <c r="A5995" s="1">
        <v>43457.803174652799</v>
      </c>
      <c r="B5995">
        <v>49.036000000000001</v>
      </c>
    </row>
    <row r="5996" spans="1:2" ht="15" hidden="1" x14ac:dyDescent="0.25">
      <c r="A5996" s="1">
        <v>43457.804137963001</v>
      </c>
      <c r="B5996">
        <v>49.572000000000003</v>
      </c>
    </row>
    <row r="5997" spans="1:2" ht="15" hidden="1" x14ac:dyDescent="0.25">
      <c r="A5997" s="1">
        <v>43457.805062268497</v>
      </c>
      <c r="B5997">
        <v>54.087000000000003</v>
      </c>
    </row>
    <row r="5998" spans="1:2" ht="15" hidden="1" x14ac:dyDescent="0.25">
      <c r="A5998" s="1">
        <v>43457.806013159701</v>
      </c>
      <c r="B5998">
        <v>52.19</v>
      </c>
    </row>
    <row r="5999" spans="1:2" ht="15" hidden="1" x14ac:dyDescent="0.25">
      <c r="A5999" s="1">
        <v>43457.806950775499</v>
      </c>
      <c r="B5999">
        <v>60.670999999999999</v>
      </c>
    </row>
    <row r="6000" spans="1:2" ht="15" hidden="1" x14ac:dyDescent="0.25">
      <c r="A6000" s="1">
        <v>43457.807875081002</v>
      </c>
      <c r="B6000">
        <v>48.058</v>
      </c>
    </row>
    <row r="6001" spans="1:2" ht="15" hidden="1" x14ac:dyDescent="0.25">
      <c r="A6001" s="1">
        <v>43457.808774884303</v>
      </c>
      <c r="B6001">
        <v>47.601999999999997</v>
      </c>
    </row>
    <row r="6002" spans="1:2" ht="15" hidden="1" x14ac:dyDescent="0.25">
      <c r="A6002" s="1">
        <v>43457.809673611097</v>
      </c>
      <c r="B6002">
        <v>47.435000000000002</v>
      </c>
    </row>
    <row r="6003" spans="1:2" ht="15" hidden="1" x14ac:dyDescent="0.25">
      <c r="A6003" s="1">
        <v>43457.810598645803</v>
      </c>
      <c r="B6003">
        <v>47.668999999999997</v>
      </c>
    </row>
    <row r="6004" spans="1:2" ht="15" hidden="1" x14ac:dyDescent="0.25">
      <c r="A6004" s="1">
        <v>43457.8114859954</v>
      </c>
      <c r="B6004">
        <v>47.155999999999999</v>
      </c>
    </row>
    <row r="6005" spans="1:2" ht="15" hidden="1" x14ac:dyDescent="0.25">
      <c r="A6005" s="1">
        <v>43457.812413078696</v>
      </c>
      <c r="B6005">
        <v>47.959000000000003</v>
      </c>
    </row>
    <row r="6006" spans="1:2" ht="15" hidden="1" x14ac:dyDescent="0.25">
      <c r="A6006" s="1">
        <v>43457.813351122699</v>
      </c>
      <c r="B6006">
        <v>49.222000000000001</v>
      </c>
    </row>
    <row r="6007" spans="1:2" ht="15" hidden="1" x14ac:dyDescent="0.25">
      <c r="A6007" s="1">
        <v>43457.814300694401</v>
      </c>
      <c r="B6007">
        <v>47.402999999999999</v>
      </c>
    </row>
    <row r="6008" spans="1:2" ht="15" hidden="1" x14ac:dyDescent="0.25">
      <c r="A6008" s="1">
        <v>43457.815238391202</v>
      </c>
      <c r="B6008">
        <v>50.286999999999999</v>
      </c>
    </row>
    <row r="6009" spans="1:2" ht="15" hidden="1" x14ac:dyDescent="0.25">
      <c r="A6009" s="1">
        <v>43457.816152164298</v>
      </c>
      <c r="B6009">
        <v>47.093000000000004</v>
      </c>
    </row>
    <row r="6010" spans="1:2" ht="15" hidden="1" x14ac:dyDescent="0.25">
      <c r="A6010" s="1">
        <v>43457.817027580997</v>
      </c>
      <c r="B6010">
        <v>46.914000000000001</v>
      </c>
    </row>
    <row r="6011" spans="1:2" ht="15" hidden="1" x14ac:dyDescent="0.25">
      <c r="A6011" s="1">
        <v>43457.817940046298</v>
      </c>
      <c r="B6011">
        <v>47.863999999999997</v>
      </c>
    </row>
    <row r="6012" spans="1:2" ht="15" hidden="1" x14ac:dyDescent="0.25">
      <c r="A6012" s="1">
        <v>43457.818828472198</v>
      </c>
      <c r="B6012">
        <v>48.973999999999997</v>
      </c>
    </row>
    <row r="6013" spans="1:2" ht="15" hidden="1" x14ac:dyDescent="0.25">
      <c r="A6013" s="1">
        <v>43457.819781284699</v>
      </c>
      <c r="B6013">
        <v>51.906999999999996</v>
      </c>
    </row>
    <row r="6014" spans="1:2" ht="15" hidden="1" x14ac:dyDescent="0.25">
      <c r="A6014" s="1">
        <v>43457.820715428199</v>
      </c>
      <c r="B6014">
        <v>47.396000000000001</v>
      </c>
    </row>
    <row r="6015" spans="1:2" ht="15" hidden="1" x14ac:dyDescent="0.25">
      <c r="A6015" s="1">
        <v>43457.821628506899</v>
      </c>
      <c r="B6015">
        <v>52.445</v>
      </c>
    </row>
    <row r="6016" spans="1:2" ht="15" hidden="1" x14ac:dyDescent="0.25">
      <c r="A6016" s="1">
        <v>43457.822551770798</v>
      </c>
      <c r="B6016">
        <v>49.475000000000001</v>
      </c>
    </row>
    <row r="6017" spans="1:2" ht="15" hidden="1" x14ac:dyDescent="0.25">
      <c r="A6017" s="1">
        <v>43457.823524652798</v>
      </c>
      <c r="B6017">
        <v>47.953000000000003</v>
      </c>
    </row>
    <row r="6018" spans="1:2" ht="15" hidden="1" x14ac:dyDescent="0.25">
      <c r="A6018" s="1">
        <v>43457.824165312501</v>
      </c>
      <c r="B6018">
        <v>46.548000000000002</v>
      </c>
    </row>
    <row r="6019" spans="1:2" ht="15" hidden="1" x14ac:dyDescent="0.25">
      <c r="A6019" s="1">
        <v>43457.824800775503</v>
      </c>
      <c r="B6019">
        <v>46.591000000000001</v>
      </c>
    </row>
    <row r="6020" spans="1:2" ht="15" hidden="1" x14ac:dyDescent="0.25">
      <c r="A6020" s="1">
        <v>43457.825441088004</v>
      </c>
      <c r="B6020">
        <v>52.896999999999998</v>
      </c>
    </row>
    <row r="6021" spans="1:2" ht="15" hidden="1" x14ac:dyDescent="0.25">
      <c r="A6021" s="1">
        <v>43457.826079050901</v>
      </c>
      <c r="B6021">
        <v>59.13</v>
      </c>
    </row>
    <row r="6022" spans="1:2" ht="15" hidden="1" x14ac:dyDescent="0.25">
      <c r="A6022" s="1">
        <v>43457.827003391198</v>
      </c>
      <c r="B6022">
        <v>46.235999999999997</v>
      </c>
    </row>
    <row r="6023" spans="1:2" ht="15" hidden="1" x14ac:dyDescent="0.25">
      <c r="A6023" s="1">
        <v>43457.827915856498</v>
      </c>
      <c r="B6023">
        <v>48.722000000000001</v>
      </c>
    </row>
    <row r="6024" spans="1:2" ht="15" hidden="1" x14ac:dyDescent="0.25">
      <c r="A6024" s="1">
        <v>43457.828779317097</v>
      </c>
      <c r="B6024">
        <v>47.798999999999999</v>
      </c>
    </row>
    <row r="6025" spans="1:2" ht="15" hidden="1" x14ac:dyDescent="0.25">
      <c r="A6025" s="1">
        <v>43457.829694016204</v>
      </c>
      <c r="B6025">
        <v>48.829000000000001</v>
      </c>
    </row>
    <row r="6026" spans="1:2" ht="15" hidden="1" x14ac:dyDescent="0.25">
      <c r="A6026" s="1">
        <v>43457.830578854198</v>
      </c>
      <c r="B6026">
        <v>50.948</v>
      </c>
    </row>
    <row r="6027" spans="1:2" ht="15" hidden="1" x14ac:dyDescent="0.25">
      <c r="A6027" s="1">
        <v>43457.831552812502</v>
      </c>
      <c r="B6027">
        <v>46.844000000000001</v>
      </c>
    </row>
    <row r="6028" spans="1:2" ht="15" hidden="1" x14ac:dyDescent="0.25">
      <c r="A6028" s="1">
        <v>43457.832462349499</v>
      </c>
      <c r="B6028">
        <v>49.792000000000002</v>
      </c>
    </row>
    <row r="6029" spans="1:2" ht="15" hidden="1" x14ac:dyDescent="0.25">
      <c r="A6029" s="1">
        <v>43457.8333724884</v>
      </c>
      <c r="B6029">
        <v>49.59</v>
      </c>
    </row>
    <row r="6030" spans="1:2" ht="15" hidden="1" x14ac:dyDescent="0.25">
      <c r="A6030" s="1">
        <v>43457.834258298601</v>
      </c>
      <c r="B6030">
        <v>50.499000000000002</v>
      </c>
    </row>
    <row r="6031" spans="1:2" ht="15" hidden="1" x14ac:dyDescent="0.25">
      <c r="A6031" s="1">
        <v>43457.835182905103</v>
      </c>
      <c r="B6031">
        <v>49.601999999999997</v>
      </c>
    </row>
    <row r="6032" spans="1:2" ht="15" hidden="1" x14ac:dyDescent="0.25">
      <c r="A6032" s="1">
        <v>43457.836107025498</v>
      </c>
      <c r="B6032">
        <v>51.341999999999999</v>
      </c>
    </row>
    <row r="6033" spans="1:2" ht="15" hidden="1" x14ac:dyDescent="0.25">
      <c r="A6033" s="1">
        <v>43457.837070636597</v>
      </c>
      <c r="B6033">
        <v>50.131999999999998</v>
      </c>
    </row>
    <row r="6034" spans="1:2" ht="15" hidden="1" x14ac:dyDescent="0.25">
      <c r="A6034" s="1">
        <v>43457.838034027802</v>
      </c>
      <c r="B6034">
        <v>49.633000000000003</v>
      </c>
    </row>
    <row r="6035" spans="1:2" ht="15" hidden="1" x14ac:dyDescent="0.25">
      <c r="A6035" s="1">
        <v>43457.838959953697</v>
      </c>
      <c r="B6035">
        <v>68.375</v>
      </c>
    </row>
    <row r="6036" spans="1:2" ht="15" hidden="1" x14ac:dyDescent="0.25">
      <c r="A6036" s="1">
        <v>43457.839861493099</v>
      </c>
      <c r="B6036">
        <v>54.152999999999999</v>
      </c>
    </row>
    <row r="6037" spans="1:2" ht="15" hidden="1" x14ac:dyDescent="0.25">
      <c r="A6037" s="1">
        <v>43457.840773263903</v>
      </c>
      <c r="B6037">
        <v>47.063000000000002</v>
      </c>
    </row>
    <row r="6038" spans="1:2" ht="15" hidden="1" x14ac:dyDescent="0.25">
      <c r="A6038" s="1">
        <v>43457.841716747702</v>
      </c>
      <c r="B6038">
        <v>47.412999999999997</v>
      </c>
    </row>
    <row r="6039" spans="1:2" ht="15" hidden="1" x14ac:dyDescent="0.25">
      <c r="A6039" s="1">
        <v>43457.842653506901</v>
      </c>
      <c r="B6039">
        <v>55.701999999999998</v>
      </c>
    </row>
    <row r="6040" spans="1:2" ht="15" hidden="1" x14ac:dyDescent="0.25">
      <c r="A6040" s="1">
        <v>43457.843593206002</v>
      </c>
      <c r="B6040">
        <v>53.262999999999998</v>
      </c>
    </row>
    <row r="6041" spans="1:2" ht="15" hidden="1" x14ac:dyDescent="0.25">
      <c r="A6041" s="1">
        <v>43457.844532488401</v>
      </c>
      <c r="B6041">
        <v>54.546999999999997</v>
      </c>
    </row>
    <row r="6042" spans="1:2" ht="15" hidden="1" x14ac:dyDescent="0.25">
      <c r="A6042" s="1">
        <v>43457.845406018503</v>
      </c>
      <c r="B6042">
        <v>49.790999999999997</v>
      </c>
    </row>
    <row r="6043" spans="1:2" ht="15" hidden="1" x14ac:dyDescent="0.25">
      <c r="A6043" s="1">
        <v>43457.846310729197</v>
      </c>
      <c r="B6043">
        <v>46.795000000000002</v>
      </c>
    </row>
    <row r="6044" spans="1:2" ht="15" hidden="1" x14ac:dyDescent="0.25">
      <c r="A6044" s="1">
        <v>43457.847241863397</v>
      </c>
      <c r="B6044">
        <v>53.154000000000003</v>
      </c>
    </row>
    <row r="6045" spans="1:2" ht="15" hidden="1" x14ac:dyDescent="0.25">
      <c r="A6045" s="1">
        <v>43457.848154942098</v>
      </c>
      <c r="B6045">
        <v>47.686</v>
      </c>
    </row>
    <row r="6046" spans="1:2" ht="15" hidden="1" x14ac:dyDescent="0.25">
      <c r="A6046" s="1">
        <v>43457.849079282401</v>
      </c>
      <c r="B6046">
        <v>51.716999999999999</v>
      </c>
    </row>
    <row r="6047" spans="1:2" ht="15" hidden="1" x14ac:dyDescent="0.25">
      <c r="A6047" s="1">
        <v>43457.850085300903</v>
      </c>
      <c r="B6047">
        <v>55.899000000000001</v>
      </c>
    </row>
    <row r="6048" spans="1:2" ht="15" hidden="1" x14ac:dyDescent="0.25">
      <c r="A6048" s="1">
        <v>43457.850982951401</v>
      </c>
      <c r="B6048">
        <v>49.154000000000003</v>
      </c>
    </row>
    <row r="6049" spans="1:2" ht="15" hidden="1" x14ac:dyDescent="0.25">
      <c r="A6049" s="1">
        <v>43457.851907094897</v>
      </c>
      <c r="B6049">
        <v>52.463999999999999</v>
      </c>
    </row>
    <row r="6050" spans="1:2" ht="15" hidden="1" x14ac:dyDescent="0.25">
      <c r="A6050" s="1">
        <v>43457.8527944097</v>
      </c>
      <c r="B6050">
        <v>50.543999999999997</v>
      </c>
    </row>
    <row r="6051" spans="1:2" ht="15" hidden="1" x14ac:dyDescent="0.25">
      <c r="A6051" s="1">
        <v>43457.853657060201</v>
      </c>
      <c r="B6051">
        <v>54.018999999999998</v>
      </c>
    </row>
    <row r="6052" spans="1:2" ht="15" hidden="1" x14ac:dyDescent="0.25">
      <c r="A6052" s="1">
        <v>43457.854523842601</v>
      </c>
      <c r="B6052">
        <v>54.981000000000002</v>
      </c>
    </row>
    <row r="6053" spans="1:2" ht="15" hidden="1" x14ac:dyDescent="0.25">
      <c r="A6053" s="1">
        <v>43457.8554028125</v>
      </c>
      <c r="B6053">
        <v>53.164000000000001</v>
      </c>
    </row>
    <row r="6054" spans="1:2" ht="15" hidden="1" x14ac:dyDescent="0.25">
      <c r="A6054" s="1">
        <v>43457.856327314803</v>
      </c>
      <c r="B6054">
        <v>56.640999999999998</v>
      </c>
    </row>
    <row r="6055" spans="1:2" ht="15" hidden="1" x14ac:dyDescent="0.25">
      <c r="A6055" s="1">
        <v>43457.857235798598</v>
      </c>
      <c r="B6055">
        <v>56.771000000000001</v>
      </c>
    </row>
    <row r="6056" spans="1:2" ht="15" hidden="1" x14ac:dyDescent="0.25">
      <c r="A6056" s="1">
        <v>43457.858121411999</v>
      </c>
      <c r="B6056">
        <v>50.606000000000002</v>
      </c>
    </row>
    <row r="6057" spans="1:2" ht="15" hidden="1" x14ac:dyDescent="0.25">
      <c r="A6057" s="1">
        <v>43457.8590667014</v>
      </c>
      <c r="B6057">
        <v>55.948999999999998</v>
      </c>
    </row>
    <row r="6058" spans="1:2" ht="15" hidden="1" x14ac:dyDescent="0.25">
      <c r="A6058" s="1">
        <v>43457.859916238398</v>
      </c>
      <c r="B6058">
        <v>56.707999999999998</v>
      </c>
    </row>
    <row r="6059" spans="1:2" ht="15" hidden="1" x14ac:dyDescent="0.25">
      <c r="A6059" s="1">
        <v>43457.860845486102</v>
      </c>
      <c r="B6059">
        <v>50.436</v>
      </c>
    </row>
    <row r="6060" spans="1:2" ht="15" hidden="1" x14ac:dyDescent="0.25">
      <c r="A6060" s="1">
        <v>43457.861705787</v>
      </c>
      <c r="B6060">
        <v>52.103000000000002</v>
      </c>
    </row>
    <row r="6061" spans="1:2" ht="15" hidden="1" x14ac:dyDescent="0.25">
      <c r="A6061" s="1">
        <v>43457.862621608801</v>
      </c>
      <c r="B6061">
        <v>53.536000000000001</v>
      </c>
    </row>
    <row r="6062" spans="1:2" ht="15" hidden="1" x14ac:dyDescent="0.25">
      <c r="A6062" s="1">
        <v>43457.863508993098</v>
      </c>
      <c r="B6062">
        <v>54.503</v>
      </c>
    </row>
    <row r="6063" spans="1:2" ht="15" hidden="1" x14ac:dyDescent="0.25">
      <c r="A6063" s="1">
        <v>43457.8643829051</v>
      </c>
      <c r="B6063">
        <v>52.698999999999998</v>
      </c>
    </row>
    <row r="6064" spans="1:2" ht="15" hidden="1" x14ac:dyDescent="0.25">
      <c r="A6064" s="1">
        <v>43457.865242673601</v>
      </c>
      <c r="B6064">
        <v>51.485999999999997</v>
      </c>
    </row>
    <row r="6065" spans="1:2" ht="15" hidden="1" x14ac:dyDescent="0.25">
      <c r="A6065" s="1">
        <v>43457.866117164398</v>
      </c>
      <c r="B6065">
        <v>53.631</v>
      </c>
    </row>
    <row r="6066" spans="1:2" ht="15" hidden="1" x14ac:dyDescent="0.25">
      <c r="A6066" s="1">
        <v>43457.867029745401</v>
      </c>
      <c r="B6066">
        <v>48.064999999999998</v>
      </c>
    </row>
    <row r="6067" spans="1:2" ht="15" hidden="1" x14ac:dyDescent="0.25">
      <c r="A6067" s="1">
        <v>43457.867903622697</v>
      </c>
      <c r="B6067">
        <v>56.917000000000002</v>
      </c>
    </row>
    <row r="6068" spans="1:2" ht="15" hidden="1" x14ac:dyDescent="0.25">
      <c r="A6068" s="1">
        <v>43457.868764236096</v>
      </c>
      <c r="B6068">
        <v>64.296000000000006</v>
      </c>
    </row>
    <row r="6069" spans="1:2" ht="15" hidden="1" x14ac:dyDescent="0.25">
      <c r="A6069" s="1">
        <v>43457.869635266201</v>
      </c>
      <c r="B6069">
        <v>68.206999999999994</v>
      </c>
    </row>
    <row r="6070" spans="1:2" ht="15" hidden="1" x14ac:dyDescent="0.25">
      <c r="A6070" s="1">
        <v>43457.870549884297</v>
      </c>
      <c r="B6070">
        <v>54.161999999999999</v>
      </c>
    </row>
    <row r="6071" spans="1:2" ht="15" hidden="1" x14ac:dyDescent="0.25">
      <c r="A6071" s="1">
        <v>43457.871435185203</v>
      </c>
      <c r="B6071">
        <v>48.024000000000001</v>
      </c>
    </row>
    <row r="6072" spans="1:2" ht="15" hidden="1" x14ac:dyDescent="0.25">
      <c r="A6072" s="1">
        <v>43457.872311111103</v>
      </c>
      <c r="B6072">
        <v>48.076000000000001</v>
      </c>
    </row>
    <row r="6073" spans="1:2" ht="15" hidden="1" x14ac:dyDescent="0.25">
      <c r="A6073" s="1">
        <v>43457.873209027799</v>
      </c>
      <c r="B6073">
        <v>50.116</v>
      </c>
    </row>
    <row r="6074" spans="1:2" ht="15" hidden="1" x14ac:dyDescent="0.25">
      <c r="A6074" s="1">
        <v>43457.874156909696</v>
      </c>
      <c r="B6074">
        <v>52.329000000000001</v>
      </c>
    </row>
    <row r="6075" spans="1:2" ht="15" hidden="1" x14ac:dyDescent="0.25">
      <c r="A6075" s="1">
        <v>43457.875047141199</v>
      </c>
      <c r="B6075">
        <v>65.409000000000006</v>
      </c>
    </row>
    <row r="6076" spans="1:2" ht="15" hidden="1" x14ac:dyDescent="0.25">
      <c r="A6076" s="1">
        <v>43457.8759381134</v>
      </c>
      <c r="B6076">
        <v>55.005000000000003</v>
      </c>
    </row>
    <row r="6077" spans="1:2" ht="15" hidden="1" x14ac:dyDescent="0.25">
      <c r="A6077" s="1">
        <v>43457.876834641203</v>
      </c>
      <c r="B6077">
        <v>51.341999999999999</v>
      </c>
    </row>
    <row r="6078" spans="1:2" ht="15" hidden="1" x14ac:dyDescent="0.25">
      <c r="A6078" s="1">
        <v>43457.877707638901</v>
      </c>
      <c r="B6078">
        <v>49.523000000000003</v>
      </c>
    </row>
    <row r="6079" spans="1:2" ht="15" hidden="1" x14ac:dyDescent="0.25">
      <c r="A6079" s="1">
        <v>43457.878579247699</v>
      </c>
      <c r="B6079">
        <v>50.012999999999998</v>
      </c>
    </row>
    <row r="6080" spans="1:2" ht="15" hidden="1" x14ac:dyDescent="0.25">
      <c r="A6080" s="1">
        <v>43457.879465972197</v>
      </c>
      <c r="B6080">
        <v>51.225999999999999</v>
      </c>
    </row>
    <row r="6081" spans="1:2" ht="15" hidden="1" x14ac:dyDescent="0.25">
      <c r="A6081" s="1">
        <v>43457.880417511602</v>
      </c>
      <c r="B6081">
        <v>47.2</v>
      </c>
    </row>
    <row r="6082" spans="1:2" ht="15" hidden="1" x14ac:dyDescent="0.25">
      <c r="A6082" s="1">
        <v>43457.881304513903</v>
      </c>
      <c r="B6082">
        <v>46.201000000000001</v>
      </c>
    </row>
    <row r="6083" spans="1:2" ht="15" hidden="1" x14ac:dyDescent="0.25">
      <c r="A6083" s="1">
        <v>43457.882238391197</v>
      </c>
      <c r="B6083">
        <v>48.904000000000003</v>
      </c>
    </row>
    <row r="6084" spans="1:2" ht="15" hidden="1" x14ac:dyDescent="0.25">
      <c r="A6084" s="1">
        <v>43457.882820023202</v>
      </c>
      <c r="B6084">
        <v>45.484000000000002</v>
      </c>
    </row>
    <row r="6085" spans="1:2" ht="15" hidden="1" x14ac:dyDescent="0.25">
      <c r="A6085" s="1">
        <v>43457.883696990699</v>
      </c>
      <c r="B6085">
        <v>49.277000000000001</v>
      </c>
    </row>
    <row r="6086" spans="1:2" ht="15" hidden="1" x14ac:dyDescent="0.25">
      <c r="A6086" s="1">
        <v>43457.884606909698</v>
      </c>
      <c r="B6086">
        <v>47.334000000000003</v>
      </c>
    </row>
    <row r="6087" spans="1:2" ht="15" hidden="1" x14ac:dyDescent="0.25">
      <c r="A6087" s="1">
        <v>43457.885214386602</v>
      </c>
      <c r="B6087">
        <v>48.84</v>
      </c>
    </row>
    <row r="6088" spans="1:2" ht="15" hidden="1" x14ac:dyDescent="0.25">
      <c r="A6088" s="1">
        <v>43457.885828622697</v>
      </c>
      <c r="B6088">
        <v>54.41</v>
      </c>
    </row>
    <row r="6089" spans="1:2" ht="15" hidden="1" x14ac:dyDescent="0.25">
      <c r="A6089" s="1">
        <v>43457.886416817099</v>
      </c>
      <c r="B6089">
        <v>51.970999999999997</v>
      </c>
    </row>
    <row r="6090" spans="1:2" ht="15" hidden="1" x14ac:dyDescent="0.25">
      <c r="A6090" s="1">
        <v>43457.887377858802</v>
      </c>
      <c r="B6090">
        <v>50.030999999999999</v>
      </c>
    </row>
    <row r="6091" spans="1:2" ht="15" hidden="1" x14ac:dyDescent="0.25">
      <c r="A6091" s="1">
        <v>43457.888017164398</v>
      </c>
      <c r="B6091">
        <v>48.454999999999998</v>
      </c>
    </row>
    <row r="6092" spans="1:2" ht="15" hidden="1" x14ac:dyDescent="0.25">
      <c r="A6092" s="1">
        <v>43457.888626354201</v>
      </c>
      <c r="B6092">
        <v>49.561999999999998</v>
      </c>
    </row>
    <row r="6093" spans="1:2" ht="15" hidden="1" x14ac:dyDescent="0.25">
      <c r="A6093" s="1">
        <v>43457.889230243098</v>
      </c>
      <c r="B6093">
        <v>46.33</v>
      </c>
    </row>
    <row r="6094" spans="1:2" ht="15" hidden="1" x14ac:dyDescent="0.25">
      <c r="A6094" s="1">
        <v>43457.889810914297</v>
      </c>
      <c r="B6094">
        <v>52.704999999999998</v>
      </c>
    </row>
    <row r="6095" spans="1:2" ht="15" hidden="1" x14ac:dyDescent="0.25">
      <c r="A6095" s="1">
        <v>43457.890401006902</v>
      </c>
      <c r="B6095">
        <v>49.171999999999997</v>
      </c>
    </row>
    <row r="6096" spans="1:2" ht="15" hidden="1" x14ac:dyDescent="0.25">
      <c r="A6096" s="1">
        <v>43457.891266168997</v>
      </c>
      <c r="B6096">
        <v>49.447000000000003</v>
      </c>
    </row>
    <row r="6097" spans="1:2" ht="15" hidden="1" x14ac:dyDescent="0.25">
      <c r="A6097" s="1">
        <v>43457.891871794003</v>
      </c>
      <c r="B6097">
        <v>47.210999999999999</v>
      </c>
    </row>
    <row r="6098" spans="1:2" ht="15" hidden="1" x14ac:dyDescent="0.25">
      <c r="A6098" s="1">
        <v>43457.892498993097</v>
      </c>
      <c r="B6098">
        <v>47.048000000000002</v>
      </c>
    </row>
    <row r="6099" spans="1:2" ht="15" hidden="1" x14ac:dyDescent="0.25">
      <c r="A6099" s="1">
        <v>43457.893127812502</v>
      </c>
      <c r="B6099">
        <v>45.936999999999998</v>
      </c>
    </row>
    <row r="6100" spans="1:2" ht="15" hidden="1" x14ac:dyDescent="0.25">
      <c r="A6100" s="1">
        <v>43457.893769409697</v>
      </c>
      <c r="B6100">
        <v>45.87</v>
      </c>
    </row>
    <row r="6101" spans="1:2" ht="15" hidden="1" x14ac:dyDescent="0.25">
      <c r="A6101" s="1">
        <v>43457.894360069396</v>
      </c>
      <c r="B6101">
        <v>49.003999999999998</v>
      </c>
    </row>
    <row r="6102" spans="1:2" ht="15" hidden="1" x14ac:dyDescent="0.25">
      <c r="A6102" s="1">
        <v>43457.894984259299</v>
      </c>
      <c r="B6102">
        <v>46.375999999999998</v>
      </c>
    </row>
    <row r="6103" spans="1:2" ht="15" hidden="1" x14ac:dyDescent="0.25">
      <c r="A6103" s="1">
        <v>43457.895575000002</v>
      </c>
      <c r="B6103">
        <v>56.628</v>
      </c>
    </row>
    <row r="6104" spans="1:2" ht="15" hidden="1" x14ac:dyDescent="0.25">
      <c r="A6104" s="1">
        <v>43457.896228738398</v>
      </c>
      <c r="B6104">
        <v>46.235999999999997</v>
      </c>
    </row>
    <row r="6105" spans="1:2" ht="15" hidden="1" x14ac:dyDescent="0.25">
      <c r="A6105" s="1">
        <v>43457.897088391197</v>
      </c>
      <c r="B6105">
        <v>52.119</v>
      </c>
    </row>
    <row r="6106" spans="1:2" ht="15" hidden="1" x14ac:dyDescent="0.25">
      <c r="A6106" s="1">
        <v>43457.897702199101</v>
      </c>
      <c r="B6106">
        <v>68.921000000000006</v>
      </c>
    </row>
    <row r="6107" spans="1:2" ht="15" hidden="1" x14ac:dyDescent="0.25">
      <c r="A6107" s="1">
        <v>43457.898317442101</v>
      </c>
      <c r="B6107">
        <v>69.192999999999998</v>
      </c>
    </row>
    <row r="6108" spans="1:2" ht="15" hidden="1" x14ac:dyDescent="0.25">
      <c r="A6108" s="1">
        <v>43457.898932210701</v>
      </c>
      <c r="B6108">
        <v>61.027000000000001</v>
      </c>
    </row>
    <row r="6109" spans="1:2" ht="15" hidden="1" x14ac:dyDescent="0.25">
      <c r="A6109" s="1">
        <v>43457.899498807899</v>
      </c>
      <c r="B6109">
        <v>51.279000000000003</v>
      </c>
    </row>
    <row r="6110" spans="1:2" ht="15" hidden="1" x14ac:dyDescent="0.25">
      <c r="A6110" s="1">
        <v>43457.900079710598</v>
      </c>
      <c r="B6110">
        <v>50.499000000000002</v>
      </c>
    </row>
    <row r="6111" spans="1:2" ht="15" hidden="1" x14ac:dyDescent="0.25">
      <c r="A6111" s="1">
        <v>43457.9006948264</v>
      </c>
      <c r="B6111">
        <v>47.905999999999999</v>
      </c>
    </row>
    <row r="6112" spans="1:2" ht="15" hidden="1" x14ac:dyDescent="0.25">
      <c r="A6112" s="1">
        <v>43457.901310069399</v>
      </c>
      <c r="B6112">
        <v>47.335999999999999</v>
      </c>
    </row>
    <row r="6113" spans="1:2" ht="15" hidden="1" x14ac:dyDescent="0.25">
      <c r="A6113" s="1">
        <v>43457.901963391203</v>
      </c>
      <c r="B6113">
        <v>71.673000000000002</v>
      </c>
    </row>
    <row r="6114" spans="1:2" ht="15" hidden="1" x14ac:dyDescent="0.25">
      <c r="A6114" s="1">
        <v>43457.902554050903</v>
      </c>
      <c r="B6114">
        <v>60.569000000000003</v>
      </c>
    </row>
    <row r="6115" spans="1:2" ht="15" hidden="1" x14ac:dyDescent="0.25">
      <c r="A6115" s="1">
        <v>43457.903134143497</v>
      </c>
      <c r="B6115">
        <v>46.896999999999998</v>
      </c>
    </row>
    <row r="6116" spans="1:2" ht="15" hidden="1" x14ac:dyDescent="0.25">
      <c r="A6116" s="1">
        <v>43457.903749155099</v>
      </c>
      <c r="B6116">
        <v>60.874000000000002</v>
      </c>
    </row>
    <row r="6117" spans="1:2" ht="15" hidden="1" x14ac:dyDescent="0.25">
      <c r="A6117" s="1">
        <v>43457.904408530099</v>
      </c>
      <c r="B6117">
        <v>58.23</v>
      </c>
    </row>
    <row r="6118" spans="1:2" ht="15" hidden="1" x14ac:dyDescent="0.25">
      <c r="A6118" s="1">
        <v>43457.9049989583</v>
      </c>
      <c r="B6118">
        <v>45.896999999999998</v>
      </c>
    </row>
    <row r="6119" spans="1:2" ht="15" hidden="1" x14ac:dyDescent="0.25">
      <c r="A6119" s="1">
        <v>43457.905665243103</v>
      </c>
      <c r="B6119">
        <v>54.619</v>
      </c>
    </row>
    <row r="6120" spans="1:2" ht="15" hidden="1" x14ac:dyDescent="0.25">
      <c r="A6120" s="1">
        <v>43457.906332326398</v>
      </c>
      <c r="B6120">
        <v>51.073999999999998</v>
      </c>
    </row>
    <row r="6121" spans="1:2" ht="15" hidden="1" x14ac:dyDescent="0.25">
      <c r="A6121" s="1">
        <v>43457.906922256901</v>
      </c>
      <c r="B6121">
        <v>45.82</v>
      </c>
    </row>
    <row r="6122" spans="1:2" ht="15" hidden="1" x14ac:dyDescent="0.25">
      <c r="A6122" s="1">
        <v>43457.907501122703</v>
      </c>
      <c r="B6122">
        <v>46.067999999999998</v>
      </c>
    </row>
    <row r="6123" spans="1:2" ht="15" hidden="1" x14ac:dyDescent="0.25">
      <c r="A6123" s="1">
        <v>43457.908078321801</v>
      </c>
      <c r="B6123">
        <v>48.628</v>
      </c>
    </row>
    <row r="6124" spans="1:2" ht="15" hidden="1" x14ac:dyDescent="0.25">
      <c r="A6124" s="1">
        <v>43457.908703935202</v>
      </c>
      <c r="B6124">
        <v>45.984999999999999</v>
      </c>
    </row>
    <row r="6125" spans="1:2" ht="15" hidden="1" x14ac:dyDescent="0.25">
      <c r="A6125" s="1">
        <v>43457.909307789298</v>
      </c>
      <c r="B6125">
        <v>52.49</v>
      </c>
    </row>
    <row r="6126" spans="1:2" ht="15" hidden="1" x14ac:dyDescent="0.25">
      <c r="A6126" s="1">
        <v>43457.910243136597</v>
      </c>
      <c r="B6126">
        <v>46.667999999999999</v>
      </c>
    </row>
    <row r="6127" spans="1:2" ht="15" hidden="1" x14ac:dyDescent="0.25">
      <c r="A6127" s="1">
        <v>43457.911167094899</v>
      </c>
      <c r="B6127">
        <v>47.018999999999998</v>
      </c>
    </row>
    <row r="6128" spans="1:2" ht="15" hidden="1" x14ac:dyDescent="0.25">
      <c r="A6128" s="1">
        <v>43457.911871064804</v>
      </c>
      <c r="B6128">
        <v>46.761000000000003</v>
      </c>
    </row>
    <row r="6129" spans="1:2" ht="15" hidden="1" x14ac:dyDescent="0.25">
      <c r="A6129" s="1">
        <v>43457.912509953698</v>
      </c>
      <c r="B6129">
        <v>47.908999999999999</v>
      </c>
    </row>
    <row r="6130" spans="1:2" ht="15" hidden="1" x14ac:dyDescent="0.25">
      <c r="A6130" s="1">
        <v>43457.913134294002</v>
      </c>
      <c r="B6130">
        <v>51.323999999999998</v>
      </c>
    </row>
    <row r="6131" spans="1:2" ht="15" hidden="1" x14ac:dyDescent="0.25">
      <c r="A6131" s="1">
        <v>43457.9137136227</v>
      </c>
      <c r="B6131">
        <v>49.043999999999997</v>
      </c>
    </row>
    <row r="6132" spans="1:2" ht="15" hidden="1" x14ac:dyDescent="0.25">
      <c r="A6132" s="1">
        <v>43457.914329976898</v>
      </c>
      <c r="B6132">
        <v>49.218000000000004</v>
      </c>
    </row>
    <row r="6133" spans="1:2" ht="15" hidden="1" x14ac:dyDescent="0.25">
      <c r="A6133" s="1">
        <v>43457.914957986097</v>
      </c>
      <c r="B6133">
        <v>51.209000000000003</v>
      </c>
    </row>
    <row r="6134" spans="1:2" ht="15" hidden="1" x14ac:dyDescent="0.25">
      <c r="A6134" s="1">
        <v>43457.915606713002</v>
      </c>
      <c r="B6134">
        <v>50.878</v>
      </c>
    </row>
    <row r="6135" spans="1:2" ht="15" hidden="1" x14ac:dyDescent="0.25">
      <c r="A6135" s="1">
        <v>43457.916241238403</v>
      </c>
      <c r="B6135">
        <v>51.598999999999997</v>
      </c>
    </row>
    <row r="6136" spans="1:2" ht="15" hidden="1" x14ac:dyDescent="0.25">
      <c r="A6136" s="1">
        <v>43457.916852164402</v>
      </c>
      <c r="B6136">
        <v>58.463000000000001</v>
      </c>
    </row>
    <row r="6137" spans="1:2" ht="15" hidden="1" x14ac:dyDescent="0.25">
      <c r="A6137" s="1">
        <v>43457.917476192102</v>
      </c>
      <c r="B6137">
        <v>55.883000000000003</v>
      </c>
    </row>
    <row r="6138" spans="1:2" ht="15" hidden="1" x14ac:dyDescent="0.25">
      <c r="A6138" s="1">
        <v>43457.918069560197</v>
      </c>
      <c r="B6138">
        <v>53.603000000000002</v>
      </c>
    </row>
    <row r="6139" spans="1:2" ht="15" hidden="1" x14ac:dyDescent="0.25">
      <c r="A6139" s="1">
        <v>43457.918686921301</v>
      </c>
      <c r="B6139">
        <v>60.305999999999997</v>
      </c>
    </row>
    <row r="6140" spans="1:2" ht="15" hidden="1" x14ac:dyDescent="0.25">
      <c r="A6140" s="1">
        <v>43457.919276736102</v>
      </c>
      <c r="B6140">
        <v>48.707000000000001</v>
      </c>
    </row>
    <row r="6141" spans="1:2" ht="15" hidden="1" x14ac:dyDescent="0.25">
      <c r="A6141" s="1">
        <v>43457.920124224504</v>
      </c>
      <c r="B6141">
        <v>46.779000000000003</v>
      </c>
    </row>
    <row r="6142" spans="1:2" ht="15" hidden="1" x14ac:dyDescent="0.25">
      <c r="A6142" s="1">
        <v>43457.920986226898</v>
      </c>
      <c r="B6142">
        <v>46.941000000000003</v>
      </c>
    </row>
    <row r="6143" spans="1:2" ht="15" hidden="1" x14ac:dyDescent="0.25">
      <c r="A6143" s="1">
        <v>43457.921863310199</v>
      </c>
      <c r="B6143">
        <v>44.384999999999998</v>
      </c>
    </row>
    <row r="6144" spans="1:2" ht="15" hidden="1" x14ac:dyDescent="0.25">
      <c r="A6144" s="1">
        <v>43457.922724074102</v>
      </c>
      <c r="B6144">
        <v>47.457999999999998</v>
      </c>
    </row>
    <row r="6145" spans="1:2" ht="15" hidden="1" x14ac:dyDescent="0.25">
      <c r="A6145" s="1">
        <v>43457.923584919001</v>
      </c>
      <c r="B6145">
        <v>48.061999999999998</v>
      </c>
    </row>
    <row r="6146" spans="1:2" ht="15" hidden="1" x14ac:dyDescent="0.25">
      <c r="A6146" s="1">
        <v>43457.924458368099</v>
      </c>
      <c r="B6146">
        <v>47.414999999999999</v>
      </c>
    </row>
    <row r="6147" spans="1:2" ht="15" hidden="1" x14ac:dyDescent="0.25">
      <c r="A6147" s="1">
        <v>43457.925369479199</v>
      </c>
      <c r="B6147">
        <v>48.037999999999997</v>
      </c>
    </row>
    <row r="6148" spans="1:2" ht="15" hidden="1" x14ac:dyDescent="0.25">
      <c r="A6148" s="1">
        <v>43457.926253900499</v>
      </c>
      <c r="B6148">
        <v>49.218000000000004</v>
      </c>
    </row>
    <row r="6149" spans="1:2" ht="15" hidden="1" x14ac:dyDescent="0.25">
      <c r="A6149" s="1">
        <v>43457.927139849497</v>
      </c>
      <c r="B6149">
        <v>46.457000000000001</v>
      </c>
    </row>
    <row r="6150" spans="1:2" ht="15" hidden="1" x14ac:dyDescent="0.25">
      <c r="A6150" s="1">
        <v>43457.928051307899</v>
      </c>
      <c r="B6150">
        <v>48.146999999999998</v>
      </c>
    </row>
    <row r="6151" spans="1:2" ht="15" hidden="1" x14ac:dyDescent="0.25">
      <c r="A6151" s="1">
        <v>43457.928961539401</v>
      </c>
      <c r="B6151">
        <v>53.594000000000001</v>
      </c>
    </row>
    <row r="6152" spans="1:2" ht="15" hidden="1" x14ac:dyDescent="0.25">
      <c r="A6152" s="1">
        <v>43457.929846064799</v>
      </c>
      <c r="B6152">
        <v>51.686999999999998</v>
      </c>
    </row>
    <row r="6153" spans="1:2" ht="15" hidden="1" x14ac:dyDescent="0.25">
      <c r="A6153" s="1">
        <v>43457.931331168998</v>
      </c>
      <c r="B6153">
        <v>47.451000000000001</v>
      </c>
    </row>
    <row r="6154" spans="1:2" ht="15" hidden="1" x14ac:dyDescent="0.25">
      <c r="A6154" s="1">
        <v>43457.932191284701</v>
      </c>
      <c r="B6154">
        <v>47.148000000000003</v>
      </c>
    </row>
    <row r="6155" spans="1:2" ht="15" hidden="1" x14ac:dyDescent="0.25">
      <c r="A6155" s="1">
        <v>43457.933100810202</v>
      </c>
      <c r="B6155">
        <v>50.207000000000001</v>
      </c>
    </row>
    <row r="6156" spans="1:2" ht="15" hidden="1" x14ac:dyDescent="0.25">
      <c r="A6156" s="1">
        <v>43457.934011921301</v>
      </c>
      <c r="B6156">
        <v>48.968000000000004</v>
      </c>
    </row>
    <row r="6157" spans="1:2" ht="15" hidden="1" x14ac:dyDescent="0.25">
      <c r="A6157" s="1">
        <v>43457.934899039297</v>
      </c>
      <c r="B6157">
        <v>48.906999999999996</v>
      </c>
    </row>
    <row r="6158" spans="1:2" ht="15" hidden="1" x14ac:dyDescent="0.25">
      <c r="A6158" s="1">
        <v>43457.935849918998</v>
      </c>
      <c r="B6158">
        <v>46.366999999999997</v>
      </c>
    </row>
    <row r="6159" spans="1:2" ht="15" hidden="1" x14ac:dyDescent="0.25">
      <c r="A6159" s="1">
        <v>43457.936480439799</v>
      </c>
      <c r="B6159">
        <v>47.744999999999997</v>
      </c>
    </row>
    <row r="6160" spans="1:2" ht="15" hidden="1" x14ac:dyDescent="0.25">
      <c r="A6160" s="1">
        <v>43457.9371167477</v>
      </c>
      <c r="B6160">
        <v>49.606999999999999</v>
      </c>
    </row>
    <row r="6161" spans="1:2" ht="15" hidden="1" x14ac:dyDescent="0.25">
      <c r="A6161" s="1">
        <v>43457.9380276273</v>
      </c>
      <c r="B6161">
        <v>46.920999999999999</v>
      </c>
    </row>
    <row r="6162" spans="1:2" ht="15" hidden="1" x14ac:dyDescent="0.25">
      <c r="A6162" s="1">
        <v>43457.938912650498</v>
      </c>
      <c r="B6162">
        <v>46.485999999999997</v>
      </c>
    </row>
    <row r="6163" spans="1:2" ht="15" hidden="1" x14ac:dyDescent="0.25">
      <c r="A6163" s="1">
        <v>43457.939796794002</v>
      </c>
      <c r="B6163">
        <v>45.613999999999997</v>
      </c>
    </row>
    <row r="6164" spans="1:2" ht="15" hidden="1" x14ac:dyDescent="0.25">
      <c r="A6164" s="1">
        <v>43457.940669525502</v>
      </c>
      <c r="B6164">
        <v>50.13</v>
      </c>
    </row>
    <row r="6165" spans="1:2" ht="15" hidden="1" x14ac:dyDescent="0.25">
      <c r="A6165" s="1">
        <v>43457.941585567103</v>
      </c>
      <c r="B6165">
        <v>48.145000000000003</v>
      </c>
    </row>
    <row r="6166" spans="1:2" ht="15" hidden="1" x14ac:dyDescent="0.25">
      <c r="A6166" s="1">
        <v>43457.942446643501</v>
      </c>
      <c r="B6166">
        <v>48.695999999999998</v>
      </c>
    </row>
    <row r="6167" spans="1:2" ht="15" hidden="1" x14ac:dyDescent="0.25">
      <c r="A6167" s="1">
        <v>43457.943358101897</v>
      </c>
      <c r="B6167">
        <v>45.661000000000001</v>
      </c>
    </row>
    <row r="6168" spans="1:2" ht="15" hidden="1" x14ac:dyDescent="0.25">
      <c r="A6168" s="1">
        <v>43457.944219479199</v>
      </c>
      <c r="B6168">
        <v>44.722000000000001</v>
      </c>
    </row>
    <row r="6169" spans="1:2" ht="15" hidden="1" x14ac:dyDescent="0.25">
      <c r="A6169" s="1">
        <v>43457.945128819403</v>
      </c>
      <c r="B6169">
        <v>46.94</v>
      </c>
    </row>
    <row r="6170" spans="1:2" ht="15" hidden="1" x14ac:dyDescent="0.25">
      <c r="A6170" s="1">
        <v>43457.946013113396</v>
      </c>
      <c r="B6170">
        <v>47.692</v>
      </c>
    </row>
    <row r="6171" spans="1:2" ht="15" hidden="1" x14ac:dyDescent="0.25">
      <c r="A6171" s="1">
        <v>43457.946911493098</v>
      </c>
      <c r="B6171">
        <v>44.734999999999999</v>
      </c>
    </row>
    <row r="6172" spans="1:2" ht="15" hidden="1" x14ac:dyDescent="0.25">
      <c r="A6172" s="1">
        <v>43457.947796145803</v>
      </c>
      <c r="B6172">
        <v>49.661999999999999</v>
      </c>
    </row>
    <row r="6173" spans="1:2" ht="15" hidden="1" x14ac:dyDescent="0.25">
      <c r="A6173" s="1">
        <v>43457.9486952199</v>
      </c>
      <c r="B6173">
        <v>47.223999999999997</v>
      </c>
    </row>
    <row r="6174" spans="1:2" ht="15" hidden="1" x14ac:dyDescent="0.25">
      <c r="A6174" s="1">
        <v>43457.9495944097</v>
      </c>
      <c r="B6174">
        <v>52.603000000000002</v>
      </c>
    </row>
    <row r="6175" spans="1:2" ht="15" hidden="1" x14ac:dyDescent="0.25">
      <c r="A6175" s="1">
        <v>43457.950490740703</v>
      </c>
      <c r="B6175">
        <v>58.283999999999999</v>
      </c>
    </row>
    <row r="6176" spans="1:2" ht="15" hidden="1" x14ac:dyDescent="0.25">
      <c r="A6176" s="1">
        <v>43457.951350925898</v>
      </c>
      <c r="B6176">
        <v>45.289000000000001</v>
      </c>
    </row>
    <row r="6177" spans="1:2" ht="15" hidden="1" x14ac:dyDescent="0.25">
      <c r="A6177" s="1">
        <v>43457.952249108799</v>
      </c>
      <c r="B6177">
        <v>55.838999999999999</v>
      </c>
    </row>
    <row r="6178" spans="1:2" ht="15" hidden="1" x14ac:dyDescent="0.25">
      <c r="A6178" s="1">
        <v>43457.9531599537</v>
      </c>
      <c r="B6178">
        <v>62.301000000000002</v>
      </c>
    </row>
    <row r="6179" spans="1:2" ht="15" hidden="1" x14ac:dyDescent="0.25">
      <c r="A6179" s="1">
        <v>43457.954034838003</v>
      </c>
      <c r="B6179">
        <v>45.972000000000001</v>
      </c>
    </row>
    <row r="6180" spans="1:2" ht="15" hidden="1" x14ac:dyDescent="0.25">
      <c r="A6180" s="1">
        <v>43457.954908217602</v>
      </c>
      <c r="B6180">
        <v>48.381999999999998</v>
      </c>
    </row>
    <row r="6181" spans="1:2" ht="15" hidden="1" x14ac:dyDescent="0.25">
      <c r="A6181" s="1">
        <v>43457.955770914297</v>
      </c>
      <c r="B6181">
        <v>46.043999999999997</v>
      </c>
    </row>
    <row r="6182" spans="1:2" ht="15" hidden="1" x14ac:dyDescent="0.25">
      <c r="A6182" s="1">
        <v>43457.956676851798</v>
      </c>
      <c r="B6182">
        <v>46.082999999999998</v>
      </c>
    </row>
    <row r="6183" spans="1:2" ht="15" hidden="1" x14ac:dyDescent="0.25">
      <c r="A6183" s="1">
        <v>43457.9575628819</v>
      </c>
      <c r="B6183">
        <v>45.636000000000003</v>
      </c>
    </row>
    <row r="6184" spans="1:2" ht="15" hidden="1" x14ac:dyDescent="0.25">
      <c r="A6184" s="1">
        <v>43457.958437963003</v>
      </c>
      <c r="B6184">
        <v>48.048999999999999</v>
      </c>
    </row>
    <row r="6185" spans="1:2" ht="15" hidden="1" x14ac:dyDescent="0.25">
      <c r="A6185" s="1">
        <v>43457.959314432897</v>
      </c>
      <c r="B6185">
        <v>50.052</v>
      </c>
    </row>
    <row r="6186" spans="1:2" ht="15" hidden="1" x14ac:dyDescent="0.25">
      <c r="A6186" s="1">
        <v>43457.959879629598</v>
      </c>
      <c r="B6186">
        <v>45.761000000000003</v>
      </c>
    </row>
    <row r="6187" spans="1:2" ht="15" hidden="1" x14ac:dyDescent="0.25">
      <c r="A6187" s="1">
        <v>43457.960765428201</v>
      </c>
      <c r="B6187">
        <v>48.820999999999998</v>
      </c>
    </row>
    <row r="6188" spans="1:2" ht="15" hidden="1" x14ac:dyDescent="0.25">
      <c r="A6188" s="1">
        <v>43457.961664849499</v>
      </c>
      <c r="B6188">
        <v>49.173999999999999</v>
      </c>
    </row>
    <row r="6189" spans="1:2" ht="15" hidden="1" x14ac:dyDescent="0.25">
      <c r="A6189" s="1">
        <v>43457.962524224502</v>
      </c>
      <c r="B6189">
        <v>45.674999999999997</v>
      </c>
    </row>
    <row r="6190" spans="1:2" ht="15" hidden="1" x14ac:dyDescent="0.25">
      <c r="A6190" s="1">
        <v>43457.963396412</v>
      </c>
      <c r="B6190">
        <v>44.091000000000001</v>
      </c>
    </row>
    <row r="6191" spans="1:2" ht="15" hidden="1" x14ac:dyDescent="0.25">
      <c r="A6191" s="1">
        <v>43457.964293900499</v>
      </c>
      <c r="B6191">
        <v>50.58</v>
      </c>
    </row>
    <row r="6192" spans="1:2" ht="15" hidden="1" x14ac:dyDescent="0.25">
      <c r="A6192" s="1">
        <v>43457.965206631903</v>
      </c>
      <c r="B6192">
        <v>49.4</v>
      </c>
    </row>
    <row r="6193" spans="1:2" ht="15" hidden="1" x14ac:dyDescent="0.25">
      <c r="A6193" s="1">
        <v>43457.966104895801</v>
      </c>
      <c r="B6193">
        <v>47.4</v>
      </c>
    </row>
    <row r="6194" spans="1:2" ht="15" hidden="1" x14ac:dyDescent="0.25">
      <c r="A6194" s="1">
        <v>43457.967015474504</v>
      </c>
      <c r="B6194">
        <v>48.014000000000003</v>
      </c>
    </row>
    <row r="6195" spans="1:2" ht="15" hidden="1" x14ac:dyDescent="0.25">
      <c r="A6195" s="1">
        <v>43457.967953125</v>
      </c>
      <c r="B6195">
        <v>45.335999999999999</v>
      </c>
    </row>
    <row r="6196" spans="1:2" ht="15" hidden="1" x14ac:dyDescent="0.25">
      <c r="A6196" s="1">
        <v>43457.968850613397</v>
      </c>
      <c r="B6196">
        <v>44.058</v>
      </c>
    </row>
    <row r="6197" spans="1:2" ht="15" hidden="1" x14ac:dyDescent="0.25">
      <c r="A6197" s="1">
        <v>43457.969788113398</v>
      </c>
      <c r="B6197">
        <v>48.615000000000002</v>
      </c>
    </row>
    <row r="6198" spans="1:2" ht="15" hidden="1" x14ac:dyDescent="0.25">
      <c r="A6198" s="1">
        <v>43457.970738773103</v>
      </c>
      <c r="B6198">
        <v>45.125</v>
      </c>
    </row>
    <row r="6199" spans="1:2" ht="15" hidden="1" x14ac:dyDescent="0.25">
      <c r="A6199" s="1">
        <v>43457.971638229203</v>
      </c>
      <c r="B6199">
        <v>49.701000000000001</v>
      </c>
    </row>
    <row r="6200" spans="1:2" ht="15" hidden="1" x14ac:dyDescent="0.25">
      <c r="A6200" s="1">
        <v>43457.972587766199</v>
      </c>
      <c r="B6200">
        <v>70.116</v>
      </c>
    </row>
    <row r="6201" spans="1:2" ht="15" hidden="1" x14ac:dyDescent="0.25">
      <c r="A6201" s="1">
        <v>43457.973449456003</v>
      </c>
      <c r="B6201">
        <v>47.432000000000002</v>
      </c>
    </row>
    <row r="6202" spans="1:2" ht="15" hidden="1" x14ac:dyDescent="0.25">
      <c r="A6202" s="1">
        <v>43457.974324155097</v>
      </c>
      <c r="B6202">
        <v>45.783000000000001</v>
      </c>
    </row>
    <row r="6203" spans="1:2" ht="15" hidden="1" x14ac:dyDescent="0.25">
      <c r="A6203" s="1">
        <v>43457.975183715302</v>
      </c>
      <c r="B6203">
        <v>43.7</v>
      </c>
    </row>
    <row r="6204" spans="1:2" ht="15" hidden="1" x14ac:dyDescent="0.25">
      <c r="A6204" s="1">
        <v>43457.976070833298</v>
      </c>
      <c r="B6204">
        <v>43.265000000000001</v>
      </c>
    </row>
    <row r="6205" spans="1:2" ht="15" hidden="1" x14ac:dyDescent="0.25">
      <c r="A6205" s="1">
        <v>43457.976981678199</v>
      </c>
      <c r="B6205">
        <v>48.036000000000001</v>
      </c>
    </row>
    <row r="6206" spans="1:2" ht="15" hidden="1" x14ac:dyDescent="0.25">
      <c r="A6206" s="1">
        <v>43457.977854085701</v>
      </c>
      <c r="B6206">
        <v>44.045999999999999</v>
      </c>
    </row>
    <row r="6207" spans="1:2" ht="15" hidden="1" x14ac:dyDescent="0.25">
      <c r="A6207" s="1">
        <v>43457.978753472198</v>
      </c>
      <c r="B6207">
        <v>45.088000000000001</v>
      </c>
    </row>
    <row r="6208" spans="1:2" ht="15" hidden="1" x14ac:dyDescent="0.25">
      <c r="A6208" s="1">
        <v>43457.979730243103</v>
      </c>
      <c r="B6208">
        <v>50.481999999999999</v>
      </c>
    </row>
    <row r="6209" spans="1:2" ht="15" hidden="1" x14ac:dyDescent="0.25">
      <c r="A6209" s="1">
        <v>43457.980604282398</v>
      </c>
      <c r="B6209">
        <v>47.963999999999999</v>
      </c>
    </row>
    <row r="6210" spans="1:2" ht="15" hidden="1" x14ac:dyDescent="0.25">
      <c r="A6210" s="1">
        <v>43457.981518252302</v>
      </c>
      <c r="B6210">
        <v>47.709000000000003</v>
      </c>
    </row>
    <row r="6211" spans="1:2" ht="15" hidden="1" x14ac:dyDescent="0.25">
      <c r="A6211" s="1">
        <v>43457.982435150501</v>
      </c>
      <c r="B6211">
        <v>50.368000000000002</v>
      </c>
    </row>
    <row r="6212" spans="1:2" ht="15" hidden="1" x14ac:dyDescent="0.25">
      <c r="A6212" s="1">
        <v>43457.983296064798</v>
      </c>
      <c r="B6212">
        <v>48.265999999999998</v>
      </c>
    </row>
    <row r="6213" spans="1:2" ht="15" hidden="1" x14ac:dyDescent="0.25">
      <c r="A6213" s="1">
        <v>43457.9842185995</v>
      </c>
      <c r="B6213">
        <v>47.408999999999999</v>
      </c>
    </row>
    <row r="6214" spans="1:2" ht="15" hidden="1" x14ac:dyDescent="0.25">
      <c r="A6214" s="1">
        <v>43457.985151076398</v>
      </c>
      <c r="B6214">
        <v>47.515999999999998</v>
      </c>
    </row>
    <row r="6215" spans="1:2" ht="15" hidden="1" x14ac:dyDescent="0.25">
      <c r="A6215" s="1">
        <v>43457.986049305597</v>
      </c>
      <c r="B6215">
        <v>47.432000000000002</v>
      </c>
    </row>
    <row r="6216" spans="1:2" ht="15" hidden="1" x14ac:dyDescent="0.25">
      <c r="A6216" s="1">
        <v>43457.986920868098</v>
      </c>
      <c r="B6216">
        <v>49.201000000000001</v>
      </c>
    </row>
    <row r="6217" spans="1:2" ht="15" hidden="1" x14ac:dyDescent="0.25">
      <c r="A6217" s="1">
        <v>43457.987820370399</v>
      </c>
      <c r="B6217">
        <v>47.75</v>
      </c>
    </row>
    <row r="6218" spans="1:2" ht="15" hidden="1" x14ac:dyDescent="0.25">
      <c r="A6218" s="1">
        <v>43457.9887310185</v>
      </c>
      <c r="B6218">
        <v>52.51</v>
      </c>
    </row>
    <row r="6219" spans="1:2" ht="15" hidden="1" x14ac:dyDescent="0.25">
      <c r="A6219" s="1">
        <v>43457.989593171304</v>
      </c>
      <c r="B6219">
        <v>44.914999999999999</v>
      </c>
    </row>
    <row r="6220" spans="1:2" ht="15" hidden="1" x14ac:dyDescent="0.25">
      <c r="A6220" s="1">
        <v>43457.990515393503</v>
      </c>
      <c r="B6220">
        <v>45.405000000000001</v>
      </c>
    </row>
    <row r="6221" spans="1:2" ht="15" hidden="1" x14ac:dyDescent="0.25">
      <c r="A6221" s="1">
        <v>43457.991451770802</v>
      </c>
      <c r="B6221">
        <v>47.125999999999998</v>
      </c>
    </row>
    <row r="6222" spans="1:2" ht="15" hidden="1" x14ac:dyDescent="0.25">
      <c r="A6222" s="1">
        <v>43457.992363657402</v>
      </c>
      <c r="B6222">
        <v>43.418999999999997</v>
      </c>
    </row>
    <row r="6223" spans="1:2" ht="15" hidden="1" x14ac:dyDescent="0.25">
      <c r="A6223" s="1">
        <v>43457.993249074098</v>
      </c>
      <c r="B6223">
        <v>44.164000000000001</v>
      </c>
    </row>
    <row r="6224" spans="1:2" ht="15" hidden="1" x14ac:dyDescent="0.25">
      <c r="A6224" s="1">
        <v>43457.994121296302</v>
      </c>
      <c r="B6224">
        <v>46.241999999999997</v>
      </c>
    </row>
    <row r="6225" spans="1:2" ht="15" hidden="1" x14ac:dyDescent="0.25">
      <c r="A6225" s="1">
        <v>43457.994968553197</v>
      </c>
      <c r="B6225">
        <v>46.338000000000001</v>
      </c>
    </row>
    <row r="6226" spans="1:2" ht="15" hidden="1" x14ac:dyDescent="0.25">
      <c r="A6226" s="1">
        <v>43457.995593205997</v>
      </c>
      <c r="B6226">
        <v>50.890999999999998</v>
      </c>
    </row>
    <row r="6227" spans="1:2" ht="15" hidden="1" x14ac:dyDescent="0.25">
      <c r="A6227" s="1">
        <v>43457.996511655103</v>
      </c>
      <c r="B6227">
        <v>44.927999999999997</v>
      </c>
    </row>
    <row r="6228" spans="1:2" ht="15" hidden="1" x14ac:dyDescent="0.25">
      <c r="A6228" s="1">
        <v>43457.997407673603</v>
      </c>
      <c r="B6228">
        <v>46.917000000000002</v>
      </c>
    </row>
    <row r="6229" spans="1:2" ht="15" hidden="1" x14ac:dyDescent="0.25">
      <c r="A6229" s="1">
        <v>43457.998330173599</v>
      </c>
      <c r="B6229">
        <v>43.604999999999997</v>
      </c>
    </row>
    <row r="6230" spans="1:2" ht="15" hidden="1" x14ac:dyDescent="0.25">
      <c r="A6230" s="1">
        <v>43457.9992669329</v>
      </c>
      <c r="B6230">
        <v>43.957999999999998</v>
      </c>
    </row>
    <row r="6231" spans="1:2" ht="15" hidden="1" x14ac:dyDescent="0.25">
      <c r="A6231" s="1">
        <v>43458.000203044001</v>
      </c>
      <c r="B6231">
        <v>46.523000000000003</v>
      </c>
    </row>
    <row r="6232" spans="1:2" ht="15" hidden="1" x14ac:dyDescent="0.25">
      <c r="A6232" s="1">
        <v>43458.001062419004</v>
      </c>
      <c r="B6232">
        <v>44.360999999999997</v>
      </c>
    </row>
    <row r="6233" spans="1:2" ht="15" hidden="1" x14ac:dyDescent="0.25">
      <c r="A6233" s="1">
        <v>43458.001972951402</v>
      </c>
      <c r="B6233">
        <v>44.139000000000003</v>
      </c>
    </row>
    <row r="6234" spans="1:2" ht="15" hidden="1" x14ac:dyDescent="0.25">
      <c r="A6234" s="1">
        <v>43458.002880092601</v>
      </c>
      <c r="B6234">
        <v>43.884</v>
      </c>
    </row>
    <row r="6235" spans="1:2" ht="15" hidden="1" x14ac:dyDescent="0.25">
      <c r="A6235" s="1">
        <v>43458.003804479202</v>
      </c>
      <c r="B6235">
        <v>44.603999999999999</v>
      </c>
    </row>
    <row r="6236" spans="1:2" ht="15" hidden="1" x14ac:dyDescent="0.25">
      <c r="A6236" s="1">
        <v>43458.004700844896</v>
      </c>
      <c r="B6236">
        <v>44.375</v>
      </c>
    </row>
    <row r="6237" spans="1:2" ht="15" hidden="1" x14ac:dyDescent="0.25">
      <c r="A6237" s="1">
        <v>43458.0055860301</v>
      </c>
      <c r="B6237">
        <v>47.188000000000002</v>
      </c>
    </row>
    <row r="6238" spans="1:2" ht="15" hidden="1" x14ac:dyDescent="0.25">
      <c r="A6238" s="1">
        <v>43458.006511608801</v>
      </c>
      <c r="B6238">
        <v>46.360999999999997</v>
      </c>
    </row>
    <row r="6239" spans="1:2" ht="15" hidden="1" x14ac:dyDescent="0.25">
      <c r="A6239" s="1">
        <v>43458.007423263902</v>
      </c>
      <c r="B6239">
        <v>46.951999999999998</v>
      </c>
    </row>
    <row r="6240" spans="1:2" ht="15" hidden="1" x14ac:dyDescent="0.25">
      <c r="A6240" s="1">
        <v>43458.008308067103</v>
      </c>
      <c r="B6240">
        <v>46.526000000000003</v>
      </c>
    </row>
    <row r="6241" spans="1:2" ht="15" hidden="1" x14ac:dyDescent="0.25">
      <c r="A6241" s="1">
        <v>43458.009217627303</v>
      </c>
      <c r="B6241">
        <v>47.65</v>
      </c>
    </row>
    <row r="6242" spans="1:2" ht="15" hidden="1" x14ac:dyDescent="0.25">
      <c r="A6242" s="1">
        <v>43458.010126539397</v>
      </c>
      <c r="B6242">
        <v>45.036999999999999</v>
      </c>
    </row>
    <row r="6243" spans="1:2" ht="15" hidden="1" x14ac:dyDescent="0.25">
      <c r="A6243" s="1">
        <v>43458.011010150498</v>
      </c>
      <c r="B6243">
        <v>44.094000000000001</v>
      </c>
    </row>
    <row r="6244" spans="1:2" ht="15" hidden="1" x14ac:dyDescent="0.25">
      <c r="A6244" s="1">
        <v>43458.011898530101</v>
      </c>
      <c r="B6244">
        <v>48.981999999999999</v>
      </c>
    </row>
    <row r="6245" spans="1:2" ht="15" hidden="1" x14ac:dyDescent="0.25">
      <c r="A6245" s="1">
        <v>43458.012771261601</v>
      </c>
      <c r="B6245">
        <v>49.234999999999999</v>
      </c>
    </row>
    <row r="6246" spans="1:2" ht="15" hidden="1" x14ac:dyDescent="0.25">
      <c r="A6246" s="1">
        <v>43458.013646956002</v>
      </c>
      <c r="B6246">
        <v>44.801000000000002</v>
      </c>
    </row>
    <row r="6247" spans="1:2" ht="15" hidden="1" x14ac:dyDescent="0.25">
      <c r="A6247" s="1">
        <v>43458.014545717597</v>
      </c>
      <c r="B6247">
        <v>45.707000000000001</v>
      </c>
    </row>
    <row r="6248" spans="1:2" ht="15" hidden="1" x14ac:dyDescent="0.25">
      <c r="A6248" s="1">
        <v>43458.015456863403</v>
      </c>
      <c r="B6248">
        <v>47.53</v>
      </c>
    </row>
    <row r="6249" spans="1:2" ht="15" hidden="1" x14ac:dyDescent="0.25">
      <c r="A6249" s="1">
        <v>43458.016342326402</v>
      </c>
      <c r="B6249">
        <v>44.698999999999998</v>
      </c>
    </row>
    <row r="6250" spans="1:2" ht="15" hidden="1" x14ac:dyDescent="0.25">
      <c r="A6250" s="1">
        <v>43458.017225775497</v>
      </c>
      <c r="B6250">
        <v>46.383000000000003</v>
      </c>
    </row>
    <row r="6251" spans="1:2" ht="15" hidden="1" x14ac:dyDescent="0.25">
      <c r="A6251" s="1">
        <v>43458.018148576397</v>
      </c>
      <c r="B6251">
        <v>44.863999999999997</v>
      </c>
    </row>
    <row r="6252" spans="1:2" ht="15" hidden="1" x14ac:dyDescent="0.25">
      <c r="A6252" s="1">
        <v>43458.0191108449</v>
      </c>
      <c r="B6252">
        <v>46.856000000000002</v>
      </c>
    </row>
    <row r="6253" spans="1:2" ht="15" hidden="1" x14ac:dyDescent="0.25">
      <c r="A6253" s="1">
        <v>43458.020022025499</v>
      </c>
      <c r="B6253">
        <v>46.408999999999999</v>
      </c>
    </row>
    <row r="6254" spans="1:2" ht="15" hidden="1" x14ac:dyDescent="0.25">
      <c r="A6254" s="1">
        <v>43458.020984027797</v>
      </c>
      <c r="B6254">
        <v>48.555</v>
      </c>
    </row>
    <row r="6255" spans="1:2" ht="15" hidden="1" x14ac:dyDescent="0.25">
      <c r="A6255" s="1">
        <v>43458.021600694403</v>
      </c>
      <c r="B6255">
        <v>45.768000000000001</v>
      </c>
    </row>
    <row r="6256" spans="1:2" ht="15" hidden="1" x14ac:dyDescent="0.25">
      <c r="A6256" s="1">
        <v>43458.022192511598</v>
      </c>
      <c r="B6256">
        <v>45.305999999999997</v>
      </c>
    </row>
    <row r="6257" spans="1:2" ht="15" hidden="1" x14ac:dyDescent="0.25">
      <c r="A6257" s="1">
        <v>43458.022822256899</v>
      </c>
      <c r="B6257">
        <v>45.5</v>
      </c>
    </row>
    <row r="6258" spans="1:2" ht="15" hidden="1" x14ac:dyDescent="0.25">
      <c r="A6258" s="1">
        <v>43458.023442210702</v>
      </c>
      <c r="B6258">
        <v>46.442999999999998</v>
      </c>
    </row>
    <row r="6259" spans="1:2" ht="15" hidden="1" x14ac:dyDescent="0.25">
      <c r="A6259" s="1">
        <v>43458.0240666319</v>
      </c>
      <c r="B6259">
        <v>45.795000000000002</v>
      </c>
    </row>
    <row r="6260" spans="1:2" ht="15" hidden="1" x14ac:dyDescent="0.25">
      <c r="A6260" s="1">
        <v>43458.024659872703</v>
      </c>
      <c r="B6260">
        <v>44.332999999999998</v>
      </c>
    </row>
    <row r="6261" spans="1:2" ht="15" hidden="1" x14ac:dyDescent="0.25">
      <c r="A6261" s="1">
        <v>43458.025303437498</v>
      </c>
      <c r="B6261">
        <v>46.753999999999998</v>
      </c>
    </row>
    <row r="6262" spans="1:2" ht="15" hidden="1" x14ac:dyDescent="0.25">
      <c r="A6262" s="1">
        <v>43458.025906713003</v>
      </c>
      <c r="B6262">
        <v>46.088999999999999</v>
      </c>
    </row>
    <row r="6263" spans="1:2" ht="15" hidden="1" x14ac:dyDescent="0.25">
      <c r="A6263" s="1">
        <v>43458.026548923597</v>
      </c>
      <c r="B6263">
        <v>44.484999999999999</v>
      </c>
    </row>
    <row r="6264" spans="1:2" ht="15" hidden="1" x14ac:dyDescent="0.25">
      <c r="A6264" s="1">
        <v>43458.0272042824</v>
      </c>
      <c r="B6264">
        <v>43.744999999999997</v>
      </c>
    </row>
    <row r="6265" spans="1:2" ht="15" hidden="1" x14ac:dyDescent="0.25">
      <c r="A6265" s="1">
        <v>43458.027856446803</v>
      </c>
      <c r="B6265">
        <v>45.847999999999999</v>
      </c>
    </row>
    <row r="6266" spans="1:2" ht="15" hidden="1" x14ac:dyDescent="0.25">
      <c r="A6266" s="1">
        <v>43458.028496909697</v>
      </c>
      <c r="B6266">
        <v>47.764000000000003</v>
      </c>
    </row>
    <row r="6267" spans="1:2" ht="15" hidden="1" x14ac:dyDescent="0.25">
      <c r="A6267" s="1">
        <v>43458.029369409698</v>
      </c>
      <c r="B6267">
        <v>45.036000000000001</v>
      </c>
    </row>
    <row r="6268" spans="1:2" ht="15" hidden="1" x14ac:dyDescent="0.25">
      <c r="A6268" s="1">
        <v>43458.030268830997</v>
      </c>
      <c r="B6268">
        <v>45.976999999999997</v>
      </c>
    </row>
    <row r="6269" spans="1:2" ht="15" hidden="1" x14ac:dyDescent="0.25">
      <c r="A6269" s="1">
        <v>43458.031129016199</v>
      </c>
      <c r="B6269">
        <v>45.002000000000002</v>
      </c>
    </row>
    <row r="6270" spans="1:2" ht="15" hidden="1" x14ac:dyDescent="0.25">
      <c r="A6270" s="1">
        <v>43458.0320158912</v>
      </c>
      <c r="B6270">
        <v>44.048999999999999</v>
      </c>
    </row>
    <row r="6271" spans="1:2" ht="15" hidden="1" x14ac:dyDescent="0.25">
      <c r="A6271" s="1">
        <v>43458.032905358799</v>
      </c>
      <c r="B6271">
        <v>44.079000000000001</v>
      </c>
    </row>
    <row r="6272" spans="1:2" ht="15" hidden="1" x14ac:dyDescent="0.25">
      <c r="A6272" s="1">
        <v>43458.033777199103</v>
      </c>
      <c r="B6272">
        <v>61.06</v>
      </c>
    </row>
    <row r="6273" spans="1:2" ht="15" hidden="1" x14ac:dyDescent="0.25">
      <c r="A6273" s="1">
        <v>43458.034623692103</v>
      </c>
      <c r="B6273">
        <v>46.460999999999999</v>
      </c>
    </row>
    <row r="6274" spans="1:2" ht="15" hidden="1" x14ac:dyDescent="0.25">
      <c r="A6274" s="1">
        <v>43458.035562696801</v>
      </c>
      <c r="B6274">
        <v>46.677</v>
      </c>
    </row>
    <row r="6275" spans="1:2" ht="15" hidden="1" x14ac:dyDescent="0.25">
      <c r="A6275" s="1">
        <v>43458.036434988397</v>
      </c>
      <c r="B6275">
        <v>45.759</v>
      </c>
    </row>
    <row r="6276" spans="1:2" ht="15" hidden="1" x14ac:dyDescent="0.25">
      <c r="A6276" s="1">
        <v>43458.037365358803</v>
      </c>
      <c r="B6276">
        <v>44.832000000000001</v>
      </c>
    </row>
    <row r="6277" spans="1:2" ht="15" hidden="1" x14ac:dyDescent="0.25">
      <c r="A6277" s="1">
        <v>43458.038224155098</v>
      </c>
      <c r="B6277">
        <v>42.783000000000001</v>
      </c>
    </row>
    <row r="6278" spans="1:2" ht="15" hidden="1" x14ac:dyDescent="0.25">
      <c r="A6278" s="1">
        <v>43458.039123344897</v>
      </c>
      <c r="B6278">
        <v>44.042999999999999</v>
      </c>
    </row>
    <row r="6279" spans="1:2" ht="15" hidden="1" x14ac:dyDescent="0.25">
      <c r="A6279" s="1">
        <v>43458.040035034697</v>
      </c>
      <c r="B6279">
        <v>47.198</v>
      </c>
    </row>
    <row r="6280" spans="1:2" ht="15" hidden="1" x14ac:dyDescent="0.25">
      <c r="A6280" s="1">
        <v>43458.040927812501</v>
      </c>
      <c r="B6280">
        <v>44.237000000000002</v>
      </c>
    </row>
    <row r="6281" spans="1:2" ht="15" hidden="1" x14ac:dyDescent="0.25">
      <c r="A6281" s="1">
        <v>43458.041853472198</v>
      </c>
      <c r="B6281">
        <v>44.167000000000002</v>
      </c>
    </row>
    <row r="6282" spans="1:2" ht="15" hidden="1" x14ac:dyDescent="0.25">
      <c r="A6282" s="1">
        <v>43458.042753240697</v>
      </c>
      <c r="B6282">
        <v>43.472000000000001</v>
      </c>
    </row>
    <row r="6283" spans="1:2" ht="15" hidden="1" x14ac:dyDescent="0.25">
      <c r="A6283" s="1">
        <v>43458.043664201403</v>
      </c>
      <c r="B6283">
        <v>48.109000000000002</v>
      </c>
    </row>
    <row r="6284" spans="1:2" ht="15" hidden="1" x14ac:dyDescent="0.25">
      <c r="A6284" s="1">
        <v>43458.044550115701</v>
      </c>
      <c r="B6284">
        <v>44.012999999999998</v>
      </c>
    </row>
    <row r="6285" spans="1:2" ht="15" hidden="1" x14ac:dyDescent="0.25">
      <c r="A6285" s="1">
        <v>43458.045434027801</v>
      </c>
      <c r="B6285">
        <v>43.155999999999999</v>
      </c>
    </row>
    <row r="6286" spans="1:2" ht="15" hidden="1" x14ac:dyDescent="0.25">
      <c r="A6286" s="1">
        <v>43458.046351817102</v>
      </c>
      <c r="B6286">
        <v>43.292999999999999</v>
      </c>
    </row>
    <row r="6287" spans="1:2" ht="15" hidden="1" x14ac:dyDescent="0.25">
      <c r="A6287" s="1">
        <v>43458.047266203699</v>
      </c>
      <c r="B6287">
        <v>43.944000000000003</v>
      </c>
    </row>
    <row r="6288" spans="1:2" ht="15" hidden="1" x14ac:dyDescent="0.25">
      <c r="A6288" s="1">
        <v>43458.048176076401</v>
      </c>
      <c r="B6288">
        <v>43.673999999999999</v>
      </c>
    </row>
    <row r="6289" spans="1:2" ht="15" hidden="1" x14ac:dyDescent="0.25">
      <c r="A6289" s="1">
        <v>43458.049107986102</v>
      </c>
      <c r="B6289">
        <v>42.567999999999998</v>
      </c>
    </row>
    <row r="6290" spans="1:2" ht="15" hidden="1" x14ac:dyDescent="0.25">
      <c r="A6290" s="1">
        <v>43458.049967326398</v>
      </c>
      <c r="B6290">
        <v>44.954999999999998</v>
      </c>
    </row>
    <row r="6291" spans="1:2" ht="15" hidden="1" x14ac:dyDescent="0.25">
      <c r="A6291" s="1">
        <v>43458.050853935201</v>
      </c>
      <c r="B6291">
        <v>45.832000000000001</v>
      </c>
    </row>
    <row r="6292" spans="1:2" ht="15" hidden="1" x14ac:dyDescent="0.25">
      <c r="A6292" s="1">
        <v>43458.051720520802</v>
      </c>
      <c r="B6292">
        <v>42.396000000000001</v>
      </c>
    </row>
    <row r="6293" spans="1:2" ht="15" hidden="1" x14ac:dyDescent="0.25">
      <c r="A6293" s="1">
        <v>43458.0526199421</v>
      </c>
      <c r="B6293">
        <v>44.765000000000001</v>
      </c>
    </row>
    <row r="6294" spans="1:2" ht="15" hidden="1" x14ac:dyDescent="0.25">
      <c r="A6294" s="1">
        <v>43458.053507488403</v>
      </c>
      <c r="B6294">
        <v>43.186</v>
      </c>
    </row>
    <row r="6295" spans="1:2" ht="15" hidden="1" x14ac:dyDescent="0.25">
      <c r="A6295" s="1">
        <v>43458.054415393497</v>
      </c>
      <c r="B6295">
        <v>42.02</v>
      </c>
    </row>
    <row r="6296" spans="1:2" ht="15" hidden="1" x14ac:dyDescent="0.25">
      <c r="A6296" s="1">
        <v>43458.055275613398</v>
      </c>
      <c r="B6296">
        <v>47.417000000000002</v>
      </c>
    </row>
    <row r="6297" spans="1:2" ht="15" hidden="1" x14ac:dyDescent="0.25">
      <c r="A6297" s="1">
        <v>43458.056173958299</v>
      </c>
      <c r="B6297">
        <v>44.896999999999998</v>
      </c>
    </row>
    <row r="6298" spans="1:2" ht="15" hidden="1" x14ac:dyDescent="0.25">
      <c r="A6298" s="1">
        <v>43458.057046678201</v>
      </c>
      <c r="B6298">
        <v>43.493000000000002</v>
      </c>
    </row>
    <row r="6299" spans="1:2" ht="15" hidden="1" x14ac:dyDescent="0.25">
      <c r="A6299" s="1">
        <v>43458.057944525499</v>
      </c>
      <c r="B6299">
        <v>42.287999999999997</v>
      </c>
    </row>
    <row r="6300" spans="1:2" ht="15" hidden="1" x14ac:dyDescent="0.25">
      <c r="A6300" s="1">
        <v>43458.058914039299</v>
      </c>
      <c r="B6300">
        <v>46.322000000000003</v>
      </c>
    </row>
    <row r="6301" spans="1:2" ht="15" hidden="1" x14ac:dyDescent="0.25">
      <c r="A6301" s="1">
        <v>43458.059798958297</v>
      </c>
      <c r="B6301">
        <v>44.427</v>
      </c>
    </row>
    <row r="6302" spans="1:2" ht="15" hidden="1" x14ac:dyDescent="0.25">
      <c r="A6302" s="1">
        <v>43458.060710034697</v>
      </c>
      <c r="B6302">
        <v>44.847999999999999</v>
      </c>
    </row>
    <row r="6303" spans="1:2" ht="15" hidden="1" x14ac:dyDescent="0.25">
      <c r="A6303" s="1">
        <v>43458.061587268501</v>
      </c>
      <c r="B6303">
        <v>43.503999999999998</v>
      </c>
    </row>
    <row r="6304" spans="1:2" ht="15" hidden="1" x14ac:dyDescent="0.25">
      <c r="A6304" s="1">
        <v>43458.062447187498</v>
      </c>
      <c r="B6304">
        <v>47.77</v>
      </c>
    </row>
    <row r="6305" spans="1:2" ht="15" hidden="1" x14ac:dyDescent="0.25">
      <c r="A6305" s="1">
        <v>43458.063371840297</v>
      </c>
      <c r="B6305">
        <v>54.359000000000002</v>
      </c>
    </row>
    <row r="6306" spans="1:2" ht="15" hidden="1" x14ac:dyDescent="0.25">
      <c r="A6306" s="1">
        <v>43458.064272453703</v>
      </c>
      <c r="B6306">
        <v>46.146000000000001</v>
      </c>
    </row>
    <row r="6307" spans="1:2" ht="15" hidden="1" x14ac:dyDescent="0.25">
      <c r="A6307" s="1">
        <v>43458.065143553198</v>
      </c>
      <c r="B6307">
        <v>43.280999999999999</v>
      </c>
    </row>
    <row r="6308" spans="1:2" ht="15" hidden="1" x14ac:dyDescent="0.25">
      <c r="A6308" s="1">
        <v>43458.066066782398</v>
      </c>
      <c r="B6308">
        <v>42.716000000000001</v>
      </c>
    </row>
    <row r="6309" spans="1:2" ht="15" hidden="1" x14ac:dyDescent="0.25">
      <c r="A6309" s="1">
        <v>43458.066990011597</v>
      </c>
      <c r="B6309">
        <v>42.052999999999997</v>
      </c>
    </row>
    <row r="6310" spans="1:2" ht="15" hidden="1" x14ac:dyDescent="0.25">
      <c r="A6310" s="1">
        <v>43458.067916203698</v>
      </c>
      <c r="B6310">
        <v>45.768000000000001</v>
      </c>
    </row>
    <row r="6311" spans="1:2" ht="15" hidden="1" x14ac:dyDescent="0.25">
      <c r="A6311" s="1">
        <v>43458.068834722202</v>
      </c>
      <c r="B6311">
        <v>43.329000000000001</v>
      </c>
    </row>
    <row r="6312" spans="1:2" ht="15" hidden="1" x14ac:dyDescent="0.25">
      <c r="A6312" s="1">
        <v>43458.069760729202</v>
      </c>
      <c r="B6312">
        <v>42.091999999999999</v>
      </c>
    </row>
    <row r="6313" spans="1:2" ht="15" hidden="1" x14ac:dyDescent="0.25">
      <c r="A6313" s="1">
        <v>43458.070685381899</v>
      </c>
      <c r="B6313">
        <v>42.942999999999998</v>
      </c>
    </row>
    <row r="6314" spans="1:2" ht="15" hidden="1" x14ac:dyDescent="0.25">
      <c r="A6314" s="1">
        <v>43458.071597453702</v>
      </c>
      <c r="B6314">
        <v>49.262999999999998</v>
      </c>
    </row>
    <row r="6315" spans="1:2" ht="15" hidden="1" x14ac:dyDescent="0.25">
      <c r="A6315" s="1">
        <v>43458.072507719902</v>
      </c>
      <c r="B6315">
        <v>44.158999999999999</v>
      </c>
    </row>
    <row r="6316" spans="1:2" ht="15" hidden="1" x14ac:dyDescent="0.25">
      <c r="A6316" s="1">
        <v>43458.073432986101</v>
      </c>
      <c r="B6316">
        <v>44.567999999999998</v>
      </c>
    </row>
    <row r="6317" spans="1:2" ht="15" hidden="1" x14ac:dyDescent="0.25">
      <c r="A6317" s="1">
        <v>43458.074344988403</v>
      </c>
      <c r="B6317">
        <v>43.972999999999999</v>
      </c>
    </row>
    <row r="6318" spans="1:2" ht="15" hidden="1" x14ac:dyDescent="0.25">
      <c r="A6318" s="1">
        <v>43458.075229710601</v>
      </c>
      <c r="B6318">
        <v>43.563000000000002</v>
      </c>
    </row>
    <row r="6319" spans="1:2" ht="15" hidden="1" x14ac:dyDescent="0.25">
      <c r="A6319" s="1">
        <v>43458.076153125003</v>
      </c>
      <c r="B6319">
        <v>47.502000000000002</v>
      </c>
    </row>
    <row r="6320" spans="1:2" ht="15" hidden="1" x14ac:dyDescent="0.25">
      <c r="A6320" s="1">
        <v>43458.077062997698</v>
      </c>
      <c r="B6320">
        <v>51.546999999999997</v>
      </c>
    </row>
    <row r="6321" spans="1:2" ht="15" hidden="1" x14ac:dyDescent="0.25">
      <c r="A6321" s="1">
        <v>43458.077962303199</v>
      </c>
      <c r="B6321">
        <v>42.186</v>
      </c>
    </row>
    <row r="6322" spans="1:2" ht="15" hidden="1" x14ac:dyDescent="0.25">
      <c r="A6322" s="1">
        <v>43458.078898923603</v>
      </c>
      <c r="B6322">
        <v>43.558</v>
      </c>
    </row>
    <row r="6323" spans="1:2" ht="15" hidden="1" x14ac:dyDescent="0.25">
      <c r="A6323" s="1">
        <v>43458.079774884303</v>
      </c>
      <c r="B6323">
        <v>42.125</v>
      </c>
    </row>
    <row r="6324" spans="1:2" ht="15" hidden="1" x14ac:dyDescent="0.25">
      <c r="A6324" s="1">
        <v>43458.080694560202</v>
      </c>
      <c r="B6324">
        <v>47.076999999999998</v>
      </c>
    </row>
    <row r="6325" spans="1:2" ht="15" hidden="1" x14ac:dyDescent="0.25">
      <c r="A6325" s="1">
        <v>43458.081586307897</v>
      </c>
      <c r="B6325">
        <v>43.777999999999999</v>
      </c>
    </row>
    <row r="6326" spans="1:2" ht="15" hidden="1" x14ac:dyDescent="0.25">
      <c r="A6326" s="1">
        <v>43458.082497997697</v>
      </c>
      <c r="B6326">
        <v>47.076999999999998</v>
      </c>
    </row>
    <row r="6327" spans="1:2" ht="15" hidden="1" x14ac:dyDescent="0.25">
      <c r="A6327" s="1">
        <v>43458.083410798601</v>
      </c>
      <c r="B6327">
        <v>42.957999999999998</v>
      </c>
    </row>
    <row r="6328" spans="1:2" ht="15" hidden="1" x14ac:dyDescent="0.25">
      <c r="A6328" s="1">
        <v>43458.084336030101</v>
      </c>
      <c r="B6328">
        <v>42.981999999999999</v>
      </c>
    </row>
    <row r="6329" spans="1:2" ht="15" hidden="1" x14ac:dyDescent="0.25">
      <c r="A6329" s="1">
        <v>43458.085220717599</v>
      </c>
      <c r="B6329">
        <v>43.865000000000002</v>
      </c>
    </row>
    <row r="6330" spans="1:2" ht="15" hidden="1" x14ac:dyDescent="0.25">
      <c r="A6330" s="1">
        <v>43458.086122916699</v>
      </c>
      <c r="B6330">
        <v>42.71</v>
      </c>
    </row>
    <row r="6331" spans="1:2" ht="15" hidden="1" x14ac:dyDescent="0.25">
      <c r="A6331" s="1">
        <v>43458.087033912001</v>
      </c>
      <c r="B6331">
        <v>43.249000000000002</v>
      </c>
    </row>
    <row r="6332" spans="1:2" ht="15" hidden="1" x14ac:dyDescent="0.25">
      <c r="A6332" s="1">
        <v>43458.087918750003</v>
      </c>
      <c r="B6332">
        <v>42.661999999999999</v>
      </c>
    </row>
    <row r="6333" spans="1:2" ht="15" hidden="1" x14ac:dyDescent="0.25">
      <c r="A6333" s="1">
        <v>43458.088811261601</v>
      </c>
      <c r="B6333">
        <v>42.66</v>
      </c>
    </row>
    <row r="6334" spans="1:2" ht="15" hidden="1" x14ac:dyDescent="0.25">
      <c r="A6334" s="1">
        <v>43458.089710497698</v>
      </c>
      <c r="B6334">
        <v>44.92</v>
      </c>
    </row>
    <row r="6335" spans="1:2" ht="15" hidden="1" x14ac:dyDescent="0.25">
      <c r="A6335" s="1">
        <v>43458.090596759299</v>
      </c>
      <c r="B6335">
        <v>48.628999999999998</v>
      </c>
    </row>
    <row r="6336" spans="1:2" ht="15" hidden="1" x14ac:dyDescent="0.25">
      <c r="A6336" s="1">
        <v>43458.091484606499</v>
      </c>
      <c r="B6336">
        <v>42.136000000000003</v>
      </c>
    </row>
    <row r="6337" spans="1:2" ht="15" hidden="1" x14ac:dyDescent="0.25">
      <c r="A6337" s="1">
        <v>43458.092355868102</v>
      </c>
      <c r="B6337">
        <v>42.107999999999997</v>
      </c>
    </row>
    <row r="6338" spans="1:2" ht="15" hidden="1" x14ac:dyDescent="0.25">
      <c r="A6338" s="1">
        <v>43458.093216863403</v>
      </c>
      <c r="B6338">
        <v>45.103000000000002</v>
      </c>
    </row>
    <row r="6339" spans="1:2" ht="15" hidden="1" x14ac:dyDescent="0.25">
      <c r="A6339" s="1">
        <v>43458.094100428199</v>
      </c>
      <c r="B6339">
        <v>45.529000000000003</v>
      </c>
    </row>
    <row r="6340" spans="1:2" ht="15" hidden="1" x14ac:dyDescent="0.25">
      <c r="A6340" s="1">
        <v>43458.0950135764</v>
      </c>
      <c r="B6340">
        <v>44.491</v>
      </c>
    </row>
    <row r="6341" spans="1:2" ht="15" hidden="1" x14ac:dyDescent="0.25">
      <c r="A6341" s="1">
        <v>43458.0958878819</v>
      </c>
      <c r="B6341">
        <v>48.304000000000002</v>
      </c>
    </row>
    <row r="6342" spans="1:2" ht="15" hidden="1" x14ac:dyDescent="0.25">
      <c r="A6342" s="1">
        <v>43458.096805324101</v>
      </c>
      <c r="B6342">
        <v>43.267000000000003</v>
      </c>
    </row>
    <row r="6343" spans="1:2" ht="15" hidden="1" x14ac:dyDescent="0.25">
      <c r="A6343" s="1">
        <v>43458.097727812499</v>
      </c>
      <c r="B6343">
        <v>43.034999999999997</v>
      </c>
    </row>
    <row r="6344" spans="1:2" ht="15" hidden="1" x14ac:dyDescent="0.25">
      <c r="A6344" s="1">
        <v>43458.098600081001</v>
      </c>
      <c r="B6344">
        <v>41.146000000000001</v>
      </c>
    </row>
    <row r="6345" spans="1:2" ht="15" hidden="1" x14ac:dyDescent="0.25">
      <c r="A6345" s="1">
        <v>43458.099499305601</v>
      </c>
      <c r="B6345">
        <v>41.984999999999999</v>
      </c>
    </row>
    <row r="6346" spans="1:2" ht="15" hidden="1" x14ac:dyDescent="0.25">
      <c r="A6346" s="1">
        <v>43458.100398692099</v>
      </c>
      <c r="B6346">
        <v>43.103000000000002</v>
      </c>
    </row>
    <row r="6347" spans="1:2" ht="15" hidden="1" x14ac:dyDescent="0.25">
      <c r="A6347" s="1">
        <v>43458.101321608803</v>
      </c>
      <c r="B6347">
        <v>44.487000000000002</v>
      </c>
    </row>
    <row r="6348" spans="1:2" ht="15" hidden="1" x14ac:dyDescent="0.25">
      <c r="A6348" s="1">
        <v>43458.102220833302</v>
      </c>
      <c r="B6348">
        <v>42.892000000000003</v>
      </c>
    </row>
    <row r="6349" spans="1:2" ht="15" hidden="1" x14ac:dyDescent="0.25">
      <c r="A6349" s="1">
        <v>43458.103105474504</v>
      </c>
      <c r="B6349">
        <v>47.186</v>
      </c>
    </row>
    <row r="6350" spans="1:2" ht="15" hidden="1" x14ac:dyDescent="0.25">
      <c r="A6350" s="1">
        <v>43458.104041631901</v>
      </c>
      <c r="B6350">
        <v>41.569000000000003</v>
      </c>
    </row>
    <row r="6351" spans="1:2" ht="15" hidden="1" x14ac:dyDescent="0.25">
      <c r="A6351" s="1">
        <v>43458.104938738397</v>
      </c>
      <c r="B6351">
        <v>42.088000000000001</v>
      </c>
    </row>
    <row r="6352" spans="1:2" ht="15" hidden="1" x14ac:dyDescent="0.25">
      <c r="A6352" s="1">
        <v>43458.105845486098</v>
      </c>
      <c r="B6352">
        <v>50.122999999999998</v>
      </c>
    </row>
    <row r="6353" spans="1:2" ht="15" hidden="1" x14ac:dyDescent="0.25">
      <c r="A6353" s="1">
        <v>43458.106717164403</v>
      </c>
      <c r="B6353">
        <v>43.703000000000003</v>
      </c>
    </row>
    <row r="6354" spans="1:2" ht="15" hidden="1" x14ac:dyDescent="0.25">
      <c r="A6354" s="1">
        <v>43458.107575891197</v>
      </c>
      <c r="B6354">
        <v>44.017000000000003</v>
      </c>
    </row>
    <row r="6355" spans="1:2" ht="15" hidden="1" x14ac:dyDescent="0.25">
      <c r="A6355" s="1">
        <v>43458.108460185198</v>
      </c>
      <c r="B6355">
        <v>42.04</v>
      </c>
    </row>
    <row r="6356" spans="1:2" ht="15" hidden="1" x14ac:dyDescent="0.25">
      <c r="A6356" s="1">
        <v>43458.109374455998</v>
      </c>
      <c r="B6356">
        <v>42.985999999999997</v>
      </c>
    </row>
    <row r="6357" spans="1:2" ht="15" hidden="1" x14ac:dyDescent="0.25">
      <c r="A6357" s="1">
        <v>43458.110273182901</v>
      </c>
      <c r="B6357">
        <v>42.402999999999999</v>
      </c>
    </row>
    <row r="6358" spans="1:2" ht="15" hidden="1" x14ac:dyDescent="0.25">
      <c r="A6358" s="1">
        <v>43458.111248460598</v>
      </c>
      <c r="B6358">
        <v>42.75</v>
      </c>
    </row>
    <row r="6359" spans="1:2" ht="15" hidden="1" x14ac:dyDescent="0.25">
      <c r="A6359" s="1">
        <v>43458.112146180603</v>
      </c>
      <c r="B6359">
        <v>41.133000000000003</v>
      </c>
    </row>
    <row r="6360" spans="1:2" ht="15" hidden="1" x14ac:dyDescent="0.25">
      <c r="A6360" s="1">
        <v>43458.112997685203</v>
      </c>
      <c r="B6360">
        <v>41.743000000000002</v>
      </c>
    </row>
    <row r="6361" spans="1:2" ht="15" hidden="1" x14ac:dyDescent="0.25">
      <c r="A6361" s="1">
        <v>43458.113895023103</v>
      </c>
      <c r="B6361">
        <v>42.996000000000002</v>
      </c>
    </row>
    <row r="6362" spans="1:2" ht="15" hidden="1" x14ac:dyDescent="0.25">
      <c r="A6362" s="1">
        <v>43458.114743483799</v>
      </c>
      <c r="B6362">
        <v>44.767000000000003</v>
      </c>
    </row>
    <row r="6363" spans="1:2" ht="15" hidden="1" x14ac:dyDescent="0.25">
      <c r="A6363" s="1">
        <v>43458.115692476902</v>
      </c>
      <c r="B6363">
        <v>41.582999999999998</v>
      </c>
    </row>
    <row r="6364" spans="1:2" ht="15" hidden="1" x14ac:dyDescent="0.25">
      <c r="A6364" s="1">
        <v>43458.116615624996</v>
      </c>
      <c r="B6364">
        <v>44.231000000000002</v>
      </c>
    </row>
    <row r="6365" spans="1:2" ht="15" hidden="1" x14ac:dyDescent="0.25">
      <c r="A6365" s="1">
        <v>43458.117512997698</v>
      </c>
      <c r="B6365">
        <v>43.895000000000003</v>
      </c>
    </row>
    <row r="6366" spans="1:2" ht="15" hidden="1" x14ac:dyDescent="0.25">
      <c r="A6366" s="1">
        <v>43458.118414120399</v>
      </c>
      <c r="B6366">
        <v>43.646999999999998</v>
      </c>
    </row>
    <row r="6367" spans="1:2" ht="15" hidden="1" x14ac:dyDescent="0.25">
      <c r="A6367" s="1">
        <v>43458.119312152798</v>
      </c>
      <c r="B6367">
        <v>44.423999999999999</v>
      </c>
    </row>
    <row r="6368" spans="1:2" ht="15" hidden="1" x14ac:dyDescent="0.25">
      <c r="A6368" s="1">
        <v>43458.120194560201</v>
      </c>
      <c r="B6368">
        <v>40.941000000000003</v>
      </c>
    </row>
    <row r="6369" spans="1:2" ht="15" hidden="1" x14ac:dyDescent="0.25">
      <c r="A6369" s="1">
        <v>43458.121097453703</v>
      </c>
      <c r="B6369">
        <v>41.725999999999999</v>
      </c>
    </row>
    <row r="6370" spans="1:2" ht="15" hidden="1" x14ac:dyDescent="0.25">
      <c r="A6370" s="1">
        <v>43458.121983564801</v>
      </c>
      <c r="B6370">
        <v>44.119</v>
      </c>
    </row>
    <row r="6371" spans="1:2" ht="15" hidden="1" x14ac:dyDescent="0.25">
      <c r="A6371" s="1">
        <v>43458.122817210598</v>
      </c>
      <c r="B6371">
        <v>42.167999999999999</v>
      </c>
    </row>
    <row r="6372" spans="1:2" ht="15" hidden="1" x14ac:dyDescent="0.25">
      <c r="A6372" s="1">
        <v>43458.123688506901</v>
      </c>
      <c r="B6372">
        <v>43.456000000000003</v>
      </c>
    </row>
    <row r="6373" spans="1:2" ht="15" hidden="1" x14ac:dyDescent="0.25">
      <c r="A6373" s="1">
        <v>43458.124573298599</v>
      </c>
      <c r="B6373">
        <v>41.902999999999999</v>
      </c>
    </row>
    <row r="6374" spans="1:2" ht="15" hidden="1" x14ac:dyDescent="0.25">
      <c r="A6374" s="1">
        <v>43458.125435219903</v>
      </c>
      <c r="B6374">
        <v>41.978000000000002</v>
      </c>
    </row>
    <row r="6375" spans="1:2" ht="15" hidden="1" x14ac:dyDescent="0.25">
      <c r="A6375" s="1">
        <v>43458.126335567104</v>
      </c>
      <c r="B6375">
        <v>41.003999999999998</v>
      </c>
    </row>
    <row r="6376" spans="1:2" ht="15" hidden="1" x14ac:dyDescent="0.25">
      <c r="A6376" s="1">
        <v>43458.127261539397</v>
      </c>
      <c r="B6376">
        <v>44.154000000000003</v>
      </c>
    </row>
    <row r="6377" spans="1:2" ht="15" hidden="1" x14ac:dyDescent="0.25">
      <c r="A6377" s="1">
        <v>43458.128159641201</v>
      </c>
      <c r="B6377">
        <v>40.478000000000002</v>
      </c>
    </row>
    <row r="6378" spans="1:2" ht="15" hidden="1" x14ac:dyDescent="0.25">
      <c r="A6378" s="1">
        <v>43458.129058182902</v>
      </c>
      <c r="B6378">
        <v>41.023000000000003</v>
      </c>
    </row>
    <row r="6379" spans="1:2" ht="15" hidden="1" x14ac:dyDescent="0.25">
      <c r="A6379" s="1">
        <v>43458.129937731501</v>
      </c>
      <c r="B6379">
        <v>41.237000000000002</v>
      </c>
    </row>
    <row r="6380" spans="1:2" ht="15" hidden="1" x14ac:dyDescent="0.25">
      <c r="A6380" s="1">
        <v>43458.130860844904</v>
      </c>
      <c r="B6380">
        <v>41.57</v>
      </c>
    </row>
    <row r="6381" spans="1:2" ht="15" hidden="1" x14ac:dyDescent="0.25">
      <c r="A6381" s="1">
        <v>43458.1317677431</v>
      </c>
      <c r="B6381">
        <v>42.6</v>
      </c>
    </row>
    <row r="6382" spans="1:2" ht="15" hidden="1" x14ac:dyDescent="0.25">
      <c r="A6382" s="1">
        <v>43458.132628240703</v>
      </c>
      <c r="B6382">
        <v>44.055</v>
      </c>
    </row>
    <row r="6383" spans="1:2" ht="15" hidden="1" x14ac:dyDescent="0.25">
      <c r="A6383" s="1">
        <v>43458.133513310197</v>
      </c>
      <c r="B6383">
        <v>43.055999999999997</v>
      </c>
    </row>
    <row r="6384" spans="1:2" ht="15" hidden="1" x14ac:dyDescent="0.25">
      <c r="A6384" s="1">
        <v>43458.134413391199</v>
      </c>
      <c r="B6384">
        <v>41.524000000000001</v>
      </c>
    </row>
    <row r="6385" spans="1:2" ht="15" hidden="1" x14ac:dyDescent="0.25">
      <c r="A6385" s="1">
        <v>43458.135286030098</v>
      </c>
      <c r="B6385">
        <v>44.457999999999998</v>
      </c>
    </row>
    <row r="6386" spans="1:2" ht="15" hidden="1" x14ac:dyDescent="0.25">
      <c r="A6386" s="1">
        <v>43458.136174074098</v>
      </c>
      <c r="B6386">
        <v>41.328000000000003</v>
      </c>
    </row>
    <row r="6387" spans="1:2" ht="15" hidden="1" x14ac:dyDescent="0.25">
      <c r="A6387" s="1">
        <v>43458.137033298597</v>
      </c>
      <c r="B6387">
        <v>41.774000000000001</v>
      </c>
    </row>
    <row r="6388" spans="1:2" ht="15" hidden="1" x14ac:dyDescent="0.25">
      <c r="A6388" s="1">
        <v>43458.137950266202</v>
      </c>
      <c r="B6388">
        <v>41.643000000000001</v>
      </c>
    </row>
    <row r="6389" spans="1:2" ht="15" hidden="1" x14ac:dyDescent="0.25">
      <c r="A6389" s="1">
        <v>43458.138823032401</v>
      </c>
      <c r="B6389">
        <v>45.84</v>
      </c>
    </row>
    <row r="6390" spans="1:2" ht="15" hidden="1" x14ac:dyDescent="0.25">
      <c r="A6390" s="1">
        <v>43458.139722141197</v>
      </c>
      <c r="B6390">
        <v>43.966000000000001</v>
      </c>
    </row>
    <row r="6391" spans="1:2" ht="15" hidden="1" x14ac:dyDescent="0.25">
      <c r="A6391" s="1">
        <v>43458.140634756899</v>
      </c>
      <c r="B6391">
        <v>50.093000000000004</v>
      </c>
    </row>
    <row r="6392" spans="1:2" ht="15" hidden="1" x14ac:dyDescent="0.25">
      <c r="A6392" s="1">
        <v>43458.141546493098</v>
      </c>
      <c r="B6392">
        <v>42.012</v>
      </c>
    </row>
    <row r="6393" spans="1:2" ht="15" hidden="1" x14ac:dyDescent="0.25">
      <c r="A6393" s="1">
        <v>43458.142434409703</v>
      </c>
      <c r="B6393">
        <v>43.787999999999997</v>
      </c>
    </row>
    <row r="6394" spans="1:2" ht="15" hidden="1" x14ac:dyDescent="0.25">
      <c r="A6394" s="1">
        <v>43458.143333136599</v>
      </c>
      <c r="B6394">
        <v>46.625999999999998</v>
      </c>
    </row>
    <row r="6395" spans="1:2" ht="15" hidden="1" x14ac:dyDescent="0.25">
      <c r="A6395" s="1">
        <v>43458.144282407397</v>
      </c>
      <c r="B6395">
        <v>45.84</v>
      </c>
    </row>
    <row r="6396" spans="1:2" ht="15" hidden="1" x14ac:dyDescent="0.25">
      <c r="A6396" s="1">
        <v>43458.145157719897</v>
      </c>
      <c r="B6396">
        <v>41.878999999999998</v>
      </c>
    </row>
    <row r="6397" spans="1:2" ht="15" hidden="1" x14ac:dyDescent="0.25">
      <c r="A6397" s="1">
        <v>43458.146053588003</v>
      </c>
      <c r="B6397">
        <v>41.482999999999997</v>
      </c>
    </row>
    <row r="6398" spans="1:2" ht="15" hidden="1" x14ac:dyDescent="0.25">
      <c r="A6398" s="1">
        <v>43458.1469523958</v>
      </c>
      <c r="B6398">
        <v>41.68</v>
      </c>
    </row>
    <row r="6399" spans="1:2" ht="15" hidden="1" x14ac:dyDescent="0.25">
      <c r="A6399" s="1">
        <v>43458.147862847203</v>
      </c>
      <c r="B6399">
        <v>41.893000000000001</v>
      </c>
    </row>
    <row r="6400" spans="1:2" ht="15" hidden="1" x14ac:dyDescent="0.25">
      <c r="A6400" s="1">
        <v>43458.148778668998</v>
      </c>
      <c r="B6400">
        <v>42.015999999999998</v>
      </c>
    </row>
    <row r="6401" spans="1:2" ht="15" hidden="1" x14ac:dyDescent="0.25">
      <c r="A6401" s="1">
        <v>43458.149677974499</v>
      </c>
      <c r="B6401">
        <v>45.610999999999997</v>
      </c>
    </row>
    <row r="6402" spans="1:2" ht="15" hidden="1" x14ac:dyDescent="0.25">
      <c r="A6402" s="1">
        <v>43458.150588622702</v>
      </c>
      <c r="B6402">
        <v>45.927999999999997</v>
      </c>
    </row>
    <row r="6403" spans="1:2" ht="15" hidden="1" x14ac:dyDescent="0.25">
      <c r="A6403" s="1">
        <v>43458.1514986111</v>
      </c>
      <c r="B6403">
        <v>43.338999999999999</v>
      </c>
    </row>
    <row r="6404" spans="1:2" ht="15" hidden="1" x14ac:dyDescent="0.25">
      <c r="A6404" s="1">
        <v>43458.152383414403</v>
      </c>
      <c r="B6404">
        <v>43.106999999999999</v>
      </c>
    </row>
    <row r="6405" spans="1:2" ht="15" hidden="1" x14ac:dyDescent="0.25">
      <c r="A6405" s="1">
        <v>43458.153281597202</v>
      </c>
      <c r="B6405">
        <v>41.268999999999998</v>
      </c>
    </row>
    <row r="6406" spans="1:2" ht="15" hidden="1" x14ac:dyDescent="0.25">
      <c r="A6406" s="1">
        <v>43458.154193402799</v>
      </c>
      <c r="B6406">
        <v>42.165999999999997</v>
      </c>
    </row>
    <row r="6407" spans="1:2" ht="15" hidden="1" x14ac:dyDescent="0.25">
      <c r="A6407" s="1">
        <v>43458.155138657399</v>
      </c>
      <c r="B6407">
        <v>40.845999999999997</v>
      </c>
    </row>
    <row r="6408" spans="1:2" ht="15" hidden="1" x14ac:dyDescent="0.25">
      <c r="A6408" s="1">
        <v>43458.156010150502</v>
      </c>
      <c r="B6408">
        <v>42.713999999999999</v>
      </c>
    </row>
    <row r="6409" spans="1:2" ht="15" hidden="1" x14ac:dyDescent="0.25">
      <c r="A6409" s="1">
        <v>43458.156896608802</v>
      </c>
      <c r="B6409">
        <v>43.02</v>
      </c>
    </row>
    <row r="6410" spans="1:2" ht="15" hidden="1" x14ac:dyDescent="0.25">
      <c r="A6410" s="1">
        <v>43458.157792627302</v>
      </c>
      <c r="B6410">
        <v>45.843000000000004</v>
      </c>
    </row>
    <row r="6411" spans="1:2" ht="15" hidden="1" x14ac:dyDescent="0.25">
      <c r="A6411" s="1">
        <v>43458.158689236101</v>
      </c>
      <c r="B6411">
        <v>41.497</v>
      </c>
    </row>
    <row r="6412" spans="1:2" ht="15" hidden="1" x14ac:dyDescent="0.25">
      <c r="A6412" s="1">
        <v>43458.159588159702</v>
      </c>
      <c r="B6412">
        <v>40.722000000000001</v>
      </c>
    </row>
    <row r="6413" spans="1:2" ht="15" hidden="1" x14ac:dyDescent="0.25">
      <c r="A6413" s="1">
        <v>43458.160459224498</v>
      </c>
      <c r="B6413">
        <v>40.598999999999997</v>
      </c>
    </row>
    <row r="6414" spans="1:2" ht="15" hidden="1" x14ac:dyDescent="0.25">
      <c r="A6414" s="1">
        <v>43458.161371215298</v>
      </c>
      <c r="B6414">
        <v>41.103000000000002</v>
      </c>
    </row>
    <row r="6415" spans="1:2" ht="15" hidden="1" x14ac:dyDescent="0.25">
      <c r="A6415" s="1">
        <v>43458.162305324098</v>
      </c>
      <c r="B6415">
        <v>41.944000000000003</v>
      </c>
    </row>
    <row r="6416" spans="1:2" ht="15" hidden="1" x14ac:dyDescent="0.25">
      <c r="A6416" s="1">
        <v>43458.163191863401</v>
      </c>
      <c r="B6416">
        <v>41.773000000000003</v>
      </c>
    </row>
    <row r="6417" spans="1:2" ht="15" hidden="1" x14ac:dyDescent="0.25">
      <c r="A6417" s="1">
        <v>43458.164101701397</v>
      </c>
      <c r="B6417">
        <v>42.345999999999997</v>
      </c>
    </row>
    <row r="6418" spans="1:2" ht="15" hidden="1" x14ac:dyDescent="0.25">
      <c r="A6418" s="1">
        <v>43458.164986342599</v>
      </c>
      <c r="B6418">
        <v>42.067999999999998</v>
      </c>
    </row>
    <row r="6419" spans="1:2" ht="15" hidden="1" x14ac:dyDescent="0.25">
      <c r="A6419" s="1">
        <v>43458.165898229199</v>
      </c>
      <c r="B6419">
        <v>41.261000000000003</v>
      </c>
    </row>
    <row r="6420" spans="1:2" ht="15" hidden="1" x14ac:dyDescent="0.25">
      <c r="A6420" s="1">
        <v>43458.166807905101</v>
      </c>
      <c r="B6420">
        <v>41.42</v>
      </c>
    </row>
    <row r="6421" spans="1:2" ht="15" hidden="1" x14ac:dyDescent="0.25">
      <c r="A6421" s="1">
        <v>43458.167734571798</v>
      </c>
      <c r="B6421">
        <v>41.845999999999997</v>
      </c>
    </row>
    <row r="6422" spans="1:2" ht="15" hidden="1" x14ac:dyDescent="0.25">
      <c r="A6422" s="1">
        <v>43458.168631828703</v>
      </c>
      <c r="B6422">
        <v>42.652999999999999</v>
      </c>
    </row>
    <row r="6423" spans="1:2" ht="15" hidden="1" x14ac:dyDescent="0.25">
      <c r="A6423" s="1">
        <v>43458.169532326399</v>
      </c>
      <c r="B6423">
        <v>43.137999999999998</v>
      </c>
    </row>
    <row r="6424" spans="1:2" ht="15" hidden="1" x14ac:dyDescent="0.25">
      <c r="A6424" s="1">
        <v>43458.170441747701</v>
      </c>
      <c r="B6424">
        <v>50.295000000000002</v>
      </c>
    </row>
    <row r="6425" spans="1:2" ht="15" hidden="1" x14ac:dyDescent="0.25">
      <c r="A6425" s="1">
        <v>43458.171358217602</v>
      </c>
      <c r="B6425">
        <v>41.866</v>
      </c>
    </row>
    <row r="6426" spans="1:2" ht="15" hidden="1" x14ac:dyDescent="0.25">
      <c r="A6426" s="1">
        <v>43458.172243669003</v>
      </c>
      <c r="B6426">
        <v>40.96</v>
      </c>
    </row>
    <row r="6427" spans="1:2" ht="15" hidden="1" x14ac:dyDescent="0.25">
      <c r="A6427" s="1">
        <v>43458.173167557899</v>
      </c>
      <c r="B6427">
        <v>41.59</v>
      </c>
    </row>
    <row r="6428" spans="1:2" ht="15" hidden="1" x14ac:dyDescent="0.25">
      <c r="A6428" s="1">
        <v>43458.174078391203</v>
      </c>
      <c r="B6428">
        <v>41.777000000000001</v>
      </c>
    </row>
    <row r="6429" spans="1:2" ht="15" hidden="1" x14ac:dyDescent="0.25">
      <c r="A6429" s="1">
        <v>43458.174986307902</v>
      </c>
      <c r="B6429">
        <v>52.067999999999998</v>
      </c>
    </row>
    <row r="6430" spans="1:2" ht="15" hidden="1" x14ac:dyDescent="0.25">
      <c r="A6430" s="1">
        <v>43458.175909756901</v>
      </c>
      <c r="B6430">
        <v>41.991</v>
      </c>
    </row>
    <row r="6431" spans="1:2" ht="15" hidden="1" x14ac:dyDescent="0.25">
      <c r="A6431" s="1">
        <v>43458.176794988402</v>
      </c>
      <c r="B6431">
        <v>47.542000000000002</v>
      </c>
    </row>
    <row r="6432" spans="1:2" ht="15" hidden="1" x14ac:dyDescent="0.25">
      <c r="A6432" s="1">
        <v>43458.177692511599</v>
      </c>
      <c r="B6432">
        <v>40.789000000000001</v>
      </c>
    </row>
    <row r="6433" spans="1:2" ht="15" hidden="1" x14ac:dyDescent="0.25">
      <c r="A6433" s="1">
        <v>43458.178588807903</v>
      </c>
      <c r="B6433">
        <v>40.667999999999999</v>
      </c>
    </row>
    <row r="6434" spans="1:2" ht="15" hidden="1" x14ac:dyDescent="0.25">
      <c r="A6434" s="1">
        <v>43458.179473958298</v>
      </c>
      <c r="B6434">
        <v>40.232999999999997</v>
      </c>
    </row>
    <row r="6435" spans="1:2" ht="15" hidden="1" x14ac:dyDescent="0.25">
      <c r="A6435" s="1">
        <v>43458.180371608803</v>
      </c>
      <c r="B6435">
        <v>40.683999999999997</v>
      </c>
    </row>
    <row r="6436" spans="1:2" ht="15" hidden="1" x14ac:dyDescent="0.25">
      <c r="A6436" s="1">
        <v>43458.181260613397</v>
      </c>
      <c r="B6436">
        <v>41.209000000000003</v>
      </c>
    </row>
    <row r="6437" spans="1:2" ht="15" hidden="1" x14ac:dyDescent="0.25">
      <c r="A6437" s="1">
        <v>43458.182147106498</v>
      </c>
      <c r="B6437">
        <v>40.642000000000003</v>
      </c>
    </row>
    <row r="6438" spans="1:2" ht="15" hidden="1" x14ac:dyDescent="0.25">
      <c r="A6438" s="1">
        <v>43458.1830779745</v>
      </c>
      <c r="B6438">
        <v>41.194000000000003</v>
      </c>
    </row>
    <row r="6439" spans="1:2" ht="15" hidden="1" x14ac:dyDescent="0.25">
      <c r="A6439" s="1">
        <v>43458.1839756134</v>
      </c>
      <c r="B6439">
        <v>40.374000000000002</v>
      </c>
    </row>
    <row r="6440" spans="1:2" ht="15" hidden="1" x14ac:dyDescent="0.25">
      <c r="A6440" s="1">
        <v>43458.1848866898</v>
      </c>
      <c r="B6440">
        <v>52.584000000000003</v>
      </c>
    </row>
    <row r="6441" spans="1:2" ht="15" hidden="1" x14ac:dyDescent="0.25">
      <c r="A6441" s="1">
        <v>43458.185758564803</v>
      </c>
      <c r="B6441">
        <v>50.832000000000001</v>
      </c>
    </row>
    <row r="6442" spans="1:2" ht="15" hidden="1" x14ac:dyDescent="0.25">
      <c r="A6442" s="1">
        <v>43458.186386955997</v>
      </c>
      <c r="B6442">
        <v>42.667999999999999</v>
      </c>
    </row>
    <row r="6443" spans="1:2" ht="15" hidden="1" x14ac:dyDescent="0.25">
      <c r="A6443" s="1">
        <v>43458.187008530098</v>
      </c>
      <c r="B6443">
        <v>40.081000000000003</v>
      </c>
    </row>
    <row r="6444" spans="1:2" ht="15" hidden="1" x14ac:dyDescent="0.25">
      <c r="A6444" s="1">
        <v>43458.187664039397</v>
      </c>
      <c r="B6444">
        <v>40.89</v>
      </c>
    </row>
    <row r="6445" spans="1:2" ht="15" hidden="1" x14ac:dyDescent="0.25">
      <c r="A6445" s="1">
        <v>43458.188305289397</v>
      </c>
      <c r="B6445">
        <v>44.189</v>
      </c>
    </row>
    <row r="6446" spans="1:2" ht="15" hidden="1" x14ac:dyDescent="0.25">
      <c r="A6446" s="1">
        <v>43458.188921909699</v>
      </c>
      <c r="B6446">
        <v>40.473999999999997</v>
      </c>
    </row>
    <row r="6447" spans="1:2" ht="15" hidden="1" x14ac:dyDescent="0.25">
      <c r="A6447" s="1">
        <v>43458.189830092597</v>
      </c>
      <c r="B6447">
        <v>40.926000000000002</v>
      </c>
    </row>
    <row r="6448" spans="1:2" ht="15" hidden="1" x14ac:dyDescent="0.25">
      <c r="A6448" s="1">
        <v>43458.190779548597</v>
      </c>
      <c r="B6448">
        <v>44.069000000000003</v>
      </c>
    </row>
    <row r="6449" spans="1:2" ht="15" hidden="1" x14ac:dyDescent="0.25">
      <c r="A6449" s="1">
        <v>43458.191704432902</v>
      </c>
      <c r="B6449">
        <v>42.338999999999999</v>
      </c>
    </row>
    <row r="6450" spans="1:2" ht="15" hidden="1" x14ac:dyDescent="0.25">
      <c r="A6450" s="1">
        <v>43458.192614085601</v>
      </c>
      <c r="B6450">
        <v>41.811</v>
      </c>
    </row>
    <row r="6451" spans="1:2" ht="15" hidden="1" x14ac:dyDescent="0.25">
      <c r="A6451" s="1">
        <v>43458.193521608802</v>
      </c>
      <c r="B6451">
        <v>48.298000000000002</v>
      </c>
    </row>
    <row r="6452" spans="1:2" ht="15" hidden="1" x14ac:dyDescent="0.25">
      <c r="A6452" s="1">
        <v>43458.194430636599</v>
      </c>
      <c r="B6452">
        <v>41.215000000000003</v>
      </c>
    </row>
    <row r="6453" spans="1:2" ht="15" hidden="1" x14ac:dyDescent="0.25">
      <c r="A6453" s="1">
        <v>43458.1952916667</v>
      </c>
      <c r="B6453">
        <v>40.604999999999997</v>
      </c>
    </row>
    <row r="6454" spans="1:2" ht="15" hidden="1" x14ac:dyDescent="0.25">
      <c r="A6454" s="1">
        <v>43458.196174189798</v>
      </c>
      <c r="B6454">
        <v>41.377000000000002</v>
      </c>
    </row>
    <row r="6455" spans="1:2" ht="15" hidden="1" x14ac:dyDescent="0.25">
      <c r="A6455" s="1">
        <v>43458.197059872698</v>
      </c>
      <c r="B6455">
        <v>43.307000000000002</v>
      </c>
    </row>
    <row r="6456" spans="1:2" ht="15" hidden="1" x14ac:dyDescent="0.25">
      <c r="A6456" s="1">
        <v>43458.197957870398</v>
      </c>
      <c r="B6456">
        <v>42.448</v>
      </c>
    </row>
    <row r="6457" spans="1:2" ht="15" hidden="1" x14ac:dyDescent="0.25">
      <c r="A6457" s="1">
        <v>43458.198842939797</v>
      </c>
      <c r="B6457">
        <v>41.259</v>
      </c>
    </row>
    <row r="6458" spans="1:2" ht="15" hidden="1" x14ac:dyDescent="0.25">
      <c r="A6458" s="1">
        <v>43458.1997275463</v>
      </c>
      <c r="B6458">
        <v>44.27</v>
      </c>
    </row>
    <row r="6459" spans="1:2" ht="15" hidden="1" x14ac:dyDescent="0.25">
      <c r="A6459" s="1">
        <v>43458.200626770798</v>
      </c>
      <c r="B6459">
        <v>41.579000000000001</v>
      </c>
    </row>
    <row r="6460" spans="1:2" ht="15" hidden="1" x14ac:dyDescent="0.25">
      <c r="A6460" s="1">
        <v>43458.201498414397</v>
      </c>
      <c r="B6460">
        <v>41.311</v>
      </c>
    </row>
    <row r="6461" spans="1:2" ht="15" hidden="1" x14ac:dyDescent="0.25">
      <c r="A6461" s="1">
        <v>43458.202384525503</v>
      </c>
      <c r="B6461">
        <v>40.389000000000003</v>
      </c>
    </row>
    <row r="6462" spans="1:2" ht="15" hidden="1" x14ac:dyDescent="0.25">
      <c r="A6462" s="1">
        <v>43458.203270983802</v>
      </c>
      <c r="B6462">
        <v>41.94</v>
      </c>
    </row>
    <row r="6463" spans="1:2" ht="15" hidden="1" x14ac:dyDescent="0.25">
      <c r="A6463" s="1">
        <v>43458.205133877302</v>
      </c>
      <c r="B6463">
        <v>40.712000000000003</v>
      </c>
    </row>
    <row r="6464" spans="1:2" ht="15" hidden="1" x14ac:dyDescent="0.25">
      <c r="A6464" s="1">
        <v>43458.206018483797</v>
      </c>
      <c r="B6464">
        <v>40.219000000000001</v>
      </c>
    </row>
    <row r="6465" spans="1:2" ht="15" hidden="1" x14ac:dyDescent="0.25">
      <c r="A6465" s="1">
        <v>43458.206941087999</v>
      </c>
      <c r="B6465">
        <v>47.884</v>
      </c>
    </row>
    <row r="6466" spans="1:2" ht="15" hidden="1" x14ac:dyDescent="0.25">
      <c r="A6466" s="1">
        <v>43458.2078279282</v>
      </c>
      <c r="B6466">
        <v>42.045999999999999</v>
      </c>
    </row>
    <row r="6467" spans="1:2" ht="15" hidden="1" x14ac:dyDescent="0.25">
      <c r="A6467" s="1">
        <v>43458.208757488399</v>
      </c>
      <c r="B6467">
        <v>41.701999999999998</v>
      </c>
    </row>
    <row r="6468" spans="1:2" ht="15" hidden="1" x14ac:dyDescent="0.25">
      <c r="A6468" s="1">
        <v>43458.209681250002</v>
      </c>
      <c r="B6468">
        <v>40.744999999999997</v>
      </c>
    </row>
    <row r="6469" spans="1:2" ht="15" hidden="1" x14ac:dyDescent="0.25">
      <c r="A6469" s="1">
        <v>43458.210587499998</v>
      </c>
      <c r="B6469">
        <v>42.908999999999999</v>
      </c>
    </row>
    <row r="6470" spans="1:2" ht="15" hidden="1" x14ac:dyDescent="0.25">
      <c r="A6470" s="1">
        <v>43458.211499456003</v>
      </c>
      <c r="B6470">
        <v>41.966000000000001</v>
      </c>
    </row>
    <row r="6471" spans="1:2" ht="15" hidden="1" x14ac:dyDescent="0.25">
      <c r="A6471" s="1">
        <v>43458.212397604198</v>
      </c>
      <c r="B6471">
        <v>40.735999999999997</v>
      </c>
    </row>
    <row r="6472" spans="1:2" ht="15" hidden="1" x14ac:dyDescent="0.25">
      <c r="A6472" s="1">
        <v>43458.213362002301</v>
      </c>
      <c r="B6472">
        <v>40.984000000000002</v>
      </c>
    </row>
    <row r="6473" spans="1:2" ht="15" hidden="1" x14ac:dyDescent="0.25">
      <c r="A6473" s="1">
        <v>43458.2142726042</v>
      </c>
      <c r="B6473">
        <v>41.74</v>
      </c>
    </row>
    <row r="6474" spans="1:2" ht="15" hidden="1" x14ac:dyDescent="0.25">
      <c r="A6474" s="1">
        <v>43458.215183136599</v>
      </c>
      <c r="B6474">
        <v>42.734000000000002</v>
      </c>
    </row>
    <row r="6475" spans="1:2" ht="15" hidden="1" x14ac:dyDescent="0.25">
      <c r="A6475" s="1">
        <v>43458.2160798611</v>
      </c>
      <c r="B6475">
        <v>44.442</v>
      </c>
    </row>
    <row r="6476" spans="1:2" ht="15" hidden="1" x14ac:dyDescent="0.25">
      <c r="A6476" s="1">
        <v>43458.216991400499</v>
      </c>
      <c r="B6476">
        <v>42.686999999999998</v>
      </c>
    </row>
    <row r="6477" spans="1:2" ht="15" hidden="1" x14ac:dyDescent="0.25">
      <c r="A6477" s="1">
        <v>43458.217913194399</v>
      </c>
      <c r="B6477">
        <v>46.054000000000002</v>
      </c>
    </row>
    <row r="6478" spans="1:2" ht="15" hidden="1" x14ac:dyDescent="0.25">
      <c r="A6478" s="1">
        <v>43458.218801585601</v>
      </c>
      <c r="B6478">
        <v>42.540999999999997</v>
      </c>
    </row>
    <row r="6479" spans="1:2" ht="15" hidden="1" x14ac:dyDescent="0.25">
      <c r="A6479" s="1">
        <v>43458.219714039398</v>
      </c>
      <c r="B6479">
        <v>40.645000000000003</v>
      </c>
    </row>
    <row r="6480" spans="1:2" ht="15" hidden="1" x14ac:dyDescent="0.25">
      <c r="A6480" s="1">
        <v>43458.220612418998</v>
      </c>
      <c r="B6480">
        <v>40.212000000000003</v>
      </c>
    </row>
    <row r="6481" spans="1:2" ht="15" hidden="1" x14ac:dyDescent="0.25">
      <c r="A6481" s="1">
        <v>43458.221498495397</v>
      </c>
      <c r="B6481">
        <v>42.107999999999997</v>
      </c>
    </row>
    <row r="6482" spans="1:2" ht="15" hidden="1" x14ac:dyDescent="0.25">
      <c r="A6482" s="1">
        <v>43458.222385960602</v>
      </c>
      <c r="B6482">
        <v>43.237000000000002</v>
      </c>
    </row>
    <row r="6483" spans="1:2" ht="15" hidden="1" x14ac:dyDescent="0.25">
      <c r="A6483" s="1">
        <v>43458.223324074097</v>
      </c>
      <c r="B6483">
        <v>42.301000000000002</v>
      </c>
    </row>
    <row r="6484" spans="1:2" ht="15" hidden="1" x14ac:dyDescent="0.25">
      <c r="A6484" s="1">
        <v>43458.224222372701</v>
      </c>
      <c r="B6484">
        <v>40.029000000000003</v>
      </c>
    </row>
    <row r="6485" spans="1:2" ht="15" hidden="1" x14ac:dyDescent="0.25">
      <c r="A6485" s="1">
        <v>43458.225147372701</v>
      </c>
      <c r="B6485">
        <v>41.043999999999997</v>
      </c>
    </row>
    <row r="6486" spans="1:2" ht="15" hidden="1" x14ac:dyDescent="0.25">
      <c r="A6486" s="1">
        <v>43458.226044097202</v>
      </c>
      <c r="B6486">
        <v>43.92</v>
      </c>
    </row>
    <row r="6487" spans="1:2" ht="15" hidden="1" x14ac:dyDescent="0.25">
      <c r="A6487" s="1">
        <v>43458.226957986102</v>
      </c>
      <c r="B6487">
        <v>41.116</v>
      </c>
    </row>
    <row r="6488" spans="1:2" ht="15" hidden="1" x14ac:dyDescent="0.25">
      <c r="A6488" s="1">
        <v>43458.227856481499</v>
      </c>
      <c r="B6488">
        <v>43.113</v>
      </c>
    </row>
    <row r="6489" spans="1:2" ht="15" hidden="1" x14ac:dyDescent="0.25">
      <c r="A6489" s="1">
        <v>43458.228756516197</v>
      </c>
      <c r="B6489">
        <v>40.476999999999997</v>
      </c>
    </row>
    <row r="6490" spans="1:2" ht="15" hidden="1" x14ac:dyDescent="0.25">
      <c r="A6490" s="1">
        <v>43458.229656597199</v>
      </c>
      <c r="B6490">
        <v>50.142000000000003</v>
      </c>
    </row>
    <row r="6491" spans="1:2" ht="15" hidden="1" x14ac:dyDescent="0.25">
      <c r="A6491" s="1">
        <v>43458.230560266202</v>
      </c>
      <c r="B6491">
        <v>41.37</v>
      </c>
    </row>
    <row r="6492" spans="1:2" ht="15" hidden="1" x14ac:dyDescent="0.25">
      <c r="A6492" s="1">
        <v>43458.231471412</v>
      </c>
      <c r="B6492">
        <v>41.018999999999998</v>
      </c>
    </row>
    <row r="6493" spans="1:2" ht="15" hidden="1" x14ac:dyDescent="0.25">
      <c r="A6493" s="1">
        <v>43458.232403090296</v>
      </c>
      <c r="B6493">
        <v>40.305999999999997</v>
      </c>
    </row>
    <row r="6494" spans="1:2" ht="15" hidden="1" x14ac:dyDescent="0.25">
      <c r="A6494" s="1">
        <v>43458.2333629977</v>
      </c>
      <c r="B6494">
        <v>42.08</v>
      </c>
    </row>
    <row r="6495" spans="1:2" ht="15" hidden="1" x14ac:dyDescent="0.25">
      <c r="A6495" s="1">
        <v>43458.234261261598</v>
      </c>
      <c r="B6495">
        <v>42.966000000000001</v>
      </c>
    </row>
    <row r="6496" spans="1:2" ht="15" hidden="1" x14ac:dyDescent="0.25">
      <c r="A6496" s="1">
        <v>43458.235249155099</v>
      </c>
      <c r="B6496">
        <v>42.027999999999999</v>
      </c>
    </row>
    <row r="6497" spans="1:2" ht="15" hidden="1" x14ac:dyDescent="0.25">
      <c r="A6497" s="1">
        <v>43458.236153275502</v>
      </c>
      <c r="B6497">
        <v>41.542999999999999</v>
      </c>
    </row>
    <row r="6498" spans="1:2" ht="15" hidden="1" x14ac:dyDescent="0.25">
      <c r="A6498" s="1">
        <v>43458.2370514699</v>
      </c>
      <c r="B6498">
        <v>40.944000000000003</v>
      </c>
    </row>
    <row r="6499" spans="1:2" ht="15" hidden="1" x14ac:dyDescent="0.25">
      <c r="A6499" s="1">
        <v>43458.237936423597</v>
      </c>
      <c r="B6499">
        <v>40.249000000000002</v>
      </c>
    </row>
    <row r="6500" spans="1:2" ht="15" hidden="1" x14ac:dyDescent="0.25">
      <c r="A6500" s="1">
        <v>43458.238846562497</v>
      </c>
      <c r="B6500">
        <v>41.454000000000001</v>
      </c>
    </row>
    <row r="6501" spans="1:2" ht="15" hidden="1" x14ac:dyDescent="0.25">
      <c r="A6501" s="1">
        <v>43458.239761307901</v>
      </c>
      <c r="B6501">
        <v>47.161000000000001</v>
      </c>
    </row>
    <row r="6502" spans="1:2" ht="15" hidden="1" x14ac:dyDescent="0.25">
      <c r="A6502" s="1">
        <v>43458.240686192097</v>
      </c>
      <c r="B6502">
        <v>41.463999999999999</v>
      </c>
    </row>
    <row r="6503" spans="1:2" ht="15" hidden="1" x14ac:dyDescent="0.25">
      <c r="A6503" s="1">
        <v>43458.2415699884</v>
      </c>
      <c r="B6503">
        <v>40.011000000000003</v>
      </c>
    </row>
    <row r="6504" spans="1:2" ht="15" hidden="1" x14ac:dyDescent="0.25">
      <c r="A6504" s="1">
        <v>43458.242476122701</v>
      </c>
      <c r="B6504">
        <v>41.97</v>
      </c>
    </row>
    <row r="6505" spans="1:2" ht="15" hidden="1" x14ac:dyDescent="0.25">
      <c r="A6505" s="1">
        <v>43458.243382060202</v>
      </c>
      <c r="B6505">
        <v>42.207999999999998</v>
      </c>
    </row>
    <row r="6506" spans="1:2" ht="15" hidden="1" x14ac:dyDescent="0.25">
      <c r="A6506" s="1">
        <v>43458.244280983803</v>
      </c>
      <c r="B6506">
        <v>47.173999999999999</v>
      </c>
    </row>
    <row r="6507" spans="1:2" ht="15" hidden="1" x14ac:dyDescent="0.25">
      <c r="A6507" s="1">
        <v>43458.245195335701</v>
      </c>
      <c r="B6507">
        <v>42.939</v>
      </c>
    </row>
    <row r="6508" spans="1:2" ht="15" hidden="1" x14ac:dyDescent="0.25">
      <c r="A6508" s="1">
        <v>43458.246121678203</v>
      </c>
      <c r="B6508">
        <v>42.69</v>
      </c>
    </row>
    <row r="6509" spans="1:2" ht="15" hidden="1" x14ac:dyDescent="0.25">
      <c r="A6509" s="1">
        <v>43458.247017789297</v>
      </c>
      <c r="B6509">
        <v>46.176000000000002</v>
      </c>
    </row>
    <row r="6510" spans="1:2" ht="15" hidden="1" x14ac:dyDescent="0.25">
      <c r="A6510" s="1">
        <v>43458.247940544003</v>
      </c>
      <c r="B6510">
        <v>45.017000000000003</v>
      </c>
    </row>
    <row r="6511" spans="1:2" ht="15" hidden="1" x14ac:dyDescent="0.25">
      <c r="A6511" s="1">
        <v>43458.248863888897</v>
      </c>
      <c r="B6511">
        <v>40.502000000000002</v>
      </c>
    </row>
    <row r="6512" spans="1:2" ht="15" hidden="1" x14ac:dyDescent="0.25">
      <c r="A6512" s="1">
        <v>43458.249772997697</v>
      </c>
      <c r="B6512">
        <v>44.039000000000001</v>
      </c>
    </row>
    <row r="6513" spans="1:2" ht="15" hidden="1" x14ac:dyDescent="0.25">
      <c r="A6513" s="1">
        <v>43458.250696377298</v>
      </c>
      <c r="B6513">
        <v>42.933</v>
      </c>
    </row>
    <row r="6514" spans="1:2" ht="15" hidden="1" x14ac:dyDescent="0.25">
      <c r="A6514" s="1">
        <v>43458.251567245403</v>
      </c>
      <c r="B6514">
        <v>41.469000000000001</v>
      </c>
    </row>
    <row r="6515" spans="1:2" ht="15" hidden="1" x14ac:dyDescent="0.25">
      <c r="A6515" s="1">
        <v>43458.252489039398</v>
      </c>
      <c r="B6515">
        <v>41.938000000000002</v>
      </c>
    </row>
    <row r="6516" spans="1:2" ht="15" hidden="1" x14ac:dyDescent="0.25">
      <c r="A6516" s="1">
        <v>43458.2534115741</v>
      </c>
      <c r="B6516">
        <v>41.645000000000003</v>
      </c>
    </row>
    <row r="6517" spans="1:2" ht="15" hidden="1" x14ac:dyDescent="0.25">
      <c r="A6517" s="1">
        <v>43458.254334293997</v>
      </c>
      <c r="B6517">
        <v>43.186999999999998</v>
      </c>
    </row>
    <row r="6518" spans="1:2" ht="15" hidden="1" x14ac:dyDescent="0.25">
      <c r="A6518" s="1">
        <v>43458.255256446799</v>
      </c>
      <c r="B6518">
        <v>45.662999999999997</v>
      </c>
    </row>
    <row r="6519" spans="1:2" ht="15" hidden="1" x14ac:dyDescent="0.25">
      <c r="A6519" s="1">
        <v>43458.256180057899</v>
      </c>
      <c r="B6519">
        <v>40.680999999999997</v>
      </c>
    </row>
    <row r="6520" spans="1:2" ht="15" hidden="1" x14ac:dyDescent="0.25">
      <c r="A6520" s="1">
        <v>43458.257054745402</v>
      </c>
      <c r="B6520">
        <v>41.503</v>
      </c>
    </row>
    <row r="6521" spans="1:2" ht="15" hidden="1" x14ac:dyDescent="0.25">
      <c r="A6521" s="1">
        <v>43458.257968437501</v>
      </c>
      <c r="B6521">
        <v>41.093000000000004</v>
      </c>
    </row>
    <row r="6522" spans="1:2" ht="15" hidden="1" x14ac:dyDescent="0.25">
      <c r="A6522" s="1">
        <v>43458.258888194403</v>
      </c>
      <c r="B6522">
        <v>51.933999999999997</v>
      </c>
    </row>
    <row r="6523" spans="1:2" ht="15" hidden="1" x14ac:dyDescent="0.25">
      <c r="A6523" s="1">
        <v>43458.259836886602</v>
      </c>
      <c r="B6523">
        <v>42.139000000000003</v>
      </c>
    </row>
    <row r="6524" spans="1:2" ht="15" hidden="1" x14ac:dyDescent="0.25">
      <c r="A6524" s="1">
        <v>43458.260804780097</v>
      </c>
      <c r="B6524">
        <v>40.737000000000002</v>
      </c>
    </row>
    <row r="6525" spans="1:2" ht="15" hidden="1" x14ac:dyDescent="0.25">
      <c r="A6525" s="1">
        <v>43458.261790474498</v>
      </c>
      <c r="B6525">
        <v>40.509</v>
      </c>
    </row>
    <row r="6526" spans="1:2" ht="15" hidden="1" x14ac:dyDescent="0.25">
      <c r="A6526" s="1">
        <v>43458.262426192101</v>
      </c>
      <c r="B6526">
        <v>41.1</v>
      </c>
    </row>
    <row r="6527" spans="1:2" ht="15" hidden="1" x14ac:dyDescent="0.25">
      <c r="A6527" s="1">
        <v>43458.2630543634</v>
      </c>
      <c r="B6527">
        <v>43.023000000000003</v>
      </c>
    </row>
    <row r="6528" spans="1:2" ht="15" hidden="1" x14ac:dyDescent="0.25">
      <c r="A6528" s="1">
        <v>43458.263706909704</v>
      </c>
      <c r="B6528">
        <v>42.773000000000003</v>
      </c>
    </row>
    <row r="6529" spans="1:2" ht="15" hidden="1" x14ac:dyDescent="0.25">
      <c r="A6529" s="1">
        <v>43458.264359872701</v>
      </c>
      <c r="B6529">
        <v>43.142000000000003</v>
      </c>
    </row>
    <row r="6530" spans="1:2" ht="15" hidden="1" x14ac:dyDescent="0.25">
      <c r="A6530" s="1">
        <v>43458.265013773103</v>
      </c>
      <c r="B6530">
        <v>47.122</v>
      </c>
    </row>
    <row r="6531" spans="1:2" ht="15" hidden="1" x14ac:dyDescent="0.25">
      <c r="A6531" s="1">
        <v>43458.265665821797</v>
      </c>
      <c r="B6531">
        <v>41.621000000000002</v>
      </c>
    </row>
    <row r="6532" spans="1:2" ht="15" hidden="1" x14ac:dyDescent="0.25">
      <c r="A6532" s="1">
        <v>43458.2662965278</v>
      </c>
      <c r="B6532">
        <v>41.173000000000002</v>
      </c>
    </row>
    <row r="6533" spans="1:2" ht="15" hidden="1" x14ac:dyDescent="0.25">
      <c r="A6533" s="1">
        <v>43458.266923807903</v>
      </c>
      <c r="B6533">
        <v>43.828000000000003</v>
      </c>
    </row>
    <row r="6534" spans="1:2" ht="15" hidden="1" x14ac:dyDescent="0.25">
      <c r="A6534" s="1">
        <v>43458.267559375003</v>
      </c>
      <c r="B6534">
        <v>48.921999999999997</v>
      </c>
    </row>
    <row r="6535" spans="1:2" ht="15" hidden="1" x14ac:dyDescent="0.25">
      <c r="A6535" s="1">
        <v>43458.268139386601</v>
      </c>
      <c r="B6535">
        <v>42.256999999999998</v>
      </c>
    </row>
    <row r="6536" spans="1:2" ht="15" hidden="1" x14ac:dyDescent="0.25">
      <c r="A6536" s="1">
        <v>43458.268792789298</v>
      </c>
      <c r="B6536">
        <v>41.954999999999998</v>
      </c>
    </row>
    <row r="6537" spans="1:2" ht="15" hidden="1" x14ac:dyDescent="0.25">
      <c r="A6537" s="1">
        <v>43458.269420520803</v>
      </c>
      <c r="B6537">
        <v>41.082000000000001</v>
      </c>
    </row>
    <row r="6538" spans="1:2" ht="15" hidden="1" x14ac:dyDescent="0.25">
      <c r="A6538" s="1">
        <v>43458.270035798603</v>
      </c>
      <c r="B6538">
        <v>46.960999999999999</v>
      </c>
    </row>
    <row r="6539" spans="1:2" ht="15" hidden="1" x14ac:dyDescent="0.25">
      <c r="A6539" s="1">
        <v>43458.270908067097</v>
      </c>
      <c r="B6539">
        <v>42.744999999999997</v>
      </c>
    </row>
    <row r="6540" spans="1:2" ht="15" hidden="1" x14ac:dyDescent="0.25">
      <c r="A6540" s="1">
        <v>43458.271805474498</v>
      </c>
      <c r="B6540">
        <v>44.048000000000002</v>
      </c>
    </row>
    <row r="6541" spans="1:2" ht="15" hidden="1" x14ac:dyDescent="0.25">
      <c r="A6541" s="1">
        <v>43458.272703819399</v>
      </c>
      <c r="B6541">
        <v>40.078000000000003</v>
      </c>
    </row>
    <row r="6542" spans="1:2" ht="15" hidden="1" x14ac:dyDescent="0.25">
      <c r="A6542" s="1">
        <v>43458.273626585702</v>
      </c>
      <c r="B6542">
        <v>49.406999999999996</v>
      </c>
    </row>
    <row r="6543" spans="1:2" ht="15" hidden="1" x14ac:dyDescent="0.25">
      <c r="A6543" s="1">
        <v>43458.274511458301</v>
      </c>
      <c r="B6543">
        <v>41.606000000000002</v>
      </c>
    </row>
    <row r="6544" spans="1:2" ht="15" hidden="1" x14ac:dyDescent="0.25">
      <c r="A6544" s="1">
        <v>43458.275409571797</v>
      </c>
      <c r="B6544">
        <v>48.877000000000002</v>
      </c>
    </row>
    <row r="6545" spans="1:2" ht="15" hidden="1" x14ac:dyDescent="0.25">
      <c r="A6545" s="1">
        <v>43458.276327974498</v>
      </c>
      <c r="B6545">
        <v>40.329000000000001</v>
      </c>
    </row>
    <row r="6546" spans="1:2" ht="15" hidden="1" x14ac:dyDescent="0.25">
      <c r="A6546" s="1">
        <v>43458.277264039403</v>
      </c>
      <c r="B6546">
        <v>41.389000000000003</v>
      </c>
    </row>
    <row r="6547" spans="1:2" ht="15" hidden="1" x14ac:dyDescent="0.25">
      <c r="A6547" s="1">
        <v>43458.2781636574</v>
      </c>
      <c r="B6547">
        <v>43.908999999999999</v>
      </c>
    </row>
    <row r="6548" spans="1:2" ht="15" hidden="1" x14ac:dyDescent="0.25">
      <c r="A6548" s="1">
        <v>43458.279013159699</v>
      </c>
      <c r="B6548">
        <v>41.143000000000001</v>
      </c>
    </row>
    <row r="6549" spans="1:2" ht="15" hidden="1" x14ac:dyDescent="0.25">
      <c r="A6549" s="1">
        <v>43458.279928553202</v>
      </c>
      <c r="B6549">
        <v>43.838999999999999</v>
      </c>
    </row>
    <row r="6550" spans="1:2" ht="15" hidden="1" x14ac:dyDescent="0.25">
      <c r="A6550" s="1">
        <v>43458.280838078703</v>
      </c>
      <c r="B6550">
        <v>51.552</v>
      </c>
    </row>
    <row r="6551" spans="1:2" ht="15" hidden="1" x14ac:dyDescent="0.25">
      <c r="A6551" s="1">
        <v>43458.281750428199</v>
      </c>
      <c r="B6551">
        <v>43.158000000000001</v>
      </c>
    </row>
    <row r="6552" spans="1:2" ht="15" hidden="1" x14ac:dyDescent="0.25">
      <c r="A6552" s="1">
        <v>43458.282676932897</v>
      </c>
      <c r="B6552">
        <v>41.712000000000003</v>
      </c>
    </row>
    <row r="6553" spans="1:2" ht="15" hidden="1" x14ac:dyDescent="0.25">
      <c r="A6553" s="1">
        <v>43458.283613576401</v>
      </c>
      <c r="B6553">
        <v>52.475999999999999</v>
      </c>
    </row>
    <row r="6554" spans="1:2" ht="15" hidden="1" x14ac:dyDescent="0.25">
      <c r="A6554" s="1">
        <v>43458.284513043996</v>
      </c>
      <c r="B6554">
        <v>40.534999999999997</v>
      </c>
    </row>
    <row r="6555" spans="1:2" ht="15" hidden="1" x14ac:dyDescent="0.25">
      <c r="A6555" s="1">
        <v>43458.285418715299</v>
      </c>
      <c r="B6555">
        <v>41.085999999999999</v>
      </c>
    </row>
    <row r="6556" spans="1:2" ht="15" hidden="1" x14ac:dyDescent="0.25">
      <c r="A6556" s="1">
        <v>43458.286343171298</v>
      </c>
      <c r="B6556">
        <v>41.636000000000003</v>
      </c>
    </row>
    <row r="6557" spans="1:2" ht="15" hidden="1" x14ac:dyDescent="0.25">
      <c r="A6557" s="1">
        <v>43458.287241354199</v>
      </c>
      <c r="B6557">
        <v>42.533000000000001</v>
      </c>
    </row>
    <row r="6558" spans="1:2" ht="15" hidden="1" x14ac:dyDescent="0.25">
      <c r="A6558" s="1">
        <v>43458.288145682898</v>
      </c>
      <c r="B6558">
        <v>53.613999999999997</v>
      </c>
    </row>
    <row r="6559" spans="1:2" ht="15" hidden="1" x14ac:dyDescent="0.25">
      <c r="A6559" s="1">
        <v>43458.289064317098</v>
      </c>
      <c r="B6559">
        <v>42.192</v>
      </c>
    </row>
    <row r="6560" spans="1:2" ht="15" hidden="1" x14ac:dyDescent="0.25">
      <c r="A6560" s="1">
        <v>43458.289958483801</v>
      </c>
      <c r="B6560">
        <v>42.258000000000003</v>
      </c>
    </row>
    <row r="6561" spans="1:2" ht="15" hidden="1" x14ac:dyDescent="0.25">
      <c r="A6561" s="1">
        <v>43458.290884456001</v>
      </c>
      <c r="B6561">
        <v>42.213999999999999</v>
      </c>
    </row>
    <row r="6562" spans="1:2" ht="15" hidden="1" x14ac:dyDescent="0.25">
      <c r="A6562" s="1">
        <v>43458.291783414403</v>
      </c>
      <c r="B6562">
        <v>43.47</v>
      </c>
    </row>
    <row r="6563" spans="1:2" ht="15" hidden="1" x14ac:dyDescent="0.25">
      <c r="A6563" s="1">
        <v>43458.292711226903</v>
      </c>
      <c r="B6563">
        <v>45.402999999999999</v>
      </c>
    </row>
    <row r="6564" spans="1:2" ht="15" hidden="1" x14ac:dyDescent="0.25">
      <c r="A6564" s="1">
        <v>43458.293596261603</v>
      </c>
      <c r="B6564">
        <v>44.319000000000003</v>
      </c>
    </row>
    <row r="6565" spans="1:2" ht="15" hidden="1" x14ac:dyDescent="0.25">
      <c r="A6565" s="1">
        <v>43458.294476469899</v>
      </c>
      <c r="B6565">
        <v>46.261000000000003</v>
      </c>
    </row>
    <row r="6566" spans="1:2" ht="15" hidden="1" x14ac:dyDescent="0.25">
      <c r="A6566" s="1">
        <v>43458.295390161999</v>
      </c>
      <c r="B6566">
        <v>43.283000000000001</v>
      </c>
    </row>
    <row r="6567" spans="1:2" ht="15" hidden="1" x14ac:dyDescent="0.25">
      <c r="A6567" s="1">
        <v>43458.296302002302</v>
      </c>
      <c r="B6567">
        <v>49.896999999999998</v>
      </c>
    </row>
    <row r="6568" spans="1:2" ht="15" hidden="1" x14ac:dyDescent="0.25">
      <c r="A6568" s="1">
        <v>43458.297185613403</v>
      </c>
      <c r="B6568">
        <v>47.264000000000003</v>
      </c>
    </row>
    <row r="6569" spans="1:2" ht="15" hidden="1" x14ac:dyDescent="0.25">
      <c r="A6569" s="1">
        <v>43458.298108993098</v>
      </c>
      <c r="B6569">
        <v>44.113999999999997</v>
      </c>
    </row>
    <row r="6570" spans="1:2" ht="15" hidden="1" x14ac:dyDescent="0.25">
      <c r="A6570" s="1">
        <v>43458.2990587616</v>
      </c>
      <c r="B6570">
        <v>42.213999999999999</v>
      </c>
    </row>
    <row r="6571" spans="1:2" ht="15" hidden="1" x14ac:dyDescent="0.25">
      <c r="A6571" s="1">
        <v>43458.299955474497</v>
      </c>
      <c r="B6571">
        <v>42.390999999999998</v>
      </c>
    </row>
    <row r="6572" spans="1:2" ht="15" hidden="1" x14ac:dyDescent="0.25">
      <c r="A6572" s="1">
        <v>43458.300839155097</v>
      </c>
      <c r="B6572">
        <v>50.851999999999997</v>
      </c>
    </row>
    <row r="6573" spans="1:2" ht="15" hidden="1" x14ac:dyDescent="0.25">
      <c r="A6573" s="1">
        <v>43458.301751041698</v>
      </c>
      <c r="B6573">
        <v>43.987000000000002</v>
      </c>
    </row>
    <row r="6574" spans="1:2" ht="15" hidden="1" x14ac:dyDescent="0.25">
      <c r="A6574" s="1">
        <v>43458.302649884303</v>
      </c>
      <c r="B6574">
        <v>44.68</v>
      </c>
    </row>
    <row r="6575" spans="1:2" ht="15" hidden="1" x14ac:dyDescent="0.25">
      <c r="A6575" s="1">
        <v>43458.303503437499</v>
      </c>
      <c r="B6575">
        <v>47.331000000000003</v>
      </c>
    </row>
    <row r="6576" spans="1:2" ht="15" hidden="1" x14ac:dyDescent="0.25">
      <c r="A6576" s="1">
        <v>43458.304373692103</v>
      </c>
      <c r="B6576">
        <v>49.279000000000003</v>
      </c>
    </row>
    <row r="6577" spans="1:2" ht="15" hidden="1" x14ac:dyDescent="0.25">
      <c r="A6577" s="1">
        <v>43458.305259062501</v>
      </c>
      <c r="B6577">
        <v>52.036000000000001</v>
      </c>
    </row>
    <row r="6578" spans="1:2" ht="15" hidden="1" x14ac:dyDescent="0.25">
      <c r="A6578" s="1">
        <v>43458.306170289397</v>
      </c>
      <c r="B6578">
        <v>44.875</v>
      </c>
    </row>
    <row r="6579" spans="1:2" ht="15" hidden="1" x14ac:dyDescent="0.25">
      <c r="A6579" s="1">
        <v>43458.3070683681</v>
      </c>
      <c r="B6579">
        <v>46.347000000000001</v>
      </c>
    </row>
    <row r="6580" spans="1:2" ht="15" hidden="1" x14ac:dyDescent="0.25">
      <c r="A6580" s="1">
        <v>43458.307991006899</v>
      </c>
      <c r="B6580">
        <v>44.777000000000001</v>
      </c>
    </row>
    <row r="6581" spans="1:2" ht="15" hidden="1" x14ac:dyDescent="0.25">
      <c r="A6581" s="1">
        <v>43458.308902696801</v>
      </c>
      <c r="B6581">
        <v>48.088999999999999</v>
      </c>
    </row>
    <row r="6582" spans="1:2" ht="15" hidden="1" x14ac:dyDescent="0.25">
      <c r="A6582" s="1">
        <v>43458.309812997701</v>
      </c>
      <c r="B6582">
        <v>41.523000000000003</v>
      </c>
    </row>
    <row r="6583" spans="1:2" ht="15" hidden="1" x14ac:dyDescent="0.25">
      <c r="A6583" s="1">
        <v>43458.3107232986</v>
      </c>
      <c r="B6583">
        <v>44.732999999999997</v>
      </c>
    </row>
    <row r="6584" spans="1:2" ht="15" hidden="1" x14ac:dyDescent="0.25">
      <c r="A6584" s="1">
        <v>43458.311646145798</v>
      </c>
      <c r="B6584">
        <v>46.261000000000003</v>
      </c>
    </row>
    <row r="6585" spans="1:2" ht="15" hidden="1" x14ac:dyDescent="0.25">
      <c r="A6585" s="1">
        <v>43458.312594479197</v>
      </c>
      <c r="B6585">
        <v>47.008000000000003</v>
      </c>
    </row>
    <row r="6586" spans="1:2" ht="15" hidden="1" x14ac:dyDescent="0.25">
      <c r="A6586" s="1">
        <v>43458.313492210596</v>
      </c>
      <c r="B6586">
        <v>47.670999999999999</v>
      </c>
    </row>
    <row r="6587" spans="1:2" ht="15" hidden="1" x14ac:dyDescent="0.25">
      <c r="A6587" s="1">
        <v>43458.314402661999</v>
      </c>
      <c r="B6587">
        <v>43.107999999999997</v>
      </c>
    </row>
    <row r="6588" spans="1:2" ht="15" hidden="1" x14ac:dyDescent="0.25">
      <c r="A6588" s="1">
        <v>43458.315328935198</v>
      </c>
      <c r="B6588">
        <v>50.838000000000001</v>
      </c>
    </row>
    <row r="6589" spans="1:2" ht="15" hidden="1" x14ac:dyDescent="0.25">
      <c r="A6589" s="1">
        <v>43458.316176851898</v>
      </c>
      <c r="B6589">
        <v>47.555999999999997</v>
      </c>
    </row>
    <row r="6590" spans="1:2" ht="15" hidden="1" x14ac:dyDescent="0.25">
      <c r="A6590" s="1">
        <v>43458.3170652431</v>
      </c>
      <c r="B6590">
        <v>44.862000000000002</v>
      </c>
    </row>
    <row r="6591" spans="1:2" ht="15" hidden="1" x14ac:dyDescent="0.25">
      <c r="A6591" s="1">
        <v>43458.317964039401</v>
      </c>
      <c r="B6591">
        <v>45.036000000000001</v>
      </c>
    </row>
    <row r="6592" spans="1:2" ht="15" hidden="1" x14ac:dyDescent="0.25">
      <c r="A6592" s="1">
        <v>43458.318861921303</v>
      </c>
      <c r="B6592">
        <v>49.183</v>
      </c>
    </row>
    <row r="6593" spans="1:2" ht="15" hidden="1" x14ac:dyDescent="0.25">
      <c r="A6593" s="1">
        <v>43458.319773761599</v>
      </c>
      <c r="B6593">
        <v>51.936</v>
      </c>
    </row>
    <row r="6594" spans="1:2" ht="15" hidden="1" x14ac:dyDescent="0.25">
      <c r="A6594" s="1">
        <v>43458.320699652802</v>
      </c>
      <c r="B6594">
        <v>55.058</v>
      </c>
    </row>
    <row r="6595" spans="1:2" ht="15" hidden="1" x14ac:dyDescent="0.25">
      <c r="A6595" s="1">
        <v>43458.321589780098</v>
      </c>
      <c r="B6595">
        <v>53.805999999999997</v>
      </c>
    </row>
    <row r="6596" spans="1:2" ht="15" hidden="1" x14ac:dyDescent="0.25">
      <c r="A6596" s="1">
        <v>43458.322527465301</v>
      </c>
      <c r="B6596">
        <v>43.3</v>
      </c>
    </row>
    <row r="6597" spans="1:2" ht="15" hidden="1" x14ac:dyDescent="0.25">
      <c r="A6597" s="1">
        <v>43458.323427581003</v>
      </c>
      <c r="B6597">
        <v>49.628999999999998</v>
      </c>
    </row>
    <row r="6598" spans="1:2" ht="15" hidden="1" x14ac:dyDescent="0.25">
      <c r="A6598" s="1">
        <v>43458.324313194396</v>
      </c>
      <c r="B6598">
        <v>53.484999999999999</v>
      </c>
    </row>
    <row r="6599" spans="1:2" ht="15" hidden="1" x14ac:dyDescent="0.25">
      <c r="A6599" s="1">
        <v>43458.325215127297</v>
      </c>
      <c r="B6599">
        <v>55.892000000000003</v>
      </c>
    </row>
    <row r="6600" spans="1:2" ht="15" hidden="1" x14ac:dyDescent="0.25">
      <c r="A6600" s="1">
        <v>43458.326139351899</v>
      </c>
      <c r="B6600">
        <v>47.835999999999999</v>
      </c>
    </row>
    <row r="6601" spans="1:2" ht="15" hidden="1" x14ac:dyDescent="0.25">
      <c r="A6601" s="1">
        <v>43458.327051736102</v>
      </c>
      <c r="B6601">
        <v>49.456000000000003</v>
      </c>
    </row>
    <row r="6602" spans="1:2" ht="15" hidden="1" x14ac:dyDescent="0.25">
      <c r="A6602" s="1">
        <v>43458.327962303199</v>
      </c>
      <c r="B6602">
        <v>46.6</v>
      </c>
    </row>
    <row r="6603" spans="1:2" ht="15" hidden="1" x14ac:dyDescent="0.25">
      <c r="A6603" s="1">
        <v>43458.328848067104</v>
      </c>
      <c r="B6603">
        <v>48.655999999999999</v>
      </c>
    </row>
    <row r="6604" spans="1:2" ht="15" hidden="1" x14ac:dyDescent="0.25">
      <c r="A6604" s="1">
        <v>43458.329744675902</v>
      </c>
      <c r="B6604">
        <v>53.017000000000003</v>
      </c>
    </row>
    <row r="6605" spans="1:2" ht="15" hidden="1" x14ac:dyDescent="0.25">
      <c r="A6605" s="1">
        <v>43458.330655821803</v>
      </c>
      <c r="B6605">
        <v>47.334000000000003</v>
      </c>
    </row>
    <row r="6606" spans="1:2" ht="15" hidden="1" x14ac:dyDescent="0.25">
      <c r="A6606" s="1">
        <v>43458.331567708301</v>
      </c>
      <c r="B6606">
        <v>41.954000000000001</v>
      </c>
    </row>
    <row r="6607" spans="1:2" ht="15" hidden="1" x14ac:dyDescent="0.25">
      <c r="A6607" s="1">
        <v>43458.332473067101</v>
      </c>
      <c r="B6607">
        <v>42.259</v>
      </c>
    </row>
    <row r="6608" spans="1:2" ht="15" hidden="1" x14ac:dyDescent="0.25">
      <c r="A6608" s="1">
        <v>43458.333367557898</v>
      </c>
      <c r="B6608">
        <v>43.744</v>
      </c>
    </row>
    <row r="6609" spans="1:2" ht="15" hidden="1" x14ac:dyDescent="0.25">
      <c r="A6609" s="1">
        <v>43458.334279131901</v>
      </c>
      <c r="B6609">
        <v>48.298000000000002</v>
      </c>
    </row>
    <row r="6610" spans="1:2" ht="15" hidden="1" x14ac:dyDescent="0.25">
      <c r="A6610" s="1">
        <v>43458.335189432903</v>
      </c>
      <c r="B6610">
        <v>45.042000000000002</v>
      </c>
    </row>
    <row r="6611" spans="1:2" ht="15" hidden="1" x14ac:dyDescent="0.25">
      <c r="A6611" s="1">
        <v>43458.336150925898</v>
      </c>
      <c r="B6611">
        <v>45.281999999999996</v>
      </c>
    </row>
    <row r="6612" spans="1:2" ht="15" hidden="1" x14ac:dyDescent="0.25">
      <c r="A6612" s="1">
        <v>43458.337023414402</v>
      </c>
      <c r="B6612">
        <v>48.735999999999997</v>
      </c>
    </row>
    <row r="6613" spans="1:2" ht="15" hidden="1" x14ac:dyDescent="0.25">
      <c r="A6613" s="1">
        <v>43458.3379621528</v>
      </c>
      <c r="B6613">
        <v>45.122999999999998</v>
      </c>
    </row>
    <row r="6614" spans="1:2" ht="15" hidden="1" x14ac:dyDescent="0.25">
      <c r="A6614" s="1">
        <v>43458.338885104196</v>
      </c>
      <c r="B6614">
        <v>44.424999999999997</v>
      </c>
    </row>
    <row r="6615" spans="1:2" ht="15" hidden="1" x14ac:dyDescent="0.25">
      <c r="A6615" s="1">
        <v>43458.339830092598</v>
      </c>
      <c r="B6615">
        <v>41.442</v>
      </c>
    </row>
    <row r="6616" spans="1:2" ht="15" hidden="1" x14ac:dyDescent="0.25">
      <c r="A6616" s="1">
        <v>43458.3404703704</v>
      </c>
      <c r="B6616">
        <v>44.19</v>
      </c>
    </row>
    <row r="6617" spans="1:2" ht="15" hidden="1" x14ac:dyDescent="0.25">
      <c r="A6617" s="1">
        <v>43458.341130821798</v>
      </c>
      <c r="B6617">
        <v>42.718000000000004</v>
      </c>
    </row>
    <row r="6618" spans="1:2" ht="15" hidden="1" x14ac:dyDescent="0.25">
      <c r="A6618" s="1">
        <v>43458.341758136601</v>
      </c>
      <c r="B6618">
        <v>49.646999999999998</v>
      </c>
    </row>
    <row r="6619" spans="1:2" ht="15" hidden="1" x14ac:dyDescent="0.25">
      <c r="A6619" s="1">
        <v>43458.342359606497</v>
      </c>
      <c r="B6619">
        <v>59.954999999999998</v>
      </c>
    </row>
    <row r="6620" spans="1:2" ht="15" hidden="1" x14ac:dyDescent="0.25">
      <c r="A6620" s="1">
        <v>43458.342989583303</v>
      </c>
      <c r="B6620">
        <v>46.27</v>
      </c>
    </row>
    <row r="6621" spans="1:2" ht="15" hidden="1" x14ac:dyDescent="0.25">
      <c r="A6621" s="1">
        <v>43458.343641631902</v>
      </c>
      <c r="B6621">
        <v>46.35</v>
      </c>
    </row>
    <row r="6622" spans="1:2" ht="15" hidden="1" x14ac:dyDescent="0.25">
      <c r="A6622" s="1">
        <v>43458.3442965625</v>
      </c>
      <c r="B6622">
        <v>41.847999999999999</v>
      </c>
    </row>
    <row r="6623" spans="1:2" ht="15" hidden="1" x14ac:dyDescent="0.25">
      <c r="A6623" s="1">
        <v>43458.344926006903</v>
      </c>
      <c r="B6623">
        <v>55.082999999999998</v>
      </c>
    </row>
    <row r="6624" spans="1:2" ht="15" hidden="1" x14ac:dyDescent="0.25">
      <c r="A6624" s="1">
        <v>43458.345902430599</v>
      </c>
      <c r="B6624">
        <v>53.616</v>
      </c>
    </row>
    <row r="6625" spans="1:2" ht="15" hidden="1" x14ac:dyDescent="0.25">
      <c r="A6625" s="1">
        <v>43458.346836805598</v>
      </c>
      <c r="B6625">
        <v>49.088999999999999</v>
      </c>
    </row>
    <row r="6626" spans="1:2" ht="15" hidden="1" x14ac:dyDescent="0.25">
      <c r="A6626" s="1">
        <v>43458.347781631899</v>
      </c>
      <c r="B6626">
        <v>43.417000000000002</v>
      </c>
    </row>
    <row r="6627" spans="1:2" ht="15" hidden="1" x14ac:dyDescent="0.25">
      <c r="A6627" s="1">
        <v>43458.348725266202</v>
      </c>
      <c r="B6627">
        <v>43.148000000000003</v>
      </c>
    </row>
    <row r="6628" spans="1:2" ht="15" hidden="1" x14ac:dyDescent="0.25">
      <c r="A6628" s="1">
        <v>43458.349612500002</v>
      </c>
      <c r="B6628">
        <v>47.895000000000003</v>
      </c>
    </row>
    <row r="6629" spans="1:2" ht="15" hidden="1" x14ac:dyDescent="0.25">
      <c r="A6629" s="1">
        <v>43458.350473298597</v>
      </c>
      <c r="B6629">
        <v>51.404000000000003</v>
      </c>
    </row>
    <row r="6630" spans="1:2" ht="15" hidden="1" x14ac:dyDescent="0.25">
      <c r="A6630" s="1">
        <v>43458.351398692103</v>
      </c>
      <c r="B6630">
        <v>42.508000000000003</v>
      </c>
    </row>
    <row r="6631" spans="1:2" ht="15" hidden="1" x14ac:dyDescent="0.25">
      <c r="A6631" s="1">
        <v>43458.352291169002</v>
      </c>
      <c r="B6631">
        <v>46.000999999999998</v>
      </c>
    </row>
    <row r="6632" spans="1:2" ht="15" hidden="1" x14ac:dyDescent="0.25">
      <c r="A6632" s="1">
        <v>43458.3532029282</v>
      </c>
      <c r="B6632">
        <v>49.902000000000001</v>
      </c>
    </row>
    <row r="6633" spans="1:2" ht="15" hidden="1" x14ac:dyDescent="0.25">
      <c r="A6633" s="1">
        <v>43458.354126770799</v>
      </c>
      <c r="B6633">
        <v>49.02</v>
      </c>
    </row>
    <row r="6634" spans="1:2" ht="15" hidden="1" x14ac:dyDescent="0.25">
      <c r="A6634" s="1">
        <v>43458.3550873032</v>
      </c>
      <c r="B6634">
        <v>44.088000000000001</v>
      </c>
    </row>
    <row r="6635" spans="1:2" ht="15" hidden="1" x14ac:dyDescent="0.25">
      <c r="A6635" s="1">
        <v>43458.355971724501</v>
      </c>
      <c r="B6635">
        <v>43.587000000000003</v>
      </c>
    </row>
    <row r="6636" spans="1:2" ht="15" hidden="1" x14ac:dyDescent="0.25">
      <c r="A6636" s="1">
        <v>43458.356857025501</v>
      </c>
      <c r="B6636">
        <v>43.131</v>
      </c>
    </row>
    <row r="6637" spans="1:2" ht="15" hidden="1" x14ac:dyDescent="0.25">
      <c r="A6637" s="1">
        <v>43458.357747419002</v>
      </c>
      <c r="B6637">
        <v>52.524000000000001</v>
      </c>
    </row>
    <row r="6638" spans="1:2" ht="15" hidden="1" x14ac:dyDescent="0.25">
      <c r="A6638" s="1">
        <v>43458.358684178202</v>
      </c>
      <c r="B6638">
        <v>44.335999999999999</v>
      </c>
    </row>
    <row r="6639" spans="1:2" ht="15" hidden="1" x14ac:dyDescent="0.25">
      <c r="A6639" s="1">
        <v>43458.359606331003</v>
      </c>
      <c r="B6639">
        <v>48.337000000000003</v>
      </c>
    </row>
    <row r="6640" spans="1:2" ht="15" hidden="1" x14ac:dyDescent="0.25">
      <c r="A6640" s="1">
        <v>43458.360529710597</v>
      </c>
      <c r="B6640">
        <v>49.009</v>
      </c>
    </row>
    <row r="6641" spans="1:2" ht="15" hidden="1" x14ac:dyDescent="0.25">
      <c r="A6641" s="1">
        <v>43458.361453553203</v>
      </c>
      <c r="B6641">
        <v>52.329000000000001</v>
      </c>
    </row>
    <row r="6642" spans="1:2" ht="15" hidden="1" x14ac:dyDescent="0.25">
      <c r="A6642" s="1">
        <v>43458.362390428199</v>
      </c>
      <c r="B6642">
        <v>56.976999999999997</v>
      </c>
    </row>
    <row r="6643" spans="1:2" ht="15" hidden="1" x14ac:dyDescent="0.25">
      <c r="A6643" s="1">
        <v>43458.363264201398</v>
      </c>
      <c r="B6643">
        <v>48.043999999999997</v>
      </c>
    </row>
    <row r="6644" spans="1:2" ht="15" hidden="1" x14ac:dyDescent="0.25">
      <c r="A6644" s="1">
        <v>43458.364181284698</v>
      </c>
      <c r="B6644">
        <v>45.569000000000003</v>
      </c>
    </row>
    <row r="6645" spans="1:2" ht="15" hidden="1" x14ac:dyDescent="0.25">
      <c r="A6645" s="1">
        <v>43458.365118252303</v>
      </c>
      <c r="B6645">
        <v>48.752000000000002</v>
      </c>
    </row>
    <row r="6646" spans="1:2" ht="15" hidden="1" x14ac:dyDescent="0.25">
      <c r="A6646" s="1">
        <v>43458.3660037847</v>
      </c>
      <c r="B6646">
        <v>45.307000000000002</v>
      </c>
    </row>
    <row r="6647" spans="1:2" ht="15" hidden="1" x14ac:dyDescent="0.25">
      <c r="A6647" s="1">
        <v>43458.366897141197</v>
      </c>
      <c r="B6647">
        <v>45.835999999999999</v>
      </c>
    </row>
    <row r="6648" spans="1:2" ht="15" hidden="1" x14ac:dyDescent="0.25">
      <c r="A6648" s="1">
        <v>43458.3677711458</v>
      </c>
      <c r="B6648">
        <v>52.32</v>
      </c>
    </row>
    <row r="6649" spans="1:2" ht="15" hidden="1" x14ac:dyDescent="0.25">
      <c r="A6649" s="1">
        <v>43458.368655289298</v>
      </c>
      <c r="B6649">
        <v>48.372999999999998</v>
      </c>
    </row>
    <row r="6650" spans="1:2" ht="15" hidden="1" x14ac:dyDescent="0.25">
      <c r="A6650" s="1">
        <v>43458.369561805601</v>
      </c>
      <c r="B6650">
        <v>45.496000000000002</v>
      </c>
    </row>
    <row r="6651" spans="1:2" ht="15" hidden="1" x14ac:dyDescent="0.25">
      <c r="A6651" s="1">
        <v>43458.370459919002</v>
      </c>
      <c r="B6651">
        <v>45.947000000000003</v>
      </c>
    </row>
    <row r="6652" spans="1:2" ht="15" hidden="1" x14ac:dyDescent="0.25">
      <c r="A6652" s="1">
        <v>43458.3713327199</v>
      </c>
      <c r="B6652">
        <v>46.792000000000002</v>
      </c>
    </row>
    <row r="6653" spans="1:2" ht="15" hidden="1" x14ac:dyDescent="0.25">
      <c r="A6653" s="1">
        <v>43458.372246759303</v>
      </c>
      <c r="B6653">
        <v>44.02</v>
      </c>
    </row>
    <row r="6654" spans="1:2" ht="15" hidden="1" x14ac:dyDescent="0.25">
      <c r="A6654" s="1">
        <v>43458.373167673599</v>
      </c>
      <c r="B6654">
        <v>45.518000000000001</v>
      </c>
    </row>
    <row r="6655" spans="1:2" ht="15" hidden="1" x14ac:dyDescent="0.25">
      <c r="A6655" s="1">
        <v>43458.374070370402</v>
      </c>
      <c r="B6655">
        <v>43.198999999999998</v>
      </c>
    </row>
    <row r="6656" spans="1:2" ht="15" hidden="1" x14ac:dyDescent="0.25">
      <c r="A6656" s="1">
        <v>43458.374944710602</v>
      </c>
      <c r="B6656">
        <v>54.905000000000001</v>
      </c>
    </row>
    <row r="6657" spans="1:2" ht="15" hidden="1" x14ac:dyDescent="0.25">
      <c r="A6657" s="1">
        <v>43458.375866898103</v>
      </c>
      <c r="B6657">
        <v>54.247999999999998</v>
      </c>
    </row>
    <row r="6658" spans="1:2" ht="15" hidden="1" x14ac:dyDescent="0.25">
      <c r="A6658" s="1">
        <v>43458.376772222196</v>
      </c>
      <c r="B6658">
        <v>46.683</v>
      </c>
    </row>
    <row r="6659" spans="1:2" ht="15" hidden="1" x14ac:dyDescent="0.25">
      <c r="A6659" s="1">
        <v>43458.377694791699</v>
      </c>
      <c r="B6659">
        <v>52.212000000000003</v>
      </c>
    </row>
    <row r="6660" spans="1:2" ht="15" hidden="1" x14ac:dyDescent="0.25">
      <c r="A6660" s="1">
        <v>43458.378607523096</v>
      </c>
      <c r="B6660">
        <v>46.253999999999998</v>
      </c>
    </row>
    <row r="6661" spans="1:2" ht="15" hidden="1" x14ac:dyDescent="0.25">
      <c r="A6661" s="1">
        <v>43458.379505358796</v>
      </c>
      <c r="B6661">
        <v>44.701000000000001</v>
      </c>
    </row>
    <row r="6662" spans="1:2" ht="15" hidden="1" x14ac:dyDescent="0.25">
      <c r="A6662" s="1">
        <v>43458.380443090296</v>
      </c>
      <c r="B6662">
        <v>51.238999999999997</v>
      </c>
    </row>
    <row r="6663" spans="1:2" ht="15" hidden="1" x14ac:dyDescent="0.25">
      <c r="A6663" s="1">
        <v>43458.381357291699</v>
      </c>
      <c r="B6663">
        <v>42.756999999999998</v>
      </c>
    </row>
    <row r="6664" spans="1:2" ht="15" hidden="1" x14ac:dyDescent="0.25">
      <c r="A6664" s="1">
        <v>43458.382295636598</v>
      </c>
      <c r="B6664">
        <v>48.29</v>
      </c>
    </row>
    <row r="6665" spans="1:2" ht="15" hidden="1" x14ac:dyDescent="0.25">
      <c r="A6665" s="1">
        <v>43458.383181979203</v>
      </c>
      <c r="B6665">
        <v>47.92</v>
      </c>
    </row>
    <row r="6666" spans="1:2" ht="15" hidden="1" x14ac:dyDescent="0.25">
      <c r="A6666" s="1">
        <v>43458.3840935185</v>
      </c>
      <c r="B6666">
        <v>44.756999999999998</v>
      </c>
    </row>
    <row r="6667" spans="1:2" ht="15" hidden="1" x14ac:dyDescent="0.25">
      <c r="A6667" s="1">
        <v>43458.385022419003</v>
      </c>
      <c r="B6667">
        <v>46.808999999999997</v>
      </c>
    </row>
    <row r="6668" spans="1:2" ht="15" hidden="1" x14ac:dyDescent="0.25">
      <c r="A6668" s="1">
        <v>43458.385940706001</v>
      </c>
      <c r="B6668">
        <v>50.387</v>
      </c>
    </row>
    <row r="6669" spans="1:2" ht="15" hidden="1" x14ac:dyDescent="0.25">
      <c r="A6669" s="1">
        <v>43458.3868399653</v>
      </c>
      <c r="B6669">
        <v>50.790999999999997</v>
      </c>
    </row>
    <row r="6670" spans="1:2" ht="15" hidden="1" x14ac:dyDescent="0.25">
      <c r="A6670" s="1">
        <v>43458.387749965303</v>
      </c>
      <c r="B6670">
        <v>43.95</v>
      </c>
    </row>
    <row r="6671" spans="1:2" ht="15" hidden="1" x14ac:dyDescent="0.25">
      <c r="A6671" s="1">
        <v>43458.388649039298</v>
      </c>
      <c r="B6671">
        <v>54.206000000000003</v>
      </c>
    </row>
    <row r="6672" spans="1:2" ht="15" hidden="1" x14ac:dyDescent="0.25">
      <c r="A6672" s="1">
        <v>43458.3895338773</v>
      </c>
      <c r="B6672">
        <v>51.481999999999999</v>
      </c>
    </row>
    <row r="6673" spans="1:2" ht="15" hidden="1" x14ac:dyDescent="0.25">
      <c r="A6673" s="1">
        <v>43458.390457372698</v>
      </c>
      <c r="B6673">
        <v>45.994999999999997</v>
      </c>
    </row>
    <row r="6674" spans="1:2" ht="15" hidden="1" x14ac:dyDescent="0.25">
      <c r="A6674" s="1">
        <v>43458.391368946803</v>
      </c>
      <c r="B6674">
        <v>45.451000000000001</v>
      </c>
    </row>
    <row r="6675" spans="1:2" ht="15" hidden="1" x14ac:dyDescent="0.25">
      <c r="A6675" s="1">
        <v>43458.392254085702</v>
      </c>
      <c r="B6675">
        <v>50.871000000000002</v>
      </c>
    </row>
    <row r="6676" spans="1:2" ht="15" hidden="1" x14ac:dyDescent="0.25">
      <c r="A6676" s="1">
        <v>43458.393155243102</v>
      </c>
      <c r="B6676">
        <v>49.337000000000003</v>
      </c>
    </row>
    <row r="6677" spans="1:2" ht="15" hidden="1" x14ac:dyDescent="0.25">
      <c r="A6677" s="1">
        <v>43458.394026122704</v>
      </c>
      <c r="B6677">
        <v>45.737000000000002</v>
      </c>
    </row>
    <row r="6678" spans="1:2" ht="15" hidden="1" x14ac:dyDescent="0.25">
      <c r="A6678" s="1">
        <v>43458.394950544003</v>
      </c>
      <c r="B6678">
        <v>49.402999999999999</v>
      </c>
    </row>
    <row r="6679" spans="1:2" ht="15" hidden="1" x14ac:dyDescent="0.25">
      <c r="A6679" s="1">
        <v>43458.395841168996</v>
      </c>
      <c r="B6679">
        <v>47.558999999999997</v>
      </c>
    </row>
    <row r="6680" spans="1:2" ht="15" hidden="1" x14ac:dyDescent="0.25">
      <c r="A6680" s="1">
        <v>43458.396750081003</v>
      </c>
      <c r="B6680">
        <v>45.61</v>
      </c>
    </row>
    <row r="6681" spans="1:2" ht="15" hidden="1" x14ac:dyDescent="0.25">
      <c r="A6681" s="1">
        <v>43458.397661493102</v>
      </c>
      <c r="B6681">
        <v>47.292000000000002</v>
      </c>
    </row>
    <row r="6682" spans="1:2" ht="15" hidden="1" x14ac:dyDescent="0.25">
      <c r="A6682" s="1">
        <v>43458.398592164398</v>
      </c>
      <c r="B6682">
        <v>48.052999999999997</v>
      </c>
    </row>
    <row r="6683" spans="1:2" ht="15" hidden="1" x14ac:dyDescent="0.25">
      <c r="A6683" s="1">
        <v>43458.399515127297</v>
      </c>
      <c r="B6683">
        <v>48.606000000000002</v>
      </c>
    </row>
    <row r="6684" spans="1:2" ht="15" hidden="1" x14ac:dyDescent="0.25">
      <c r="A6684" s="1">
        <v>43458.400425925902</v>
      </c>
      <c r="B6684">
        <v>43.332000000000001</v>
      </c>
    </row>
    <row r="6685" spans="1:2" ht="15" hidden="1" x14ac:dyDescent="0.25">
      <c r="A6685" s="1">
        <v>43458.401324108803</v>
      </c>
      <c r="B6685">
        <v>47.531999999999996</v>
      </c>
    </row>
    <row r="6686" spans="1:2" ht="15" hidden="1" x14ac:dyDescent="0.25">
      <c r="A6686" s="1">
        <v>43458.402207789397</v>
      </c>
      <c r="B6686">
        <v>47.761000000000003</v>
      </c>
    </row>
    <row r="6687" spans="1:2" ht="15" hidden="1" x14ac:dyDescent="0.25">
      <c r="A6687" s="1">
        <v>43458.403145370401</v>
      </c>
      <c r="B6687">
        <v>49.65</v>
      </c>
    </row>
    <row r="6688" spans="1:2" ht="15" hidden="1" x14ac:dyDescent="0.25">
      <c r="A6688" s="1">
        <v>43458.404020798604</v>
      </c>
      <c r="B6688">
        <v>46.435000000000002</v>
      </c>
    </row>
    <row r="6689" spans="1:2" ht="15" hidden="1" x14ac:dyDescent="0.25">
      <c r="A6689" s="1">
        <v>43458.404952812503</v>
      </c>
      <c r="B6689">
        <v>46.692999999999998</v>
      </c>
    </row>
    <row r="6690" spans="1:2" ht="15" hidden="1" x14ac:dyDescent="0.25">
      <c r="A6690" s="1">
        <v>43458.405876076402</v>
      </c>
      <c r="B6690">
        <v>54.587000000000003</v>
      </c>
    </row>
    <row r="6691" spans="1:2" ht="15" hidden="1" x14ac:dyDescent="0.25">
      <c r="A6691" s="1">
        <v>43458.406820451397</v>
      </c>
      <c r="B6691">
        <v>50.399000000000001</v>
      </c>
    </row>
    <row r="6692" spans="1:2" ht="15" hidden="1" x14ac:dyDescent="0.25">
      <c r="A6692" s="1">
        <v>43458.407757870402</v>
      </c>
      <c r="B6692">
        <v>46.915999999999997</v>
      </c>
    </row>
    <row r="6693" spans="1:2" ht="15" hidden="1" x14ac:dyDescent="0.25">
      <c r="A6693" s="1">
        <v>43458.408669479199</v>
      </c>
      <c r="B6693">
        <v>45.625</v>
      </c>
    </row>
    <row r="6694" spans="1:2" ht="15" hidden="1" x14ac:dyDescent="0.25">
      <c r="A6694" s="1">
        <v>43458.409553900499</v>
      </c>
      <c r="B6694">
        <v>52.396999999999998</v>
      </c>
    </row>
    <row r="6695" spans="1:2" ht="15" hidden="1" x14ac:dyDescent="0.25">
      <c r="A6695" s="1">
        <v>43458.410454363402</v>
      </c>
      <c r="B6695">
        <v>49.442</v>
      </c>
    </row>
    <row r="6696" spans="1:2" ht="15" hidden="1" x14ac:dyDescent="0.25">
      <c r="A6696" s="1">
        <v>43458.411331099502</v>
      </c>
      <c r="B6696">
        <v>46.45</v>
      </c>
    </row>
    <row r="6697" spans="1:2" ht="15" hidden="1" x14ac:dyDescent="0.25">
      <c r="A6697" s="1">
        <v>43458.412204629603</v>
      </c>
      <c r="B6697">
        <v>44.456000000000003</v>
      </c>
    </row>
    <row r="6698" spans="1:2" ht="15" hidden="1" x14ac:dyDescent="0.25">
      <c r="A6698" s="1">
        <v>43458.413129594897</v>
      </c>
      <c r="B6698">
        <v>45.154000000000003</v>
      </c>
    </row>
    <row r="6699" spans="1:2" ht="15" hidden="1" x14ac:dyDescent="0.25">
      <c r="A6699" s="1">
        <v>43458.414071562504</v>
      </c>
      <c r="B6699">
        <v>48.463999999999999</v>
      </c>
    </row>
    <row r="6700" spans="1:2" ht="15" hidden="1" x14ac:dyDescent="0.25">
      <c r="A6700" s="1">
        <v>43458.415008020798</v>
      </c>
      <c r="B6700">
        <v>48.06</v>
      </c>
    </row>
    <row r="6701" spans="1:2" ht="15" hidden="1" x14ac:dyDescent="0.25">
      <c r="A6701" s="1">
        <v>43458.415939270802</v>
      </c>
      <c r="B6701">
        <v>48.064</v>
      </c>
    </row>
    <row r="6702" spans="1:2" ht="15" hidden="1" x14ac:dyDescent="0.25">
      <c r="A6702" s="1">
        <v>43458.416862997699</v>
      </c>
      <c r="B6702">
        <v>50.445999999999998</v>
      </c>
    </row>
    <row r="6703" spans="1:2" ht="15" hidden="1" x14ac:dyDescent="0.25">
      <c r="A6703" s="1">
        <v>43458.417809108803</v>
      </c>
      <c r="B6703">
        <v>47.639000000000003</v>
      </c>
    </row>
    <row r="6704" spans="1:2" ht="15" hidden="1" x14ac:dyDescent="0.25">
      <c r="A6704" s="1">
        <v>43458.418733217601</v>
      </c>
      <c r="B6704">
        <v>49.75</v>
      </c>
    </row>
    <row r="6705" spans="1:2" ht="15" hidden="1" x14ac:dyDescent="0.25">
      <c r="A6705" s="1">
        <v>43458.419659293999</v>
      </c>
      <c r="B6705">
        <v>49.100999999999999</v>
      </c>
    </row>
    <row r="6706" spans="1:2" ht="15" hidden="1" x14ac:dyDescent="0.25">
      <c r="A6706" s="1">
        <v>43458.420575463002</v>
      </c>
      <c r="B6706">
        <v>44.091999999999999</v>
      </c>
    </row>
    <row r="6707" spans="1:2" ht="15" hidden="1" x14ac:dyDescent="0.25">
      <c r="A6707" s="1">
        <v>43458.421460914396</v>
      </c>
      <c r="B6707">
        <v>52.628</v>
      </c>
    </row>
    <row r="6708" spans="1:2" ht="15" hidden="1" x14ac:dyDescent="0.25">
      <c r="A6708" s="1">
        <v>43458.422360266202</v>
      </c>
      <c r="B6708">
        <v>48.048999999999999</v>
      </c>
    </row>
    <row r="6709" spans="1:2" ht="15" hidden="1" x14ac:dyDescent="0.25">
      <c r="A6709" s="1">
        <v>43458.423320798604</v>
      </c>
      <c r="B6709">
        <v>47.756999999999998</v>
      </c>
    </row>
    <row r="6710" spans="1:2" ht="15" hidden="1" x14ac:dyDescent="0.25">
      <c r="A6710" s="1">
        <v>43458.424219594897</v>
      </c>
      <c r="B6710">
        <v>44.103999999999999</v>
      </c>
    </row>
    <row r="6711" spans="1:2" ht="15" hidden="1" x14ac:dyDescent="0.25">
      <c r="A6711" s="1">
        <v>43458.425131446798</v>
      </c>
      <c r="B6711">
        <v>47.317999999999998</v>
      </c>
    </row>
    <row r="6712" spans="1:2" ht="15" hidden="1" x14ac:dyDescent="0.25">
      <c r="A6712" s="1">
        <v>43458.426029780101</v>
      </c>
      <c r="B6712">
        <v>50.173999999999999</v>
      </c>
    </row>
    <row r="6713" spans="1:2" ht="15" hidden="1" x14ac:dyDescent="0.25">
      <c r="A6713" s="1">
        <v>43458.426937418997</v>
      </c>
      <c r="B6713">
        <v>49.131</v>
      </c>
    </row>
    <row r="6714" spans="1:2" ht="15" hidden="1" x14ac:dyDescent="0.25">
      <c r="A6714" s="1">
        <v>43458.427847256899</v>
      </c>
      <c r="B6714">
        <v>44.106000000000002</v>
      </c>
    </row>
    <row r="6715" spans="1:2" ht="15" hidden="1" x14ac:dyDescent="0.25">
      <c r="A6715" s="1">
        <v>43458.428758530099</v>
      </c>
      <c r="B6715">
        <v>51.642000000000003</v>
      </c>
    </row>
    <row r="6716" spans="1:2" ht="15" hidden="1" x14ac:dyDescent="0.25">
      <c r="A6716" s="1">
        <v>43458.429697303203</v>
      </c>
      <c r="B6716">
        <v>48.673999999999999</v>
      </c>
    </row>
    <row r="6717" spans="1:2" ht="15" hidden="1" x14ac:dyDescent="0.25">
      <c r="A6717" s="1">
        <v>43458.430637812497</v>
      </c>
      <c r="B6717">
        <v>45.655999999999999</v>
      </c>
    </row>
    <row r="6718" spans="1:2" ht="15" hidden="1" x14ac:dyDescent="0.25">
      <c r="A6718" s="1">
        <v>43458.431575034701</v>
      </c>
      <c r="B6718">
        <v>46.595999999999997</v>
      </c>
    </row>
    <row r="6719" spans="1:2" ht="15" hidden="1" x14ac:dyDescent="0.25">
      <c r="A6719" s="1">
        <v>43458.432526157398</v>
      </c>
      <c r="B6719">
        <v>51.243000000000002</v>
      </c>
    </row>
    <row r="6720" spans="1:2" ht="15" hidden="1" x14ac:dyDescent="0.25">
      <c r="A6720" s="1">
        <v>43458.434130752299</v>
      </c>
      <c r="B6720">
        <v>50.140999999999998</v>
      </c>
    </row>
    <row r="6721" spans="1:2" ht="15" hidden="1" x14ac:dyDescent="0.25">
      <c r="A6721" s="1">
        <v>43458.435070868101</v>
      </c>
      <c r="B6721">
        <v>47.05</v>
      </c>
    </row>
    <row r="6722" spans="1:2" ht="15" hidden="1" x14ac:dyDescent="0.25">
      <c r="A6722" s="1">
        <v>43458.4359808218</v>
      </c>
      <c r="B6722">
        <v>50.993000000000002</v>
      </c>
    </row>
    <row r="6723" spans="1:2" ht="15" hidden="1" x14ac:dyDescent="0.25">
      <c r="A6723" s="1">
        <v>43458.436854247702</v>
      </c>
      <c r="B6723">
        <v>48.618000000000002</v>
      </c>
    </row>
    <row r="6724" spans="1:2" ht="15" hidden="1" x14ac:dyDescent="0.25">
      <c r="A6724" s="1">
        <v>43458.4377920486</v>
      </c>
      <c r="B6724">
        <v>47.499000000000002</v>
      </c>
    </row>
    <row r="6725" spans="1:2" ht="15" hidden="1" x14ac:dyDescent="0.25">
      <c r="A6725" s="1">
        <v>43458.438730786998</v>
      </c>
      <c r="B6725">
        <v>46.671999999999997</v>
      </c>
    </row>
    <row r="6726" spans="1:2" ht="15" hidden="1" x14ac:dyDescent="0.25">
      <c r="A6726" s="1">
        <v>43458.439638460703</v>
      </c>
      <c r="B6726">
        <v>48.351999999999997</v>
      </c>
    </row>
    <row r="6727" spans="1:2" ht="15" hidden="1" x14ac:dyDescent="0.25">
      <c r="A6727" s="1">
        <v>43458.440517743104</v>
      </c>
      <c r="B6727">
        <v>50.941000000000003</v>
      </c>
    </row>
    <row r="6728" spans="1:2" ht="15" hidden="1" x14ac:dyDescent="0.25">
      <c r="A6728" s="1">
        <v>43458.441414895802</v>
      </c>
      <c r="B6728">
        <v>46.317</v>
      </c>
    </row>
    <row r="6729" spans="1:2" ht="15" hidden="1" x14ac:dyDescent="0.25">
      <c r="A6729" s="1">
        <v>43458.442342048598</v>
      </c>
      <c r="B6729">
        <v>50.753999999999998</v>
      </c>
    </row>
    <row r="6730" spans="1:2" ht="15" hidden="1" x14ac:dyDescent="0.25">
      <c r="A6730" s="1">
        <v>43458.443238344902</v>
      </c>
      <c r="B6730">
        <v>51.844999999999999</v>
      </c>
    </row>
    <row r="6731" spans="1:2" ht="15" hidden="1" x14ac:dyDescent="0.25">
      <c r="A6731" s="1">
        <v>43458.444163888897</v>
      </c>
      <c r="B6731">
        <v>46.889000000000003</v>
      </c>
    </row>
    <row r="6732" spans="1:2" ht="15" hidden="1" x14ac:dyDescent="0.25">
      <c r="A6732" s="1">
        <v>43458.445096296302</v>
      </c>
      <c r="B6732">
        <v>51.802999999999997</v>
      </c>
    </row>
    <row r="6733" spans="1:2" ht="15" hidden="1" x14ac:dyDescent="0.25">
      <c r="A6733" s="1">
        <v>43458.445979895798</v>
      </c>
      <c r="B6733">
        <v>46.996000000000002</v>
      </c>
    </row>
    <row r="6734" spans="1:2" ht="15" hidden="1" x14ac:dyDescent="0.25">
      <c r="A6734" s="1">
        <v>43458.446867395804</v>
      </c>
      <c r="B6734">
        <v>51.421999999999997</v>
      </c>
    </row>
    <row r="6735" spans="1:2" ht="15" hidden="1" x14ac:dyDescent="0.25">
      <c r="A6735" s="1">
        <v>43458.447778668997</v>
      </c>
      <c r="B6735">
        <v>52.024000000000001</v>
      </c>
    </row>
    <row r="6736" spans="1:2" ht="15" hidden="1" x14ac:dyDescent="0.25">
      <c r="A6736" s="1">
        <v>43458.448690428202</v>
      </c>
      <c r="B6736">
        <v>46.792000000000002</v>
      </c>
    </row>
    <row r="6737" spans="1:2" ht="15" hidden="1" x14ac:dyDescent="0.25">
      <c r="A6737" s="1">
        <v>43458.449565127303</v>
      </c>
      <c r="B6737">
        <v>48.878999999999998</v>
      </c>
    </row>
    <row r="6738" spans="1:2" ht="15" hidden="1" x14ac:dyDescent="0.25">
      <c r="A6738" s="1">
        <v>43458.4504765046</v>
      </c>
      <c r="B6738">
        <v>51.878</v>
      </c>
    </row>
    <row r="6739" spans="1:2" ht="15" hidden="1" x14ac:dyDescent="0.25">
      <c r="A6739" s="1">
        <v>43458.451414155097</v>
      </c>
      <c r="B6739">
        <v>56.609000000000002</v>
      </c>
    </row>
    <row r="6740" spans="1:2" ht="15" hidden="1" x14ac:dyDescent="0.25">
      <c r="A6740" s="1">
        <v>43458.452324803198</v>
      </c>
      <c r="B6740">
        <v>45.136000000000003</v>
      </c>
    </row>
    <row r="6741" spans="1:2" ht="15" hidden="1" x14ac:dyDescent="0.25">
      <c r="A6741" s="1">
        <v>43458.453251076397</v>
      </c>
      <c r="B6741">
        <v>56.988999999999997</v>
      </c>
    </row>
    <row r="6742" spans="1:2" ht="15" hidden="1" x14ac:dyDescent="0.25">
      <c r="A6742" s="1">
        <v>43458.454161955997</v>
      </c>
      <c r="B6742">
        <v>49.710999999999999</v>
      </c>
    </row>
    <row r="6743" spans="1:2" ht="15" hidden="1" x14ac:dyDescent="0.25">
      <c r="A6743" s="1">
        <v>43458.455086689799</v>
      </c>
      <c r="B6743">
        <v>49.808999999999997</v>
      </c>
    </row>
    <row r="6744" spans="1:2" ht="15" hidden="1" x14ac:dyDescent="0.25">
      <c r="A6744" s="1">
        <v>43458.4560128472</v>
      </c>
      <c r="B6744">
        <v>44.17</v>
      </c>
    </row>
    <row r="6745" spans="1:2" ht="15" hidden="1" x14ac:dyDescent="0.25">
      <c r="A6745" s="1">
        <v>43458.456923229198</v>
      </c>
      <c r="B6745">
        <v>46.365000000000002</v>
      </c>
    </row>
    <row r="6746" spans="1:2" ht="15" hidden="1" x14ac:dyDescent="0.25">
      <c r="A6746" s="1">
        <v>43458.457800266202</v>
      </c>
      <c r="B6746">
        <v>44.573999999999998</v>
      </c>
    </row>
    <row r="6747" spans="1:2" ht="15" hidden="1" x14ac:dyDescent="0.25">
      <c r="A6747" s="1">
        <v>43458.458713043998</v>
      </c>
      <c r="B6747">
        <v>51.633000000000003</v>
      </c>
    </row>
    <row r="6748" spans="1:2" ht="15" hidden="1" x14ac:dyDescent="0.25">
      <c r="A6748" s="1">
        <v>43458.459595914399</v>
      </c>
      <c r="B6748">
        <v>44.798000000000002</v>
      </c>
    </row>
    <row r="6749" spans="1:2" ht="15" hidden="1" x14ac:dyDescent="0.25">
      <c r="A6749" s="1">
        <v>43458.460466435201</v>
      </c>
      <c r="B6749">
        <v>50.335000000000001</v>
      </c>
    </row>
    <row r="6750" spans="1:2" ht="15" hidden="1" x14ac:dyDescent="0.25">
      <c r="A6750" s="1">
        <v>43458.461439432896</v>
      </c>
      <c r="B6750">
        <v>48.145000000000003</v>
      </c>
    </row>
    <row r="6751" spans="1:2" ht="15" hidden="1" x14ac:dyDescent="0.25">
      <c r="A6751" s="1">
        <v>43458.462352349503</v>
      </c>
      <c r="B6751">
        <v>45.701000000000001</v>
      </c>
    </row>
    <row r="6752" spans="1:2" ht="15" hidden="1" x14ac:dyDescent="0.25">
      <c r="A6752" s="1">
        <v>43458.463275347203</v>
      </c>
      <c r="B6752">
        <v>50.027000000000001</v>
      </c>
    </row>
    <row r="6753" spans="1:2" ht="15" hidden="1" x14ac:dyDescent="0.25">
      <c r="A6753" s="1">
        <v>43458.464162349497</v>
      </c>
      <c r="B6753">
        <v>47.524000000000001</v>
      </c>
    </row>
    <row r="6754" spans="1:2" ht="15" hidden="1" x14ac:dyDescent="0.25">
      <c r="A6754" s="1">
        <v>43458.4650863426</v>
      </c>
      <c r="B6754">
        <v>51.037999999999997</v>
      </c>
    </row>
    <row r="6755" spans="1:2" ht="15" hidden="1" x14ac:dyDescent="0.25">
      <c r="A6755" s="1">
        <v>43458.465996562503</v>
      </c>
      <c r="B6755">
        <v>49.582000000000001</v>
      </c>
    </row>
    <row r="6756" spans="1:2" ht="15" hidden="1" x14ac:dyDescent="0.25">
      <c r="A6756" s="1">
        <v>43458.466868206</v>
      </c>
      <c r="B6756">
        <v>46.656999999999996</v>
      </c>
    </row>
    <row r="6757" spans="1:2" ht="15" hidden="1" x14ac:dyDescent="0.25">
      <c r="A6757" s="1">
        <v>43458.467768830997</v>
      </c>
      <c r="B6757">
        <v>47.789000000000001</v>
      </c>
    </row>
    <row r="6758" spans="1:2" ht="15" hidden="1" x14ac:dyDescent="0.25">
      <c r="A6758" s="1">
        <v>43458.468671955998</v>
      </c>
      <c r="B6758">
        <v>47.356999999999999</v>
      </c>
    </row>
    <row r="6759" spans="1:2" ht="15" hidden="1" x14ac:dyDescent="0.25">
      <c r="A6759" s="1">
        <v>43458.469582557897</v>
      </c>
      <c r="B6759">
        <v>44.875</v>
      </c>
    </row>
    <row r="6760" spans="1:2" ht="15" hidden="1" x14ac:dyDescent="0.25">
      <c r="A6760" s="1">
        <v>43458.4705193634</v>
      </c>
      <c r="B6760">
        <v>44.625</v>
      </c>
    </row>
    <row r="6761" spans="1:2" ht="15" hidden="1" x14ac:dyDescent="0.25">
      <c r="A6761" s="1">
        <v>43458.471470567099</v>
      </c>
      <c r="B6761">
        <v>52.054000000000002</v>
      </c>
    </row>
    <row r="6762" spans="1:2" ht="15" hidden="1" x14ac:dyDescent="0.25">
      <c r="A6762" s="1">
        <v>43458.472382557899</v>
      </c>
      <c r="B6762">
        <v>49.887999999999998</v>
      </c>
    </row>
    <row r="6763" spans="1:2" ht="15" hidden="1" x14ac:dyDescent="0.25">
      <c r="A6763" s="1">
        <v>43458.4733192477</v>
      </c>
      <c r="B6763">
        <v>46.220999999999997</v>
      </c>
    </row>
    <row r="6764" spans="1:2" ht="15" hidden="1" x14ac:dyDescent="0.25">
      <c r="A6764" s="1">
        <v>43458.474235567097</v>
      </c>
      <c r="B6764">
        <v>46.069000000000003</v>
      </c>
    </row>
    <row r="6765" spans="1:2" ht="15" hidden="1" x14ac:dyDescent="0.25">
      <c r="A6765" s="1">
        <v>43458.475122916701</v>
      </c>
      <c r="B6765">
        <v>46.317</v>
      </c>
    </row>
    <row r="6766" spans="1:2" ht="15" hidden="1" x14ac:dyDescent="0.25">
      <c r="A6766" s="1">
        <v>43458.476021099501</v>
      </c>
      <c r="B6766">
        <v>51.79</v>
      </c>
    </row>
    <row r="6767" spans="1:2" ht="15" hidden="1" x14ac:dyDescent="0.25">
      <c r="A6767" s="1">
        <v>43458.4769115741</v>
      </c>
      <c r="B6767">
        <v>49.313000000000002</v>
      </c>
    </row>
    <row r="6768" spans="1:2" ht="15" hidden="1" x14ac:dyDescent="0.25">
      <c r="A6768" s="1">
        <v>43458.477839548599</v>
      </c>
      <c r="B6768">
        <v>46.344000000000001</v>
      </c>
    </row>
    <row r="6769" spans="1:2" ht="15" hidden="1" x14ac:dyDescent="0.25">
      <c r="A6769" s="1">
        <v>43458.478780590303</v>
      </c>
      <c r="B6769">
        <v>50.749000000000002</v>
      </c>
    </row>
    <row r="6770" spans="1:2" ht="15" hidden="1" x14ac:dyDescent="0.25">
      <c r="A6770" s="1">
        <v>43458.479717245398</v>
      </c>
      <c r="B6770">
        <v>47.933</v>
      </c>
    </row>
    <row r="6771" spans="1:2" ht="15" hidden="1" x14ac:dyDescent="0.25">
      <c r="A6771" s="1">
        <v>43458.4806749653</v>
      </c>
      <c r="B6771">
        <v>46.44</v>
      </c>
    </row>
    <row r="6772" spans="1:2" ht="15" hidden="1" x14ac:dyDescent="0.25">
      <c r="A6772" s="1">
        <v>43458.481601307903</v>
      </c>
      <c r="B6772">
        <v>47.497</v>
      </c>
    </row>
    <row r="6773" spans="1:2" ht="15" hidden="1" x14ac:dyDescent="0.25">
      <c r="A6773" s="1">
        <v>43458.482498530102</v>
      </c>
      <c r="B6773">
        <v>48.896000000000001</v>
      </c>
    </row>
    <row r="6774" spans="1:2" ht="15" hidden="1" x14ac:dyDescent="0.25">
      <c r="A6774" s="1">
        <v>43458.483436307899</v>
      </c>
      <c r="B6774">
        <v>49.408000000000001</v>
      </c>
    </row>
    <row r="6775" spans="1:2" ht="15" hidden="1" x14ac:dyDescent="0.25">
      <c r="A6775" s="1">
        <v>43458.4843748032</v>
      </c>
      <c r="B6775">
        <v>49.634</v>
      </c>
    </row>
    <row r="6776" spans="1:2" ht="15" hidden="1" x14ac:dyDescent="0.25">
      <c r="A6776" s="1">
        <v>43458.485272800899</v>
      </c>
      <c r="B6776">
        <v>46.418999999999997</v>
      </c>
    </row>
    <row r="6777" spans="1:2" ht="15" hidden="1" x14ac:dyDescent="0.25">
      <c r="A6777" s="1">
        <v>43458.486177858802</v>
      </c>
      <c r="B6777">
        <v>45.850999999999999</v>
      </c>
    </row>
    <row r="6778" spans="1:2" ht="15" hidden="1" x14ac:dyDescent="0.25">
      <c r="A6778" s="1">
        <v>43458.487088194401</v>
      </c>
      <c r="B6778">
        <v>48.113</v>
      </c>
    </row>
    <row r="6779" spans="1:2" ht="15" hidden="1" x14ac:dyDescent="0.25">
      <c r="A6779" s="1">
        <v>43458.487961377301</v>
      </c>
      <c r="B6779">
        <v>47.807000000000002</v>
      </c>
    </row>
    <row r="6780" spans="1:2" ht="15" hidden="1" x14ac:dyDescent="0.25">
      <c r="A6780" s="1">
        <v>43458.488855705997</v>
      </c>
      <c r="B6780">
        <v>49.616999999999997</v>
      </c>
    </row>
    <row r="6781" spans="1:2" ht="15" hidden="1" x14ac:dyDescent="0.25">
      <c r="A6781" s="1">
        <v>43458.489767164298</v>
      </c>
      <c r="B6781">
        <v>47.08</v>
      </c>
    </row>
    <row r="6782" spans="1:2" ht="15" hidden="1" x14ac:dyDescent="0.25">
      <c r="A6782" s="1">
        <v>43458.490639039403</v>
      </c>
      <c r="B6782">
        <v>52.972000000000001</v>
      </c>
    </row>
    <row r="6783" spans="1:2" ht="15" hidden="1" x14ac:dyDescent="0.25">
      <c r="A6783" s="1">
        <v>43458.491564502299</v>
      </c>
      <c r="B6783">
        <v>48.151000000000003</v>
      </c>
    </row>
    <row r="6784" spans="1:2" ht="15" hidden="1" x14ac:dyDescent="0.25">
      <c r="A6784" s="1">
        <v>43458.492478009299</v>
      </c>
      <c r="B6784">
        <v>47.39</v>
      </c>
    </row>
    <row r="6785" spans="1:2" ht="15" hidden="1" x14ac:dyDescent="0.25">
      <c r="A6785" s="1">
        <v>43458.493416203703</v>
      </c>
      <c r="B6785">
        <v>48.389000000000003</v>
      </c>
    </row>
    <row r="6786" spans="1:2" ht="15" hidden="1" x14ac:dyDescent="0.25">
      <c r="A6786" s="1">
        <v>43458.494352511603</v>
      </c>
      <c r="B6786">
        <v>53.057000000000002</v>
      </c>
    </row>
    <row r="6787" spans="1:2" ht="15" hidden="1" x14ac:dyDescent="0.25">
      <c r="A6787" s="1">
        <v>43458.495250497697</v>
      </c>
      <c r="B6787">
        <v>56.494</v>
      </c>
    </row>
    <row r="6788" spans="1:2" ht="15" hidden="1" x14ac:dyDescent="0.25">
      <c r="A6788" s="1">
        <v>43458.496136145797</v>
      </c>
      <c r="B6788">
        <v>46.232999999999997</v>
      </c>
    </row>
    <row r="6789" spans="1:2" ht="15" hidden="1" x14ac:dyDescent="0.25">
      <c r="A6789" s="1">
        <v>43458.497062118098</v>
      </c>
      <c r="B6789">
        <v>47.363</v>
      </c>
    </row>
    <row r="6790" spans="1:2" ht="15" hidden="1" x14ac:dyDescent="0.25">
      <c r="A6790" s="1">
        <v>43458.497985416703</v>
      </c>
      <c r="B6790">
        <v>52.933999999999997</v>
      </c>
    </row>
    <row r="6791" spans="1:2" ht="15" hidden="1" x14ac:dyDescent="0.25">
      <c r="A6791" s="1">
        <v>43458.4989080671</v>
      </c>
      <c r="B6791">
        <v>49.347000000000001</v>
      </c>
    </row>
    <row r="6792" spans="1:2" ht="15" hidden="1" x14ac:dyDescent="0.25">
      <c r="A6792" s="1">
        <v>43458.499842905097</v>
      </c>
      <c r="B6792">
        <v>44.8</v>
      </c>
    </row>
    <row r="6793" spans="1:2" ht="15" hidden="1" x14ac:dyDescent="0.25">
      <c r="A6793" s="1">
        <v>43458.500792511601</v>
      </c>
      <c r="B6793">
        <v>47.826999999999998</v>
      </c>
    </row>
    <row r="6794" spans="1:2" ht="15" hidden="1" x14ac:dyDescent="0.25">
      <c r="A6794" s="1">
        <v>43458.5017149306</v>
      </c>
      <c r="B6794">
        <v>49.862000000000002</v>
      </c>
    </row>
    <row r="6795" spans="1:2" ht="15" hidden="1" x14ac:dyDescent="0.25">
      <c r="A6795" s="1">
        <v>43458.502599618099</v>
      </c>
      <c r="B6795">
        <v>49.98</v>
      </c>
    </row>
    <row r="6796" spans="1:2" ht="15" hidden="1" x14ac:dyDescent="0.25">
      <c r="A6796" s="1">
        <v>43458.503530555601</v>
      </c>
      <c r="B6796">
        <v>49.984999999999999</v>
      </c>
    </row>
    <row r="6797" spans="1:2" ht="15" hidden="1" x14ac:dyDescent="0.25">
      <c r="A6797" s="1">
        <v>43458.504480705997</v>
      </c>
      <c r="B6797">
        <v>56.466000000000001</v>
      </c>
    </row>
    <row r="6798" spans="1:2" ht="15" hidden="1" x14ac:dyDescent="0.25">
      <c r="A6798" s="1">
        <v>43458.505424456001</v>
      </c>
      <c r="B6798">
        <v>45.393999999999998</v>
      </c>
    </row>
    <row r="6799" spans="1:2" ht="15" hidden="1" x14ac:dyDescent="0.25">
      <c r="A6799" s="1">
        <v>43458.506301388901</v>
      </c>
      <c r="B6799">
        <v>46.085999999999999</v>
      </c>
    </row>
    <row r="6800" spans="1:2" ht="15" hidden="1" x14ac:dyDescent="0.25">
      <c r="A6800" s="1">
        <v>43458.507213576398</v>
      </c>
      <c r="B6800">
        <v>50.789000000000001</v>
      </c>
    </row>
    <row r="6801" spans="1:2" ht="15" hidden="1" x14ac:dyDescent="0.25">
      <c r="A6801" s="1">
        <v>43458.508113738397</v>
      </c>
      <c r="B6801">
        <v>46.685000000000002</v>
      </c>
    </row>
    <row r="6802" spans="1:2" ht="15" hidden="1" x14ac:dyDescent="0.25">
      <c r="A6802" s="1">
        <v>43458.5090371181</v>
      </c>
      <c r="B6802">
        <v>61.557000000000002</v>
      </c>
    </row>
    <row r="6803" spans="1:2" ht="15" hidden="1" x14ac:dyDescent="0.25">
      <c r="A6803" s="1">
        <v>43458.509950613399</v>
      </c>
      <c r="B6803">
        <v>50.39</v>
      </c>
    </row>
    <row r="6804" spans="1:2" ht="15" hidden="1" x14ac:dyDescent="0.25">
      <c r="A6804" s="1">
        <v>43458.5108489583</v>
      </c>
      <c r="B6804">
        <v>49.454000000000001</v>
      </c>
    </row>
    <row r="6805" spans="1:2" ht="15" hidden="1" x14ac:dyDescent="0.25">
      <c r="A6805" s="1">
        <v>43458.511773067097</v>
      </c>
      <c r="B6805">
        <v>44.996000000000002</v>
      </c>
    </row>
    <row r="6806" spans="1:2" ht="15" hidden="1" x14ac:dyDescent="0.25">
      <c r="A6806" s="1">
        <v>43458.512710150499</v>
      </c>
      <c r="B6806">
        <v>46.085999999999999</v>
      </c>
    </row>
    <row r="6807" spans="1:2" ht="15" hidden="1" x14ac:dyDescent="0.25">
      <c r="A6807" s="1">
        <v>43458.513646909698</v>
      </c>
      <c r="B6807">
        <v>45.631999999999998</v>
      </c>
    </row>
    <row r="6808" spans="1:2" ht="15" hidden="1" x14ac:dyDescent="0.25">
      <c r="A6808" s="1">
        <v>43458.514585266203</v>
      </c>
      <c r="B6808">
        <v>46.906999999999996</v>
      </c>
    </row>
    <row r="6809" spans="1:2" ht="15" hidden="1" x14ac:dyDescent="0.25">
      <c r="A6809" s="1">
        <v>43458.5155184838</v>
      </c>
      <c r="B6809">
        <v>58.088000000000001</v>
      </c>
    </row>
    <row r="6810" spans="1:2" ht="15" hidden="1" x14ac:dyDescent="0.25">
      <c r="A6810" s="1">
        <v>43458.516417476902</v>
      </c>
      <c r="B6810">
        <v>55.396000000000001</v>
      </c>
    </row>
    <row r="6811" spans="1:2" ht="15" hidden="1" x14ac:dyDescent="0.25">
      <c r="A6811" s="1">
        <v>43458.517364502302</v>
      </c>
      <c r="B6811">
        <v>45.523000000000003</v>
      </c>
    </row>
    <row r="6812" spans="1:2" ht="15" hidden="1" x14ac:dyDescent="0.25">
      <c r="A6812" s="1">
        <v>43458.518263622696</v>
      </c>
      <c r="B6812">
        <v>52.838999999999999</v>
      </c>
    </row>
    <row r="6813" spans="1:2" ht="15" hidden="1" x14ac:dyDescent="0.25">
      <c r="A6813" s="1">
        <v>43458.519200891198</v>
      </c>
      <c r="B6813">
        <v>47.207000000000001</v>
      </c>
    </row>
    <row r="6814" spans="1:2" ht="15" hidden="1" x14ac:dyDescent="0.25">
      <c r="A6814" s="1">
        <v>43458.520137928201</v>
      </c>
      <c r="B6814">
        <v>44.098999999999997</v>
      </c>
    </row>
    <row r="6815" spans="1:2" ht="15" hidden="1" x14ac:dyDescent="0.25">
      <c r="A6815" s="1">
        <v>43458.5210484954</v>
      </c>
      <c r="B6815">
        <v>48.68</v>
      </c>
    </row>
    <row r="6816" spans="1:2" ht="15" hidden="1" x14ac:dyDescent="0.25">
      <c r="A6816" s="1">
        <v>43458.521942939798</v>
      </c>
      <c r="B6816">
        <v>47.572000000000003</v>
      </c>
    </row>
    <row r="6817" spans="1:2" ht="15" hidden="1" x14ac:dyDescent="0.25">
      <c r="A6817" s="1">
        <v>43458.522856331001</v>
      </c>
      <c r="B6817">
        <v>45.765000000000001</v>
      </c>
    </row>
    <row r="6818" spans="1:2" ht="15" hidden="1" x14ac:dyDescent="0.25">
      <c r="A6818" s="1">
        <v>43458.5237297801</v>
      </c>
      <c r="B6818">
        <v>44.095999999999997</v>
      </c>
    </row>
    <row r="6819" spans="1:2" ht="15" hidden="1" x14ac:dyDescent="0.25">
      <c r="A6819" s="1">
        <v>43458.524606168998</v>
      </c>
      <c r="B6819">
        <v>51.628999999999998</v>
      </c>
    </row>
    <row r="6820" spans="1:2" ht="15" hidden="1" x14ac:dyDescent="0.25">
      <c r="A6820" s="1">
        <v>43458.525526307902</v>
      </c>
      <c r="B6820">
        <v>51.279000000000003</v>
      </c>
    </row>
    <row r="6821" spans="1:2" ht="15" hidden="1" x14ac:dyDescent="0.25">
      <c r="A6821" s="1">
        <v>43458.526424571799</v>
      </c>
      <c r="B6821">
        <v>51.338999999999999</v>
      </c>
    </row>
    <row r="6822" spans="1:2" ht="15" hidden="1" x14ac:dyDescent="0.25">
      <c r="A6822" s="1">
        <v>43458.527311608799</v>
      </c>
      <c r="B6822">
        <v>49.331000000000003</v>
      </c>
    </row>
    <row r="6823" spans="1:2" ht="15" hidden="1" x14ac:dyDescent="0.25">
      <c r="A6823" s="1">
        <v>43458.5282097569</v>
      </c>
      <c r="B6823">
        <v>50.261000000000003</v>
      </c>
    </row>
    <row r="6824" spans="1:2" ht="15" hidden="1" x14ac:dyDescent="0.25">
      <c r="A6824" s="1">
        <v>43458.5291466782</v>
      </c>
      <c r="B6824">
        <v>51.338000000000001</v>
      </c>
    </row>
    <row r="6825" spans="1:2" ht="15" hidden="1" x14ac:dyDescent="0.25">
      <c r="A6825" s="1">
        <v>43458.530072222202</v>
      </c>
      <c r="B6825">
        <v>49.517000000000003</v>
      </c>
    </row>
    <row r="6826" spans="1:2" ht="15" hidden="1" x14ac:dyDescent="0.25">
      <c r="A6826" s="1">
        <v>43458.530990856503</v>
      </c>
      <c r="B6826">
        <v>49.506</v>
      </c>
    </row>
    <row r="6827" spans="1:2" ht="15" hidden="1" x14ac:dyDescent="0.25">
      <c r="A6827" s="1">
        <v>43458.531889780097</v>
      </c>
      <c r="B6827">
        <v>48.962000000000003</v>
      </c>
    </row>
    <row r="6828" spans="1:2" ht="15" hidden="1" x14ac:dyDescent="0.25">
      <c r="A6828" s="1">
        <v>43458.532826620401</v>
      </c>
      <c r="B6828">
        <v>50.613</v>
      </c>
    </row>
    <row r="6829" spans="1:2" ht="15" hidden="1" x14ac:dyDescent="0.25">
      <c r="A6829" s="1">
        <v>43458.533750694398</v>
      </c>
      <c r="B6829">
        <v>49.424999999999997</v>
      </c>
    </row>
    <row r="6830" spans="1:2" ht="15" hidden="1" x14ac:dyDescent="0.25">
      <c r="A6830" s="1">
        <v>43458.534661111102</v>
      </c>
      <c r="B6830">
        <v>49.962000000000003</v>
      </c>
    </row>
    <row r="6831" spans="1:2" ht="15" hidden="1" x14ac:dyDescent="0.25">
      <c r="A6831" s="1">
        <v>43458.535583645797</v>
      </c>
      <c r="B6831">
        <v>49.859000000000002</v>
      </c>
    </row>
    <row r="6832" spans="1:2" ht="15" hidden="1" x14ac:dyDescent="0.25">
      <c r="A6832" s="1">
        <v>43458.536469479201</v>
      </c>
      <c r="B6832">
        <v>50.926000000000002</v>
      </c>
    </row>
    <row r="6833" spans="1:2" ht="15" hidden="1" x14ac:dyDescent="0.25">
      <c r="A6833" s="1">
        <v>43458.537344525503</v>
      </c>
      <c r="B6833">
        <v>50.350999999999999</v>
      </c>
    </row>
    <row r="6834" spans="1:2" ht="15" hidden="1" x14ac:dyDescent="0.25">
      <c r="A6834" s="1">
        <v>43458.5382595255</v>
      </c>
      <c r="B6834">
        <v>48.926000000000002</v>
      </c>
    </row>
    <row r="6835" spans="1:2" ht="15" hidden="1" x14ac:dyDescent="0.25">
      <c r="A6835" s="1">
        <v>43458.539171794</v>
      </c>
      <c r="B6835">
        <v>53.962000000000003</v>
      </c>
    </row>
    <row r="6836" spans="1:2" ht="15" hidden="1" x14ac:dyDescent="0.25">
      <c r="A6836" s="1">
        <v>43458.540069826398</v>
      </c>
      <c r="B6836">
        <v>53.328000000000003</v>
      </c>
    </row>
    <row r="6837" spans="1:2" ht="15" hidden="1" x14ac:dyDescent="0.25">
      <c r="A6837" s="1">
        <v>43458.540995219897</v>
      </c>
      <c r="B6837">
        <v>46.168999999999997</v>
      </c>
    </row>
    <row r="6838" spans="1:2" ht="15" hidden="1" x14ac:dyDescent="0.25">
      <c r="A6838" s="1">
        <v>43458.541908483799</v>
      </c>
      <c r="B6838">
        <v>50.494</v>
      </c>
    </row>
    <row r="6839" spans="1:2" ht="15" hidden="1" x14ac:dyDescent="0.25">
      <c r="A6839" s="1">
        <v>43458.542844710602</v>
      </c>
      <c r="B6839">
        <v>45.250999999999998</v>
      </c>
    </row>
    <row r="6840" spans="1:2" ht="15" hidden="1" x14ac:dyDescent="0.25">
      <c r="A6840" s="1">
        <v>43458.5437559028</v>
      </c>
      <c r="B6840">
        <v>46.045999999999999</v>
      </c>
    </row>
    <row r="6841" spans="1:2" ht="15" hidden="1" x14ac:dyDescent="0.25">
      <c r="A6841" s="1">
        <v>43458.544642858797</v>
      </c>
      <c r="B6841">
        <v>45.078000000000003</v>
      </c>
    </row>
    <row r="6842" spans="1:2" ht="15" hidden="1" x14ac:dyDescent="0.25">
      <c r="A6842" s="1">
        <v>43458.5455449074</v>
      </c>
      <c r="B6842">
        <v>44.692999999999998</v>
      </c>
    </row>
    <row r="6843" spans="1:2" ht="15" hidden="1" x14ac:dyDescent="0.25">
      <c r="A6843" s="1">
        <v>43458.546493020804</v>
      </c>
      <c r="B6843">
        <v>47.113999999999997</v>
      </c>
    </row>
    <row r="6844" spans="1:2" ht="15" hidden="1" x14ac:dyDescent="0.25">
      <c r="A6844" s="1">
        <v>43458.547365544</v>
      </c>
      <c r="B6844">
        <v>51.008000000000003</v>
      </c>
    </row>
    <row r="6845" spans="1:2" ht="15" hidden="1" x14ac:dyDescent="0.25">
      <c r="A6845" s="1">
        <v>43458.548288657403</v>
      </c>
      <c r="B6845">
        <v>45.082999999999998</v>
      </c>
    </row>
    <row r="6846" spans="1:2" ht="15" hidden="1" x14ac:dyDescent="0.25">
      <c r="A6846" s="1">
        <v>43458.549198148103</v>
      </c>
      <c r="B6846">
        <v>44.738</v>
      </c>
    </row>
    <row r="6847" spans="1:2" ht="15" hidden="1" x14ac:dyDescent="0.25">
      <c r="A6847" s="1">
        <v>43458.550148761598</v>
      </c>
      <c r="B6847">
        <v>52.256999999999998</v>
      </c>
    </row>
    <row r="6848" spans="1:2" ht="15" hidden="1" x14ac:dyDescent="0.25">
      <c r="A6848" s="1">
        <v>43458.551090775502</v>
      </c>
      <c r="B6848">
        <v>49.304000000000002</v>
      </c>
    </row>
    <row r="6849" spans="1:2" ht="15" hidden="1" x14ac:dyDescent="0.25">
      <c r="A6849" s="1">
        <v>43458.552003588004</v>
      </c>
      <c r="B6849">
        <v>52.798999999999999</v>
      </c>
    </row>
    <row r="6850" spans="1:2" ht="15" hidden="1" x14ac:dyDescent="0.25">
      <c r="A6850" s="1">
        <v>43458.552924305601</v>
      </c>
      <c r="B6850">
        <v>49.872</v>
      </c>
    </row>
    <row r="6851" spans="1:2" ht="15" hidden="1" x14ac:dyDescent="0.25">
      <c r="A6851" s="1">
        <v>43458.553822337999</v>
      </c>
      <c r="B6851">
        <v>50.527000000000001</v>
      </c>
    </row>
    <row r="6852" spans="1:2" ht="15" hidden="1" x14ac:dyDescent="0.25">
      <c r="A6852" s="1">
        <v>43458.554748344897</v>
      </c>
      <c r="B6852">
        <v>47.006999999999998</v>
      </c>
    </row>
    <row r="6853" spans="1:2" ht="15" hidden="1" x14ac:dyDescent="0.25">
      <c r="A6853" s="1">
        <v>43458.555633993099</v>
      </c>
      <c r="B6853">
        <v>50.536999999999999</v>
      </c>
    </row>
    <row r="6854" spans="1:2" ht="15" hidden="1" x14ac:dyDescent="0.25">
      <c r="A6854" s="1">
        <v>43458.556514120399</v>
      </c>
      <c r="B6854">
        <v>46.65</v>
      </c>
    </row>
    <row r="6855" spans="1:2" ht="15" hidden="1" x14ac:dyDescent="0.25">
      <c r="A6855" s="1">
        <v>43458.557449386601</v>
      </c>
      <c r="B6855">
        <v>49.951000000000001</v>
      </c>
    </row>
    <row r="6856" spans="1:2" ht="15" hidden="1" x14ac:dyDescent="0.25">
      <c r="A6856" s="1">
        <v>43458.558399108799</v>
      </c>
      <c r="B6856">
        <v>49.911000000000001</v>
      </c>
    </row>
    <row r="6857" spans="1:2" ht="15" hidden="1" x14ac:dyDescent="0.25">
      <c r="A6857" s="1">
        <v>43458.559297025502</v>
      </c>
      <c r="B6857">
        <v>47.222999999999999</v>
      </c>
    </row>
    <row r="6858" spans="1:2" ht="15" hidden="1" x14ac:dyDescent="0.25">
      <c r="A6858" s="1">
        <v>43458.560195173603</v>
      </c>
      <c r="B6858">
        <v>51.073</v>
      </c>
    </row>
    <row r="6859" spans="1:2" ht="15" hidden="1" x14ac:dyDescent="0.25">
      <c r="A6859" s="1">
        <v>43458.561160682897</v>
      </c>
      <c r="B6859">
        <v>53.344000000000001</v>
      </c>
    </row>
    <row r="6860" spans="1:2" ht="15" hidden="1" x14ac:dyDescent="0.25">
      <c r="A6860" s="1">
        <v>43458.562064085701</v>
      </c>
      <c r="B6860">
        <v>49.363</v>
      </c>
    </row>
    <row r="6861" spans="1:2" ht="15" hidden="1" x14ac:dyDescent="0.25">
      <c r="A6861" s="1">
        <v>43458.562964386598</v>
      </c>
      <c r="B6861">
        <v>52.557000000000002</v>
      </c>
    </row>
    <row r="6862" spans="1:2" ht="15" hidden="1" x14ac:dyDescent="0.25">
      <c r="A6862" s="1">
        <v>43458.563889201403</v>
      </c>
      <c r="B6862">
        <v>47.680999999999997</v>
      </c>
    </row>
    <row r="6863" spans="1:2" ht="15" hidden="1" x14ac:dyDescent="0.25">
      <c r="A6863" s="1">
        <v>43458.5648266551</v>
      </c>
      <c r="B6863">
        <v>44.93</v>
      </c>
    </row>
    <row r="6864" spans="1:2" ht="15" hidden="1" x14ac:dyDescent="0.25">
      <c r="A6864" s="1">
        <v>43458.5657377315</v>
      </c>
      <c r="B6864">
        <v>53.673999999999999</v>
      </c>
    </row>
    <row r="6865" spans="1:2" ht="15" hidden="1" x14ac:dyDescent="0.25">
      <c r="A6865" s="1">
        <v>43458.566674803202</v>
      </c>
      <c r="B6865">
        <v>48.320999999999998</v>
      </c>
    </row>
    <row r="6866" spans="1:2" ht="15" hidden="1" x14ac:dyDescent="0.25">
      <c r="A6866" s="1">
        <v>43458.567598530099</v>
      </c>
      <c r="B6866">
        <v>47.786000000000001</v>
      </c>
    </row>
    <row r="6867" spans="1:2" ht="15" hidden="1" x14ac:dyDescent="0.25">
      <c r="A6867" s="1">
        <v>43458.568510381898</v>
      </c>
      <c r="B6867">
        <v>44.375</v>
      </c>
    </row>
    <row r="6868" spans="1:2" ht="15" hidden="1" x14ac:dyDescent="0.25">
      <c r="A6868" s="1">
        <v>43458.569459687496</v>
      </c>
      <c r="B6868">
        <v>45.944000000000003</v>
      </c>
    </row>
    <row r="6869" spans="1:2" ht="15" hidden="1" x14ac:dyDescent="0.25">
      <c r="A6869" s="1">
        <v>43458.570385648098</v>
      </c>
      <c r="B6869">
        <v>46.838999999999999</v>
      </c>
    </row>
    <row r="6870" spans="1:2" ht="15" hidden="1" x14ac:dyDescent="0.25">
      <c r="A6870" s="1">
        <v>43458.571323460601</v>
      </c>
      <c r="B6870">
        <v>50.747</v>
      </c>
    </row>
    <row r="6871" spans="1:2" ht="15" hidden="1" x14ac:dyDescent="0.25">
      <c r="A6871" s="1">
        <v>43458.572220983799</v>
      </c>
      <c r="B6871">
        <v>53.1</v>
      </c>
    </row>
    <row r="6872" spans="1:2" ht="15" hidden="1" x14ac:dyDescent="0.25">
      <c r="A6872" s="1">
        <v>43458.573132442099</v>
      </c>
      <c r="B6872">
        <v>47.585000000000001</v>
      </c>
    </row>
    <row r="6873" spans="1:2" ht="15" hidden="1" x14ac:dyDescent="0.25">
      <c r="A6873" s="1">
        <v>43458.574057986101</v>
      </c>
      <c r="B6873">
        <v>48.029000000000003</v>
      </c>
    </row>
    <row r="6874" spans="1:2" ht="15" hidden="1" x14ac:dyDescent="0.25">
      <c r="A6874" s="1">
        <v>43458.574931713003</v>
      </c>
      <c r="B6874">
        <v>48.743000000000002</v>
      </c>
    </row>
    <row r="6875" spans="1:2" ht="15" hidden="1" x14ac:dyDescent="0.25">
      <c r="A6875" s="1">
        <v>43458.575817476798</v>
      </c>
      <c r="B6875">
        <v>72.213999999999999</v>
      </c>
    </row>
    <row r="6876" spans="1:2" ht="15" hidden="1" x14ac:dyDescent="0.25">
      <c r="A6876" s="1">
        <v>43458.576722685197</v>
      </c>
      <c r="B6876">
        <v>55.64</v>
      </c>
    </row>
    <row r="6877" spans="1:2" ht="15" hidden="1" x14ac:dyDescent="0.25">
      <c r="A6877" s="1">
        <v>43458.577634027803</v>
      </c>
      <c r="B6877">
        <v>57.578000000000003</v>
      </c>
    </row>
    <row r="6878" spans="1:2" ht="15" hidden="1" x14ac:dyDescent="0.25">
      <c r="A6878" s="1">
        <v>43458.578559606503</v>
      </c>
      <c r="B6878">
        <v>55.515000000000001</v>
      </c>
    </row>
    <row r="6879" spans="1:2" ht="15" hidden="1" x14ac:dyDescent="0.25">
      <c r="A6879" s="1">
        <v>43458.579462997703</v>
      </c>
      <c r="B6879">
        <v>56.628999999999998</v>
      </c>
    </row>
    <row r="6880" spans="1:2" ht="15" hidden="1" x14ac:dyDescent="0.25">
      <c r="A6880" s="1">
        <v>43458.580400659703</v>
      </c>
      <c r="B6880">
        <v>56.540999999999997</v>
      </c>
    </row>
    <row r="6881" spans="1:2" ht="15" hidden="1" x14ac:dyDescent="0.25">
      <c r="A6881" s="1">
        <v>43458.581350497698</v>
      </c>
      <c r="B6881">
        <v>57.405000000000001</v>
      </c>
    </row>
    <row r="6882" spans="1:2" ht="15" hidden="1" x14ac:dyDescent="0.25">
      <c r="A6882" s="1">
        <v>43458.582285798599</v>
      </c>
      <c r="B6882">
        <v>57.021000000000001</v>
      </c>
    </row>
    <row r="6883" spans="1:2" ht="15" hidden="1" x14ac:dyDescent="0.25">
      <c r="A6883" s="1">
        <v>43458.5832111458</v>
      </c>
      <c r="B6883">
        <v>55.854999999999997</v>
      </c>
    </row>
    <row r="6884" spans="1:2" ht="15" hidden="1" x14ac:dyDescent="0.25">
      <c r="A6884" s="1">
        <v>43458.584148182897</v>
      </c>
      <c r="B6884">
        <v>47.381999999999998</v>
      </c>
    </row>
    <row r="6885" spans="1:2" ht="15" hidden="1" x14ac:dyDescent="0.25">
      <c r="A6885" s="1">
        <v>43458.585060914404</v>
      </c>
      <c r="B6885">
        <v>48.734000000000002</v>
      </c>
    </row>
    <row r="6886" spans="1:2" ht="15" hidden="1" x14ac:dyDescent="0.25">
      <c r="A6886" s="1">
        <v>43458.586010335603</v>
      </c>
      <c r="B6886">
        <v>52.616999999999997</v>
      </c>
    </row>
    <row r="6887" spans="1:2" ht="15" hidden="1" x14ac:dyDescent="0.25">
      <c r="A6887" s="1">
        <v>43458.586891782397</v>
      </c>
      <c r="B6887">
        <v>63.518999999999998</v>
      </c>
    </row>
    <row r="6888" spans="1:2" ht="15" hidden="1" x14ac:dyDescent="0.25">
      <c r="A6888" s="1">
        <v>43458.587815590297</v>
      </c>
      <c r="B6888">
        <v>47.91</v>
      </c>
    </row>
    <row r="6889" spans="1:2" ht="15" hidden="1" x14ac:dyDescent="0.25">
      <c r="A6889" s="1">
        <v>43458.588760300903</v>
      </c>
      <c r="B6889">
        <v>46.743000000000002</v>
      </c>
    </row>
    <row r="6890" spans="1:2" ht="15" hidden="1" x14ac:dyDescent="0.25">
      <c r="A6890" s="1">
        <v>43458.589671793998</v>
      </c>
      <c r="B6890">
        <v>45.076999999999998</v>
      </c>
    </row>
    <row r="6891" spans="1:2" ht="15" hidden="1" x14ac:dyDescent="0.25">
      <c r="A6891" s="1">
        <v>43458.590645752301</v>
      </c>
      <c r="B6891">
        <v>47.84</v>
      </c>
    </row>
    <row r="6892" spans="1:2" ht="15" hidden="1" x14ac:dyDescent="0.25">
      <c r="A6892" s="1">
        <v>43458.591531944403</v>
      </c>
      <c r="B6892">
        <v>48.463999999999999</v>
      </c>
    </row>
    <row r="6893" spans="1:2" ht="15" hidden="1" x14ac:dyDescent="0.25">
      <c r="A6893" s="1">
        <v>43458.592436655097</v>
      </c>
      <c r="B6893">
        <v>47.923999999999999</v>
      </c>
    </row>
    <row r="6894" spans="1:2" ht="15" hidden="1" x14ac:dyDescent="0.25">
      <c r="A6894" s="1">
        <v>43458.593339780098</v>
      </c>
      <c r="B6894">
        <v>48.246000000000002</v>
      </c>
    </row>
    <row r="6895" spans="1:2" ht="15" hidden="1" x14ac:dyDescent="0.25">
      <c r="A6895" s="1">
        <v>43458.594224386601</v>
      </c>
      <c r="B6895">
        <v>51.027999999999999</v>
      </c>
    </row>
    <row r="6896" spans="1:2" ht="15" hidden="1" x14ac:dyDescent="0.25">
      <c r="A6896" s="1">
        <v>43458.595136342599</v>
      </c>
      <c r="B6896">
        <v>60.753</v>
      </c>
    </row>
    <row r="6897" spans="1:2" ht="15" hidden="1" x14ac:dyDescent="0.25">
      <c r="A6897" s="1">
        <v>43458.596035682902</v>
      </c>
      <c r="B6897">
        <v>46.761000000000003</v>
      </c>
    </row>
    <row r="6898" spans="1:2" ht="15" hidden="1" x14ac:dyDescent="0.25">
      <c r="A6898" s="1">
        <v>43458.596970752304</v>
      </c>
      <c r="B6898">
        <v>45.558</v>
      </c>
    </row>
    <row r="6899" spans="1:2" ht="15" hidden="1" x14ac:dyDescent="0.25">
      <c r="A6899" s="1">
        <v>43458.597901076399</v>
      </c>
      <c r="B6899">
        <v>47.936</v>
      </c>
    </row>
    <row r="6900" spans="1:2" ht="15" hidden="1" x14ac:dyDescent="0.25">
      <c r="A6900" s="1">
        <v>43458.598798460604</v>
      </c>
      <c r="B6900">
        <v>48.494999999999997</v>
      </c>
    </row>
    <row r="6901" spans="1:2" ht="15" hidden="1" x14ac:dyDescent="0.25">
      <c r="A6901" s="1">
        <v>43458.599683217602</v>
      </c>
      <c r="B6901">
        <v>50.954999999999998</v>
      </c>
    </row>
    <row r="6902" spans="1:2" ht="15" hidden="1" x14ac:dyDescent="0.25">
      <c r="A6902" s="1">
        <v>43458.600567326401</v>
      </c>
      <c r="B6902">
        <v>48.755000000000003</v>
      </c>
    </row>
    <row r="6903" spans="1:2" ht="15" hidden="1" x14ac:dyDescent="0.25">
      <c r="A6903" s="1">
        <v>43458.601464965301</v>
      </c>
      <c r="B6903">
        <v>50.154000000000003</v>
      </c>
    </row>
    <row r="6904" spans="1:2" ht="15" hidden="1" x14ac:dyDescent="0.25">
      <c r="A6904" s="1">
        <v>43458.602377164403</v>
      </c>
      <c r="B6904">
        <v>47.728999999999999</v>
      </c>
    </row>
    <row r="6905" spans="1:2" ht="15" hidden="1" x14ac:dyDescent="0.25">
      <c r="A6905" s="1">
        <v>43458.603263854202</v>
      </c>
      <c r="B6905">
        <v>47.509</v>
      </c>
    </row>
    <row r="6906" spans="1:2" ht="15" hidden="1" x14ac:dyDescent="0.25">
      <c r="A6906" s="1">
        <v>43458.604148298597</v>
      </c>
      <c r="B6906">
        <v>58.116999999999997</v>
      </c>
    </row>
    <row r="6907" spans="1:2" ht="15" hidden="1" x14ac:dyDescent="0.25">
      <c r="A6907" s="1">
        <v>43458.605084143499</v>
      </c>
      <c r="B6907">
        <v>70.989999999999995</v>
      </c>
    </row>
    <row r="6908" spans="1:2" ht="15" hidden="1" x14ac:dyDescent="0.25">
      <c r="A6908" s="1">
        <v>43458.606009340299</v>
      </c>
      <c r="B6908">
        <v>49.475999999999999</v>
      </c>
    </row>
    <row r="6909" spans="1:2" ht="15" hidden="1" x14ac:dyDescent="0.25">
      <c r="A6909" s="1">
        <v>43458.6069581829</v>
      </c>
      <c r="B6909">
        <v>48.398000000000003</v>
      </c>
    </row>
    <row r="6910" spans="1:2" ht="15" hidden="1" x14ac:dyDescent="0.25">
      <c r="A6910" s="1">
        <v>43458.607856134302</v>
      </c>
      <c r="B6910">
        <v>47.573999999999998</v>
      </c>
    </row>
    <row r="6911" spans="1:2" ht="15" hidden="1" x14ac:dyDescent="0.25">
      <c r="A6911" s="1">
        <v>43458.608790659702</v>
      </c>
      <c r="B6911">
        <v>48.279000000000003</v>
      </c>
    </row>
    <row r="6912" spans="1:2" ht="15" hidden="1" x14ac:dyDescent="0.25">
      <c r="A6912" s="1">
        <v>43458.609714351798</v>
      </c>
      <c r="B6912">
        <v>58.054000000000002</v>
      </c>
    </row>
    <row r="6913" spans="1:2" ht="15" hidden="1" x14ac:dyDescent="0.25">
      <c r="A6913" s="1">
        <v>43458.610613854202</v>
      </c>
      <c r="B6913">
        <v>50.945999999999998</v>
      </c>
    </row>
    <row r="6914" spans="1:2" ht="15" hidden="1" x14ac:dyDescent="0.25">
      <c r="A6914" s="1">
        <v>43458.611524652799</v>
      </c>
      <c r="B6914">
        <v>53.101999999999997</v>
      </c>
    </row>
    <row r="6915" spans="1:2" ht="15" hidden="1" x14ac:dyDescent="0.25">
      <c r="A6915" s="1">
        <v>43458.612397881901</v>
      </c>
      <c r="B6915">
        <v>50.072000000000003</v>
      </c>
    </row>
    <row r="6916" spans="1:2" ht="15" hidden="1" x14ac:dyDescent="0.25">
      <c r="A6916" s="1">
        <v>43458.613322650497</v>
      </c>
      <c r="B6916">
        <v>47.177</v>
      </c>
    </row>
    <row r="6917" spans="1:2" ht="15" hidden="1" x14ac:dyDescent="0.25">
      <c r="A6917" s="1">
        <v>43458.614268553203</v>
      </c>
      <c r="B6917">
        <v>49.664999999999999</v>
      </c>
    </row>
    <row r="6918" spans="1:2" ht="15" hidden="1" x14ac:dyDescent="0.25">
      <c r="A6918" s="1">
        <v>43458.6151515046</v>
      </c>
      <c r="B6918">
        <v>54.667999999999999</v>
      </c>
    </row>
    <row r="6919" spans="1:2" ht="15" hidden="1" x14ac:dyDescent="0.25">
      <c r="A6919" s="1">
        <v>43458.616026585602</v>
      </c>
      <c r="B6919">
        <v>50.41</v>
      </c>
    </row>
    <row r="6920" spans="1:2" ht="15" hidden="1" x14ac:dyDescent="0.25">
      <c r="A6920" s="1">
        <v>43458.6169890046</v>
      </c>
      <c r="B6920">
        <v>51.527000000000001</v>
      </c>
    </row>
    <row r="6921" spans="1:2" ht="15" hidden="1" x14ac:dyDescent="0.25">
      <c r="A6921" s="1">
        <v>43458.617874502299</v>
      </c>
      <c r="B6921">
        <v>49.093000000000004</v>
      </c>
    </row>
    <row r="6922" spans="1:2" ht="15" hidden="1" x14ac:dyDescent="0.25">
      <c r="A6922" s="1">
        <v>43458.618818437499</v>
      </c>
      <c r="B6922">
        <v>51.781999999999996</v>
      </c>
    </row>
    <row r="6923" spans="1:2" ht="15" hidden="1" x14ac:dyDescent="0.25">
      <c r="A6923" s="1">
        <v>43458.619732789397</v>
      </c>
      <c r="B6923">
        <v>51.634</v>
      </c>
    </row>
    <row r="6924" spans="1:2" ht="15" hidden="1" x14ac:dyDescent="0.25">
      <c r="A6924" s="1">
        <v>43458.620642939801</v>
      </c>
      <c r="B6924">
        <v>52.088999999999999</v>
      </c>
    </row>
    <row r="6925" spans="1:2" ht="15" hidden="1" x14ac:dyDescent="0.25">
      <c r="A6925" s="1">
        <v>43458.621530752302</v>
      </c>
      <c r="B6925">
        <v>50.34</v>
      </c>
    </row>
    <row r="6926" spans="1:2" ht="15" hidden="1" x14ac:dyDescent="0.25">
      <c r="A6926" s="1">
        <v>43458.622442280102</v>
      </c>
      <c r="B6926">
        <v>49.808999999999997</v>
      </c>
    </row>
    <row r="6927" spans="1:2" ht="15" hidden="1" x14ac:dyDescent="0.25">
      <c r="A6927" s="1">
        <v>43458.623344826403</v>
      </c>
      <c r="B6927">
        <v>49.734000000000002</v>
      </c>
    </row>
    <row r="6928" spans="1:2" ht="15" hidden="1" x14ac:dyDescent="0.25">
      <c r="A6928" s="1">
        <v>43458.624248298598</v>
      </c>
      <c r="B6928">
        <v>43.524000000000001</v>
      </c>
    </row>
    <row r="6929" spans="1:2" ht="15" hidden="1" x14ac:dyDescent="0.25">
      <c r="A6929" s="1">
        <v>43458.625157789298</v>
      </c>
      <c r="B6929">
        <v>45.902999999999999</v>
      </c>
    </row>
    <row r="6930" spans="1:2" ht="15" hidden="1" x14ac:dyDescent="0.25">
      <c r="A6930" s="1">
        <v>43458.626034374996</v>
      </c>
      <c r="B6930">
        <v>50.914999999999999</v>
      </c>
    </row>
    <row r="6931" spans="1:2" ht="15" hidden="1" x14ac:dyDescent="0.25">
      <c r="A6931" s="1">
        <v>43458.626958761597</v>
      </c>
      <c r="B6931">
        <v>46.784999999999997</v>
      </c>
    </row>
    <row r="6932" spans="1:2" ht="15" hidden="1" x14ac:dyDescent="0.25">
      <c r="A6932" s="1">
        <v>43458.627895601901</v>
      </c>
      <c r="B6932">
        <v>47.268000000000001</v>
      </c>
    </row>
    <row r="6933" spans="1:2" ht="15" hidden="1" x14ac:dyDescent="0.25">
      <c r="A6933" s="1">
        <v>43458.628794560202</v>
      </c>
      <c r="B6933">
        <v>45.848999999999997</v>
      </c>
    </row>
    <row r="6934" spans="1:2" ht="15" hidden="1" x14ac:dyDescent="0.25">
      <c r="A6934" s="1">
        <v>43458.629704745399</v>
      </c>
      <c r="B6934">
        <v>45.915999999999997</v>
      </c>
    </row>
    <row r="6935" spans="1:2" ht="15" hidden="1" x14ac:dyDescent="0.25">
      <c r="A6935" s="1">
        <v>43458.630619409698</v>
      </c>
      <c r="B6935">
        <v>46.893000000000001</v>
      </c>
    </row>
    <row r="6936" spans="1:2" ht="15" hidden="1" x14ac:dyDescent="0.25">
      <c r="A6936" s="1">
        <v>43458.631522534699</v>
      </c>
      <c r="B6936">
        <v>45.465000000000003</v>
      </c>
    </row>
    <row r="6937" spans="1:2" ht="15" hidden="1" x14ac:dyDescent="0.25">
      <c r="A6937" s="1">
        <v>43458.632433483799</v>
      </c>
      <c r="B6937">
        <v>46.256</v>
      </c>
    </row>
    <row r="6938" spans="1:2" ht="15" hidden="1" x14ac:dyDescent="0.25">
      <c r="A6938" s="1">
        <v>43458.633342974499</v>
      </c>
      <c r="B6938">
        <v>43.558</v>
      </c>
    </row>
    <row r="6939" spans="1:2" ht="15" hidden="1" x14ac:dyDescent="0.25">
      <c r="A6939" s="1">
        <v>43458.6342302431</v>
      </c>
      <c r="B6939">
        <v>46.192999999999998</v>
      </c>
    </row>
    <row r="6940" spans="1:2" ht="15" hidden="1" x14ac:dyDescent="0.25">
      <c r="A6940" s="1">
        <v>43458.6351399306</v>
      </c>
      <c r="B6940">
        <v>45.81</v>
      </c>
    </row>
    <row r="6941" spans="1:2" ht="15" hidden="1" x14ac:dyDescent="0.25">
      <c r="A6941" s="1">
        <v>43458.636037465301</v>
      </c>
      <c r="B6941">
        <v>45.962000000000003</v>
      </c>
    </row>
    <row r="6942" spans="1:2" ht="15" hidden="1" x14ac:dyDescent="0.25">
      <c r="A6942" s="1">
        <v>43458.636919641198</v>
      </c>
      <c r="B6942">
        <v>49.408999999999999</v>
      </c>
    </row>
    <row r="6943" spans="1:2" ht="15" hidden="1" x14ac:dyDescent="0.25">
      <c r="A6943" s="1">
        <v>43458.637846724501</v>
      </c>
      <c r="B6943">
        <v>56.813000000000002</v>
      </c>
    </row>
    <row r="6944" spans="1:2" ht="15" hidden="1" x14ac:dyDescent="0.25">
      <c r="A6944" s="1">
        <v>43458.6387853009</v>
      </c>
      <c r="B6944">
        <v>49.021999999999998</v>
      </c>
    </row>
    <row r="6945" spans="1:2" ht="15" hidden="1" x14ac:dyDescent="0.25">
      <c r="A6945" s="1">
        <v>43458.639734687502</v>
      </c>
      <c r="B6945">
        <v>44.923000000000002</v>
      </c>
    </row>
    <row r="6946" spans="1:2" ht="15" hidden="1" x14ac:dyDescent="0.25">
      <c r="A6946" s="1">
        <v>43458.640670717599</v>
      </c>
      <c r="B6946">
        <v>46.904000000000003</v>
      </c>
    </row>
    <row r="6947" spans="1:2" ht="15" hidden="1" x14ac:dyDescent="0.25">
      <c r="A6947" s="1">
        <v>43458.641567789397</v>
      </c>
      <c r="B6947">
        <v>48.344999999999999</v>
      </c>
    </row>
    <row r="6948" spans="1:2" ht="15" hidden="1" x14ac:dyDescent="0.25">
      <c r="A6948" s="1">
        <v>43458.642504826399</v>
      </c>
      <c r="B6948">
        <v>46.844999999999999</v>
      </c>
    </row>
    <row r="6949" spans="1:2" ht="15" hidden="1" x14ac:dyDescent="0.25">
      <c r="A6949" s="1">
        <v>43458.643390196798</v>
      </c>
      <c r="B6949">
        <v>47.57</v>
      </c>
    </row>
    <row r="6950" spans="1:2" ht="15" hidden="1" x14ac:dyDescent="0.25">
      <c r="A6950" s="1">
        <v>43458.644317361097</v>
      </c>
      <c r="B6950">
        <v>46.395000000000003</v>
      </c>
    </row>
    <row r="6951" spans="1:2" ht="15" hidden="1" x14ac:dyDescent="0.25">
      <c r="A6951" s="1">
        <v>43458.645216898098</v>
      </c>
      <c r="B6951">
        <v>52.779000000000003</v>
      </c>
    </row>
    <row r="6952" spans="1:2" ht="15" hidden="1" x14ac:dyDescent="0.25">
      <c r="A6952" s="1">
        <v>43458.646157488402</v>
      </c>
      <c r="B6952">
        <v>47.465000000000003</v>
      </c>
    </row>
    <row r="6953" spans="1:2" ht="15" hidden="1" x14ac:dyDescent="0.25">
      <c r="A6953" s="1">
        <v>43458.647082256903</v>
      </c>
      <c r="B6953">
        <v>45.584000000000003</v>
      </c>
    </row>
    <row r="6954" spans="1:2" ht="15" hidden="1" x14ac:dyDescent="0.25">
      <c r="A6954" s="1">
        <v>43458.647979942099</v>
      </c>
      <c r="B6954">
        <v>50.371000000000002</v>
      </c>
    </row>
    <row r="6955" spans="1:2" ht="15" hidden="1" x14ac:dyDescent="0.25">
      <c r="A6955" s="1">
        <v>43458.648934456003</v>
      </c>
      <c r="B6955">
        <v>46.94</v>
      </c>
    </row>
    <row r="6956" spans="1:2" ht="15" hidden="1" x14ac:dyDescent="0.25">
      <c r="A6956" s="1">
        <v>43458.6498321412</v>
      </c>
      <c r="B6956">
        <v>46.753999999999998</v>
      </c>
    </row>
    <row r="6957" spans="1:2" ht="15" hidden="1" x14ac:dyDescent="0.25">
      <c r="A6957" s="1">
        <v>43458.650786307902</v>
      </c>
      <c r="B6957">
        <v>45.386000000000003</v>
      </c>
    </row>
    <row r="6958" spans="1:2" ht="15" hidden="1" x14ac:dyDescent="0.25">
      <c r="A6958" s="1">
        <v>43458.651748344899</v>
      </c>
      <c r="B6958">
        <v>43.404000000000003</v>
      </c>
    </row>
    <row r="6959" spans="1:2" ht="15" hidden="1" x14ac:dyDescent="0.25">
      <c r="A6959" s="1">
        <v>43458.6526908218</v>
      </c>
      <c r="B6959">
        <v>46.555999999999997</v>
      </c>
    </row>
    <row r="6960" spans="1:2" ht="15" hidden="1" x14ac:dyDescent="0.25">
      <c r="A6960" s="1">
        <v>43458.653648263899</v>
      </c>
      <c r="B6960">
        <v>49.698999999999998</v>
      </c>
    </row>
    <row r="6961" spans="1:2" ht="15" hidden="1" x14ac:dyDescent="0.25">
      <c r="A6961" s="1">
        <v>43458.654539201401</v>
      </c>
      <c r="B6961">
        <v>48.073999999999998</v>
      </c>
    </row>
    <row r="6962" spans="1:2" ht="15" hidden="1" x14ac:dyDescent="0.25">
      <c r="A6962" s="1">
        <v>43458.655436539397</v>
      </c>
      <c r="B6962">
        <v>47.865000000000002</v>
      </c>
    </row>
    <row r="6963" spans="1:2" ht="15" hidden="1" x14ac:dyDescent="0.25">
      <c r="A6963" s="1">
        <v>43458.656334143503</v>
      </c>
      <c r="B6963">
        <v>46.173000000000002</v>
      </c>
    </row>
    <row r="6964" spans="1:2" ht="15" hidden="1" x14ac:dyDescent="0.25">
      <c r="A6964" s="1">
        <v>43458.6572606482</v>
      </c>
      <c r="B6964">
        <v>47.415999999999997</v>
      </c>
    </row>
    <row r="6965" spans="1:2" ht="15" hidden="1" x14ac:dyDescent="0.25">
      <c r="A6965" s="1">
        <v>43458.658186030101</v>
      </c>
      <c r="B6965">
        <v>50.588999999999999</v>
      </c>
    </row>
    <row r="6966" spans="1:2" ht="15" hidden="1" x14ac:dyDescent="0.25">
      <c r="A6966" s="1">
        <v>43458.659073379597</v>
      </c>
      <c r="B6966">
        <v>47.317999999999998</v>
      </c>
    </row>
    <row r="6967" spans="1:2" ht="15" hidden="1" x14ac:dyDescent="0.25">
      <c r="A6967" s="1">
        <v>43458.6599854167</v>
      </c>
      <c r="B6967">
        <v>45.8</v>
      </c>
    </row>
    <row r="6968" spans="1:2" ht="15" hidden="1" x14ac:dyDescent="0.25">
      <c r="A6968" s="1">
        <v>43458.660868090301</v>
      </c>
      <c r="B6968">
        <v>49.045000000000002</v>
      </c>
    </row>
    <row r="6969" spans="1:2" ht="15" hidden="1" x14ac:dyDescent="0.25">
      <c r="A6969" s="1">
        <v>43458.661806099502</v>
      </c>
      <c r="B6969">
        <v>45.628999999999998</v>
      </c>
    </row>
    <row r="6970" spans="1:2" ht="15" hidden="1" x14ac:dyDescent="0.25">
      <c r="A6970" s="1">
        <v>43458.662735335602</v>
      </c>
      <c r="B6970">
        <v>43.835000000000001</v>
      </c>
    </row>
    <row r="6971" spans="1:2" ht="15" hidden="1" x14ac:dyDescent="0.25">
      <c r="A6971" s="1">
        <v>43458.663608993098</v>
      </c>
      <c r="B6971">
        <v>46.82</v>
      </c>
    </row>
    <row r="6972" spans="1:2" ht="15" hidden="1" x14ac:dyDescent="0.25">
      <c r="A6972" s="1">
        <v>43458.6644942477</v>
      </c>
      <c r="B6972">
        <v>48.143000000000001</v>
      </c>
    </row>
    <row r="6973" spans="1:2" ht="15" hidden="1" x14ac:dyDescent="0.25">
      <c r="A6973" s="1">
        <v>43458.665430405097</v>
      </c>
      <c r="B6973">
        <v>59.017000000000003</v>
      </c>
    </row>
    <row r="6974" spans="1:2" ht="15" hidden="1" x14ac:dyDescent="0.25">
      <c r="A6974" s="1">
        <v>43458.6663479977</v>
      </c>
      <c r="B6974">
        <v>51.372999999999998</v>
      </c>
    </row>
    <row r="6975" spans="1:2" ht="15" hidden="1" x14ac:dyDescent="0.25">
      <c r="A6975" s="1">
        <v>43458.667273993102</v>
      </c>
      <c r="B6975">
        <v>48.884</v>
      </c>
    </row>
    <row r="6976" spans="1:2" ht="15" hidden="1" x14ac:dyDescent="0.25">
      <c r="A6976" s="1">
        <v>43458.668159803201</v>
      </c>
      <c r="B6976">
        <v>48.57</v>
      </c>
    </row>
    <row r="6977" spans="1:2" ht="15" hidden="1" x14ac:dyDescent="0.25">
      <c r="A6977" s="1">
        <v>43458.669081446802</v>
      </c>
      <c r="B6977">
        <v>46.886000000000003</v>
      </c>
    </row>
    <row r="6978" spans="1:2" ht="15" hidden="1" x14ac:dyDescent="0.25">
      <c r="A6978" s="1">
        <v>43458.669953703698</v>
      </c>
      <c r="B6978">
        <v>50.820999999999998</v>
      </c>
    </row>
    <row r="6979" spans="1:2" ht="15" hidden="1" x14ac:dyDescent="0.25">
      <c r="A6979" s="1">
        <v>43458.670837465303</v>
      </c>
      <c r="B6979">
        <v>51.887999999999998</v>
      </c>
    </row>
    <row r="6980" spans="1:2" ht="15" hidden="1" x14ac:dyDescent="0.25">
      <c r="A6980" s="1">
        <v>43458.671781516197</v>
      </c>
      <c r="B6980">
        <v>46.417000000000002</v>
      </c>
    </row>
    <row r="6981" spans="1:2" ht="15" hidden="1" x14ac:dyDescent="0.25">
      <c r="A6981" s="1">
        <v>43458.672681712997</v>
      </c>
      <c r="B6981">
        <v>48.685000000000002</v>
      </c>
    </row>
    <row r="6982" spans="1:2" ht="15" hidden="1" x14ac:dyDescent="0.25">
      <c r="A6982" s="1">
        <v>43458.673287731501</v>
      </c>
      <c r="B6982">
        <v>50.070999999999998</v>
      </c>
    </row>
    <row r="6983" spans="1:2" ht="15" hidden="1" x14ac:dyDescent="0.25">
      <c r="A6983" s="1">
        <v>43458.673929548597</v>
      </c>
      <c r="B6983">
        <v>46.55</v>
      </c>
    </row>
    <row r="6984" spans="1:2" ht="15" hidden="1" x14ac:dyDescent="0.25">
      <c r="A6984" s="1">
        <v>43458.6745736921</v>
      </c>
      <c r="B6984">
        <v>53.984999999999999</v>
      </c>
    </row>
    <row r="6985" spans="1:2" ht="15" hidden="1" x14ac:dyDescent="0.25">
      <c r="A6985" s="1">
        <v>43458.675216006901</v>
      </c>
      <c r="B6985">
        <v>45.987000000000002</v>
      </c>
    </row>
    <row r="6986" spans="1:2" ht="15" hidden="1" x14ac:dyDescent="0.25">
      <c r="A6986" s="1">
        <v>43458.675883020798</v>
      </c>
      <c r="B6986">
        <v>49.835999999999999</v>
      </c>
    </row>
    <row r="6987" spans="1:2" ht="15" hidden="1" x14ac:dyDescent="0.25">
      <c r="A6987" s="1">
        <v>43458.676541203698</v>
      </c>
      <c r="B6987">
        <v>48.573</v>
      </c>
    </row>
    <row r="6988" spans="1:2" ht="15" hidden="1" x14ac:dyDescent="0.25">
      <c r="A6988" s="1">
        <v>43458.677185763903</v>
      </c>
      <c r="B6988">
        <v>47.073</v>
      </c>
    </row>
    <row r="6989" spans="1:2" ht="15" hidden="1" x14ac:dyDescent="0.25">
      <c r="A6989" s="1">
        <v>43458.678110335597</v>
      </c>
      <c r="B6989">
        <v>50.978999999999999</v>
      </c>
    </row>
    <row r="6990" spans="1:2" ht="15" hidden="1" x14ac:dyDescent="0.25">
      <c r="A6990" s="1">
        <v>43458.679047534701</v>
      </c>
      <c r="B6990">
        <v>47.905999999999999</v>
      </c>
    </row>
    <row r="6991" spans="1:2" ht="15" hidden="1" x14ac:dyDescent="0.25">
      <c r="A6991" s="1">
        <v>43458.679970752302</v>
      </c>
      <c r="B6991">
        <v>47.55</v>
      </c>
    </row>
    <row r="6992" spans="1:2" ht="15" hidden="1" x14ac:dyDescent="0.25">
      <c r="A6992" s="1">
        <v>43458.6808690162</v>
      </c>
      <c r="B6992">
        <v>45.747</v>
      </c>
    </row>
    <row r="6993" spans="1:2" ht="15" hidden="1" x14ac:dyDescent="0.25">
      <c r="A6993" s="1">
        <v>43458.6817970255</v>
      </c>
      <c r="B6993">
        <v>47.982999999999997</v>
      </c>
    </row>
    <row r="6994" spans="1:2" ht="15" hidden="1" x14ac:dyDescent="0.25">
      <c r="A6994" s="1">
        <v>43458.682735497699</v>
      </c>
      <c r="B6994">
        <v>44.851999999999997</v>
      </c>
    </row>
    <row r="6995" spans="1:2" ht="15" hidden="1" x14ac:dyDescent="0.25">
      <c r="A6995" s="1">
        <v>43458.683621955999</v>
      </c>
      <c r="B6995">
        <v>50.244999999999997</v>
      </c>
    </row>
    <row r="6996" spans="1:2" ht="15" hidden="1" x14ac:dyDescent="0.25">
      <c r="A6996" s="1">
        <v>43458.684534178203</v>
      </c>
      <c r="B6996">
        <v>45.692999999999998</v>
      </c>
    </row>
    <row r="6997" spans="1:2" ht="15" hidden="1" x14ac:dyDescent="0.25">
      <c r="A6997" s="1">
        <v>43458.685407638899</v>
      </c>
      <c r="B6997">
        <v>56.575000000000003</v>
      </c>
    </row>
    <row r="6998" spans="1:2" ht="15" hidden="1" x14ac:dyDescent="0.25">
      <c r="A6998" s="1">
        <v>43458.686307291697</v>
      </c>
      <c r="B6998">
        <v>65.741</v>
      </c>
    </row>
    <row r="6999" spans="1:2" ht="15" hidden="1" x14ac:dyDescent="0.25">
      <c r="A6999" s="1">
        <v>43458.687245752299</v>
      </c>
      <c r="B6999">
        <v>47.832999999999998</v>
      </c>
    </row>
    <row r="7000" spans="1:2" ht="15" hidden="1" x14ac:dyDescent="0.25">
      <c r="A7000" s="1">
        <v>43458.688143090301</v>
      </c>
      <c r="B7000">
        <v>48.587000000000003</v>
      </c>
    </row>
    <row r="7001" spans="1:2" ht="15" hidden="1" x14ac:dyDescent="0.25">
      <c r="A7001" s="1">
        <v>43458.689040775498</v>
      </c>
      <c r="B7001">
        <v>46.634</v>
      </c>
    </row>
    <row r="7002" spans="1:2" ht="15" hidden="1" x14ac:dyDescent="0.25">
      <c r="A7002" s="1">
        <v>43458.689966203703</v>
      </c>
      <c r="B7002">
        <v>44.808</v>
      </c>
    </row>
    <row r="7003" spans="1:2" ht="15" hidden="1" x14ac:dyDescent="0.25">
      <c r="A7003" s="1">
        <v>43458.690915474501</v>
      </c>
      <c r="B7003">
        <v>44.39</v>
      </c>
    </row>
    <row r="7004" spans="1:2" ht="15" hidden="1" x14ac:dyDescent="0.25">
      <c r="A7004" s="1">
        <v>43458.691800150496</v>
      </c>
      <c r="B7004">
        <v>48.072000000000003</v>
      </c>
    </row>
    <row r="7005" spans="1:2" ht="15" hidden="1" x14ac:dyDescent="0.25">
      <c r="A7005" s="1">
        <v>43458.692723958302</v>
      </c>
      <c r="B7005">
        <v>49.558999999999997</v>
      </c>
    </row>
    <row r="7006" spans="1:2" ht="15" hidden="1" x14ac:dyDescent="0.25">
      <c r="A7006" s="1">
        <v>43458.6936373032</v>
      </c>
      <c r="B7006">
        <v>61.927999999999997</v>
      </c>
    </row>
    <row r="7007" spans="1:2" ht="15" hidden="1" x14ac:dyDescent="0.25">
      <c r="A7007" s="1">
        <v>43458.694537928197</v>
      </c>
      <c r="B7007">
        <v>49.933999999999997</v>
      </c>
    </row>
    <row r="7008" spans="1:2" ht="15" hidden="1" x14ac:dyDescent="0.25">
      <c r="A7008" s="1">
        <v>43458.695425694401</v>
      </c>
      <c r="B7008">
        <v>53.017000000000003</v>
      </c>
    </row>
    <row r="7009" spans="1:2" ht="15" hidden="1" x14ac:dyDescent="0.25">
      <c r="A7009" s="1">
        <v>43458.696323958298</v>
      </c>
      <c r="B7009">
        <v>51.915999999999997</v>
      </c>
    </row>
    <row r="7010" spans="1:2" ht="15" hidden="1" x14ac:dyDescent="0.25">
      <c r="A7010" s="1">
        <v>43458.697251585603</v>
      </c>
      <c r="B7010">
        <v>47.988999999999997</v>
      </c>
    </row>
    <row r="7011" spans="1:2" ht="15" hidden="1" x14ac:dyDescent="0.25">
      <c r="A7011" s="1">
        <v>43458.698141168999</v>
      </c>
      <c r="B7011">
        <v>49.359000000000002</v>
      </c>
    </row>
    <row r="7012" spans="1:2" ht="15" hidden="1" x14ac:dyDescent="0.25">
      <c r="A7012" s="1">
        <v>43458.699039618099</v>
      </c>
      <c r="B7012">
        <v>46.908999999999999</v>
      </c>
    </row>
    <row r="7013" spans="1:2" ht="15" hidden="1" x14ac:dyDescent="0.25">
      <c r="A7013" s="1">
        <v>43458.699989155102</v>
      </c>
      <c r="B7013">
        <v>64.093999999999994</v>
      </c>
    </row>
    <row r="7014" spans="1:2" ht="15" hidden="1" x14ac:dyDescent="0.25">
      <c r="A7014" s="1">
        <v>43458.700938275499</v>
      </c>
      <c r="B7014">
        <v>50.835999999999999</v>
      </c>
    </row>
    <row r="7015" spans="1:2" ht="15" hidden="1" x14ac:dyDescent="0.25">
      <c r="A7015" s="1">
        <v>43458.701887419003</v>
      </c>
      <c r="B7015">
        <v>45.502000000000002</v>
      </c>
    </row>
    <row r="7016" spans="1:2" ht="15" hidden="1" x14ac:dyDescent="0.25">
      <c r="A7016" s="1">
        <v>43458.702801076397</v>
      </c>
      <c r="B7016">
        <v>46.651000000000003</v>
      </c>
    </row>
    <row r="7017" spans="1:2" ht="15" hidden="1" x14ac:dyDescent="0.25">
      <c r="A7017" s="1">
        <v>43458.703760034703</v>
      </c>
      <c r="B7017">
        <v>48.363999999999997</v>
      </c>
    </row>
    <row r="7018" spans="1:2" ht="15" hidden="1" x14ac:dyDescent="0.25">
      <c r="A7018" s="1">
        <v>43458.704661076401</v>
      </c>
      <c r="B7018">
        <v>47.548999999999999</v>
      </c>
    </row>
    <row r="7019" spans="1:2" ht="15" hidden="1" x14ac:dyDescent="0.25">
      <c r="A7019" s="1">
        <v>43458.705315474501</v>
      </c>
      <c r="B7019">
        <v>48.472999999999999</v>
      </c>
    </row>
    <row r="7020" spans="1:2" ht="15" hidden="1" x14ac:dyDescent="0.25">
      <c r="A7020" s="1">
        <v>43458.706241053202</v>
      </c>
      <c r="B7020">
        <v>47.863999999999997</v>
      </c>
    </row>
    <row r="7021" spans="1:2" ht="15" hidden="1" x14ac:dyDescent="0.25">
      <c r="A7021" s="1">
        <v>43458.707156481498</v>
      </c>
      <c r="B7021">
        <v>46.167000000000002</v>
      </c>
    </row>
    <row r="7022" spans="1:2" ht="15" hidden="1" x14ac:dyDescent="0.25">
      <c r="A7022" s="1">
        <v>43458.708027581</v>
      </c>
      <c r="B7022">
        <v>44.051000000000002</v>
      </c>
    </row>
    <row r="7023" spans="1:2" ht="15" hidden="1" x14ac:dyDescent="0.25">
      <c r="A7023" s="1">
        <v>43458.708979629599</v>
      </c>
      <c r="B7023">
        <v>48.402999999999999</v>
      </c>
    </row>
    <row r="7024" spans="1:2" ht="15" hidden="1" x14ac:dyDescent="0.25">
      <c r="A7024" s="1">
        <v>43458.709878969901</v>
      </c>
      <c r="B7024">
        <v>47.427</v>
      </c>
    </row>
    <row r="7025" spans="1:2" ht="15" hidden="1" x14ac:dyDescent="0.25">
      <c r="A7025" s="1">
        <v>43458.710768136603</v>
      </c>
      <c r="B7025">
        <v>46.656999999999996</v>
      </c>
    </row>
    <row r="7026" spans="1:2" ht="15" hidden="1" x14ac:dyDescent="0.25">
      <c r="A7026" s="1">
        <v>43458.711691087999</v>
      </c>
      <c r="B7026">
        <v>47.304000000000002</v>
      </c>
    </row>
    <row r="7027" spans="1:2" ht="15" hidden="1" x14ac:dyDescent="0.25">
      <c r="A7027" s="1">
        <v>43458.712616006902</v>
      </c>
      <c r="B7027">
        <v>48.125999999999998</v>
      </c>
    </row>
    <row r="7028" spans="1:2" ht="15" hidden="1" x14ac:dyDescent="0.25">
      <c r="A7028" s="1">
        <v>43458.713529745401</v>
      </c>
      <c r="B7028">
        <v>46.040999999999997</v>
      </c>
    </row>
    <row r="7029" spans="1:2" ht="15" hidden="1" x14ac:dyDescent="0.25">
      <c r="A7029" s="1">
        <v>43458.714420138902</v>
      </c>
      <c r="B7029">
        <v>47.015000000000001</v>
      </c>
    </row>
    <row r="7030" spans="1:2" ht="15" hidden="1" x14ac:dyDescent="0.25">
      <c r="A7030" s="1">
        <v>43458.715306284699</v>
      </c>
      <c r="B7030">
        <v>47.561999999999998</v>
      </c>
    </row>
    <row r="7031" spans="1:2" ht="15" hidden="1" x14ac:dyDescent="0.25">
      <c r="A7031" s="1">
        <v>43458.716203622702</v>
      </c>
      <c r="B7031">
        <v>52.918999999999997</v>
      </c>
    </row>
    <row r="7032" spans="1:2" ht="15" hidden="1" x14ac:dyDescent="0.25">
      <c r="A7032" s="1">
        <v>43458.717102696799</v>
      </c>
      <c r="B7032">
        <v>46.369</v>
      </c>
    </row>
    <row r="7033" spans="1:2" ht="15" hidden="1" x14ac:dyDescent="0.25">
      <c r="A7033" s="1">
        <v>43458.718039467603</v>
      </c>
      <c r="B7033">
        <v>48.378</v>
      </c>
    </row>
    <row r="7034" spans="1:2" ht="15" hidden="1" x14ac:dyDescent="0.25">
      <c r="A7034" s="1">
        <v>43458.718953009302</v>
      </c>
      <c r="B7034">
        <v>48.375999999999998</v>
      </c>
    </row>
    <row r="7035" spans="1:2" ht="15" hidden="1" x14ac:dyDescent="0.25">
      <c r="A7035" s="1">
        <v>43458.719876539399</v>
      </c>
      <c r="B7035">
        <v>46.326000000000001</v>
      </c>
    </row>
    <row r="7036" spans="1:2" ht="15" hidden="1" x14ac:dyDescent="0.25">
      <c r="A7036" s="1">
        <v>43458.7207740741</v>
      </c>
      <c r="B7036">
        <v>49.52</v>
      </c>
    </row>
    <row r="7037" spans="1:2" ht="15" hidden="1" x14ac:dyDescent="0.25">
      <c r="A7037" s="1">
        <v>43458.721686493103</v>
      </c>
      <c r="B7037">
        <v>45.999000000000002</v>
      </c>
    </row>
    <row r="7038" spans="1:2" ht="15" hidden="1" x14ac:dyDescent="0.25">
      <c r="A7038" s="1">
        <v>43458.722610648103</v>
      </c>
      <c r="B7038">
        <v>46.366</v>
      </c>
    </row>
    <row r="7039" spans="1:2" ht="15" hidden="1" x14ac:dyDescent="0.25">
      <c r="A7039" s="1">
        <v>43458.723523576402</v>
      </c>
      <c r="B7039">
        <v>46.627000000000002</v>
      </c>
    </row>
    <row r="7040" spans="1:2" ht="15" hidden="1" x14ac:dyDescent="0.25">
      <c r="A7040" s="1">
        <v>43458.724433946802</v>
      </c>
      <c r="B7040">
        <v>53.286000000000001</v>
      </c>
    </row>
    <row r="7041" spans="1:2" ht="15" hidden="1" x14ac:dyDescent="0.25">
      <c r="A7041" s="1">
        <v>43458.725331828697</v>
      </c>
      <c r="B7041">
        <v>44.534999999999997</v>
      </c>
    </row>
    <row r="7042" spans="1:2" ht="15" hidden="1" x14ac:dyDescent="0.25">
      <c r="A7042" s="1">
        <v>43458.726243784702</v>
      </c>
      <c r="B7042">
        <v>45.813000000000002</v>
      </c>
    </row>
    <row r="7043" spans="1:2" ht="15" hidden="1" x14ac:dyDescent="0.25">
      <c r="A7043" s="1">
        <v>43458.7271300926</v>
      </c>
      <c r="B7043">
        <v>50.518999999999998</v>
      </c>
    </row>
    <row r="7044" spans="1:2" ht="15" hidden="1" x14ac:dyDescent="0.25">
      <c r="A7044" s="1">
        <v>43458.728042442097</v>
      </c>
      <c r="B7044">
        <v>47.750999999999998</v>
      </c>
    </row>
    <row r="7045" spans="1:2" ht="15" hidden="1" x14ac:dyDescent="0.25">
      <c r="A7045" s="1">
        <v>43458.728954548598</v>
      </c>
      <c r="B7045">
        <v>45.231999999999999</v>
      </c>
    </row>
    <row r="7046" spans="1:2" ht="15" hidden="1" x14ac:dyDescent="0.25">
      <c r="A7046" s="1">
        <v>43458.729841631903</v>
      </c>
      <c r="B7046">
        <v>47.378999999999998</v>
      </c>
    </row>
    <row r="7047" spans="1:2" ht="15" hidden="1" x14ac:dyDescent="0.25">
      <c r="A7047" s="1">
        <v>43458.730752661999</v>
      </c>
      <c r="B7047">
        <v>47.585999999999999</v>
      </c>
    </row>
    <row r="7048" spans="1:2" ht="15" hidden="1" x14ac:dyDescent="0.25">
      <c r="A7048" s="1">
        <v>43458.731640161997</v>
      </c>
      <c r="B7048">
        <v>50.003</v>
      </c>
    </row>
    <row r="7049" spans="1:2" ht="15" hidden="1" x14ac:dyDescent="0.25">
      <c r="A7049" s="1">
        <v>43458.732524108796</v>
      </c>
      <c r="B7049">
        <v>46.161999999999999</v>
      </c>
    </row>
    <row r="7050" spans="1:2" ht="15" hidden="1" x14ac:dyDescent="0.25">
      <c r="A7050" s="1">
        <v>43458.733436689799</v>
      </c>
      <c r="B7050">
        <v>44.999000000000002</v>
      </c>
    </row>
    <row r="7051" spans="1:2" ht="15" hidden="1" x14ac:dyDescent="0.25">
      <c r="A7051" s="1">
        <v>43458.734343483797</v>
      </c>
      <c r="B7051">
        <v>47.502000000000002</v>
      </c>
    </row>
    <row r="7052" spans="1:2" ht="15" hidden="1" x14ac:dyDescent="0.25">
      <c r="A7052" s="1">
        <v>43458.736250613401</v>
      </c>
      <c r="B7052">
        <v>52.396999999999998</v>
      </c>
    </row>
    <row r="7053" spans="1:2" ht="15" hidden="1" x14ac:dyDescent="0.25">
      <c r="A7053" s="1">
        <v>43458.737163460602</v>
      </c>
      <c r="B7053">
        <v>48.85</v>
      </c>
    </row>
    <row r="7054" spans="1:2" ht="15" hidden="1" x14ac:dyDescent="0.25">
      <c r="A7054" s="1">
        <v>43458.738024340302</v>
      </c>
      <c r="B7054">
        <v>43.671999999999997</v>
      </c>
    </row>
    <row r="7055" spans="1:2" ht="15" hidden="1" x14ac:dyDescent="0.25">
      <c r="A7055" s="1">
        <v>43458.738946261597</v>
      </c>
      <c r="B7055">
        <v>47.351999999999997</v>
      </c>
    </row>
    <row r="7056" spans="1:2" ht="15" hidden="1" x14ac:dyDescent="0.25">
      <c r="A7056" s="1">
        <v>43458.739857719898</v>
      </c>
      <c r="B7056">
        <v>45.433</v>
      </c>
    </row>
    <row r="7057" spans="1:2" ht="15" hidden="1" x14ac:dyDescent="0.25">
      <c r="A7057" s="1">
        <v>43458.740778159699</v>
      </c>
      <c r="B7057">
        <v>45.524999999999999</v>
      </c>
    </row>
    <row r="7058" spans="1:2" ht="15" hidden="1" x14ac:dyDescent="0.25">
      <c r="A7058" s="1">
        <v>43458.741665080997</v>
      </c>
      <c r="B7058">
        <v>49.429000000000002</v>
      </c>
    </row>
    <row r="7059" spans="1:2" ht="15" hidden="1" x14ac:dyDescent="0.25">
      <c r="A7059" s="1">
        <v>43458.742600659702</v>
      </c>
      <c r="B7059">
        <v>51.121000000000002</v>
      </c>
    </row>
    <row r="7060" spans="1:2" ht="15" hidden="1" x14ac:dyDescent="0.25">
      <c r="A7060" s="1">
        <v>43458.743524074103</v>
      </c>
      <c r="B7060">
        <v>47.085999999999999</v>
      </c>
    </row>
    <row r="7061" spans="1:2" ht="15" hidden="1" x14ac:dyDescent="0.25">
      <c r="A7061" s="1">
        <v>43458.744435844899</v>
      </c>
      <c r="B7061">
        <v>50.603000000000002</v>
      </c>
    </row>
    <row r="7062" spans="1:2" ht="15" hidden="1" x14ac:dyDescent="0.25">
      <c r="A7062" s="1">
        <v>43458.745357951397</v>
      </c>
      <c r="B7062">
        <v>47.674999999999997</v>
      </c>
    </row>
    <row r="7063" spans="1:2" ht="15" hidden="1" x14ac:dyDescent="0.25">
      <c r="A7063" s="1">
        <v>43458.746255983802</v>
      </c>
      <c r="B7063">
        <v>53.027000000000001</v>
      </c>
    </row>
    <row r="7064" spans="1:2" ht="15" hidden="1" x14ac:dyDescent="0.25">
      <c r="A7064" s="1">
        <v>43458.747167858797</v>
      </c>
      <c r="B7064">
        <v>45.633000000000003</v>
      </c>
    </row>
    <row r="7065" spans="1:2" ht="15" hidden="1" x14ac:dyDescent="0.25">
      <c r="A7065" s="1">
        <v>43458.748067094901</v>
      </c>
      <c r="B7065">
        <v>46.326999999999998</v>
      </c>
    </row>
    <row r="7066" spans="1:2" ht="15" hidden="1" x14ac:dyDescent="0.25">
      <c r="A7066" s="1">
        <v>43458.748979398202</v>
      </c>
      <c r="B7066">
        <v>48.444000000000003</v>
      </c>
    </row>
    <row r="7067" spans="1:2" ht="15" hidden="1" x14ac:dyDescent="0.25">
      <c r="A7067" s="1">
        <v>43458.749864270801</v>
      </c>
      <c r="B7067">
        <v>47.896000000000001</v>
      </c>
    </row>
    <row r="7068" spans="1:2" ht="15" hidden="1" x14ac:dyDescent="0.25">
      <c r="A7068" s="1">
        <v>43458.750750891202</v>
      </c>
      <c r="B7068">
        <v>68.453999999999994</v>
      </c>
    </row>
    <row r="7069" spans="1:2" ht="15" hidden="1" x14ac:dyDescent="0.25">
      <c r="A7069" s="1">
        <v>43458.7517010417</v>
      </c>
      <c r="B7069">
        <v>46.948999999999998</v>
      </c>
    </row>
    <row r="7070" spans="1:2" ht="15" hidden="1" x14ac:dyDescent="0.25">
      <c r="A7070" s="1">
        <v>43458.752611840297</v>
      </c>
      <c r="B7070">
        <v>49.472000000000001</v>
      </c>
    </row>
    <row r="7071" spans="1:2" ht="15" hidden="1" x14ac:dyDescent="0.25">
      <c r="A7071" s="1">
        <v>43458.753546724503</v>
      </c>
      <c r="B7071">
        <v>47.844000000000001</v>
      </c>
    </row>
    <row r="7072" spans="1:2" ht="15" hidden="1" x14ac:dyDescent="0.25">
      <c r="A7072" s="1">
        <v>43458.754459837997</v>
      </c>
      <c r="B7072">
        <v>44.360999999999997</v>
      </c>
    </row>
    <row r="7073" spans="1:2" ht="15" hidden="1" x14ac:dyDescent="0.25">
      <c r="A7073" s="1">
        <v>43458.755370682899</v>
      </c>
      <c r="B7073">
        <v>49.526000000000003</v>
      </c>
    </row>
    <row r="7074" spans="1:2" ht="15" hidden="1" x14ac:dyDescent="0.25">
      <c r="A7074" s="1">
        <v>43458.756293831</v>
      </c>
      <c r="B7074">
        <v>46.96</v>
      </c>
    </row>
    <row r="7075" spans="1:2" ht="15" hidden="1" x14ac:dyDescent="0.25">
      <c r="A7075" s="1">
        <v>43458.757243518499</v>
      </c>
      <c r="B7075">
        <v>54.334000000000003</v>
      </c>
    </row>
    <row r="7076" spans="1:2" ht="15" hidden="1" x14ac:dyDescent="0.25">
      <c r="A7076" s="1">
        <v>43458.758183298603</v>
      </c>
      <c r="B7076">
        <v>46.908000000000001</v>
      </c>
    </row>
    <row r="7077" spans="1:2" ht="15" hidden="1" x14ac:dyDescent="0.25">
      <c r="A7077" s="1">
        <v>43458.759097534698</v>
      </c>
      <c r="B7077">
        <v>63.578000000000003</v>
      </c>
    </row>
    <row r="7078" spans="1:2" ht="15" hidden="1" x14ac:dyDescent="0.25">
      <c r="A7078" s="1">
        <v>43458.7600717245</v>
      </c>
      <c r="B7078">
        <v>60.551000000000002</v>
      </c>
    </row>
    <row r="7079" spans="1:2" ht="15" hidden="1" x14ac:dyDescent="0.25">
      <c r="A7079" s="1">
        <v>43458.760994791701</v>
      </c>
      <c r="B7079">
        <v>49.469000000000001</v>
      </c>
    </row>
    <row r="7080" spans="1:2" ht="15" hidden="1" x14ac:dyDescent="0.25">
      <c r="A7080" s="1">
        <v>43458.761919594901</v>
      </c>
      <c r="B7080">
        <v>52.686999999999998</v>
      </c>
    </row>
    <row r="7081" spans="1:2" ht="15" hidden="1" x14ac:dyDescent="0.25">
      <c r="A7081" s="1">
        <v>43458.762892442101</v>
      </c>
      <c r="B7081">
        <v>51.314999999999998</v>
      </c>
    </row>
    <row r="7082" spans="1:2" ht="15" hidden="1" x14ac:dyDescent="0.25">
      <c r="A7082" s="1">
        <v>43458.763799340297</v>
      </c>
      <c r="B7082">
        <v>48.317</v>
      </c>
    </row>
    <row r="7083" spans="1:2" ht="15" hidden="1" x14ac:dyDescent="0.25">
      <c r="A7083" s="1">
        <v>43458.764710532399</v>
      </c>
      <c r="B7083">
        <v>49.290999999999997</v>
      </c>
    </row>
    <row r="7084" spans="1:2" ht="15" hidden="1" x14ac:dyDescent="0.25">
      <c r="A7084" s="1">
        <v>43458.765622372703</v>
      </c>
      <c r="B7084">
        <v>47.834000000000003</v>
      </c>
    </row>
    <row r="7085" spans="1:2" ht="15" hidden="1" x14ac:dyDescent="0.25">
      <c r="A7085" s="1">
        <v>43458.766560069402</v>
      </c>
      <c r="B7085">
        <v>53.536999999999999</v>
      </c>
    </row>
    <row r="7086" spans="1:2" ht="15" hidden="1" x14ac:dyDescent="0.25">
      <c r="A7086" s="1">
        <v>43458.767457604197</v>
      </c>
      <c r="B7086">
        <v>47.198</v>
      </c>
    </row>
    <row r="7087" spans="1:2" ht="15" hidden="1" x14ac:dyDescent="0.25">
      <c r="A7087" s="1">
        <v>43458.768383020797</v>
      </c>
      <c r="B7087">
        <v>46.747</v>
      </c>
    </row>
    <row r="7088" spans="1:2" ht="15" hidden="1" x14ac:dyDescent="0.25">
      <c r="A7088" s="1">
        <v>43458.769240775502</v>
      </c>
      <c r="B7088">
        <v>44.652000000000001</v>
      </c>
    </row>
    <row r="7089" spans="1:2" ht="15" hidden="1" x14ac:dyDescent="0.25">
      <c r="A7089" s="1">
        <v>43458.7701387384</v>
      </c>
      <c r="B7089">
        <v>50.66</v>
      </c>
    </row>
    <row r="7090" spans="1:2" ht="15" hidden="1" x14ac:dyDescent="0.25">
      <c r="A7090" s="1">
        <v>43458.771024733796</v>
      </c>
      <c r="B7090">
        <v>50.017000000000003</v>
      </c>
    </row>
    <row r="7091" spans="1:2" ht="15" hidden="1" x14ac:dyDescent="0.25">
      <c r="A7091" s="1">
        <v>43458.771946643501</v>
      </c>
      <c r="B7091">
        <v>48.588000000000001</v>
      </c>
    </row>
    <row r="7092" spans="1:2" ht="15" hidden="1" x14ac:dyDescent="0.25">
      <c r="A7092" s="1">
        <v>43458.772870601897</v>
      </c>
      <c r="B7092">
        <v>47.058</v>
      </c>
    </row>
    <row r="7093" spans="1:2" ht="15" hidden="1" x14ac:dyDescent="0.25">
      <c r="A7093" s="1">
        <v>43458.773779861098</v>
      </c>
      <c r="B7093">
        <v>51.738</v>
      </c>
    </row>
    <row r="7094" spans="1:2" ht="15" hidden="1" x14ac:dyDescent="0.25">
      <c r="A7094" s="1">
        <v>43458.774731099496</v>
      </c>
      <c r="B7094">
        <v>51.533000000000001</v>
      </c>
    </row>
    <row r="7095" spans="1:2" ht="15" hidden="1" x14ac:dyDescent="0.25">
      <c r="A7095" s="1">
        <v>43458.775635381899</v>
      </c>
      <c r="B7095">
        <v>45.826000000000001</v>
      </c>
    </row>
    <row r="7096" spans="1:2" ht="15" hidden="1" x14ac:dyDescent="0.25">
      <c r="A7096" s="1">
        <v>43458.776509641197</v>
      </c>
      <c r="B7096">
        <v>48.378999999999998</v>
      </c>
    </row>
    <row r="7097" spans="1:2" ht="15" hidden="1" x14ac:dyDescent="0.25">
      <c r="A7097" s="1">
        <v>43458.777434803204</v>
      </c>
      <c r="B7097">
        <v>45.073999999999998</v>
      </c>
    </row>
    <row r="7098" spans="1:2" ht="15" hidden="1" x14ac:dyDescent="0.25">
      <c r="A7098" s="1">
        <v>43458.778345057901</v>
      </c>
      <c r="B7098">
        <v>47.094000000000001</v>
      </c>
    </row>
    <row r="7099" spans="1:2" ht="15" hidden="1" x14ac:dyDescent="0.25">
      <c r="A7099" s="1">
        <v>43458.779244213001</v>
      </c>
      <c r="B7099">
        <v>45.220999999999997</v>
      </c>
    </row>
    <row r="7100" spans="1:2" ht="15" hidden="1" x14ac:dyDescent="0.25">
      <c r="A7100" s="1">
        <v>43458.780135960602</v>
      </c>
      <c r="B7100">
        <v>44.58</v>
      </c>
    </row>
    <row r="7101" spans="1:2" ht="15" hidden="1" x14ac:dyDescent="0.25">
      <c r="A7101" s="1">
        <v>43458.781001701398</v>
      </c>
      <c r="B7101">
        <v>47.584000000000003</v>
      </c>
    </row>
    <row r="7102" spans="1:2" ht="15" hidden="1" x14ac:dyDescent="0.25">
      <c r="A7102" s="1">
        <v>43458.781899502297</v>
      </c>
      <c r="B7102">
        <v>49.77</v>
      </c>
    </row>
    <row r="7103" spans="1:2" ht="15" hidden="1" x14ac:dyDescent="0.25">
      <c r="A7103" s="1">
        <v>43458.782812928199</v>
      </c>
      <c r="B7103">
        <v>44.338999999999999</v>
      </c>
    </row>
    <row r="7104" spans="1:2" ht="15" hidden="1" x14ac:dyDescent="0.25">
      <c r="A7104" s="1">
        <v>43458.783737303202</v>
      </c>
      <c r="B7104">
        <v>44.838999999999999</v>
      </c>
    </row>
    <row r="7105" spans="1:2" ht="15" hidden="1" x14ac:dyDescent="0.25">
      <c r="A7105" s="1">
        <v>43458.784629664398</v>
      </c>
      <c r="B7105">
        <v>47.29</v>
      </c>
    </row>
    <row r="7106" spans="1:2" ht="15" hidden="1" x14ac:dyDescent="0.25">
      <c r="A7106" s="1">
        <v>43458.785512384296</v>
      </c>
      <c r="B7106">
        <v>48.457999999999998</v>
      </c>
    </row>
    <row r="7107" spans="1:2" ht="15" hidden="1" x14ac:dyDescent="0.25">
      <c r="A7107" s="1">
        <v>43458.786434294001</v>
      </c>
      <c r="B7107">
        <v>43.698999999999998</v>
      </c>
    </row>
    <row r="7108" spans="1:2" ht="15" hidden="1" x14ac:dyDescent="0.25">
      <c r="A7108" s="1">
        <v>43458.787327048602</v>
      </c>
      <c r="B7108">
        <v>44.466000000000001</v>
      </c>
    </row>
    <row r="7109" spans="1:2" ht="15" hidden="1" x14ac:dyDescent="0.25">
      <c r="A7109" s="1">
        <v>43458.788212118103</v>
      </c>
      <c r="B7109">
        <v>44.889000000000003</v>
      </c>
    </row>
    <row r="7110" spans="1:2" ht="15" hidden="1" x14ac:dyDescent="0.25">
      <c r="A7110" s="1">
        <v>43458.7891113773</v>
      </c>
      <c r="B7110">
        <v>43.777000000000001</v>
      </c>
    </row>
    <row r="7111" spans="1:2" ht="15" hidden="1" x14ac:dyDescent="0.25">
      <c r="A7111" s="1">
        <v>43458.790020798602</v>
      </c>
      <c r="B7111">
        <v>46.847000000000001</v>
      </c>
    </row>
    <row r="7112" spans="1:2" ht="15" hidden="1" x14ac:dyDescent="0.25">
      <c r="A7112" s="1">
        <v>43458.790931631898</v>
      </c>
      <c r="B7112">
        <v>42.661999999999999</v>
      </c>
    </row>
    <row r="7113" spans="1:2" ht="15" hidden="1" x14ac:dyDescent="0.25">
      <c r="A7113" s="1">
        <v>43458.791804629604</v>
      </c>
      <c r="B7113">
        <v>45.539000000000001</v>
      </c>
    </row>
    <row r="7114" spans="1:2" ht="15" hidden="1" x14ac:dyDescent="0.25">
      <c r="A7114" s="1">
        <v>43458.7926928241</v>
      </c>
      <c r="B7114">
        <v>44.048000000000002</v>
      </c>
    </row>
    <row r="7115" spans="1:2" ht="15" hidden="1" x14ac:dyDescent="0.25">
      <c r="A7115" s="1">
        <v>43458.793602743099</v>
      </c>
      <c r="B7115">
        <v>47.712000000000003</v>
      </c>
    </row>
    <row r="7116" spans="1:2" ht="15" hidden="1" x14ac:dyDescent="0.25">
      <c r="A7116" s="1">
        <v>43458.794503044002</v>
      </c>
      <c r="B7116">
        <v>45.076000000000001</v>
      </c>
    </row>
    <row r="7117" spans="1:2" ht="15" hidden="1" x14ac:dyDescent="0.25">
      <c r="A7117" s="1">
        <v>43458.795427233803</v>
      </c>
      <c r="B7117">
        <v>42.953000000000003</v>
      </c>
    </row>
    <row r="7118" spans="1:2" ht="15" hidden="1" x14ac:dyDescent="0.25">
      <c r="A7118" s="1">
        <v>43458.796337303203</v>
      </c>
      <c r="B7118">
        <v>47.948</v>
      </c>
    </row>
    <row r="7119" spans="1:2" ht="15" hidden="1" x14ac:dyDescent="0.25">
      <c r="A7119" s="1">
        <v>43458.797224386602</v>
      </c>
      <c r="B7119">
        <v>48.207000000000001</v>
      </c>
    </row>
    <row r="7120" spans="1:2" ht="15" hidden="1" x14ac:dyDescent="0.25">
      <c r="A7120" s="1">
        <v>43458.798105868103</v>
      </c>
      <c r="B7120">
        <v>48.792999999999999</v>
      </c>
    </row>
    <row r="7121" spans="1:2" ht="15" hidden="1" x14ac:dyDescent="0.25">
      <c r="A7121" s="1">
        <v>43458.799016898098</v>
      </c>
      <c r="B7121">
        <v>45.354999999999997</v>
      </c>
    </row>
    <row r="7122" spans="1:2" ht="15" hidden="1" x14ac:dyDescent="0.25">
      <c r="A7122" s="1">
        <v>43458.7998910069</v>
      </c>
      <c r="B7122">
        <v>46.061</v>
      </c>
    </row>
    <row r="7123" spans="1:2" ht="15" hidden="1" x14ac:dyDescent="0.25">
      <c r="A7123" s="1">
        <v>43458.800789965302</v>
      </c>
      <c r="B7123">
        <v>44.610999999999997</v>
      </c>
    </row>
    <row r="7124" spans="1:2" ht="15" hidden="1" x14ac:dyDescent="0.25">
      <c r="A7124" s="1">
        <v>43458.801701967597</v>
      </c>
      <c r="B7124">
        <v>45.511000000000003</v>
      </c>
    </row>
    <row r="7125" spans="1:2" ht="15" hidden="1" x14ac:dyDescent="0.25">
      <c r="A7125" s="1">
        <v>43458.802316701403</v>
      </c>
      <c r="B7125">
        <v>48.414000000000001</v>
      </c>
    </row>
    <row r="7126" spans="1:2" ht="15" hidden="1" x14ac:dyDescent="0.25">
      <c r="A7126" s="1">
        <v>43458.8032284375</v>
      </c>
      <c r="B7126">
        <v>45.244</v>
      </c>
    </row>
    <row r="7127" spans="1:2" ht="15" hidden="1" x14ac:dyDescent="0.25">
      <c r="A7127" s="1">
        <v>43458.804193518503</v>
      </c>
      <c r="B7127">
        <v>51.188000000000002</v>
      </c>
    </row>
    <row r="7128" spans="1:2" ht="15" hidden="1" x14ac:dyDescent="0.25">
      <c r="A7128" s="1">
        <v>43458.8051108449</v>
      </c>
      <c r="B7128">
        <v>46.935000000000002</v>
      </c>
    </row>
    <row r="7129" spans="1:2" ht="15" hidden="1" x14ac:dyDescent="0.25">
      <c r="A7129" s="1">
        <v>43458.806021446799</v>
      </c>
      <c r="B7129">
        <v>44.116</v>
      </c>
    </row>
    <row r="7130" spans="1:2" ht="15" hidden="1" x14ac:dyDescent="0.25">
      <c r="A7130" s="1">
        <v>43458.8069545486</v>
      </c>
      <c r="B7130">
        <v>44.701000000000001</v>
      </c>
    </row>
    <row r="7131" spans="1:2" ht="15" hidden="1" x14ac:dyDescent="0.25">
      <c r="A7131" s="1">
        <v>43458.807583101901</v>
      </c>
      <c r="B7131">
        <v>46.735999999999997</v>
      </c>
    </row>
    <row r="7132" spans="1:2" ht="15" hidden="1" x14ac:dyDescent="0.25">
      <c r="A7132" s="1">
        <v>43458.808517627302</v>
      </c>
      <c r="B7132">
        <v>46.968000000000004</v>
      </c>
    </row>
    <row r="7133" spans="1:2" ht="15" hidden="1" x14ac:dyDescent="0.25">
      <c r="A7133" s="1">
        <v>43458.809174849499</v>
      </c>
      <c r="B7133">
        <v>47.645000000000003</v>
      </c>
    </row>
    <row r="7134" spans="1:2" ht="15" hidden="1" x14ac:dyDescent="0.25">
      <c r="A7134" s="1">
        <v>43458.809817708301</v>
      </c>
      <c r="B7134">
        <v>44.887999999999998</v>
      </c>
    </row>
    <row r="7135" spans="1:2" ht="15" hidden="1" x14ac:dyDescent="0.25">
      <c r="A7135" s="1">
        <v>43458.8104817477</v>
      </c>
      <c r="B7135">
        <v>45.287999999999997</v>
      </c>
    </row>
    <row r="7136" spans="1:2" ht="15" hidden="1" x14ac:dyDescent="0.25">
      <c r="A7136" s="1">
        <v>43458.811393865697</v>
      </c>
      <c r="B7136">
        <v>46.411999999999999</v>
      </c>
    </row>
    <row r="7137" spans="1:2" ht="15" hidden="1" x14ac:dyDescent="0.25">
      <c r="A7137" s="1">
        <v>43458.812278044003</v>
      </c>
      <c r="B7137">
        <v>44.972000000000001</v>
      </c>
    </row>
    <row r="7138" spans="1:2" ht="15" hidden="1" x14ac:dyDescent="0.25">
      <c r="A7138" s="1">
        <v>43458.813215080998</v>
      </c>
      <c r="B7138">
        <v>48.884</v>
      </c>
    </row>
    <row r="7139" spans="1:2" ht="15" hidden="1" x14ac:dyDescent="0.25">
      <c r="A7139" s="1">
        <v>43458.814101157397</v>
      </c>
      <c r="B7139">
        <v>47.862000000000002</v>
      </c>
    </row>
    <row r="7140" spans="1:2" ht="15" hidden="1" x14ac:dyDescent="0.25">
      <c r="A7140" s="1">
        <v>43458.815064386603</v>
      </c>
      <c r="B7140">
        <v>49.228999999999999</v>
      </c>
    </row>
    <row r="7141" spans="1:2" ht="15" hidden="1" x14ac:dyDescent="0.25">
      <c r="A7141" s="1">
        <v>43458.815987002301</v>
      </c>
      <c r="B7141">
        <v>44.472999999999999</v>
      </c>
    </row>
    <row r="7142" spans="1:2" ht="15" hidden="1" x14ac:dyDescent="0.25">
      <c r="A7142" s="1">
        <v>43458.816925428197</v>
      </c>
      <c r="B7142">
        <v>45.725000000000001</v>
      </c>
    </row>
    <row r="7143" spans="1:2" ht="15" hidden="1" x14ac:dyDescent="0.25">
      <c r="A7143" s="1">
        <v>43458.817810335597</v>
      </c>
      <c r="B7143">
        <v>47.264000000000003</v>
      </c>
    </row>
    <row r="7144" spans="1:2" ht="15" hidden="1" x14ac:dyDescent="0.25">
      <c r="A7144" s="1">
        <v>43458.818724536999</v>
      </c>
      <c r="B7144">
        <v>48.274000000000001</v>
      </c>
    </row>
    <row r="7145" spans="1:2" ht="15" hidden="1" x14ac:dyDescent="0.25">
      <c r="A7145" s="1">
        <v>43458.819663888899</v>
      </c>
      <c r="B7145">
        <v>45.738999999999997</v>
      </c>
    </row>
    <row r="7146" spans="1:2" ht="15" hidden="1" x14ac:dyDescent="0.25">
      <c r="A7146" s="1">
        <v>43458.820578159699</v>
      </c>
      <c r="B7146">
        <v>47.844000000000001</v>
      </c>
    </row>
    <row r="7147" spans="1:2" ht="15" hidden="1" x14ac:dyDescent="0.25">
      <c r="A7147" s="1">
        <v>43458.821517210701</v>
      </c>
      <c r="B7147">
        <v>44.585999999999999</v>
      </c>
    </row>
    <row r="7148" spans="1:2" ht="15" hidden="1" x14ac:dyDescent="0.25">
      <c r="A7148" s="1">
        <v>43458.822432094901</v>
      </c>
      <c r="B7148">
        <v>52.875</v>
      </c>
    </row>
    <row r="7149" spans="1:2" ht="15" hidden="1" x14ac:dyDescent="0.25">
      <c r="A7149" s="1">
        <v>43458.823352083302</v>
      </c>
      <c r="B7149">
        <v>47.533999999999999</v>
      </c>
    </row>
    <row r="7150" spans="1:2" ht="15" hidden="1" x14ac:dyDescent="0.25">
      <c r="A7150" s="1">
        <v>43458.824263113398</v>
      </c>
      <c r="B7150">
        <v>46.89</v>
      </c>
    </row>
    <row r="7151" spans="1:2" ht="15" hidden="1" x14ac:dyDescent="0.25">
      <c r="A7151" s="1">
        <v>43458.825164965303</v>
      </c>
      <c r="B7151">
        <v>44.975000000000001</v>
      </c>
    </row>
    <row r="7152" spans="1:2" ht="15" hidden="1" x14ac:dyDescent="0.25">
      <c r="A7152" s="1">
        <v>43458.825731909703</v>
      </c>
      <c r="B7152">
        <v>47.088000000000001</v>
      </c>
    </row>
    <row r="7153" spans="1:2" ht="15" hidden="1" x14ac:dyDescent="0.25">
      <c r="A7153" s="1">
        <v>43458.826642280103</v>
      </c>
      <c r="B7153">
        <v>47.015999999999998</v>
      </c>
    </row>
    <row r="7154" spans="1:2" ht="15" hidden="1" x14ac:dyDescent="0.25">
      <c r="A7154" s="1">
        <v>43458.8275559838</v>
      </c>
      <c r="B7154">
        <v>48.098999999999997</v>
      </c>
    </row>
    <row r="7155" spans="1:2" ht="15" hidden="1" x14ac:dyDescent="0.25">
      <c r="A7155" s="1">
        <v>43458.828455092596</v>
      </c>
      <c r="B7155">
        <v>46.781999999999996</v>
      </c>
    </row>
    <row r="7156" spans="1:2" ht="15" hidden="1" x14ac:dyDescent="0.25">
      <c r="A7156" s="1">
        <v>43458.8293649306</v>
      </c>
      <c r="B7156">
        <v>53.79</v>
      </c>
    </row>
    <row r="7157" spans="1:2" ht="15" hidden="1" x14ac:dyDescent="0.25">
      <c r="A7157" s="1">
        <v>43458.830271099498</v>
      </c>
      <c r="B7157">
        <v>46.58</v>
      </c>
    </row>
    <row r="7158" spans="1:2" ht="15" hidden="1" x14ac:dyDescent="0.25">
      <c r="A7158" s="1">
        <v>43458.8311994213</v>
      </c>
      <c r="B7158">
        <v>48.189</v>
      </c>
    </row>
    <row r="7159" spans="1:2" ht="15" hidden="1" x14ac:dyDescent="0.25">
      <c r="A7159" s="1">
        <v>43458.832109756899</v>
      </c>
      <c r="B7159">
        <v>47.887999999999998</v>
      </c>
    </row>
    <row r="7160" spans="1:2" ht="15" hidden="1" x14ac:dyDescent="0.25">
      <c r="A7160" s="1">
        <v>43458.833010034701</v>
      </c>
      <c r="B7160">
        <v>43.978999999999999</v>
      </c>
    </row>
    <row r="7161" spans="1:2" ht="15" hidden="1" x14ac:dyDescent="0.25">
      <c r="A7161" s="1">
        <v>43458.833855173601</v>
      </c>
      <c r="B7161">
        <v>44.557000000000002</v>
      </c>
    </row>
    <row r="7162" spans="1:2" ht="15" hidden="1" x14ac:dyDescent="0.25">
      <c r="A7162" s="1">
        <v>43458.834819409698</v>
      </c>
      <c r="B7162">
        <v>54.482999999999997</v>
      </c>
    </row>
    <row r="7163" spans="1:2" ht="15" hidden="1" x14ac:dyDescent="0.25">
      <c r="A7163" s="1">
        <v>43458.835833877303</v>
      </c>
      <c r="B7163">
        <v>52.436999999999998</v>
      </c>
    </row>
    <row r="7164" spans="1:2" ht="15" hidden="1" x14ac:dyDescent="0.25">
      <c r="A7164" s="1">
        <v>43458.836748113397</v>
      </c>
      <c r="B7164">
        <v>46.686999999999998</v>
      </c>
    </row>
    <row r="7165" spans="1:2" ht="15" hidden="1" x14ac:dyDescent="0.25">
      <c r="A7165" s="1">
        <v>43458.837663888902</v>
      </c>
      <c r="B7165">
        <v>55.064</v>
      </c>
    </row>
    <row r="7166" spans="1:2" ht="15" hidden="1" x14ac:dyDescent="0.25">
      <c r="A7166" s="1">
        <v>43458.838576886599</v>
      </c>
      <c r="B7166">
        <v>56.295000000000002</v>
      </c>
    </row>
    <row r="7167" spans="1:2" ht="15" hidden="1" x14ac:dyDescent="0.25">
      <c r="A7167" s="1">
        <v>43458.839487650497</v>
      </c>
      <c r="B7167">
        <v>50.131</v>
      </c>
    </row>
    <row r="7168" spans="1:2" ht="15" hidden="1" x14ac:dyDescent="0.25">
      <c r="A7168" s="1">
        <v>43458.840396330997</v>
      </c>
      <c r="B7168">
        <v>43.802999999999997</v>
      </c>
    </row>
    <row r="7169" spans="1:2" ht="15" hidden="1" x14ac:dyDescent="0.25">
      <c r="A7169" s="1">
        <v>43458.841320520798</v>
      </c>
      <c r="B7169">
        <v>53.591999999999999</v>
      </c>
    </row>
    <row r="7170" spans="1:2" ht="15" hidden="1" x14ac:dyDescent="0.25">
      <c r="A7170" s="1">
        <v>43458.842225462999</v>
      </c>
      <c r="B7170">
        <v>52.786000000000001</v>
      </c>
    </row>
    <row r="7171" spans="1:2" ht="15" hidden="1" x14ac:dyDescent="0.25">
      <c r="A7171" s="1">
        <v>43458.843176701397</v>
      </c>
      <c r="B7171">
        <v>47.109000000000002</v>
      </c>
    </row>
    <row r="7172" spans="1:2" ht="15" hidden="1" x14ac:dyDescent="0.25">
      <c r="A7172" s="1">
        <v>43458.844075196801</v>
      </c>
      <c r="B7172">
        <v>47.679000000000002</v>
      </c>
    </row>
    <row r="7173" spans="1:2" ht="15" hidden="1" x14ac:dyDescent="0.25">
      <c r="A7173" s="1">
        <v>43458.845011655103</v>
      </c>
      <c r="B7173">
        <v>52.713999999999999</v>
      </c>
    </row>
    <row r="7174" spans="1:2" ht="15" hidden="1" x14ac:dyDescent="0.25">
      <c r="A7174" s="1">
        <v>43458.845896562503</v>
      </c>
      <c r="B7174">
        <v>50.2</v>
      </c>
    </row>
    <row r="7175" spans="1:2" ht="15" hidden="1" x14ac:dyDescent="0.25">
      <c r="A7175" s="1">
        <v>43458.846806134301</v>
      </c>
      <c r="B7175">
        <v>46.000999999999998</v>
      </c>
    </row>
    <row r="7176" spans="1:2" ht="15" hidden="1" x14ac:dyDescent="0.25">
      <c r="A7176" s="1">
        <v>43458.847678240701</v>
      </c>
      <c r="B7176">
        <v>46.156999999999996</v>
      </c>
    </row>
    <row r="7177" spans="1:2" ht="15" hidden="1" x14ac:dyDescent="0.25">
      <c r="A7177" s="1">
        <v>43458.848626585597</v>
      </c>
      <c r="B7177">
        <v>46.048000000000002</v>
      </c>
    </row>
    <row r="7178" spans="1:2" ht="15" hidden="1" x14ac:dyDescent="0.25">
      <c r="A7178" s="1">
        <v>43458.849523877303</v>
      </c>
      <c r="B7178">
        <v>45.953000000000003</v>
      </c>
    </row>
    <row r="7179" spans="1:2" ht="15" hidden="1" x14ac:dyDescent="0.25">
      <c r="A7179" s="1">
        <v>43458.850434490698</v>
      </c>
      <c r="B7179">
        <v>50.06</v>
      </c>
    </row>
    <row r="7180" spans="1:2" ht="15" hidden="1" x14ac:dyDescent="0.25">
      <c r="A7180" s="1">
        <v>43458.851371909703</v>
      </c>
      <c r="B7180">
        <v>50.765999999999998</v>
      </c>
    </row>
    <row r="7181" spans="1:2" ht="15" hidden="1" x14ac:dyDescent="0.25">
      <c r="A7181" s="1">
        <v>43458.852272453703</v>
      </c>
      <c r="B7181">
        <v>46.085999999999999</v>
      </c>
    </row>
    <row r="7182" spans="1:2" ht="15" hidden="1" x14ac:dyDescent="0.25">
      <c r="A7182" s="1">
        <v>43458.853234224502</v>
      </c>
      <c r="B7182">
        <v>50.773000000000003</v>
      </c>
    </row>
    <row r="7183" spans="1:2" ht="15" hidden="1" x14ac:dyDescent="0.25">
      <c r="A7183" s="1">
        <v>43458.8541448264</v>
      </c>
      <c r="B7183">
        <v>48.411000000000001</v>
      </c>
    </row>
    <row r="7184" spans="1:2" ht="15" hidden="1" x14ac:dyDescent="0.25">
      <c r="A7184" s="1">
        <v>43458.8550761921</v>
      </c>
      <c r="B7184">
        <v>48.026000000000003</v>
      </c>
    </row>
    <row r="7185" spans="1:2" ht="15" hidden="1" x14ac:dyDescent="0.25">
      <c r="A7185" s="1">
        <v>43458.855998182902</v>
      </c>
      <c r="B7185">
        <v>43.917999999999999</v>
      </c>
    </row>
    <row r="7186" spans="1:2" ht="15" hidden="1" x14ac:dyDescent="0.25">
      <c r="A7186" s="1">
        <v>43458.856949803201</v>
      </c>
      <c r="B7186">
        <v>47.106000000000002</v>
      </c>
    </row>
    <row r="7187" spans="1:2" ht="15" hidden="1" x14ac:dyDescent="0.25">
      <c r="A7187" s="1">
        <v>43458.857848692103</v>
      </c>
      <c r="B7187">
        <v>48.918999999999997</v>
      </c>
    </row>
    <row r="7188" spans="1:2" ht="15" hidden="1" x14ac:dyDescent="0.25">
      <c r="A7188" s="1">
        <v>43458.858738888899</v>
      </c>
      <c r="B7188">
        <v>46.198999999999998</v>
      </c>
    </row>
    <row r="7189" spans="1:2" ht="15" hidden="1" x14ac:dyDescent="0.25">
      <c r="A7189" s="1">
        <v>43458.859626157398</v>
      </c>
      <c r="B7189">
        <v>45.537999999999997</v>
      </c>
    </row>
    <row r="7190" spans="1:2" ht="15" hidden="1" x14ac:dyDescent="0.25">
      <c r="A7190" s="1">
        <v>43458.860538113397</v>
      </c>
      <c r="B7190">
        <v>47.84</v>
      </c>
    </row>
    <row r="7191" spans="1:2" ht="15" hidden="1" x14ac:dyDescent="0.25">
      <c r="A7191" s="1">
        <v>43458.861458067098</v>
      </c>
      <c r="B7191">
        <v>46.167999999999999</v>
      </c>
    </row>
    <row r="7192" spans="1:2" ht="15" hidden="1" x14ac:dyDescent="0.25">
      <c r="A7192" s="1">
        <v>43458.862374456003</v>
      </c>
      <c r="B7192">
        <v>46.917999999999999</v>
      </c>
    </row>
    <row r="7193" spans="1:2" ht="15" hidden="1" x14ac:dyDescent="0.25">
      <c r="A7193" s="1">
        <v>43458.863233298602</v>
      </c>
      <c r="B7193">
        <v>45.834000000000003</v>
      </c>
    </row>
    <row r="7194" spans="1:2" ht="15" hidden="1" x14ac:dyDescent="0.25">
      <c r="A7194" s="1">
        <v>43458.864130937502</v>
      </c>
      <c r="B7194">
        <v>49.999000000000002</v>
      </c>
    </row>
    <row r="7195" spans="1:2" ht="15" hidden="1" x14ac:dyDescent="0.25">
      <c r="A7195" s="1">
        <v>43458.865055706003</v>
      </c>
      <c r="B7195">
        <v>46.569000000000003</v>
      </c>
    </row>
    <row r="7196" spans="1:2" ht="15" hidden="1" x14ac:dyDescent="0.25">
      <c r="A7196" s="1">
        <v>43458.865954479203</v>
      </c>
      <c r="B7196">
        <v>44.426000000000002</v>
      </c>
    </row>
    <row r="7197" spans="1:2" ht="15" hidden="1" x14ac:dyDescent="0.25">
      <c r="A7197" s="1">
        <v>43458.866891284699</v>
      </c>
      <c r="B7197">
        <v>44.970999999999997</v>
      </c>
    </row>
    <row r="7198" spans="1:2" ht="15" hidden="1" x14ac:dyDescent="0.25">
      <c r="A7198" s="1">
        <v>43458.867764548602</v>
      </c>
      <c r="B7198">
        <v>49.741</v>
      </c>
    </row>
    <row r="7199" spans="1:2" ht="15" hidden="1" x14ac:dyDescent="0.25">
      <c r="A7199" s="1">
        <v>43458.8686487616</v>
      </c>
      <c r="B7199">
        <v>44.066000000000003</v>
      </c>
    </row>
    <row r="7200" spans="1:2" ht="15" hidden="1" x14ac:dyDescent="0.25">
      <c r="A7200" s="1">
        <v>43458.869558368096</v>
      </c>
      <c r="B7200">
        <v>47.631</v>
      </c>
    </row>
    <row r="7201" spans="1:2" ht="15" hidden="1" x14ac:dyDescent="0.25">
      <c r="A7201" s="1">
        <v>43458.8704560185</v>
      </c>
      <c r="B7201">
        <v>43.881999999999998</v>
      </c>
    </row>
    <row r="7202" spans="1:2" ht="15" hidden="1" x14ac:dyDescent="0.25">
      <c r="A7202" s="1">
        <v>43458.871343402803</v>
      </c>
      <c r="B7202">
        <v>49.640999999999998</v>
      </c>
    </row>
    <row r="7203" spans="1:2" ht="15" hidden="1" x14ac:dyDescent="0.25">
      <c r="A7203" s="1">
        <v>43458.872250844899</v>
      </c>
      <c r="B7203">
        <v>56.220999999999997</v>
      </c>
    </row>
    <row r="7204" spans="1:2" ht="15" hidden="1" x14ac:dyDescent="0.25">
      <c r="A7204" s="1">
        <v>43458.873174108798</v>
      </c>
      <c r="B7204">
        <v>54.194000000000003</v>
      </c>
    </row>
    <row r="7205" spans="1:2" ht="15" hidden="1" x14ac:dyDescent="0.25">
      <c r="A7205" s="1">
        <v>43458.874059838003</v>
      </c>
      <c r="B7205">
        <v>45.796999999999997</v>
      </c>
    </row>
    <row r="7206" spans="1:2" ht="15" hidden="1" x14ac:dyDescent="0.25">
      <c r="A7206" s="1">
        <v>43458.874969791701</v>
      </c>
      <c r="B7206">
        <v>48.725999999999999</v>
      </c>
    </row>
    <row r="7207" spans="1:2" ht="15" hidden="1" x14ac:dyDescent="0.25">
      <c r="A7207" s="1">
        <v>43458.875882025503</v>
      </c>
      <c r="B7207">
        <v>49.470999999999997</v>
      </c>
    </row>
    <row r="7208" spans="1:2" ht="15" hidden="1" x14ac:dyDescent="0.25">
      <c r="A7208" s="1">
        <v>43458.876791932897</v>
      </c>
      <c r="B7208">
        <v>46.393000000000001</v>
      </c>
    </row>
    <row r="7209" spans="1:2" ht="15" hidden="1" x14ac:dyDescent="0.25">
      <c r="A7209" s="1">
        <v>43458.877742442099</v>
      </c>
      <c r="B7209">
        <v>44.198</v>
      </c>
    </row>
    <row r="7210" spans="1:2" ht="15" hidden="1" x14ac:dyDescent="0.25">
      <c r="A7210" s="1">
        <v>43458.878666203702</v>
      </c>
      <c r="B7210">
        <v>48.75</v>
      </c>
    </row>
    <row r="7211" spans="1:2" ht="15" hidden="1" x14ac:dyDescent="0.25">
      <c r="A7211" s="1">
        <v>43458.879579050903</v>
      </c>
      <c r="B7211">
        <v>48.125</v>
      </c>
    </row>
    <row r="7212" spans="1:2" ht="15" hidden="1" x14ac:dyDescent="0.25">
      <c r="A7212" s="1">
        <v>43458.880498032398</v>
      </c>
      <c r="B7212">
        <v>46.454999999999998</v>
      </c>
    </row>
    <row r="7213" spans="1:2" ht="15" hidden="1" x14ac:dyDescent="0.25">
      <c r="A7213" s="1">
        <v>43458.881420833299</v>
      </c>
      <c r="B7213">
        <v>50.268000000000001</v>
      </c>
    </row>
    <row r="7214" spans="1:2" ht="15" hidden="1" x14ac:dyDescent="0.25">
      <c r="A7214" s="1">
        <v>43458.882310763896</v>
      </c>
      <c r="B7214">
        <v>48.290999999999997</v>
      </c>
    </row>
    <row r="7215" spans="1:2" ht="15" hidden="1" x14ac:dyDescent="0.25">
      <c r="A7215" s="1">
        <v>43458.883245601901</v>
      </c>
      <c r="B7215">
        <v>49.960999999999999</v>
      </c>
    </row>
    <row r="7216" spans="1:2" ht="15" hidden="1" x14ac:dyDescent="0.25">
      <c r="A7216" s="1">
        <v>43458.884176539403</v>
      </c>
      <c r="B7216">
        <v>54.156999999999996</v>
      </c>
    </row>
    <row r="7217" spans="1:2" ht="15" hidden="1" x14ac:dyDescent="0.25">
      <c r="A7217" s="1">
        <v>43458.885110069401</v>
      </c>
      <c r="B7217">
        <v>58.222000000000001</v>
      </c>
    </row>
    <row r="7218" spans="1:2" ht="15" hidden="1" x14ac:dyDescent="0.25">
      <c r="A7218" s="1">
        <v>43458.886043865699</v>
      </c>
      <c r="B7218">
        <v>49.055999999999997</v>
      </c>
    </row>
    <row r="7219" spans="1:2" ht="15" hidden="1" x14ac:dyDescent="0.25">
      <c r="A7219" s="1">
        <v>43458.886989432896</v>
      </c>
      <c r="B7219">
        <v>55.798000000000002</v>
      </c>
    </row>
    <row r="7220" spans="1:2" ht="15" hidden="1" x14ac:dyDescent="0.25">
      <c r="A7220" s="1">
        <v>43458.887934375001</v>
      </c>
      <c r="B7220">
        <v>49.993000000000002</v>
      </c>
    </row>
    <row r="7221" spans="1:2" ht="15" hidden="1" x14ac:dyDescent="0.25">
      <c r="A7221" s="1">
        <v>43458.888867476897</v>
      </c>
      <c r="B7221">
        <v>45.82</v>
      </c>
    </row>
    <row r="7222" spans="1:2" ht="15" hidden="1" x14ac:dyDescent="0.25">
      <c r="A7222" s="1">
        <v>43458.889792245398</v>
      </c>
      <c r="B7222">
        <v>45.228000000000002</v>
      </c>
    </row>
    <row r="7223" spans="1:2" ht="15" hidden="1" x14ac:dyDescent="0.25">
      <c r="A7223" s="1">
        <v>43458.890754050903</v>
      </c>
      <c r="B7223">
        <v>49.244</v>
      </c>
    </row>
    <row r="7224" spans="1:2" ht="15" hidden="1" x14ac:dyDescent="0.25">
      <c r="A7224" s="1">
        <v>43458.891675891202</v>
      </c>
      <c r="B7224">
        <v>45.64</v>
      </c>
    </row>
    <row r="7225" spans="1:2" ht="15" hidden="1" x14ac:dyDescent="0.25">
      <c r="A7225" s="1">
        <v>43458.892598877297</v>
      </c>
      <c r="B7225">
        <v>43.203000000000003</v>
      </c>
    </row>
    <row r="7226" spans="1:2" ht="15" hidden="1" x14ac:dyDescent="0.25">
      <c r="A7226" s="1">
        <v>43458.893520914397</v>
      </c>
      <c r="B7226">
        <v>44.844000000000001</v>
      </c>
    </row>
    <row r="7227" spans="1:2" ht="15" hidden="1" x14ac:dyDescent="0.25">
      <c r="A7227" s="1">
        <v>43458.894459456002</v>
      </c>
      <c r="B7227">
        <v>47.622</v>
      </c>
    </row>
    <row r="7228" spans="1:2" ht="15" hidden="1" x14ac:dyDescent="0.25">
      <c r="A7228" s="1">
        <v>43458.895397222201</v>
      </c>
      <c r="B7228">
        <v>46.246000000000002</v>
      </c>
    </row>
    <row r="7229" spans="1:2" ht="15" hidden="1" x14ac:dyDescent="0.25">
      <c r="A7229" s="1">
        <v>43458.896330636599</v>
      </c>
      <c r="B7229">
        <v>45.606000000000002</v>
      </c>
    </row>
    <row r="7230" spans="1:2" ht="15" hidden="1" x14ac:dyDescent="0.25">
      <c r="A7230" s="1">
        <v>43458.897238310201</v>
      </c>
      <c r="B7230">
        <v>46.585000000000001</v>
      </c>
    </row>
    <row r="7231" spans="1:2" ht="15" hidden="1" x14ac:dyDescent="0.25">
      <c r="A7231" s="1">
        <v>43458.898199039402</v>
      </c>
      <c r="B7231">
        <v>48.646000000000001</v>
      </c>
    </row>
    <row r="7232" spans="1:2" ht="15" hidden="1" x14ac:dyDescent="0.25">
      <c r="A7232" s="1">
        <v>43458.898814432898</v>
      </c>
      <c r="B7232">
        <v>46.692999999999998</v>
      </c>
    </row>
    <row r="7233" spans="1:2" ht="15" hidden="1" x14ac:dyDescent="0.25">
      <c r="A7233" s="1">
        <v>43458.8998047801</v>
      </c>
      <c r="B7233">
        <v>48.795999999999999</v>
      </c>
    </row>
    <row r="7234" spans="1:2" ht="15" hidden="1" x14ac:dyDescent="0.25">
      <c r="A7234" s="1">
        <v>43458.900764467602</v>
      </c>
      <c r="B7234">
        <v>47.210999999999999</v>
      </c>
    </row>
    <row r="7235" spans="1:2" ht="15" hidden="1" x14ac:dyDescent="0.25">
      <c r="A7235" s="1">
        <v>43458.901674340297</v>
      </c>
      <c r="B7235">
        <v>44.069000000000003</v>
      </c>
    </row>
    <row r="7236" spans="1:2" ht="15" hidden="1" x14ac:dyDescent="0.25">
      <c r="A7236" s="1">
        <v>43458.902302777802</v>
      </c>
      <c r="B7236">
        <v>60.112000000000002</v>
      </c>
    </row>
    <row r="7237" spans="1:2" ht="15" hidden="1" x14ac:dyDescent="0.25">
      <c r="A7237" s="1">
        <v>43458.903234340301</v>
      </c>
      <c r="B7237">
        <v>60.853999999999999</v>
      </c>
    </row>
    <row r="7238" spans="1:2" ht="15" hidden="1" x14ac:dyDescent="0.25">
      <c r="A7238" s="1">
        <v>43458.904198379598</v>
      </c>
      <c r="B7238">
        <v>47.826999999999998</v>
      </c>
    </row>
    <row r="7239" spans="1:2" ht="15" hidden="1" x14ac:dyDescent="0.25">
      <c r="A7239" s="1">
        <v>43458.905117129601</v>
      </c>
      <c r="B7239">
        <v>45.832000000000001</v>
      </c>
    </row>
    <row r="7240" spans="1:2" ht="15" hidden="1" x14ac:dyDescent="0.25">
      <c r="A7240" s="1">
        <v>43458.905721261603</v>
      </c>
      <c r="B7240">
        <v>47.348999999999997</v>
      </c>
    </row>
    <row r="7241" spans="1:2" ht="15" hidden="1" x14ac:dyDescent="0.25">
      <c r="A7241" s="1">
        <v>43458.906657326399</v>
      </c>
      <c r="B7241">
        <v>45.262999999999998</v>
      </c>
    </row>
    <row r="7242" spans="1:2" ht="15" hidden="1" x14ac:dyDescent="0.25">
      <c r="A7242" s="1">
        <v>43458.907605011598</v>
      </c>
      <c r="B7242">
        <v>44.143999999999998</v>
      </c>
    </row>
    <row r="7243" spans="1:2" ht="15" hidden="1" x14ac:dyDescent="0.25">
      <c r="A7243" s="1">
        <v>43458.908574502297</v>
      </c>
      <c r="B7243">
        <v>45.697000000000003</v>
      </c>
    </row>
    <row r="7244" spans="1:2" ht="15" hidden="1" x14ac:dyDescent="0.25">
      <c r="A7244" s="1">
        <v>43458.909514502302</v>
      </c>
      <c r="B7244">
        <v>44.802999999999997</v>
      </c>
    </row>
    <row r="7245" spans="1:2" ht="15" hidden="1" x14ac:dyDescent="0.25">
      <c r="A7245" s="1">
        <v>43458.910450543997</v>
      </c>
      <c r="B7245">
        <v>48.311999999999998</v>
      </c>
    </row>
    <row r="7246" spans="1:2" ht="15" hidden="1" x14ac:dyDescent="0.25">
      <c r="A7246" s="1">
        <v>43458.911398645803</v>
      </c>
      <c r="B7246">
        <v>47.04</v>
      </c>
    </row>
    <row r="7247" spans="1:2" ht="15" hidden="1" x14ac:dyDescent="0.25">
      <c r="A7247" s="1">
        <v>43458.912319479197</v>
      </c>
      <c r="B7247">
        <v>47.924999999999997</v>
      </c>
    </row>
    <row r="7248" spans="1:2" ht="15" hidden="1" x14ac:dyDescent="0.25">
      <c r="A7248" s="1">
        <v>43458.913241898103</v>
      </c>
      <c r="B7248">
        <v>48.820999999999998</v>
      </c>
    </row>
    <row r="7249" spans="1:2" ht="15" hidden="1" x14ac:dyDescent="0.25">
      <c r="A7249" s="1">
        <v>43458.914190127303</v>
      </c>
      <c r="B7249">
        <v>51.164000000000001</v>
      </c>
    </row>
    <row r="7250" spans="1:2" ht="15" hidden="1" x14ac:dyDescent="0.25">
      <c r="A7250" s="1">
        <v>43458.9151327199</v>
      </c>
      <c r="B7250">
        <v>50.219000000000001</v>
      </c>
    </row>
    <row r="7251" spans="1:2" ht="15" hidden="1" x14ac:dyDescent="0.25">
      <c r="A7251" s="1">
        <v>43458.915772951397</v>
      </c>
      <c r="B7251">
        <v>49.276000000000003</v>
      </c>
    </row>
    <row r="7252" spans="1:2" ht="15" hidden="1" x14ac:dyDescent="0.25">
      <c r="A7252" s="1">
        <v>43458.916390428203</v>
      </c>
      <c r="B7252">
        <v>50.640999999999998</v>
      </c>
    </row>
    <row r="7253" spans="1:2" ht="15" hidden="1" x14ac:dyDescent="0.25">
      <c r="A7253" s="1">
        <v>43458.917338391198</v>
      </c>
      <c r="B7253">
        <v>49.052</v>
      </c>
    </row>
    <row r="7254" spans="1:2" ht="15" hidden="1" x14ac:dyDescent="0.25">
      <c r="A7254" s="1">
        <v>43458.918261493098</v>
      </c>
      <c r="B7254">
        <v>46.731000000000002</v>
      </c>
    </row>
    <row r="7255" spans="1:2" ht="15" hidden="1" x14ac:dyDescent="0.25">
      <c r="A7255" s="1">
        <v>43458.919250810199</v>
      </c>
      <c r="B7255">
        <v>49.357999999999997</v>
      </c>
    </row>
    <row r="7256" spans="1:2" ht="15" hidden="1" x14ac:dyDescent="0.25">
      <c r="A7256" s="1">
        <v>43458.919880127301</v>
      </c>
      <c r="B7256">
        <v>45.704999999999998</v>
      </c>
    </row>
    <row r="7257" spans="1:2" ht="15" hidden="1" x14ac:dyDescent="0.25">
      <c r="A7257" s="1">
        <v>43458.920822419001</v>
      </c>
      <c r="B7257">
        <v>54.527999999999999</v>
      </c>
    </row>
    <row r="7258" spans="1:2" ht="15" hidden="1" x14ac:dyDescent="0.25">
      <c r="A7258" s="1">
        <v>43458.921732291703</v>
      </c>
      <c r="B7258">
        <v>45.456000000000003</v>
      </c>
    </row>
    <row r="7259" spans="1:2" ht="15" hidden="1" x14ac:dyDescent="0.25">
      <c r="A7259" s="1">
        <v>43458.9226558218</v>
      </c>
      <c r="B7259">
        <v>57.892000000000003</v>
      </c>
    </row>
    <row r="7260" spans="1:2" ht="15" hidden="1" x14ac:dyDescent="0.25">
      <c r="A7260" s="1">
        <v>43458.923566782403</v>
      </c>
      <c r="B7260">
        <v>45.652000000000001</v>
      </c>
    </row>
    <row r="7261" spans="1:2" ht="15" hidden="1" x14ac:dyDescent="0.25">
      <c r="A7261" s="1">
        <v>43458.924440277799</v>
      </c>
      <c r="B7261">
        <v>44.834000000000003</v>
      </c>
    </row>
    <row r="7262" spans="1:2" ht="15" hidden="1" x14ac:dyDescent="0.25">
      <c r="A7262" s="1">
        <v>43458.925389502299</v>
      </c>
      <c r="B7262">
        <v>44.686</v>
      </c>
    </row>
    <row r="7263" spans="1:2" ht="15" hidden="1" x14ac:dyDescent="0.25">
      <c r="A7263" s="1">
        <v>43458.926287118098</v>
      </c>
      <c r="B7263">
        <v>46.808</v>
      </c>
    </row>
    <row r="7264" spans="1:2" ht="15" hidden="1" x14ac:dyDescent="0.25">
      <c r="A7264" s="1">
        <v>43458.927225497697</v>
      </c>
      <c r="B7264">
        <v>48.664999999999999</v>
      </c>
    </row>
    <row r="7265" spans="1:2" ht="15" hidden="1" x14ac:dyDescent="0.25">
      <c r="A7265" s="1">
        <v>43458.928148344901</v>
      </c>
      <c r="B7265">
        <v>46.831000000000003</v>
      </c>
    </row>
    <row r="7266" spans="1:2" ht="15" hidden="1" x14ac:dyDescent="0.25">
      <c r="A7266" s="1">
        <v>43458.929045370402</v>
      </c>
      <c r="B7266">
        <v>49.393999999999998</v>
      </c>
    </row>
    <row r="7267" spans="1:2" ht="15" hidden="1" x14ac:dyDescent="0.25">
      <c r="A7267" s="1">
        <v>43458.929942858798</v>
      </c>
      <c r="B7267">
        <v>51.686999999999998</v>
      </c>
    </row>
    <row r="7268" spans="1:2" ht="15" hidden="1" x14ac:dyDescent="0.25">
      <c r="A7268" s="1">
        <v>43458.930868981501</v>
      </c>
      <c r="B7268">
        <v>55.473999999999997</v>
      </c>
    </row>
    <row r="7269" spans="1:2" ht="15" hidden="1" x14ac:dyDescent="0.25">
      <c r="A7269" s="1">
        <v>43458.931799652797</v>
      </c>
      <c r="B7269">
        <v>47.725000000000001</v>
      </c>
    </row>
    <row r="7270" spans="1:2" ht="15" hidden="1" x14ac:dyDescent="0.25">
      <c r="A7270" s="1">
        <v>43458.932762997698</v>
      </c>
      <c r="B7270">
        <v>47.578000000000003</v>
      </c>
    </row>
    <row r="7271" spans="1:2" ht="15" hidden="1" x14ac:dyDescent="0.25">
      <c r="A7271" s="1">
        <v>43458.933635497699</v>
      </c>
      <c r="B7271">
        <v>46.639000000000003</v>
      </c>
    </row>
    <row r="7272" spans="1:2" ht="15" hidden="1" x14ac:dyDescent="0.25">
      <c r="A7272" s="1">
        <v>43458.934520914401</v>
      </c>
      <c r="B7272">
        <v>47.823999999999998</v>
      </c>
    </row>
    <row r="7273" spans="1:2" ht="15" hidden="1" x14ac:dyDescent="0.25">
      <c r="A7273" s="1">
        <v>43458.935445254603</v>
      </c>
      <c r="B7273">
        <v>46.149000000000001</v>
      </c>
    </row>
    <row r="7274" spans="1:2" ht="15" hidden="1" x14ac:dyDescent="0.25">
      <c r="A7274" s="1">
        <v>43458.936344363399</v>
      </c>
      <c r="B7274">
        <v>45.302999999999997</v>
      </c>
    </row>
    <row r="7275" spans="1:2" ht="15" hidden="1" x14ac:dyDescent="0.25">
      <c r="A7275" s="1">
        <v>43458.9372246528</v>
      </c>
      <c r="B7275">
        <v>45.85</v>
      </c>
    </row>
    <row r="7276" spans="1:2" ht="15" hidden="1" x14ac:dyDescent="0.25">
      <c r="A7276" s="1">
        <v>43458.938127349502</v>
      </c>
      <c r="B7276">
        <v>48.417000000000002</v>
      </c>
    </row>
    <row r="7277" spans="1:2" ht="15" hidden="1" x14ac:dyDescent="0.25">
      <c r="A7277" s="1">
        <v>43458.9390381134</v>
      </c>
      <c r="B7277">
        <v>49.192999999999998</v>
      </c>
    </row>
    <row r="7278" spans="1:2" ht="15" hidden="1" x14ac:dyDescent="0.25">
      <c r="A7278" s="1">
        <v>43458.939991122701</v>
      </c>
      <c r="B7278">
        <v>46.716000000000001</v>
      </c>
    </row>
    <row r="7279" spans="1:2" ht="15" hidden="1" x14ac:dyDescent="0.25">
      <c r="A7279" s="1">
        <v>43458.9409421296</v>
      </c>
      <c r="B7279">
        <v>48.615000000000002</v>
      </c>
    </row>
    <row r="7280" spans="1:2" ht="15" hidden="1" x14ac:dyDescent="0.25">
      <c r="A7280" s="1">
        <v>43458.941865706001</v>
      </c>
      <c r="B7280">
        <v>44.661999999999999</v>
      </c>
    </row>
    <row r="7281" spans="1:2" ht="15" hidden="1" x14ac:dyDescent="0.25">
      <c r="A7281" s="1">
        <v>43458.942789039298</v>
      </c>
      <c r="B7281">
        <v>47.536999999999999</v>
      </c>
    </row>
    <row r="7282" spans="1:2" ht="15" hidden="1" x14ac:dyDescent="0.25">
      <c r="A7282" s="1">
        <v>43458.943727743099</v>
      </c>
      <c r="B7282">
        <v>47.667000000000002</v>
      </c>
    </row>
    <row r="7283" spans="1:2" ht="15" hidden="1" x14ac:dyDescent="0.25">
      <c r="A7283" s="1">
        <v>43458.944638923604</v>
      </c>
      <c r="B7283">
        <v>46.064999999999998</v>
      </c>
    </row>
    <row r="7284" spans="1:2" ht="15" hidden="1" x14ac:dyDescent="0.25">
      <c r="A7284" s="1">
        <v>43458.945563460598</v>
      </c>
      <c r="B7284">
        <v>48.749000000000002</v>
      </c>
    </row>
    <row r="7285" spans="1:2" ht="15" hidden="1" x14ac:dyDescent="0.25">
      <c r="A7285" s="1">
        <v>43458.946552743102</v>
      </c>
      <c r="B7285">
        <v>47.552999999999997</v>
      </c>
    </row>
    <row r="7286" spans="1:2" ht="15" hidden="1" x14ac:dyDescent="0.25">
      <c r="A7286" s="1">
        <v>43458.947452465298</v>
      </c>
      <c r="B7286">
        <v>53.55</v>
      </c>
    </row>
    <row r="7287" spans="1:2" ht="15" hidden="1" x14ac:dyDescent="0.25">
      <c r="A7287" s="1">
        <v>43458.948405590301</v>
      </c>
      <c r="B7287">
        <v>49.716000000000001</v>
      </c>
    </row>
    <row r="7288" spans="1:2" ht="15" hidden="1" x14ac:dyDescent="0.25">
      <c r="A7288" s="1">
        <v>43458.949329826399</v>
      </c>
      <c r="B7288">
        <v>46.537999999999997</v>
      </c>
    </row>
    <row r="7289" spans="1:2" ht="15" hidden="1" x14ac:dyDescent="0.25">
      <c r="A7289" s="1">
        <v>43458.950269710702</v>
      </c>
      <c r="B7289">
        <v>46.902999999999999</v>
      </c>
    </row>
    <row r="7290" spans="1:2" ht="15" hidden="1" x14ac:dyDescent="0.25">
      <c r="A7290" s="1">
        <v>43458.9511633449</v>
      </c>
      <c r="B7290">
        <v>51.965000000000003</v>
      </c>
    </row>
    <row r="7291" spans="1:2" ht="15" hidden="1" x14ac:dyDescent="0.25">
      <c r="A7291" s="1">
        <v>43458.952100463001</v>
      </c>
      <c r="B7291">
        <v>57.87</v>
      </c>
    </row>
    <row r="7292" spans="1:2" ht="15" hidden="1" x14ac:dyDescent="0.25">
      <c r="A7292" s="1">
        <v>43458.953000150497</v>
      </c>
      <c r="B7292">
        <v>46.771999999999998</v>
      </c>
    </row>
    <row r="7293" spans="1:2" ht="15" hidden="1" x14ac:dyDescent="0.25">
      <c r="A7293" s="1">
        <v>43458.953910300901</v>
      </c>
      <c r="B7293">
        <v>43.302</v>
      </c>
    </row>
    <row r="7294" spans="1:2" ht="15" hidden="1" x14ac:dyDescent="0.25">
      <c r="A7294" s="1">
        <v>43458.9547838773</v>
      </c>
      <c r="B7294">
        <v>43.86</v>
      </c>
    </row>
    <row r="7295" spans="1:2" ht="15" hidden="1" x14ac:dyDescent="0.25">
      <c r="A7295" s="1">
        <v>43458.955763078702</v>
      </c>
      <c r="B7295">
        <v>48.47</v>
      </c>
    </row>
    <row r="7296" spans="1:2" ht="15" hidden="1" x14ac:dyDescent="0.25">
      <c r="A7296" s="1">
        <v>43458.956675729198</v>
      </c>
      <c r="B7296">
        <v>46.677</v>
      </c>
    </row>
    <row r="7297" spans="1:2" ht="15" hidden="1" x14ac:dyDescent="0.25">
      <c r="A7297" s="1">
        <v>43458.957574768501</v>
      </c>
      <c r="B7297">
        <v>46.75</v>
      </c>
    </row>
    <row r="7298" spans="1:2" ht="15" hidden="1" x14ac:dyDescent="0.25">
      <c r="A7298" s="1">
        <v>43458.958486261603</v>
      </c>
      <c r="B7298">
        <v>49.042999999999999</v>
      </c>
    </row>
    <row r="7299" spans="1:2" ht="15" hidden="1" x14ac:dyDescent="0.25">
      <c r="A7299" s="1">
        <v>43458.959372997699</v>
      </c>
      <c r="B7299">
        <v>49.292999999999999</v>
      </c>
    </row>
    <row r="7300" spans="1:2" ht="15" hidden="1" x14ac:dyDescent="0.25">
      <c r="A7300" s="1">
        <v>43458.960296030098</v>
      </c>
      <c r="B7300">
        <v>48.822000000000003</v>
      </c>
    </row>
    <row r="7301" spans="1:2" ht="15" hidden="1" x14ac:dyDescent="0.25">
      <c r="A7301" s="1">
        <v>43458.961209953697</v>
      </c>
      <c r="B7301">
        <v>46.500999999999998</v>
      </c>
    </row>
    <row r="7302" spans="1:2" ht="15" hidden="1" x14ac:dyDescent="0.25">
      <c r="A7302" s="1">
        <v>43458.962172766202</v>
      </c>
      <c r="B7302">
        <v>45.843000000000004</v>
      </c>
    </row>
    <row r="7303" spans="1:2" ht="15" hidden="1" x14ac:dyDescent="0.25">
      <c r="A7303" s="1">
        <v>43458.963053784697</v>
      </c>
      <c r="B7303">
        <v>47.642000000000003</v>
      </c>
    </row>
    <row r="7304" spans="1:2" ht="15" hidden="1" x14ac:dyDescent="0.25">
      <c r="A7304" s="1">
        <v>43458.963994756901</v>
      </c>
      <c r="B7304">
        <v>47.189</v>
      </c>
    </row>
    <row r="7305" spans="1:2" ht="15" hidden="1" x14ac:dyDescent="0.25">
      <c r="A7305" s="1">
        <v>43458.9649383449</v>
      </c>
      <c r="B7305">
        <v>49.076000000000001</v>
      </c>
    </row>
    <row r="7306" spans="1:2" ht="15" hidden="1" x14ac:dyDescent="0.25">
      <c r="A7306" s="1">
        <v>43458.965866516199</v>
      </c>
      <c r="B7306">
        <v>49.113999999999997</v>
      </c>
    </row>
    <row r="7307" spans="1:2" ht="15" hidden="1" x14ac:dyDescent="0.25">
      <c r="A7307" s="1">
        <v>43458.966766932899</v>
      </c>
      <c r="B7307">
        <v>43.902999999999999</v>
      </c>
    </row>
    <row r="7308" spans="1:2" ht="15" hidden="1" x14ac:dyDescent="0.25">
      <c r="A7308" s="1">
        <v>43458.967780868101</v>
      </c>
      <c r="B7308">
        <v>49.031999999999996</v>
      </c>
    </row>
    <row r="7309" spans="1:2" ht="15" hidden="1" x14ac:dyDescent="0.25">
      <c r="A7309" s="1">
        <v>43458.968666631903</v>
      </c>
      <c r="B7309">
        <v>46.392000000000003</v>
      </c>
    </row>
    <row r="7310" spans="1:2" ht="15" hidden="1" x14ac:dyDescent="0.25">
      <c r="A7310" s="1">
        <v>43458.9695816319</v>
      </c>
      <c r="B7310">
        <v>48.857999999999997</v>
      </c>
    </row>
    <row r="7311" spans="1:2" ht="15" hidden="1" x14ac:dyDescent="0.25">
      <c r="A7311" s="1">
        <v>43458.970455555602</v>
      </c>
      <c r="B7311">
        <v>47.683</v>
      </c>
    </row>
    <row r="7312" spans="1:2" ht="15" hidden="1" x14ac:dyDescent="0.25">
      <c r="A7312" s="1">
        <v>43458.971432256898</v>
      </c>
      <c r="B7312">
        <v>50.722000000000001</v>
      </c>
    </row>
    <row r="7313" spans="1:2" ht="15" hidden="1" x14ac:dyDescent="0.25">
      <c r="A7313" s="1">
        <v>43458.972358483799</v>
      </c>
      <c r="B7313">
        <v>45.832999999999998</v>
      </c>
    </row>
    <row r="7314" spans="1:2" ht="15" hidden="1" x14ac:dyDescent="0.25">
      <c r="A7314" s="1">
        <v>43458.973286956003</v>
      </c>
      <c r="B7314">
        <v>46.081000000000003</v>
      </c>
    </row>
    <row r="7315" spans="1:2" ht="15" hidden="1" x14ac:dyDescent="0.25">
      <c r="A7315" s="1">
        <v>43458.974185069397</v>
      </c>
      <c r="B7315">
        <v>45.835000000000001</v>
      </c>
    </row>
    <row r="7316" spans="1:2" ht="15" hidden="1" x14ac:dyDescent="0.25">
      <c r="A7316" s="1">
        <v>43458.975114386601</v>
      </c>
      <c r="B7316">
        <v>46.421999999999997</v>
      </c>
    </row>
    <row r="7317" spans="1:2" ht="15" hidden="1" x14ac:dyDescent="0.25">
      <c r="A7317" s="1">
        <v>43458.976040243098</v>
      </c>
      <c r="B7317">
        <v>47.87</v>
      </c>
    </row>
    <row r="7318" spans="1:2" ht="15" hidden="1" x14ac:dyDescent="0.25">
      <c r="A7318" s="1">
        <v>43458.976914236096</v>
      </c>
      <c r="B7318">
        <v>47.277999999999999</v>
      </c>
    </row>
    <row r="7319" spans="1:2" ht="15" hidden="1" x14ac:dyDescent="0.25">
      <c r="A7319" s="1">
        <v>43458.977829201402</v>
      </c>
      <c r="B7319">
        <v>47.969000000000001</v>
      </c>
    </row>
    <row r="7320" spans="1:2" ht="15" hidden="1" x14ac:dyDescent="0.25">
      <c r="A7320" s="1">
        <v>43458.978729710601</v>
      </c>
      <c r="B7320">
        <v>47.673000000000002</v>
      </c>
    </row>
    <row r="7321" spans="1:2" ht="15" hidden="1" x14ac:dyDescent="0.25">
      <c r="A7321" s="1">
        <v>43458.979589120398</v>
      </c>
      <c r="B7321">
        <v>47.173000000000002</v>
      </c>
    </row>
    <row r="7322" spans="1:2" ht="15" hidden="1" x14ac:dyDescent="0.25">
      <c r="A7322" s="1">
        <v>43458.980526585598</v>
      </c>
      <c r="B7322">
        <v>44.877000000000002</v>
      </c>
    </row>
    <row r="7323" spans="1:2" ht="15" hidden="1" x14ac:dyDescent="0.25">
      <c r="A7323" s="1">
        <v>43458.981502627299</v>
      </c>
      <c r="B7323">
        <v>48.127000000000002</v>
      </c>
    </row>
    <row r="7324" spans="1:2" ht="15" hidden="1" x14ac:dyDescent="0.25">
      <c r="A7324" s="1">
        <v>43458.982379050904</v>
      </c>
      <c r="B7324">
        <v>44.930999999999997</v>
      </c>
    </row>
    <row r="7325" spans="1:2" ht="15" hidden="1" x14ac:dyDescent="0.25">
      <c r="A7325" s="1">
        <v>43458.983289085598</v>
      </c>
      <c r="B7325">
        <v>47.201999999999998</v>
      </c>
    </row>
    <row r="7326" spans="1:2" ht="15" hidden="1" x14ac:dyDescent="0.25">
      <c r="A7326" s="1">
        <v>43458.984232986099</v>
      </c>
      <c r="B7326">
        <v>47.203000000000003</v>
      </c>
    </row>
    <row r="7327" spans="1:2" ht="15" hidden="1" x14ac:dyDescent="0.25">
      <c r="A7327" s="1">
        <v>43458.985143715297</v>
      </c>
      <c r="B7327">
        <v>46.69</v>
      </c>
    </row>
    <row r="7328" spans="1:2" ht="15" hidden="1" x14ac:dyDescent="0.25">
      <c r="A7328" s="1">
        <v>43458.986046608799</v>
      </c>
      <c r="B7328">
        <v>52.158000000000001</v>
      </c>
    </row>
    <row r="7329" spans="1:2" ht="15" hidden="1" x14ac:dyDescent="0.25">
      <c r="A7329" s="1">
        <v>43458.986932025502</v>
      </c>
      <c r="B7329">
        <v>49.375999999999998</v>
      </c>
    </row>
    <row r="7330" spans="1:2" ht="15" hidden="1" x14ac:dyDescent="0.25">
      <c r="A7330" s="1">
        <v>43458.987819988397</v>
      </c>
      <c r="B7330">
        <v>48.41</v>
      </c>
    </row>
    <row r="7331" spans="1:2" ht="15" hidden="1" x14ac:dyDescent="0.25">
      <c r="A7331" s="1">
        <v>43458.988693437503</v>
      </c>
      <c r="B7331">
        <v>49.252000000000002</v>
      </c>
    </row>
    <row r="7332" spans="1:2" ht="15" hidden="1" x14ac:dyDescent="0.25">
      <c r="A7332" s="1">
        <v>43458.989655902798</v>
      </c>
      <c r="B7332">
        <v>42.093000000000004</v>
      </c>
    </row>
    <row r="7333" spans="1:2" ht="15" hidden="1" x14ac:dyDescent="0.25">
      <c r="A7333" s="1">
        <v>43458.990529131901</v>
      </c>
      <c r="B7333">
        <v>45.421999999999997</v>
      </c>
    </row>
    <row r="7334" spans="1:2" ht="15" hidden="1" x14ac:dyDescent="0.25">
      <c r="A7334" s="1">
        <v>43458.991425694403</v>
      </c>
      <c r="B7334">
        <v>47.26</v>
      </c>
    </row>
    <row r="7335" spans="1:2" ht="15" hidden="1" x14ac:dyDescent="0.25">
      <c r="A7335" s="1">
        <v>43458.992339965298</v>
      </c>
      <c r="B7335">
        <v>49.625999999999998</v>
      </c>
    </row>
    <row r="7336" spans="1:2" ht="15" hidden="1" x14ac:dyDescent="0.25">
      <c r="A7336" s="1">
        <v>43458.9932279282</v>
      </c>
      <c r="B7336">
        <v>46.023000000000003</v>
      </c>
    </row>
    <row r="7337" spans="1:2" ht="15" hidden="1" x14ac:dyDescent="0.25">
      <c r="A7337" s="1">
        <v>43458.994127743099</v>
      </c>
      <c r="B7337">
        <v>44.627000000000002</v>
      </c>
    </row>
    <row r="7338" spans="1:2" ht="15" hidden="1" x14ac:dyDescent="0.25">
      <c r="A7338" s="1">
        <v>43458.995053043996</v>
      </c>
      <c r="B7338">
        <v>45.167000000000002</v>
      </c>
    </row>
    <row r="7339" spans="1:2" ht="15" hidden="1" x14ac:dyDescent="0.25">
      <c r="A7339" s="1">
        <v>43458.995967280098</v>
      </c>
      <c r="B7339">
        <v>46.893000000000001</v>
      </c>
    </row>
    <row r="7340" spans="1:2" ht="15" hidden="1" x14ac:dyDescent="0.25">
      <c r="A7340" s="1">
        <v>43458.996865659698</v>
      </c>
      <c r="B7340">
        <v>47.774999999999999</v>
      </c>
    </row>
    <row r="7341" spans="1:2" ht="15" hidden="1" x14ac:dyDescent="0.25">
      <c r="A7341" s="1">
        <v>43458.997776967597</v>
      </c>
      <c r="B7341">
        <v>49.473999999999997</v>
      </c>
    </row>
    <row r="7342" spans="1:2" ht="15" hidden="1" x14ac:dyDescent="0.25">
      <c r="A7342" s="1">
        <v>43458.9986763079</v>
      </c>
      <c r="B7342">
        <v>54.779000000000003</v>
      </c>
    </row>
    <row r="7343" spans="1:2" ht="15" hidden="1" x14ac:dyDescent="0.25">
      <c r="A7343" s="1">
        <v>43458.999590856503</v>
      </c>
      <c r="B7343">
        <v>56.308999999999997</v>
      </c>
    </row>
    <row r="7344" spans="1:2" ht="15" hidden="1" x14ac:dyDescent="0.25">
      <c r="A7344" s="1">
        <v>43459.000463194403</v>
      </c>
      <c r="B7344">
        <v>46.125</v>
      </c>
    </row>
    <row r="7345" spans="1:2" ht="15" hidden="1" x14ac:dyDescent="0.25">
      <c r="A7345" s="1">
        <v>43459.001389965299</v>
      </c>
      <c r="B7345">
        <v>49.154000000000003</v>
      </c>
    </row>
    <row r="7346" spans="1:2" ht="15" hidden="1" x14ac:dyDescent="0.25">
      <c r="A7346" s="1">
        <v>43459.002300925902</v>
      </c>
      <c r="B7346">
        <v>46.173999999999999</v>
      </c>
    </row>
    <row r="7347" spans="1:2" ht="15" hidden="1" x14ac:dyDescent="0.25">
      <c r="A7347" s="1">
        <v>43459.003225150504</v>
      </c>
      <c r="B7347">
        <v>43.503</v>
      </c>
    </row>
    <row r="7348" spans="1:2" ht="15" hidden="1" x14ac:dyDescent="0.25">
      <c r="A7348" s="1">
        <v>43459.004150960602</v>
      </c>
      <c r="B7348">
        <v>48.411999999999999</v>
      </c>
    </row>
    <row r="7349" spans="1:2" ht="15" hidden="1" x14ac:dyDescent="0.25">
      <c r="A7349" s="1">
        <v>43459.005052349501</v>
      </c>
      <c r="B7349">
        <v>48.404000000000003</v>
      </c>
    </row>
    <row r="7350" spans="1:2" ht="15" hidden="1" x14ac:dyDescent="0.25">
      <c r="A7350" s="1">
        <v>43459.005937696798</v>
      </c>
      <c r="B7350">
        <v>64.424000000000007</v>
      </c>
    </row>
    <row r="7351" spans="1:2" ht="15" hidden="1" x14ac:dyDescent="0.25">
      <c r="A7351" s="1">
        <v>43459.006865543997</v>
      </c>
      <c r="B7351">
        <v>46.709000000000003</v>
      </c>
    </row>
    <row r="7352" spans="1:2" ht="15" hidden="1" x14ac:dyDescent="0.25">
      <c r="A7352" s="1">
        <v>43459.007762384303</v>
      </c>
      <c r="B7352">
        <v>51.787999999999997</v>
      </c>
    </row>
    <row r="7353" spans="1:2" ht="15" hidden="1" x14ac:dyDescent="0.25">
      <c r="A7353" s="1">
        <v>43459.0087375</v>
      </c>
      <c r="B7353">
        <v>58.601999999999997</v>
      </c>
    </row>
    <row r="7354" spans="1:2" ht="15" hidden="1" x14ac:dyDescent="0.25">
      <c r="A7354" s="1">
        <v>43459.009634988397</v>
      </c>
      <c r="B7354">
        <v>54.039000000000001</v>
      </c>
    </row>
    <row r="7355" spans="1:2" ht="15" hidden="1" x14ac:dyDescent="0.25">
      <c r="A7355" s="1">
        <v>43459.010608449098</v>
      </c>
      <c r="B7355">
        <v>47.140999999999998</v>
      </c>
    </row>
    <row r="7356" spans="1:2" ht="15" hidden="1" x14ac:dyDescent="0.25">
      <c r="A7356" s="1">
        <v>43459.0112290162</v>
      </c>
      <c r="B7356">
        <v>45.182000000000002</v>
      </c>
    </row>
    <row r="7357" spans="1:2" ht="15" hidden="1" x14ac:dyDescent="0.25">
      <c r="A7357" s="1">
        <v>43459.011836261598</v>
      </c>
      <c r="B7357">
        <v>50.615000000000002</v>
      </c>
    </row>
    <row r="7358" spans="1:2" ht="15" hidden="1" x14ac:dyDescent="0.25">
      <c r="A7358" s="1">
        <v>43459.012479745397</v>
      </c>
      <c r="B7358">
        <v>45.542999999999999</v>
      </c>
    </row>
    <row r="7359" spans="1:2" ht="15" hidden="1" x14ac:dyDescent="0.25">
      <c r="A7359" s="1">
        <v>43459.013086493098</v>
      </c>
      <c r="B7359">
        <v>42.433</v>
      </c>
    </row>
    <row r="7360" spans="1:2" ht="15" hidden="1" x14ac:dyDescent="0.25">
      <c r="A7360" s="1">
        <v>43459.013734259301</v>
      </c>
      <c r="B7360">
        <v>49.133000000000003</v>
      </c>
    </row>
    <row r="7361" spans="1:2" ht="15" hidden="1" x14ac:dyDescent="0.25">
      <c r="A7361" s="1">
        <v>43459.014356400497</v>
      </c>
      <c r="B7361">
        <v>55.851999999999997</v>
      </c>
    </row>
    <row r="7362" spans="1:2" ht="15" hidden="1" x14ac:dyDescent="0.25">
      <c r="A7362" s="1">
        <v>43459.015015821802</v>
      </c>
      <c r="B7362">
        <v>44.177999999999997</v>
      </c>
    </row>
    <row r="7363" spans="1:2" ht="15" hidden="1" x14ac:dyDescent="0.25">
      <c r="A7363" s="1">
        <v>43459.015626273103</v>
      </c>
      <c r="B7363">
        <v>46.53</v>
      </c>
    </row>
    <row r="7364" spans="1:2" ht="15" hidden="1" x14ac:dyDescent="0.25">
      <c r="A7364" s="1">
        <v>43459.016233599497</v>
      </c>
      <c r="B7364">
        <v>47.552999999999997</v>
      </c>
    </row>
    <row r="7365" spans="1:2" ht="15" hidden="1" x14ac:dyDescent="0.25">
      <c r="A7365" s="1">
        <v>43459.016848182902</v>
      </c>
      <c r="B7365">
        <v>47.906999999999996</v>
      </c>
    </row>
    <row r="7366" spans="1:2" ht="15" hidden="1" x14ac:dyDescent="0.25">
      <c r="A7366" s="1">
        <v>43459.017486886602</v>
      </c>
      <c r="B7366">
        <v>44.582999999999998</v>
      </c>
    </row>
    <row r="7367" spans="1:2" ht="15" hidden="1" x14ac:dyDescent="0.25">
      <c r="A7367" s="1">
        <v>43459.018428044001</v>
      </c>
      <c r="B7367">
        <v>48.195999999999998</v>
      </c>
    </row>
    <row r="7368" spans="1:2" ht="15" hidden="1" x14ac:dyDescent="0.25">
      <c r="A7368" s="1">
        <v>43459.019325462999</v>
      </c>
      <c r="B7368">
        <v>48.49</v>
      </c>
    </row>
    <row r="7369" spans="1:2" ht="15" hidden="1" x14ac:dyDescent="0.25">
      <c r="A7369" s="1">
        <v>43459.019930671297</v>
      </c>
      <c r="B7369">
        <v>44.438000000000002</v>
      </c>
    </row>
    <row r="7370" spans="1:2" ht="15" hidden="1" x14ac:dyDescent="0.25">
      <c r="A7370" s="1">
        <v>43459.020574224502</v>
      </c>
      <c r="B7370">
        <v>54.743000000000002</v>
      </c>
    </row>
    <row r="7371" spans="1:2" ht="15" hidden="1" x14ac:dyDescent="0.25">
      <c r="A7371" s="1">
        <v>43459.021229826401</v>
      </c>
      <c r="B7371">
        <v>49.027000000000001</v>
      </c>
    </row>
    <row r="7372" spans="1:2" ht="15" hidden="1" x14ac:dyDescent="0.25">
      <c r="A7372" s="1">
        <v>43459.021860150497</v>
      </c>
      <c r="B7372">
        <v>52.316000000000003</v>
      </c>
    </row>
    <row r="7373" spans="1:2" ht="15" hidden="1" x14ac:dyDescent="0.25">
      <c r="A7373" s="1">
        <v>43459.022474537</v>
      </c>
      <c r="B7373">
        <v>45.689</v>
      </c>
    </row>
    <row r="7374" spans="1:2" ht="15" hidden="1" x14ac:dyDescent="0.25">
      <c r="A7374" s="1">
        <v>43459.023114664298</v>
      </c>
      <c r="B7374">
        <v>45.457999999999998</v>
      </c>
    </row>
    <row r="7375" spans="1:2" ht="15" hidden="1" x14ac:dyDescent="0.25">
      <c r="A7375" s="1">
        <v>43459.023717094897</v>
      </c>
      <c r="B7375">
        <v>49.305</v>
      </c>
    </row>
    <row r="7376" spans="1:2" ht="15" hidden="1" x14ac:dyDescent="0.25">
      <c r="A7376" s="1">
        <v>43459.024362037002</v>
      </c>
      <c r="B7376">
        <v>46.148000000000003</v>
      </c>
    </row>
    <row r="7377" spans="1:2" ht="15" hidden="1" x14ac:dyDescent="0.25">
      <c r="A7377" s="1">
        <v>43459.025298182903</v>
      </c>
      <c r="B7377">
        <v>45.399000000000001</v>
      </c>
    </row>
    <row r="7378" spans="1:2" ht="15" hidden="1" x14ac:dyDescent="0.25">
      <c r="A7378" s="1">
        <v>43459.026210416698</v>
      </c>
      <c r="B7378">
        <v>63.350999999999999</v>
      </c>
    </row>
    <row r="7379" spans="1:2" ht="15" hidden="1" x14ac:dyDescent="0.25">
      <c r="A7379" s="1">
        <v>43459.0271585995</v>
      </c>
      <c r="B7379">
        <v>50.484999999999999</v>
      </c>
    </row>
    <row r="7380" spans="1:2" ht="15" hidden="1" x14ac:dyDescent="0.25">
      <c r="A7380" s="1">
        <v>43459.028095370399</v>
      </c>
      <c r="B7380">
        <v>45.871000000000002</v>
      </c>
    </row>
    <row r="7381" spans="1:2" ht="15" hidden="1" x14ac:dyDescent="0.25">
      <c r="A7381" s="1">
        <v>43459.028993252301</v>
      </c>
      <c r="B7381">
        <v>46.801000000000002</v>
      </c>
    </row>
    <row r="7382" spans="1:2" ht="15" hidden="1" x14ac:dyDescent="0.25">
      <c r="A7382" s="1">
        <v>43459.029929664401</v>
      </c>
      <c r="B7382">
        <v>51.087000000000003</v>
      </c>
    </row>
    <row r="7383" spans="1:2" ht="15" hidden="1" x14ac:dyDescent="0.25">
      <c r="A7383" s="1">
        <v>43459.030821145803</v>
      </c>
      <c r="B7383">
        <v>46.685000000000002</v>
      </c>
    </row>
    <row r="7384" spans="1:2" ht="15" hidden="1" x14ac:dyDescent="0.25">
      <c r="A7384" s="1">
        <v>43459.031732256903</v>
      </c>
      <c r="B7384">
        <v>44.265999999999998</v>
      </c>
    </row>
    <row r="7385" spans="1:2" ht="15" hidden="1" x14ac:dyDescent="0.25">
      <c r="A7385" s="1">
        <v>43459.032631863403</v>
      </c>
      <c r="B7385">
        <v>46.72</v>
      </c>
    </row>
    <row r="7386" spans="1:2" ht="15" hidden="1" x14ac:dyDescent="0.25">
      <c r="A7386" s="1">
        <v>43459.034442974502</v>
      </c>
      <c r="B7386">
        <v>45.832000000000001</v>
      </c>
    </row>
    <row r="7387" spans="1:2" ht="15" hidden="1" x14ac:dyDescent="0.25">
      <c r="A7387" s="1">
        <v>43459.035380636597</v>
      </c>
      <c r="B7387">
        <v>44.052999999999997</v>
      </c>
    </row>
    <row r="7388" spans="1:2" ht="15" hidden="1" x14ac:dyDescent="0.25">
      <c r="A7388" s="1">
        <v>43459.036279513901</v>
      </c>
      <c r="B7388">
        <v>45.905999999999999</v>
      </c>
    </row>
    <row r="7389" spans="1:2" ht="15" hidden="1" x14ac:dyDescent="0.25">
      <c r="A7389" s="1">
        <v>43459.037205011598</v>
      </c>
      <c r="B7389">
        <v>45.142000000000003</v>
      </c>
    </row>
    <row r="7390" spans="1:2" ht="15" hidden="1" x14ac:dyDescent="0.25">
      <c r="A7390" s="1">
        <v>43459.038077580997</v>
      </c>
      <c r="B7390">
        <v>49.856999999999999</v>
      </c>
    </row>
    <row r="7391" spans="1:2" ht="15" hidden="1" x14ac:dyDescent="0.25">
      <c r="A7391" s="1">
        <v>43459.038951122697</v>
      </c>
      <c r="B7391">
        <v>45.744999999999997</v>
      </c>
    </row>
    <row r="7392" spans="1:2" ht="15" hidden="1" x14ac:dyDescent="0.25">
      <c r="A7392" s="1">
        <v>43459.039861608799</v>
      </c>
      <c r="B7392">
        <v>51.390999999999998</v>
      </c>
    </row>
    <row r="7393" spans="1:2" ht="15" hidden="1" x14ac:dyDescent="0.25">
      <c r="A7393" s="1">
        <v>43459.040695914402</v>
      </c>
      <c r="B7393">
        <v>46.133000000000003</v>
      </c>
    </row>
    <row r="7394" spans="1:2" ht="15" hidden="1" x14ac:dyDescent="0.25">
      <c r="A7394" s="1">
        <v>43459.041569942099</v>
      </c>
      <c r="B7394">
        <v>42.78</v>
      </c>
    </row>
    <row r="7395" spans="1:2" ht="15" hidden="1" x14ac:dyDescent="0.25">
      <c r="A7395" s="1">
        <v>43459.042471608802</v>
      </c>
      <c r="B7395">
        <v>44.863</v>
      </c>
    </row>
    <row r="7396" spans="1:2" ht="15" hidden="1" x14ac:dyDescent="0.25">
      <c r="A7396" s="1">
        <v>43459.043370636602</v>
      </c>
      <c r="B7396">
        <v>44.582000000000001</v>
      </c>
    </row>
    <row r="7397" spans="1:2" ht="15" hidden="1" x14ac:dyDescent="0.25">
      <c r="A7397" s="1">
        <v>43459.0443184838</v>
      </c>
      <c r="B7397">
        <v>45.246000000000002</v>
      </c>
    </row>
    <row r="7398" spans="1:2" ht="15" hidden="1" x14ac:dyDescent="0.25">
      <c r="A7398" s="1">
        <v>43459.045219363397</v>
      </c>
      <c r="B7398">
        <v>45.098999999999997</v>
      </c>
    </row>
    <row r="7399" spans="1:2" ht="15" hidden="1" x14ac:dyDescent="0.25">
      <c r="A7399" s="1">
        <v>43459.046131678202</v>
      </c>
      <c r="B7399">
        <v>45.497</v>
      </c>
    </row>
    <row r="7400" spans="1:2" ht="15" hidden="1" x14ac:dyDescent="0.25">
      <c r="A7400" s="1">
        <v>43459.047031828697</v>
      </c>
      <c r="B7400">
        <v>44.673000000000002</v>
      </c>
    </row>
    <row r="7401" spans="1:2" ht="15" hidden="1" x14ac:dyDescent="0.25">
      <c r="A7401" s="1">
        <v>43459.047943252299</v>
      </c>
      <c r="B7401">
        <v>44.107999999999997</v>
      </c>
    </row>
    <row r="7402" spans="1:2" ht="15" hidden="1" x14ac:dyDescent="0.25">
      <c r="A7402" s="1">
        <v>43459.048829664403</v>
      </c>
      <c r="B7402">
        <v>43.526000000000003</v>
      </c>
    </row>
    <row r="7403" spans="1:2" ht="15" hidden="1" x14ac:dyDescent="0.25">
      <c r="A7403" s="1">
        <v>43459.0497412037</v>
      </c>
      <c r="B7403">
        <v>48.185000000000002</v>
      </c>
    </row>
    <row r="7404" spans="1:2" ht="15" hidden="1" x14ac:dyDescent="0.25">
      <c r="A7404" s="1">
        <v>43459.050644016199</v>
      </c>
      <c r="B7404">
        <v>47.564</v>
      </c>
    </row>
    <row r="7405" spans="1:2" ht="15" hidden="1" x14ac:dyDescent="0.25">
      <c r="A7405" s="1">
        <v>43459.051529861099</v>
      </c>
      <c r="B7405">
        <v>43.372</v>
      </c>
    </row>
    <row r="7406" spans="1:2" ht="15" hidden="1" x14ac:dyDescent="0.25">
      <c r="A7406" s="1">
        <v>43459.0524288542</v>
      </c>
      <c r="B7406">
        <v>44.378</v>
      </c>
    </row>
    <row r="7407" spans="1:2" ht="15" hidden="1" x14ac:dyDescent="0.25">
      <c r="A7407" s="1">
        <v>43459.053326354202</v>
      </c>
      <c r="B7407">
        <v>44.692</v>
      </c>
    </row>
    <row r="7408" spans="1:2" ht="15" hidden="1" x14ac:dyDescent="0.25">
      <c r="A7408" s="1">
        <v>43459.054223726896</v>
      </c>
      <c r="B7408">
        <v>46.494999999999997</v>
      </c>
    </row>
    <row r="7409" spans="1:2" ht="15" hidden="1" x14ac:dyDescent="0.25">
      <c r="A7409" s="1">
        <v>43459.055087152803</v>
      </c>
      <c r="B7409">
        <v>43.585999999999999</v>
      </c>
    </row>
    <row r="7410" spans="1:2" ht="15" hidden="1" x14ac:dyDescent="0.25">
      <c r="A7410" s="1">
        <v>43459.055936689801</v>
      </c>
      <c r="B7410">
        <v>44.975999999999999</v>
      </c>
    </row>
    <row r="7411" spans="1:2" ht="15" hidden="1" x14ac:dyDescent="0.25">
      <c r="A7411" s="1">
        <v>43459.056862187499</v>
      </c>
      <c r="B7411">
        <v>47.72</v>
      </c>
    </row>
    <row r="7412" spans="1:2" ht="15" hidden="1" x14ac:dyDescent="0.25">
      <c r="A7412" s="1">
        <v>43459.057768553197</v>
      </c>
      <c r="B7412">
        <v>45.466000000000001</v>
      </c>
    </row>
    <row r="7413" spans="1:2" ht="15" hidden="1" x14ac:dyDescent="0.25">
      <c r="A7413" s="1">
        <v>43459.058655868103</v>
      </c>
      <c r="B7413">
        <v>45.137999999999998</v>
      </c>
    </row>
    <row r="7414" spans="1:2" ht="15" hidden="1" x14ac:dyDescent="0.25">
      <c r="A7414" s="1">
        <v>43459.059540544004</v>
      </c>
      <c r="B7414">
        <v>44.033000000000001</v>
      </c>
    </row>
    <row r="7415" spans="1:2" ht="15" hidden="1" x14ac:dyDescent="0.25">
      <c r="A7415" s="1">
        <v>43459.060439351902</v>
      </c>
      <c r="B7415">
        <v>44.813000000000002</v>
      </c>
    </row>
    <row r="7416" spans="1:2" ht="15" hidden="1" x14ac:dyDescent="0.25">
      <c r="A7416" s="1">
        <v>43459.061337187501</v>
      </c>
      <c r="B7416">
        <v>44.12</v>
      </c>
    </row>
    <row r="7417" spans="1:2" ht="15" hidden="1" x14ac:dyDescent="0.25">
      <c r="A7417" s="1">
        <v>43459.062297071803</v>
      </c>
      <c r="B7417">
        <v>43.423000000000002</v>
      </c>
    </row>
    <row r="7418" spans="1:2" ht="15" hidden="1" x14ac:dyDescent="0.25">
      <c r="A7418" s="1">
        <v>43459.063232141198</v>
      </c>
      <c r="B7418">
        <v>47.582999999999998</v>
      </c>
    </row>
    <row r="7419" spans="1:2" ht="15" hidden="1" x14ac:dyDescent="0.25">
      <c r="A7419" s="1">
        <v>43459.064142557902</v>
      </c>
      <c r="B7419">
        <v>44.92</v>
      </c>
    </row>
    <row r="7420" spans="1:2" ht="15" hidden="1" x14ac:dyDescent="0.25">
      <c r="A7420" s="1">
        <v>43459.065067164403</v>
      </c>
      <c r="B7420">
        <v>50.79</v>
      </c>
    </row>
    <row r="7421" spans="1:2" ht="15" hidden="1" x14ac:dyDescent="0.25">
      <c r="A7421" s="1">
        <v>43459.065939664397</v>
      </c>
      <c r="B7421">
        <v>47.027999999999999</v>
      </c>
    </row>
    <row r="7422" spans="1:2" ht="15" hidden="1" x14ac:dyDescent="0.25">
      <c r="A7422" s="1">
        <v>43459.066863888896</v>
      </c>
      <c r="B7422">
        <v>47.927</v>
      </c>
    </row>
    <row r="7423" spans="1:2" ht="15" hidden="1" x14ac:dyDescent="0.25">
      <c r="A7423" s="1">
        <v>43459.067775196803</v>
      </c>
      <c r="B7423">
        <v>50.524999999999999</v>
      </c>
    </row>
    <row r="7424" spans="1:2" ht="15" hidden="1" x14ac:dyDescent="0.25">
      <c r="A7424" s="1">
        <v>43459.068651273097</v>
      </c>
      <c r="B7424">
        <v>45.322000000000003</v>
      </c>
    </row>
    <row r="7425" spans="1:2" ht="15" hidden="1" x14ac:dyDescent="0.25">
      <c r="A7425" s="1">
        <v>43459.069551701403</v>
      </c>
      <c r="B7425">
        <v>53.021000000000001</v>
      </c>
    </row>
    <row r="7426" spans="1:2" ht="15" hidden="1" x14ac:dyDescent="0.25">
      <c r="A7426" s="1">
        <v>43459.070476307897</v>
      </c>
      <c r="B7426">
        <v>46.951999999999998</v>
      </c>
    </row>
    <row r="7427" spans="1:2" ht="15" hidden="1" x14ac:dyDescent="0.25">
      <c r="A7427" s="1">
        <v>43459.0713610764</v>
      </c>
      <c r="B7427">
        <v>43.378999999999998</v>
      </c>
    </row>
    <row r="7428" spans="1:2" ht="15" hidden="1" x14ac:dyDescent="0.25">
      <c r="A7428" s="1">
        <v>43459.0722991898</v>
      </c>
      <c r="B7428">
        <v>45.982999999999997</v>
      </c>
    </row>
    <row r="7429" spans="1:2" ht="15" hidden="1" x14ac:dyDescent="0.25">
      <c r="A7429" s="1">
        <v>43459.073236377299</v>
      </c>
      <c r="B7429">
        <v>46.314</v>
      </c>
    </row>
    <row r="7430" spans="1:2" ht="15" hidden="1" x14ac:dyDescent="0.25">
      <c r="A7430" s="1">
        <v>43459.074121840298</v>
      </c>
      <c r="B7430">
        <v>47.106000000000002</v>
      </c>
    </row>
    <row r="7431" spans="1:2" ht="15" hidden="1" x14ac:dyDescent="0.25">
      <c r="A7431" s="1">
        <v>43459.074984919003</v>
      </c>
      <c r="B7431">
        <v>43.96</v>
      </c>
    </row>
    <row r="7432" spans="1:2" ht="15" hidden="1" x14ac:dyDescent="0.25">
      <c r="A7432" s="1">
        <v>43459.0758979167</v>
      </c>
      <c r="B7432">
        <v>42.460999999999999</v>
      </c>
    </row>
    <row r="7433" spans="1:2" ht="15" hidden="1" x14ac:dyDescent="0.25">
      <c r="A7433" s="1">
        <v>43459.076785034697</v>
      </c>
      <c r="B7433">
        <v>44.497999999999998</v>
      </c>
    </row>
    <row r="7434" spans="1:2" ht="15" hidden="1" x14ac:dyDescent="0.25">
      <c r="A7434" s="1">
        <v>43459.077695601904</v>
      </c>
      <c r="B7434">
        <v>48.640999999999998</v>
      </c>
    </row>
    <row r="7435" spans="1:2" ht="15" hidden="1" x14ac:dyDescent="0.25">
      <c r="A7435" s="1">
        <v>43459.0785939005</v>
      </c>
      <c r="B7435">
        <v>41.353000000000002</v>
      </c>
    </row>
    <row r="7436" spans="1:2" ht="15" hidden="1" x14ac:dyDescent="0.25">
      <c r="A7436" s="1">
        <v>43459.079504548601</v>
      </c>
      <c r="B7436">
        <v>43.4</v>
      </c>
    </row>
    <row r="7437" spans="1:2" ht="15" hidden="1" x14ac:dyDescent="0.25">
      <c r="A7437" s="1">
        <v>43459.0804017708</v>
      </c>
      <c r="B7437">
        <v>45.155000000000001</v>
      </c>
    </row>
    <row r="7438" spans="1:2" ht="15" hidden="1" x14ac:dyDescent="0.25">
      <c r="A7438" s="1">
        <v>43459.081300381898</v>
      </c>
      <c r="B7438">
        <v>43.438000000000002</v>
      </c>
    </row>
    <row r="7439" spans="1:2" ht="15" hidden="1" x14ac:dyDescent="0.25">
      <c r="A7439" s="1">
        <v>43459.082211689798</v>
      </c>
      <c r="B7439">
        <v>42.430999999999997</v>
      </c>
    </row>
    <row r="7440" spans="1:2" ht="15" hidden="1" x14ac:dyDescent="0.25">
      <c r="A7440" s="1">
        <v>43459.083097951399</v>
      </c>
      <c r="B7440">
        <v>44.881999999999998</v>
      </c>
    </row>
    <row r="7441" spans="1:2" ht="15" hidden="1" x14ac:dyDescent="0.25">
      <c r="A7441" s="1">
        <v>43459.083996724497</v>
      </c>
      <c r="B7441">
        <v>46.204000000000001</v>
      </c>
    </row>
    <row r="7442" spans="1:2" ht="15" hidden="1" x14ac:dyDescent="0.25">
      <c r="A7442" s="1">
        <v>43459.084869907398</v>
      </c>
      <c r="B7442">
        <v>44.164000000000001</v>
      </c>
    </row>
    <row r="7443" spans="1:2" ht="15" hidden="1" x14ac:dyDescent="0.25">
      <c r="A7443" s="1">
        <v>43459.085750428203</v>
      </c>
      <c r="B7443">
        <v>45.973999999999997</v>
      </c>
    </row>
    <row r="7444" spans="1:2" ht="15" hidden="1" x14ac:dyDescent="0.25">
      <c r="A7444" s="1">
        <v>43459.086625844902</v>
      </c>
      <c r="B7444">
        <v>43.798999999999999</v>
      </c>
    </row>
    <row r="7445" spans="1:2" ht="15" hidden="1" x14ac:dyDescent="0.25">
      <c r="A7445" s="1">
        <v>43459.0875459491</v>
      </c>
      <c r="B7445">
        <v>46.512</v>
      </c>
    </row>
    <row r="7446" spans="1:2" ht="15" hidden="1" x14ac:dyDescent="0.25">
      <c r="A7446" s="1">
        <v>43459.088431828699</v>
      </c>
      <c r="B7446">
        <v>42.152999999999999</v>
      </c>
    </row>
    <row r="7447" spans="1:2" ht="15" hidden="1" x14ac:dyDescent="0.25">
      <c r="A7447" s="1">
        <v>43459.089309294002</v>
      </c>
      <c r="B7447">
        <v>43.601999999999997</v>
      </c>
    </row>
    <row r="7448" spans="1:2" ht="15" hidden="1" x14ac:dyDescent="0.25">
      <c r="A7448" s="1">
        <v>43459.090183599503</v>
      </c>
      <c r="B7448">
        <v>45.122999999999998</v>
      </c>
    </row>
    <row r="7449" spans="1:2" ht="15" hidden="1" x14ac:dyDescent="0.25">
      <c r="A7449" s="1">
        <v>43459.091096030097</v>
      </c>
      <c r="B7449">
        <v>42.584000000000003</v>
      </c>
    </row>
    <row r="7450" spans="1:2" ht="15" hidden="1" x14ac:dyDescent="0.25">
      <c r="A7450" s="1">
        <v>43459.091994525501</v>
      </c>
      <c r="B7450">
        <v>45.03</v>
      </c>
    </row>
    <row r="7451" spans="1:2" ht="15" hidden="1" x14ac:dyDescent="0.25">
      <c r="A7451" s="1">
        <v>43459.092842245402</v>
      </c>
      <c r="B7451">
        <v>46.243000000000002</v>
      </c>
    </row>
    <row r="7452" spans="1:2" ht="15" hidden="1" x14ac:dyDescent="0.25">
      <c r="A7452" s="1">
        <v>43459.093765277801</v>
      </c>
      <c r="B7452">
        <v>45.107999999999997</v>
      </c>
    </row>
    <row r="7453" spans="1:2" ht="15" hidden="1" x14ac:dyDescent="0.25">
      <c r="A7453" s="1">
        <v>43459.094652858803</v>
      </c>
      <c r="B7453">
        <v>42.55</v>
      </c>
    </row>
    <row r="7454" spans="1:2" ht="15" hidden="1" x14ac:dyDescent="0.25">
      <c r="A7454" s="1">
        <v>43459.0955258912</v>
      </c>
      <c r="B7454">
        <v>41.948999999999998</v>
      </c>
    </row>
    <row r="7455" spans="1:2" ht="15" hidden="1" x14ac:dyDescent="0.25">
      <c r="A7455" s="1">
        <v>43459.096458414402</v>
      </c>
      <c r="B7455">
        <v>48.56</v>
      </c>
    </row>
    <row r="7456" spans="1:2" ht="15" hidden="1" x14ac:dyDescent="0.25">
      <c r="A7456" s="1">
        <v>43459.097371493102</v>
      </c>
      <c r="B7456">
        <v>46.427999999999997</v>
      </c>
    </row>
    <row r="7457" spans="1:2" ht="15" hidden="1" x14ac:dyDescent="0.25">
      <c r="A7457" s="1">
        <v>43459.098295104202</v>
      </c>
      <c r="B7457">
        <v>45.098999999999997</v>
      </c>
    </row>
    <row r="7458" spans="1:2" ht="15" hidden="1" x14ac:dyDescent="0.25">
      <c r="A7458" s="1">
        <v>43459.099219131902</v>
      </c>
      <c r="B7458">
        <v>48.173999999999999</v>
      </c>
    </row>
    <row r="7459" spans="1:2" ht="15" hidden="1" x14ac:dyDescent="0.25">
      <c r="A7459" s="1">
        <v>43459.100106331003</v>
      </c>
      <c r="B7459">
        <v>44.674999999999997</v>
      </c>
    </row>
    <row r="7460" spans="1:2" ht="15" hidden="1" x14ac:dyDescent="0.25">
      <c r="A7460" s="1">
        <v>43459.101003900498</v>
      </c>
      <c r="B7460">
        <v>44.017000000000003</v>
      </c>
    </row>
    <row r="7461" spans="1:2" ht="15" hidden="1" x14ac:dyDescent="0.25">
      <c r="A7461" s="1">
        <v>43459.101570949097</v>
      </c>
      <c r="B7461">
        <v>41.023000000000003</v>
      </c>
    </row>
    <row r="7462" spans="1:2" ht="15" hidden="1" x14ac:dyDescent="0.25">
      <c r="A7462" s="1">
        <v>43459.102483564799</v>
      </c>
      <c r="B7462">
        <v>44.493000000000002</v>
      </c>
    </row>
    <row r="7463" spans="1:2" ht="15" hidden="1" x14ac:dyDescent="0.25">
      <c r="A7463" s="1">
        <v>43459.103381400499</v>
      </c>
      <c r="B7463">
        <v>48.04</v>
      </c>
    </row>
    <row r="7464" spans="1:2" ht="15" hidden="1" x14ac:dyDescent="0.25">
      <c r="A7464" s="1">
        <v>43459.104241319401</v>
      </c>
      <c r="B7464">
        <v>55.378</v>
      </c>
    </row>
    <row r="7465" spans="1:2" ht="15" hidden="1" x14ac:dyDescent="0.25">
      <c r="A7465" s="1">
        <v>43459.105115127299</v>
      </c>
      <c r="B7465">
        <v>44.048000000000002</v>
      </c>
    </row>
    <row r="7466" spans="1:2" ht="15" hidden="1" x14ac:dyDescent="0.25">
      <c r="A7466" s="1">
        <v>43459.105962731497</v>
      </c>
      <c r="B7466">
        <v>43.213000000000001</v>
      </c>
    </row>
    <row r="7467" spans="1:2" ht="15" hidden="1" x14ac:dyDescent="0.25">
      <c r="A7467" s="1">
        <v>43459.106833101898</v>
      </c>
      <c r="B7467">
        <v>45.860999999999997</v>
      </c>
    </row>
    <row r="7468" spans="1:2" ht="15" hidden="1" x14ac:dyDescent="0.25">
      <c r="A7468" s="1">
        <v>43459.107769097202</v>
      </c>
      <c r="B7468">
        <v>44.395000000000003</v>
      </c>
    </row>
    <row r="7469" spans="1:2" ht="15" hidden="1" x14ac:dyDescent="0.25">
      <c r="A7469" s="1">
        <v>43459.108696643503</v>
      </c>
      <c r="B7469">
        <v>43.85</v>
      </c>
    </row>
    <row r="7470" spans="1:2" ht="15" hidden="1" x14ac:dyDescent="0.25">
      <c r="A7470" s="1">
        <v>43459.109619294002</v>
      </c>
      <c r="B7470">
        <v>42.823</v>
      </c>
    </row>
    <row r="7471" spans="1:2" ht="15" hidden="1" x14ac:dyDescent="0.25">
      <c r="A7471" s="1">
        <v>43459.110491747699</v>
      </c>
      <c r="B7471">
        <v>45.917000000000002</v>
      </c>
    </row>
    <row r="7472" spans="1:2" ht="15" hidden="1" x14ac:dyDescent="0.25">
      <c r="A7472" s="1">
        <v>43459.1113517708</v>
      </c>
      <c r="B7472">
        <v>44.951000000000001</v>
      </c>
    </row>
    <row r="7473" spans="1:2" ht="15" hidden="1" x14ac:dyDescent="0.25">
      <c r="A7473" s="1">
        <v>43459.112231516199</v>
      </c>
      <c r="B7473">
        <v>43.033999999999999</v>
      </c>
    </row>
    <row r="7474" spans="1:2" ht="15" hidden="1" x14ac:dyDescent="0.25">
      <c r="A7474" s="1">
        <v>43459.1130982986</v>
      </c>
      <c r="B7474">
        <v>45.603999999999999</v>
      </c>
    </row>
    <row r="7475" spans="1:2" ht="15" hidden="1" x14ac:dyDescent="0.25">
      <c r="A7475" s="1">
        <v>43459.113971064799</v>
      </c>
      <c r="B7475">
        <v>50.219000000000001</v>
      </c>
    </row>
    <row r="7476" spans="1:2" ht="15" hidden="1" x14ac:dyDescent="0.25">
      <c r="A7476" s="1">
        <v>43459.114897071799</v>
      </c>
      <c r="B7476">
        <v>44.545999999999999</v>
      </c>
    </row>
    <row r="7477" spans="1:2" ht="15" hidden="1" x14ac:dyDescent="0.25">
      <c r="A7477" s="1">
        <v>43459.115810219897</v>
      </c>
      <c r="B7477">
        <v>44.993000000000002</v>
      </c>
    </row>
    <row r="7478" spans="1:2" ht="15" hidden="1" x14ac:dyDescent="0.25">
      <c r="A7478" s="1">
        <v>43459.116682210602</v>
      </c>
      <c r="B7478">
        <v>45.506</v>
      </c>
    </row>
    <row r="7479" spans="1:2" ht="15" hidden="1" x14ac:dyDescent="0.25">
      <c r="A7479" s="1">
        <v>43459.117568483802</v>
      </c>
      <c r="B7479">
        <v>46.097999999999999</v>
      </c>
    </row>
    <row r="7480" spans="1:2" ht="15" hidden="1" x14ac:dyDescent="0.25">
      <c r="A7480" s="1">
        <v>43459.118454201402</v>
      </c>
      <c r="B7480">
        <v>43</v>
      </c>
    </row>
    <row r="7481" spans="1:2" ht="15" hidden="1" x14ac:dyDescent="0.25">
      <c r="A7481" s="1">
        <v>43459.119430405102</v>
      </c>
      <c r="B7481">
        <v>44.725000000000001</v>
      </c>
    </row>
    <row r="7482" spans="1:2" ht="15" hidden="1" x14ac:dyDescent="0.25">
      <c r="A7482" s="1">
        <v>43459.120325543998</v>
      </c>
      <c r="B7482">
        <v>44.097999999999999</v>
      </c>
    </row>
    <row r="7483" spans="1:2" ht="15" hidden="1" x14ac:dyDescent="0.25">
      <c r="A7483" s="1">
        <v>43459.121199305599</v>
      </c>
      <c r="B7483">
        <v>42.158000000000001</v>
      </c>
    </row>
    <row r="7484" spans="1:2" ht="15" hidden="1" x14ac:dyDescent="0.25">
      <c r="A7484" s="1">
        <v>43459.122175613396</v>
      </c>
      <c r="B7484">
        <v>45.009</v>
      </c>
    </row>
    <row r="7485" spans="1:2" ht="15" hidden="1" x14ac:dyDescent="0.25">
      <c r="A7485" s="1">
        <v>43459.1230756597</v>
      </c>
      <c r="B7485">
        <v>46.177</v>
      </c>
    </row>
    <row r="7486" spans="1:2" ht="15" hidden="1" x14ac:dyDescent="0.25">
      <c r="A7486" s="1">
        <v>43459.123951122703</v>
      </c>
      <c r="B7486">
        <v>43.582000000000001</v>
      </c>
    </row>
    <row r="7487" spans="1:2" ht="15" hidden="1" x14ac:dyDescent="0.25">
      <c r="A7487" s="1">
        <v>43459.124863657402</v>
      </c>
      <c r="B7487">
        <v>42.104999999999997</v>
      </c>
    </row>
    <row r="7488" spans="1:2" ht="15" hidden="1" x14ac:dyDescent="0.25">
      <c r="A7488" s="1">
        <v>43459.125787465302</v>
      </c>
      <c r="B7488">
        <v>43.625</v>
      </c>
    </row>
    <row r="7489" spans="1:2" ht="15" hidden="1" x14ac:dyDescent="0.25">
      <c r="A7489" s="1">
        <v>43459.126685729199</v>
      </c>
      <c r="B7489">
        <v>43.847999999999999</v>
      </c>
    </row>
    <row r="7490" spans="1:2" ht="15" hidden="1" x14ac:dyDescent="0.25">
      <c r="A7490" s="1">
        <v>43459.127573229198</v>
      </c>
      <c r="B7490">
        <v>41.363999999999997</v>
      </c>
    </row>
    <row r="7491" spans="1:2" ht="15" hidden="1" x14ac:dyDescent="0.25">
      <c r="A7491" s="1">
        <v>43459.128488159702</v>
      </c>
      <c r="B7491">
        <v>48.058</v>
      </c>
    </row>
    <row r="7492" spans="1:2" ht="15" hidden="1" x14ac:dyDescent="0.25">
      <c r="A7492" s="1">
        <v>43459.129394479198</v>
      </c>
      <c r="B7492">
        <v>45.280999999999999</v>
      </c>
    </row>
    <row r="7493" spans="1:2" ht="15" hidden="1" x14ac:dyDescent="0.25">
      <c r="A7493" s="1">
        <v>43459.130345335601</v>
      </c>
      <c r="B7493">
        <v>45.116</v>
      </c>
    </row>
    <row r="7494" spans="1:2" ht="15" hidden="1" x14ac:dyDescent="0.25">
      <c r="A7494" s="1">
        <v>43459.131219525501</v>
      </c>
      <c r="B7494">
        <v>42.531999999999996</v>
      </c>
    </row>
    <row r="7495" spans="1:2" ht="15" hidden="1" x14ac:dyDescent="0.25">
      <c r="A7495" s="1">
        <v>43459.132104861099</v>
      </c>
      <c r="B7495">
        <v>41.563000000000002</v>
      </c>
    </row>
    <row r="7496" spans="1:2" ht="15" hidden="1" x14ac:dyDescent="0.25">
      <c r="A7496" s="1">
        <v>43459.133004201401</v>
      </c>
      <c r="B7496">
        <v>47.658000000000001</v>
      </c>
    </row>
    <row r="7497" spans="1:2" ht="15" hidden="1" x14ac:dyDescent="0.25">
      <c r="A7497" s="1">
        <v>43459.133912650497</v>
      </c>
      <c r="B7497">
        <v>43.66</v>
      </c>
    </row>
    <row r="7498" spans="1:2" ht="15" hidden="1" x14ac:dyDescent="0.25">
      <c r="A7498" s="1">
        <v>43459.134811076401</v>
      </c>
      <c r="B7498">
        <v>42.555</v>
      </c>
    </row>
    <row r="7499" spans="1:2" ht="15" hidden="1" x14ac:dyDescent="0.25">
      <c r="A7499" s="1">
        <v>43459.135723460597</v>
      </c>
      <c r="B7499">
        <v>42.389000000000003</v>
      </c>
    </row>
    <row r="7500" spans="1:2" ht="15" hidden="1" x14ac:dyDescent="0.25">
      <c r="A7500" s="1">
        <v>43459.136623761602</v>
      </c>
      <c r="B7500">
        <v>44.624000000000002</v>
      </c>
    </row>
    <row r="7501" spans="1:2" ht="15" hidden="1" x14ac:dyDescent="0.25">
      <c r="A7501" s="1">
        <v>43459.1372667014</v>
      </c>
      <c r="B7501">
        <v>42.442</v>
      </c>
    </row>
    <row r="7502" spans="1:2" ht="15" hidden="1" x14ac:dyDescent="0.25">
      <c r="A7502" s="1">
        <v>43459.137920914298</v>
      </c>
      <c r="B7502">
        <v>46.503</v>
      </c>
    </row>
    <row r="7503" spans="1:2" ht="15" hidden="1" x14ac:dyDescent="0.25">
      <c r="A7503" s="1">
        <v>43459.138587465299</v>
      </c>
      <c r="B7503">
        <v>45.517000000000003</v>
      </c>
    </row>
    <row r="7504" spans="1:2" ht="15" hidden="1" x14ac:dyDescent="0.25">
      <c r="A7504" s="1">
        <v>43459.139215080999</v>
      </c>
      <c r="B7504">
        <v>42.247</v>
      </c>
    </row>
    <row r="7505" spans="1:2" ht="15" hidden="1" x14ac:dyDescent="0.25">
      <c r="A7505" s="1">
        <v>43459.139858101902</v>
      </c>
      <c r="B7505">
        <v>41.781999999999996</v>
      </c>
    </row>
    <row r="7506" spans="1:2" ht="15" hidden="1" x14ac:dyDescent="0.25">
      <c r="A7506" s="1">
        <v>43459.140498611101</v>
      </c>
      <c r="B7506">
        <v>45.225999999999999</v>
      </c>
    </row>
    <row r="7507" spans="1:2" ht="15" hidden="1" x14ac:dyDescent="0.25">
      <c r="A7507" s="1">
        <v>43459.1411049421</v>
      </c>
      <c r="B7507">
        <v>43.323</v>
      </c>
    </row>
    <row r="7508" spans="1:2" ht="15" hidden="1" x14ac:dyDescent="0.25">
      <c r="A7508" s="1">
        <v>43459.141747453701</v>
      </c>
      <c r="B7508">
        <v>46.781999999999996</v>
      </c>
    </row>
    <row r="7509" spans="1:2" ht="15" hidden="1" x14ac:dyDescent="0.25">
      <c r="A7509" s="1">
        <v>43459.142361111102</v>
      </c>
      <c r="B7509">
        <v>43.156999999999996</v>
      </c>
    </row>
    <row r="7510" spans="1:2" ht="15" hidden="1" x14ac:dyDescent="0.25">
      <c r="A7510" s="1">
        <v>43459.142952581002</v>
      </c>
      <c r="B7510">
        <v>43.427999999999997</v>
      </c>
    </row>
    <row r="7511" spans="1:2" ht="15" hidden="1" x14ac:dyDescent="0.25">
      <c r="A7511" s="1">
        <v>43459.143587303202</v>
      </c>
      <c r="B7511">
        <v>43.002000000000002</v>
      </c>
    </row>
    <row r="7512" spans="1:2" ht="15" hidden="1" x14ac:dyDescent="0.25">
      <c r="A7512" s="1">
        <v>43459.144252118102</v>
      </c>
      <c r="B7512">
        <v>46.323999999999998</v>
      </c>
    </row>
    <row r="7513" spans="1:2" ht="15" hidden="1" x14ac:dyDescent="0.25">
      <c r="A7513" s="1">
        <v>43459.144866469898</v>
      </c>
      <c r="B7513">
        <v>46.03</v>
      </c>
    </row>
    <row r="7514" spans="1:2" ht="15" hidden="1" x14ac:dyDescent="0.25">
      <c r="A7514" s="1">
        <v>43459.145474039397</v>
      </c>
      <c r="B7514">
        <v>41.796999999999997</v>
      </c>
    </row>
    <row r="7515" spans="1:2" ht="15" hidden="1" x14ac:dyDescent="0.25">
      <c r="A7515" s="1">
        <v>43459.146127858803</v>
      </c>
      <c r="B7515">
        <v>43.238</v>
      </c>
    </row>
    <row r="7516" spans="1:2" ht="15" hidden="1" x14ac:dyDescent="0.25">
      <c r="A7516" s="1">
        <v>43459.146747141203</v>
      </c>
      <c r="B7516">
        <v>44.96</v>
      </c>
    </row>
    <row r="7517" spans="1:2" ht="15" hidden="1" x14ac:dyDescent="0.25">
      <c r="A7517" s="1">
        <v>43459.147375196801</v>
      </c>
      <c r="B7517">
        <v>42.207000000000001</v>
      </c>
    </row>
    <row r="7518" spans="1:2" ht="15" hidden="1" x14ac:dyDescent="0.25">
      <c r="A7518" s="1">
        <v>43459.1480471412</v>
      </c>
      <c r="B7518">
        <v>40.774999999999999</v>
      </c>
    </row>
    <row r="7519" spans="1:2" ht="15" hidden="1" x14ac:dyDescent="0.25">
      <c r="A7519" s="1">
        <v>43459.148675578697</v>
      </c>
      <c r="B7519">
        <v>45.78</v>
      </c>
    </row>
    <row r="7520" spans="1:2" ht="15" hidden="1" x14ac:dyDescent="0.25">
      <c r="A7520" s="1">
        <v>43459.1492925579</v>
      </c>
      <c r="B7520">
        <v>44.905000000000001</v>
      </c>
    </row>
    <row r="7521" spans="1:2" ht="15" hidden="1" x14ac:dyDescent="0.25">
      <c r="A7521" s="1">
        <v>43459.149948495397</v>
      </c>
      <c r="B7521">
        <v>41.292000000000002</v>
      </c>
    </row>
    <row r="7522" spans="1:2" ht="15" hidden="1" x14ac:dyDescent="0.25">
      <c r="A7522" s="1">
        <v>43459.150591319398</v>
      </c>
      <c r="B7522">
        <v>42.231999999999999</v>
      </c>
    </row>
    <row r="7523" spans="1:2" ht="15" hidden="1" x14ac:dyDescent="0.25">
      <c r="A7523" s="1">
        <v>43459.151232754601</v>
      </c>
      <c r="B7523">
        <v>43.393999999999998</v>
      </c>
    </row>
    <row r="7524" spans="1:2" ht="15" hidden="1" x14ac:dyDescent="0.25">
      <c r="A7524" s="1">
        <v>43459.1518562153</v>
      </c>
      <c r="B7524">
        <v>41.701000000000001</v>
      </c>
    </row>
    <row r="7525" spans="1:2" ht="15" hidden="1" x14ac:dyDescent="0.25">
      <c r="A7525" s="1">
        <v>43459.152509409701</v>
      </c>
      <c r="B7525">
        <v>41.841999999999999</v>
      </c>
    </row>
    <row r="7526" spans="1:2" ht="15" hidden="1" x14ac:dyDescent="0.25">
      <c r="A7526" s="1">
        <v>43459.153126273202</v>
      </c>
      <c r="B7526">
        <v>41.71</v>
      </c>
    </row>
    <row r="7527" spans="1:2" ht="15" hidden="1" x14ac:dyDescent="0.25">
      <c r="A7527" s="1">
        <v>43459.1537691782</v>
      </c>
      <c r="B7527">
        <v>41.180999999999997</v>
      </c>
    </row>
    <row r="7528" spans="1:2" ht="15" hidden="1" x14ac:dyDescent="0.25">
      <c r="A7528" s="1">
        <v>43459.154410960597</v>
      </c>
      <c r="B7528">
        <v>44.256999999999998</v>
      </c>
    </row>
    <row r="7529" spans="1:2" ht="15" hidden="1" x14ac:dyDescent="0.25">
      <c r="A7529" s="1">
        <v>43459.155047141197</v>
      </c>
      <c r="B7529">
        <v>42.273000000000003</v>
      </c>
    </row>
    <row r="7530" spans="1:2" ht="15" hidden="1" x14ac:dyDescent="0.25">
      <c r="A7530" s="1">
        <v>43459.155677280098</v>
      </c>
      <c r="B7530">
        <v>41.963000000000001</v>
      </c>
    </row>
    <row r="7531" spans="1:2" ht="15" hidden="1" x14ac:dyDescent="0.25">
      <c r="A7531" s="1">
        <v>43459.1563334491</v>
      </c>
      <c r="B7531">
        <v>44.103999999999999</v>
      </c>
    </row>
    <row r="7532" spans="1:2" ht="15" hidden="1" x14ac:dyDescent="0.25">
      <c r="A7532" s="1">
        <v>43459.1569501505</v>
      </c>
      <c r="B7532">
        <v>43.246000000000002</v>
      </c>
    </row>
    <row r="7533" spans="1:2" ht="15" hidden="1" x14ac:dyDescent="0.25">
      <c r="A7533" s="1">
        <v>43459.157606631903</v>
      </c>
      <c r="B7533">
        <v>41.813000000000002</v>
      </c>
    </row>
    <row r="7534" spans="1:2" ht="15" hidden="1" x14ac:dyDescent="0.25">
      <c r="A7534" s="1">
        <v>43459.158284293997</v>
      </c>
      <c r="B7534">
        <v>42.241999999999997</v>
      </c>
    </row>
    <row r="7535" spans="1:2" ht="15" hidden="1" x14ac:dyDescent="0.25">
      <c r="A7535" s="1">
        <v>43459.158928159697</v>
      </c>
      <c r="B7535">
        <v>43.908999999999999</v>
      </c>
    </row>
    <row r="7536" spans="1:2" ht="15" hidden="1" x14ac:dyDescent="0.25">
      <c r="A7536" s="1">
        <v>43459.1598783218</v>
      </c>
      <c r="B7536">
        <v>41.256999999999998</v>
      </c>
    </row>
    <row r="7537" spans="1:2" ht="15" hidden="1" x14ac:dyDescent="0.25">
      <c r="A7537" s="1">
        <v>43459.160546527797</v>
      </c>
      <c r="B7537">
        <v>42.911999999999999</v>
      </c>
    </row>
    <row r="7538" spans="1:2" ht="15" hidden="1" x14ac:dyDescent="0.25">
      <c r="A7538" s="1">
        <v>43459.161129826403</v>
      </c>
      <c r="B7538">
        <v>41.353999999999999</v>
      </c>
    </row>
    <row r="7539" spans="1:2" ht="15" hidden="1" x14ac:dyDescent="0.25">
      <c r="A7539" s="1">
        <v>43459.161771145802</v>
      </c>
      <c r="B7539">
        <v>43.825000000000003</v>
      </c>
    </row>
    <row r="7540" spans="1:2" ht="15" hidden="1" x14ac:dyDescent="0.25">
      <c r="A7540" s="1">
        <v>43459.162374918997</v>
      </c>
      <c r="B7540">
        <v>41.884</v>
      </c>
    </row>
    <row r="7541" spans="1:2" ht="15" hidden="1" x14ac:dyDescent="0.25">
      <c r="A7541" s="1">
        <v>43459.163007210598</v>
      </c>
      <c r="B7541">
        <v>44.058</v>
      </c>
    </row>
    <row r="7542" spans="1:2" ht="15" hidden="1" x14ac:dyDescent="0.25">
      <c r="A7542" s="1">
        <v>43459.163652661999</v>
      </c>
      <c r="B7542">
        <v>42.484999999999999</v>
      </c>
    </row>
    <row r="7543" spans="1:2" ht="15" hidden="1" x14ac:dyDescent="0.25">
      <c r="A7543" s="1">
        <v>43459.164295717601</v>
      </c>
      <c r="B7543">
        <v>41.938000000000002</v>
      </c>
    </row>
    <row r="7544" spans="1:2" ht="15" hidden="1" x14ac:dyDescent="0.25">
      <c r="A7544" s="1">
        <v>43459.1649356134</v>
      </c>
      <c r="B7544">
        <v>44.808</v>
      </c>
    </row>
    <row r="7545" spans="1:2" ht="15" hidden="1" x14ac:dyDescent="0.25">
      <c r="A7545" s="1">
        <v>43459.165591238401</v>
      </c>
      <c r="B7545">
        <v>42.472999999999999</v>
      </c>
    </row>
    <row r="7546" spans="1:2" ht="15" hidden="1" x14ac:dyDescent="0.25">
      <c r="A7546" s="1">
        <v>43459.166218715298</v>
      </c>
      <c r="B7546">
        <v>41.331000000000003</v>
      </c>
    </row>
    <row r="7547" spans="1:2" ht="15" hidden="1" x14ac:dyDescent="0.25">
      <c r="A7547" s="1">
        <v>43459.166860532401</v>
      </c>
      <c r="B7547">
        <v>42.981999999999999</v>
      </c>
    </row>
    <row r="7548" spans="1:2" ht="15" hidden="1" x14ac:dyDescent="0.25">
      <c r="A7548" s="1">
        <v>43459.167464432903</v>
      </c>
      <c r="B7548">
        <v>41.314999999999998</v>
      </c>
    </row>
    <row r="7549" spans="1:2" ht="15" hidden="1" x14ac:dyDescent="0.25">
      <c r="A7549" s="1">
        <v>43459.168125347198</v>
      </c>
      <c r="B7549">
        <v>41.110999999999997</v>
      </c>
    </row>
    <row r="7550" spans="1:2" ht="15" hidden="1" x14ac:dyDescent="0.25">
      <c r="A7550" s="1">
        <v>43459.168817673599</v>
      </c>
      <c r="B7550">
        <v>43.039000000000001</v>
      </c>
    </row>
    <row r="7551" spans="1:2" ht="15" hidden="1" x14ac:dyDescent="0.25">
      <c r="A7551" s="1">
        <v>43459.169750544002</v>
      </c>
      <c r="B7551">
        <v>42.667999999999999</v>
      </c>
    </row>
    <row r="7552" spans="1:2" ht="15" hidden="1" x14ac:dyDescent="0.25">
      <c r="A7552" s="1">
        <v>43459.170687268503</v>
      </c>
      <c r="B7552">
        <v>42.331000000000003</v>
      </c>
    </row>
    <row r="7553" spans="1:2" ht="15" hidden="1" x14ac:dyDescent="0.25">
      <c r="A7553" s="1">
        <v>43459.1715986458</v>
      </c>
      <c r="B7553">
        <v>44.813000000000002</v>
      </c>
    </row>
    <row r="7554" spans="1:2" ht="15" hidden="1" x14ac:dyDescent="0.25">
      <c r="A7554" s="1">
        <v>43459.1724706366</v>
      </c>
      <c r="B7554">
        <v>47.591000000000001</v>
      </c>
    </row>
    <row r="7555" spans="1:2" ht="15" hidden="1" x14ac:dyDescent="0.25">
      <c r="A7555" s="1">
        <v>43459.173379895801</v>
      </c>
      <c r="B7555">
        <v>41.222000000000001</v>
      </c>
    </row>
    <row r="7556" spans="1:2" ht="15" hidden="1" x14ac:dyDescent="0.25">
      <c r="A7556" s="1">
        <v>43459.174291782401</v>
      </c>
      <c r="B7556">
        <v>42.811</v>
      </c>
    </row>
    <row r="7557" spans="1:2" ht="15" hidden="1" x14ac:dyDescent="0.25">
      <c r="A7557" s="1">
        <v>43459.175176041703</v>
      </c>
      <c r="B7557">
        <v>43.134999999999998</v>
      </c>
    </row>
    <row r="7558" spans="1:2" ht="15" hidden="1" x14ac:dyDescent="0.25">
      <c r="A7558" s="1">
        <v>43459.176082905098</v>
      </c>
      <c r="B7558">
        <v>42.389000000000003</v>
      </c>
    </row>
    <row r="7559" spans="1:2" ht="15" hidden="1" x14ac:dyDescent="0.25">
      <c r="A7559" s="1">
        <v>43459.176979131902</v>
      </c>
      <c r="B7559">
        <v>42.883000000000003</v>
      </c>
    </row>
    <row r="7560" spans="1:2" ht="15" hidden="1" x14ac:dyDescent="0.25">
      <c r="A7560" s="1">
        <v>43459.177915243097</v>
      </c>
      <c r="B7560">
        <v>42.521000000000001</v>
      </c>
    </row>
    <row r="7561" spans="1:2" ht="15" hidden="1" x14ac:dyDescent="0.25">
      <c r="A7561" s="1">
        <v>43459.178826932897</v>
      </c>
      <c r="B7561">
        <v>46.332000000000001</v>
      </c>
    </row>
    <row r="7562" spans="1:2" ht="15" hidden="1" x14ac:dyDescent="0.25">
      <c r="A7562" s="1">
        <v>43459.179700347202</v>
      </c>
      <c r="B7562">
        <v>46.497</v>
      </c>
    </row>
    <row r="7563" spans="1:2" ht="15" hidden="1" x14ac:dyDescent="0.25">
      <c r="A7563" s="1">
        <v>43459.180598842599</v>
      </c>
      <c r="B7563">
        <v>46.085000000000001</v>
      </c>
    </row>
    <row r="7564" spans="1:2" ht="15" hidden="1" x14ac:dyDescent="0.25">
      <c r="A7564" s="1">
        <v>43459.181496840298</v>
      </c>
      <c r="B7564">
        <v>42.548000000000002</v>
      </c>
    </row>
    <row r="7565" spans="1:2" ht="15" hidden="1" x14ac:dyDescent="0.25">
      <c r="A7565" s="1">
        <v>43459.182420057899</v>
      </c>
      <c r="B7565">
        <v>42.109000000000002</v>
      </c>
    </row>
    <row r="7566" spans="1:2" ht="15" hidden="1" x14ac:dyDescent="0.25">
      <c r="A7566" s="1">
        <v>43459.183336111098</v>
      </c>
      <c r="B7566">
        <v>40.822000000000003</v>
      </c>
    </row>
    <row r="7567" spans="1:2" ht="15" hidden="1" x14ac:dyDescent="0.25">
      <c r="A7567" s="1">
        <v>43459.184221678202</v>
      </c>
      <c r="B7567">
        <v>42.110999999999997</v>
      </c>
    </row>
    <row r="7568" spans="1:2" ht="15" hidden="1" x14ac:dyDescent="0.25">
      <c r="A7568" s="1">
        <v>43459.18511875</v>
      </c>
      <c r="B7568">
        <v>46.08</v>
      </c>
    </row>
    <row r="7569" spans="1:2" ht="15" hidden="1" x14ac:dyDescent="0.25">
      <c r="A7569" s="1">
        <v>43459.186070717602</v>
      </c>
      <c r="B7569">
        <v>41.279000000000003</v>
      </c>
    </row>
    <row r="7570" spans="1:2" ht="15" hidden="1" x14ac:dyDescent="0.25">
      <c r="A7570" s="1">
        <v>43459.187083830999</v>
      </c>
      <c r="B7570">
        <v>42.363999999999997</v>
      </c>
    </row>
    <row r="7571" spans="1:2" ht="15" hidden="1" x14ac:dyDescent="0.25">
      <c r="A7571" s="1">
        <v>43459.187999537004</v>
      </c>
      <c r="B7571">
        <v>42.456000000000003</v>
      </c>
    </row>
    <row r="7572" spans="1:2" ht="15" hidden="1" x14ac:dyDescent="0.25">
      <c r="A7572" s="1">
        <v>43459.188911655103</v>
      </c>
      <c r="B7572">
        <v>40.997</v>
      </c>
    </row>
    <row r="7573" spans="1:2" ht="15" hidden="1" x14ac:dyDescent="0.25">
      <c r="A7573" s="1">
        <v>43459.189794756901</v>
      </c>
      <c r="B7573">
        <v>43.942999999999998</v>
      </c>
    </row>
    <row r="7574" spans="1:2" ht="15" hidden="1" x14ac:dyDescent="0.25">
      <c r="A7574" s="1">
        <v>43459.190757488403</v>
      </c>
      <c r="B7574">
        <v>41.390999999999998</v>
      </c>
    </row>
    <row r="7575" spans="1:2" ht="15" hidden="1" x14ac:dyDescent="0.25">
      <c r="A7575" s="1">
        <v>43459.191669756903</v>
      </c>
      <c r="B7575">
        <v>41.8</v>
      </c>
    </row>
    <row r="7576" spans="1:2" ht="15" hidden="1" x14ac:dyDescent="0.25">
      <c r="A7576" s="1">
        <v>43459.1925819444</v>
      </c>
      <c r="B7576">
        <v>41.273000000000003</v>
      </c>
    </row>
    <row r="7577" spans="1:2" ht="15" hidden="1" x14ac:dyDescent="0.25">
      <c r="A7577" s="1">
        <v>43459.193492939798</v>
      </c>
      <c r="B7577">
        <v>42.093000000000004</v>
      </c>
    </row>
    <row r="7578" spans="1:2" ht="15" hidden="1" x14ac:dyDescent="0.25">
      <c r="A7578" s="1">
        <v>43459.194415243102</v>
      </c>
      <c r="B7578">
        <v>41.177999999999997</v>
      </c>
    </row>
    <row r="7579" spans="1:2" ht="15" hidden="1" x14ac:dyDescent="0.25">
      <c r="A7579" s="1">
        <v>43459.195367476903</v>
      </c>
      <c r="B7579">
        <v>41.378</v>
      </c>
    </row>
    <row r="7580" spans="1:2" ht="15" hidden="1" x14ac:dyDescent="0.25">
      <c r="A7580" s="1">
        <v>43459.196265625003</v>
      </c>
      <c r="B7580">
        <v>41.094999999999999</v>
      </c>
    </row>
    <row r="7581" spans="1:2" ht="15" hidden="1" x14ac:dyDescent="0.25">
      <c r="A7581" s="1">
        <v>43459.197189039398</v>
      </c>
      <c r="B7581">
        <v>42.261000000000003</v>
      </c>
    </row>
    <row r="7582" spans="1:2" ht="15" hidden="1" x14ac:dyDescent="0.25">
      <c r="A7582" s="1">
        <v>43459.198060798597</v>
      </c>
      <c r="B7582">
        <v>42.197000000000003</v>
      </c>
    </row>
    <row r="7583" spans="1:2" ht="15" hidden="1" x14ac:dyDescent="0.25">
      <c r="A7583" s="1">
        <v>43459.198960335598</v>
      </c>
      <c r="B7583">
        <v>41.360999999999997</v>
      </c>
    </row>
    <row r="7584" spans="1:2" ht="15" hidden="1" x14ac:dyDescent="0.25">
      <c r="A7584" s="1">
        <v>43459.199884803202</v>
      </c>
      <c r="B7584">
        <v>42.807000000000002</v>
      </c>
    </row>
    <row r="7585" spans="1:2" ht="15" hidden="1" x14ac:dyDescent="0.25">
      <c r="A7585" s="1">
        <v>43459.200783911998</v>
      </c>
      <c r="B7585">
        <v>41.817</v>
      </c>
    </row>
    <row r="7586" spans="1:2" ht="15" hidden="1" x14ac:dyDescent="0.25">
      <c r="A7586" s="1">
        <v>43459.201669791699</v>
      </c>
      <c r="B7586">
        <v>40.270000000000003</v>
      </c>
    </row>
    <row r="7587" spans="1:2" ht="15" hidden="1" x14ac:dyDescent="0.25">
      <c r="A7587" s="1">
        <v>43459.2025973032</v>
      </c>
      <c r="B7587">
        <v>41.603999999999999</v>
      </c>
    </row>
    <row r="7588" spans="1:2" ht="15" hidden="1" x14ac:dyDescent="0.25">
      <c r="A7588" s="1">
        <v>43459.203507372702</v>
      </c>
      <c r="B7588">
        <v>41.234999999999999</v>
      </c>
    </row>
    <row r="7589" spans="1:2" ht="15" hidden="1" x14ac:dyDescent="0.25">
      <c r="A7589" s="1">
        <v>43459.204403668999</v>
      </c>
      <c r="B7589">
        <v>42.935000000000002</v>
      </c>
    </row>
    <row r="7590" spans="1:2" ht="15" hidden="1" x14ac:dyDescent="0.25">
      <c r="A7590" s="1">
        <v>43459.205326192103</v>
      </c>
      <c r="B7590">
        <v>40.878999999999998</v>
      </c>
    </row>
    <row r="7591" spans="1:2" ht="15" hidden="1" x14ac:dyDescent="0.25">
      <c r="A7591" s="1">
        <v>43459.206211192097</v>
      </c>
      <c r="B7591">
        <v>41.222999999999999</v>
      </c>
    </row>
    <row r="7592" spans="1:2" ht="15" hidden="1" x14ac:dyDescent="0.25">
      <c r="A7592" s="1">
        <v>43459.207135960598</v>
      </c>
      <c r="B7592">
        <v>42.109000000000002</v>
      </c>
    </row>
    <row r="7593" spans="1:2" ht="15" hidden="1" x14ac:dyDescent="0.25">
      <c r="A7593" s="1">
        <v>43459.208048148103</v>
      </c>
      <c r="B7593">
        <v>42.887</v>
      </c>
    </row>
    <row r="7594" spans="1:2" ht="15" hidden="1" x14ac:dyDescent="0.25">
      <c r="A7594" s="1">
        <v>43459.208950891203</v>
      </c>
      <c r="B7594">
        <v>41.201000000000001</v>
      </c>
    </row>
    <row r="7595" spans="1:2" ht="15" hidden="1" x14ac:dyDescent="0.25">
      <c r="A7595" s="1">
        <v>43459.209859294002</v>
      </c>
      <c r="B7595">
        <v>41.652999999999999</v>
      </c>
    </row>
    <row r="7596" spans="1:2" ht="15" hidden="1" x14ac:dyDescent="0.25">
      <c r="A7596" s="1">
        <v>43459.210768634301</v>
      </c>
      <c r="B7596">
        <v>43.279000000000003</v>
      </c>
    </row>
    <row r="7597" spans="1:2" ht="15" hidden="1" x14ac:dyDescent="0.25">
      <c r="A7597" s="1">
        <v>43459.211691122699</v>
      </c>
      <c r="B7597">
        <v>42.463999999999999</v>
      </c>
    </row>
    <row r="7598" spans="1:2" ht="15" hidden="1" x14ac:dyDescent="0.25">
      <c r="A7598" s="1">
        <v>43459.212603935201</v>
      </c>
      <c r="B7598">
        <v>40.484000000000002</v>
      </c>
    </row>
    <row r="7599" spans="1:2" ht="15" hidden="1" x14ac:dyDescent="0.25">
      <c r="A7599" s="1">
        <v>43459.213505439802</v>
      </c>
      <c r="B7599">
        <v>42.32</v>
      </c>
    </row>
    <row r="7600" spans="1:2" ht="15" hidden="1" x14ac:dyDescent="0.25">
      <c r="A7600" s="1">
        <v>43459.214417129602</v>
      </c>
      <c r="B7600">
        <v>44.511000000000003</v>
      </c>
    </row>
    <row r="7601" spans="1:2" ht="15" hidden="1" x14ac:dyDescent="0.25">
      <c r="A7601" s="1">
        <v>43459.215328587998</v>
      </c>
      <c r="B7601">
        <v>42.218000000000004</v>
      </c>
    </row>
    <row r="7602" spans="1:2" ht="15" hidden="1" x14ac:dyDescent="0.25">
      <c r="A7602" s="1">
        <v>43459.216263275499</v>
      </c>
      <c r="B7602">
        <v>41.845999999999997</v>
      </c>
    </row>
    <row r="7603" spans="1:2" ht="15" hidden="1" x14ac:dyDescent="0.25">
      <c r="A7603" s="1">
        <v>43459.217189895797</v>
      </c>
      <c r="B7603">
        <v>42.002000000000002</v>
      </c>
    </row>
    <row r="7604" spans="1:2" ht="15" hidden="1" x14ac:dyDescent="0.25">
      <c r="A7604" s="1">
        <v>43459.218074803197</v>
      </c>
      <c r="B7604">
        <v>41.485999999999997</v>
      </c>
    </row>
    <row r="7605" spans="1:2" ht="15" hidden="1" x14ac:dyDescent="0.25">
      <c r="A7605" s="1">
        <v>43459.218988854198</v>
      </c>
      <c r="B7605">
        <v>42.460999999999999</v>
      </c>
    </row>
    <row r="7606" spans="1:2" ht="15" hidden="1" x14ac:dyDescent="0.25">
      <c r="A7606" s="1">
        <v>43459.219901388897</v>
      </c>
      <c r="B7606">
        <v>41.962000000000003</v>
      </c>
    </row>
    <row r="7607" spans="1:2" ht="15" hidden="1" x14ac:dyDescent="0.25">
      <c r="A7607" s="1">
        <v>43459.220837465298</v>
      </c>
      <c r="B7607">
        <v>41.264000000000003</v>
      </c>
    </row>
    <row r="7608" spans="1:2" ht="15" hidden="1" x14ac:dyDescent="0.25">
      <c r="A7608" s="1">
        <v>43459.221748344899</v>
      </c>
      <c r="B7608">
        <v>42.195999999999998</v>
      </c>
    </row>
    <row r="7609" spans="1:2" ht="15" hidden="1" x14ac:dyDescent="0.25">
      <c r="A7609" s="1">
        <v>43459.222649919</v>
      </c>
      <c r="B7609">
        <v>40.909999999999997</v>
      </c>
    </row>
    <row r="7610" spans="1:2" ht="15" hidden="1" x14ac:dyDescent="0.25">
      <c r="A7610" s="1">
        <v>43459.2235651273</v>
      </c>
      <c r="B7610">
        <v>46.131999999999998</v>
      </c>
    </row>
    <row r="7611" spans="1:2" ht="15" hidden="1" x14ac:dyDescent="0.25">
      <c r="A7611" s="1">
        <v>43459.224477546297</v>
      </c>
      <c r="B7611">
        <v>42.451999999999998</v>
      </c>
    </row>
    <row r="7612" spans="1:2" ht="15" hidden="1" x14ac:dyDescent="0.25">
      <c r="A7612" s="1">
        <v>43459.225374965303</v>
      </c>
      <c r="B7612">
        <v>47.267000000000003</v>
      </c>
    </row>
    <row r="7613" spans="1:2" ht="15" hidden="1" x14ac:dyDescent="0.25">
      <c r="A7613" s="1">
        <v>43459.226283020798</v>
      </c>
      <c r="B7613">
        <v>42.905000000000001</v>
      </c>
    </row>
    <row r="7614" spans="1:2" ht="15" hidden="1" x14ac:dyDescent="0.25">
      <c r="A7614" s="1">
        <v>43459.227188807898</v>
      </c>
      <c r="B7614">
        <v>40.281999999999996</v>
      </c>
    </row>
    <row r="7615" spans="1:2" ht="15" hidden="1" x14ac:dyDescent="0.25">
      <c r="A7615" s="1">
        <v>43459.228092939797</v>
      </c>
      <c r="B7615">
        <v>40.131999999999998</v>
      </c>
    </row>
    <row r="7616" spans="1:2" ht="15" hidden="1" x14ac:dyDescent="0.25">
      <c r="A7616" s="1">
        <v>43459.229018368103</v>
      </c>
      <c r="B7616">
        <v>41.521000000000001</v>
      </c>
    </row>
    <row r="7617" spans="1:2" ht="15" hidden="1" x14ac:dyDescent="0.25">
      <c r="A7617" s="1">
        <v>43459.229917557903</v>
      </c>
      <c r="B7617">
        <v>40.49</v>
      </c>
    </row>
    <row r="7618" spans="1:2" ht="15" hidden="1" x14ac:dyDescent="0.25">
      <c r="A7618" s="1">
        <v>43459.230821956</v>
      </c>
      <c r="B7618">
        <v>41.362000000000002</v>
      </c>
    </row>
    <row r="7619" spans="1:2" ht="15" hidden="1" x14ac:dyDescent="0.25">
      <c r="A7619" s="1">
        <v>43459.2317062847</v>
      </c>
      <c r="B7619">
        <v>41.643000000000001</v>
      </c>
    </row>
    <row r="7620" spans="1:2" ht="15" hidden="1" x14ac:dyDescent="0.25">
      <c r="A7620" s="1">
        <v>43459.232617627298</v>
      </c>
      <c r="B7620">
        <v>43.183999999999997</v>
      </c>
    </row>
    <row r="7621" spans="1:2" ht="15" hidden="1" x14ac:dyDescent="0.25">
      <c r="A7621" s="1">
        <v>43459.233530983802</v>
      </c>
      <c r="B7621">
        <v>43.377000000000002</v>
      </c>
    </row>
    <row r="7622" spans="1:2" ht="15" hidden="1" x14ac:dyDescent="0.25">
      <c r="A7622" s="1">
        <v>43459.234446377297</v>
      </c>
      <c r="B7622">
        <v>41.107999999999997</v>
      </c>
    </row>
    <row r="7623" spans="1:2" ht="15" hidden="1" x14ac:dyDescent="0.25">
      <c r="A7623" s="1">
        <v>43459.235305868096</v>
      </c>
      <c r="B7623">
        <v>40.222999999999999</v>
      </c>
    </row>
    <row r="7624" spans="1:2" ht="15" hidden="1" x14ac:dyDescent="0.25">
      <c r="A7624" s="1">
        <v>43459.236214201403</v>
      </c>
      <c r="B7624">
        <v>41.804000000000002</v>
      </c>
    </row>
    <row r="7625" spans="1:2" ht="15" hidden="1" x14ac:dyDescent="0.25">
      <c r="A7625" s="1">
        <v>43459.237139039396</v>
      </c>
      <c r="B7625">
        <v>42.44</v>
      </c>
    </row>
    <row r="7626" spans="1:2" ht="15" hidden="1" x14ac:dyDescent="0.25">
      <c r="A7626" s="1">
        <v>43459.238063541699</v>
      </c>
      <c r="B7626">
        <v>41.045000000000002</v>
      </c>
    </row>
    <row r="7627" spans="1:2" ht="15" hidden="1" x14ac:dyDescent="0.25">
      <c r="A7627" s="1">
        <v>43459.238980671304</v>
      </c>
      <c r="B7627">
        <v>42.183</v>
      </c>
    </row>
    <row r="7628" spans="1:2" ht="15" hidden="1" x14ac:dyDescent="0.25">
      <c r="A7628" s="1">
        <v>43459.239879895802</v>
      </c>
      <c r="B7628">
        <v>40.938000000000002</v>
      </c>
    </row>
    <row r="7629" spans="1:2" ht="15" hidden="1" x14ac:dyDescent="0.25">
      <c r="A7629" s="1">
        <v>43459.240804594898</v>
      </c>
      <c r="B7629">
        <v>41.793999999999997</v>
      </c>
    </row>
    <row r="7630" spans="1:2" ht="15" hidden="1" x14ac:dyDescent="0.25">
      <c r="A7630" s="1">
        <v>43459.2417395023</v>
      </c>
      <c r="B7630">
        <v>43.143000000000001</v>
      </c>
    </row>
    <row r="7631" spans="1:2" ht="15" hidden="1" x14ac:dyDescent="0.25">
      <c r="A7631" s="1">
        <v>43459.2426114583</v>
      </c>
      <c r="B7631">
        <v>41.106000000000002</v>
      </c>
    </row>
    <row r="7632" spans="1:2" ht="15" hidden="1" x14ac:dyDescent="0.25">
      <c r="A7632" s="1">
        <v>43459.243522256897</v>
      </c>
      <c r="B7632">
        <v>41.15</v>
      </c>
    </row>
    <row r="7633" spans="1:2" ht="15" hidden="1" x14ac:dyDescent="0.25">
      <c r="A7633" s="1">
        <v>43459.2443824074</v>
      </c>
      <c r="B7633">
        <v>42.552</v>
      </c>
    </row>
    <row r="7634" spans="1:2" ht="15" hidden="1" x14ac:dyDescent="0.25">
      <c r="A7634" s="1">
        <v>43459.245282094897</v>
      </c>
      <c r="B7634">
        <v>45.962000000000003</v>
      </c>
    </row>
    <row r="7635" spans="1:2" ht="15" hidden="1" x14ac:dyDescent="0.25">
      <c r="A7635" s="1">
        <v>43459.246172025501</v>
      </c>
      <c r="B7635">
        <v>41.698</v>
      </c>
    </row>
    <row r="7636" spans="1:2" ht="15" hidden="1" x14ac:dyDescent="0.25">
      <c r="A7636" s="1">
        <v>43459.247073229199</v>
      </c>
      <c r="B7636">
        <v>43.94</v>
      </c>
    </row>
    <row r="7637" spans="1:2" ht="15" hidden="1" x14ac:dyDescent="0.25">
      <c r="A7637" s="1">
        <v>43459.248010613403</v>
      </c>
      <c r="B7637">
        <v>42.183999999999997</v>
      </c>
    </row>
    <row r="7638" spans="1:2" ht="15" hidden="1" x14ac:dyDescent="0.25">
      <c r="A7638" s="1">
        <v>43459.248935335701</v>
      </c>
      <c r="B7638">
        <v>42.182000000000002</v>
      </c>
    </row>
    <row r="7639" spans="1:2" ht="15" hidden="1" x14ac:dyDescent="0.25">
      <c r="A7639" s="1">
        <v>43459.249835960603</v>
      </c>
      <c r="B7639">
        <v>41.423999999999999</v>
      </c>
    </row>
    <row r="7640" spans="1:2" ht="15" hidden="1" x14ac:dyDescent="0.25">
      <c r="A7640" s="1">
        <v>43459.250711111097</v>
      </c>
      <c r="B7640">
        <v>41.085000000000001</v>
      </c>
    </row>
    <row r="7641" spans="1:2" ht="15" hidden="1" x14ac:dyDescent="0.25">
      <c r="A7641" s="1">
        <v>43459.251621493102</v>
      </c>
      <c r="B7641">
        <v>41.082000000000001</v>
      </c>
    </row>
    <row r="7642" spans="1:2" ht="15" hidden="1" x14ac:dyDescent="0.25">
      <c r="A7642" s="1">
        <v>43459.252521377297</v>
      </c>
      <c r="B7642">
        <v>42.017000000000003</v>
      </c>
    </row>
    <row r="7643" spans="1:2" ht="15" hidden="1" x14ac:dyDescent="0.25">
      <c r="A7643" s="1">
        <v>43459.253432372701</v>
      </c>
      <c r="B7643">
        <v>42.030999999999999</v>
      </c>
    </row>
    <row r="7644" spans="1:2" ht="15" hidden="1" x14ac:dyDescent="0.25">
      <c r="A7644" s="1">
        <v>43459.254359375002</v>
      </c>
      <c r="B7644">
        <v>44.954000000000001</v>
      </c>
    </row>
    <row r="7645" spans="1:2" ht="15" hidden="1" x14ac:dyDescent="0.25">
      <c r="A7645" s="1">
        <v>43459.2552562153</v>
      </c>
      <c r="B7645">
        <v>43.466000000000001</v>
      </c>
    </row>
    <row r="7646" spans="1:2" ht="15" hidden="1" x14ac:dyDescent="0.25">
      <c r="A7646" s="1">
        <v>43459.256153437498</v>
      </c>
      <c r="B7646">
        <v>41.23</v>
      </c>
    </row>
    <row r="7647" spans="1:2" ht="15" hidden="1" x14ac:dyDescent="0.25">
      <c r="A7647" s="1">
        <v>43459.257119594899</v>
      </c>
      <c r="B7647">
        <v>44.877000000000002</v>
      </c>
    </row>
    <row r="7648" spans="1:2" ht="15" hidden="1" x14ac:dyDescent="0.25">
      <c r="A7648" s="1">
        <v>43459.258029594901</v>
      </c>
      <c r="B7648">
        <v>42.16</v>
      </c>
    </row>
    <row r="7649" spans="1:2" ht="15" hidden="1" x14ac:dyDescent="0.25">
      <c r="A7649" s="1">
        <v>43459.258942511602</v>
      </c>
      <c r="B7649">
        <v>42.991</v>
      </c>
    </row>
    <row r="7650" spans="1:2" ht="15" hidden="1" x14ac:dyDescent="0.25">
      <c r="A7650" s="1">
        <v>43459.259851851901</v>
      </c>
      <c r="B7650">
        <v>41.386000000000003</v>
      </c>
    </row>
    <row r="7651" spans="1:2" ht="15" hidden="1" x14ac:dyDescent="0.25">
      <c r="A7651" s="1">
        <v>43459.260738773097</v>
      </c>
      <c r="B7651">
        <v>42.56</v>
      </c>
    </row>
    <row r="7652" spans="1:2" ht="15" hidden="1" x14ac:dyDescent="0.25">
      <c r="A7652" s="1">
        <v>43459.261662349498</v>
      </c>
      <c r="B7652">
        <v>43.572000000000003</v>
      </c>
    </row>
    <row r="7653" spans="1:2" ht="15" hidden="1" x14ac:dyDescent="0.25">
      <c r="A7653" s="1">
        <v>43459.262614467603</v>
      </c>
      <c r="B7653">
        <v>40.671999999999997</v>
      </c>
    </row>
    <row r="7654" spans="1:2" ht="15" hidden="1" x14ac:dyDescent="0.25">
      <c r="A7654" s="1">
        <v>43459.263541469903</v>
      </c>
      <c r="B7654">
        <v>41.593000000000004</v>
      </c>
    </row>
    <row r="7655" spans="1:2" ht="15" hidden="1" x14ac:dyDescent="0.25">
      <c r="A7655" s="1">
        <v>43459.264478240701</v>
      </c>
      <c r="B7655">
        <v>41.042999999999999</v>
      </c>
    </row>
    <row r="7656" spans="1:2" ht="15" hidden="1" x14ac:dyDescent="0.25">
      <c r="A7656" s="1">
        <v>43459.265400381897</v>
      </c>
      <c r="B7656">
        <v>42.334000000000003</v>
      </c>
    </row>
    <row r="7657" spans="1:2" ht="15" hidden="1" x14ac:dyDescent="0.25">
      <c r="A7657" s="1">
        <v>43459.266299768497</v>
      </c>
      <c r="B7657">
        <v>41.514000000000003</v>
      </c>
    </row>
    <row r="7658" spans="1:2" ht="15" hidden="1" x14ac:dyDescent="0.25">
      <c r="A7658" s="1">
        <v>43459.267240740701</v>
      </c>
      <c r="B7658">
        <v>40.463999999999999</v>
      </c>
    </row>
    <row r="7659" spans="1:2" ht="15" hidden="1" x14ac:dyDescent="0.25">
      <c r="A7659" s="1">
        <v>43459.267869560201</v>
      </c>
      <c r="B7659">
        <v>41.820999999999998</v>
      </c>
    </row>
    <row r="7660" spans="1:2" ht="15" hidden="1" x14ac:dyDescent="0.25">
      <c r="A7660" s="1">
        <v>43459.268498263897</v>
      </c>
      <c r="B7660">
        <v>45.898000000000003</v>
      </c>
    </row>
    <row r="7661" spans="1:2" ht="15" hidden="1" x14ac:dyDescent="0.25">
      <c r="A7661" s="1">
        <v>43459.269112268499</v>
      </c>
      <c r="B7661">
        <v>43.152999999999999</v>
      </c>
    </row>
    <row r="7662" spans="1:2" ht="15" hidden="1" x14ac:dyDescent="0.25">
      <c r="A7662" s="1">
        <v>43459.269769247701</v>
      </c>
      <c r="B7662">
        <v>43.503999999999998</v>
      </c>
    </row>
    <row r="7663" spans="1:2" ht="15" hidden="1" x14ac:dyDescent="0.25">
      <c r="A7663" s="1">
        <v>43459.270665474498</v>
      </c>
      <c r="B7663">
        <v>42.597999999999999</v>
      </c>
    </row>
    <row r="7664" spans="1:2" ht="15" hidden="1" x14ac:dyDescent="0.25">
      <c r="A7664" s="1">
        <v>43459.271281215297</v>
      </c>
      <c r="B7664">
        <v>44.668999999999997</v>
      </c>
    </row>
    <row r="7665" spans="1:2" ht="15" hidden="1" x14ac:dyDescent="0.25">
      <c r="A7665" s="1">
        <v>43459.271957442099</v>
      </c>
      <c r="B7665">
        <v>41.177999999999997</v>
      </c>
    </row>
    <row r="7666" spans="1:2" ht="15" hidden="1" x14ac:dyDescent="0.25">
      <c r="A7666" s="1">
        <v>43459.272580243101</v>
      </c>
      <c r="B7666">
        <v>43.546999999999997</v>
      </c>
    </row>
    <row r="7667" spans="1:2" ht="15" hidden="1" x14ac:dyDescent="0.25">
      <c r="A7667" s="1">
        <v>43459.2732461458</v>
      </c>
      <c r="B7667">
        <v>41.554000000000002</v>
      </c>
    </row>
    <row r="7668" spans="1:2" ht="15" hidden="1" x14ac:dyDescent="0.25">
      <c r="A7668" s="1">
        <v>43459.273909374999</v>
      </c>
      <c r="B7668">
        <v>42.747999999999998</v>
      </c>
    </row>
    <row r="7669" spans="1:2" ht="15" hidden="1" x14ac:dyDescent="0.25">
      <c r="A7669" s="1">
        <v>43459.274592326401</v>
      </c>
      <c r="B7669">
        <v>42.311999999999998</v>
      </c>
    </row>
    <row r="7670" spans="1:2" ht="15" hidden="1" x14ac:dyDescent="0.25">
      <c r="A7670" s="1">
        <v>43459.275538738402</v>
      </c>
      <c r="B7670">
        <v>41.875999999999998</v>
      </c>
    </row>
    <row r="7671" spans="1:2" ht="15" hidden="1" x14ac:dyDescent="0.25">
      <c r="A7671" s="1">
        <v>43459.276185335701</v>
      </c>
      <c r="B7671">
        <v>43.454999999999998</v>
      </c>
    </row>
    <row r="7672" spans="1:2" ht="15" hidden="1" x14ac:dyDescent="0.25">
      <c r="A7672" s="1">
        <v>43459.276850891198</v>
      </c>
      <c r="B7672">
        <v>41.34</v>
      </c>
    </row>
    <row r="7673" spans="1:2" ht="15" hidden="1" x14ac:dyDescent="0.25">
      <c r="A7673" s="1">
        <v>43459.277490312503</v>
      </c>
      <c r="B7673">
        <v>45.469000000000001</v>
      </c>
    </row>
    <row r="7674" spans="1:2" ht="15" hidden="1" x14ac:dyDescent="0.25">
      <c r="A7674" s="1">
        <v>43459.278143136602</v>
      </c>
      <c r="B7674">
        <v>44.158000000000001</v>
      </c>
    </row>
    <row r="7675" spans="1:2" ht="15" hidden="1" x14ac:dyDescent="0.25">
      <c r="A7675" s="1">
        <v>43459.278746030097</v>
      </c>
      <c r="B7675">
        <v>43.021999999999998</v>
      </c>
    </row>
    <row r="7676" spans="1:2" ht="15" hidden="1" x14ac:dyDescent="0.25">
      <c r="A7676" s="1">
        <v>43459.279399803199</v>
      </c>
      <c r="B7676">
        <v>44.438000000000002</v>
      </c>
    </row>
    <row r="7677" spans="1:2" ht="15" hidden="1" x14ac:dyDescent="0.25">
      <c r="A7677" s="1">
        <v>43459.2800172801</v>
      </c>
      <c r="B7677">
        <v>41.636000000000003</v>
      </c>
    </row>
    <row r="7678" spans="1:2" ht="15" hidden="1" x14ac:dyDescent="0.25">
      <c r="A7678" s="1">
        <v>43459.280670601896</v>
      </c>
      <c r="B7678">
        <v>42.747999999999998</v>
      </c>
    </row>
    <row r="7679" spans="1:2" ht="15" hidden="1" x14ac:dyDescent="0.25">
      <c r="A7679" s="1">
        <v>43459.281328090299</v>
      </c>
      <c r="B7679">
        <v>42.689</v>
      </c>
    </row>
    <row r="7680" spans="1:2" ht="15" hidden="1" x14ac:dyDescent="0.25">
      <c r="A7680" s="1">
        <v>43459.281945451403</v>
      </c>
      <c r="B7680">
        <v>40.697000000000003</v>
      </c>
    </row>
    <row r="7681" spans="1:2" ht="15" hidden="1" x14ac:dyDescent="0.25">
      <c r="A7681" s="1">
        <v>43459.282588194401</v>
      </c>
      <c r="B7681">
        <v>41.963999999999999</v>
      </c>
    </row>
    <row r="7682" spans="1:2" ht="15" hidden="1" x14ac:dyDescent="0.25">
      <c r="A7682" s="1">
        <v>43459.283238425902</v>
      </c>
      <c r="B7682">
        <v>45.695</v>
      </c>
    </row>
    <row r="7683" spans="1:2" ht="15" hidden="1" x14ac:dyDescent="0.25">
      <c r="A7683" s="1">
        <v>43459.283880405099</v>
      </c>
      <c r="B7683">
        <v>44.500999999999998</v>
      </c>
    </row>
    <row r="7684" spans="1:2" ht="15" hidden="1" x14ac:dyDescent="0.25">
      <c r="A7684" s="1">
        <v>43459.284523645802</v>
      </c>
      <c r="B7684">
        <v>42.838000000000001</v>
      </c>
    </row>
    <row r="7685" spans="1:2" ht="15" hidden="1" x14ac:dyDescent="0.25">
      <c r="A7685" s="1">
        <v>43459.285145335598</v>
      </c>
      <c r="B7685">
        <v>46.874000000000002</v>
      </c>
    </row>
    <row r="7686" spans="1:2" ht="15" hidden="1" x14ac:dyDescent="0.25">
      <c r="A7686" s="1">
        <v>43459.286069178197</v>
      </c>
      <c r="B7686">
        <v>42.335999999999999</v>
      </c>
    </row>
    <row r="7687" spans="1:2" ht="15" hidden="1" x14ac:dyDescent="0.25">
      <c r="A7687" s="1">
        <v>43459.286702696802</v>
      </c>
      <c r="B7687">
        <v>41.738</v>
      </c>
    </row>
    <row r="7688" spans="1:2" ht="15" hidden="1" x14ac:dyDescent="0.25">
      <c r="A7688" s="1">
        <v>43459.287367210702</v>
      </c>
      <c r="B7688">
        <v>41.435000000000002</v>
      </c>
    </row>
    <row r="7689" spans="1:2" ht="15" hidden="1" x14ac:dyDescent="0.25">
      <c r="A7689" s="1">
        <v>43459.288015659702</v>
      </c>
      <c r="B7689">
        <v>41.423000000000002</v>
      </c>
    </row>
    <row r="7690" spans="1:2" ht="15" hidden="1" x14ac:dyDescent="0.25">
      <c r="A7690" s="1">
        <v>43459.288655173601</v>
      </c>
      <c r="B7690">
        <v>41.063000000000002</v>
      </c>
    </row>
    <row r="7691" spans="1:2" ht="15" hidden="1" x14ac:dyDescent="0.25">
      <c r="A7691" s="1">
        <v>43459.289278900498</v>
      </c>
      <c r="B7691">
        <v>44.795999999999999</v>
      </c>
    </row>
    <row r="7692" spans="1:2" ht="15" hidden="1" x14ac:dyDescent="0.25">
      <c r="A7692" s="1">
        <v>43459.289909803199</v>
      </c>
      <c r="B7692">
        <v>41.813000000000002</v>
      </c>
    </row>
    <row r="7693" spans="1:2" ht="15" hidden="1" x14ac:dyDescent="0.25">
      <c r="A7693" s="1">
        <v>43459.290549687503</v>
      </c>
      <c r="B7693">
        <v>42.218000000000004</v>
      </c>
    </row>
    <row r="7694" spans="1:2" ht="15" hidden="1" x14ac:dyDescent="0.25">
      <c r="A7694" s="1">
        <v>43459.291202314802</v>
      </c>
      <c r="B7694">
        <v>45.256999999999998</v>
      </c>
    </row>
    <row r="7695" spans="1:2" ht="15" hidden="1" x14ac:dyDescent="0.25">
      <c r="A7695" s="1">
        <v>43459.291860104197</v>
      </c>
      <c r="B7695">
        <v>42.841999999999999</v>
      </c>
    </row>
    <row r="7696" spans="1:2" ht="15" hidden="1" x14ac:dyDescent="0.25">
      <c r="A7696" s="1">
        <v>43459.292477777803</v>
      </c>
      <c r="B7696">
        <v>50.512999999999998</v>
      </c>
    </row>
    <row r="7697" spans="1:2" ht="15" hidden="1" x14ac:dyDescent="0.25">
      <c r="A7697" s="1">
        <v>43459.293070601903</v>
      </c>
      <c r="B7697">
        <v>44.582999999999998</v>
      </c>
    </row>
    <row r="7698" spans="1:2" ht="15" hidden="1" x14ac:dyDescent="0.25">
      <c r="A7698" s="1">
        <v>43459.293725960597</v>
      </c>
      <c r="B7698">
        <v>44.378</v>
      </c>
    </row>
    <row r="7699" spans="1:2" ht="15" hidden="1" x14ac:dyDescent="0.25">
      <c r="A7699" s="1">
        <v>43459.294380011597</v>
      </c>
      <c r="B7699">
        <v>42.106000000000002</v>
      </c>
    </row>
    <row r="7700" spans="1:2" ht="15" hidden="1" x14ac:dyDescent="0.25">
      <c r="A7700" s="1">
        <v>43459.295037187498</v>
      </c>
      <c r="B7700">
        <v>43.167999999999999</v>
      </c>
    </row>
    <row r="7701" spans="1:2" ht="15" hidden="1" x14ac:dyDescent="0.25">
      <c r="A7701" s="1">
        <v>43459.295985648103</v>
      </c>
      <c r="B7701">
        <v>41.412999999999997</v>
      </c>
    </row>
    <row r="7702" spans="1:2" ht="15" hidden="1" x14ac:dyDescent="0.25">
      <c r="A7702" s="1">
        <v>43459.296627581003</v>
      </c>
      <c r="B7702">
        <v>44.613999999999997</v>
      </c>
    </row>
    <row r="7703" spans="1:2" ht="15" hidden="1" x14ac:dyDescent="0.25">
      <c r="A7703" s="1">
        <v>43459.297280405102</v>
      </c>
      <c r="B7703">
        <v>41.7</v>
      </c>
    </row>
    <row r="7704" spans="1:2" ht="15" hidden="1" x14ac:dyDescent="0.25">
      <c r="A7704" s="1">
        <v>43459.297933449103</v>
      </c>
      <c r="B7704">
        <v>40.655999999999999</v>
      </c>
    </row>
    <row r="7705" spans="1:2" ht="15" hidden="1" x14ac:dyDescent="0.25">
      <c r="A7705" s="1">
        <v>43459.298881365699</v>
      </c>
      <c r="B7705">
        <v>43.220999999999997</v>
      </c>
    </row>
    <row r="7706" spans="1:2" ht="15" hidden="1" x14ac:dyDescent="0.25">
      <c r="A7706" s="1">
        <v>43459.299485879601</v>
      </c>
      <c r="B7706">
        <v>41.442</v>
      </c>
    </row>
    <row r="7707" spans="1:2" ht="15" hidden="1" x14ac:dyDescent="0.25">
      <c r="A7707" s="1">
        <v>43459.300140590298</v>
      </c>
      <c r="B7707">
        <v>42.960999999999999</v>
      </c>
    </row>
    <row r="7708" spans="1:2" ht="15" hidden="1" x14ac:dyDescent="0.25">
      <c r="A7708" s="1">
        <v>43459.301063460603</v>
      </c>
      <c r="B7708">
        <v>41.686</v>
      </c>
    </row>
    <row r="7709" spans="1:2" ht="15" hidden="1" x14ac:dyDescent="0.25">
      <c r="A7709" s="1">
        <v>43459.301945868101</v>
      </c>
      <c r="B7709">
        <v>41.884</v>
      </c>
    </row>
    <row r="7710" spans="1:2" ht="15" hidden="1" x14ac:dyDescent="0.25">
      <c r="A7710" s="1">
        <v>43459.302629942104</v>
      </c>
      <c r="B7710">
        <v>48.088000000000001</v>
      </c>
    </row>
    <row r="7711" spans="1:2" ht="15" hidden="1" x14ac:dyDescent="0.25">
      <c r="A7711" s="1">
        <v>43459.303235844898</v>
      </c>
      <c r="B7711">
        <v>41.39</v>
      </c>
    </row>
    <row r="7712" spans="1:2" ht="15" hidden="1" x14ac:dyDescent="0.25">
      <c r="A7712" s="1">
        <v>43459.303879363397</v>
      </c>
      <c r="B7712">
        <v>41.72</v>
      </c>
    </row>
    <row r="7713" spans="1:2" ht="15" hidden="1" x14ac:dyDescent="0.25">
      <c r="A7713" s="1">
        <v>43459.304511608803</v>
      </c>
      <c r="B7713">
        <v>41.901000000000003</v>
      </c>
    </row>
    <row r="7714" spans="1:2" ht="15" hidden="1" x14ac:dyDescent="0.25">
      <c r="A7714" s="1">
        <v>43459.305141169003</v>
      </c>
      <c r="B7714">
        <v>43.637</v>
      </c>
    </row>
    <row r="7715" spans="1:2" ht="15" hidden="1" x14ac:dyDescent="0.25">
      <c r="A7715" s="1">
        <v>43459.305797604196</v>
      </c>
      <c r="B7715">
        <v>43.055999999999997</v>
      </c>
    </row>
    <row r="7716" spans="1:2" ht="15" hidden="1" x14ac:dyDescent="0.25">
      <c r="A7716" s="1">
        <v>43459.306403703697</v>
      </c>
      <c r="B7716">
        <v>41.81</v>
      </c>
    </row>
    <row r="7717" spans="1:2" ht="15" hidden="1" x14ac:dyDescent="0.25">
      <c r="A7717" s="1">
        <v>43459.307037881903</v>
      </c>
      <c r="B7717">
        <v>42.384999999999998</v>
      </c>
    </row>
    <row r="7718" spans="1:2" ht="15" hidden="1" x14ac:dyDescent="0.25">
      <c r="A7718" s="1">
        <v>43459.307665659697</v>
      </c>
      <c r="B7718">
        <v>44.83</v>
      </c>
    </row>
    <row r="7719" spans="1:2" ht="15" hidden="1" x14ac:dyDescent="0.25">
      <c r="A7719" s="1">
        <v>43459.308306747698</v>
      </c>
      <c r="B7719">
        <v>43.255000000000003</v>
      </c>
    </row>
    <row r="7720" spans="1:2" ht="15" hidden="1" x14ac:dyDescent="0.25">
      <c r="A7720" s="1">
        <v>43459.3089616898</v>
      </c>
      <c r="B7720">
        <v>42.57</v>
      </c>
    </row>
    <row r="7721" spans="1:2" ht="15" hidden="1" x14ac:dyDescent="0.25">
      <c r="A7721" s="1">
        <v>43459.309602581001</v>
      </c>
      <c r="B7721">
        <v>41.161000000000001</v>
      </c>
    </row>
    <row r="7722" spans="1:2" ht="15" hidden="1" x14ac:dyDescent="0.25">
      <c r="A7722" s="1">
        <v>43459.310242708299</v>
      </c>
      <c r="B7722">
        <v>45.034999999999997</v>
      </c>
    </row>
    <row r="7723" spans="1:2" ht="15" hidden="1" x14ac:dyDescent="0.25">
      <c r="A7723" s="1">
        <v>43459.310895914401</v>
      </c>
      <c r="B7723">
        <v>44.497</v>
      </c>
    </row>
    <row r="7724" spans="1:2" ht="15" hidden="1" x14ac:dyDescent="0.25">
      <c r="A7724" s="1">
        <v>43459.311536377303</v>
      </c>
      <c r="B7724">
        <v>41.216000000000001</v>
      </c>
    </row>
    <row r="7725" spans="1:2" ht="15" hidden="1" x14ac:dyDescent="0.25">
      <c r="A7725" s="1">
        <v>43459.312447881901</v>
      </c>
      <c r="B7725">
        <v>42.725000000000001</v>
      </c>
    </row>
    <row r="7726" spans="1:2" ht="15" hidden="1" x14ac:dyDescent="0.25">
      <c r="A7726" s="1">
        <v>43459.313088807903</v>
      </c>
      <c r="B7726">
        <v>48.244</v>
      </c>
    </row>
    <row r="7727" spans="1:2" ht="15" hidden="1" x14ac:dyDescent="0.25">
      <c r="A7727" s="1">
        <v>43459.313695868099</v>
      </c>
      <c r="B7727">
        <v>46.648000000000003</v>
      </c>
    </row>
    <row r="7728" spans="1:2" ht="15" hidden="1" x14ac:dyDescent="0.25">
      <c r="A7728" s="1">
        <v>43459.314326932901</v>
      </c>
      <c r="B7728">
        <v>42.271000000000001</v>
      </c>
    </row>
    <row r="7729" spans="1:2" ht="15" hidden="1" x14ac:dyDescent="0.25">
      <c r="A7729" s="1">
        <v>43459.314968715298</v>
      </c>
      <c r="B7729">
        <v>41.973999999999997</v>
      </c>
    </row>
    <row r="7730" spans="1:2" ht="15" hidden="1" x14ac:dyDescent="0.25">
      <c r="A7730" s="1">
        <v>43459.315623113398</v>
      </c>
      <c r="B7730">
        <v>43.18</v>
      </c>
    </row>
    <row r="7731" spans="1:2" ht="15" hidden="1" x14ac:dyDescent="0.25">
      <c r="A7731" s="1">
        <v>43459.316264849498</v>
      </c>
      <c r="B7731">
        <v>42.781999999999996</v>
      </c>
    </row>
    <row r="7732" spans="1:2" ht="15" hidden="1" x14ac:dyDescent="0.25">
      <c r="A7732" s="1">
        <v>43459.316904826403</v>
      </c>
      <c r="B7732">
        <v>41.051000000000002</v>
      </c>
    </row>
    <row r="7733" spans="1:2" ht="15" hidden="1" x14ac:dyDescent="0.25">
      <c r="A7733" s="1">
        <v>43459.317545601902</v>
      </c>
      <c r="B7733">
        <v>42.619</v>
      </c>
    </row>
    <row r="7734" spans="1:2" ht="15" hidden="1" x14ac:dyDescent="0.25">
      <c r="A7734" s="1">
        <v>43459.318199687499</v>
      </c>
      <c r="B7734">
        <v>44.290999999999997</v>
      </c>
    </row>
    <row r="7735" spans="1:2" ht="15" hidden="1" x14ac:dyDescent="0.25">
      <c r="A7735" s="1">
        <v>43459.318816817096</v>
      </c>
      <c r="B7735">
        <v>49.149000000000001</v>
      </c>
    </row>
    <row r="7736" spans="1:2" ht="15" hidden="1" x14ac:dyDescent="0.25">
      <c r="A7736" s="1">
        <v>43459.319447650501</v>
      </c>
      <c r="B7736">
        <v>42.57</v>
      </c>
    </row>
    <row r="7737" spans="1:2" ht="15" hidden="1" x14ac:dyDescent="0.25">
      <c r="A7737" s="1">
        <v>43459.320089236098</v>
      </c>
      <c r="B7737">
        <v>42.363999999999997</v>
      </c>
    </row>
    <row r="7738" spans="1:2" ht="15" hidden="1" x14ac:dyDescent="0.25">
      <c r="A7738" s="1">
        <v>43459.320729861101</v>
      </c>
      <c r="B7738">
        <v>41.256</v>
      </c>
    </row>
    <row r="7739" spans="1:2" ht="15" hidden="1" x14ac:dyDescent="0.25">
      <c r="A7739" s="1">
        <v>43459.3213905093</v>
      </c>
      <c r="B7739">
        <v>43.793999999999997</v>
      </c>
    </row>
    <row r="7740" spans="1:2" ht="15" hidden="1" x14ac:dyDescent="0.25">
      <c r="A7740" s="1">
        <v>43459.3220315625</v>
      </c>
      <c r="B7740">
        <v>41.543999999999997</v>
      </c>
    </row>
    <row r="7741" spans="1:2" ht="15" hidden="1" x14ac:dyDescent="0.25">
      <c r="A7741" s="1">
        <v>43459.3226729167</v>
      </c>
      <c r="B7741">
        <v>44.277999999999999</v>
      </c>
    </row>
    <row r="7742" spans="1:2" ht="15" hidden="1" x14ac:dyDescent="0.25">
      <c r="A7742" s="1">
        <v>43459.323313807901</v>
      </c>
      <c r="B7742">
        <v>45.423000000000002</v>
      </c>
    </row>
    <row r="7743" spans="1:2" ht="15" hidden="1" x14ac:dyDescent="0.25">
      <c r="A7743" s="1">
        <v>43459.324248229197</v>
      </c>
      <c r="B7743">
        <v>42.843000000000004</v>
      </c>
    </row>
    <row r="7744" spans="1:2" ht="15" hidden="1" x14ac:dyDescent="0.25">
      <c r="A7744" s="1">
        <v>43459.324866284704</v>
      </c>
      <c r="B7744">
        <v>41.889000000000003</v>
      </c>
    </row>
    <row r="7745" spans="1:2" ht="15" hidden="1" x14ac:dyDescent="0.25">
      <c r="A7745" s="1">
        <v>43459.325813923599</v>
      </c>
      <c r="B7745">
        <v>47.015999999999998</v>
      </c>
    </row>
    <row r="7746" spans="1:2" ht="15" hidden="1" x14ac:dyDescent="0.25">
      <c r="A7746" s="1">
        <v>43459.3264184375</v>
      </c>
      <c r="B7746">
        <v>45.798000000000002</v>
      </c>
    </row>
    <row r="7747" spans="1:2" ht="15" hidden="1" x14ac:dyDescent="0.25">
      <c r="A7747" s="1">
        <v>43459.327072685199</v>
      </c>
      <c r="B7747">
        <v>43.37</v>
      </c>
    </row>
    <row r="7748" spans="1:2" ht="15" hidden="1" x14ac:dyDescent="0.25">
      <c r="A7748" s="1">
        <v>43459.327990358797</v>
      </c>
      <c r="B7748">
        <v>45.070999999999998</v>
      </c>
    </row>
    <row r="7749" spans="1:2" ht="15" hidden="1" x14ac:dyDescent="0.25">
      <c r="A7749" s="1">
        <v>43459.328633217599</v>
      </c>
      <c r="B7749">
        <v>41.996000000000002</v>
      </c>
    </row>
    <row r="7750" spans="1:2" ht="15" hidden="1" x14ac:dyDescent="0.25">
      <c r="A7750" s="1">
        <v>43459.329272916701</v>
      </c>
      <c r="B7750">
        <v>42.183999999999997</v>
      </c>
    </row>
    <row r="7751" spans="1:2" ht="15" hidden="1" x14ac:dyDescent="0.25">
      <c r="A7751" s="1">
        <v>43459.3302098727</v>
      </c>
      <c r="B7751">
        <v>44.911999999999999</v>
      </c>
    </row>
    <row r="7752" spans="1:2" ht="15" hidden="1" x14ac:dyDescent="0.25">
      <c r="A7752" s="1">
        <v>43459.330850729202</v>
      </c>
      <c r="B7752">
        <v>41.67</v>
      </c>
    </row>
    <row r="7753" spans="1:2" ht="15" hidden="1" x14ac:dyDescent="0.25">
      <c r="A7753" s="1">
        <v>43459.331491238401</v>
      </c>
      <c r="B7753">
        <v>41.942</v>
      </c>
    </row>
    <row r="7754" spans="1:2" ht="15" hidden="1" x14ac:dyDescent="0.25">
      <c r="A7754" s="1">
        <v>43459.332098182902</v>
      </c>
      <c r="B7754">
        <v>44.637999999999998</v>
      </c>
    </row>
    <row r="7755" spans="1:2" ht="15" hidden="1" x14ac:dyDescent="0.25">
      <c r="A7755" s="1">
        <v>43459.332747604203</v>
      </c>
      <c r="B7755">
        <v>44.933</v>
      </c>
    </row>
    <row r="7756" spans="1:2" ht="15" hidden="1" x14ac:dyDescent="0.25">
      <c r="A7756" s="1">
        <v>43459.333398182898</v>
      </c>
      <c r="B7756">
        <v>41.698999999999998</v>
      </c>
    </row>
    <row r="7757" spans="1:2" ht="15" hidden="1" x14ac:dyDescent="0.25">
      <c r="A7757" s="1">
        <v>43459.334067210701</v>
      </c>
      <c r="B7757">
        <v>44.331000000000003</v>
      </c>
    </row>
    <row r="7758" spans="1:2" ht="15" hidden="1" x14ac:dyDescent="0.25">
      <c r="A7758" s="1">
        <v>43459.334723495398</v>
      </c>
      <c r="B7758">
        <v>42.622</v>
      </c>
    </row>
    <row r="7759" spans="1:2" ht="15" hidden="1" x14ac:dyDescent="0.25">
      <c r="A7759" s="1">
        <v>43459.335353009301</v>
      </c>
      <c r="B7759">
        <v>45.100999999999999</v>
      </c>
    </row>
    <row r="7760" spans="1:2" ht="15" hidden="1" x14ac:dyDescent="0.25">
      <c r="A7760" s="1">
        <v>43459.336014502303</v>
      </c>
      <c r="B7760">
        <v>41.057000000000002</v>
      </c>
    </row>
    <row r="7761" spans="1:2" ht="15" hidden="1" x14ac:dyDescent="0.25">
      <c r="A7761" s="1">
        <v>43459.336645104202</v>
      </c>
      <c r="B7761">
        <v>41.128</v>
      </c>
    </row>
    <row r="7762" spans="1:2" ht="15" hidden="1" x14ac:dyDescent="0.25">
      <c r="A7762" s="1">
        <v>43459.337605057903</v>
      </c>
      <c r="B7762">
        <v>41.289000000000001</v>
      </c>
    </row>
    <row r="7763" spans="1:2" ht="15" hidden="1" x14ac:dyDescent="0.25">
      <c r="A7763" s="1">
        <v>43459.338222372702</v>
      </c>
      <c r="B7763">
        <v>41.552999999999997</v>
      </c>
    </row>
    <row r="7764" spans="1:2" ht="15" hidden="1" x14ac:dyDescent="0.25">
      <c r="A7764" s="1">
        <v>43459.339167905098</v>
      </c>
      <c r="B7764">
        <v>41.966999999999999</v>
      </c>
    </row>
    <row r="7765" spans="1:2" ht="15" hidden="1" x14ac:dyDescent="0.25">
      <c r="A7765" s="1">
        <v>43459.3401162847</v>
      </c>
      <c r="B7765">
        <v>42.091000000000001</v>
      </c>
    </row>
    <row r="7766" spans="1:2" ht="15" hidden="1" x14ac:dyDescent="0.25">
      <c r="A7766" s="1">
        <v>43459.3410349884</v>
      </c>
      <c r="B7766">
        <v>41.634999999999998</v>
      </c>
    </row>
    <row r="7767" spans="1:2" ht="15" hidden="1" x14ac:dyDescent="0.25">
      <c r="A7767" s="1">
        <v>43459.341961192098</v>
      </c>
      <c r="B7767">
        <v>50.83</v>
      </c>
    </row>
    <row r="7768" spans="1:2" ht="15" hidden="1" x14ac:dyDescent="0.25">
      <c r="A7768" s="1">
        <v>43459.342858067102</v>
      </c>
      <c r="B7768">
        <v>43.719000000000001</v>
      </c>
    </row>
    <row r="7769" spans="1:2" ht="15" hidden="1" x14ac:dyDescent="0.25">
      <c r="A7769" s="1">
        <v>43459.343769872699</v>
      </c>
      <c r="B7769">
        <v>41.436999999999998</v>
      </c>
    </row>
    <row r="7770" spans="1:2" ht="15" hidden="1" x14ac:dyDescent="0.25">
      <c r="A7770" s="1">
        <v>43459.344684919</v>
      </c>
      <c r="B7770">
        <v>43.125999999999998</v>
      </c>
    </row>
    <row r="7771" spans="1:2" ht="15" hidden="1" x14ac:dyDescent="0.25">
      <c r="A7771" s="1">
        <v>43459.3456163542</v>
      </c>
      <c r="B7771">
        <v>48.88</v>
      </c>
    </row>
    <row r="7772" spans="1:2" ht="15" hidden="1" x14ac:dyDescent="0.25">
      <c r="A7772" s="1">
        <v>43459.346541898201</v>
      </c>
      <c r="B7772">
        <v>43.518999999999998</v>
      </c>
    </row>
    <row r="7773" spans="1:2" ht="15" hidden="1" x14ac:dyDescent="0.25">
      <c r="A7773" s="1">
        <v>43459.347464236103</v>
      </c>
      <c r="B7773">
        <v>42.438000000000002</v>
      </c>
    </row>
    <row r="7774" spans="1:2" ht="15" hidden="1" x14ac:dyDescent="0.25">
      <c r="A7774" s="1">
        <v>43459.348348645799</v>
      </c>
      <c r="B7774">
        <v>41.106000000000002</v>
      </c>
    </row>
    <row r="7775" spans="1:2" ht="15" hidden="1" x14ac:dyDescent="0.25">
      <c r="A7775" s="1">
        <v>43459.349297488399</v>
      </c>
      <c r="B7775">
        <v>44.673000000000002</v>
      </c>
    </row>
    <row r="7776" spans="1:2" ht="15" hidden="1" x14ac:dyDescent="0.25">
      <c r="A7776" s="1">
        <v>43459.350219988402</v>
      </c>
      <c r="B7776">
        <v>45.534999999999997</v>
      </c>
    </row>
    <row r="7777" spans="1:2" ht="15" hidden="1" x14ac:dyDescent="0.25">
      <c r="A7777" s="1">
        <v>43459.351144363398</v>
      </c>
      <c r="B7777">
        <v>40.933999999999997</v>
      </c>
    </row>
    <row r="7778" spans="1:2" ht="15" hidden="1" x14ac:dyDescent="0.25">
      <c r="A7778" s="1">
        <v>43459.3520649653</v>
      </c>
      <c r="B7778">
        <v>41.152000000000001</v>
      </c>
    </row>
    <row r="7779" spans="1:2" ht="15" hidden="1" x14ac:dyDescent="0.25">
      <c r="A7779" s="1">
        <v>43459.352987881903</v>
      </c>
      <c r="B7779">
        <v>42.674999999999997</v>
      </c>
    </row>
    <row r="7780" spans="1:2" ht="15" hidden="1" x14ac:dyDescent="0.25">
      <c r="A7780" s="1">
        <v>43459.353936377302</v>
      </c>
      <c r="B7780">
        <v>44.911999999999999</v>
      </c>
    </row>
    <row r="7781" spans="1:2" ht="15" hidden="1" x14ac:dyDescent="0.25">
      <c r="A7781" s="1">
        <v>43459.354886377303</v>
      </c>
      <c r="B7781">
        <v>48.726999999999997</v>
      </c>
    </row>
    <row r="7782" spans="1:2" ht="15" hidden="1" x14ac:dyDescent="0.25">
      <c r="A7782" s="1">
        <v>43459.3557707523</v>
      </c>
      <c r="B7782">
        <v>41.686</v>
      </c>
    </row>
    <row r="7783" spans="1:2" ht="15" hidden="1" x14ac:dyDescent="0.25">
      <c r="A7783" s="1">
        <v>43459.356706516199</v>
      </c>
      <c r="B7783">
        <v>42.695999999999998</v>
      </c>
    </row>
    <row r="7784" spans="1:2" ht="15" hidden="1" x14ac:dyDescent="0.25">
      <c r="A7784" s="1">
        <v>43459.357632719897</v>
      </c>
      <c r="B7784">
        <v>42.527000000000001</v>
      </c>
    </row>
    <row r="7785" spans="1:2" ht="15" hidden="1" x14ac:dyDescent="0.25">
      <c r="A7785" s="1">
        <v>43459.358552696802</v>
      </c>
      <c r="B7785">
        <v>41.680999999999997</v>
      </c>
    </row>
    <row r="7786" spans="1:2" ht="15" hidden="1" x14ac:dyDescent="0.25">
      <c r="A7786" s="1">
        <v>43459.359463657398</v>
      </c>
      <c r="B7786">
        <v>42.539000000000001</v>
      </c>
    </row>
    <row r="7787" spans="1:2" ht="15" hidden="1" x14ac:dyDescent="0.25">
      <c r="A7787" s="1">
        <v>43459.360384525498</v>
      </c>
      <c r="B7787">
        <v>43.637</v>
      </c>
    </row>
    <row r="7788" spans="1:2" ht="15" hidden="1" x14ac:dyDescent="0.25">
      <c r="A7788" s="1">
        <v>43459.361281481499</v>
      </c>
      <c r="B7788">
        <v>41.115000000000002</v>
      </c>
    </row>
    <row r="7789" spans="1:2" ht="15" hidden="1" x14ac:dyDescent="0.25">
      <c r="A7789" s="1">
        <v>43459.362166782397</v>
      </c>
      <c r="B7789">
        <v>43.093000000000004</v>
      </c>
    </row>
    <row r="7790" spans="1:2" ht="15" hidden="1" x14ac:dyDescent="0.25">
      <c r="A7790" s="1">
        <v>43459.3630758449</v>
      </c>
      <c r="B7790">
        <v>50.304000000000002</v>
      </c>
    </row>
    <row r="7791" spans="1:2" ht="15" hidden="1" x14ac:dyDescent="0.25">
      <c r="A7791" s="1">
        <v>43459.363972187501</v>
      </c>
      <c r="B7791">
        <v>43.689</v>
      </c>
    </row>
    <row r="7792" spans="1:2" ht="15" hidden="1" x14ac:dyDescent="0.25">
      <c r="A7792" s="1">
        <v>43459.364872488397</v>
      </c>
      <c r="B7792">
        <v>42.811999999999998</v>
      </c>
    </row>
    <row r="7793" spans="1:2" ht="15" hidden="1" x14ac:dyDescent="0.25">
      <c r="A7793" s="1">
        <v>43459.365784953698</v>
      </c>
      <c r="B7793">
        <v>46.307000000000002</v>
      </c>
    </row>
    <row r="7794" spans="1:2" ht="15" hidden="1" x14ac:dyDescent="0.25">
      <c r="A7794" s="1">
        <v>43459.366721145801</v>
      </c>
      <c r="B7794">
        <v>43.149000000000001</v>
      </c>
    </row>
    <row r="7795" spans="1:2" ht="15" hidden="1" x14ac:dyDescent="0.25">
      <c r="A7795" s="1">
        <v>43459.367644525497</v>
      </c>
      <c r="B7795">
        <v>42.860999999999997</v>
      </c>
    </row>
    <row r="7796" spans="1:2" ht="15" hidden="1" x14ac:dyDescent="0.25">
      <c r="A7796" s="1">
        <v>43459.368583599498</v>
      </c>
      <c r="B7796">
        <v>41.798000000000002</v>
      </c>
    </row>
    <row r="7797" spans="1:2" ht="15" hidden="1" x14ac:dyDescent="0.25">
      <c r="A7797" s="1">
        <v>43459.369494525497</v>
      </c>
      <c r="B7797">
        <v>44.552999999999997</v>
      </c>
    </row>
    <row r="7798" spans="1:2" ht="15" hidden="1" x14ac:dyDescent="0.25">
      <c r="A7798" s="1">
        <v>43459.370406169</v>
      </c>
      <c r="B7798">
        <v>42.158999999999999</v>
      </c>
    </row>
    <row r="7799" spans="1:2" ht="15" hidden="1" x14ac:dyDescent="0.25">
      <c r="A7799" s="1">
        <v>43459.371313044001</v>
      </c>
      <c r="B7799">
        <v>45.814999999999998</v>
      </c>
    </row>
    <row r="7800" spans="1:2" ht="15" hidden="1" x14ac:dyDescent="0.25">
      <c r="A7800" s="1">
        <v>43459.372211574097</v>
      </c>
      <c r="B7800">
        <v>43.021999999999998</v>
      </c>
    </row>
    <row r="7801" spans="1:2" ht="15" hidden="1" x14ac:dyDescent="0.25">
      <c r="A7801" s="1">
        <v>43459.373109525499</v>
      </c>
      <c r="B7801">
        <v>47.298000000000002</v>
      </c>
    </row>
    <row r="7802" spans="1:2" ht="15" hidden="1" x14ac:dyDescent="0.25">
      <c r="A7802" s="1">
        <v>43459.373982557903</v>
      </c>
      <c r="B7802">
        <v>44.497</v>
      </c>
    </row>
    <row r="7803" spans="1:2" ht="15" hidden="1" x14ac:dyDescent="0.25">
      <c r="A7803" s="1">
        <v>43459.374893368098</v>
      </c>
      <c r="B7803">
        <v>43.119</v>
      </c>
    </row>
    <row r="7804" spans="1:2" ht="15" hidden="1" x14ac:dyDescent="0.25">
      <c r="A7804" s="1">
        <v>43459.375784108801</v>
      </c>
      <c r="B7804">
        <v>41.351999999999997</v>
      </c>
    </row>
    <row r="7805" spans="1:2" ht="15" hidden="1" x14ac:dyDescent="0.25">
      <c r="A7805" s="1">
        <v>43459.376678159701</v>
      </c>
      <c r="B7805">
        <v>46.207999999999998</v>
      </c>
    </row>
    <row r="7806" spans="1:2" ht="15" hidden="1" x14ac:dyDescent="0.25">
      <c r="A7806" s="1">
        <v>43459.377601238397</v>
      </c>
      <c r="B7806">
        <v>41.51</v>
      </c>
    </row>
    <row r="7807" spans="1:2" ht="15" hidden="1" x14ac:dyDescent="0.25">
      <c r="A7807" s="1">
        <v>43459.378511307899</v>
      </c>
      <c r="B7807">
        <v>49.331000000000003</v>
      </c>
    </row>
    <row r="7808" spans="1:2" ht="15" hidden="1" x14ac:dyDescent="0.25">
      <c r="A7808" s="1">
        <v>43459.3794341088</v>
      </c>
      <c r="B7808">
        <v>41.508000000000003</v>
      </c>
    </row>
    <row r="7809" spans="1:2" ht="15" hidden="1" x14ac:dyDescent="0.25">
      <c r="A7809" s="1">
        <v>43459.3803154282</v>
      </c>
      <c r="B7809">
        <v>43.152000000000001</v>
      </c>
    </row>
    <row r="7810" spans="1:2" ht="15" hidden="1" x14ac:dyDescent="0.25">
      <c r="A7810" s="1">
        <v>43459.381235416702</v>
      </c>
      <c r="B7810">
        <v>45.604999999999997</v>
      </c>
    </row>
    <row r="7811" spans="1:2" ht="15" hidden="1" x14ac:dyDescent="0.25">
      <c r="A7811" s="1">
        <v>43459.382144675903</v>
      </c>
      <c r="B7811">
        <v>41.125</v>
      </c>
    </row>
    <row r="7812" spans="1:2" ht="15" hidden="1" x14ac:dyDescent="0.25">
      <c r="A7812" s="1">
        <v>43459.383043831003</v>
      </c>
      <c r="B7812">
        <v>41.113999999999997</v>
      </c>
    </row>
    <row r="7813" spans="1:2" ht="15" hidden="1" x14ac:dyDescent="0.25">
      <c r="A7813" s="1">
        <v>43459.383957789403</v>
      </c>
      <c r="B7813">
        <v>48.335000000000001</v>
      </c>
    </row>
    <row r="7814" spans="1:2" ht="15" hidden="1" x14ac:dyDescent="0.25">
      <c r="A7814" s="1">
        <v>43459.384868831003</v>
      </c>
      <c r="B7814">
        <v>43.573</v>
      </c>
    </row>
    <row r="7815" spans="1:2" ht="15" hidden="1" x14ac:dyDescent="0.25">
      <c r="A7815" s="1">
        <v>43459.385756284697</v>
      </c>
      <c r="B7815">
        <v>49.856000000000002</v>
      </c>
    </row>
    <row r="7816" spans="1:2" ht="15" hidden="1" x14ac:dyDescent="0.25">
      <c r="A7816" s="1">
        <v>43459.386678472198</v>
      </c>
      <c r="B7816">
        <v>50.220999999999997</v>
      </c>
    </row>
    <row r="7817" spans="1:2" ht="15" hidden="1" x14ac:dyDescent="0.25">
      <c r="A7817" s="1">
        <v>43459.387534224501</v>
      </c>
      <c r="B7817">
        <v>42.317</v>
      </c>
    </row>
    <row r="7818" spans="1:2" ht="15" hidden="1" x14ac:dyDescent="0.25">
      <c r="A7818" s="1">
        <v>43459.388420833297</v>
      </c>
      <c r="B7818">
        <v>44.893000000000001</v>
      </c>
    </row>
    <row r="7819" spans="1:2" ht="15" hidden="1" x14ac:dyDescent="0.25">
      <c r="A7819" s="1">
        <v>43459.389366863397</v>
      </c>
      <c r="B7819">
        <v>43.722999999999999</v>
      </c>
    </row>
    <row r="7820" spans="1:2" ht="15" hidden="1" x14ac:dyDescent="0.25">
      <c r="A7820" s="1">
        <v>43459.390268900497</v>
      </c>
      <c r="B7820">
        <v>41.070999999999998</v>
      </c>
    </row>
    <row r="7821" spans="1:2" ht="15" hidden="1" x14ac:dyDescent="0.25">
      <c r="A7821" s="1">
        <v>43459.3911646181</v>
      </c>
      <c r="B7821">
        <v>43.125999999999998</v>
      </c>
    </row>
    <row r="7822" spans="1:2" ht="15" hidden="1" x14ac:dyDescent="0.25">
      <c r="A7822" s="1">
        <v>43459.392087268498</v>
      </c>
      <c r="B7822">
        <v>41.264000000000003</v>
      </c>
    </row>
    <row r="7823" spans="1:2" ht="15" hidden="1" x14ac:dyDescent="0.25">
      <c r="A7823" s="1">
        <v>43459.393024536999</v>
      </c>
      <c r="B7823">
        <v>42.262999999999998</v>
      </c>
    </row>
    <row r="7824" spans="1:2" ht="15" hidden="1" x14ac:dyDescent="0.25">
      <c r="A7824" s="1">
        <v>43459.393936689798</v>
      </c>
      <c r="B7824">
        <v>45.59</v>
      </c>
    </row>
    <row r="7825" spans="1:2" ht="15" hidden="1" x14ac:dyDescent="0.25">
      <c r="A7825" s="1">
        <v>43459.394847071802</v>
      </c>
      <c r="B7825">
        <v>42.274000000000001</v>
      </c>
    </row>
    <row r="7826" spans="1:2" ht="15" hidden="1" x14ac:dyDescent="0.25">
      <c r="A7826" s="1">
        <v>43459.395745798603</v>
      </c>
      <c r="B7826">
        <v>42.088999999999999</v>
      </c>
    </row>
    <row r="7827" spans="1:2" ht="15" hidden="1" x14ac:dyDescent="0.25">
      <c r="A7827" s="1">
        <v>43459.396645451401</v>
      </c>
      <c r="B7827">
        <v>41.930999999999997</v>
      </c>
    </row>
    <row r="7828" spans="1:2" ht="15" hidden="1" x14ac:dyDescent="0.25">
      <c r="A7828" s="1">
        <v>43459.397530671296</v>
      </c>
      <c r="B7828">
        <v>43.997999999999998</v>
      </c>
    </row>
    <row r="7829" spans="1:2" ht="15" hidden="1" x14ac:dyDescent="0.25">
      <c r="A7829" s="1">
        <v>43459.398404629603</v>
      </c>
      <c r="B7829">
        <v>42.662999999999997</v>
      </c>
    </row>
    <row r="7830" spans="1:2" ht="15" hidden="1" x14ac:dyDescent="0.25">
      <c r="A7830" s="1">
        <v>43459.3993297454</v>
      </c>
      <c r="B7830">
        <v>43.406999999999996</v>
      </c>
    </row>
    <row r="7831" spans="1:2" ht="15" hidden="1" x14ac:dyDescent="0.25">
      <c r="A7831" s="1">
        <v>43459.400222569398</v>
      </c>
      <c r="B7831">
        <v>43.496000000000002</v>
      </c>
    </row>
    <row r="7832" spans="1:2" ht="15" hidden="1" x14ac:dyDescent="0.25">
      <c r="A7832" s="1">
        <v>43459.4011587153</v>
      </c>
      <c r="B7832">
        <v>41.133000000000003</v>
      </c>
    </row>
    <row r="7833" spans="1:2" ht="15" hidden="1" x14ac:dyDescent="0.25">
      <c r="A7833" s="1">
        <v>43459.402070682903</v>
      </c>
      <c r="B7833">
        <v>42.331000000000003</v>
      </c>
    </row>
    <row r="7834" spans="1:2" ht="15" hidden="1" x14ac:dyDescent="0.25">
      <c r="A7834" s="1">
        <v>43459.402970451403</v>
      </c>
      <c r="B7834">
        <v>41.875</v>
      </c>
    </row>
    <row r="7835" spans="1:2" ht="15" hidden="1" x14ac:dyDescent="0.25">
      <c r="A7835" s="1">
        <v>43459.403892557901</v>
      </c>
      <c r="B7835">
        <v>43.411999999999999</v>
      </c>
    </row>
    <row r="7836" spans="1:2" ht="15" hidden="1" x14ac:dyDescent="0.25">
      <c r="A7836" s="1">
        <v>43459.404804363403</v>
      </c>
      <c r="B7836">
        <v>49.478000000000002</v>
      </c>
    </row>
    <row r="7837" spans="1:2" ht="15" hidden="1" x14ac:dyDescent="0.25">
      <c r="A7837" s="1">
        <v>43459.405754826403</v>
      </c>
      <c r="B7837">
        <v>43.414000000000001</v>
      </c>
    </row>
    <row r="7838" spans="1:2" ht="15" hidden="1" x14ac:dyDescent="0.25">
      <c r="A7838" s="1">
        <v>43459.406654710598</v>
      </c>
      <c r="B7838">
        <v>51.993000000000002</v>
      </c>
    </row>
    <row r="7839" spans="1:2" ht="15" hidden="1" x14ac:dyDescent="0.25">
      <c r="A7839" s="1">
        <v>43459.407574189798</v>
      </c>
      <c r="B7839">
        <v>43.280999999999999</v>
      </c>
    </row>
    <row r="7840" spans="1:2" ht="15" hidden="1" x14ac:dyDescent="0.25">
      <c r="A7840" s="1">
        <v>43459.408475775497</v>
      </c>
      <c r="B7840">
        <v>49.255000000000003</v>
      </c>
    </row>
    <row r="7841" spans="1:2" ht="15" hidden="1" x14ac:dyDescent="0.25">
      <c r="A7841" s="1">
        <v>43459.409401770798</v>
      </c>
      <c r="B7841">
        <v>43.534999999999997</v>
      </c>
    </row>
    <row r="7842" spans="1:2" ht="15" hidden="1" x14ac:dyDescent="0.25">
      <c r="A7842" s="1">
        <v>43459.410323726901</v>
      </c>
      <c r="B7842">
        <v>46.936999999999998</v>
      </c>
    </row>
    <row r="7843" spans="1:2" ht="15" hidden="1" x14ac:dyDescent="0.25">
      <c r="A7843" s="1">
        <v>43459.411222338</v>
      </c>
      <c r="B7843">
        <v>46.774000000000001</v>
      </c>
    </row>
    <row r="7844" spans="1:2" ht="15" hidden="1" x14ac:dyDescent="0.25">
      <c r="A7844" s="1">
        <v>43459.412068784703</v>
      </c>
      <c r="B7844">
        <v>43.411000000000001</v>
      </c>
    </row>
    <row r="7845" spans="1:2" ht="15" hidden="1" x14ac:dyDescent="0.25">
      <c r="A7845" s="1">
        <v>43459.412915312503</v>
      </c>
      <c r="B7845">
        <v>42.914000000000001</v>
      </c>
    </row>
    <row r="7846" spans="1:2" ht="15" hidden="1" x14ac:dyDescent="0.25">
      <c r="A7846" s="1">
        <v>43459.413828275501</v>
      </c>
      <c r="B7846">
        <v>44.110999999999997</v>
      </c>
    </row>
    <row r="7847" spans="1:2" ht="15" hidden="1" x14ac:dyDescent="0.25">
      <c r="A7847" s="1">
        <v>43459.414765312496</v>
      </c>
      <c r="B7847">
        <v>46.22</v>
      </c>
    </row>
    <row r="7848" spans="1:2" ht="15" hidden="1" x14ac:dyDescent="0.25">
      <c r="A7848" s="1">
        <v>43459.415663275497</v>
      </c>
      <c r="B7848">
        <v>41.927</v>
      </c>
    </row>
    <row r="7849" spans="1:2" ht="15" hidden="1" x14ac:dyDescent="0.25">
      <c r="A7849" s="1">
        <v>43459.416577546297</v>
      </c>
      <c r="B7849">
        <v>41.6</v>
      </c>
    </row>
    <row r="7850" spans="1:2" ht="15" hidden="1" x14ac:dyDescent="0.25">
      <c r="A7850" s="1">
        <v>43459.417531631902</v>
      </c>
      <c r="B7850">
        <v>42.262999999999998</v>
      </c>
    </row>
    <row r="7851" spans="1:2" ht="15" hidden="1" x14ac:dyDescent="0.25">
      <c r="A7851" s="1">
        <v>43459.418448414399</v>
      </c>
      <c r="B7851">
        <v>45.752000000000002</v>
      </c>
    </row>
    <row r="7852" spans="1:2" ht="15" hidden="1" x14ac:dyDescent="0.25">
      <c r="A7852" s="1">
        <v>43459.419383368098</v>
      </c>
      <c r="B7852">
        <v>46.506</v>
      </c>
    </row>
    <row r="7853" spans="1:2" ht="15" hidden="1" x14ac:dyDescent="0.25">
      <c r="A7853" s="1">
        <v>43459.420331562498</v>
      </c>
      <c r="B7853">
        <v>43.863999999999997</v>
      </c>
    </row>
    <row r="7854" spans="1:2" ht="15" hidden="1" x14ac:dyDescent="0.25">
      <c r="A7854" s="1">
        <v>43459.421241631899</v>
      </c>
      <c r="B7854">
        <v>45.790999999999997</v>
      </c>
    </row>
    <row r="7855" spans="1:2" ht="15" hidden="1" x14ac:dyDescent="0.25">
      <c r="A7855" s="1">
        <v>43459.422153043997</v>
      </c>
      <c r="B7855">
        <v>44.569000000000003</v>
      </c>
    </row>
    <row r="7856" spans="1:2" ht="15" hidden="1" x14ac:dyDescent="0.25">
      <c r="A7856" s="1">
        <v>43459.423024919</v>
      </c>
      <c r="B7856">
        <v>43.790999999999997</v>
      </c>
    </row>
    <row r="7857" spans="1:2" ht="15" hidden="1" x14ac:dyDescent="0.25">
      <c r="A7857" s="1">
        <v>43459.423962465298</v>
      </c>
      <c r="B7857">
        <v>45.75</v>
      </c>
    </row>
    <row r="7858" spans="1:2" ht="15" hidden="1" x14ac:dyDescent="0.25">
      <c r="A7858" s="1">
        <v>43459.424847141199</v>
      </c>
      <c r="B7858">
        <v>44.734000000000002</v>
      </c>
    </row>
    <row r="7859" spans="1:2" ht="15" hidden="1" x14ac:dyDescent="0.25">
      <c r="A7859" s="1">
        <v>43459.425747719899</v>
      </c>
      <c r="B7859">
        <v>45.999000000000002</v>
      </c>
    </row>
    <row r="7860" spans="1:2" ht="15" hidden="1" x14ac:dyDescent="0.25">
      <c r="A7860" s="1">
        <v>43459.426676701398</v>
      </c>
      <c r="B7860">
        <v>49.932000000000002</v>
      </c>
    </row>
    <row r="7861" spans="1:2" ht="15" hidden="1" x14ac:dyDescent="0.25">
      <c r="A7861" s="1">
        <v>43459.427561261597</v>
      </c>
      <c r="B7861">
        <v>42.889000000000003</v>
      </c>
    </row>
    <row r="7862" spans="1:2" ht="15" hidden="1" x14ac:dyDescent="0.25">
      <c r="A7862" s="1">
        <v>43459.428485300901</v>
      </c>
      <c r="B7862">
        <v>43.283999999999999</v>
      </c>
    </row>
    <row r="7863" spans="1:2" ht="15" hidden="1" x14ac:dyDescent="0.25">
      <c r="A7863" s="1">
        <v>43459.429357638903</v>
      </c>
      <c r="B7863">
        <v>44.313000000000002</v>
      </c>
    </row>
    <row r="7864" spans="1:2" ht="15" hidden="1" x14ac:dyDescent="0.25">
      <c r="A7864" s="1">
        <v>43459.430308217597</v>
      </c>
      <c r="B7864">
        <v>41.338000000000001</v>
      </c>
    </row>
    <row r="7865" spans="1:2" ht="15" hidden="1" x14ac:dyDescent="0.25">
      <c r="A7865" s="1">
        <v>43459.431241701401</v>
      </c>
      <c r="B7865">
        <v>43.287999999999997</v>
      </c>
    </row>
    <row r="7866" spans="1:2" ht="15" hidden="1" x14ac:dyDescent="0.25">
      <c r="A7866" s="1">
        <v>43459.4321516204</v>
      </c>
      <c r="B7866">
        <v>46.893000000000001</v>
      </c>
    </row>
    <row r="7867" spans="1:2" ht="15" hidden="1" x14ac:dyDescent="0.25">
      <c r="A7867" s="1">
        <v>43459.433076273097</v>
      </c>
      <c r="B7867">
        <v>43.710999999999999</v>
      </c>
    </row>
    <row r="7868" spans="1:2" ht="15" hidden="1" x14ac:dyDescent="0.25">
      <c r="A7868" s="1">
        <v>43459.4339873032</v>
      </c>
      <c r="B7868">
        <v>42.284999999999997</v>
      </c>
    </row>
    <row r="7869" spans="1:2" ht="15" hidden="1" x14ac:dyDescent="0.25">
      <c r="A7869" s="1">
        <v>43459.434901354201</v>
      </c>
      <c r="B7869">
        <v>41.692999999999998</v>
      </c>
    </row>
    <row r="7870" spans="1:2" ht="15" hidden="1" x14ac:dyDescent="0.25">
      <c r="A7870" s="1">
        <v>43459.435800150502</v>
      </c>
      <c r="B7870">
        <v>44.741999999999997</v>
      </c>
    </row>
    <row r="7871" spans="1:2" ht="15" hidden="1" x14ac:dyDescent="0.25">
      <c r="A7871" s="1">
        <v>43459.436700428203</v>
      </c>
      <c r="B7871">
        <v>42.841999999999999</v>
      </c>
    </row>
    <row r="7872" spans="1:2" ht="15" hidden="1" x14ac:dyDescent="0.25">
      <c r="A7872" s="1">
        <v>43459.437598645804</v>
      </c>
      <c r="B7872">
        <v>43.795000000000002</v>
      </c>
    </row>
    <row r="7873" spans="1:2" ht="15" hidden="1" x14ac:dyDescent="0.25">
      <c r="A7873" s="1">
        <v>43459.438517280098</v>
      </c>
      <c r="B7873">
        <v>41.965000000000003</v>
      </c>
    </row>
    <row r="7874" spans="1:2" ht="15" hidden="1" x14ac:dyDescent="0.25">
      <c r="A7874" s="1">
        <v>43459.439439895803</v>
      </c>
      <c r="B7874">
        <v>53.965000000000003</v>
      </c>
    </row>
    <row r="7875" spans="1:2" ht="15" hidden="1" x14ac:dyDescent="0.25">
      <c r="A7875" s="1">
        <v>43459.440366516203</v>
      </c>
      <c r="B7875">
        <v>55.151000000000003</v>
      </c>
    </row>
    <row r="7876" spans="1:2" ht="15" hidden="1" x14ac:dyDescent="0.25">
      <c r="A7876" s="1">
        <v>43459.441280555598</v>
      </c>
      <c r="B7876">
        <v>45.554000000000002</v>
      </c>
    </row>
    <row r="7877" spans="1:2" ht="15" hidden="1" x14ac:dyDescent="0.25">
      <c r="A7877" s="1">
        <v>43459.442169710601</v>
      </c>
      <c r="B7877">
        <v>43.139000000000003</v>
      </c>
    </row>
    <row r="7878" spans="1:2" ht="15" hidden="1" x14ac:dyDescent="0.25">
      <c r="A7878" s="1">
        <v>43459.443054201402</v>
      </c>
      <c r="B7878">
        <v>43.945</v>
      </c>
    </row>
    <row r="7879" spans="1:2" ht="15" hidden="1" x14ac:dyDescent="0.25">
      <c r="A7879" s="1">
        <v>43459.443954016198</v>
      </c>
      <c r="B7879">
        <v>42.716000000000001</v>
      </c>
    </row>
    <row r="7880" spans="1:2" ht="15" hidden="1" x14ac:dyDescent="0.25">
      <c r="A7880" s="1">
        <v>43459.444878668997</v>
      </c>
      <c r="B7880">
        <v>42.594999999999999</v>
      </c>
    </row>
    <row r="7881" spans="1:2" ht="15" hidden="1" x14ac:dyDescent="0.25">
      <c r="A7881" s="1">
        <v>43459.4457763889</v>
      </c>
      <c r="B7881">
        <v>43.387</v>
      </c>
    </row>
    <row r="7882" spans="1:2" ht="15" hidden="1" x14ac:dyDescent="0.25">
      <c r="A7882" s="1">
        <v>43459.446700462999</v>
      </c>
      <c r="B7882">
        <v>44.02</v>
      </c>
    </row>
    <row r="7883" spans="1:2" ht="15" hidden="1" x14ac:dyDescent="0.25">
      <c r="A7883" s="1">
        <v>43459.447609803203</v>
      </c>
      <c r="B7883">
        <v>42.268999999999998</v>
      </c>
    </row>
    <row r="7884" spans="1:2" ht="15" hidden="1" x14ac:dyDescent="0.25">
      <c r="A7884" s="1">
        <v>43459.448507905101</v>
      </c>
      <c r="B7884">
        <v>42.622</v>
      </c>
    </row>
    <row r="7885" spans="1:2" ht="15" hidden="1" x14ac:dyDescent="0.25">
      <c r="A7885" s="1">
        <v>43459.449379398102</v>
      </c>
      <c r="B7885">
        <v>44.783000000000001</v>
      </c>
    </row>
    <row r="7886" spans="1:2" ht="15" hidden="1" x14ac:dyDescent="0.25">
      <c r="A7886" s="1">
        <v>43459.450278124998</v>
      </c>
      <c r="B7886">
        <v>44.503999999999998</v>
      </c>
    </row>
    <row r="7887" spans="1:2" ht="15" hidden="1" x14ac:dyDescent="0.25">
      <c r="A7887" s="1">
        <v>43459.451163194397</v>
      </c>
      <c r="B7887">
        <v>43.914000000000001</v>
      </c>
    </row>
    <row r="7888" spans="1:2" ht="15" hidden="1" x14ac:dyDescent="0.25">
      <c r="A7888" s="1">
        <v>43459.452049733802</v>
      </c>
      <c r="B7888">
        <v>45.319000000000003</v>
      </c>
    </row>
    <row r="7889" spans="1:2" ht="15" hidden="1" x14ac:dyDescent="0.25">
      <c r="A7889" s="1">
        <v>43459.452947222198</v>
      </c>
      <c r="B7889">
        <v>42.947000000000003</v>
      </c>
    </row>
    <row r="7890" spans="1:2" ht="15" hidden="1" x14ac:dyDescent="0.25">
      <c r="A7890" s="1">
        <v>43459.453873032398</v>
      </c>
      <c r="B7890">
        <v>43.201999999999998</v>
      </c>
    </row>
    <row r="7891" spans="1:2" ht="15" hidden="1" x14ac:dyDescent="0.25">
      <c r="A7891" s="1">
        <v>43459.454758599502</v>
      </c>
      <c r="B7891">
        <v>44.442</v>
      </c>
    </row>
    <row r="7892" spans="1:2" ht="15" hidden="1" x14ac:dyDescent="0.25">
      <c r="A7892" s="1">
        <v>43459.455647303199</v>
      </c>
      <c r="B7892">
        <v>44.756999999999998</v>
      </c>
    </row>
    <row r="7893" spans="1:2" ht="15" hidden="1" x14ac:dyDescent="0.25">
      <c r="A7893" s="1">
        <v>43459.456556979203</v>
      </c>
      <c r="B7893">
        <v>45.164999999999999</v>
      </c>
    </row>
    <row r="7894" spans="1:2" ht="15" hidden="1" x14ac:dyDescent="0.25">
      <c r="A7894" s="1">
        <v>43459.457451770802</v>
      </c>
      <c r="B7894">
        <v>43.41</v>
      </c>
    </row>
    <row r="7895" spans="1:2" ht="15" hidden="1" x14ac:dyDescent="0.25">
      <c r="A7895" s="1">
        <v>43459.458335567098</v>
      </c>
      <c r="B7895">
        <v>46.991</v>
      </c>
    </row>
    <row r="7896" spans="1:2" ht="15" hidden="1" x14ac:dyDescent="0.25">
      <c r="A7896" s="1">
        <v>43459.459276967602</v>
      </c>
      <c r="B7896">
        <v>43.63</v>
      </c>
    </row>
    <row r="7897" spans="1:2" ht="15" hidden="1" x14ac:dyDescent="0.25">
      <c r="A7897" s="1">
        <v>43459.460208530101</v>
      </c>
      <c r="B7897">
        <v>44.106999999999999</v>
      </c>
    </row>
    <row r="7898" spans="1:2" ht="15" hidden="1" x14ac:dyDescent="0.25">
      <c r="A7898" s="1">
        <v>43459.461094872699</v>
      </c>
      <c r="B7898">
        <v>45.493000000000002</v>
      </c>
    </row>
    <row r="7899" spans="1:2" ht="15" hidden="1" x14ac:dyDescent="0.25">
      <c r="A7899" s="1">
        <v>43459.462005937501</v>
      </c>
      <c r="B7899">
        <v>48.944000000000003</v>
      </c>
    </row>
    <row r="7900" spans="1:2" ht="15" hidden="1" x14ac:dyDescent="0.25">
      <c r="A7900" s="1">
        <v>43459.462915428201</v>
      </c>
      <c r="B7900">
        <v>44.71</v>
      </c>
    </row>
    <row r="7901" spans="1:2" ht="15" hidden="1" x14ac:dyDescent="0.25">
      <c r="A7901" s="1">
        <v>43459.463776886601</v>
      </c>
      <c r="B7901">
        <v>44.741</v>
      </c>
    </row>
    <row r="7902" spans="1:2" ht="15" hidden="1" x14ac:dyDescent="0.25">
      <c r="A7902" s="1">
        <v>43459.464710648201</v>
      </c>
      <c r="B7902">
        <v>42.587000000000003</v>
      </c>
    </row>
    <row r="7903" spans="1:2" ht="15" hidden="1" x14ac:dyDescent="0.25">
      <c r="A7903" s="1">
        <v>43459.465608483799</v>
      </c>
      <c r="B7903">
        <v>46.883000000000003</v>
      </c>
    </row>
    <row r="7904" spans="1:2" ht="15" hidden="1" x14ac:dyDescent="0.25">
      <c r="A7904" s="1">
        <v>43459.466508101897</v>
      </c>
      <c r="B7904">
        <v>44.567999999999998</v>
      </c>
    </row>
    <row r="7905" spans="1:2" ht="15" hidden="1" x14ac:dyDescent="0.25">
      <c r="A7905" s="1">
        <v>43459.467392789396</v>
      </c>
      <c r="B7905">
        <v>44.326999999999998</v>
      </c>
    </row>
    <row r="7906" spans="1:2" ht="15" hidden="1" x14ac:dyDescent="0.25">
      <c r="A7906" s="1">
        <v>43459.468293599501</v>
      </c>
      <c r="B7906">
        <v>45.426000000000002</v>
      </c>
    </row>
    <row r="7907" spans="1:2" ht="15" hidden="1" x14ac:dyDescent="0.25">
      <c r="A7907" s="1">
        <v>43459.4691676273</v>
      </c>
      <c r="B7907">
        <v>44.445</v>
      </c>
    </row>
    <row r="7908" spans="1:2" ht="15" hidden="1" x14ac:dyDescent="0.25">
      <c r="A7908" s="1">
        <v>43459.470056481499</v>
      </c>
      <c r="B7908">
        <v>44.32</v>
      </c>
    </row>
    <row r="7909" spans="1:2" ht="15" hidden="1" x14ac:dyDescent="0.25">
      <c r="A7909" s="1">
        <v>43459.470983564803</v>
      </c>
      <c r="B7909">
        <v>45.36</v>
      </c>
    </row>
    <row r="7910" spans="1:2" ht="15" hidden="1" x14ac:dyDescent="0.25">
      <c r="A7910" s="1">
        <v>43459.471894756898</v>
      </c>
      <c r="B7910">
        <v>45.966000000000001</v>
      </c>
    </row>
    <row r="7911" spans="1:2" ht="15" hidden="1" x14ac:dyDescent="0.25">
      <c r="A7911" s="1">
        <v>43459.472767280102</v>
      </c>
      <c r="B7911">
        <v>47.917000000000002</v>
      </c>
    </row>
    <row r="7912" spans="1:2" ht="15" hidden="1" x14ac:dyDescent="0.25">
      <c r="A7912" s="1">
        <v>43459.473691516199</v>
      </c>
      <c r="B7912">
        <v>45.225000000000001</v>
      </c>
    </row>
    <row r="7913" spans="1:2" ht="15" hidden="1" x14ac:dyDescent="0.25">
      <c r="A7913" s="1">
        <v>43459.474589236102</v>
      </c>
      <c r="B7913">
        <v>42.481999999999999</v>
      </c>
    </row>
    <row r="7914" spans="1:2" ht="15" hidden="1" x14ac:dyDescent="0.25">
      <c r="A7914" s="1">
        <v>43459.475538854203</v>
      </c>
      <c r="B7914">
        <v>43.634</v>
      </c>
    </row>
    <row r="7915" spans="1:2" ht="15" hidden="1" x14ac:dyDescent="0.25">
      <c r="A7915" s="1">
        <v>43459.476450312497</v>
      </c>
      <c r="B7915">
        <v>49.283000000000001</v>
      </c>
    </row>
    <row r="7916" spans="1:2" ht="15" hidden="1" x14ac:dyDescent="0.25">
      <c r="A7916" s="1">
        <v>43459.477377199102</v>
      </c>
      <c r="B7916">
        <v>42.832999999999998</v>
      </c>
    </row>
    <row r="7917" spans="1:2" ht="15" hidden="1" x14ac:dyDescent="0.25">
      <c r="A7917" s="1">
        <v>43459.478256284703</v>
      </c>
      <c r="B7917">
        <v>45.17</v>
      </c>
    </row>
    <row r="7918" spans="1:2" ht="15" hidden="1" x14ac:dyDescent="0.25">
      <c r="A7918" s="1">
        <v>43459.479167627302</v>
      </c>
      <c r="B7918">
        <v>45.088000000000001</v>
      </c>
    </row>
    <row r="7919" spans="1:2" ht="15" hidden="1" x14ac:dyDescent="0.25">
      <c r="A7919" s="1">
        <v>43459.480085682902</v>
      </c>
      <c r="B7919">
        <v>44.572000000000003</v>
      </c>
    </row>
    <row r="7920" spans="1:2" ht="15" hidden="1" x14ac:dyDescent="0.25">
      <c r="A7920" s="1">
        <v>43459.480997338003</v>
      </c>
      <c r="B7920">
        <v>44.292000000000002</v>
      </c>
    </row>
    <row r="7921" spans="1:2" ht="15" hidden="1" x14ac:dyDescent="0.25">
      <c r="A7921" s="1">
        <v>43459.481920949103</v>
      </c>
      <c r="B7921">
        <v>46.448999999999998</v>
      </c>
    </row>
    <row r="7922" spans="1:2" ht="15" hidden="1" x14ac:dyDescent="0.25">
      <c r="A7922" s="1">
        <v>43459.482996874998</v>
      </c>
      <c r="B7922">
        <v>45.786000000000001</v>
      </c>
    </row>
    <row r="7923" spans="1:2" ht="15" hidden="1" x14ac:dyDescent="0.25">
      <c r="A7923" s="1">
        <v>43459.483923576401</v>
      </c>
      <c r="B7923">
        <v>46.962000000000003</v>
      </c>
    </row>
    <row r="7924" spans="1:2" ht="15" hidden="1" x14ac:dyDescent="0.25">
      <c r="A7924" s="1">
        <v>43459.484865659702</v>
      </c>
      <c r="B7924">
        <v>43.042000000000002</v>
      </c>
    </row>
    <row r="7925" spans="1:2" ht="15" hidden="1" x14ac:dyDescent="0.25">
      <c r="A7925" s="1">
        <v>43459.485767708298</v>
      </c>
      <c r="B7925">
        <v>43.057000000000002</v>
      </c>
    </row>
    <row r="7926" spans="1:2" ht="15" hidden="1" x14ac:dyDescent="0.25">
      <c r="A7926" s="1">
        <v>43459.486656053203</v>
      </c>
      <c r="B7926">
        <v>45.843000000000004</v>
      </c>
    </row>
    <row r="7927" spans="1:2" ht="15" hidden="1" x14ac:dyDescent="0.25">
      <c r="A7927" s="1">
        <v>43459.487618831001</v>
      </c>
      <c r="B7927">
        <v>47.337000000000003</v>
      </c>
    </row>
    <row r="7928" spans="1:2" ht="15" hidden="1" x14ac:dyDescent="0.25">
      <c r="A7928" s="1">
        <v>43459.4884809375</v>
      </c>
      <c r="B7928">
        <v>44.167999999999999</v>
      </c>
    </row>
    <row r="7929" spans="1:2" ht="15" hidden="1" x14ac:dyDescent="0.25">
      <c r="A7929" s="1">
        <v>43459.489378240702</v>
      </c>
      <c r="B7929">
        <v>43.09</v>
      </c>
    </row>
    <row r="7930" spans="1:2" ht="15" hidden="1" x14ac:dyDescent="0.25">
      <c r="A7930" s="1">
        <v>43459.490285798602</v>
      </c>
      <c r="B7930">
        <v>43.484999999999999</v>
      </c>
    </row>
    <row r="7931" spans="1:2" ht="15" hidden="1" x14ac:dyDescent="0.25">
      <c r="A7931" s="1">
        <v>43459.491194675902</v>
      </c>
      <c r="B7931">
        <v>47.057000000000002</v>
      </c>
    </row>
    <row r="7932" spans="1:2" ht="15" hidden="1" x14ac:dyDescent="0.25">
      <c r="A7932" s="1">
        <v>43459.492093634297</v>
      </c>
      <c r="B7932">
        <v>44.664999999999999</v>
      </c>
    </row>
    <row r="7933" spans="1:2" ht="15" hidden="1" x14ac:dyDescent="0.25">
      <c r="A7933" s="1">
        <v>43459.492994363398</v>
      </c>
      <c r="B7933">
        <v>45.156999999999996</v>
      </c>
    </row>
    <row r="7934" spans="1:2" ht="15" hidden="1" x14ac:dyDescent="0.25">
      <c r="A7934" s="1">
        <v>43459.493878900503</v>
      </c>
      <c r="B7934">
        <v>46.527000000000001</v>
      </c>
    </row>
    <row r="7935" spans="1:2" ht="15" hidden="1" x14ac:dyDescent="0.25">
      <c r="A7935" s="1">
        <v>43459.494802280104</v>
      </c>
      <c r="B7935">
        <v>44.558999999999997</v>
      </c>
    </row>
    <row r="7936" spans="1:2" ht="15" hidden="1" x14ac:dyDescent="0.25">
      <c r="A7936" s="1">
        <v>43459.495716863399</v>
      </c>
      <c r="B7936">
        <v>43.966999999999999</v>
      </c>
    </row>
    <row r="7937" spans="1:2" ht="15" hidden="1" x14ac:dyDescent="0.25">
      <c r="A7937" s="1">
        <v>43459.496599571801</v>
      </c>
      <c r="B7937">
        <v>47.637</v>
      </c>
    </row>
    <row r="7938" spans="1:2" ht="15" hidden="1" x14ac:dyDescent="0.25">
      <c r="A7938" s="1">
        <v>43459.497522650498</v>
      </c>
      <c r="B7938">
        <v>44.122</v>
      </c>
    </row>
    <row r="7939" spans="1:2" ht="15" hidden="1" x14ac:dyDescent="0.25">
      <c r="A7939" s="1">
        <v>43459.498422222197</v>
      </c>
      <c r="B7939">
        <v>47.121000000000002</v>
      </c>
    </row>
    <row r="7940" spans="1:2" ht="15" hidden="1" x14ac:dyDescent="0.25">
      <c r="A7940" s="1">
        <v>43459.499306678197</v>
      </c>
      <c r="B7940">
        <v>42.781999999999996</v>
      </c>
    </row>
    <row r="7941" spans="1:2" ht="15" hidden="1" x14ac:dyDescent="0.25">
      <c r="A7941" s="1">
        <v>43459.500182986099</v>
      </c>
      <c r="B7941">
        <v>44.36</v>
      </c>
    </row>
    <row r="7942" spans="1:2" ht="15" hidden="1" x14ac:dyDescent="0.25">
      <c r="A7942" s="1">
        <v>43459.501067442099</v>
      </c>
      <c r="B7942">
        <v>48.100999999999999</v>
      </c>
    </row>
    <row r="7943" spans="1:2" ht="15" hidden="1" x14ac:dyDescent="0.25">
      <c r="A7943" s="1">
        <v>43459.501992210702</v>
      </c>
      <c r="B7943">
        <v>46.658000000000001</v>
      </c>
    </row>
    <row r="7944" spans="1:2" ht="15" hidden="1" x14ac:dyDescent="0.25">
      <c r="A7944" s="1">
        <v>43459.502891585602</v>
      </c>
      <c r="B7944">
        <v>45.061999999999998</v>
      </c>
    </row>
    <row r="7945" spans="1:2" ht="15" hidden="1" x14ac:dyDescent="0.25">
      <c r="A7945" s="1">
        <v>43459.503799270802</v>
      </c>
      <c r="B7945">
        <v>48.98</v>
      </c>
    </row>
    <row r="7946" spans="1:2" ht="15" hidden="1" x14ac:dyDescent="0.25">
      <c r="A7946" s="1">
        <v>43459.504726539402</v>
      </c>
      <c r="B7946">
        <v>45.026000000000003</v>
      </c>
    </row>
    <row r="7947" spans="1:2" ht="15" hidden="1" x14ac:dyDescent="0.25">
      <c r="A7947" s="1">
        <v>43459.505689386599</v>
      </c>
      <c r="B7947">
        <v>46.326999999999998</v>
      </c>
    </row>
    <row r="7948" spans="1:2" ht="15" hidden="1" x14ac:dyDescent="0.25">
      <c r="A7948" s="1">
        <v>43459.506603819398</v>
      </c>
      <c r="B7948">
        <v>45.534999999999997</v>
      </c>
    </row>
    <row r="7949" spans="1:2" ht="15" hidden="1" x14ac:dyDescent="0.25">
      <c r="A7949" s="1">
        <v>43459.507515937497</v>
      </c>
      <c r="B7949">
        <v>52.899000000000001</v>
      </c>
    </row>
    <row r="7950" spans="1:2" ht="15" hidden="1" x14ac:dyDescent="0.25">
      <c r="A7950" s="1">
        <v>43459.508407407397</v>
      </c>
      <c r="B7950">
        <v>44.875</v>
      </c>
    </row>
    <row r="7951" spans="1:2" ht="15" hidden="1" x14ac:dyDescent="0.25">
      <c r="A7951" s="1">
        <v>43459.509306481501</v>
      </c>
      <c r="B7951">
        <v>43.411999999999999</v>
      </c>
    </row>
    <row r="7952" spans="1:2" ht="15" hidden="1" x14ac:dyDescent="0.25">
      <c r="A7952" s="1">
        <v>43459.510216979201</v>
      </c>
      <c r="B7952">
        <v>47.595999999999997</v>
      </c>
    </row>
    <row r="7953" spans="1:2" ht="15" hidden="1" x14ac:dyDescent="0.25">
      <c r="A7953" s="1">
        <v>43459.511171874998</v>
      </c>
      <c r="B7953">
        <v>47.058</v>
      </c>
    </row>
    <row r="7954" spans="1:2" ht="15" hidden="1" x14ac:dyDescent="0.25">
      <c r="A7954" s="1">
        <v>43459.512094791702</v>
      </c>
      <c r="B7954">
        <v>44.606999999999999</v>
      </c>
    </row>
    <row r="7955" spans="1:2" ht="15" hidden="1" x14ac:dyDescent="0.25">
      <c r="A7955" s="1">
        <v>43459.512982141197</v>
      </c>
      <c r="B7955">
        <v>44.938000000000002</v>
      </c>
    </row>
    <row r="7956" spans="1:2" ht="15" hidden="1" x14ac:dyDescent="0.25">
      <c r="A7956" s="1">
        <v>43459.513868634298</v>
      </c>
      <c r="B7956">
        <v>44.58</v>
      </c>
    </row>
    <row r="7957" spans="1:2" ht="15" hidden="1" x14ac:dyDescent="0.25">
      <c r="A7957" s="1">
        <v>43459.514779976897</v>
      </c>
      <c r="B7957">
        <v>46.892000000000003</v>
      </c>
    </row>
    <row r="7958" spans="1:2" ht="15" hidden="1" x14ac:dyDescent="0.25">
      <c r="A7958" s="1">
        <v>43459.515712812499</v>
      </c>
      <c r="B7958">
        <v>48.088999999999999</v>
      </c>
    </row>
    <row r="7959" spans="1:2" ht="15" hidden="1" x14ac:dyDescent="0.25">
      <c r="A7959" s="1">
        <v>43459.516597534697</v>
      </c>
      <c r="B7959">
        <v>48.716000000000001</v>
      </c>
    </row>
    <row r="7960" spans="1:2" ht="15" hidden="1" x14ac:dyDescent="0.25">
      <c r="A7960" s="1">
        <v>43459.5175210995</v>
      </c>
      <c r="B7960">
        <v>47.67</v>
      </c>
    </row>
    <row r="7961" spans="1:2" ht="15" hidden="1" x14ac:dyDescent="0.25">
      <c r="A7961" s="1">
        <v>43459.518431909702</v>
      </c>
      <c r="B7961">
        <v>48.631999999999998</v>
      </c>
    </row>
    <row r="7962" spans="1:2" ht="15" hidden="1" x14ac:dyDescent="0.25">
      <c r="A7962" s="1">
        <v>43459.519343171298</v>
      </c>
      <c r="B7962">
        <v>45.920999999999999</v>
      </c>
    </row>
    <row r="7963" spans="1:2" ht="15" hidden="1" x14ac:dyDescent="0.25">
      <c r="A7963" s="1">
        <v>43459.520266435196</v>
      </c>
      <c r="B7963">
        <v>45.363</v>
      </c>
    </row>
    <row r="7964" spans="1:2" ht="15" hidden="1" x14ac:dyDescent="0.25">
      <c r="A7964" s="1">
        <v>43459.521168136598</v>
      </c>
      <c r="B7964">
        <v>47.040999999999997</v>
      </c>
    </row>
    <row r="7965" spans="1:2" ht="15" hidden="1" x14ac:dyDescent="0.25">
      <c r="A7965" s="1">
        <v>43459.522095451401</v>
      </c>
      <c r="B7965">
        <v>46.353999999999999</v>
      </c>
    </row>
    <row r="7966" spans="1:2" ht="15" hidden="1" x14ac:dyDescent="0.25">
      <c r="A7966" s="1">
        <v>43459.522982141199</v>
      </c>
      <c r="B7966">
        <v>46.927</v>
      </c>
    </row>
    <row r="7967" spans="1:2" ht="15" hidden="1" x14ac:dyDescent="0.25">
      <c r="A7967" s="1">
        <v>43459.524058182898</v>
      </c>
      <c r="B7967">
        <v>47.423000000000002</v>
      </c>
    </row>
    <row r="7968" spans="1:2" ht="15" hidden="1" x14ac:dyDescent="0.25">
      <c r="A7968" s="1">
        <v>43459.524970983803</v>
      </c>
      <c r="B7968">
        <v>44.540999999999997</v>
      </c>
    </row>
    <row r="7969" spans="1:2" ht="15" hidden="1" x14ac:dyDescent="0.25">
      <c r="A7969" s="1">
        <v>43459.525855868102</v>
      </c>
      <c r="B7969">
        <v>46.622</v>
      </c>
    </row>
    <row r="7970" spans="1:2" ht="15" hidden="1" x14ac:dyDescent="0.25">
      <c r="A7970" s="1">
        <v>43459.526766747702</v>
      </c>
      <c r="B7970">
        <v>46.851999999999997</v>
      </c>
    </row>
    <row r="7971" spans="1:2" ht="15" hidden="1" x14ac:dyDescent="0.25">
      <c r="A7971" s="1">
        <v>43459.5276914352</v>
      </c>
      <c r="B7971">
        <v>48.122</v>
      </c>
    </row>
    <row r="7972" spans="1:2" ht="15" hidden="1" x14ac:dyDescent="0.25">
      <c r="A7972" s="1">
        <v>43459.5286535532</v>
      </c>
      <c r="B7972">
        <v>45.658999999999999</v>
      </c>
    </row>
    <row r="7973" spans="1:2" ht="15" hidden="1" x14ac:dyDescent="0.25">
      <c r="A7973" s="1">
        <v>43459.529585995399</v>
      </c>
      <c r="B7973">
        <v>44.142000000000003</v>
      </c>
    </row>
    <row r="7974" spans="1:2" ht="15" hidden="1" x14ac:dyDescent="0.25">
      <c r="A7974" s="1">
        <v>43459.530472604201</v>
      </c>
      <c r="B7974">
        <v>54.445999999999998</v>
      </c>
    </row>
    <row r="7975" spans="1:2" ht="15" hidden="1" x14ac:dyDescent="0.25">
      <c r="A7975" s="1">
        <v>43459.531410266201</v>
      </c>
      <c r="B7975">
        <v>46.844000000000001</v>
      </c>
    </row>
    <row r="7976" spans="1:2" ht="15" hidden="1" x14ac:dyDescent="0.25">
      <c r="A7976" s="1">
        <v>43459.532336458302</v>
      </c>
      <c r="B7976">
        <v>46.24</v>
      </c>
    </row>
    <row r="7977" spans="1:2" ht="15" hidden="1" x14ac:dyDescent="0.25">
      <c r="A7977" s="1">
        <v>43459.533209027803</v>
      </c>
      <c r="B7977">
        <v>49.502000000000002</v>
      </c>
    </row>
    <row r="7978" spans="1:2" ht="15" hidden="1" x14ac:dyDescent="0.25">
      <c r="A7978" s="1">
        <v>43459.534158217597</v>
      </c>
      <c r="B7978">
        <v>45.646000000000001</v>
      </c>
    </row>
    <row r="7979" spans="1:2" ht="15" hidden="1" x14ac:dyDescent="0.25">
      <c r="A7979" s="1">
        <v>43459.535040358802</v>
      </c>
      <c r="B7979">
        <v>46.579000000000001</v>
      </c>
    </row>
    <row r="7980" spans="1:2" ht="15" hidden="1" x14ac:dyDescent="0.25">
      <c r="A7980" s="1">
        <v>43459.535936840301</v>
      </c>
      <c r="B7980">
        <v>44.697000000000003</v>
      </c>
    </row>
    <row r="7981" spans="1:2" ht="15" hidden="1" x14ac:dyDescent="0.25">
      <c r="A7981" s="1">
        <v>43459.536859838001</v>
      </c>
      <c r="B7981">
        <v>46.176000000000002</v>
      </c>
    </row>
    <row r="7982" spans="1:2" ht="15" hidden="1" x14ac:dyDescent="0.25">
      <c r="A7982" s="1">
        <v>43459.537747256902</v>
      </c>
      <c r="B7982">
        <v>47.046999999999997</v>
      </c>
    </row>
    <row r="7983" spans="1:2" ht="15" hidden="1" x14ac:dyDescent="0.25">
      <c r="A7983" s="1">
        <v>43459.538655821802</v>
      </c>
      <c r="B7983">
        <v>49.284999999999997</v>
      </c>
    </row>
    <row r="7984" spans="1:2" ht="15" hidden="1" x14ac:dyDescent="0.25">
      <c r="A7984" s="1">
        <v>43459.539567627296</v>
      </c>
      <c r="B7984">
        <v>45.210999999999999</v>
      </c>
    </row>
    <row r="7985" spans="1:2" ht="15" hidden="1" x14ac:dyDescent="0.25">
      <c r="A7985" s="1">
        <v>43459.540501469899</v>
      </c>
      <c r="B7985">
        <v>44.988999999999997</v>
      </c>
    </row>
    <row r="7986" spans="1:2" ht="15" hidden="1" x14ac:dyDescent="0.25">
      <c r="A7986" s="1">
        <v>43459.541398726898</v>
      </c>
      <c r="B7986">
        <v>43.966999999999999</v>
      </c>
    </row>
    <row r="7987" spans="1:2" ht="15" hidden="1" x14ac:dyDescent="0.25">
      <c r="A7987" s="1">
        <v>43459.542322187503</v>
      </c>
      <c r="B7987">
        <v>48.911000000000001</v>
      </c>
    </row>
    <row r="7988" spans="1:2" ht="15" hidden="1" x14ac:dyDescent="0.25">
      <c r="A7988" s="1">
        <v>43459.543208449097</v>
      </c>
      <c r="B7988">
        <v>47.046999999999997</v>
      </c>
    </row>
    <row r="7989" spans="1:2" ht="15" hidden="1" x14ac:dyDescent="0.25">
      <c r="A7989" s="1">
        <v>43459.5441329514</v>
      </c>
      <c r="B7989">
        <v>46.122999999999998</v>
      </c>
    </row>
    <row r="7990" spans="1:2" ht="15" hidden="1" x14ac:dyDescent="0.25">
      <c r="A7990" s="1">
        <v>43459.545018483797</v>
      </c>
      <c r="B7990">
        <v>46.776000000000003</v>
      </c>
    </row>
    <row r="7991" spans="1:2" ht="15" hidden="1" x14ac:dyDescent="0.25">
      <c r="A7991" s="1">
        <v>43459.5458923611</v>
      </c>
      <c r="B7991">
        <v>48.427</v>
      </c>
    </row>
    <row r="7992" spans="1:2" ht="15" hidden="1" x14ac:dyDescent="0.25">
      <c r="A7992" s="1">
        <v>43459.546778553202</v>
      </c>
      <c r="B7992">
        <v>46.509</v>
      </c>
    </row>
    <row r="7993" spans="1:2" ht="15" hidden="1" x14ac:dyDescent="0.25">
      <c r="A7993" s="1">
        <v>43459.5476635417</v>
      </c>
      <c r="B7993">
        <v>46.329000000000001</v>
      </c>
    </row>
    <row r="7994" spans="1:2" ht="15" hidden="1" x14ac:dyDescent="0.25">
      <c r="A7994" s="1">
        <v>43459.548536111099</v>
      </c>
      <c r="B7994">
        <v>48.006999999999998</v>
      </c>
    </row>
    <row r="7995" spans="1:2" ht="15" hidden="1" x14ac:dyDescent="0.25">
      <c r="A7995" s="1">
        <v>43459.549464502299</v>
      </c>
      <c r="B7995">
        <v>50.475000000000001</v>
      </c>
    </row>
    <row r="7996" spans="1:2" ht="15" hidden="1" x14ac:dyDescent="0.25">
      <c r="A7996" s="1">
        <v>43459.550376886596</v>
      </c>
      <c r="B7996">
        <v>47.145000000000003</v>
      </c>
    </row>
    <row r="7997" spans="1:2" ht="15" hidden="1" x14ac:dyDescent="0.25">
      <c r="A7997" s="1">
        <v>43459.551277580998</v>
      </c>
      <c r="B7997">
        <v>48.465000000000003</v>
      </c>
    </row>
    <row r="7998" spans="1:2" ht="15" hidden="1" x14ac:dyDescent="0.25">
      <c r="A7998" s="1">
        <v>43459.552189432899</v>
      </c>
      <c r="B7998">
        <v>48.472999999999999</v>
      </c>
    </row>
    <row r="7999" spans="1:2" ht="15" hidden="1" x14ac:dyDescent="0.25">
      <c r="A7999" s="1">
        <v>43459.553102118101</v>
      </c>
      <c r="B7999">
        <v>46.04</v>
      </c>
    </row>
    <row r="8000" spans="1:2" ht="15" hidden="1" x14ac:dyDescent="0.25">
      <c r="A8000" s="1">
        <v>43459.553975810202</v>
      </c>
      <c r="B8000">
        <v>46.954000000000001</v>
      </c>
    </row>
    <row r="8001" spans="1:2" ht="15" hidden="1" x14ac:dyDescent="0.25">
      <c r="A8001" s="1">
        <v>43459.554915856497</v>
      </c>
      <c r="B8001">
        <v>46.667999999999999</v>
      </c>
    </row>
    <row r="8002" spans="1:2" ht="15" hidden="1" x14ac:dyDescent="0.25">
      <c r="A8002" s="1">
        <v>43459.555826701398</v>
      </c>
      <c r="B8002">
        <v>51.835999999999999</v>
      </c>
    </row>
    <row r="8003" spans="1:2" ht="15" hidden="1" x14ac:dyDescent="0.25">
      <c r="A8003" s="1">
        <v>43459.5567373495</v>
      </c>
      <c r="B8003">
        <v>51.158999999999999</v>
      </c>
    </row>
    <row r="8004" spans="1:2" ht="15" hidden="1" x14ac:dyDescent="0.25">
      <c r="A8004" s="1">
        <v>43459.5576854514</v>
      </c>
      <c r="B8004">
        <v>47.085999999999999</v>
      </c>
    </row>
    <row r="8005" spans="1:2" ht="15" hidden="1" x14ac:dyDescent="0.25">
      <c r="A8005" s="1">
        <v>43459.558595173599</v>
      </c>
      <c r="B8005">
        <v>46.134</v>
      </c>
    </row>
    <row r="8006" spans="1:2" ht="15" hidden="1" x14ac:dyDescent="0.25">
      <c r="A8006" s="1">
        <v>43459.559483877303</v>
      </c>
      <c r="B8006">
        <v>49.052</v>
      </c>
    </row>
    <row r="8007" spans="1:2" ht="15" hidden="1" x14ac:dyDescent="0.25">
      <c r="A8007" s="1">
        <v>43459.560394328699</v>
      </c>
      <c r="B8007">
        <v>49.835999999999999</v>
      </c>
    </row>
    <row r="8008" spans="1:2" ht="15" hidden="1" x14ac:dyDescent="0.25">
      <c r="A8008" s="1">
        <v>43459.561355555597</v>
      </c>
      <c r="B8008">
        <v>52.43</v>
      </c>
    </row>
    <row r="8009" spans="1:2" ht="15" hidden="1" x14ac:dyDescent="0.25">
      <c r="A8009" s="1">
        <v>43459.562228159702</v>
      </c>
      <c r="B8009">
        <v>51.503</v>
      </c>
    </row>
    <row r="8010" spans="1:2" ht="15" hidden="1" x14ac:dyDescent="0.25">
      <c r="A8010" s="1">
        <v>43459.563160763901</v>
      </c>
      <c r="B8010">
        <v>52.896000000000001</v>
      </c>
    </row>
    <row r="8011" spans="1:2" ht="15" hidden="1" x14ac:dyDescent="0.25">
      <c r="A8011" s="1">
        <v>43459.564071724497</v>
      </c>
      <c r="B8011">
        <v>46.816000000000003</v>
      </c>
    </row>
    <row r="8012" spans="1:2" ht="15" hidden="1" x14ac:dyDescent="0.25">
      <c r="A8012" s="1">
        <v>43459.564944444399</v>
      </c>
      <c r="B8012">
        <v>45.512999999999998</v>
      </c>
    </row>
    <row r="8013" spans="1:2" ht="15" hidden="1" x14ac:dyDescent="0.25">
      <c r="A8013" s="1">
        <v>43459.565868784703</v>
      </c>
      <c r="B8013">
        <v>48.307000000000002</v>
      </c>
    </row>
    <row r="8014" spans="1:2" ht="15" hidden="1" x14ac:dyDescent="0.25">
      <c r="A8014" s="1">
        <v>43459.566779710702</v>
      </c>
      <c r="B8014">
        <v>51.456000000000003</v>
      </c>
    </row>
    <row r="8015" spans="1:2" ht="15" hidden="1" x14ac:dyDescent="0.25">
      <c r="A8015" s="1">
        <v>43459.567680358799</v>
      </c>
      <c r="B8015">
        <v>47.444000000000003</v>
      </c>
    </row>
    <row r="8016" spans="1:2" ht="15" hidden="1" x14ac:dyDescent="0.25">
      <c r="A8016" s="1">
        <v>43459.5685928241</v>
      </c>
      <c r="B8016">
        <v>47.023000000000003</v>
      </c>
    </row>
    <row r="8017" spans="1:2" ht="15" hidden="1" x14ac:dyDescent="0.25">
      <c r="A8017" s="1">
        <v>43459.569530706001</v>
      </c>
      <c r="B8017">
        <v>52.814999999999998</v>
      </c>
    </row>
    <row r="8018" spans="1:2" ht="15" hidden="1" x14ac:dyDescent="0.25">
      <c r="A8018" s="1">
        <v>43459.570438391202</v>
      </c>
      <c r="B8018">
        <v>52.999000000000002</v>
      </c>
    </row>
    <row r="8019" spans="1:2" ht="15" hidden="1" x14ac:dyDescent="0.25">
      <c r="A8019" s="1">
        <v>43459.571355752298</v>
      </c>
      <c r="B8019">
        <v>52.521000000000001</v>
      </c>
    </row>
    <row r="8020" spans="1:2" ht="15" hidden="1" x14ac:dyDescent="0.25">
      <c r="A8020" s="1">
        <v>43459.572262731497</v>
      </c>
      <c r="B8020">
        <v>53.384</v>
      </c>
    </row>
    <row r="8021" spans="1:2" ht="15" hidden="1" x14ac:dyDescent="0.25">
      <c r="A8021" s="1">
        <v>43459.573185798603</v>
      </c>
      <c r="B8021">
        <v>51.747999999999998</v>
      </c>
    </row>
    <row r="8022" spans="1:2" ht="15" hidden="1" x14ac:dyDescent="0.25">
      <c r="A8022" s="1">
        <v>43459.574149039297</v>
      </c>
      <c r="B8022">
        <v>45.646999999999998</v>
      </c>
    </row>
    <row r="8023" spans="1:2" ht="15" hidden="1" x14ac:dyDescent="0.25">
      <c r="A8023" s="1">
        <v>43459.575070567102</v>
      </c>
      <c r="B8023">
        <v>47.055999999999997</v>
      </c>
    </row>
    <row r="8024" spans="1:2" ht="15" hidden="1" x14ac:dyDescent="0.25">
      <c r="A8024" s="1">
        <v>43459.575982407398</v>
      </c>
      <c r="B8024">
        <v>47.359000000000002</v>
      </c>
    </row>
    <row r="8025" spans="1:2" ht="15" hidden="1" x14ac:dyDescent="0.25">
      <c r="A8025" s="1">
        <v>43459.576921446802</v>
      </c>
      <c r="B8025">
        <v>45.975999999999999</v>
      </c>
    </row>
    <row r="8026" spans="1:2" ht="15" hidden="1" x14ac:dyDescent="0.25">
      <c r="A8026" s="1">
        <v>43459.577850115696</v>
      </c>
      <c r="B8026">
        <v>47.466000000000001</v>
      </c>
    </row>
    <row r="8027" spans="1:2" ht="15" hidden="1" x14ac:dyDescent="0.25">
      <c r="A8027" s="1">
        <v>43459.578735266201</v>
      </c>
      <c r="B8027">
        <v>52.962000000000003</v>
      </c>
    </row>
    <row r="8028" spans="1:2" ht="15" hidden="1" x14ac:dyDescent="0.25">
      <c r="A8028" s="1">
        <v>43459.579646678198</v>
      </c>
      <c r="B8028">
        <v>51.268999999999998</v>
      </c>
    </row>
    <row r="8029" spans="1:2" ht="15" hidden="1" x14ac:dyDescent="0.25">
      <c r="A8029" s="1">
        <v>43459.580545335702</v>
      </c>
      <c r="B8029">
        <v>52.17</v>
      </c>
    </row>
    <row r="8030" spans="1:2" ht="15" hidden="1" x14ac:dyDescent="0.25">
      <c r="A8030" s="1">
        <v>43459.581417013898</v>
      </c>
      <c r="B8030">
        <v>51.540999999999997</v>
      </c>
    </row>
    <row r="8031" spans="1:2" ht="15" hidden="1" x14ac:dyDescent="0.25">
      <c r="A8031" s="1">
        <v>43459.582303668998</v>
      </c>
      <c r="B8031">
        <v>53.755000000000003</v>
      </c>
    </row>
    <row r="8032" spans="1:2" ht="15" hidden="1" x14ac:dyDescent="0.25">
      <c r="A8032" s="1">
        <v>43459.583195405103</v>
      </c>
      <c r="B8032">
        <v>49.905999999999999</v>
      </c>
    </row>
    <row r="8033" spans="1:2" ht="15" hidden="1" x14ac:dyDescent="0.25">
      <c r="A8033" s="1">
        <v>43459.5841069444</v>
      </c>
      <c r="B8033">
        <v>47.429000000000002</v>
      </c>
    </row>
    <row r="8034" spans="1:2" ht="15" hidden="1" x14ac:dyDescent="0.25">
      <c r="A8034" s="1">
        <v>43459.5850082986</v>
      </c>
      <c r="B8034">
        <v>51.777000000000001</v>
      </c>
    </row>
    <row r="8035" spans="1:2" ht="15" hidden="1" x14ac:dyDescent="0.25">
      <c r="A8035" s="1">
        <v>43459.585881979197</v>
      </c>
      <c r="B8035">
        <v>53.106000000000002</v>
      </c>
    </row>
    <row r="8036" spans="1:2" ht="15" hidden="1" x14ac:dyDescent="0.25">
      <c r="A8036" s="1">
        <v>43459.5867800579</v>
      </c>
      <c r="B8036">
        <v>51.838000000000001</v>
      </c>
    </row>
    <row r="8037" spans="1:2" ht="15" hidden="1" x14ac:dyDescent="0.25">
      <c r="A8037" s="1">
        <v>43459.587666122701</v>
      </c>
      <c r="B8037">
        <v>45.908000000000001</v>
      </c>
    </row>
    <row r="8038" spans="1:2" ht="15" hidden="1" x14ac:dyDescent="0.25">
      <c r="A8038" s="1">
        <v>43459.588566006903</v>
      </c>
      <c r="B8038">
        <v>46.030999999999999</v>
      </c>
    </row>
    <row r="8039" spans="1:2" ht="15" hidden="1" x14ac:dyDescent="0.25">
      <c r="A8039" s="1">
        <v>43459.589465011602</v>
      </c>
      <c r="B8039">
        <v>47.689</v>
      </c>
    </row>
    <row r="8040" spans="1:2" ht="15" hidden="1" x14ac:dyDescent="0.25">
      <c r="A8040" s="1">
        <v>43459.590413854203</v>
      </c>
      <c r="B8040">
        <v>51.338000000000001</v>
      </c>
    </row>
    <row r="8041" spans="1:2" ht="15" hidden="1" x14ac:dyDescent="0.25">
      <c r="A8041" s="1">
        <v>43459.591284525501</v>
      </c>
      <c r="B8041">
        <v>52.188000000000002</v>
      </c>
    </row>
    <row r="8042" spans="1:2" ht="15" hidden="1" x14ac:dyDescent="0.25">
      <c r="A8042" s="1">
        <v>43459.592195983802</v>
      </c>
      <c r="B8042">
        <v>52.127000000000002</v>
      </c>
    </row>
    <row r="8043" spans="1:2" ht="15" hidden="1" x14ac:dyDescent="0.25">
      <c r="A8043" s="1">
        <v>43459.593094409698</v>
      </c>
      <c r="B8043">
        <v>46.423999999999999</v>
      </c>
    </row>
    <row r="8044" spans="1:2" ht="15" hidden="1" x14ac:dyDescent="0.25">
      <c r="A8044" s="1">
        <v>43459.594003356498</v>
      </c>
      <c r="B8044">
        <v>46.994</v>
      </c>
    </row>
    <row r="8045" spans="1:2" ht="15" hidden="1" x14ac:dyDescent="0.25">
      <c r="A8045" s="1">
        <v>43459.594952233798</v>
      </c>
      <c r="B8045">
        <v>48.32</v>
      </c>
    </row>
    <row r="8046" spans="1:2" ht="15" hidden="1" x14ac:dyDescent="0.25">
      <c r="A8046" s="1">
        <v>43459.595824571799</v>
      </c>
      <c r="B8046">
        <v>47.317999999999998</v>
      </c>
    </row>
    <row r="8047" spans="1:2" ht="15" hidden="1" x14ac:dyDescent="0.25">
      <c r="A8047" s="1">
        <v>43459.596736458298</v>
      </c>
      <c r="B8047">
        <v>49.5</v>
      </c>
    </row>
    <row r="8048" spans="1:2" ht="15" hidden="1" x14ac:dyDescent="0.25">
      <c r="A8048" s="1">
        <v>43459.597633368103</v>
      </c>
      <c r="B8048">
        <v>49.210999999999999</v>
      </c>
    </row>
    <row r="8049" spans="1:2" ht="15" hidden="1" x14ac:dyDescent="0.25">
      <c r="A8049" s="1">
        <v>43459.5985693287</v>
      </c>
      <c r="B8049">
        <v>49.051000000000002</v>
      </c>
    </row>
    <row r="8050" spans="1:2" ht="15" hidden="1" x14ac:dyDescent="0.25">
      <c r="A8050" s="1">
        <v>43459.599503738398</v>
      </c>
      <c r="B8050">
        <v>48.707999999999998</v>
      </c>
    </row>
    <row r="8051" spans="1:2" ht="15" hidden="1" x14ac:dyDescent="0.25">
      <c r="A8051" s="1">
        <v>43459.600414386601</v>
      </c>
      <c r="B8051">
        <v>48.72</v>
      </c>
    </row>
    <row r="8052" spans="1:2" ht="15" hidden="1" x14ac:dyDescent="0.25">
      <c r="A8052" s="1">
        <v>43459.601389895797</v>
      </c>
      <c r="B8052">
        <v>47.529000000000003</v>
      </c>
    </row>
    <row r="8053" spans="1:2" ht="15" hidden="1" x14ac:dyDescent="0.25">
      <c r="A8053" s="1">
        <v>43459.602299687504</v>
      </c>
      <c r="B8053">
        <v>48.38</v>
      </c>
    </row>
    <row r="8054" spans="1:2" ht="15" hidden="1" x14ac:dyDescent="0.25">
      <c r="A8054" s="1">
        <v>43459.603248344902</v>
      </c>
      <c r="B8054">
        <v>48.77</v>
      </c>
    </row>
    <row r="8055" spans="1:2" ht="15" hidden="1" x14ac:dyDescent="0.25">
      <c r="A8055" s="1">
        <v>43459.604196990702</v>
      </c>
      <c r="B8055">
        <v>49.7</v>
      </c>
    </row>
    <row r="8056" spans="1:2" ht="15" hidden="1" x14ac:dyDescent="0.25">
      <c r="A8056" s="1">
        <v>43459.605110034703</v>
      </c>
      <c r="B8056">
        <v>46.018999999999998</v>
      </c>
    </row>
    <row r="8057" spans="1:2" ht="15" hidden="1" x14ac:dyDescent="0.25">
      <c r="A8057" s="1">
        <v>43459.606019594903</v>
      </c>
      <c r="B8057">
        <v>46.863</v>
      </c>
    </row>
    <row r="8058" spans="1:2" ht="15" hidden="1" x14ac:dyDescent="0.25">
      <c r="A8058" s="1">
        <v>43459.6069433218</v>
      </c>
      <c r="B8058">
        <v>47.825000000000003</v>
      </c>
    </row>
    <row r="8059" spans="1:2" ht="15" hidden="1" x14ac:dyDescent="0.25">
      <c r="A8059" s="1">
        <v>43459.607917094901</v>
      </c>
      <c r="B8059">
        <v>49.1</v>
      </c>
    </row>
    <row r="8060" spans="1:2" ht="15" hidden="1" x14ac:dyDescent="0.25">
      <c r="A8060" s="1">
        <v>43459.6088173264</v>
      </c>
      <c r="B8060">
        <v>51.301000000000002</v>
      </c>
    </row>
    <row r="8061" spans="1:2" ht="15" hidden="1" x14ac:dyDescent="0.25">
      <c r="A8061" s="1">
        <v>43459.609742048597</v>
      </c>
      <c r="B8061">
        <v>53.143999999999998</v>
      </c>
    </row>
    <row r="8062" spans="1:2" ht="15" hidden="1" x14ac:dyDescent="0.25">
      <c r="A8062" s="1">
        <v>43459.610642210602</v>
      </c>
      <c r="B8062">
        <v>52.15</v>
      </c>
    </row>
    <row r="8063" spans="1:2" ht="15" hidden="1" x14ac:dyDescent="0.25">
      <c r="A8063" s="1">
        <v>43459.611567824097</v>
      </c>
      <c r="B8063">
        <v>53.835999999999999</v>
      </c>
    </row>
    <row r="8064" spans="1:2" ht="15" hidden="1" x14ac:dyDescent="0.25">
      <c r="A8064" s="1">
        <v>43459.612491932901</v>
      </c>
      <c r="B8064">
        <v>53.976999999999997</v>
      </c>
    </row>
    <row r="8065" spans="1:2" ht="15" hidden="1" x14ac:dyDescent="0.25">
      <c r="A8065" s="1">
        <v>43459.613394942098</v>
      </c>
      <c r="B8065">
        <v>50.142000000000003</v>
      </c>
    </row>
    <row r="8066" spans="1:2" ht="15" hidden="1" x14ac:dyDescent="0.25">
      <c r="A8066" s="1">
        <v>43459.614282407398</v>
      </c>
      <c r="B8066">
        <v>51.045999999999999</v>
      </c>
    </row>
    <row r="8067" spans="1:2" ht="15" hidden="1" x14ac:dyDescent="0.25">
      <c r="A8067" s="1">
        <v>43459.615192905098</v>
      </c>
      <c r="B8067">
        <v>53.868000000000002</v>
      </c>
    </row>
    <row r="8068" spans="1:2" ht="15" hidden="1" x14ac:dyDescent="0.25">
      <c r="A8068" s="1">
        <v>43459.616077974497</v>
      </c>
      <c r="B8068">
        <v>53.301000000000002</v>
      </c>
    </row>
    <row r="8069" spans="1:2" ht="15" hidden="1" x14ac:dyDescent="0.25">
      <c r="A8069" s="1">
        <v>43459.616964548601</v>
      </c>
      <c r="B8069">
        <v>54</v>
      </c>
    </row>
    <row r="8070" spans="1:2" ht="15" hidden="1" x14ac:dyDescent="0.25">
      <c r="A8070" s="1">
        <v>43459.617895798598</v>
      </c>
      <c r="B8070">
        <v>49.508000000000003</v>
      </c>
    </row>
    <row r="8071" spans="1:2" ht="15" hidden="1" x14ac:dyDescent="0.25">
      <c r="A8071" s="1">
        <v>43459.618797187497</v>
      </c>
      <c r="B8071">
        <v>52.616</v>
      </c>
    </row>
    <row r="8072" spans="1:2" ht="15" hidden="1" x14ac:dyDescent="0.25">
      <c r="A8072" s="1">
        <v>43459.619720682902</v>
      </c>
      <c r="B8072">
        <v>52.072000000000003</v>
      </c>
    </row>
    <row r="8073" spans="1:2" ht="15" hidden="1" x14ac:dyDescent="0.25">
      <c r="A8073" s="1">
        <v>43459.620593553198</v>
      </c>
      <c r="B8073">
        <v>51.417000000000002</v>
      </c>
    </row>
    <row r="8074" spans="1:2" ht="15" hidden="1" x14ac:dyDescent="0.25">
      <c r="A8074" s="1">
        <v>43459.621516747698</v>
      </c>
      <c r="B8074">
        <v>49.146000000000001</v>
      </c>
    </row>
    <row r="8075" spans="1:2" ht="15" hidden="1" x14ac:dyDescent="0.25">
      <c r="A8075" s="1">
        <v>43459.622429166702</v>
      </c>
      <c r="B8075">
        <v>51.637999999999998</v>
      </c>
    </row>
    <row r="8076" spans="1:2" ht="15" hidden="1" x14ac:dyDescent="0.25">
      <c r="A8076" s="1">
        <v>43459.6233663194</v>
      </c>
      <c r="B8076">
        <v>48.488999999999997</v>
      </c>
    </row>
    <row r="8077" spans="1:2" ht="15" hidden="1" x14ac:dyDescent="0.25">
      <c r="A8077" s="1">
        <v>43459.624295868103</v>
      </c>
      <c r="B8077">
        <v>53.741999999999997</v>
      </c>
    </row>
    <row r="8078" spans="1:2" ht="15" hidden="1" x14ac:dyDescent="0.25">
      <c r="A8078" s="1">
        <v>43459.625208333302</v>
      </c>
      <c r="B8078">
        <v>56.164999999999999</v>
      </c>
    </row>
    <row r="8079" spans="1:2" ht="15" hidden="1" x14ac:dyDescent="0.25">
      <c r="A8079" s="1">
        <v>43459.626101504597</v>
      </c>
      <c r="B8079">
        <v>55.587000000000003</v>
      </c>
    </row>
    <row r="8080" spans="1:2" ht="15" hidden="1" x14ac:dyDescent="0.25">
      <c r="A8080" s="1">
        <v>43459.626998344902</v>
      </c>
      <c r="B8080">
        <v>51.822000000000003</v>
      </c>
    </row>
    <row r="8081" spans="1:2" ht="15" hidden="1" x14ac:dyDescent="0.25">
      <c r="A8081" s="1">
        <v>43459.627874189799</v>
      </c>
      <c r="B8081">
        <v>48.912999999999997</v>
      </c>
    </row>
    <row r="8082" spans="1:2" ht="15" hidden="1" x14ac:dyDescent="0.25">
      <c r="A8082" s="1">
        <v>43459.628804594897</v>
      </c>
      <c r="B8082">
        <v>53.823999999999998</v>
      </c>
    </row>
    <row r="8083" spans="1:2" ht="15" hidden="1" x14ac:dyDescent="0.25">
      <c r="A8083" s="1">
        <v>43459.629715474497</v>
      </c>
      <c r="B8083">
        <v>53.478999999999999</v>
      </c>
    </row>
    <row r="8084" spans="1:2" ht="15" hidden="1" x14ac:dyDescent="0.25">
      <c r="A8084" s="1">
        <v>43459.630613622699</v>
      </c>
      <c r="B8084">
        <v>53.287999999999997</v>
      </c>
    </row>
    <row r="8085" spans="1:2" ht="15" hidden="1" x14ac:dyDescent="0.25">
      <c r="A8085" s="1">
        <v>43459.631499768497</v>
      </c>
      <c r="B8085">
        <v>48.326999999999998</v>
      </c>
    </row>
    <row r="8086" spans="1:2" ht="15" hidden="1" x14ac:dyDescent="0.25">
      <c r="A8086" s="1">
        <v>43459.632428356497</v>
      </c>
      <c r="B8086">
        <v>51.091999999999999</v>
      </c>
    </row>
    <row r="8087" spans="1:2" ht="15" hidden="1" x14ac:dyDescent="0.25">
      <c r="A8087" s="1">
        <v>43459.6333262384</v>
      </c>
      <c r="B8087">
        <v>46.947000000000003</v>
      </c>
    </row>
    <row r="8088" spans="1:2" ht="15" hidden="1" x14ac:dyDescent="0.25">
      <c r="A8088" s="1">
        <v>43459.634250231502</v>
      </c>
      <c r="B8088">
        <v>46.268999999999998</v>
      </c>
    </row>
    <row r="8089" spans="1:2" ht="15" hidden="1" x14ac:dyDescent="0.25">
      <c r="A8089" s="1">
        <v>43459.634892395799</v>
      </c>
      <c r="B8089">
        <v>55.686</v>
      </c>
    </row>
    <row r="8090" spans="1:2" ht="15" hidden="1" x14ac:dyDescent="0.25">
      <c r="A8090" s="1">
        <v>43459.635802546298</v>
      </c>
      <c r="B8090">
        <v>53.308999999999997</v>
      </c>
    </row>
    <row r="8091" spans="1:2" ht="15" hidden="1" x14ac:dyDescent="0.25">
      <c r="A8091" s="1">
        <v>43459.6364440162</v>
      </c>
      <c r="B8091">
        <v>55.41</v>
      </c>
    </row>
    <row r="8092" spans="1:2" ht="15" hidden="1" x14ac:dyDescent="0.25">
      <c r="A8092" s="1">
        <v>43459.637080127301</v>
      </c>
      <c r="B8092">
        <v>53.917999999999999</v>
      </c>
    </row>
    <row r="8093" spans="1:2" ht="15" hidden="1" x14ac:dyDescent="0.25">
      <c r="A8093" s="1">
        <v>43459.638025428198</v>
      </c>
      <c r="B8093">
        <v>53.255000000000003</v>
      </c>
    </row>
    <row r="8094" spans="1:2" ht="15" hidden="1" x14ac:dyDescent="0.25">
      <c r="A8094" s="1">
        <v>43459.6386815972</v>
      </c>
      <c r="B8094">
        <v>50.134</v>
      </c>
    </row>
    <row r="8095" spans="1:2" ht="15" hidden="1" x14ac:dyDescent="0.25">
      <c r="A8095" s="1">
        <v>43459.639322916701</v>
      </c>
      <c r="B8095">
        <v>47.95</v>
      </c>
    </row>
    <row r="8096" spans="1:2" ht="15" hidden="1" x14ac:dyDescent="0.25">
      <c r="A8096" s="1">
        <v>43459.6399473032</v>
      </c>
      <c r="B8096">
        <v>51.853000000000002</v>
      </c>
    </row>
    <row r="8097" spans="1:2" ht="15" hidden="1" x14ac:dyDescent="0.25">
      <c r="A8097" s="1">
        <v>43459.640601817096</v>
      </c>
      <c r="B8097">
        <v>53.018000000000001</v>
      </c>
    </row>
    <row r="8098" spans="1:2" ht="15" hidden="1" x14ac:dyDescent="0.25">
      <c r="A8098" s="1">
        <v>43459.641257025498</v>
      </c>
      <c r="B8098">
        <v>52.954999999999998</v>
      </c>
    </row>
    <row r="8099" spans="1:2" ht="15" hidden="1" x14ac:dyDescent="0.25">
      <c r="A8099" s="1">
        <v>43459.641910300903</v>
      </c>
      <c r="B8099">
        <v>57.018000000000001</v>
      </c>
    </row>
    <row r="8100" spans="1:2" ht="15" hidden="1" x14ac:dyDescent="0.25">
      <c r="A8100" s="1">
        <v>43459.642541435198</v>
      </c>
      <c r="B8100">
        <v>59.082000000000001</v>
      </c>
    </row>
    <row r="8101" spans="1:2" ht="15" hidden="1" x14ac:dyDescent="0.25">
      <c r="A8101" s="1">
        <v>43459.643165775502</v>
      </c>
      <c r="B8101">
        <v>54.024999999999999</v>
      </c>
    </row>
    <row r="8102" spans="1:2" ht="15" hidden="1" x14ac:dyDescent="0.25">
      <c r="A8102" s="1">
        <v>43459.6441287384</v>
      </c>
      <c r="B8102">
        <v>53.649000000000001</v>
      </c>
    </row>
    <row r="8103" spans="1:2" ht="15" hidden="1" x14ac:dyDescent="0.25">
      <c r="A8103" s="1">
        <v>43459.6450527778</v>
      </c>
      <c r="B8103">
        <v>56.552</v>
      </c>
    </row>
    <row r="8104" spans="1:2" ht="15" hidden="1" x14ac:dyDescent="0.25">
      <c r="A8104" s="1">
        <v>43459.645988854201</v>
      </c>
      <c r="B8104">
        <v>54.057000000000002</v>
      </c>
    </row>
    <row r="8105" spans="1:2" ht="15" hidden="1" x14ac:dyDescent="0.25">
      <c r="A8105" s="1">
        <v>43459.646925891197</v>
      </c>
      <c r="B8105">
        <v>49.73</v>
      </c>
    </row>
    <row r="8106" spans="1:2" ht="15" hidden="1" x14ac:dyDescent="0.25">
      <c r="A8106" s="1">
        <v>43459.647860497702</v>
      </c>
      <c r="B8106">
        <v>48.197000000000003</v>
      </c>
    </row>
    <row r="8107" spans="1:2" ht="15" hidden="1" x14ac:dyDescent="0.25">
      <c r="A8107" s="1">
        <v>43459.648782141201</v>
      </c>
      <c r="B8107">
        <v>49.56</v>
      </c>
    </row>
    <row r="8108" spans="1:2" ht="15" hidden="1" x14ac:dyDescent="0.25">
      <c r="A8108" s="1">
        <v>43459.649704201402</v>
      </c>
      <c r="B8108">
        <v>51.973999999999997</v>
      </c>
    </row>
    <row r="8109" spans="1:2" ht="15" hidden="1" x14ac:dyDescent="0.25">
      <c r="A8109" s="1">
        <v>43459.650596874999</v>
      </c>
      <c r="B8109">
        <v>49.779000000000003</v>
      </c>
    </row>
    <row r="8110" spans="1:2" ht="15" hidden="1" x14ac:dyDescent="0.25">
      <c r="A8110" s="1">
        <v>43459.651510844902</v>
      </c>
      <c r="B8110">
        <v>59.1</v>
      </c>
    </row>
    <row r="8111" spans="1:2" ht="15" hidden="1" x14ac:dyDescent="0.25">
      <c r="A8111" s="1">
        <v>43459.652415937497</v>
      </c>
      <c r="B8111">
        <v>49.030999999999999</v>
      </c>
    </row>
    <row r="8112" spans="1:2" ht="15" hidden="1" x14ac:dyDescent="0.25">
      <c r="A8112" s="1">
        <v>43459.653340011602</v>
      </c>
      <c r="B8112">
        <v>53.162999999999997</v>
      </c>
    </row>
    <row r="8113" spans="1:2" ht="15" hidden="1" x14ac:dyDescent="0.25">
      <c r="A8113" s="1">
        <v>43459.654241169002</v>
      </c>
      <c r="B8113">
        <v>55.936</v>
      </c>
    </row>
    <row r="8114" spans="1:2" ht="15" hidden="1" x14ac:dyDescent="0.25">
      <c r="A8114" s="1">
        <v>43459.655139004601</v>
      </c>
      <c r="B8114">
        <v>55.667999999999999</v>
      </c>
    </row>
    <row r="8115" spans="1:2" ht="15" hidden="1" x14ac:dyDescent="0.25">
      <c r="A8115" s="1">
        <v>43459.656089201402</v>
      </c>
      <c r="B8115">
        <v>50.046999999999997</v>
      </c>
    </row>
    <row r="8116" spans="1:2" ht="15" hidden="1" x14ac:dyDescent="0.25">
      <c r="A8116" s="1">
        <v>43459.656972488403</v>
      </c>
      <c r="B8116">
        <v>48.98</v>
      </c>
    </row>
    <row r="8117" spans="1:2" ht="15" hidden="1" x14ac:dyDescent="0.25">
      <c r="A8117" s="1">
        <v>43459.657884838001</v>
      </c>
      <c r="B8117">
        <v>47.951999999999998</v>
      </c>
    </row>
    <row r="8118" spans="1:2" ht="15" hidden="1" x14ac:dyDescent="0.25">
      <c r="A8118" s="1">
        <v>43459.658781631901</v>
      </c>
      <c r="B8118">
        <v>51.43</v>
      </c>
    </row>
    <row r="8119" spans="1:2" ht="15" hidden="1" x14ac:dyDescent="0.25">
      <c r="A8119" s="1">
        <v>43459.659666863401</v>
      </c>
      <c r="B8119">
        <v>47.813000000000002</v>
      </c>
    </row>
    <row r="8120" spans="1:2" ht="15" hidden="1" x14ac:dyDescent="0.25">
      <c r="A8120" s="1">
        <v>43459.660553588001</v>
      </c>
      <c r="B8120">
        <v>47.872</v>
      </c>
    </row>
    <row r="8121" spans="1:2" ht="15" hidden="1" x14ac:dyDescent="0.25">
      <c r="A8121" s="1">
        <v>43459.661478205999</v>
      </c>
      <c r="B8121">
        <v>47.094999999999999</v>
      </c>
    </row>
    <row r="8122" spans="1:2" ht="15" hidden="1" x14ac:dyDescent="0.25">
      <c r="A8122" s="1">
        <v>43459.6623748032</v>
      </c>
      <c r="B8122">
        <v>48.405999999999999</v>
      </c>
    </row>
    <row r="8123" spans="1:2" ht="15" hidden="1" x14ac:dyDescent="0.25">
      <c r="A8123" s="1">
        <v>43459.663306249997</v>
      </c>
      <c r="B8123">
        <v>52.850999999999999</v>
      </c>
    </row>
    <row r="8124" spans="1:2" ht="15" hidden="1" x14ac:dyDescent="0.25">
      <c r="A8124" s="1">
        <v>43459.664205057903</v>
      </c>
      <c r="B8124">
        <v>49.122</v>
      </c>
    </row>
    <row r="8125" spans="1:2" ht="15" hidden="1" x14ac:dyDescent="0.25">
      <c r="A8125" s="1">
        <v>43459.665145520798</v>
      </c>
      <c r="B8125">
        <v>50.713999999999999</v>
      </c>
    </row>
    <row r="8126" spans="1:2" ht="15" hidden="1" x14ac:dyDescent="0.25">
      <c r="A8126" s="1">
        <v>43459.666063576398</v>
      </c>
      <c r="B8126">
        <v>55.56</v>
      </c>
    </row>
    <row r="8127" spans="1:2" ht="15" hidden="1" x14ac:dyDescent="0.25">
      <c r="A8127" s="1">
        <v>43459.666997106498</v>
      </c>
      <c r="B8127">
        <v>47.59</v>
      </c>
    </row>
    <row r="8128" spans="1:2" ht="15" hidden="1" x14ac:dyDescent="0.25">
      <c r="A8128" s="1">
        <v>43459.667866122698</v>
      </c>
      <c r="B8128">
        <v>53.122</v>
      </c>
    </row>
    <row r="8129" spans="1:2" ht="15" hidden="1" x14ac:dyDescent="0.25">
      <c r="A8129" s="1">
        <v>43459.6687530903</v>
      </c>
      <c r="B8129">
        <v>50.804000000000002</v>
      </c>
    </row>
    <row r="8130" spans="1:2" ht="15" hidden="1" x14ac:dyDescent="0.25">
      <c r="A8130" s="1">
        <v>43459.669691585601</v>
      </c>
      <c r="B8130">
        <v>48.093000000000004</v>
      </c>
    </row>
    <row r="8131" spans="1:2" ht="15" hidden="1" x14ac:dyDescent="0.25">
      <c r="A8131" s="1">
        <v>43459.670602395803</v>
      </c>
      <c r="B8131">
        <v>49.119</v>
      </c>
    </row>
    <row r="8132" spans="1:2" ht="15" hidden="1" x14ac:dyDescent="0.25">
      <c r="A8132" s="1">
        <v>43459.671514085603</v>
      </c>
      <c r="B8132">
        <v>49.786000000000001</v>
      </c>
    </row>
    <row r="8133" spans="1:2" ht="15" hidden="1" x14ac:dyDescent="0.25">
      <c r="A8133" s="1">
        <v>43459.672440428199</v>
      </c>
      <c r="B8133">
        <v>48.927999999999997</v>
      </c>
    </row>
    <row r="8134" spans="1:2" ht="15" hidden="1" x14ac:dyDescent="0.25">
      <c r="A8134" s="1">
        <v>43459.673352743099</v>
      </c>
      <c r="B8134">
        <v>47.997</v>
      </c>
    </row>
    <row r="8135" spans="1:2" ht="15" hidden="1" x14ac:dyDescent="0.25">
      <c r="A8135" s="1">
        <v>43459.674237963001</v>
      </c>
      <c r="B8135">
        <v>47.444000000000003</v>
      </c>
    </row>
    <row r="8136" spans="1:2" ht="15" hidden="1" x14ac:dyDescent="0.25">
      <c r="A8136" s="1">
        <v>43459.675138854203</v>
      </c>
      <c r="B8136">
        <v>49.055999999999997</v>
      </c>
    </row>
    <row r="8137" spans="1:2" ht="15" hidden="1" x14ac:dyDescent="0.25">
      <c r="A8137" s="1">
        <v>43459.676063969899</v>
      </c>
      <c r="B8137">
        <v>48.478000000000002</v>
      </c>
    </row>
    <row r="8138" spans="1:2" ht="15" hidden="1" x14ac:dyDescent="0.25">
      <c r="A8138" s="1">
        <v>43459.676961458303</v>
      </c>
      <c r="B8138">
        <v>54.555999999999997</v>
      </c>
    </row>
    <row r="8139" spans="1:2" ht="15" hidden="1" x14ac:dyDescent="0.25">
      <c r="A8139" s="1">
        <v>43459.677898726899</v>
      </c>
      <c r="B8139">
        <v>54.521999999999998</v>
      </c>
    </row>
    <row r="8140" spans="1:2" ht="15" hidden="1" x14ac:dyDescent="0.25">
      <c r="A8140" s="1">
        <v>43459.678799537003</v>
      </c>
      <c r="B8140">
        <v>53.99</v>
      </c>
    </row>
    <row r="8141" spans="1:2" ht="15" hidden="1" x14ac:dyDescent="0.25">
      <c r="A8141" s="1">
        <v>43459.679724618101</v>
      </c>
      <c r="B8141">
        <v>57.024000000000001</v>
      </c>
    </row>
    <row r="8142" spans="1:2" ht="15" hidden="1" x14ac:dyDescent="0.25">
      <c r="A8142" s="1">
        <v>43459.6806236458</v>
      </c>
      <c r="B8142">
        <v>48.42</v>
      </c>
    </row>
    <row r="8143" spans="1:2" ht="15" hidden="1" x14ac:dyDescent="0.25">
      <c r="A8143" s="1">
        <v>43459.681535648102</v>
      </c>
      <c r="B8143">
        <v>51.198999999999998</v>
      </c>
    </row>
    <row r="8144" spans="1:2" ht="15" hidden="1" x14ac:dyDescent="0.25">
      <c r="A8144" s="1">
        <v>43459.682444293998</v>
      </c>
      <c r="B8144">
        <v>53.832000000000001</v>
      </c>
    </row>
    <row r="8145" spans="1:2" ht="15" hidden="1" x14ac:dyDescent="0.25">
      <c r="A8145" s="1">
        <v>43459.683370868101</v>
      </c>
      <c r="B8145">
        <v>54.232999999999997</v>
      </c>
    </row>
    <row r="8146" spans="1:2" ht="15" hidden="1" x14ac:dyDescent="0.25">
      <c r="A8146" s="1">
        <v>43459.684270173602</v>
      </c>
      <c r="B8146">
        <v>53.783999999999999</v>
      </c>
    </row>
    <row r="8147" spans="1:2" ht="15" hidden="1" x14ac:dyDescent="0.25">
      <c r="A8147" s="1">
        <v>43459.685170682897</v>
      </c>
      <c r="B8147">
        <v>53.347000000000001</v>
      </c>
    </row>
    <row r="8148" spans="1:2" ht="15" hidden="1" x14ac:dyDescent="0.25">
      <c r="A8148" s="1">
        <v>43459.686076620397</v>
      </c>
      <c r="B8148">
        <v>54.156999999999996</v>
      </c>
    </row>
    <row r="8149" spans="1:2" ht="15" hidden="1" x14ac:dyDescent="0.25">
      <c r="A8149" s="1">
        <v>43459.686989039401</v>
      </c>
      <c r="B8149">
        <v>70.322999999999993</v>
      </c>
    </row>
    <row r="8150" spans="1:2" ht="15" hidden="1" x14ac:dyDescent="0.25">
      <c r="A8150" s="1">
        <v>43459.687881678197</v>
      </c>
      <c r="B8150">
        <v>54.533999999999999</v>
      </c>
    </row>
    <row r="8151" spans="1:2" ht="15" hidden="1" x14ac:dyDescent="0.25">
      <c r="A8151" s="1">
        <v>43459.688766979198</v>
      </c>
      <c r="B8151">
        <v>57.061</v>
      </c>
    </row>
    <row r="8152" spans="1:2" ht="15" hidden="1" x14ac:dyDescent="0.25">
      <c r="A8152" s="1">
        <v>43459.689666284699</v>
      </c>
      <c r="B8152">
        <v>53.307000000000002</v>
      </c>
    </row>
    <row r="8153" spans="1:2" ht="15" hidden="1" x14ac:dyDescent="0.25">
      <c r="A8153" s="1">
        <v>43459.6905689005</v>
      </c>
      <c r="B8153">
        <v>54.978000000000002</v>
      </c>
    </row>
    <row r="8154" spans="1:2" ht="15" hidden="1" x14ac:dyDescent="0.25">
      <c r="A8154" s="1">
        <v>43459.691467627301</v>
      </c>
      <c r="B8154">
        <v>56.085000000000001</v>
      </c>
    </row>
    <row r="8155" spans="1:2" ht="15" hidden="1" x14ac:dyDescent="0.25">
      <c r="A8155" s="1">
        <v>43459.692406678201</v>
      </c>
      <c r="B8155">
        <v>59.76</v>
      </c>
    </row>
    <row r="8156" spans="1:2" ht="15" hidden="1" x14ac:dyDescent="0.25">
      <c r="A8156" s="1">
        <v>43459.6933299421</v>
      </c>
      <c r="B8156">
        <v>48.969000000000001</v>
      </c>
    </row>
    <row r="8157" spans="1:2" ht="15" hidden="1" x14ac:dyDescent="0.25">
      <c r="A8157" s="1">
        <v>43459.694216863398</v>
      </c>
      <c r="B8157">
        <v>50.78</v>
      </c>
    </row>
    <row r="8158" spans="1:2" ht="15" hidden="1" x14ac:dyDescent="0.25">
      <c r="A8158" s="1">
        <v>43459.695129479202</v>
      </c>
      <c r="B8158">
        <v>49.493000000000002</v>
      </c>
    </row>
    <row r="8159" spans="1:2" ht="15" hidden="1" x14ac:dyDescent="0.25">
      <c r="A8159" s="1">
        <v>43459.696093715298</v>
      </c>
      <c r="B8159">
        <v>49.835999999999999</v>
      </c>
    </row>
    <row r="8160" spans="1:2" ht="15" hidden="1" x14ac:dyDescent="0.25">
      <c r="A8160" s="1">
        <v>43459.697027002301</v>
      </c>
      <c r="B8160">
        <v>50.984000000000002</v>
      </c>
    </row>
    <row r="8161" spans="1:2" ht="15" hidden="1" x14ac:dyDescent="0.25">
      <c r="A8161" s="1">
        <v>43459.6979502662</v>
      </c>
      <c r="B8161">
        <v>49.716000000000001</v>
      </c>
    </row>
    <row r="8162" spans="1:2" ht="15" hidden="1" x14ac:dyDescent="0.25">
      <c r="A8162" s="1">
        <v>43459.698861689802</v>
      </c>
      <c r="B8162">
        <v>51.061999999999998</v>
      </c>
    </row>
    <row r="8163" spans="1:2" ht="15" hidden="1" x14ac:dyDescent="0.25">
      <c r="A8163" s="1">
        <v>43459.699761886601</v>
      </c>
      <c r="B8163">
        <v>50.244999999999997</v>
      </c>
    </row>
    <row r="8164" spans="1:2" ht="15" hidden="1" x14ac:dyDescent="0.25">
      <c r="A8164" s="1">
        <v>43459.700672256899</v>
      </c>
      <c r="B8164">
        <v>50.468000000000004</v>
      </c>
    </row>
    <row r="8165" spans="1:2" ht="15" hidden="1" x14ac:dyDescent="0.25">
      <c r="A8165" s="1">
        <v>43459.701560532398</v>
      </c>
      <c r="B8165">
        <v>54.103999999999999</v>
      </c>
    </row>
    <row r="8166" spans="1:2" ht="15" hidden="1" x14ac:dyDescent="0.25">
      <c r="A8166" s="1">
        <v>43459.702460300898</v>
      </c>
      <c r="B8166">
        <v>52.176000000000002</v>
      </c>
    </row>
    <row r="8167" spans="1:2" ht="15" hidden="1" x14ac:dyDescent="0.25">
      <c r="A8167" s="1">
        <v>43459.703372534699</v>
      </c>
      <c r="B8167">
        <v>49.348999999999997</v>
      </c>
    </row>
    <row r="8168" spans="1:2" ht="15" hidden="1" x14ac:dyDescent="0.25">
      <c r="A8168" s="1">
        <v>43459.704284293999</v>
      </c>
      <c r="B8168">
        <v>48.710999999999999</v>
      </c>
    </row>
    <row r="8169" spans="1:2" ht="15" hidden="1" x14ac:dyDescent="0.25">
      <c r="A8169" s="1">
        <v>43459.7052533565</v>
      </c>
      <c r="B8169">
        <v>55.64</v>
      </c>
    </row>
    <row r="8170" spans="1:2" ht="15" hidden="1" x14ac:dyDescent="0.25">
      <c r="A8170" s="1">
        <v>43459.7061930903</v>
      </c>
      <c r="B8170">
        <v>53.613</v>
      </c>
    </row>
    <row r="8171" spans="1:2" ht="15" hidden="1" x14ac:dyDescent="0.25">
      <c r="A8171" s="1">
        <v>43459.707127743102</v>
      </c>
      <c r="B8171">
        <v>52.86</v>
      </c>
    </row>
    <row r="8172" spans="1:2" ht="15" hidden="1" x14ac:dyDescent="0.25">
      <c r="A8172" s="1">
        <v>43459.708024618099</v>
      </c>
      <c r="B8172">
        <v>49.938000000000002</v>
      </c>
    </row>
    <row r="8173" spans="1:2" ht="15" hidden="1" x14ac:dyDescent="0.25">
      <c r="A8173" s="1">
        <v>43459.708936145798</v>
      </c>
      <c r="B8173">
        <v>47.356000000000002</v>
      </c>
    </row>
    <row r="8174" spans="1:2" ht="15" hidden="1" x14ac:dyDescent="0.25">
      <c r="A8174" s="1">
        <v>43459.709846643498</v>
      </c>
      <c r="B8174">
        <v>48.613</v>
      </c>
    </row>
    <row r="8175" spans="1:2" ht="15" hidden="1" x14ac:dyDescent="0.25">
      <c r="A8175" s="1">
        <v>43459.7107708681</v>
      </c>
      <c r="B8175">
        <v>47.668999999999997</v>
      </c>
    </row>
    <row r="8176" spans="1:2" ht="15" hidden="1" x14ac:dyDescent="0.25">
      <c r="A8176" s="1">
        <v>43459.711660335597</v>
      </c>
      <c r="B8176">
        <v>51.048000000000002</v>
      </c>
    </row>
    <row r="8177" spans="1:2" ht="15" hidden="1" x14ac:dyDescent="0.25">
      <c r="A8177" s="1">
        <v>43459.712573692101</v>
      </c>
      <c r="B8177">
        <v>50.823999999999998</v>
      </c>
    </row>
    <row r="8178" spans="1:2" ht="15" hidden="1" x14ac:dyDescent="0.25">
      <c r="A8178" s="1">
        <v>43459.713457951402</v>
      </c>
      <c r="B8178">
        <v>55.844000000000001</v>
      </c>
    </row>
    <row r="8179" spans="1:2" ht="15" hidden="1" x14ac:dyDescent="0.25">
      <c r="A8179" s="1">
        <v>43459.714356863398</v>
      </c>
      <c r="B8179">
        <v>48.265999999999998</v>
      </c>
    </row>
    <row r="8180" spans="1:2" ht="15" hidden="1" x14ac:dyDescent="0.25">
      <c r="A8180" s="1">
        <v>43459.715308715298</v>
      </c>
      <c r="B8180">
        <v>64.334000000000003</v>
      </c>
    </row>
    <row r="8181" spans="1:2" ht="15" hidden="1" x14ac:dyDescent="0.25">
      <c r="A8181" s="1">
        <v>43459.716223807904</v>
      </c>
      <c r="B8181">
        <v>48.326999999999998</v>
      </c>
    </row>
    <row r="8182" spans="1:2" ht="15" hidden="1" x14ac:dyDescent="0.25">
      <c r="A8182" s="1">
        <v>43459.717120567097</v>
      </c>
      <c r="B8182">
        <v>47.634999999999998</v>
      </c>
    </row>
    <row r="8183" spans="1:2" ht="15" hidden="1" x14ac:dyDescent="0.25">
      <c r="A8183" s="1">
        <v>43459.718045451402</v>
      </c>
      <c r="B8183">
        <v>50.375</v>
      </c>
    </row>
    <row r="8184" spans="1:2" ht="15" hidden="1" x14ac:dyDescent="0.25">
      <c r="A8184" s="1">
        <v>43459.7189526273</v>
      </c>
      <c r="B8184">
        <v>51.643999999999998</v>
      </c>
    </row>
    <row r="8185" spans="1:2" ht="15" hidden="1" x14ac:dyDescent="0.25">
      <c r="A8185" s="1">
        <v>43459.719840428203</v>
      </c>
      <c r="B8185">
        <v>46.956000000000003</v>
      </c>
    </row>
    <row r="8186" spans="1:2" ht="15" hidden="1" x14ac:dyDescent="0.25">
      <c r="A8186" s="1">
        <v>43459.720750891203</v>
      </c>
      <c r="B8186">
        <v>46.747</v>
      </c>
    </row>
    <row r="8187" spans="1:2" ht="15" hidden="1" x14ac:dyDescent="0.25">
      <c r="A8187" s="1">
        <v>43459.7216645023</v>
      </c>
      <c r="B8187">
        <v>52.69</v>
      </c>
    </row>
    <row r="8188" spans="1:2" ht="15" hidden="1" x14ac:dyDescent="0.25">
      <c r="A8188" s="1">
        <v>43459.722617511601</v>
      </c>
      <c r="B8188">
        <v>52.64</v>
      </c>
    </row>
    <row r="8189" spans="1:2" ht="15" hidden="1" x14ac:dyDescent="0.25">
      <c r="A8189" s="1">
        <v>43459.723543020802</v>
      </c>
      <c r="B8189">
        <v>50.597000000000001</v>
      </c>
    </row>
    <row r="8190" spans="1:2" ht="15" hidden="1" x14ac:dyDescent="0.25">
      <c r="A8190" s="1">
        <v>43459.724458252298</v>
      </c>
      <c r="B8190">
        <v>51.851999999999997</v>
      </c>
    </row>
    <row r="8191" spans="1:2" ht="15" hidden="1" x14ac:dyDescent="0.25">
      <c r="A8191" s="1">
        <v>43459.7253724537</v>
      </c>
      <c r="B8191">
        <v>49.69</v>
      </c>
    </row>
    <row r="8192" spans="1:2" ht="15" hidden="1" x14ac:dyDescent="0.25">
      <c r="A8192" s="1">
        <v>43459.726247025501</v>
      </c>
      <c r="B8192">
        <v>49.656999999999996</v>
      </c>
    </row>
    <row r="8193" spans="1:2" ht="15" hidden="1" x14ac:dyDescent="0.25">
      <c r="A8193" s="1">
        <v>43459.727170520797</v>
      </c>
      <c r="B8193">
        <v>51.926000000000002</v>
      </c>
    </row>
    <row r="8194" spans="1:2" ht="15" hidden="1" x14ac:dyDescent="0.25">
      <c r="A8194" s="1">
        <v>43459.728082754598</v>
      </c>
      <c r="B8194">
        <v>48.908999999999999</v>
      </c>
    </row>
    <row r="8195" spans="1:2" ht="15" hidden="1" x14ac:dyDescent="0.25">
      <c r="A8195" s="1">
        <v>43459.728983020803</v>
      </c>
      <c r="B8195">
        <v>48.735999999999997</v>
      </c>
    </row>
    <row r="8196" spans="1:2" ht="15" hidden="1" x14ac:dyDescent="0.25">
      <c r="A8196" s="1">
        <v>43459.729885150497</v>
      </c>
      <c r="B8196">
        <v>48.325000000000003</v>
      </c>
    </row>
    <row r="8197" spans="1:2" ht="15" hidden="1" x14ac:dyDescent="0.25">
      <c r="A8197" s="1">
        <v>43459.730807719898</v>
      </c>
      <c r="B8197">
        <v>46.317</v>
      </c>
    </row>
    <row r="8198" spans="1:2" ht="15" hidden="1" x14ac:dyDescent="0.25">
      <c r="A8198" s="1">
        <v>43459.7317456366</v>
      </c>
      <c r="B8198">
        <v>48.856000000000002</v>
      </c>
    </row>
    <row r="8199" spans="1:2" ht="15" hidden="1" x14ac:dyDescent="0.25">
      <c r="A8199" s="1">
        <v>43459.732659803201</v>
      </c>
      <c r="B8199">
        <v>52.960999999999999</v>
      </c>
    </row>
    <row r="8200" spans="1:2" ht="15" hidden="1" x14ac:dyDescent="0.25">
      <c r="A8200" s="1">
        <v>43459.733561030102</v>
      </c>
      <c r="B8200">
        <v>48.802</v>
      </c>
    </row>
    <row r="8201" spans="1:2" ht="15" hidden="1" x14ac:dyDescent="0.25">
      <c r="A8201" s="1">
        <v>43459.734486377303</v>
      </c>
      <c r="B8201">
        <v>54.183</v>
      </c>
    </row>
    <row r="8202" spans="1:2" ht="15" hidden="1" x14ac:dyDescent="0.25">
      <c r="A8202" s="1">
        <v>43459.735383599502</v>
      </c>
      <c r="B8202">
        <v>54.944000000000003</v>
      </c>
    </row>
    <row r="8203" spans="1:2" ht="15" hidden="1" x14ac:dyDescent="0.25">
      <c r="A8203" s="1">
        <v>43459.7363322569</v>
      </c>
      <c r="B8203">
        <v>55.83</v>
      </c>
    </row>
    <row r="8204" spans="1:2" ht="15" hidden="1" x14ac:dyDescent="0.25">
      <c r="A8204" s="1">
        <v>43459.7372454051</v>
      </c>
      <c r="B8204">
        <v>50.46</v>
      </c>
    </row>
    <row r="8205" spans="1:2" ht="15" hidden="1" x14ac:dyDescent="0.25">
      <c r="A8205" s="1">
        <v>43459.738174224498</v>
      </c>
      <c r="B8205">
        <v>53.213999999999999</v>
      </c>
    </row>
    <row r="8206" spans="1:2" ht="15" hidden="1" x14ac:dyDescent="0.25">
      <c r="A8206" s="1">
        <v>43459.739125081003</v>
      </c>
      <c r="B8206">
        <v>52.71</v>
      </c>
    </row>
    <row r="8207" spans="1:2" ht="15" hidden="1" x14ac:dyDescent="0.25">
      <c r="A8207" s="1">
        <v>43459.740036226904</v>
      </c>
      <c r="B8207">
        <v>53.975000000000001</v>
      </c>
    </row>
    <row r="8208" spans="1:2" ht="15" hidden="1" x14ac:dyDescent="0.25">
      <c r="A8208" s="1">
        <v>43459.740946493097</v>
      </c>
      <c r="B8208">
        <v>55.073</v>
      </c>
    </row>
    <row r="8209" spans="1:2" ht="15" hidden="1" x14ac:dyDescent="0.25">
      <c r="A8209" s="1">
        <v>43459.7418448264</v>
      </c>
      <c r="B8209">
        <v>54.131999999999998</v>
      </c>
    </row>
    <row r="8210" spans="1:2" ht="15" hidden="1" x14ac:dyDescent="0.25">
      <c r="A8210" s="1">
        <v>43459.742745023097</v>
      </c>
      <c r="B8210">
        <v>53.874000000000002</v>
      </c>
    </row>
    <row r="8211" spans="1:2" ht="15" hidden="1" x14ac:dyDescent="0.25">
      <c r="A8211" s="1">
        <v>43459.743630590303</v>
      </c>
      <c r="B8211">
        <v>53.456000000000003</v>
      </c>
    </row>
    <row r="8212" spans="1:2" ht="15" hidden="1" x14ac:dyDescent="0.25">
      <c r="A8212" s="1">
        <v>43459.7445176736</v>
      </c>
      <c r="B8212">
        <v>58.124000000000002</v>
      </c>
    </row>
    <row r="8213" spans="1:2" ht="15" hidden="1" x14ac:dyDescent="0.25">
      <c r="A8213" s="1">
        <v>43459.745428321803</v>
      </c>
      <c r="B8213">
        <v>53.671999999999997</v>
      </c>
    </row>
    <row r="8214" spans="1:2" ht="15" hidden="1" x14ac:dyDescent="0.25">
      <c r="A8214" s="1">
        <v>43459.746355127303</v>
      </c>
      <c r="B8214">
        <v>48.817999999999998</v>
      </c>
    </row>
    <row r="8215" spans="1:2" ht="15" hidden="1" x14ac:dyDescent="0.25">
      <c r="A8215" s="1">
        <v>43459.7472619213</v>
      </c>
      <c r="B8215">
        <v>47.884999999999998</v>
      </c>
    </row>
    <row r="8216" spans="1:2" ht="15" hidden="1" x14ac:dyDescent="0.25">
      <c r="A8216" s="1">
        <v>43459.748159641204</v>
      </c>
      <c r="B8216">
        <v>48.927</v>
      </c>
    </row>
    <row r="8217" spans="1:2" ht="15" hidden="1" x14ac:dyDescent="0.25">
      <c r="A8217" s="1">
        <v>43459.749056909699</v>
      </c>
      <c r="B8217">
        <v>52.877000000000002</v>
      </c>
    </row>
    <row r="8218" spans="1:2" ht="15" hidden="1" x14ac:dyDescent="0.25">
      <c r="A8218" s="1">
        <v>43459.749941238399</v>
      </c>
      <c r="B8218">
        <v>54.256</v>
      </c>
    </row>
    <row r="8219" spans="1:2" ht="15" hidden="1" x14ac:dyDescent="0.25">
      <c r="A8219" s="1">
        <v>43459.750879166699</v>
      </c>
      <c r="B8219">
        <v>54.988</v>
      </c>
    </row>
    <row r="8220" spans="1:2" ht="15" hidden="1" x14ac:dyDescent="0.25">
      <c r="A8220" s="1">
        <v>43459.751751851902</v>
      </c>
      <c r="B8220">
        <v>53.872999999999998</v>
      </c>
    </row>
    <row r="8221" spans="1:2" ht="15" hidden="1" x14ac:dyDescent="0.25">
      <c r="A8221" s="1">
        <v>43459.752670752299</v>
      </c>
      <c r="B8221">
        <v>53.978000000000002</v>
      </c>
    </row>
    <row r="8222" spans="1:2" ht="15" hidden="1" x14ac:dyDescent="0.25">
      <c r="A8222" s="1">
        <v>43459.753566550899</v>
      </c>
      <c r="B8222">
        <v>52.646000000000001</v>
      </c>
    </row>
    <row r="8223" spans="1:2" ht="15" hidden="1" x14ac:dyDescent="0.25">
      <c r="A8223" s="1">
        <v>43459.754489236097</v>
      </c>
      <c r="B8223">
        <v>54.000999999999998</v>
      </c>
    </row>
    <row r="8224" spans="1:2" ht="15" hidden="1" x14ac:dyDescent="0.25">
      <c r="A8224" s="1">
        <v>43459.755387963</v>
      </c>
      <c r="B8224">
        <v>55.694000000000003</v>
      </c>
    </row>
    <row r="8225" spans="1:2" ht="15" hidden="1" x14ac:dyDescent="0.25">
      <c r="A8225" s="1">
        <v>43459.756311192097</v>
      </c>
      <c r="B8225">
        <v>53.253999999999998</v>
      </c>
    </row>
    <row r="8226" spans="1:2" ht="15" hidden="1" x14ac:dyDescent="0.25">
      <c r="A8226" s="1">
        <v>43459.757183217604</v>
      </c>
      <c r="B8226">
        <v>45.954999999999998</v>
      </c>
    </row>
    <row r="8227" spans="1:2" ht="15" hidden="1" x14ac:dyDescent="0.25">
      <c r="A8227" s="1">
        <v>43459.758108067101</v>
      </c>
      <c r="B8227">
        <v>50.551000000000002</v>
      </c>
    </row>
    <row r="8228" spans="1:2" ht="15" hidden="1" x14ac:dyDescent="0.25">
      <c r="A8228" s="1">
        <v>43459.759020335601</v>
      </c>
      <c r="B8228">
        <v>50.412999999999997</v>
      </c>
    </row>
    <row r="8229" spans="1:2" ht="15" hidden="1" x14ac:dyDescent="0.25">
      <c r="A8229" s="1">
        <v>43459.759931979199</v>
      </c>
      <c r="B8229">
        <v>50.633000000000003</v>
      </c>
    </row>
    <row r="8230" spans="1:2" ht="15" hidden="1" x14ac:dyDescent="0.25">
      <c r="A8230" s="1">
        <v>43459.760805127298</v>
      </c>
      <c r="B8230">
        <v>49.093000000000004</v>
      </c>
    </row>
    <row r="8231" spans="1:2" ht="15" hidden="1" x14ac:dyDescent="0.25">
      <c r="A8231" s="1">
        <v>43459.761729780097</v>
      </c>
      <c r="B8231">
        <v>57.853000000000002</v>
      </c>
    </row>
    <row r="8232" spans="1:2" ht="15" hidden="1" x14ac:dyDescent="0.25">
      <c r="A8232" s="1">
        <v>43459.762604050899</v>
      </c>
      <c r="B8232">
        <v>49.247</v>
      </c>
    </row>
    <row r="8233" spans="1:2" ht="15" hidden="1" x14ac:dyDescent="0.25">
      <c r="A8233" s="1">
        <v>43459.763476423599</v>
      </c>
      <c r="B8233">
        <v>48.098999999999997</v>
      </c>
    </row>
    <row r="8234" spans="1:2" ht="15" hidden="1" x14ac:dyDescent="0.25">
      <c r="A8234" s="1">
        <v>43459.7643362616</v>
      </c>
      <c r="B8234">
        <v>48.837000000000003</v>
      </c>
    </row>
    <row r="8235" spans="1:2" ht="15" hidden="1" x14ac:dyDescent="0.25">
      <c r="A8235" s="1">
        <v>43459.765220868103</v>
      </c>
      <c r="B8235">
        <v>49.856000000000002</v>
      </c>
    </row>
    <row r="8236" spans="1:2" ht="15" hidden="1" x14ac:dyDescent="0.25">
      <c r="A8236" s="1">
        <v>43459.7661222569</v>
      </c>
      <c r="B8236">
        <v>45.235999999999997</v>
      </c>
    </row>
    <row r="8237" spans="1:2" ht="15" hidden="1" x14ac:dyDescent="0.25">
      <c r="A8237" s="1">
        <v>43459.767029976902</v>
      </c>
      <c r="B8237">
        <v>48.33</v>
      </c>
    </row>
    <row r="8238" spans="1:2" ht="15" hidden="1" x14ac:dyDescent="0.25">
      <c r="A8238" s="1">
        <v>43459.767968090302</v>
      </c>
      <c r="B8238">
        <v>47.844999999999999</v>
      </c>
    </row>
    <row r="8239" spans="1:2" ht="15" hidden="1" x14ac:dyDescent="0.25">
      <c r="A8239" s="1">
        <v>43459.768829398097</v>
      </c>
      <c r="B8239">
        <v>53.122</v>
      </c>
    </row>
    <row r="8240" spans="1:2" ht="15" hidden="1" x14ac:dyDescent="0.25">
      <c r="A8240" s="1">
        <v>43459.769752430599</v>
      </c>
      <c r="B8240">
        <v>49.755000000000003</v>
      </c>
    </row>
    <row r="8241" spans="1:2" ht="15" hidden="1" x14ac:dyDescent="0.25">
      <c r="A8241" s="1">
        <v>43459.770678738401</v>
      </c>
      <c r="B8241">
        <v>54.325000000000003</v>
      </c>
    </row>
    <row r="8242" spans="1:2" ht="15" hidden="1" x14ac:dyDescent="0.25">
      <c r="A8242" s="1">
        <v>43459.771564004601</v>
      </c>
      <c r="B8242">
        <v>50.398000000000003</v>
      </c>
    </row>
    <row r="8243" spans="1:2" ht="15" hidden="1" x14ac:dyDescent="0.25">
      <c r="A8243" s="1">
        <v>43459.772465544003</v>
      </c>
      <c r="B8243">
        <v>47.945999999999998</v>
      </c>
    </row>
    <row r="8244" spans="1:2" ht="15" hidden="1" x14ac:dyDescent="0.25">
      <c r="A8244" s="1">
        <v>43459.773359838</v>
      </c>
      <c r="B8244">
        <v>47.939</v>
      </c>
    </row>
    <row r="8245" spans="1:2" ht="15" hidden="1" x14ac:dyDescent="0.25">
      <c r="A8245" s="1">
        <v>43459.774218946797</v>
      </c>
      <c r="B8245">
        <v>48.851999999999997</v>
      </c>
    </row>
    <row r="8246" spans="1:2" ht="15" hidden="1" x14ac:dyDescent="0.25">
      <c r="A8246" s="1">
        <v>43459.775130405098</v>
      </c>
      <c r="B8246">
        <v>52.594999999999999</v>
      </c>
    </row>
    <row r="8247" spans="1:2" ht="15" hidden="1" x14ac:dyDescent="0.25">
      <c r="A8247" s="1">
        <v>43459.776086805599</v>
      </c>
      <c r="B8247">
        <v>47.844000000000001</v>
      </c>
    </row>
    <row r="8248" spans="1:2" ht="15" hidden="1" x14ac:dyDescent="0.25">
      <c r="A8248" s="1">
        <v>43459.776988391197</v>
      </c>
      <c r="B8248">
        <v>48.152000000000001</v>
      </c>
    </row>
    <row r="8249" spans="1:2" ht="15" hidden="1" x14ac:dyDescent="0.25">
      <c r="A8249" s="1">
        <v>43459.777864039403</v>
      </c>
      <c r="B8249">
        <v>46.683999999999997</v>
      </c>
    </row>
    <row r="8250" spans="1:2" ht="15" hidden="1" x14ac:dyDescent="0.25">
      <c r="A8250" s="1">
        <v>43459.778749687503</v>
      </c>
      <c r="B8250">
        <v>65.076999999999998</v>
      </c>
    </row>
    <row r="8251" spans="1:2" ht="15" hidden="1" x14ac:dyDescent="0.25">
      <c r="A8251" s="1">
        <v>43459.779661539404</v>
      </c>
      <c r="B8251">
        <v>54.539000000000001</v>
      </c>
    </row>
    <row r="8252" spans="1:2" ht="15" hidden="1" x14ac:dyDescent="0.25">
      <c r="A8252" s="1">
        <v>43459.780586574103</v>
      </c>
      <c r="B8252">
        <v>53.512</v>
      </c>
    </row>
    <row r="8253" spans="1:2" ht="15" hidden="1" x14ac:dyDescent="0.25">
      <c r="A8253" s="1">
        <v>43459.781468402798</v>
      </c>
      <c r="B8253">
        <v>53.426000000000002</v>
      </c>
    </row>
    <row r="8254" spans="1:2" ht="15" hidden="1" x14ac:dyDescent="0.25">
      <c r="A8254" s="1">
        <v>43459.782348576402</v>
      </c>
      <c r="B8254">
        <v>48.128</v>
      </c>
    </row>
    <row r="8255" spans="1:2" ht="15" hidden="1" x14ac:dyDescent="0.25">
      <c r="A8255" s="1">
        <v>43459.783286030099</v>
      </c>
      <c r="B8255">
        <v>46.37</v>
      </c>
    </row>
    <row r="8256" spans="1:2" ht="15" hidden="1" x14ac:dyDescent="0.25">
      <c r="A8256" s="1">
        <v>43459.784191782397</v>
      </c>
      <c r="B8256">
        <v>50.813000000000002</v>
      </c>
    </row>
    <row r="8257" spans="1:2" ht="15" hidden="1" x14ac:dyDescent="0.25">
      <c r="A8257" s="1">
        <v>43459.785078043999</v>
      </c>
      <c r="B8257">
        <v>54.371000000000002</v>
      </c>
    </row>
    <row r="8258" spans="1:2" ht="15" hidden="1" x14ac:dyDescent="0.25">
      <c r="A8258" s="1">
        <v>43459.785964814801</v>
      </c>
      <c r="B8258">
        <v>52.92</v>
      </c>
    </row>
    <row r="8259" spans="1:2" ht="15" hidden="1" x14ac:dyDescent="0.25">
      <c r="A8259" s="1">
        <v>43459.786849999997</v>
      </c>
      <c r="B8259">
        <v>55.295000000000002</v>
      </c>
    </row>
    <row r="8260" spans="1:2" ht="15" hidden="1" x14ac:dyDescent="0.25">
      <c r="A8260" s="1">
        <v>43459.787762766202</v>
      </c>
      <c r="B8260">
        <v>50.65</v>
      </c>
    </row>
    <row r="8261" spans="1:2" ht="15" hidden="1" x14ac:dyDescent="0.25">
      <c r="A8261" s="1">
        <v>43459.788702048601</v>
      </c>
      <c r="B8261">
        <v>47.774999999999999</v>
      </c>
    </row>
    <row r="8262" spans="1:2" ht="15" hidden="1" x14ac:dyDescent="0.25">
      <c r="A8262" s="1">
        <v>43459.789598923599</v>
      </c>
      <c r="B8262">
        <v>47.576000000000001</v>
      </c>
    </row>
    <row r="8263" spans="1:2" ht="15" hidden="1" x14ac:dyDescent="0.25">
      <c r="A8263" s="1">
        <v>43459.790524305601</v>
      </c>
      <c r="B8263">
        <v>46.924999999999997</v>
      </c>
    </row>
    <row r="8264" spans="1:2" ht="15" hidden="1" x14ac:dyDescent="0.25">
      <c r="A8264" s="1">
        <v>43459.791423182898</v>
      </c>
      <c r="B8264">
        <v>54.478000000000002</v>
      </c>
    </row>
    <row r="8265" spans="1:2" ht="15" hidden="1" x14ac:dyDescent="0.25">
      <c r="A8265" s="1">
        <v>43459.792332557903</v>
      </c>
      <c r="B8265">
        <v>55.463999999999999</v>
      </c>
    </row>
    <row r="8266" spans="1:2" ht="15" hidden="1" x14ac:dyDescent="0.25">
      <c r="A8266" s="1">
        <v>43459.793243055603</v>
      </c>
      <c r="B8266">
        <v>53.826999999999998</v>
      </c>
    </row>
    <row r="8267" spans="1:2" ht="15" hidden="1" x14ac:dyDescent="0.25">
      <c r="A8267" s="1">
        <v>43459.794141585597</v>
      </c>
      <c r="B8267">
        <v>52.715000000000003</v>
      </c>
    </row>
    <row r="8268" spans="1:2" ht="15" hidden="1" x14ac:dyDescent="0.25">
      <c r="A8268" s="1">
        <v>43459.795103321798</v>
      </c>
      <c r="B8268">
        <v>53.276000000000003</v>
      </c>
    </row>
    <row r="8269" spans="1:2" ht="15" hidden="1" x14ac:dyDescent="0.25">
      <c r="A8269" s="1">
        <v>43459.795720289403</v>
      </c>
      <c r="B8269">
        <v>49.183</v>
      </c>
    </row>
    <row r="8270" spans="1:2" ht="15" hidden="1" x14ac:dyDescent="0.25">
      <c r="A8270" s="1">
        <v>43459.796352314799</v>
      </c>
      <c r="B8270">
        <v>47.454000000000001</v>
      </c>
    </row>
    <row r="8271" spans="1:2" ht="15" hidden="1" x14ac:dyDescent="0.25">
      <c r="A8271" s="1">
        <v>43459.796956747698</v>
      </c>
      <c r="B8271">
        <v>50.755000000000003</v>
      </c>
    </row>
    <row r="8272" spans="1:2" ht="15" hidden="1" x14ac:dyDescent="0.25">
      <c r="A8272" s="1">
        <v>43459.7975870718</v>
      </c>
      <c r="B8272">
        <v>51.895000000000003</v>
      </c>
    </row>
    <row r="8273" spans="1:2" ht="15" hidden="1" x14ac:dyDescent="0.25">
      <c r="A8273" s="1">
        <v>43459.798241354198</v>
      </c>
      <c r="B8273">
        <v>53.207000000000001</v>
      </c>
    </row>
    <row r="8274" spans="1:2" ht="15" hidden="1" x14ac:dyDescent="0.25">
      <c r="A8274" s="1">
        <v>43459.7988819444</v>
      </c>
      <c r="B8274">
        <v>54.968000000000004</v>
      </c>
    </row>
    <row r="8275" spans="1:2" ht="15" hidden="1" x14ac:dyDescent="0.25">
      <c r="A8275" s="1">
        <v>43459.799804826398</v>
      </c>
      <c r="B8275">
        <v>55.850999999999999</v>
      </c>
    </row>
    <row r="8276" spans="1:2" ht="15" hidden="1" x14ac:dyDescent="0.25">
      <c r="A8276" s="1">
        <v>43459.800436956</v>
      </c>
      <c r="B8276">
        <v>53.131999999999998</v>
      </c>
    </row>
    <row r="8277" spans="1:2" ht="15" hidden="1" x14ac:dyDescent="0.25">
      <c r="A8277" s="1">
        <v>43459.801413622699</v>
      </c>
      <c r="B8277">
        <v>51.045999999999999</v>
      </c>
    </row>
    <row r="8278" spans="1:2" ht="15" hidden="1" x14ac:dyDescent="0.25">
      <c r="A8278" s="1">
        <v>43459.8023126505</v>
      </c>
      <c r="B8278">
        <v>58.183</v>
      </c>
    </row>
    <row r="8279" spans="1:2" ht="15" hidden="1" x14ac:dyDescent="0.25">
      <c r="A8279" s="1">
        <v>43459.803198958303</v>
      </c>
      <c r="B8279">
        <v>50.576999999999998</v>
      </c>
    </row>
    <row r="8280" spans="1:2" ht="15" hidden="1" x14ac:dyDescent="0.25">
      <c r="A8280" s="1">
        <v>43459.804087037002</v>
      </c>
      <c r="B8280">
        <v>57.779000000000003</v>
      </c>
    </row>
    <row r="8281" spans="1:2" ht="15" hidden="1" x14ac:dyDescent="0.25">
      <c r="A8281" s="1">
        <v>43459.805012349498</v>
      </c>
      <c r="B8281">
        <v>50.298999999999999</v>
      </c>
    </row>
    <row r="8282" spans="1:2" ht="15" hidden="1" x14ac:dyDescent="0.25">
      <c r="A8282" s="1">
        <v>43459.805938622703</v>
      </c>
      <c r="B8282">
        <v>51.805</v>
      </c>
    </row>
    <row r="8283" spans="1:2" ht="15" hidden="1" x14ac:dyDescent="0.25">
      <c r="A8283" s="1">
        <v>43459.806863159698</v>
      </c>
      <c r="B8283">
        <v>49.456000000000003</v>
      </c>
    </row>
    <row r="8284" spans="1:2" ht="15" hidden="1" x14ac:dyDescent="0.25">
      <c r="A8284" s="1">
        <v>43459.807760497701</v>
      </c>
      <c r="B8284">
        <v>54.314</v>
      </c>
    </row>
    <row r="8285" spans="1:2" ht="15" hidden="1" x14ac:dyDescent="0.25">
      <c r="A8285" s="1">
        <v>43459.808663622702</v>
      </c>
      <c r="B8285">
        <v>54.62</v>
      </c>
    </row>
    <row r="8286" spans="1:2" ht="15" hidden="1" x14ac:dyDescent="0.25">
      <c r="A8286" s="1">
        <v>43459.809561770802</v>
      </c>
      <c r="B8286">
        <v>54.042999999999999</v>
      </c>
    </row>
    <row r="8287" spans="1:2" ht="15" hidden="1" x14ac:dyDescent="0.25">
      <c r="A8287" s="1">
        <v>43459.810483333298</v>
      </c>
      <c r="B8287">
        <v>54.890999999999998</v>
      </c>
    </row>
    <row r="8288" spans="1:2" ht="15" hidden="1" x14ac:dyDescent="0.25">
      <c r="A8288" s="1">
        <v>43459.811421412</v>
      </c>
      <c r="B8288">
        <v>50.338999999999999</v>
      </c>
    </row>
    <row r="8289" spans="1:2" ht="15" hidden="1" x14ac:dyDescent="0.25">
      <c r="A8289" s="1">
        <v>43459.812367245402</v>
      </c>
      <c r="B8289">
        <v>48.932000000000002</v>
      </c>
    </row>
    <row r="8290" spans="1:2" ht="15" hidden="1" x14ac:dyDescent="0.25">
      <c r="A8290" s="1">
        <v>43459.813253587999</v>
      </c>
      <c r="B8290">
        <v>51.353999999999999</v>
      </c>
    </row>
    <row r="8291" spans="1:2" ht="15" hidden="1" x14ac:dyDescent="0.25">
      <c r="A8291" s="1">
        <v>43459.814165358803</v>
      </c>
      <c r="B8291">
        <v>54.905999999999999</v>
      </c>
    </row>
    <row r="8292" spans="1:2" ht="15" hidden="1" x14ac:dyDescent="0.25">
      <c r="A8292" s="1">
        <v>43459.815058761596</v>
      </c>
      <c r="B8292">
        <v>50.249000000000002</v>
      </c>
    </row>
    <row r="8293" spans="1:2" ht="15" hidden="1" x14ac:dyDescent="0.25">
      <c r="A8293" s="1">
        <v>43459.815982870401</v>
      </c>
      <c r="B8293">
        <v>55.445</v>
      </c>
    </row>
    <row r="8294" spans="1:2" ht="15" hidden="1" x14ac:dyDescent="0.25">
      <c r="A8294" s="1">
        <v>43459.816905752297</v>
      </c>
      <c r="B8294">
        <v>54.308999999999997</v>
      </c>
    </row>
    <row r="8295" spans="1:2" ht="15" hidden="1" x14ac:dyDescent="0.25">
      <c r="A8295" s="1">
        <v>43459.817791122703</v>
      </c>
      <c r="B8295">
        <v>58.673999999999999</v>
      </c>
    </row>
    <row r="8296" spans="1:2" ht="15" hidden="1" x14ac:dyDescent="0.25">
      <c r="A8296" s="1">
        <v>43459.818723067103</v>
      </c>
      <c r="B8296">
        <v>51.752000000000002</v>
      </c>
    </row>
    <row r="8297" spans="1:2" ht="15" hidden="1" x14ac:dyDescent="0.25">
      <c r="A8297" s="1">
        <v>43459.819636840301</v>
      </c>
      <c r="B8297">
        <v>57.317</v>
      </c>
    </row>
    <row r="8298" spans="1:2" ht="15" hidden="1" x14ac:dyDescent="0.25">
      <c r="A8298" s="1">
        <v>43459.820563425899</v>
      </c>
      <c r="B8298">
        <v>51.377000000000002</v>
      </c>
    </row>
    <row r="8299" spans="1:2" ht="15" hidden="1" x14ac:dyDescent="0.25">
      <c r="A8299" s="1">
        <v>43459.821462036998</v>
      </c>
      <c r="B8299">
        <v>53.203000000000003</v>
      </c>
    </row>
    <row r="8300" spans="1:2" ht="15" hidden="1" x14ac:dyDescent="0.25">
      <c r="A8300" s="1">
        <v>43459.822365509302</v>
      </c>
      <c r="B8300">
        <v>52.338999999999999</v>
      </c>
    </row>
    <row r="8301" spans="1:2" ht="15" hidden="1" x14ac:dyDescent="0.25">
      <c r="A8301" s="1">
        <v>43459.823263078702</v>
      </c>
      <c r="B8301">
        <v>51.109000000000002</v>
      </c>
    </row>
    <row r="8302" spans="1:2" ht="15" hidden="1" x14ac:dyDescent="0.25">
      <c r="A8302" s="1">
        <v>43459.824177083297</v>
      </c>
      <c r="B8302">
        <v>55.970999999999997</v>
      </c>
    </row>
    <row r="8303" spans="1:2" ht="15" hidden="1" x14ac:dyDescent="0.25">
      <c r="A8303" s="1">
        <v>43459.825050312502</v>
      </c>
      <c r="B8303">
        <v>64.111000000000004</v>
      </c>
    </row>
    <row r="8304" spans="1:2" ht="15" hidden="1" x14ac:dyDescent="0.25">
      <c r="A8304" s="1">
        <v>43459.825961307899</v>
      </c>
      <c r="B8304">
        <v>53.216999999999999</v>
      </c>
    </row>
    <row r="8305" spans="1:2" ht="15" hidden="1" x14ac:dyDescent="0.25">
      <c r="A8305" s="1">
        <v>43459.826925428199</v>
      </c>
      <c r="B8305">
        <v>50.692</v>
      </c>
    </row>
    <row r="8306" spans="1:2" ht="15" hidden="1" x14ac:dyDescent="0.25">
      <c r="A8306" s="1">
        <v>43459.827848877299</v>
      </c>
      <c r="B8306">
        <v>61.988999999999997</v>
      </c>
    </row>
    <row r="8307" spans="1:2" ht="15" hidden="1" x14ac:dyDescent="0.25">
      <c r="A8307" s="1">
        <v>43459.828763275502</v>
      </c>
      <c r="B8307">
        <v>48.329000000000001</v>
      </c>
    </row>
    <row r="8308" spans="1:2" ht="15" hidden="1" x14ac:dyDescent="0.25">
      <c r="A8308" s="1">
        <v>43459.829648923602</v>
      </c>
      <c r="B8308">
        <v>48.997999999999998</v>
      </c>
    </row>
    <row r="8309" spans="1:2" ht="15" hidden="1" x14ac:dyDescent="0.25">
      <c r="A8309" s="1">
        <v>43459.830572719897</v>
      </c>
      <c r="B8309">
        <v>61.942</v>
      </c>
    </row>
    <row r="8310" spans="1:2" ht="15" hidden="1" x14ac:dyDescent="0.25">
      <c r="A8310" s="1">
        <v>43459.831495914397</v>
      </c>
      <c r="B8310">
        <v>49.654000000000003</v>
      </c>
    </row>
    <row r="8311" spans="1:2" ht="15" hidden="1" x14ac:dyDescent="0.25">
      <c r="A8311" s="1">
        <v>43459.8323955671</v>
      </c>
      <c r="B8311">
        <v>53.445</v>
      </c>
    </row>
    <row r="8312" spans="1:2" ht="15" hidden="1" x14ac:dyDescent="0.25">
      <c r="A8312" s="1">
        <v>43459.833270601899</v>
      </c>
      <c r="B8312">
        <v>49.457000000000001</v>
      </c>
    </row>
    <row r="8313" spans="1:2" ht="15" hidden="1" x14ac:dyDescent="0.25">
      <c r="A8313" s="1">
        <v>43459.834193136601</v>
      </c>
      <c r="B8313">
        <v>52.329000000000001</v>
      </c>
    </row>
    <row r="8314" spans="1:2" ht="15" hidden="1" x14ac:dyDescent="0.25">
      <c r="A8314" s="1">
        <v>43459.835078588003</v>
      </c>
      <c r="B8314">
        <v>48.673999999999999</v>
      </c>
    </row>
    <row r="8315" spans="1:2" ht="15" hidden="1" x14ac:dyDescent="0.25">
      <c r="A8315" s="1">
        <v>43459.835962997699</v>
      </c>
      <c r="B8315">
        <v>50.143000000000001</v>
      </c>
    </row>
    <row r="8316" spans="1:2" ht="15" hidden="1" x14ac:dyDescent="0.25">
      <c r="A8316" s="1">
        <v>43459.836878588001</v>
      </c>
      <c r="B8316">
        <v>47.323999999999998</v>
      </c>
    </row>
    <row r="8317" spans="1:2" ht="15" hidden="1" x14ac:dyDescent="0.25">
      <c r="A8317" s="1">
        <v>43459.837763229203</v>
      </c>
      <c r="B8317">
        <v>57.207000000000001</v>
      </c>
    </row>
    <row r="8318" spans="1:2" ht="15" hidden="1" x14ac:dyDescent="0.25">
      <c r="A8318" s="1">
        <v>43459.838691053199</v>
      </c>
      <c r="B8318">
        <v>53.872999999999998</v>
      </c>
    </row>
    <row r="8319" spans="1:2" ht="15" hidden="1" x14ac:dyDescent="0.25">
      <c r="A8319" s="1">
        <v>43459.839575960701</v>
      </c>
      <c r="B8319">
        <v>54.1</v>
      </c>
    </row>
    <row r="8320" spans="1:2" ht="15" hidden="1" x14ac:dyDescent="0.25">
      <c r="A8320" s="1">
        <v>43459.840488657399</v>
      </c>
      <c r="B8320">
        <v>51.381</v>
      </c>
    </row>
    <row r="8321" spans="1:2" ht="15" hidden="1" x14ac:dyDescent="0.25">
      <c r="A8321" s="1">
        <v>43459.841418750002</v>
      </c>
      <c r="B8321">
        <v>54.804000000000002</v>
      </c>
    </row>
    <row r="8322" spans="1:2" ht="15" hidden="1" x14ac:dyDescent="0.25">
      <c r="A8322" s="1">
        <v>43459.842315080998</v>
      </c>
      <c r="B8322">
        <v>55.14</v>
      </c>
    </row>
    <row r="8323" spans="1:2" ht="15" hidden="1" x14ac:dyDescent="0.25">
      <c r="A8323" s="1">
        <v>43459.843216087997</v>
      </c>
      <c r="B8323">
        <v>54.524000000000001</v>
      </c>
    </row>
    <row r="8324" spans="1:2" ht="15" hidden="1" x14ac:dyDescent="0.25">
      <c r="A8324" s="1">
        <v>43459.844105011602</v>
      </c>
      <c r="B8324">
        <v>54.698</v>
      </c>
    </row>
    <row r="8325" spans="1:2" ht="15" hidden="1" x14ac:dyDescent="0.25">
      <c r="A8325" s="1">
        <v>43459.845005474497</v>
      </c>
      <c r="B8325">
        <v>53.9</v>
      </c>
    </row>
    <row r="8326" spans="1:2" ht="15" hidden="1" x14ac:dyDescent="0.25">
      <c r="A8326" s="1">
        <v>43459.845916631901</v>
      </c>
      <c r="B8326">
        <v>50.246000000000002</v>
      </c>
    </row>
    <row r="8327" spans="1:2" ht="15" hidden="1" x14ac:dyDescent="0.25">
      <c r="A8327" s="1">
        <v>43459.846799919003</v>
      </c>
      <c r="B8327">
        <v>51.517000000000003</v>
      </c>
    </row>
    <row r="8328" spans="1:2" ht="15" hidden="1" x14ac:dyDescent="0.25">
      <c r="A8328" s="1">
        <v>43459.847750462999</v>
      </c>
      <c r="B8328">
        <v>49.357999999999997</v>
      </c>
    </row>
    <row r="8329" spans="1:2" ht="15" hidden="1" x14ac:dyDescent="0.25">
      <c r="A8329" s="1">
        <v>43459.8486227662</v>
      </c>
      <c r="B8329">
        <v>51.668999999999997</v>
      </c>
    </row>
    <row r="8330" spans="1:2" ht="15" hidden="1" x14ac:dyDescent="0.25">
      <c r="A8330" s="1">
        <v>43459.849495405098</v>
      </c>
      <c r="B8330">
        <v>50.945999999999998</v>
      </c>
    </row>
    <row r="8331" spans="1:2" ht="15" hidden="1" x14ac:dyDescent="0.25">
      <c r="A8331" s="1">
        <v>43459.850443321797</v>
      </c>
      <c r="B8331">
        <v>50.356999999999999</v>
      </c>
    </row>
    <row r="8332" spans="1:2" ht="15" hidden="1" x14ac:dyDescent="0.25">
      <c r="A8332" s="1">
        <v>43459.851328472199</v>
      </c>
      <c r="B8332">
        <v>51.01</v>
      </c>
    </row>
    <row r="8333" spans="1:2" ht="15" hidden="1" x14ac:dyDescent="0.25">
      <c r="A8333" s="1">
        <v>43459.852239895801</v>
      </c>
      <c r="B8333">
        <v>49.284999999999997</v>
      </c>
    </row>
    <row r="8334" spans="1:2" ht="15" hidden="1" x14ac:dyDescent="0.25">
      <c r="A8334" s="1">
        <v>43459.853114699101</v>
      </c>
      <c r="B8334">
        <v>54.441000000000003</v>
      </c>
    </row>
    <row r="8335" spans="1:2" ht="15" hidden="1" x14ac:dyDescent="0.25">
      <c r="A8335" s="1">
        <v>43459.854013622702</v>
      </c>
      <c r="B8335">
        <v>52.862000000000002</v>
      </c>
    </row>
    <row r="8336" spans="1:2" ht="15" hidden="1" x14ac:dyDescent="0.25">
      <c r="A8336" s="1">
        <v>43459.854925891203</v>
      </c>
      <c r="B8336">
        <v>55.595999999999997</v>
      </c>
    </row>
    <row r="8337" spans="1:2" ht="15" hidden="1" x14ac:dyDescent="0.25">
      <c r="A8337" s="1">
        <v>43459.855825266197</v>
      </c>
      <c r="B8337">
        <v>54.859000000000002</v>
      </c>
    </row>
    <row r="8338" spans="1:2" ht="15" hidden="1" x14ac:dyDescent="0.25">
      <c r="A8338" s="1">
        <v>43459.856750381899</v>
      </c>
      <c r="B8338">
        <v>55.688000000000002</v>
      </c>
    </row>
    <row r="8339" spans="1:2" ht="15" hidden="1" x14ac:dyDescent="0.25">
      <c r="A8339" s="1">
        <v>43459.857661192102</v>
      </c>
      <c r="B8339">
        <v>53.779000000000003</v>
      </c>
    </row>
    <row r="8340" spans="1:2" ht="15" hidden="1" x14ac:dyDescent="0.25">
      <c r="A8340" s="1">
        <v>43459.858548067103</v>
      </c>
      <c r="B8340">
        <v>55.912999999999997</v>
      </c>
    </row>
    <row r="8341" spans="1:2" ht="15" hidden="1" x14ac:dyDescent="0.25">
      <c r="A8341" s="1">
        <v>43459.859459027801</v>
      </c>
      <c r="B8341">
        <v>55.424999999999997</v>
      </c>
    </row>
    <row r="8342" spans="1:2" ht="15" hidden="1" x14ac:dyDescent="0.25">
      <c r="A8342" s="1">
        <v>43459.860371793999</v>
      </c>
      <c r="B8342">
        <v>57.765000000000001</v>
      </c>
    </row>
    <row r="8343" spans="1:2" ht="15" hidden="1" x14ac:dyDescent="0.25">
      <c r="A8343" s="1">
        <v>43459.861270370398</v>
      </c>
      <c r="B8343">
        <v>45.969000000000001</v>
      </c>
    </row>
    <row r="8344" spans="1:2" ht="15" hidden="1" x14ac:dyDescent="0.25">
      <c r="A8344" s="1">
        <v>43459.862181365701</v>
      </c>
      <c r="B8344">
        <v>60.783999999999999</v>
      </c>
    </row>
    <row r="8345" spans="1:2" ht="15" hidden="1" x14ac:dyDescent="0.25">
      <c r="A8345" s="1">
        <v>43459.863093321801</v>
      </c>
      <c r="B8345">
        <v>60.457999999999998</v>
      </c>
    </row>
    <row r="8346" spans="1:2" ht="15" hidden="1" x14ac:dyDescent="0.25">
      <c r="A8346" s="1">
        <v>43459.863992939798</v>
      </c>
      <c r="B8346">
        <v>50.563000000000002</v>
      </c>
    </row>
    <row r="8347" spans="1:2" ht="15" hidden="1" x14ac:dyDescent="0.25">
      <c r="A8347" s="1">
        <v>43459.864931747703</v>
      </c>
      <c r="B8347">
        <v>62.972999999999999</v>
      </c>
    </row>
    <row r="8348" spans="1:2" ht="15" hidden="1" x14ac:dyDescent="0.25">
      <c r="A8348" s="1">
        <v>43459.8658300116</v>
      </c>
      <c r="B8348">
        <v>54.119</v>
      </c>
    </row>
    <row r="8349" spans="1:2" ht="15" hidden="1" x14ac:dyDescent="0.25">
      <c r="A8349" s="1">
        <v>43459.866764467602</v>
      </c>
      <c r="B8349">
        <v>57.039000000000001</v>
      </c>
    </row>
    <row r="8350" spans="1:2" ht="15" hidden="1" x14ac:dyDescent="0.25">
      <c r="A8350" s="1">
        <v>43459.867661886601</v>
      </c>
      <c r="B8350">
        <v>46.018000000000001</v>
      </c>
    </row>
    <row r="8351" spans="1:2" ht="15" hidden="1" x14ac:dyDescent="0.25">
      <c r="A8351" s="1">
        <v>43459.868548229198</v>
      </c>
      <c r="B8351">
        <v>46.732999999999997</v>
      </c>
    </row>
    <row r="8352" spans="1:2" ht="15" hidden="1" x14ac:dyDescent="0.25">
      <c r="A8352" s="1">
        <v>43459.869491354199</v>
      </c>
      <c r="B8352">
        <v>46.454999999999998</v>
      </c>
    </row>
    <row r="8353" spans="1:2" ht="15" hidden="1" x14ac:dyDescent="0.25">
      <c r="A8353" s="1">
        <v>43459.870427002301</v>
      </c>
      <c r="B8353">
        <v>46.220999999999997</v>
      </c>
    </row>
    <row r="8354" spans="1:2" ht="15" hidden="1" x14ac:dyDescent="0.25">
      <c r="A8354" s="1">
        <v>43459.871338391204</v>
      </c>
      <c r="B8354">
        <v>57.472000000000001</v>
      </c>
    </row>
    <row r="8355" spans="1:2" ht="15" hidden="1" x14ac:dyDescent="0.25">
      <c r="A8355" s="1">
        <v>43459.872223032398</v>
      </c>
      <c r="B8355">
        <v>50.655999999999999</v>
      </c>
    </row>
    <row r="8356" spans="1:2" ht="15" hidden="1" x14ac:dyDescent="0.25">
      <c r="A8356" s="1">
        <v>43459.873108761603</v>
      </c>
      <c r="B8356">
        <v>46.118000000000002</v>
      </c>
    </row>
    <row r="8357" spans="1:2" ht="15" hidden="1" x14ac:dyDescent="0.25">
      <c r="A8357" s="1">
        <v>43459.873993402798</v>
      </c>
      <c r="B8357">
        <v>48.244</v>
      </c>
    </row>
    <row r="8358" spans="1:2" ht="15" hidden="1" x14ac:dyDescent="0.25">
      <c r="A8358" s="1">
        <v>43459.874965543997</v>
      </c>
      <c r="B8358">
        <v>45.08</v>
      </c>
    </row>
    <row r="8359" spans="1:2" ht="15" hidden="1" x14ac:dyDescent="0.25">
      <c r="A8359" s="1">
        <v>43459.875839780099</v>
      </c>
      <c r="B8359">
        <v>44.283000000000001</v>
      </c>
    </row>
    <row r="8360" spans="1:2" ht="15" hidden="1" x14ac:dyDescent="0.25">
      <c r="A8360" s="1">
        <v>43459.876762118103</v>
      </c>
      <c r="B8360">
        <v>47.463999999999999</v>
      </c>
    </row>
    <row r="8361" spans="1:2" ht="15" hidden="1" x14ac:dyDescent="0.25">
      <c r="A8361" s="1">
        <v>43459.877520289403</v>
      </c>
      <c r="B8361">
        <v>51.365000000000002</v>
      </c>
    </row>
    <row r="8362" spans="1:2" ht="15" hidden="1" x14ac:dyDescent="0.25">
      <c r="A8362" s="1">
        <v>43459.878439965301</v>
      </c>
      <c r="B8362">
        <v>46.895000000000003</v>
      </c>
    </row>
    <row r="8363" spans="1:2" ht="15" hidden="1" x14ac:dyDescent="0.25">
      <c r="A8363" s="1">
        <v>43459.879059490697</v>
      </c>
      <c r="B8363">
        <v>45.018000000000001</v>
      </c>
    </row>
    <row r="8364" spans="1:2" ht="15" hidden="1" x14ac:dyDescent="0.25">
      <c r="A8364" s="1">
        <v>43459.879677696801</v>
      </c>
      <c r="B8364">
        <v>54.438000000000002</v>
      </c>
    </row>
    <row r="8365" spans="1:2" ht="15" hidden="1" x14ac:dyDescent="0.25">
      <c r="A8365" s="1">
        <v>43459.880609687498</v>
      </c>
      <c r="B8365">
        <v>45.304000000000002</v>
      </c>
    </row>
    <row r="8366" spans="1:2" ht="15" hidden="1" x14ac:dyDescent="0.25">
      <c r="A8366" s="1">
        <v>43459.881228622697</v>
      </c>
      <c r="B8366">
        <v>48.790999999999997</v>
      </c>
    </row>
    <row r="8367" spans="1:2" ht="15" hidden="1" x14ac:dyDescent="0.25">
      <c r="A8367" s="1">
        <v>43459.881847141201</v>
      </c>
      <c r="B8367">
        <v>47.078000000000003</v>
      </c>
    </row>
    <row r="8368" spans="1:2" ht="15" hidden="1" x14ac:dyDescent="0.25">
      <c r="A8368" s="1">
        <v>43459.882475497703</v>
      </c>
      <c r="B8368">
        <v>54.177</v>
      </c>
    </row>
    <row r="8369" spans="1:2" ht="15" hidden="1" x14ac:dyDescent="0.25">
      <c r="A8369" s="1">
        <v>43459.883158368102</v>
      </c>
      <c r="B8369">
        <v>46.295000000000002</v>
      </c>
    </row>
    <row r="8370" spans="1:2" ht="15" hidden="1" x14ac:dyDescent="0.25">
      <c r="A8370" s="1">
        <v>43459.8837740741</v>
      </c>
      <c r="B8370">
        <v>44.624000000000002</v>
      </c>
    </row>
    <row r="8371" spans="1:2" ht="15" hidden="1" x14ac:dyDescent="0.25">
      <c r="A8371" s="1">
        <v>43459.884378159702</v>
      </c>
      <c r="B8371">
        <v>47.667000000000002</v>
      </c>
    </row>
    <row r="8372" spans="1:2" ht="15" hidden="1" x14ac:dyDescent="0.25">
      <c r="A8372" s="1">
        <v>43459.885323877301</v>
      </c>
      <c r="B8372">
        <v>47.457000000000001</v>
      </c>
    </row>
    <row r="8373" spans="1:2" ht="15" hidden="1" x14ac:dyDescent="0.25">
      <c r="A8373" s="1">
        <v>43459.885976273203</v>
      </c>
      <c r="B8373">
        <v>52.052</v>
      </c>
    </row>
    <row r="8374" spans="1:2" ht="15" hidden="1" x14ac:dyDescent="0.25">
      <c r="A8374" s="1">
        <v>43459.886580358798</v>
      </c>
      <c r="B8374">
        <v>47.835000000000001</v>
      </c>
    </row>
    <row r="8375" spans="1:2" ht="15" hidden="1" x14ac:dyDescent="0.25">
      <c r="A8375" s="1">
        <v>43459.887196875003</v>
      </c>
      <c r="B8375">
        <v>44.893999999999998</v>
      </c>
    </row>
    <row r="8376" spans="1:2" ht="15" hidden="1" x14ac:dyDescent="0.25">
      <c r="A8376" s="1">
        <v>43459.887827893501</v>
      </c>
      <c r="B8376">
        <v>46.942</v>
      </c>
    </row>
    <row r="8377" spans="1:2" ht="15" hidden="1" x14ac:dyDescent="0.25">
      <c r="A8377" s="1">
        <v>43459.888455983797</v>
      </c>
      <c r="B8377">
        <v>47.488999999999997</v>
      </c>
    </row>
    <row r="8378" spans="1:2" ht="15" hidden="1" x14ac:dyDescent="0.25">
      <c r="A8378" s="1">
        <v>43459.889102511603</v>
      </c>
      <c r="B8378">
        <v>46.878</v>
      </c>
    </row>
    <row r="8379" spans="1:2" ht="15" hidden="1" x14ac:dyDescent="0.25">
      <c r="A8379" s="1">
        <v>43459.889706631897</v>
      </c>
      <c r="B8379">
        <v>46.225999999999999</v>
      </c>
    </row>
    <row r="8380" spans="1:2" ht="15" hidden="1" x14ac:dyDescent="0.25">
      <c r="A8380" s="1">
        <v>43459.890349918998</v>
      </c>
      <c r="B8380">
        <v>50.938000000000002</v>
      </c>
    </row>
    <row r="8381" spans="1:2" ht="15" hidden="1" x14ac:dyDescent="0.25">
      <c r="A8381" s="1">
        <v>43459.890966006897</v>
      </c>
      <c r="B8381">
        <v>45.466000000000001</v>
      </c>
    </row>
    <row r="8382" spans="1:2" ht="15" hidden="1" x14ac:dyDescent="0.25">
      <c r="A8382" s="1">
        <v>43459.891622604198</v>
      </c>
      <c r="B8382">
        <v>50.603999999999999</v>
      </c>
    </row>
    <row r="8383" spans="1:2" ht="15" hidden="1" x14ac:dyDescent="0.25">
      <c r="A8383" s="1">
        <v>43459.892264085604</v>
      </c>
      <c r="B8383">
        <v>49.061999999999998</v>
      </c>
    </row>
    <row r="8384" spans="1:2" ht="15" hidden="1" x14ac:dyDescent="0.25">
      <c r="A8384" s="1">
        <v>43459.892916354198</v>
      </c>
      <c r="B8384">
        <v>45.573999999999998</v>
      </c>
    </row>
    <row r="8385" spans="1:2" ht="15" hidden="1" x14ac:dyDescent="0.25">
      <c r="A8385" s="1">
        <v>43459.893570567103</v>
      </c>
      <c r="B8385">
        <v>46.543999999999997</v>
      </c>
    </row>
    <row r="8386" spans="1:2" ht="15" hidden="1" x14ac:dyDescent="0.25">
      <c r="A8386" s="1">
        <v>43459.894181793999</v>
      </c>
      <c r="B8386">
        <v>46.183</v>
      </c>
    </row>
    <row r="8387" spans="1:2" ht="15" hidden="1" x14ac:dyDescent="0.25">
      <c r="A8387" s="1">
        <v>43459.894823726798</v>
      </c>
      <c r="B8387">
        <v>49.829000000000001</v>
      </c>
    </row>
    <row r="8388" spans="1:2" ht="15" hidden="1" x14ac:dyDescent="0.25">
      <c r="A8388" s="1">
        <v>43459.895454895799</v>
      </c>
      <c r="B8388">
        <v>46.793999999999997</v>
      </c>
    </row>
    <row r="8389" spans="1:2" ht="15" hidden="1" x14ac:dyDescent="0.25">
      <c r="A8389" s="1">
        <v>43459.896094872704</v>
      </c>
      <c r="B8389">
        <v>51.679000000000002</v>
      </c>
    </row>
    <row r="8390" spans="1:2" ht="15" hidden="1" x14ac:dyDescent="0.25">
      <c r="A8390" s="1">
        <v>43459.896764004603</v>
      </c>
      <c r="B8390">
        <v>45.398000000000003</v>
      </c>
    </row>
    <row r="8391" spans="1:2" ht="15" hidden="1" x14ac:dyDescent="0.25">
      <c r="A8391" s="1">
        <v>43459.897364039403</v>
      </c>
      <c r="B8391">
        <v>49.127000000000002</v>
      </c>
    </row>
    <row r="8392" spans="1:2" ht="15" hidden="1" x14ac:dyDescent="0.25">
      <c r="A8392" s="1">
        <v>43459.898006249998</v>
      </c>
      <c r="B8392">
        <v>53.767000000000003</v>
      </c>
    </row>
    <row r="8393" spans="1:2" ht="15" hidden="1" x14ac:dyDescent="0.25">
      <c r="A8393" s="1">
        <v>43459.898638622697</v>
      </c>
      <c r="B8393">
        <v>45.197000000000003</v>
      </c>
    </row>
    <row r="8394" spans="1:2" ht="15" hidden="1" x14ac:dyDescent="0.25">
      <c r="A8394" s="1">
        <v>43459.899279976897</v>
      </c>
      <c r="B8394">
        <v>47.295999999999999</v>
      </c>
    </row>
    <row r="8395" spans="1:2" ht="15" hidden="1" x14ac:dyDescent="0.25">
      <c r="A8395" s="1">
        <v>43459.899872071801</v>
      </c>
      <c r="B8395">
        <v>49.972999999999999</v>
      </c>
    </row>
    <row r="8396" spans="1:2" ht="15" hidden="1" x14ac:dyDescent="0.25">
      <c r="A8396" s="1">
        <v>43459.900449618101</v>
      </c>
      <c r="B8396">
        <v>47.670999999999999</v>
      </c>
    </row>
    <row r="8397" spans="1:2" ht="15" hidden="1" x14ac:dyDescent="0.25">
      <c r="A8397" s="1">
        <v>43459.901040972203</v>
      </c>
      <c r="B8397">
        <v>48.463999999999999</v>
      </c>
    </row>
    <row r="8398" spans="1:2" ht="15" hidden="1" x14ac:dyDescent="0.25">
      <c r="A8398" s="1">
        <v>43459.901682604199</v>
      </c>
      <c r="B8398">
        <v>46.994</v>
      </c>
    </row>
    <row r="8399" spans="1:2" ht="15" hidden="1" x14ac:dyDescent="0.25">
      <c r="A8399" s="1">
        <v>43459.902286111101</v>
      </c>
      <c r="B8399">
        <v>45.302999999999997</v>
      </c>
    </row>
    <row r="8400" spans="1:2" ht="15" hidden="1" x14ac:dyDescent="0.25">
      <c r="A8400" s="1">
        <v>43459.902914814797</v>
      </c>
      <c r="B8400">
        <v>47.101999999999997</v>
      </c>
    </row>
    <row r="8401" spans="1:2" ht="15" hidden="1" x14ac:dyDescent="0.25">
      <c r="A8401" s="1">
        <v>43459.903531053198</v>
      </c>
      <c r="B8401">
        <v>48.232999999999997</v>
      </c>
    </row>
    <row r="8402" spans="1:2" ht="15" hidden="1" x14ac:dyDescent="0.25">
      <c r="A8402" s="1">
        <v>43459.904161493097</v>
      </c>
      <c r="B8402">
        <v>48.262999999999998</v>
      </c>
    </row>
    <row r="8403" spans="1:2" ht="15" hidden="1" x14ac:dyDescent="0.25">
      <c r="A8403" s="1">
        <v>43459.904800694399</v>
      </c>
      <c r="B8403">
        <v>54.042000000000002</v>
      </c>
    </row>
    <row r="8404" spans="1:2" ht="15" hidden="1" x14ac:dyDescent="0.25">
      <c r="A8404" s="1">
        <v>43459.905455520799</v>
      </c>
      <c r="B8404">
        <v>48.274000000000001</v>
      </c>
    </row>
    <row r="8405" spans="1:2" ht="15" hidden="1" x14ac:dyDescent="0.25">
      <c r="A8405" s="1">
        <v>43459.906439849503</v>
      </c>
      <c r="B8405">
        <v>46.823999999999998</v>
      </c>
    </row>
    <row r="8406" spans="1:2" ht="15" hidden="1" x14ac:dyDescent="0.25">
      <c r="A8406" s="1">
        <v>43459.907327280103</v>
      </c>
      <c r="B8406">
        <v>47.826000000000001</v>
      </c>
    </row>
    <row r="8407" spans="1:2" ht="15" hidden="1" x14ac:dyDescent="0.25">
      <c r="A8407" s="1">
        <v>43459.908256516203</v>
      </c>
      <c r="B8407">
        <v>46.177</v>
      </c>
    </row>
    <row r="8408" spans="1:2" ht="15" hidden="1" x14ac:dyDescent="0.25">
      <c r="A8408" s="1">
        <v>43459.909167094898</v>
      </c>
      <c r="B8408">
        <v>49.429000000000002</v>
      </c>
    </row>
    <row r="8409" spans="1:2" ht="15" hidden="1" x14ac:dyDescent="0.25">
      <c r="A8409" s="1">
        <v>43459.9100410069</v>
      </c>
      <c r="B8409">
        <v>49.185000000000002</v>
      </c>
    </row>
    <row r="8410" spans="1:2" ht="15" hidden="1" x14ac:dyDescent="0.25">
      <c r="A8410" s="1">
        <v>43459.910963506903</v>
      </c>
      <c r="B8410">
        <v>49.79</v>
      </c>
    </row>
    <row r="8411" spans="1:2" ht="15" hidden="1" x14ac:dyDescent="0.25">
      <c r="A8411" s="1">
        <v>43459.911862534696</v>
      </c>
      <c r="B8411">
        <v>50.503</v>
      </c>
    </row>
    <row r="8412" spans="1:2" ht="15" hidden="1" x14ac:dyDescent="0.25">
      <c r="A8412" s="1">
        <v>43459.912753900499</v>
      </c>
      <c r="B8412">
        <v>51.433</v>
      </c>
    </row>
    <row r="8413" spans="1:2" ht="15" hidden="1" x14ac:dyDescent="0.25">
      <c r="A8413" s="1">
        <v>43459.9136413542</v>
      </c>
      <c r="B8413">
        <v>50.920999999999999</v>
      </c>
    </row>
    <row r="8414" spans="1:2" ht="15" hidden="1" x14ac:dyDescent="0.25">
      <c r="A8414" s="1">
        <v>43459.914573692098</v>
      </c>
      <c r="B8414">
        <v>46.652000000000001</v>
      </c>
    </row>
    <row r="8415" spans="1:2" ht="15" hidden="1" x14ac:dyDescent="0.25">
      <c r="A8415" s="1">
        <v>43459.915434988397</v>
      </c>
      <c r="B8415">
        <v>47.002000000000002</v>
      </c>
    </row>
    <row r="8416" spans="1:2" ht="15" hidden="1" x14ac:dyDescent="0.25">
      <c r="A8416" s="1">
        <v>43459.916350231499</v>
      </c>
      <c r="B8416">
        <v>47.383000000000003</v>
      </c>
    </row>
    <row r="8417" spans="1:2" ht="15" hidden="1" x14ac:dyDescent="0.25">
      <c r="A8417" s="1">
        <v>43459.917210219901</v>
      </c>
      <c r="B8417">
        <v>48.85</v>
      </c>
    </row>
    <row r="8418" spans="1:2" ht="15" hidden="1" x14ac:dyDescent="0.25">
      <c r="A8418" s="1">
        <v>43459.918122650502</v>
      </c>
      <c r="B8418">
        <v>47.383000000000003</v>
      </c>
    </row>
    <row r="8419" spans="1:2" ht="15" hidden="1" x14ac:dyDescent="0.25">
      <c r="A8419" s="1">
        <v>43459.919046909701</v>
      </c>
      <c r="B8419">
        <v>55.139000000000003</v>
      </c>
    </row>
    <row r="8420" spans="1:2" ht="15" hidden="1" x14ac:dyDescent="0.25">
      <c r="A8420" s="1">
        <v>43459.919962349501</v>
      </c>
      <c r="B8420">
        <v>47.277999999999999</v>
      </c>
    </row>
    <row r="8421" spans="1:2" ht="15" hidden="1" x14ac:dyDescent="0.25">
      <c r="A8421" s="1">
        <v>43459.9208208333</v>
      </c>
      <c r="B8421">
        <v>49.789000000000001</v>
      </c>
    </row>
    <row r="8422" spans="1:2" ht="15" hidden="1" x14ac:dyDescent="0.25">
      <c r="A8422" s="1">
        <v>43459.921740856502</v>
      </c>
      <c r="B8422">
        <v>47.682000000000002</v>
      </c>
    </row>
    <row r="8423" spans="1:2" ht="15" hidden="1" x14ac:dyDescent="0.25">
      <c r="A8423" s="1">
        <v>43459.922627002299</v>
      </c>
      <c r="B8423">
        <v>47.484000000000002</v>
      </c>
    </row>
    <row r="8424" spans="1:2" ht="15" hidden="1" x14ac:dyDescent="0.25">
      <c r="A8424" s="1">
        <v>43459.923542395802</v>
      </c>
      <c r="B8424">
        <v>46.613</v>
      </c>
    </row>
    <row r="8425" spans="1:2" ht="15" hidden="1" x14ac:dyDescent="0.25">
      <c r="A8425" s="1">
        <v>43459.924415243098</v>
      </c>
      <c r="B8425">
        <v>46.191000000000003</v>
      </c>
    </row>
    <row r="8426" spans="1:2" ht="15" hidden="1" x14ac:dyDescent="0.25">
      <c r="A8426" s="1">
        <v>43459.925309571801</v>
      </c>
      <c r="B8426">
        <v>48.09</v>
      </c>
    </row>
    <row r="8427" spans="1:2" ht="15" hidden="1" x14ac:dyDescent="0.25">
      <c r="A8427" s="1">
        <v>43459.926259988402</v>
      </c>
      <c r="B8427">
        <v>48.554000000000002</v>
      </c>
    </row>
    <row r="8428" spans="1:2" ht="15" hidden="1" x14ac:dyDescent="0.25">
      <c r="A8428" s="1">
        <v>43459.927207557899</v>
      </c>
      <c r="B8428">
        <v>44.012</v>
      </c>
    </row>
    <row r="8429" spans="1:2" ht="15" hidden="1" x14ac:dyDescent="0.25">
      <c r="A8429" s="1">
        <v>43459.928082372702</v>
      </c>
      <c r="B8429">
        <v>47.271000000000001</v>
      </c>
    </row>
    <row r="8430" spans="1:2" ht="15" hidden="1" x14ac:dyDescent="0.25">
      <c r="A8430" s="1">
        <v>43459.929007326398</v>
      </c>
      <c r="B8430">
        <v>46.237000000000002</v>
      </c>
    </row>
    <row r="8431" spans="1:2" ht="15" hidden="1" x14ac:dyDescent="0.25">
      <c r="A8431" s="1">
        <v>43459.929868136598</v>
      </c>
      <c r="B8431">
        <v>46.497</v>
      </c>
    </row>
    <row r="8432" spans="1:2" ht="15" hidden="1" x14ac:dyDescent="0.25">
      <c r="A8432" s="1">
        <v>43459.930767708298</v>
      </c>
      <c r="B8432">
        <v>45.347999999999999</v>
      </c>
    </row>
    <row r="8433" spans="1:2" ht="15" hidden="1" x14ac:dyDescent="0.25">
      <c r="A8433" s="1">
        <v>43459.931673298597</v>
      </c>
      <c r="B8433">
        <v>45.360999999999997</v>
      </c>
    </row>
    <row r="8434" spans="1:2" ht="15" hidden="1" x14ac:dyDescent="0.25">
      <c r="A8434" s="1">
        <v>43459.932558368098</v>
      </c>
      <c r="B8434">
        <v>50.055</v>
      </c>
    </row>
    <row r="8435" spans="1:2" ht="15" hidden="1" x14ac:dyDescent="0.25">
      <c r="A8435" s="1">
        <v>43459.9334815162</v>
      </c>
      <c r="B8435">
        <v>44.893000000000001</v>
      </c>
    </row>
    <row r="8436" spans="1:2" ht="15" hidden="1" x14ac:dyDescent="0.25">
      <c r="A8436" s="1">
        <v>43459.934392442097</v>
      </c>
      <c r="B8436">
        <v>44.930999999999997</v>
      </c>
    </row>
    <row r="8437" spans="1:2" ht="15" hidden="1" x14ac:dyDescent="0.25">
      <c r="A8437" s="1">
        <v>43459.935342442099</v>
      </c>
      <c r="B8437">
        <v>48.616</v>
      </c>
    </row>
    <row r="8438" spans="1:2" ht="15" hidden="1" x14ac:dyDescent="0.25">
      <c r="A8438" s="1">
        <v>43459.9362700579</v>
      </c>
      <c r="B8438">
        <v>49.994</v>
      </c>
    </row>
    <row r="8439" spans="1:2" ht="15" hidden="1" x14ac:dyDescent="0.25">
      <c r="A8439" s="1">
        <v>43459.937186377298</v>
      </c>
      <c r="B8439">
        <v>44.39</v>
      </c>
    </row>
    <row r="8440" spans="1:2" ht="15" hidden="1" x14ac:dyDescent="0.25">
      <c r="A8440" s="1">
        <v>43459.938072372701</v>
      </c>
      <c r="B8440">
        <v>45.902000000000001</v>
      </c>
    </row>
    <row r="8441" spans="1:2" ht="15" hidden="1" x14ac:dyDescent="0.25">
      <c r="A8441" s="1">
        <v>43459.9389568634</v>
      </c>
      <c r="B8441">
        <v>44.621000000000002</v>
      </c>
    </row>
    <row r="8442" spans="1:2" ht="15" hidden="1" x14ac:dyDescent="0.25">
      <c r="A8442" s="1">
        <v>43459.939881979197</v>
      </c>
      <c r="B8442">
        <v>47.216000000000001</v>
      </c>
    </row>
    <row r="8443" spans="1:2" ht="15" hidden="1" x14ac:dyDescent="0.25">
      <c r="A8443" s="1">
        <v>43459.940779594901</v>
      </c>
      <c r="B8443">
        <v>44.334000000000003</v>
      </c>
    </row>
    <row r="8444" spans="1:2" ht="15" hidden="1" x14ac:dyDescent="0.25">
      <c r="A8444" s="1">
        <v>43459.941665312501</v>
      </c>
      <c r="B8444">
        <v>43.996000000000002</v>
      </c>
    </row>
    <row r="8445" spans="1:2" ht="15" hidden="1" x14ac:dyDescent="0.25">
      <c r="A8445" s="1">
        <v>43459.942616469903</v>
      </c>
      <c r="B8445">
        <v>51.222999999999999</v>
      </c>
    </row>
    <row r="8446" spans="1:2" ht="15" hidden="1" x14ac:dyDescent="0.25">
      <c r="A8446" s="1">
        <v>43459.943503900497</v>
      </c>
      <c r="B8446">
        <v>44.238</v>
      </c>
    </row>
    <row r="8447" spans="1:2" ht="15" hidden="1" x14ac:dyDescent="0.25">
      <c r="A8447" s="1">
        <v>43459.944402777801</v>
      </c>
      <c r="B8447">
        <v>44.823</v>
      </c>
    </row>
    <row r="8448" spans="1:2" ht="15" hidden="1" x14ac:dyDescent="0.25">
      <c r="A8448" s="1">
        <v>43459.9452614931</v>
      </c>
      <c r="B8448">
        <v>47.386000000000003</v>
      </c>
    </row>
    <row r="8449" spans="1:2" ht="15" hidden="1" x14ac:dyDescent="0.25">
      <c r="A8449" s="1">
        <v>43459.946123113397</v>
      </c>
      <c r="B8449">
        <v>45.319000000000003</v>
      </c>
    </row>
    <row r="8450" spans="1:2" ht="15" hidden="1" x14ac:dyDescent="0.25">
      <c r="A8450" s="1">
        <v>43459.947022604203</v>
      </c>
      <c r="B8450">
        <v>46.136000000000003</v>
      </c>
    </row>
    <row r="8451" spans="1:2" ht="15" hidden="1" x14ac:dyDescent="0.25">
      <c r="A8451" s="1">
        <v>43459.947921643499</v>
      </c>
      <c r="B8451">
        <v>45.848999999999997</v>
      </c>
    </row>
    <row r="8452" spans="1:2" ht="15" hidden="1" x14ac:dyDescent="0.25">
      <c r="A8452" s="1">
        <v>43459.948823182902</v>
      </c>
      <c r="B8452">
        <v>46.929000000000002</v>
      </c>
    </row>
    <row r="8453" spans="1:2" ht="15" hidden="1" x14ac:dyDescent="0.25">
      <c r="A8453" s="1">
        <v>43459.949720833298</v>
      </c>
      <c r="B8453">
        <v>44.395000000000003</v>
      </c>
    </row>
    <row r="8454" spans="1:2" ht="15" hidden="1" x14ac:dyDescent="0.25">
      <c r="A8454" s="1">
        <v>43459.950596099501</v>
      </c>
      <c r="B8454">
        <v>45.136000000000003</v>
      </c>
    </row>
    <row r="8455" spans="1:2" ht="15" hidden="1" x14ac:dyDescent="0.25">
      <c r="A8455" s="1">
        <v>43459.9514688657</v>
      </c>
      <c r="B8455">
        <v>47.207999999999998</v>
      </c>
    </row>
    <row r="8456" spans="1:2" ht="15" hidden="1" x14ac:dyDescent="0.25">
      <c r="A8456" s="1">
        <v>43459.952391585597</v>
      </c>
      <c r="B8456">
        <v>46.715000000000003</v>
      </c>
    </row>
    <row r="8457" spans="1:2" ht="15" hidden="1" x14ac:dyDescent="0.25">
      <c r="A8457" s="1">
        <v>43459.953291979196</v>
      </c>
      <c r="B8457">
        <v>46.341000000000001</v>
      </c>
    </row>
    <row r="8458" spans="1:2" ht="15" hidden="1" x14ac:dyDescent="0.25">
      <c r="A8458" s="1">
        <v>43459.954191701399</v>
      </c>
      <c r="B8458">
        <v>54.53</v>
      </c>
    </row>
    <row r="8459" spans="1:2" ht="15" hidden="1" x14ac:dyDescent="0.25">
      <c r="A8459" s="1">
        <v>43459.955076469902</v>
      </c>
      <c r="B8459">
        <v>50.198999999999998</v>
      </c>
    </row>
    <row r="8460" spans="1:2" ht="15" hidden="1" x14ac:dyDescent="0.25">
      <c r="A8460" s="1">
        <v>43459.955936261598</v>
      </c>
      <c r="B8460">
        <v>46.061999999999998</v>
      </c>
    </row>
    <row r="8461" spans="1:2" ht="15" hidden="1" x14ac:dyDescent="0.25">
      <c r="A8461" s="1">
        <v>43459.956847997702</v>
      </c>
      <c r="B8461">
        <v>45.883000000000003</v>
      </c>
    </row>
    <row r="8462" spans="1:2" ht="15" hidden="1" x14ac:dyDescent="0.25">
      <c r="A8462" s="1">
        <v>43459.957707442103</v>
      </c>
      <c r="B8462">
        <v>47.973999999999997</v>
      </c>
    </row>
    <row r="8463" spans="1:2" ht="15" hidden="1" x14ac:dyDescent="0.25">
      <c r="A8463" s="1">
        <v>43459.958607604203</v>
      </c>
      <c r="B8463">
        <v>47.62</v>
      </c>
    </row>
    <row r="8464" spans="1:2" ht="15" hidden="1" x14ac:dyDescent="0.25">
      <c r="A8464" s="1">
        <v>43459.959481678197</v>
      </c>
      <c r="B8464">
        <v>45.765999999999998</v>
      </c>
    </row>
    <row r="8465" spans="1:2" ht="15" hidden="1" x14ac:dyDescent="0.25">
      <c r="A8465" s="1">
        <v>43459.9604054745</v>
      </c>
      <c r="B8465">
        <v>43.328000000000003</v>
      </c>
    </row>
    <row r="8466" spans="1:2" ht="15" hidden="1" x14ac:dyDescent="0.25">
      <c r="A8466" s="1">
        <v>43459.961341435199</v>
      </c>
      <c r="B8466">
        <v>44.5</v>
      </c>
    </row>
    <row r="8467" spans="1:2" ht="15" hidden="1" x14ac:dyDescent="0.25">
      <c r="A8467" s="1">
        <v>43459.962201122697</v>
      </c>
      <c r="B8467">
        <v>46.392000000000003</v>
      </c>
    </row>
    <row r="8468" spans="1:2" ht="15" hidden="1" x14ac:dyDescent="0.25">
      <c r="A8468" s="1">
        <v>43459.963118518499</v>
      </c>
      <c r="B8468">
        <v>44.378</v>
      </c>
    </row>
    <row r="8469" spans="1:2" ht="15" hidden="1" x14ac:dyDescent="0.25">
      <c r="A8469" s="1">
        <v>43459.964056400502</v>
      </c>
      <c r="B8469">
        <v>46.268000000000001</v>
      </c>
    </row>
    <row r="8470" spans="1:2" ht="15" hidden="1" x14ac:dyDescent="0.25">
      <c r="A8470" s="1">
        <v>43459.965037499998</v>
      </c>
      <c r="B8470">
        <v>45.042999999999999</v>
      </c>
    </row>
    <row r="8471" spans="1:2" ht="15" hidden="1" x14ac:dyDescent="0.25">
      <c r="A8471" s="1">
        <v>43459.965995914397</v>
      </c>
      <c r="B8471">
        <v>46.872999999999998</v>
      </c>
    </row>
    <row r="8472" spans="1:2" ht="15" hidden="1" x14ac:dyDescent="0.25">
      <c r="A8472" s="1">
        <v>43459.966972453702</v>
      </c>
      <c r="B8472">
        <v>43.521000000000001</v>
      </c>
    </row>
    <row r="8473" spans="1:2" ht="15" hidden="1" x14ac:dyDescent="0.25">
      <c r="A8473" s="1">
        <v>43459.967860219898</v>
      </c>
      <c r="B8473">
        <v>43.576000000000001</v>
      </c>
    </row>
    <row r="8474" spans="1:2" ht="15" hidden="1" x14ac:dyDescent="0.25">
      <c r="A8474" s="1">
        <v>43459.968798263901</v>
      </c>
      <c r="B8474">
        <v>44.024000000000001</v>
      </c>
    </row>
    <row r="8475" spans="1:2" ht="15" hidden="1" x14ac:dyDescent="0.25">
      <c r="A8475" s="1">
        <v>43459.969694907399</v>
      </c>
      <c r="B8475">
        <v>46.076999999999998</v>
      </c>
    </row>
    <row r="8476" spans="1:2" ht="15" hidden="1" x14ac:dyDescent="0.25">
      <c r="A8476" s="1">
        <v>43459.970618518499</v>
      </c>
      <c r="B8476">
        <v>46.192</v>
      </c>
    </row>
    <row r="8477" spans="1:2" ht="15" hidden="1" x14ac:dyDescent="0.25">
      <c r="A8477" s="1">
        <v>43459.971582870399</v>
      </c>
      <c r="B8477">
        <v>42.384999999999998</v>
      </c>
    </row>
    <row r="8478" spans="1:2" ht="15" hidden="1" x14ac:dyDescent="0.25">
      <c r="A8478" s="1">
        <v>43459.972484525497</v>
      </c>
      <c r="B8478">
        <v>50.082999999999998</v>
      </c>
    </row>
    <row r="8479" spans="1:2" ht="15" hidden="1" x14ac:dyDescent="0.25">
      <c r="A8479" s="1">
        <v>43459.973381678203</v>
      </c>
      <c r="B8479">
        <v>47.012999999999998</v>
      </c>
    </row>
    <row r="8480" spans="1:2" ht="15" hidden="1" x14ac:dyDescent="0.25">
      <c r="A8480" s="1">
        <v>43459.974280786999</v>
      </c>
      <c r="B8480">
        <v>48.749000000000002</v>
      </c>
    </row>
    <row r="8481" spans="1:2" ht="15" hidden="1" x14ac:dyDescent="0.25">
      <c r="A8481" s="1">
        <v>43459.975204317103</v>
      </c>
      <c r="B8481">
        <v>45.701999999999998</v>
      </c>
    </row>
    <row r="8482" spans="1:2" ht="15" hidden="1" x14ac:dyDescent="0.25">
      <c r="A8482" s="1">
        <v>43459.976099340303</v>
      </c>
      <c r="B8482">
        <v>44.901000000000003</v>
      </c>
    </row>
    <row r="8483" spans="1:2" ht="15" hidden="1" x14ac:dyDescent="0.25">
      <c r="A8483" s="1">
        <v>43459.976997453698</v>
      </c>
      <c r="B8483">
        <v>43.642000000000003</v>
      </c>
    </row>
    <row r="8484" spans="1:2" ht="15" hidden="1" x14ac:dyDescent="0.25">
      <c r="A8484" s="1">
        <v>43459.977897800898</v>
      </c>
      <c r="B8484">
        <v>47.662999999999997</v>
      </c>
    </row>
    <row r="8485" spans="1:2" ht="15" hidden="1" x14ac:dyDescent="0.25">
      <c r="A8485" s="1">
        <v>43459.978796296302</v>
      </c>
      <c r="B8485">
        <v>46.923999999999999</v>
      </c>
    </row>
    <row r="8486" spans="1:2" ht="15" hidden="1" x14ac:dyDescent="0.25">
      <c r="A8486" s="1">
        <v>43459.979695486101</v>
      </c>
      <c r="B8486">
        <v>44.62</v>
      </c>
    </row>
    <row r="8487" spans="1:2" ht="15" hidden="1" x14ac:dyDescent="0.25">
      <c r="A8487" s="1">
        <v>43459.980643865703</v>
      </c>
      <c r="B8487">
        <v>46.965000000000003</v>
      </c>
    </row>
    <row r="8488" spans="1:2" ht="15" hidden="1" x14ac:dyDescent="0.25">
      <c r="A8488" s="1">
        <v>43459.981558449101</v>
      </c>
      <c r="B8488">
        <v>45.064999999999998</v>
      </c>
    </row>
    <row r="8489" spans="1:2" ht="15" hidden="1" x14ac:dyDescent="0.25">
      <c r="A8489" s="1">
        <v>43459.982485567103</v>
      </c>
      <c r="B8489">
        <v>46.37</v>
      </c>
    </row>
    <row r="8490" spans="1:2" ht="15" hidden="1" x14ac:dyDescent="0.25">
      <c r="A8490" s="1">
        <v>43459.9834485764</v>
      </c>
      <c r="B8490">
        <v>50.534999999999997</v>
      </c>
    </row>
    <row r="8491" spans="1:2" ht="15" hidden="1" x14ac:dyDescent="0.25">
      <c r="A8491" s="1">
        <v>43459.984386655102</v>
      </c>
      <c r="B8491">
        <v>46.128999999999998</v>
      </c>
    </row>
    <row r="8492" spans="1:2" ht="15" hidden="1" x14ac:dyDescent="0.25">
      <c r="A8492" s="1">
        <v>43459.985323807901</v>
      </c>
      <c r="B8492">
        <v>48.021999999999998</v>
      </c>
    </row>
    <row r="8493" spans="1:2" ht="15" hidden="1" x14ac:dyDescent="0.25">
      <c r="A8493" s="1">
        <v>43459.986222025502</v>
      </c>
      <c r="B8493">
        <v>49.555999999999997</v>
      </c>
    </row>
    <row r="8494" spans="1:2" ht="15" hidden="1" x14ac:dyDescent="0.25">
      <c r="A8494" s="1">
        <v>43459.9871551736</v>
      </c>
      <c r="B8494">
        <v>43.091999999999999</v>
      </c>
    </row>
    <row r="8495" spans="1:2" ht="15" hidden="1" x14ac:dyDescent="0.25">
      <c r="A8495" s="1">
        <v>43459.988070289401</v>
      </c>
      <c r="B8495">
        <v>42.042000000000002</v>
      </c>
    </row>
    <row r="8496" spans="1:2" ht="15" hidden="1" x14ac:dyDescent="0.25">
      <c r="A8496" s="1">
        <v>43459.9889455671</v>
      </c>
      <c r="B8496">
        <v>44.49</v>
      </c>
    </row>
    <row r="8497" spans="1:2" ht="15" hidden="1" x14ac:dyDescent="0.25">
      <c r="A8497" s="1">
        <v>43459.989868483797</v>
      </c>
      <c r="B8497">
        <v>45.281999999999996</v>
      </c>
    </row>
    <row r="8498" spans="1:2" ht="15" hidden="1" x14ac:dyDescent="0.25">
      <c r="A8498" s="1">
        <v>43459.990791006901</v>
      </c>
      <c r="B8498">
        <v>44.436</v>
      </c>
    </row>
    <row r="8499" spans="1:2" ht="15" hidden="1" x14ac:dyDescent="0.25">
      <c r="A8499" s="1">
        <v>43459.991711307899</v>
      </c>
      <c r="B8499">
        <v>55.802999999999997</v>
      </c>
    </row>
    <row r="8500" spans="1:2" ht="15" hidden="1" x14ac:dyDescent="0.25">
      <c r="A8500" s="1">
        <v>43459.992570868097</v>
      </c>
      <c r="B8500">
        <v>46.04</v>
      </c>
    </row>
    <row r="8501" spans="1:2" ht="15" hidden="1" x14ac:dyDescent="0.25">
      <c r="A8501" s="1">
        <v>43459.993492442103</v>
      </c>
      <c r="B8501">
        <v>45.277000000000001</v>
      </c>
    </row>
    <row r="8502" spans="1:2" ht="15" hidden="1" x14ac:dyDescent="0.25">
      <c r="A8502" s="1">
        <v>43459.994389849497</v>
      </c>
      <c r="B8502">
        <v>47.616999999999997</v>
      </c>
    </row>
    <row r="8503" spans="1:2" ht="15" hidden="1" x14ac:dyDescent="0.25">
      <c r="A8503" s="1">
        <v>43459.995336377302</v>
      </c>
      <c r="B8503">
        <v>44.683999999999997</v>
      </c>
    </row>
    <row r="8504" spans="1:2" ht="15" hidden="1" x14ac:dyDescent="0.25">
      <c r="A8504" s="1">
        <v>43459.9962820949</v>
      </c>
      <c r="B8504">
        <v>49.34</v>
      </c>
    </row>
    <row r="8505" spans="1:2" ht="15" hidden="1" x14ac:dyDescent="0.25">
      <c r="A8505" s="1">
        <v>43459.996934872703</v>
      </c>
      <c r="B8505">
        <v>51.188000000000002</v>
      </c>
    </row>
    <row r="8506" spans="1:2" ht="15" hidden="1" x14ac:dyDescent="0.25">
      <c r="A8506" s="1">
        <v>43459.997882141201</v>
      </c>
      <c r="B8506">
        <v>44.899000000000001</v>
      </c>
    </row>
    <row r="8507" spans="1:2" ht="15" hidden="1" x14ac:dyDescent="0.25">
      <c r="A8507" s="1">
        <v>43459.998511307902</v>
      </c>
      <c r="B8507">
        <v>48.423000000000002</v>
      </c>
    </row>
    <row r="8508" spans="1:2" ht="15" hidden="1" x14ac:dyDescent="0.25">
      <c r="A8508" s="1">
        <v>43459.999127511597</v>
      </c>
      <c r="B8508">
        <v>46.305</v>
      </c>
    </row>
    <row r="8509" spans="1:2" ht="15" hidden="1" x14ac:dyDescent="0.25">
      <c r="A8509" s="1">
        <v>43459.999739432897</v>
      </c>
      <c r="B8509">
        <v>45.694000000000003</v>
      </c>
    </row>
    <row r="8510" spans="1:2" ht="15" hidden="1" x14ac:dyDescent="0.25">
      <c r="A8510" s="1">
        <v>43460.000377280099</v>
      </c>
      <c r="B8510">
        <v>54.204999999999998</v>
      </c>
    </row>
    <row r="8511" spans="1:2" ht="15" hidden="1" x14ac:dyDescent="0.25">
      <c r="A8511" s="1">
        <v>43460.0012879977</v>
      </c>
      <c r="B8511">
        <v>45.838000000000001</v>
      </c>
    </row>
    <row r="8512" spans="1:2" ht="15" hidden="1" x14ac:dyDescent="0.25">
      <c r="A8512" s="1">
        <v>43460.0019284722</v>
      </c>
      <c r="B8512">
        <v>48.893999999999998</v>
      </c>
    </row>
    <row r="8513" spans="1:2" ht="15" hidden="1" x14ac:dyDescent="0.25">
      <c r="A8513" s="1">
        <v>43460.002582210604</v>
      </c>
      <c r="B8513">
        <v>46.302999999999997</v>
      </c>
    </row>
    <row r="8514" spans="1:2" ht="15" hidden="1" x14ac:dyDescent="0.25">
      <c r="A8514" s="1">
        <v>43460.0031991551</v>
      </c>
      <c r="B8514">
        <v>44.545000000000002</v>
      </c>
    </row>
    <row r="8515" spans="1:2" ht="15" hidden="1" x14ac:dyDescent="0.25">
      <c r="A8515" s="1">
        <v>43460.003839814803</v>
      </c>
      <c r="B8515">
        <v>43.807000000000002</v>
      </c>
    </row>
    <row r="8516" spans="1:2" ht="15" hidden="1" x14ac:dyDescent="0.25">
      <c r="A8516" s="1">
        <v>43460.004456215298</v>
      </c>
      <c r="B8516">
        <v>49.113</v>
      </c>
    </row>
    <row r="8517" spans="1:2" ht="15" hidden="1" x14ac:dyDescent="0.25">
      <c r="A8517" s="1">
        <v>43460.005100196802</v>
      </c>
      <c r="B8517">
        <v>43.408000000000001</v>
      </c>
    </row>
    <row r="8518" spans="1:2" ht="15" hidden="1" x14ac:dyDescent="0.25">
      <c r="A8518" s="1">
        <v>43460.005753553203</v>
      </c>
      <c r="B8518">
        <v>47.140999999999998</v>
      </c>
    </row>
    <row r="8519" spans="1:2" ht="15" hidden="1" x14ac:dyDescent="0.25">
      <c r="A8519" s="1">
        <v>43460.006346678201</v>
      </c>
      <c r="B8519">
        <v>44.640999999999998</v>
      </c>
    </row>
    <row r="8520" spans="1:2" ht="15" hidden="1" x14ac:dyDescent="0.25">
      <c r="A8520" s="1">
        <v>43460.006987881898</v>
      </c>
      <c r="B8520">
        <v>44.884999999999998</v>
      </c>
    </row>
    <row r="8521" spans="1:2" ht="15" hidden="1" x14ac:dyDescent="0.25">
      <c r="A8521" s="1">
        <v>43460.007591400499</v>
      </c>
      <c r="B8521">
        <v>44.917999999999999</v>
      </c>
    </row>
    <row r="8522" spans="1:2" ht="15" hidden="1" x14ac:dyDescent="0.25">
      <c r="A8522" s="1">
        <v>43460.0082084491</v>
      </c>
      <c r="B8522">
        <v>43.781999999999996</v>
      </c>
    </row>
    <row r="8523" spans="1:2" ht="15" hidden="1" x14ac:dyDescent="0.25">
      <c r="A8523" s="1">
        <v>43460.008832442101</v>
      </c>
      <c r="B8523">
        <v>48.908999999999999</v>
      </c>
    </row>
    <row r="8524" spans="1:2" ht="15" hidden="1" x14ac:dyDescent="0.25">
      <c r="A8524" s="1">
        <v>43460.009705937497</v>
      </c>
      <c r="B8524">
        <v>44.890999999999998</v>
      </c>
    </row>
    <row r="8525" spans="1:2" ht="15" hidden="1" x14ac:dyDescent="0.25">
      <c r="A8525" s="1">
        <v>43460.010628738397</v>
      </c>
      <c r="B8525">
        <v>43.451000000000001</v>
      </c>
    </row>
    <row r="8526" spans="1:2" ht="15" hidden="1" x14ac:dyDescent="0.25">
      <c r="A8526" s="1">
        <v>43460.011271296302</v>
      </c>
      <c r="B8526">
        <v>44.750999999999998</v>
      </c>
    </row>
    <row r="8527" spans="1:2" ht="15" hidden="1" x14ac:dyDescent="0.25">
      <c r="A8527" s="1">
        <v>43460.0119011227</v>
      </c>
      <c r="B8527">
        <v>43.3</v>
      </c>
    </row>
    <row r="8528" spans="1:2" ht="15" hidden="1" x14ac:dyDescent="0.25">
      <c r="A8528" s="1">
        <v>43460.012545173602</v>
      </c>
      <c r="B8528">
        <v>44.088000000000001</v>
      </c>
    </row>
    <row r="8529" spans="1:2" ht="15" hidden="1" x14ac:dyDescent="0.25">
      <c r="A8529" s="1">
        <v>43460.013181678201</v>
      </c>
      <c r="B8529">
        <v>44.884999999999998</v>
      </c>
    </row>
    <row r="8530" spans="1:2" ht="15" hidden="1" x14ac:dyDescent="0.25">
      <c r="A8530" s="1">
        <v>43460.013810914403</v>
      </c>
      <c r="B8530">
        <v>44.987000000000002</v>
      </c>
    </row>
    <row r="8531" spans="1:2" ht="15" hidden="1" x14ac:dyDescent="0.25">
      <c r="A8531" s="1">
        <v>43460.014442048603</v>
      </c>
      <c r="B8531">
        <v>44.960999999999999</v>
      </c>
    </row>
    <row r="8532" spans="1:2" ht="15" hidden="1" x14ac:dyDescent="0.25">
      <c r="A8532" s="1">
        <v>43460.015092627298</v>
      </c>
      <c r="B8532">
        <v>46.866</v>
      </c>
    </row>
    <row r="8533" spans="1:2" ht="15" hidden="1" x14ac:dyDescent="0.25">
      <c r="A8533" s="1">
        <v>43460.015721990698</v>
      </c>
      <c r="B8533">
        <v>44.273000000000003</v>
      </c>
    </row>
    <row r="8534" spans="1:2" ht="15" hidden="1" x14ac:dyDescent="0.25">
      <c r="A8534" s="1">
        <v>43460.016359918998</v>
      </c>
      <c r="B8534">
        <v>47.057000000000002</v>
      </c>
    </row>
    <row r="8535" spans="1:2" ht="15" hidden="1" x14ac:dyDescent="0.25">
      <c r="A8535" s="1">
        <v>43460.016988923599</v>
      </c>
      <c r="B8535">
        <v>49.883000000000003</v>
      </c>
    </row>
    <row r="8536" spans="1:2" ht="15" hidden="1" x14ac:dyDescent="0.25">
      <c r="A8536" s="1">
        <v>43460.017924270804</v>
      </c>
      <c r="B8536">
        <v>45.628999999999998</v>
      </c>
    </row>
    <row r="8537" spans="1:2" ht="15" hidden="1" x14ac:dyDescent="0.25">
      <c r="A8537" s="1">
        <v>43460.018565775499</v>
      </c>
      <c r="B8537">
        <v>42.896999999999998</v>
      </c>
    </row>
    <row r="8538" spans="1:2" ht="15" hidden="1" x14ac:dyDescent="0.25">
      <c r="A8538" s="1">
        <v>43460.019502743096</v>
      </c>
      <c r="B8538">
        <v>44.618000000000002</v>
      </c>
    </row>
    <row r="8539" spans="1:2" ht="15" hidden="1" x14ac:dyDescent="0.25">
      <c r="A8539" s="1">
        <v>43460.020434919003</v>
      </c>
      <c r="B8539">
        <v>43.280999999999999</v>
      </c>
    </row>
    <row r="8540" spans="1:2" ht="15" hidden="1" x14ac:dyDescent="0.25">
      <c r="A8540" s="1">
        <v>43460.021321412001</v>
      </c>
      <c r="B8540">
        <v>43.38</v>
      </c>
    </row>
    <row r="8541" spans="1:2" ht="15" hidden="1" x14ac:dyDescent="0.25">
      <c r="A8541" s="1">
        <v>43460.0222466782</v>
      </c>
      <c r="B8541">
        <v>45.655999999999999</v>
      </c>
    </row>
    <row r="8542" spans="1:2" ht="15" hidden="1" x14ac:dyDescent="0.25">
      <c r="A8542" s="1">
        <v>43460.023145752297</v>
      </c>
      <c r="B8542">
        <v>41.807000000000002</v>
      </c>
    </row>
    <row r="8543" spans="1:2" ht="15" hidden="1" x14ac:dyDescent="0.25">
      <c r="A8543" s="1">
        <v>43460.024070567102</v>
      </c>
      <c r="B8543">
        <v>45.143999999999998</v>
      </c>
    </row>
    <row r="8544" spans="1:2" ht="15" hidden="1" x14ac:dyDescent="0.25">
      <c r="A8544" s="1">
        <v>43460.025051736098</v>
      </c>
      <c r="B8544">
        <v>46.387999999999998</v>
      </c>
    </row>
    <row r="8545" spans="1:2" ht="15" hidden="1" x14ac:dyDescent="0.25">
      <c r="A8545" s="1">
        <v>43460.025998067104</v>
      </c>
      <c r="B8545">
        <v>45.823</v>
      </c>
    </row>
    <row r="8546" spans="1:2" ht="15" hidden="1" x14ac:dyDescent="0.25">
      <c r="A8546" s="1">
        <v>43460.026903622696</v>
      </c>
      <c r="B8546">
        <v>45.228999999999999</v>
      </c>
    </row>
    <row r="8547" spans="1:2" ht="15" hidden="1" x14ac:dyDescent="0.25">
      <c r="A8547" s="1">
        <v>43460.027827974503</v>
      </c>
      <c r="B8547">
        <v>52.451000000000001</v>
      </c>
    </row>
    <row r="8548" spans="1:2" ht="15" hidden="1" x14ac:dyDescent="0.25">
      <c r="A8548" s="1">
        <v>43460.028737847198</v>
      </c>
      <c r="B8548">
        <v>44.673000000000002</v>
      </c>
    </row>
    <row r="8549" spans="1:2" ht="15" hidden="1" x14ac:dyDescent="0.25">
      <c r="A8549" s="1">
        <v>43460.029702743101</v>
      </c>
      <c r="B8549">
        <v>44.216999999999999</v>
      </c>
    </row>
    <row r="8550" spans="1:2" ht="15" hidden="1" x14ac:dyDescent="0.25">
      <c r="A8550" s="1">
        <v>43460.030622835598</v>
      </c>
      <c r="B8550">
        <v>44.78</v>
      </c>
    </row>
    <row r="8551" spans="1:2" ht="15" hidden="1" x14ac:dyDescent="0.25">
      <c r="A8551" s="1">
        <v>43460.031534259302</v>
      </c>
      <c r="B8551">
        <v>43.601999999999997</v>
      </c>
    </row>
    <row r="8552" spans="1:2" ht="15" hidden="1" x14ac:dyDescent="0.25">
      <c r="A8552" s="1">
        <v>43460.032474918997</v>
      </c>
      <c r="B8552">
        <v>45.456000000000003</v>
      </c>
    </row>
    <row r="8553" spans="1:2" ht="15" hidden="1" x14ac:dyDescent="0.25">
      <c r="A8553" s="1">
        <v>43460.033410266202</v>
      </c>
      <c r="B8553">
        <v>42.720999999999997</v>
      </c>
    </row>
    <row r="8554" spans="1:2" ht="15" hidden="1" x14ac:dyDescent="0.25">
      <c r="A8554" s="1">
        <v>43460.034308252303</v>
      </c>
      <c r="B8554">
        <v>44.534999999999997</v>
      </c>
    </row>
    <row r="8555" spans="1:2" ht="15" hidden="1" x14ac:dyDescent="0.25">
      <c r="A8555" s="1">
        <v>43460.035206597197</v>
      </c>
      <c r="B8555">
        <v>44.408999999999999</v>
      </c>
    </row>
    <row r="8556" spans="1:2" ht="15" hidden="1" x14ac:dyDescent="0.25">
      <c r="A8556" s="1">
        <v>43460.036104548599</v>
      </c>
      <c r="B8556">
        <v>48.982999999999997</v>
      </c>
    </row>
    <row r="8557" spans="1:2" ht="15" hidden="1" x14ac:dyDescent="0.25">
      <c r="A8557" s="1">
        <v>43460.037001851902</v>
      </c>
      <c r="B8557">
        <v>50.643000000000001</v>
      </c>
    </row>
    <row r="8558" spans="1:2" ht="15" hidden="1" x14ac:dyDescent="0.25">
      <c r="A8558" s="1">
        <v>43460.037952580999</v>
      </c>
      <c r="B8558">
        <v>51.055</v>
      </c>
    </row>
    <row r="8559" spans="1:2" ht="15" hidden="1" x14ac:dyDescent="0.25">
      <c r="A8559" s="1">
        <v>43460.038852777798</v>
      </c>
      <c r="B8559">
        <v>53.789000000000001</v>
      </c>
    </row>
    <row r="8560" spans="1:2" ht="15" hidden="1" x14ac:dyDescent="0.25">
      <c r="A8560" s="1">
        <v>43460.039768483803</v>
      </c>
      <c r="B8560">
        <v>44.889000000000003</v>
      </c>
    </row>
    <row r="8561" spans="1:2" ht="15" hidden="1" x14ac:dyDescent="0.25">
      <c r="A8561" s="1">
        <v>43460.040677928198</v>
      </c>
      <c r="B8561">
        <v>44.985999999999997</v>
      </c>
    </row>
    <row r="8562" spans="1:2" ht="15" hidden="1" x14ac:dyDescent="0.25">
      <c r="A8562" s="1">
        <v>43460.041602314799</v>
      </c>
      <c r="B8562">
        <v>45.484999999999999</v>
      </c>
    </row>
    <row r="8563" spans="1:2" ht="15" hidden="1" x14ac:dyDescent="0.25">
      <c r="A8563" s="1">
        <v>43460.042526041703</v>
      </c>
      <c r="B8563">
        <v>47.518000000000001</v>
      </c>
    </row>
    <row r="8564" spans="1:2" ht="15" hidden="1" x14ac:dyDescent="0.25">
      <c r="A8564" s="1">
        <v>43460.043399155104</v>
      </c>
      <c r="B8564">
        <v>42.948</v>
      </c>
    </row>
    <row r="8565" spans="1:2" ht="15" hidden="1" x14ac:dyDescent="0.25">
      <c r="A8565" s="1">
        <v>43460.044296180597</v>
      </c>
      <c r="B8565">
        <v>45.35</v>
      </c>
    </row>
    <row r="8566" spans="1:2" ht="15" hidden="1" x14ac:dyDescent="0.25">
      <c r="A8566" s="1">
        <v>43460.045221493099</v>
      </c>
      <c r="B8566">
        <v>43.872999999999998</v>
      </c>
    </row>
    <row r="8567" spans="1:2" ht="15" hidden="1" x14ac:dyDescent="0.25">
      <c r="A8567" s="1">
        <v>43460.046187963002</v>
      </c>
      <c r="B8567">
        <v>45.509</v>
      </c>
    </row>
    <row r="8568" spans="1:2" ht="15" hidden="1" x14ac:dyDescent="0.25">
      <c r="A8568" s="1">
        <v>43460.047147997699</v>
      </c>
      <c r="B8568">
        <v>44.94</v>
      </c>
    </row>
    <row r="8569" spans="1:2" ht="15" hidden="1" x14ac:dyDescent="0.25">
      <c r="A8569" s="1">
        <v>43460.048059606503</v>
      </c>
      <c r="B8569">
        <v>46.046999999999997</v>
      </c>
    </row>
    <row r="8570" spans="1:2" ht="15" hidden="1" x14ac:dyDescent="0.25">
      <c r="A8570" s="1">
        <v>43460.048996909703</v>
      </c>
      <c r="B8570">
        <v>45.423000000000002</v>
      </c>
    </row>
    <row r="8571" spans="1:2" ht="15" hidden="1" x14ac:dyDescent="0.25">
      <c r="A8571" s="1">
        <v>43460.049881365703</v>
      </c>
      <c r="B8571">
        <v>47.923000000000002</v>
      </c>
    </row>
    <row r="8572" spans="1:2" ht="15" hidden="1" x14ac:dyDescent="0.25">
      <c r="A8572" s="1">
        <v>43460.050818830998</v>
      </c>
      <c r="B8572">
        <v>44.298000000000002</v>
      </c>
    </row>
    <row r="8573" spans="1:2" ht="15" hidden="1" x14ac:dyDescent="0.25">
      <c r="A8573" s="1">
        <v>43460.051717627299</v>
      </c>
      <c r="B8573">
        <v>47.945</v>
      </c>
    </row>
    <row r="8574" spans="1:2" ht="15" hidden="1" x14ac:dyDescent="0.25">
      <c r="A8574" s="1">
        <v>43460.052603703698</v>
      </c>
      <c r="B8574">
        <v>49.747</v>
      </c>
    </row>
    <row r="8575" spans="1:2" ht="15" hidden="1" x14ac:dyDescent="0.25">
      <c r="A8575" s="1">
        <v>43460.053528969896</v>
      </c>
      <c r="B8575">
        <v>44.735999999999997</v>
      </c>
    </row>
    <row r="8576" spans="1:2" ht="15" hidden="1" x14ac:dyDescent="0.25">
      <c r="A8576" s="1">
        <v>43460.054439618099</v>
      </c>
      <c r="B8576">
        <v>42.426000000000002</v>
      </c>
    </row>
    <row r="8577" spans="1:2" ht="15" hidden="1" x14ac:dyDescent="0.25">
      <c r="A8577" s="1">
        <v>43460.055337268503</v>
      </c>
      <c r="B8577">
        <v>45.465000000000003</v>
      </c>
    </row>
    <row r="8578" spans="1:2" ht="15" hidden="1" x14ac:dyDescent="0.25">
      <c r="A8578" s="1">
        <v>43460.056300613403</v>
      </c>
      <c r="B8578">
        <v>44.966999999999999</v>
      </c>
    </row>
    <row r="8579" spans="1:2" ht="15" hidden="1" x14ac:dyDescent="0.25">
      <c r="A8579" s="1">
        <v>43460.057214317101</v>
      </c>
      <c r="B8579">
        <v>43.566000000000003</v>
      </c>
    </row>
    <row r="8580" spans="1:2" ht="15" hidden="1" x14ac:dyDescent="0.25">
      <c r="A8580" s="1">
        <v>43460.058137928201</v>
      </c>
      <c r="B8580">
        <v>47.017000000000003</v>
      </c>
    </row>
    <row r="8581" spans="1:2" ht="15" hidden="1" x14ac:dyDescent="0.25">
      <c r="A8581" s="1">
        <v>43460.059048692099</v>
      </c>
      <c r="B8581">
        <v>42.689</v>
      </c>
    </row>
    <row r="8582" spans="1:2" ht="15" hidden="1" x14ac:dyDescent="0.25">
      <c r="A8582" s="1">
        <v>43460.059975428201</v>
      </c>
      <c r="B8582">
        <v>43.078000000000003</v>
      </c>
    </row>
    <row r="8583" spans="1:2" ht="15" hidden="1" x14ac:dyDescent="0.25">
      <c r="A8583" s="1">
        <v>43460.060874652801</v>
      </c>
      <c r="B8583">
        <v>46.24</v>
      </c>
    </row>
    <row r="8584" spans="1:2" ht="15" hidden="1" x14ac:dyDescent="0.25">
      <c r="A8584" s="1">
        <v>43460.061812349501</v>
      </c>
      <c r="B8584">
        <v>44.787999999999997</v>
      </c>
    </row>
    <row r="8585" spans="1:2" ht="15" hidden="1" x14ac:dyDescent="0.25">
      <c r="A8585" s="1">
        <v>43460.0627361921</v>
      </c>
      <c r="B8585">
        <v>43.728999999999999</v>
      </c>
    </row>
    <row r="8586" spans="1:2" ht="15" hidden="1" x14ac:dyDescent="0.25">
      <c r="A8586" s="1">
        <v>43460.063675081001</v>
      </c>
      <c r="B8586">
        <v>43.396999999999998</v>
      </c>
    </row>
    <row r="8587" spans="1:2" ht="15" hidden="1" x14ac:dyDescent="0.25">
      <c r="A8587" s="1">
        <v>43460.0645892014</v>
      </c>
      <c r="B8587">
        <v>45.639000000000003</v>
      </c>
    </row>
    <row r="8588" spans="1:2" ht="15" hidden="1" x14ac:dyDescent="0.25">
      <c r="A8588" s="1">
        <v>43460.065462500002</v>
      </c>
      <c r="B8588">
        <v>46.515999999999998</v>
      </c>
    </row>
    <row r="8589" spans="1:2" ht="15" hidden="1" x14ac:dyDescent="0.25">
      <c r="A8589" s="1">
        <v>43460.066386145802</v>
      </c>
      <c r="B8589">
        <v>43.686999999999998</v>
      </c>
    </row>
    <row r="8590" spans="1:2" ht="15" hidden="1" x14ac:dyDescent="0.25">
      <c r="A8590" s="1">
        <v>43460.067248460597</v>
      </c>
      <c r="B8590">
        <v>48.036000000000001</v>
      </c>
    </row>
    <row r="8591" spans="1:2" ht="15" hidden="1" x14ac:dyDescent="0.25">
      <c r="A8591" s="1">
        <v>43460.068134224501</v>
      </c>
      <c r="B8591">
        <v>45.042000000000002</v>
      </c>
    </row>
    <row r="8592" spans="1:2" ht="15" hidden="1" x14ac:dyDescent="0.25">
      <c r="A8592" s="1">
        <v>43460.068993321802</v>
      </c>
      <c r="B8592">
        <v>44.932000000000002</v>
      </c>
    </row>
    <row r="8593" spans="1:2" ht="15" hidden="1" x14ac:dyDescent="0.25">
      <c r="A8593" s="1">
        <v>43460.0698667014</v>
      </c>
      <c r="B8593">
        <v>42.537999999999997</v>
      </c>
    </row>
    <row r="8594" spans="1:2" ht="15" hidden="1" x14ac:dyDescent="0.25">
      <c r="A8594" s="1">
        <v>43460.0707596875</v>
      </c>
      <c r="B8594">
        <v>46.628</v>
      </c>
    </row>
    <row r="8595" spans="1:2" ht="15" hidden="1" x14ac:dyDescent="0.25">
      <c r="A8595" s="1">
        <v>43460.071674803199</v>
      </c>
      <c r="B8595">
        <v>43.426000000000002</v>
      </c>
    </row>
    <row r="8596" spans="1:2" ht="15" hidden="1" x14ac:dyDescent="0.25">
      <c r="A8596" s="1">
        <v>43460.072605937501</v>
      </c>
      <c r="B8596">
        <v>47.265999999999998</v>
      </c>
    </row>
    <row r="8597" spans="1:2" ht="15" hidden="1" x14ac:dyDescent="0.25">
      <c r="A8597" s="1">
        <v>43460.073504780099</v>
      </c>
      <c r="B8597">
        <v>48.954999999999998</v>
      </c>
    </row>
    <row r="8598" spans="1:2" ht="15" hidden="1" x14ac:dyDescent="0.25">
      <c r="A8598" s="1">
        <v>43460.0743808681</v>
      </c>
      <c r="B8598">
        <v>52.381</v>
      </c>
    </row>
    <row r="8599" spans="1:2" ht="15" hidden="1" x14ac:dyDescent="0.25">
      <c r="A8599" s="1">
        <v>43460.075306400497</v>
      </c>
      <c r="B8599">
        <v>42.572000000000003</v>
      </c>
    </row>
    <row r="8600" spans="1:2" ht="15" hidden="1" x14ac:dyDescent="0.25">
      <c r="A8600" s="1">
        <v>43460.076244409698</v>
      </c>
      <c r="B8600">
        <v>43.177</v>
      </c>
    </row>
    <row r="8601" spans="1:2" ht="15" hidden="1" x14ac:dyDescent="0.25">
      <c r="A8601" s="1">
        <v>43460.077143599498</v>
      </c>
      <c r="B8601">
        <v>48.332999999999998</v>
      </c>
    </row>
    <row r="8602" spans="1:2" ht="15" hidden="1" x14ac:dyDescent="0.25">
      <c r="A8602" s="1">
        <v>43460.078027511598</v>
      </c>
      <c r="B8602">
        <v>44.360999999999997</v>
      </c>
    </row>
    <row r="8603" spans="1:2" ht="15" hidden="1" x14ac:dyDescent="0.25">
      <c r="A8603" s="1">
        <v>43460.078946330999</v>
      </c>
      <c r="B8603">
        <v>50.121000000000002</v>
      </c>
    </row>
    <row r="8604" spans="1:2" ht="15" hidden="1" x14ac:dyDescent="0.25">
      <c r="A8604" s="1">
        <v>43460.079845405096</v>
      </c>
      <c r="B8604">
        <v>42.639000000000003</v>
      </c>
    </row>
    <row r="8605" spans="1:2" ht="15" hidden="1" x14ac:dyDescent="0.25">
      <c r="A8605" s="1">
        <v>43460.080770914297</v>
      </c>
      <c r="B8605">
        <v>41.917999999999999</v>
      </c>
    </row>
    <row r="8606" spans="1:2" ht="15" hidden="1" x14ac:dyDescent="0.25">
      <c r="A8606" s="1">
        <v>43460.081671956003</v>
      </c>
      <c r="B8606">
        <v>44.877000000000002</v>
      </c>
    </row>
    <row r="8607" spans="1:2" ht="15" hidden="1" x14ac:dyDescent="0.25">
      <c r="A8607" s="1">
        <v>43460.082591585597</v>
      </c>
      <c r="B8607">
        <v>44.088000000000001</v>
      </c>
    </row>
    <row r="8608" spans="1:2" ht="15" hidden="1" x14ac:dyDescent="0.25">
      <c r="A8608" s="1">
        <v>43460.083501736102</v>
      </c>
      <c r="B8608">
        <v>44.100999999999999</v>
      </c>
    </row>
    <row r="8609" spans="1:2" ht="15" hidden="1" x14ac:dyDescent="0.25">
      <c r="A8609" s="1">
        <v>43460.084442048603</v>
      </c>
      <c r="B8609">
        <v>51.314</v>
      </c>
    </row>
    <row r="8610" spans="1:2" ht="15" hidden="1" x14ac:dyDescent="0.25">
      <c r="A8610" s="1">
        <v>43460.085341435202</v>
      </c>
      <c r="B8610">
        <v>44.156999999999996</v>
      </c>
    </row>
    <row r="8611" spans="1:2" ht="15" hidden="1" x14ac:dyDescent="0.25">
      <c r="A8611" s="1">
        <v>43460.086239201402</v>
      </c>
      <c r="B8611">
        <v>43.741</v>
      </c>
    </row>
    <row r="8612" spans="1:2" ht="15" hidden="1" x14ac:dyDescent="0.25">
      <c r="A8612" s="1">
        <v>43460.087126041697</v>
      </c>
      <c r="B8612">
        <v>45.334000000000003</v>
      </c>
    </row>
    <row r="8613" spans="1:2" ht="15" hidden="1" x14ac:dyDescent="0.25">
      <c r="A8613" s="1">
        <v>43460.088048182901</v>
      </c>
      <c r="B8613">
        <v>44.005000000000003</v>
      </c>
    </row>
    <row r="8614" spans="1:2" ht="15" hidden="1" x14ac:dyDescent="0.25">
      <c r="A8614" s="1">
        <v>43460.089025428199</v>
      </c>
      <c r="B8614">
        <v>48.009</v>
      </c>
    </row>
    <row r="8615" spans="1:2" ht="15" hidden="1" x14ac:dyDescent="0.25">
      <c r="A8615" s="1">
        <v>43460.089929548602</v>
      </c>
      <c r="B8615">
        <v>44.691000000000003</v>
      </c>
    </row>
    <row r="8616" spans="1:2" ht="15" hidden="1" x14ac:dyDescent="0.25">
      <c r="A8616" s="1">
        <v>43460.090828854198</v>
      </c>
      <c r="B8616">
        <v>43.957000000000001</v>
      </c>
    </row>
    <row r="8617" spans="1:2" ht="15" hidden="1" x14ac:dyDescent="0.25">
      <c r="A8617" s="1">
        <v>43460.0917547801</v>
      </c>
      <c r="B8617">
        <v>41.343000000000004</v>
      </c>
    </row>
    <row r="8618" spans="1:2" ht="15" hidden="1" x14ac:dyDescent="0.25">
      <c r="A8618" s="1">
        <v>43460.0926925116</v>
      </c>
      <c r="B8618">
        <v>43.189</v>
      </c>
    </row>
    <row r="8619" spans="1:2" ht="15" hidden="1" x14ac:dyDescent="0.25">
      <c r="A8619" s="1">
        <v>43460.0935757755</v>
      </c>
      <c r="B8619">
        <v>41.24</v>
      </c>
    </row>
    <row r="8620" spans="1:2" ht="15" hidden="1" x14ac:dyDescent="0.25">
      <c r="A8620" s="1">
        <v>43460.094461342604</v>
      </c>
      <c r="B8620">
        <v>45.276000000000003</v>
      </c>
    </row>
    <row r="8621" spans="1:2" ht="15" hidden="1" x14ac:dyDescent="0.25">
      <c r="A8621" s="1">
        <v>43460.095361574102</v>
      </c>
      <c r="B8621">
        <v>43.722999999999999</v>
      </c>
    </row>
    <row r="8622" spans="1:2" ht="15" hidden="1" x14ac:dyDescent="0.25">
      <c r="A8622" s="1">
        <v>43460.096273032403</v>
      </c>
      <c r="B8622">
        <v>44.573999999999998</v>
      </c>
    </row>
    <row r="8623" spans="1:2" ht="15" hidden="1" x14ac:dyDescent="0.25">
      <c r="A8623" s="1">
        <v>43460.097206168997</v>
      </c>
      <c r="B8623">
        <v>43.607999999999997</v>
      </c>
    </row>
    <row r="8624" spans="1:2" ht="15" hidden="1" x14ac:dyDescent="0.25">
      <c r="A8624" s="1">
        <v>43460.098102465301</v>
      </c>
      <c r="B8624">
        <v>43.579000000000001</v>
      </c>
    </row>
    <row r="8625" spans="1:2" ht="15" hidden="1" x14ac:dyDescent="0.25">
      <c r="A8625" s="1">
        <v>43460.0990241088</v>
      </c>
      <c r="B8625">
        <v>41.707999999999998</v>
      </c>
    </row>
    <row r="8626" spans="1:2" ht="15" hidden="1" x14ac:dyDescent="0.25">
      <c r="A8626" s="1">
        <v>43460.099901469897</v>
      </c>
      <c r="B8626">
        <v>42.241999999999997</v>
      </c>
    </row>
    <row r="8627" spans="1:2" ht="15" hidden="1" x14ac:dyDescent="0.25">
      <c r="A8627" s="1">
        <v>43460.100798495398</v>
      </c>
      <c r="B8627">
        <v>43.622999999999998</v>
      </c>
    </row>
    <row r="8628" spans="1:2" ht="15" hidden="1" x14ac:dyDescent="0.25">
      <c r="A8628" s="1">
        <v>43460.101684490699</v>
      </c>
      <c r="B8628">
        <v>42.884</v>
      </c>
    </row>
    <row r="8629" spans="1:2" ht="15" hidden="1" x14ac:dyDescent="0.25">
      <c r="A8629" s="1">
        <v>43460.102583946798</v>
      </c>
      <c r="B8629">
        <v>40.896999999999998</v>
      </c>
    </row>
    <row r="8630" spans="1:2" ht="15" hidden="1" x14ac:dyDescent="0.25">
      <c r="A8630" s="1">
        <v>43460.103472256902</v>
      </c>
      <c r="B8630">
        <v>47.262</v>
      </c>
    </row>
    <row r="8631" spans="1:2" ht="15" hidden="1" x14ac:dyDescent="0.25">
      <c r="A8631" s="1">
        <v>43460.104344247702</v>
      </c>
      <c r="B8631">
        <v>46.061999999999998</v>
      </c>
    </row>
    <row r="8632" spans="1:2" ht="15" hidden="1" x14ac:dyDescent="0.25">
      <c r="A8632" s="1">
        <v>43460.1052430208</v>
      </c>
      <c r="B8632">
        <v>42.540999999999997</v>
      </c>
    </row>
    <row r="8633" spans="1:2" ht="15" hidden="1" x14ac:dyDescent="0.25">
      <c r="A8633" s="1">
        <v>43460.106216747699</v>
      </c>
      <c r="B8633">
        <v>43.234000000000002</v>
      </c>
    </row>
    <row r="8634" spans="1:2" ht="15" hidden="1" x14ac:dyDescent="0.25">
      <c r="A8634" s="1">
        <v>43460.107132870398</v>
      </c>
      <c r="B8634">
        <v>43.71</v>
      </c>
    </row>
    <row r="8635" spans="1:2" ht="15" hidden="1" x14ac:dyDescent="0.25">
      <c r="A8635" s="1">
        <v>43460.108048113398</v>
      </c>
      <c r="B8635">
        <v>42.749000000000002</v>
      </c>
    </row>
    <row r="8636" spans="1:2" ht="15" hidden="1" x14ac:dyDescent="0.25">
      <c r="A8636" s="1">
        <v>43460.108985798601</v>
      </c>
      <c r="B8636">
        <v>39.832000000000001</v>
      </c>
    </row>
    <row r="8637" spans="1:2" ht="15" hidden="1" x14ac:dyDescent="0.25">
      <c r="A8637" s="1">
        <v>43460.109909490697</v>
      </c>
      <c r="B8637">
        <v>41.304000000000002</v>
      </c>
    </row>
    <row r="8638" spans="1:2" ht="15" hidden="1" x14ac:dyDescent="0.25">
      <c r="A8638" s="1">
        <v>43460.110871493103</v>
      </c>
      <c r="B8638">
        <v>43.122999999999998</v>
      </c>
    </row>
    <row r="8639" spans="1:2" ht="15" hidden="1" x14ac:dyDescent="0.25">
      <c r="A8639" s="1">
        <v>43460.111745636597</v>
      </c>
      <c r="B8639">
        <v>41.402000000000001</v>
      </c>
    </row>
    <row r="8640" spans="1:2" ht="15" hidden="1" x14ac:dyDescent="0.25">
      <c r="A8640" s="1">
        <v>43460.112646527799</v>
      </c>
      <c r="B8640">
        <v>42.401000000000003</v>
      </c>
    </row>
    <row r="8641" spans="1:2" ht="15" hidden="1" x14ac:dyDescent="0.25">
      <c r="A8641" s="1">
        <v>43460.113556400502</v>
      </c>
      <c r="B8641">
        <v>41.688000000000002</v>
      </c>
    </row>
    <row r="8642" spans="1:2" ht="15" hidden="1" x14ac:dyDescent="0.25">
      <c r="A8642" s="1">
        <v>43460.114467013897</v>
      </c>
      <c r="B8642">
        <v>42.741</v>
      </c>
    </row>
    <row r="8643" spans="1:2" ht="15" hidden="1" x14ac:dyDescent="0.25">
      <c r="A8643" s="1">
        <v>43460.115402430602</v>
      </c>
      <c r="B8643">
        <v>46.48</v>
      </c>
    </row>
    <row r="8644" spans="1:2" ht="15" hidden="1" x14ac:dyDescent="0.25">
      <c r="A8644" s="1">
        <v>43460.116301122704</v>
      </c>
      <c r="B8644">
        <v>41.268000000000001</v>
      </c>
    </row>
    <row r="8645" spans="1:2" ht="15" hidden="1" x14ac:dyDescent="0.25">
      <c r="A8645" s="1">
        <v>43460.117211423603</v>
      </c>
      <c r="B8645">
        <v>42.697000000000003</v>
      </c>
    </row>
    <row r="8646" spans="1:2" ht="15" hidden="1" x14ac:dyDescent="0.25">
      <c r="A8646" s="1">
        <v>43460.118107175898</v>
      </c>
      <c r="B8646">
        <v>45.1</v>
      </c>
    </row>
    <row r="8647" spans="1:2" ht="15" hidden="1" x14ac:dyDescent="0.25">
      <c r="A8647" s="1">
        <v>43460.119007523201</v>
      </c>
      <c r="B8647">
        <v>42.491999999999997</v>
      </c>
    </row>
    <row r="8648" spans="1:2" ht="15" hidden="1" x14ac:dyDescent="0.25">
      <c r="A8648" s="1">
        <v>43460.119903969899</v>
      </c>
      <c r="B8648">
        <v>41.531999999999996</v>
      </c>
    </row>
    <row r="8649" spans="1:2" ht="15" hidden="1" x14ac:dyDescent="0.25">
      <c r="A8649" s="1">
        <v>43460.120815277798</v>
      </c>
      <c r="B8649">
        <v>40.243000000000002</v>
      </c>
    </row>
    <row r="8650" spans="1:2" ht="15" hidden="1" x14ac:dyDescent="0.25">
      <c r="A8650" s="1">
        <v>43460.121700266202</v>
      </c>
      <c r="B8650">
        <v>48.244999999999997</v>
      </c>
    </row>
    <row r="8651" spans="1:2" ht="15" hidden="1" x14ac:dyDescent="0.25">
      <c r="A8651" s="1">
        <v>43460.122626273202</v>
      </c>
      <c r="B8651">
        <v>44.011000000000003</v>
      </c>
    </row>
    <row r="8652" spans="1:2" ht="15" hidden="1" x14ac:dyDescent="0.25">
      <c r="A8652" s="1">
        <v>43460.123536574101</v>
      </c>
      <c r="B8652">
        <v>45.204999999999998</v>
      </c>
    </row>
    <row r="8653" spans="1:2" ht="15" hidden="1" x14ac:dyDescent="0.25">
      <c r="A8653" s="1">
        <v>43460.124460150502</v>
      </c>
      <c r="B8653">
        <v>41.204999999999998</v>
      </c>
    </row>
    <row r="8654" spans="1:2" ht="15" hidden="1" x14ac:dyDescent="0.25">
      <c r="A8654" s="1">
        <v>43460.1253846412</v>
      </c>
      <c r="B8654">
        <v>43.274000000000001</v>
      </c>
    </row>
    <row r="8655" spans="1:2" ht="15" hidden="1" x14ac:dyDescent="0.25">
      <c r="A8655" s="1">
        <v>43460.126309988402</v>
      </c>
      <c r="B8655">
        <v>45.941000000000003</v>
      </c>
    </row>
    <row r="8656" spans="1:2" ht="15" hidden="1" x14ac:dyDescent="0.25">
      <c r="A8656" s="1">
        <v>43460.1271951042</v>
      </c>
      <c r="B8656">
        <v>41.427</v>
      </c>
    </row>
    <row r="8657" spans="1:2" ht="15" hidden="1" x14ac:dyDescent="0.25">
      <c r="A8657" s="1">
        <v>43460.128105787</v>
      </c>
      <c r="B8657">
        <v>47.031999999999996</v>
      </c>
    </row>
    <row r="8658" spans="1:2" ht="15" hidden="1" x14ac:dyDescent="0.25">
      <c r="A8658" s="1">
        <v>43460.129043599503</v>
      </c>
      <c r="B8658">
        <v>41.325000000000003</v>
      </c>
    </row>
    <row r="8659" spans="1:2" ht="15" hidden="1" x14ac:dyDescent="0.25">
      <c r="A8659" s="1">
        <v>43460.12996875</v>
      </c>
      <c r="B8659">
        <v>41.771000000000001</v>
      </c>
    </row>
    <row r="8660" spans="1:2" ht="15" hidden="1" x14ac:dyDescent="0.25">
      <c r="A8660" s="1">
        <v>43460.130867210602</v>
      </c>
      <c r="B8660">
        <v>41.915999999999997</v>
      </c>
    </row>
    <row r="8661" spans="1:2" ht="15" hidden="1" x14ac:dyDescent="0.25">
      <c r="A8661" s="1">
        <v>43460.131790659703</v>
      </c>
      <c r="B8661">
        <v>44.2</v>
      </c>
    </row>
    <row r="8662" spans="1:2" ht="15" hidden="1" x14ac:dyDescent="0.25">
      <c r="A8662" s="1">
        <v>43460.132716666703</v>
      </c>
      <c r="B8662">
        <v>43.686</v>
      </c>
    </row>
    <row r="8663" spans="1:2" ht="15" hidden="1" x14ac:dyDescent="0.25">
      <c r="A8663" s="1">
        <v>43460.133665775502</v>
      </c>
      <c r="B8663">
        <v>48.783000000000001</v>
      </c>
    </row>
    <row r="8664" spans="1:2" ht="15" hidden="1" x14ac:dyDescent="0.25">
      <c r="A8664" s="1">
        <v>43460.134576307901</v>
      </c>
      <c r="B8664">
        <v>42.823999999999998</v>
      </c>
    </row>
    <row r="8665" spans="1:2" ht="15" hidden="1" x14ac:dyDescent="0.25">
      <c r="A8665" s="1">
        <v>43460.1354607986</v>
      </c>
      <c r="B8665">
        <v>46.045000000000002</v>
      </c>
    </row>
    <row r="8666" spans="1:2" ht="15" hidden="1" x14ac:dyDescent="0.25">
      <c r="A8666" s="1">
        <v>43460.136371840301</v>
      </c>
      <c r="B8666">
        <v>41.901000000000003</v>
      </c>
    </row>
    <row r="8667" spans="1:2" ht="15" hidden="1" x14ac:dyDescent="0.25">
      <c r="A8667" s="1">
        <v>43460.1372815625</v>
      </c>
      <c r="B8667">
        <v>43.578000000000003</v>
      </c>
    </row>
    <row r="8668" spans="1:2" ht="15" hidden="1" x14ac:dyDescent="0.25">
      <c r="A8668" s="1">
        <v>43460.138209722201</v>
      </c>
      <c r="B8668">
        <v>41.319000000000003</v>
      </c>
    </row>
    <row r="8669" spans="1:2" ht="15" hidden="1" x14ac:dyDescent="0.25">
      <c r="A8669" s="1">
        <v>43460.139121030101</v>
      </c>
      <c r="B8669">
        <v>43.567</v>
      </c>
    </row>
    <row r="8670" spans="1:2" ht="15" hidden="1" x14ac:dyDescent="0.25">
      <c r="A8670" s="1">
        <v>43460.140048645801</v>
      </c>
      <c r="B8670">
        <v>51.59</v>
      </c>
    </row>
    <row r="8671" spans="1:2" ht="15" hidden="1" x14ac:dyDescent="0.25">
      <c r="A8671" s="1">
        <v>43460.140960914403</v>
      </c>
      <c r="B8671">
        <v>43.985999999999997</v>
      </c>
    </row>
    <row r="8672" spans="1:2" ht="15" hidden="1" x14ac:dyDescent="0.25">
      <c r="A8672" s="1">
        <v>43460.141859988398</v>
      </c>
      <c r="B8672">
        <v>43.167000000000002</v>
      </c>
    </row>
    <row r="8673" spans="1:2" ht="15" hidden="1" x14ac:dyDescent="0.25">
      <c r="A8673" s="1">
        <v>43460.142757442103</v>
      </c>
      <c r="B8673">
        <v>41.518999999999998</v>
      </c>
    </row>
    <row r="8674" spans="1:2" ht="15" hidden="1" x14ac:dyDescent="0.25">
      <c r="A8674" s="1">
        <v>43460.143631516199</v>
      </c>
      <c r="B8674">
        <v>41.857999999999997</v>
      </c>
    </row>
    <row r="8675" spans="1:2" ht="15" hidden="1" x14ac:dyDescent="0.25">
      <c r="A8675" s="1">
        <v>43460.144502743096</v>
      </c>
      <c r="B8675">
        <v>42.875999999999998</v>
      </c>
    </row>
    <row r="8676" spans="1:2" ht="15" hidden="1" x14ac:dyDescent="0.25">
      <c r="A8676" s="1">
        <v>43460.145415509302</v>
      </c>
      <c r="B8676">
        <v>45.03</v>
      </c>
    </row>
    <row r="8677" spans="1:2" ht="15" hidden="1" x14ac:dyDescent="0.25">
      <c r="A8677" s="1">
        <v>43460.146312766199</v>
      </c>
      <c r="B8677">
        <v>43.722000000000001</v>
      </c>
    </row>
    <row r="8678" spans="1:2" ht="15" hidden="1" x14ac:dyDescent="0.25">
      <c r="A8678" s="1">
        <v>43460.147211261603</v>
      </c>
      <c r="B8678">
        <v>43.942</v>
      </c>
    </row>
    <row r="8679" spans="1:2" ht="15" hidden="1" x14ac:dyDescent="0.25">
      <c r="A8679" s="1">
        <v>43460.148146909698</v>
      </c>
      <c r="B8679">
        <v>41.579000000000001</v>
      </c>
    </row>
    <row r="8680" spans="1:2" ht="15" hidden="1" x14ac:dyDescent="0.25">
      <c r="A8680" s="1">
        <v>43460.149057326402</v>
      </c>
      <c r="B8680">
        <v>41.423000000000002</v>
      </c>
    </row>
    <row r="8681" spans="1:2" ht="15" hidden="1" x14ac:dyDescent="0.25">
      <c r="A8681" s="1">
        <v>43460.149983761599</v>
      </c>
      <c r="B8681">
        <v>47.939</v>
      </c>
    </row>
    <row r="8682" spans="1:2" ht="15" hidden="1" x14ac:dyDescent="0.25">
      <c r="A8682" s="1">
        <v>43460.150894363403</v>
      </c>
      <c r="B8682">
        <v>42.372999999999998</v>
      </c>
    </row>
    <row r="8683" spans="1:2" ht="15" hidden="1" x14ac:dyDescent="0.25">
      <c r="A8683" s="1">
        <v>43460.151793750003</v>
      </c>
      <c r="B8683">
        <v>41.46</v>
      </c>
    </row>
    <row r="8684" spans="1:2" ht="15" hidden="1" x14ac:dyDescent="0.25">
      <c r="A8684" s="1">
        <v>43460.152709641203</v>
      </c>
      <c r="B8684">
        <v>41.253999999999998</v>
      </c>
    </row>
    <row r="8685" spans="1:2" ht="15" hidden="1" x14ac:dyDescent="0.25">
      <c r="A8685" s="1">
        <v>43460.153635960603</v>
      </c>
      <c r="B8685">
        <v>42.845999999999997</v>
      </c>
    </row>
    <row r="8686" spans="1:2" ht="15" hidden="1" x14ac:dyDescent="0.25">
      <c r="A8686" s="1">
        <v>43460.1545464468</v>
      </c>
      <c r="B8686">
        <v>43.110999999999997</v>
      </c>
    </row>
    <row r="8687" spans="1:2" ht="15" hidden="1" x14ac:dyDescent="0.25">
      <c r="A8687" s="1">
        <v>43460.155457905101</v>
      </c>
      <c r="B8687">
        <v>42.878</v>
      </c>
    </row>
    <row r="8688" spans="1:2" ht="15" hidden="1" x14ac:dyDescent="0.25">
      <c r="A8688" s="1">
        <v>43460.156366516203</v>
      </c>
      <c r="B8688">
        <v>41.182000000000002</v>
      </c>
    </row>
    <row r="8689" spans="1:2" ht="15" hidden="1" x14ac:dyDescent="0.25">
      <c r="A8689" s="1">
        <v>43460.157027893503</v>
      </c>
      <c r="B8689">
        <v>42.174999999999997</v>
      </c>
    </row>
    <row r="8690" spans="1:2" ht="15" hidden="1" x14ac:dyDescent="0.25">
      <c r="A8690" s="1">
        <v>43460.157645405103</v>
      </c>
      <c r="B8690">
        <v>45.195999999999998</v>
      </c>
    </row>
    <row r="8691" spans="1:2" ht="15" hidden="1" x14ac:dyDescent="0.25">
      <c r="A8691" s="1">
        <v>43460.158301122698</v>
      </c>
      <c r="B8691">
        <v>40.725999999999999</v>
      </c>
    </row>
    <row r="8692" spans="1:2" ht="15" hidden="1" x14ac:dyDescent="0.25">
      <c r="A8692" s="1">
        <v>43460.158931284699</v>
      </c>
      <c r="B8692">
        <v>42.725999999999999</v>
      </c>
    </row>
    <row r="8693" spans="1:2" ht="15" hidden="1" x14ac:dyDescent="0.25">
      <c r="A8693" s="1">
        <v>43460.159546099501</v>
      </c>
      <c r="B8693">
        <v>41.584000000000003</v>
      </c>
    </row>
    <row r="8694" spans="1:2" ht="15" hidden="1" x14ac:dyDescent="0.25">
      <c r="A8694" s="1">
        <v>43460.160470289396</v>
      </c>
      <c r="B8694">
        <v>42.801000000000002</v>
      </c>
    </row>
    <row r="8695" spans="1:2" ht="15" hidden="1" x14ac:dyDescent="0.25">
      <c r="A8695" s="1">
        <v>43460.161414155104</v>
      </c>
      <c r="B8695">
        <v>45.173000000000002</v>
      </c>
    </row>
    <row r="8696" spans="1:2" ht="15" hidden="1" x14ac:dyDescent="0.25">
      <c r="A8696" s="1">
        <v>43460.162336655099</v>
      </c>
      <c r="B8696">
        <v>42.262</v>
      </c>
    </row>
    <row r="8697" spans="1:2" ht="15" hidden="1" x14ac:dyDescent="0.25">
      <c r="A8697" s="1">
        <v>43460.163281134301</v>
      </c>
      <c r="B8697">
        <v>41.893000000000001</v>
      </c>
    </row>
    <row r="8698" spans="1:2" ht="15" hidden="1" x14ac:dyDescent="0.25">
      <c r="A8698" s="1">
        <v>43460.164205127301</v>
      </c>
      <c r="B8698">
        <v>44.234000000000002</v>
      </c>
    </row>
    <row r="8699" spans="1:2" ht="15" hidden="1" x14ac:dyDescent="0.25">
      <c r="A8699" s="1">
        <v>43460.1651072569</v>
      </c>
      <c r="B8699">
        <v>42.033999999999999</v>
      </c>
    </row>
    <row r="8700" spans="1:2" ht="15" hidden="1" x14ac:dyDescent="0.25">
      <c r="A8700" s="1">
        <v>43460.166053321802</v>
      </c>
      <c r="B8700">
        <v>40.914999999999999</v>
      </c>
    </row>
    <row r="8701" spans="1:2" ht="15" hidden="1" x14ac:dyDescent="0.25">
      <c r="A8701" s="1">
        <v>43460.166954317101</v>
      </c>
      <c r="B8701">
        <v>47.107999999999997</v>
      </c>
    </row>
    <row r="8702" spans="1:2" ht="15" hidden="1" x14ac:dyDescent="0.25">
      <c r="A8702" s="1">
        <v>43460.167852280101</v>
      </c>
      <c r="B8702">
        <v>41.603000000000002</v>
      </c>
    </row>
    <row r="8703" spans="1:2" ht="15" hidden="1" x14ac:dyDescent="0.25">
      <c r="A8703" s="1">
        <v>43460.168763310197</v>
      </c>
      <c r="B8703">
        <v>41.896000000000001</v>
      </c>
    </row>
    <row r="8704" spans="1:2" ht="15" hidden="1" x14ac:dyDescent="0.25">
      <c r="A8704" s="1">
        <v>43460.169687581001</v>
      </c>
      <c r="B8704">
        <v>42.674999999999997</v>
      </c>
    </row>
    <row r="8705" spans="1:2" ht="15" hidden="1" x14ac:dyDescent="0.25">
      <c r="A8705" s="1">
        <v>43460.170596608797</v>
      </c>
      <c r="B8705">
        <v>41.944000000000003</v>
      </c>
    </row>
    <row r="8706" spans="1:2" ht="15" hidden="1" x14ac:dyDescent="0.25">
      <c r="A8706" s="1">
        <v>43460.171520567099</v>
      </c>
      <c r="B8706">
        <v>46.816000000000003</v>
      </c>
    </row>
    <row r="8707" spans="1:2" ht="15" hidden="1" x14ac:dyDescent="0.25">
      <c r="A8707" s="1">
        <v>43460.172418090297</v>
      </c>
      <c r="B8707">
        <v>40.805</v>
      </c>
    </row>
    <row r="8708" spans="1:2" ht="15" hidden="1" x14ac:dyDescent="0.25">
      <c r="A8708" s="1">
        <v>43460.1733167477</v>
      </c>
      <c r="B8708">
        <v>47.655000000000001</v>
      </c>
    </row>
    <row r="8709" spans="1:2" ht="15" hidden="1" x14ac:dyDescent="0.25">
      <c r="A8709" s="1">
        <v>43460.174176354201</v>
      </c>
      <c r="B8709">
        <v>43.069000000000003</v>
      </c>
    </row>
    <row r="8710" spans="1:2" ht="15" hidden="1" x14ac:dyDescent="0.25">
      <c r="A8710" s="1">
        <v>43460.1750854977</v>
      </c>
      <c r="B8710">
        <v>42.811999999999998</v>
      </c>
    </row>
    <row r="8711" spans="1:2" ht="15" hidden="1" x14ac:dyDescent="0.25">
      <c r="A8711" s="1">
        <v>43460.176004895802</v>
      </c>
      <c r="B8711">
        <v>41.456000000000003</v>
      </c>
    </row>
    <row r="8712" spans="1:2" ht="15" hidden="1" x14ac:dyDescent="0.25">
      <c r="A8712" s="1">
        <v>43460.176916006902</v>
      </c>
      <c r="B8712">
        <v>47.015999999999998</v>
      </c>
    </row>
    <row r="8713" spans="1:2" ht="15" hidden="1" x14ac:dyDescent="0.25">
      <c r="A8713" s="1">
        <v>43460.177812962997</v>
      </c>
      <c r="B8713">
        <v>43.213999999999999</v>
      </c>
    </row>
    <row r="8714" spans="1:2" ht="15" hidden="1" x14ac:dyDescent="0.25">
      <c r="A8714" s="1">
        <v>43460.178722453697</v>
      </c>
      <c r="B8714">
        <v>42.347000000000001</v>
      </c>
    </row>
    <row r="8715" spans="1:2" ht="15" hidden="1" x14ac:dyDescent="0.25">
      <c r="A8715" s="1">
        <v>43460.179647222198</v>
      </c>
      <c r="B8715">
        <v>46.261000000000003</v>
      </c>
    </row>
    <row r="8716" spans="1:2" ht="15" hidden="1" x14ac:dyDescent="0.25">
      <c r="A8716" s="1">
        <v>43460.180560497698</v>
      </c>
      <c r="B8716">
        <v>41.271000000000001</v>
      </c>
    </row>
    <row r="8717" spans="1:2" ht="15" hidden="1" x14ac:dyDescent="0.25">
      <c r="A8717" s="1">
        <v>43460.181491006901</v>
      </c>
      <c r="B8717">
        <v>41.064</v>
      </c>
    </row>
    <row r="8718" spans="1:2" ht="15" hidden="1" x14ac:dyDescent="0.25">
      <c r="A8718" s="1">
        <v>43460.182428472202</v>
      </c>
      <c r="B8718">
        <v>42.651000000000003</v>
      </c>
    </row>
    <row r="8719" spans="1:2" ht="15" hidden="1" x14ac:dyDescent="0.25">
      <c r="A8719" s="1">
        <v>43460.183338969902</v>
      </c>
      <c r="B8719">
        <v>54.518000000000001</v>
      </c>
    </row>
    <row r="8720" spans="1:2" ht="15" hidden="1" x14ac:dyDescent="0.25">
      <c r="A8720" s="1">
        <v>43460.184320370397</v>
      </c>
      <c r="B8720">
        <v>41.503</v>
      </c>
    </row>
    <row r="8721" spans="1:2" ht="15" hidden="1" x14ac:dyDescent="0.25">
      <c r="A8721" s="1">
        <v>43460.1852727199</v>
      </c>
      <c r="B8721">
        <v>40.671999999999997</v>
      </c>
    </row>
    <row r="8722" spans="1:2" ht="15" hidden="1" x14ac:dyDescent="0.25">
      <c r="A8722" s="1">
        <v>43460.186196875002</v>
      </c>
      <c r="B8722">
        <v>41.960999999999999</v>
      </c>
    </row>
    <row r="8723" spans="1:2" ht="15" hidden="1" x14ac:dyDescent="0.25">
      <c r="A8723" s="1">
        <v>43460.187068402804</v>
      </c>
      <c r="B8723">
        <v>42.886000000000003</v>
      </c>
    </row>
    <row r="8724" spans="1:2" ht="15" hidden="1" x14ac:dyDescent="0.25">
      <c r="A8724" s="1">
        <v>43460.187979594899</v>
      </c>
      <c r="B8724">
        <v>41.72</v>
      </c>
    </row>
    <row r="8725" spans="1:2" ht="15" hidden="1" x14ac:dyDescent="0.25">
      <c r="A8725" s="1">
        <v>43460.188902314803</v>
      </c>
      <c r="B8725">
        <v>43.171999999999997</v>
      </c>
    </row>
    <row r="8726" spans="1:2" ht="15" hidden="1" x14ac:dyDescent="0.25">
      <c r="A8726" s="1">
        <v>43460.189802118097</v>
      </c>
      <c r="B8726">
        <v>44.667999999999999</v>
      </c>
    </row>
    <row r="8727" spans="1:2" ht="15" hidden="1" x14ac:dyDescent="0.25">
      <c r="A8727" s="1">
        <v>43460.190718518497</v>
      </c>
      <c r="B8727">
        <v>42.939</v>
      </c>
    </row>
    <row r="8728" spans="1:2" ht="15" hidden="1" x14ac:dyDescent="0.25">
      <c r="A8728" s="1">
        <v>43460.191655868097</v>
      </c>
      <c r="B8728">
        <v>40.798000000000002</v>
      </c>
    </row>
    <row r="8729" spans="1:2" ht="15" hidden="1" x14ac:dyDescent="0.25">
      <c r="A8729" s="1">
        <v>43460.192553588</v>
      </c>
      <c r="B8729">
        <v>41.378</v>
      </c>
    </row>
    <row r="8730" spans="1:2" ht="15" hidden="1" x14ac:dyDescent="0.25">
      <c r="A8730" s="1">
        <v>43460.193466550903</v>
      </c>
      <c r="B8730">
        <v>41.832000000000001</v>
      </c>
    </row>
    <row r="8731" spans="1:2" ht="15" hidden="1" x14ac:dyDescent="0.25">
      <c r="A8731" s="1">
        <v>43460.194392789403</v>
      </c>
      <c r="B8731">
        <v>42.024000000000001</v>
      </c>
    </row>
    <row r="8732" spans="1:2" ht="15" hidden="1" x14ac:dyDescent="0.25">
      <c r="A8732" s="1">
        <v>43460.195310914401</v>
      </c>
      <c r="B8732">
        <v>41.015000000000001</v>
      </c>
    </row>
    <row r="8733" spans="1:2" ht="15" hidden="1" x14ac:dyDescent="0.25">
      <c r="A8733" s="1">
        <v>43460.196255208299</v>
      </c>
      <c r="B8733">
        <v>48.344000000000001</v>
      </c>
    </row>
    <row r="8734" spans="1:2" ht="15" hidden="1" x14ac:dyDescent="0.25">
      <c r="A8734" s="1">
        <v>43460.197151770801</v>
      </c>
      <c r="B8734">
        <v>41.968000000000004</v>
      </c>
    </row>
    <row r="8735" spans="1:2" ht="15" hidden="1" x14ac:dyDescent="0.25">
      <c r="A8735" s="1">
        <v>43460.198077974499</v>
      </c>
      <c r="B8735">
        <v>40.585000000000001</v>
      </c>
    </row>
    <row r="8736" spans="1:2" ht="15" hidden="1" x14ac:dyDescent="0.25">
      <c r="A8736" s="1">
        <v>43460.1990022338</v>
      </c>
      <c r="B8736">
        <v>41.234999999999999</v>
      </c>
    </row>
    <row r="8737" spans="1:2" ht="15" hidden="1" x14ac:dyDescent="0.25">
      <c r="A8737" s="1">
        <v>43460.199876655097</v>
      </c>
      <c r="B8737">
        <v>47.734999999999999</v>
      </c>
    </row>
    <row r="8738" spans="1:2" ht="15" hidden="1" x14ac:dyDescent="0.25">
      <c r="A8738" s="1">
        <v>43460.200820914397</v>
      </c>
      <c r="B8738">
        <v>41.139000000000003</v>
      </c>
    </row>
    <row r="8739" spans="1:2" ht="15" hidden="1" x14ac:dyDescent="0.25">
      <c r="A8739" s="1">
        <v>43460.201733101901</v>
      </c>
      <c r="B8739">
        <v>41.646999999999998</v>
      </c>
    </row>
    <row r="8740" spans="1:2" ht="15" hidden="1" x14ac:dyDescent="0.25">
      <c r="A8740" s="1">
        <v>43460.202616701397</v>
      </c>
      <c r="B8740">
        <v>40.881</v>
      </c>
    </row>
    <row r="8741" spans="1:2" ht="15" hidden="1" x14ac:dyDescent="0.25">
      <c r="A8741" s="1">
        <v>43460.203529085702</v>
      </c>
      <c r="B8741">
        <v>48.011000000000003</v>
      </c>
    </row>
    <row r="8742" spans="1:2" ht="15" hidden="1" x14ac:dyDescent="0.25">
      <c r="A8742" s="1">
        <v>43460.204440358801</v>
      </c>
      <c r="B8742">
        <v>46.959000000000003</v>
      </c>
    </row>
    <row r="8743" spans="1:2" ht="15" hidden="1" x14ac:dyDescent="0.25">
      <c r="A8743" s="1">
        <v>43460.205362731504</v>
      </c>
      <c r="B8743">
        <v>42.64</v>
      </c>
    </row>
    <row r="8744" spans="1:2" ht="15" hidden="1" x14ac:dyDescent="0.25">
      <c r="A8744" s="1">
        <v>43460.206274039403</v>
      </c>
      <c r="B8744">
        <v>41.616</v>
      </c>
    </row>
    <row r="8745" spans="1:2" ht="15" hidden="1" x14ac:dyDescent="0.25">
      <c r="A8745" s="1">
        <v>43460.207180821802</v>
      </c>
      <c r="B8745">
        <v>41.555</v>
      </c>
    </row>
    <row r="8746" spans="1:2" ht="15" hidden="1" x14ac:dyDescent="0.25">
      <c r="A8746" s="1">
        <v>43460.208104085701</v>
      </c>
      <c r="B8746">
        <v>41.484000000000002</v>
      </c>
    </row>
    <row r="8747" spans="1:2" ht="15" hidden="1" x14ac:dyDescent="0.25">
      <c r="A8747" s="1">
        <v>43460.209015891203</v>
      </c>
      <c r="B8747">
        <v>41.473999999999997</v>
      </c>
    </row>
    <row r="8748" spans="1:2" ht="15" hidden="1" x14ac:dyDescent="0.25">
      <c r="A8748" s="1">
        <v>43460.2099127662</v>
      </c>
      <c r="B8748">
        <v>46.798000000000002</v>
      </c>
    </row>
    <row r="8749" spans="1:2" ht="15" hidden="1" x14ac:dyDescent="0.25">
      <c r="A8749" s="1">
        <v>43460.210837268503</v>
      </c>
      <c r="B8749">
        <v>50.4</v>
      </c>
    </row>
    <row r="8750" spans="1:2" ht="15" hidden="1" x14ac:dyDescent="0.25">
      <c r="A8750" s="1">
        <v>43460.211761342602</v>
      </c>
      <c r="B8750">
        <v>41.469000000000001</v>
      </c>
    </row>
    <row r="8751" spans="1:2" ht="15" hidden="1" x14ac:dyDescent="0.25">
      <c r="A8751" s="1">
        <v>43460.212672071801</v>
      </c>
      <c r="B8751">
        <v>42.037999999999997</v>
      </c>
    </row>
    <row r="8752" spans="1:2" ht="15" hidden="1" x14ac:dyDescent="0.25">
      <c r="A8752" s="1">
        <v>43460.213579664298</v>
      </c>
      <c r="B8752">
        <v>42.320999999999998</v>
      </c>
    </row>
    <row r="8753" spans="1:2" ht="15" hidden="1" x14ac:dyDescent="0.25">
      <c r="A8753" s="1">
        <v>43460.214478668997</v>
      </c>
      <c r="B8753">
        <v>49.021999999999998</v>
      </c>
    </row>
    <row r="8754" spans="1:2" ht="15" hidden="1" x14ac:dyDescent="0.25">
      <c r="A8754" s="1">
        <v>43460.215351886603</v>
      </c>
      <c r="B8754">
        <v>41.366999999999997</v>
      </c>
    </row>
    <row r="8755" spans="1:2" ht="15" hidden="1" x14ac:dyDescent="0.25">
      <c r="A8755" s="1">
        <v>43460.2162654282</v>
      </c>
      <c r="B8755">
        <v>41.085000000000001</v>
      </c>
    </row>
    <row r="8756" spans="1:2" ht="15" hidden="1" x14ac:dyDescent="0.25">
      <c r="A8756" s="1">
        <v>43460.2171631944</v>
      </c>
      <c r="B8756">
        <v>42.808</v>
      </c>
    </row>
    <row r="8757" spans="1:2" ht="15" hidden="1" x14ac:dyDescent="0.25">
      <c r="A8757" s="1">
        <v>43460.2180631597</v>
      </c>
      <c r="B8757">
        <v>42.107999999999997</v>
      </c>
    </row>
    <row r="8758" spans="1:2" ht="15" hidden="1" x14ac:dyDescent="0.25">
      <c r="A8758" s="1">
        <v>43460.218974733798</v>
      </c>
      <c r="B8758">
        <v>41.091000000000001</v>
      </c>
    </row>
    <row r="8759" spans="1:2" ht="15" hidden="1" x14ac:dyDescent="0.25">
      <c r="A8759" s="1">
        <v>43460.219873958296</v>
      </c>
      <c r="B8759">
        <v>48.143000000000001</v>
      </c>
    </row>
    <row r="8760" spans="1:2" ht="15" hidden="1" x14ac:dyDescent="0.25">
      <c r="A8760" s="1">
        <v>43460.220784641198</v>
      </c>
      <c r="B8760">
        <v>41.424999999999997</v>
      </c>
    </row>
    <row r="8761" spans="1:2" ht="15" hidden="1" x14ac:dyDescent="0.25">
      <c r="A8761" s="1">
        <v>43460.221713460603</v>
      </c>
      <c r="B8761">
        <v>44.59</v>
      </c>
    </row>
    <row r="8762" spans="1:2" ht="15" hidden="1" x14ac:dyDescent="0.25">
      <c r="A8762" s="1">
        <v>43460.222626539398</v>
      </c>
      <c r="B8762">
        <v>45.756999999999998</v>
      </c>
    </row>
    <row r="8763" spans="1:2" ht="15" hidden="1" x14ac:dyDescent="0.25">
      <c r="A8763" s="1">
        <v>43460.223563506901</v>
      </c>
      <c r="B8763">
        <v>40.994999999999997</v>
      </c>
    </row>
    <row r="8764" spans="1:2" ht="15" hidden="1" x14ac:dyDescent="0.25">
      <c r="A8764" s="1">
        <v>43460.224468287</v>
      </c>
      <c r="B8764">
        <v>41.841999999999999</v>
      </c>
    </row>
    <row r="8765" spans="1:2" ht="15" hidden="1" x14ac:dyDescent="0.25">
      <c r="A8765" s="1">
        <v>43460.225388425897</v>
      </c>
      <c r="B8765">
        <v>44.296999999999997</v>
      </c>
    </row>
    <row r="8766" spans="1:2" ht="15" hidden="1" x14ac:dyDescent="0.25">
      <c r="A8766" s="1">
        <v>43460.2263074074</v>
      </c>
      <c r="B8766">
        <v>44.412999999999997</v>
      </c>
    </row>
    <row r="8767" spans="1:2" ht="15" hidden="1" x14ac:dyDescent="0.25">
      <c r="A8767" s="1">
        <v>43460.2272206829</v>
      </c>
      <c r="B8767">
        <v>40.744999999999997</v>
      </c>
    </row>
    <row r="8768" spans="1:2" ht="15" hidden="1" x14ac:dyDescent="0.25">
      <c r="A8768" s="1">
        <v>43460.228132025499</v>
      </c>
      <c r="B8768">
        <v>40.497999999999998</v>
      </c>
    </row>
    <row r="8769" spans="1:2" ht="15" hidden="1" x14ac:dyDescent="0.25">
      <c r="A8769" s="1">
        <v>43460.229034178199</v>
      </c>
      <c r="B8769">
        <v>45.597999999999999</v>
      </c>
    </row>
    <row r="8770" spans="1:2" ht="15" hidden="1" x14ac:dyDescent="0.25">
      <c r="A8770" s="1">
        <v>43460.2299185995</v>
      </c>
      <c r="B8770">
        <v>43.902000000000001</v>
      </c>
    </row>
    <row r="8771" spans="1:2" ht="15" hidden="1" x14ac:dyDescent="0.25">
      <c r="A8771" s="1">
        <v>43460.230842557903</v>
      </c>
      <c r="B8771">
        <v>40.936</v>
      </c>
    </row>
    <row r="8772" spans="1:2" ht="15" hidden="1" x14ac:dyDescent="0.25">
      <c r="A8772" s="1">
        <v>43460.231767476798</v>
      </c>
      <c r="B8772">
        <v>41.438000000000002</v>
      </c>
    </row>
    <row r="8773" spans="1:2" ht="15" hidden="1" x14ac:dyDescent="0.25">
      <c r="A8773" s="1">
        <v>43460.232676539403</v>
      </c>
      <c r="B8773">
        <v>48.162999999999997</v>
      </c>
    </row>
    <row r="8774" spans="1:2" ht="15" hidden="1" x14ac:dyDescent="0.25">
      <c r="A8774" s="1">
        <v>43460.2335874653</v>
      </c>
      <c r="B8774">
        <v>47.033999999999999</v>
      </c>
    </row>
    <row r="8775" spans="1:2" ht="15" hidden="1" x14ac:dyDescent="0.25">
      <c r="A8775" s="1">
        <v>43460.234484641202</v>
      </c>
      <c r="B8775">
        <v>41.567999999999998</v>
      </c>
    </row>
    <row r="8776" spans="1:2" ht="15" hidden="1" x14ac:dyDescent="0.25">
      <c r="A8776" s="1">
        <v>43460.235396145799</v>
      </c>
      <c r="B8776">
        <v>42.564999999999998</v>
      </c>
    </row>
    <row r="8777" spans="1:2" ht="15" hidden="1" x14ac:dyDescent="0.25">
      <c r="A8777" s="1">
        <v>43460.2363098727</v>
      </c>
      <c r="B8777">
        <v>51.527999999999999</v>
      </c>
    </row>
    <row r="8778" spans="1:2" ht="15" hidden="1" x14ac:dyDescent="0.25">
      <c r="A8778" s="1">
        <v>43460.237222453703</v>
      </c>
      <c r="B8778">
        <v>42.313000000000002</v>
      </c>
    </row>
    <row r="8779" spans="1:2" ht="15" hidden="1" x14ac:dyDescent="0.25">
      <c r="A8779" s="1">
        <v>43460.238147106502</v>
      </c>
      <c r="B8779">
        <v>45.03</v>
      </c>
    </row>
    <row r="8780" spans="1:2" ht="15" hidden="1" x14ac:dyDescent="0.25">
      <c r="A8780" s="1">
        <v>43460.2390829051</v>
      </c>
      <c r="B8780">
        <v>52.188000000000002</v>
      </c>
    </row>
    <row r="8781" spans="1:2" ht="15" hidden="1" x14ac:dyDescent="0.25">
      <c r="A8781" s="1">
        <v>43460.239999537</v>
      </c>
      <c r="B8781">
        <v>48.465000000000003</v>
      </c>
    </row>
    <row r="8782" spans="1:2" ht="15" hidden="1" x14ac:dyDescent="0.25">
      <c r="A8782" s="1">
        <v>43460.240898530101</v>
      </c>
      <c r="B8782">
        <v>45.88</v>
      </c>
    </row>
    <row r="8783" spans="1:2" ht="15" hidden="1" x14ac:dyDescent="0.25">
      <c r="A8783" s="1">
        <v>43460.241811689797</v>
      </c>
      <c r="B8783">
        <v>49.526000000000003</v>
      </c>
    </row>
    <row r="8784" spans="1:2" ht="15" hidden="1" x14ac:dyDescent="0.25">
      <c r="A8784" s="1">
        <v>43460.242739502297</v>
      </c>
      <c r="B8784">
        <v>47.125</v>
      </c>
    </row>
    <row r="8785" spans="1:2" ht="15" hidden="1" x14ac:dyDescent="0.25">
      <c r="A8785" s="1">
        <v>43460.243675613397</v>
      </c>
      <c r="B8785">
        <v>45.484999999999999</v>
      </c>
    </row>
    <row r="8786" spans="1:2" ht="15" hidden="1" x14ac:dyDescent="0.25">
      <c r="A8786" s="1">
        <v>43460.244619675897</v>
      </c>
      <c r="B8786">
        <v>41.436</v>
      </c>
    </row>
    <row r="8787" spans="1:2" ht="15" hidden="1" x14ac:dyDescent="0.25">
      <c r="A8787" s="1">
        <v>43460.245546724502</v>
      </c>
      <c r="B8787">
        <v>41.063000000000002</v>
      </c>
    </row>
    <row r="8788" spans="1:2" ht="15" hidden="1" x14ac:dyDescent="0.25">
      <c r="A8788" s="1">
        <v>43460.246212500002</v>
      </c>
      <c r="B8788">
        <v>44.604999999999997</v>
      </c>
    </row>
    <row r="8789" spans="1:2" ht="15" hidden="1" x14ac:dyDescent="0.25">
      <c r="A8789" s="1">
        <v>43460.246842557899</v>
      </c>
      <c r="B8789">
        <v>43.173000000000002</v>
      </c>
    </row>
    <row r="8790" spans="1:2" ht="15" hidden="1" x14ac:dyDescent="0.25">
      <c r="A8790" s="1">
        <v>43460.247459525497</v>
      </c>
      <c r="B8790">
        <v>46.228999999999999</v>
      </c>
    </row>
    <row r="8791" spans="1:2" ht="15" hidden="1" x14ac:dyDescent="0.25">
      <c r="A8791" s="1">
        <v>43460.248155937501</v>
      </c>
      <c r="B8791">
        <v>44.244</v>
      </c>
    </row>
    <row r="8792" spans="1:2" ht="15" hidden="1" x14ac:dyDescent="0.25">
      <c r="A8792" s="1">
        <v>43460.248764780103</v>
      </c>
      <c r="B8792">
        <v>41.744999999999997</v>
      </c>
    </row>
    <row r="8793" spans="1:2" ht="15" hidden="1" x14ac:dyDescent="0.25">
      <c r="A8793" s="1">
        <v>43460.249691354198</v>
      </c>
      <c r="B8793">
        <v>43.347000000000001</v>
      </c>
    </row>
    <row r="8794" spans="1:2" ht="15" hidden="1" x14ac:dyDescent="0.25">
      <c r="A8794" s="1">
        <v>43460.250328275499</v>
      </c>
      <c r="B8794">
        <v>44.912999999999997</v>
      </c>
    </row>
    <row r="8795" spans="1:2" ht="15" hidden="1" x14ac:dyDescent="0.25">
      <c r="A8795" s="1">
        <v>43460.250982326397</v>
      </c>
      <c r="B8795">
        <v>40.368000000000002</v>
      </c>
    </row>
    <row r="8796" spans="1:2" ht="15" hidden="1" x14ac:dyDescent="0.25">
      <c r="A8796" s="1">
        <v>43460.251639583301</v>
      </c>
      <c r="B8796">
        <v>41.863</v>
      </c>
    </row>
    <row r="8797" spans="1:2" ht="15" hidden="1" x14ac:dyDescent="0.25">
      <c r="A8797" s="1">
        <v>43460.252272650498</v>
      </c>
      <c r="B8797">
        <v>44.819000000000003</v>
      </c>
    </row>
    <row r="8798" spans="1:2" ht="15" hidden="1" x14ac:dyDescent="0.25">
      <c r="A8798" s="1">
        <v>43460.252926273097</v>
      </c>
      <c r="B8798">
        <v>42.107999999999997</v>
      </c>
    </row>
    <row r="8799" spans="1:2" ht="15" hidden="1" x14ac:dyDescent="0.25">
      <c r="A8799" s="1">
        <v>43460.253533298601</v>
      </c>
      <c r="B8799">
        <v>48.13</v>
      </c>
    </row>
    <row r="8800" spans="1:2" ht="15" hidden="1" x14ac:dyDescent="0.25">
      <c r="A8800" s="1">
        <v>43460.254182094897</v>
      </c>
      <c r="B8800">
        <v>44.844000000000001</v>
      </c>
    </row>
    <row r="8801" spans="1:2" ht="15" hidden="1" x14ac:dyDescent="0.25">
      <c r="A8801" s="1">
        <v>43460.254792326399</v>
      </c>
      <c r="B8801">
        <v>43.442</v>
      </c>
    </row>
    <row r="8802" spans="1:2" ht="15" hidden="1" x14ac:dyDescent="0.25">
      <c r="A8802" s="1">
        <v>43460.255396793997</v>
      </c>
      <c r="B8802">
        <v>42.634</v>
      </c>
    </row>
    <row r="8803" spans="1:2" ht="15" hidden="1" x14ac:dyDescent="0.25">
      <c r="A8803" s="1">
        <v>43460.2560388079</v>
      </c>
      <c r="B8803">
        <v>41.841000000000001</v>
      </c>
    </row>
    <row r="8804" spans="1:2" ht="15" hidden="1" x14ac:dyDescent="0.25">
      <c r="A8804" s="1">
        <v>43460.256691898103</v>
      </c>
      <c r="B8804">
        <v>43.487000000000002</v>
      </c>
    </row>
    <row r="8805" spans="1:2" ht="15" hidden="1" x14ac:dyDescent="0.25">
      <c r="A8805" s="1">
        <v>43460.257323495403</v>
      </c>
      <c r="B8805">
        <v>48.002000000000002</v>
      </c>
    </row>
    <row r="8806" spans="1:2" ht="15" hidden="1" x14ac:dyDescent="0.25">
      <c r="A8806" s="1">
        <v>43460.257979166701</v>
      </c>
      <c r="B8806">
        <v>44.521000000000001</v>
      </c>
    </row>
    <row r="8807" spans="1:2" ht="15" hidden="1" x14ac:dyDescent="0.25">
      <c r="A8807" s="1">
        <v>43460.258607442098</v>
      </c>
      <c r="B8807">
        <v>41.578000000000003</v>
      </c>
    </row>
    <row r="8808" spans="1:2" ht="15" hidden="1" x14ac:dyDescent="0.25">
      <c r="A8808" s="1">
        <v>43460.259249224502</v>
      </c>
      <c r="B8808">
        <v>42.249000000000002</v>
      </c>
    </row>
    <row r="8809" spans="1:2" ht="15" hidden="1" x14ac:dyDescent="0.25">
      <c r="A8809" s="1">
        <v>43460.259909108798</v>
      </c>
      <c r="B8809">
        <v>44.526000000000003</v>
      </c>
    </row>
    <row r="8810" spans="1:2" ht="15" hidden="1" x14ac:dyDescent="0.25">
      <c r="A8810" s="1">
        <v>43460.2605533565</v>
      </c>
      <c r="B8810">
        <v>57.911999999999999</v>
      </c>
    </row>
    <row r="8811" spans="1:2" ht="15" hidden="1" x14ac:dyDescent="0.25">
      <c r="A8811" s="1">
        <v>43460.2611994213</v>
      </c>
      <c r="B8811">
        <v>44.392000000000003</v>
      </c>
    </row>
    <row r="8812" spans="1:2" ht="15" hidden="1" x14ac:dyDescent="0.25">
      <c r="A8812" s="1">
        <v>43460.261828622701</v>
      </c>
      <c r="B8812">
        <v>45.381999999999998</v>
      </c>
    </row>
    <row r="8813" spans="1:2" ht="15" hidden="1" x14ac:dyDescent="0.25">
      <c r="A8813" s="1">
        <v>43460.262469479203</v>
      </c>
      <c r="B8813">
        <v>49.296999999999997</v>
      </c>
    </row>
    <row r="8814" spans="1:2" ht="15" hidden="1" x14ac:dyDescent="0.25">
      <c r="A8814" s="1">
        <v>43460.263110960601</v>
      </c>
      <c r="B8814">
        <v>46.783999999999999</v>
      </c>
    </row>
    <row r="8815" spans="1:2" ht="15" hidden="1" x14ac:dyDescent="0.25">
      <c r="A8815" s="1">
        <v>43460.264035219901</v>
      </c>
      <c r="B8815">
        <v>43.631</v>
      </c>
    </row>
    <row r="8816" spans="1:2" ht="15" hidden="1" x14ac:dyDescent="0.25">
      <c r="A8816" s="1">
        <v>43460.264685034701</v>
      </c>
      <c r="B8816">
        <v>44.68</v>
      </c>
    </row>
    <row r="8817" spans="1:2" ht="15" hidden="1" x14ac:dyDescent="0.25">
      <c r="A8817" s="1">
        <v>43460.265328969901</v>
      </c>
      <c r="B8817">
        <v>42.113999999999997</v>
      </c>
    </row>
    <row r="8818" spans="1:2" ht="15" hidden="1" x14ac:dyDescent="0.25">
      <c r="A8818" s="1">
        <v>43460.265959178199</v>
      </c>
      <c r="B8818">
        <v>42.747999999999998</v>
      </c>
    </row>
    <row r="8819" spans="1:2" ht="15" hidden="1" x14ac:dyDescent="0.25">
      <c r="A8819" s="1">
        <v>43460.266894178203</v>
      </c>
      <c r="B8819">
        <v>42.664999999999999</v>
      </c>
    </row>
    <row r="8820" spans="1:2" ht="15" hidden="1" x14ac:dyDescent="0.25">
      <c r="A8820" s="1">
        <v>43460.267541122703</v>
      </c>
      <c r="B8820">
        <v>43.177999999999997</v>
      </c>
    </row>
    <row r="8821" spans="1:2" ht="15" hidden="1" x14ac:dyDescent="0.25">
      <c r="A8821" s="1">
        <v>43460.268220405102</v>
      </c>
      <c r="B8821">
        <v>46.411999999999999</v>
      </c>
    </row>
    <row r="8822" spans="1:2" ht="15" hidden="1" x14ac:dyDescent="0.25">
      <c r="A8822" s="1">
        <v>43460.268867013903</v>
      </c>
      <c r="B8822">
        <v>44.436</v>
      </c>
    </row>
    <row r="8823" spans="1:2" ht="15" hidden="1" x14ac:dyDescent="0.25">
      <c r="A8823" s="1">
        <v>43460.269489004597</v>
      </c>
      <c r="B8823">
        <v>45.75</v>
      </c>
    </row>
    <row r="8824" spans="1:2" ht="15" hidden="1" x14ac:dyDescent="0.25">
      <c r="A8824" s="1">
        <v>43460.270152546298</v>
      </c>
      <c r="B8824">
        <v>46.411999999999999</v>
      </c>
    </row>
    <row r="8825" spans="1:2" ht="15" hidden="1" x14ac:dyDescent="0.25">
      <c r="A8825" s="1">
        <v>43460.270808101901</v>
      </c>
      <c r="B8825">
        <v>41.914999999999999</v>
      </c>
    </row>
    <row r="8826" spans="1:2" ht="15" hidden="1" x14ac:dyDescent="0.25">
      <c r="A8826" s="1">
        <v>43460.2714486111</v>
      </c>
      <c r="B8826">
        <v>48.037999999999997</v>
      </c>
    </row>
    <row r="8827" spans="1:2" ht="15" hidden="1" x14ac:dyDescent="0.25">
      <c r="A8827" s="1">
        <v>43460.272102627299</v>
      </c>
      <c r="B8827">
        <v>42.738</v>
      </c>
    </row>
    <row r="8828" spans="1:2" ht="15" hidden="1" x14ac:dyDescent="0.25">
      <c r="A8828" s="1">
        <v>43460.272736145802</v>
      </c>
      <c r="B8828">
        <v>47.189</v>
      </c>
    </row>
    <row r="8829" spans="1:2" ht="15" hidden="1" x14ac:dyDescent="0.25">
      <c r="A8829" s="1">
        <v>43460.2736728819</v>
      </c>
      <c r="B8829">
        <v>48.969000000000001</v>
      </c>
    </row>
    <row r="8830" spans="1:2" ht="15" hidden="1" x14ac:dyDescent="0.25">
      <c r="A8830" s="1">
        <v>43460.274595983799</v>
      </c>
      <c r="B8830">
        <v>48.417999999999999</v>
      </c>
    </row>
    <row r="8831" spans="1:2" ht="15" hidden="1" x14ac:dyDescent="0.25">
      <c r="A8831" s="1">
        <v>43460.275518668997</v>
      </c>
      <c r="B8831">
        <v>42.981000000000002</v>
      </c>
    </row>
    <row r="8832" spans="1:2" ht="15" hidden="1" x14ac:dyDescent="0.25">
      <c r="A8832" s="1">
        <v>43460.276162152797</v>
      </c>
      <c r="B8832">
        <v>46.503</v>
      </c>
    </row>
    <row r="8833" spans="1:2" ht="15" hidden="1" x14ac:dyDescent="0.25">
      <c r="A8833" s="1">
        <v>43460.276817164398</v>
      </c>
      <c r="B8833">
        <v>44.542000000000002</v>
      </c>
    </row>
    <row r="8834" spans="1:2" ht="15" hidden="1" x14ac:dyDescent="0.25">
      <c r="A8834" s="1">
        <v>43460.277470567104</v>
      </c>
      <c r="B8834">
        <v>52.128999999999998</v>
      </c>
    </row>
    <row r="8835" spans="1:2" ht="15" hidden="1" x14ac:dyDescent="0.25">
      <c r="A8835" s="1">
        <v>43460.278135798602</v>
      </c>
      <c r="B8835">
        <v>48.643999999999998</v>
      </c>
    </row>
    <row r="8836" spans="1:2" ht="15" hidden="1" x14ac:dyDescent="0.25">
      <c r="A8836" s="1">
        <v>43460.278747453704</v>
      </c>
      <c r="B8836">
        <v>43.850999999999999</v>
      </c>
    </row>
    <row r="8837" spans="1:2" ht="15" hidden="1" x14ac:dyDescent="0.25">
      <c r="A8837" s="1">
        <v>43460.279389432901</v>
      </c>
      <c r="B8837">
        <v>41.088999999999999</v>
      </c>
    </row>
    <row r="8838" spans="1:2" ht="15" hidden="1" x14ac:dyDescent="0.25">
      <c r="A8838" s="1">
        <v>43460.280020486098</v>
      </c>
      <c r="B8838">
        <v>43.026000000000003</v>
      </c>
    </row>
    <row r="8839" spans="1:2" ht="15" hidden="1" x14ac:dyDescent="0.25">
      <c r="A8839" s="1">
        <v>43460.280922222199</v>
      </c>
      <c r="B8839">
        <v>49.418999999999997</v>
      </c>
    </row>
    <row r="8840" spans="1:2" ht="15" hidden="1" x14ac:dyDescent="0.25">
      <c r="A8840" s="1">
        <v>43460.281559490701</v>
      </c>
      <c r="B8840">
        <v>41.076000000000001</v>
      </c>
    </row>
    <row r="8841" spans="1:2" ht="15" hidden="1" x14ac:dyDescent="0.25">
      <c r="A8841" s="1">
        <v>43460.282224039402</v>
      </c>
      <c r="B8841">
        <v>49.417999999999999</v>
      </c>
    </row>
    <row r="8842" spans="1:2" ht="15" hidden="1" x14ac:dyDescent="0.25">
      <c r="A8842" s="1">
        <v>43460.282866747701</v>
      </c>
      <c r="B8842">
        <v>49.326000000000001</v>
      </c>
    </row>
    <row r="8843" spans="1:2" ht="15" hidden="1" x14ac:dyDescent="0.25">
      <c r="A8843" s="1">
        <v>43460.283506365697</v>
      </c>
      <c r="B8843">
        <v>42.109000000000002</v>
      </c>
    </row>
    <row r="8844" spans="1:2" ht="15" hidden="1" x14ac:dyDescent="0.25">
      <c r="A8844" s="1">
        <v>43460.284155474503</v>
      </c>
      <c r="B8844">
        <v>51.561999999999998</v>
      </c>
    </row>
    <row r="8845" spans="1:2" ht="15" hidden="1" x14ac:dyDescent="0.25">
      <c r="A8845" s="1">
        <v>43460.284759340298</v>
      </c>
      <c r="B8845">
        <v>43.768000000000001</v>
      </c>
    </row>
    <row r="8846" spans="1:2" ht="15" hidden="1" x14ac:dyDescent="0.25">
      <c r="A8846" s="1">
        <v>43460.2854099537</v>
      </c>
      <c r="B8846">
        <v>48.624000000000002</v>
      </c>
    </row>
    <row r="8847" spans="1:2" ht="15" hidden="1" x14ac:dyDescent="0.25">
      <c r="A8847" s="1">
        <v>43460.286320520798</v>
      </c>
      <c r="B8847">
        <v>43.064999999999998</v>
      </c>
    </row>
    <row r="8848" spans="1:2" ht="15" hidden="1" x14ac:dyDescent="0.25">
      <c r="A8848" s="1">
        <v>43460.287026655104</v>
      </c>
      <c r="B8848">
        <v>51.232999999999997</v>
      </c>
    </row>
    <row r="8849" spans="1:2" ht="15" hidden="1" x14ac:dyDescent="0.25">
      <c r="A8849" s="1">
        <v>43460.287660451402</v>
      </c>
      <c r="B8849">
        <v>41.631</v>
      </c>
    </row>
    <row r="8850" spans="1:2" ht="15" hidden="1" x14ac:dyDescent="0.25">
      <c r="A8850" s="1">
        <v>43460.288304317102</v>
      </c>
      <c r="B8850">
        <v>41.865000000000002</v>
      </c>
    </row>
    <row r="8851" spans="1:2" ht="15" hidden="1" x14ac:dyDescent="0.25">
      <c r="A8851" s="1">
        <v>43460.288936770798</v>
      </c>
      <c r="B8851">
        <v>41.497</v>
      </c>
    </row>
    <row r="8852" spans="1:2" ht="15" hidden="1" x14ac:dyDescent="0.25">
      <c r="A8852" s="1">
        <v>43460.289567627296</v>
      </c>
      <c r="B8852">
        <v>52.631999999999998</v>
      </c>
    </row>
    <row r="8853" spans="1:2" ht="15" hidden="1" x14ac:dyDescent="0.25">
      <c r="A8853" s="1">
        <v>43460.290179895797</v>
      </c>
      <c r="B8853">
        <v>48.832000000000001</v>
      </c>
    </row>
    <row r="8854" spans="1:2" ht="15" hidden="1" x14ac:dyDescent="0.25">
      <c r="A8854" s="1">
        <v>43460.290849155099</v>
      </c>
      <c r="B8854">
        <v>42.414000000000001</v>
      </c>
    </row>
    <row r="8855" spans="1:2" ht="15" hidden="1" x14ac:dyDescent="0.25">
      <c r="A8855" s="1">
        <v>43460.291489618103</v>
      </c>
      <c r="B8855">
        <v>44.383000000000003</v>
      </c>
    </row>
    <row r="8856" spans="1:2" ht="15" hidden="1" x14ac:dyDescent="0.25">
      <c r="A8856" s="1">
        <v>43460.2921075579</v>
      </c>
      <c r="B8856">
        <v>45.402999999999999</v>
      </c>
    </row>
    <row r="8857" spans="1:2" ht="15" hidden="1" x14ac:dyDescent="0.25">
      <c r="A8857" s="1">
        <v>43460.292714386604</v>
      </c>
      <c r="B8857">
        <v>48.405999999999999</v>
      </c>
    </row>
    <row r="8858" spans="1:2" ht="15" hidden="1" x14ac:dyDescent="0.25">
      <c r="A8858" s="1">
        <v>43460.293387268503</v>
      </c>
      <c r="B8858">
        <v>55.445</v>
      </c>
    </row>
    <row r="8859" spans="1:2" ht="15" hidden="1" x14ac:dyDescent="0.25">
      <c r="A8859" s="1">
        <v>43460.294015891202</v>
      </c>
      <c r="B8859">
        <v>41.771999999999998</v>
      </c>
    </row>
    <row r="8860" spans="1:2" ht="15" hidden="1" x14ac:dyDescent="0.25">
      <c r="A8860" s="1">
        <v>43460.294641168999</v>
      </c>
      <c r="B8860">
        <v>42.738</v>
      </c>
    </row>
    <row r="8861" spans="1:2" ht="15" hidden="1" x14ac:dyDescent="0.25">
      <c r="A8861" s="1">
        <v>43460.295248379603</v>
      </c>
      <c r="B8861">
        <v>48.04</v>
      </c>
    </row>
    <row r="8862" spans="1:2" ht="15" hidden="1" x14ac:dyDescent="0.25">
      <c r="A8862" s="1">
        <v>43460.295893205999</v>
      </c>
      <c r="B8862">
        <v>49.515999999999998</v>
      </c>
    </row>
    <row r="8863" spans="1:2" ht="15" hidden="1" x14ac:dyDescent="0.25">
      <c r="A8863" s="1">
        <v>43460.296508136598</v>
      </c>
      <c r="B8863">
        <v>42.548000000000002</v>
      </c>
    </row>
    <row r="8864" spans="1:2" ht="15" hidden="1" x14ac:dyDescent="0.25">
      <c r="A8864" s="1">
        <v>43460.297148298603</v>
      </c>
      <c r="B8864">
        <v>44.890999999999998</v>
      </c>
    </row>
    <row r="8865" spans="1:2" ht="15" hidden="1" x14ac:dyDescent="0.25">
      <c r="A8865" s="1">
        <v>43460.297776423598</v>
      </c>
      <c r="B8865">
        <v>50.436</v>
      </c>
    </row>
    <row r="8866" spans="1:2" ht="15" hidden="1" x14ac:dyDescent="0.25">
      <c r="A8866" s="1">
        <v>43460.298685185197</v>
      </c>
      <c r="B8866">
        <v>47.08</v>
      </c>
    </row>
    <row r="8867" spans="1:2" ht="15" hidden="1" x14ac:dyDescent="0.25">
      <c r="A8867" s="1">
        <v>43460.299333946801</v>
      </c>
      <c r="B8867">
        <v>48.8</v>
      </c>
    </row>
    <row r="8868" spans="1:2" ht="15" hidden="1" x14ac:dyDescent="0.25">
      <c r="A8868" s="1">
        <v>43460.299975810201</v>
      </c>
      <c r="B8868">
        <v>44.593000000000004</v>
      </c>
    </row>
    <row r="8869" spans="1:2" ht="15" hidden="1" x14ac:dyDescent="0.25">
      <c r="A8869" s="1">
        <v>43460.300633715298</v>
      </c>
      <c r="B8869">
        <v>47.709000000000003</v>
      </c>
    </row>
    <row r="8870" spans="1:2" ht="15" hidden="1" x14ac:dyDescent="0.25">
      <c r="A8870" s="1">
        <v>43460.301276388898</v>
      </c>
      <c r="B8870">
        <v>44.073</v>
      </c>
    </row>
    <row r="8871" spans="1:2" ht="15" hidden="1" x14ac:dyDescent="0.25">
      <c r="A8871" s="1">
        <v>43460.301930786998</v>
      </c>
      <c r="B8871">
        <v>48.261000000000003</v>
      </c>
    </row>
    <row r="8872" spans="1:2" ht="15" hidden="1" x14ac:dyDescent="0.25">
      <c r="A8872" s="1">
        <v>43460.302573113397</v>
      </c>
      <c r="B8872">
        <v>45.646000000000001</v>
      </c>
    </row>
    <row r="8873" spans="1:2" ht="15" hidden="1" x14ac:dyDescent="0.25">
      <c r="A8873" s="1">
        <v>43460.303176886599</v>
      </c>
      <c r="B8873">
        <v>49.798999999999999</v>
      </c>
    </row>
    <row r="8874" spans="1:2" ht="15" hidden="1" x14ac:dyDescent="0.25">
      <c r="A8874" s="1">
        <v>43460.303781979201</v>
      </c>
      <c r="B8874">
        <v>43.939</v>
      </c>
    </row>
    <row r="8875" spans="1:2" ht="15" hidden="1" x14ac:dyDescent="0.25">
      <c r="A8875" s="1">
        <v>43460.304422719899</v>
      </c>
      <c r="B8875">
        <v>42.517000000000003</v>
      </c>
    </row>
    <row r="8876" spans="1:2" ht="15" hidden="1" x14ac:dyDescent="0.25">
      <c r="A8876" s="1">
        <v>43460.305331597199</v>
      </c>
      <c r="B8876">
        <v>47.557000000000002</v>
      </c>
    </row>
    <row r="8877" spans="1:2" ht="15" hidden="1" x14ac:dyDescent="0.25">
      <c r="A8877" s="1">
        <v>43460.305940937498</v>
      </c>
      <c r="B8877">
        <v>50.506999999999998</v>
      </c>
    </row>
    <row r="8878" spans="1:2" ht="15" hidden="1" x14ac:dyDescent="0.25">
      <c r="A8878" s="1">
        <v>43460.306583680598</v>
      </c>
      <c r="B8878">
        <v>44.465000000000003</v>
      </c>
    </row>
    <row r="8879" spans="1:2" ht="15" hidden="1" x14ac:dyDescent="0.25">
      <c r="A8879" s="1">
        <v>43460.307235960601</v>
      </c>
      <c r="B8879">
        <v>43.404000000000003</v>
      </c>
    </row>
    <row r="8880" spans="1:2" ht="15" hidden="1" x14ac:dyDescent="0.25">
      <c r="A8880" s="1">
        <v>43460.307889664298</v>
      </c>
      <c r="B8880">
        <v>52.034999999999997</v>
      </c>
    </row>
    <row r="8881" spans="1:2" ht="15" hidden="1" x14ac:dyDescent="0.25">
      <c r="A8881" s="1">
        <v>43460.308517557904</v>
      </c>
      <c r="B8881">
        <v>46.048000000000002</v>
      </c>
    </row>
    <row r="8882" spans="1:2" ht="15" hidden="1" x14ac:dyDescent="0.25">
      <c r="A8882" s="1">
        <v>43460.309157870397</v>
      </c>
      <c r="B8882">
        <v>47.98</v>
      </c>
    </row>
    <row r="8883" spans="1:2" ht="15" hidden="1" x14ac:dyDescent="0.25">
      <c r="A8883" s="1">
        <v>43460.309810682898</v>
      </c>
      <c r="B8883">
        <v>46.057000000000002</v>
      </c>
    </row>
    <row r="8884" spans="1:2" ht="15" hidden="1" x14ac:dyDescent="0.25">
      <c r="A8884" s="1">
        <v>43460.310466979201</v>
      </c>
      <c r="B8884">
        <v>46.429000000000002</v>
      </c>
    </row>
    <row r="8885" spans="1:2" ht="15" hidden="1" x14ac:dyDescent="0.25">
      <c r="A8885" s="1">
        <v>43460.311100544001</v>
      </c>
      <c r="B8885">
        <v>52.313000000000002</v>
      </c>
    </row>
    <row r="8886" spans="1:2" ht="15" hidden="1" x14ac:dyDescent="0.25">
      <c r="A8886" s="1">
        <v>43460.311729664398</v>
      </c>
      <c r="B8886">
        <v>44.415999999999997</v>
      </c>
    </row>
    <row r="8887" spans="1:2" ht="15" hidden="1" x14ac:dyDescent="0.25">
      <c r="A8887" s="1">
        <v>43460.312384259298</v>
      </c>
      <c r="B8887">
        <v>46.883000000000003</v>
      </c>
    </row>
    <row r="8888" spans="1:2" ht="15" hidden="1" x14ac:dyDescent="0.25">
      <c r="A8888" s="1">
        <v>43460.313062187503</v>
      </c>
      <c r="B8888">
        <v>51.892000000000003</v>
      </c>
    </row>
    <row r="8889" spans="1:2" ht="15" hidden="1" x14ac:dyDescent="0.25">
      <c r="A8889" s="1">
        <v>43460.313717164398</v>
      </c>
      <c r="B8889">
        <v>41.786000000000001</v>
      </c>
    </row>
    <row r="8890" spans="1:2" ht="15" hidden="1" x14ac:dyDescent="0.25">
      <c r="A8890" s="1">
        <v>43460.314377048599</v>
      </c>
      <c r="B8890">
        <v>47.99</v>
      </c>
    </row>
    <row r="8891" spans="1:2" ht="15" hidden="1" x14ac:dyDescent="0.25">
      <c r="A8891" s="1">
        <v>43460.315014849497</v>
      </c>
      <c r="B8891">
        <v>45.911999999999999</v>
      </c>
    </row>
    <row r="8892" spans="1:2" ht="15" hidden="1" x14ac:dyDescent="0.25">
      <c r="A8892" s="1">
        <v>43460.315687650502</v>
      </c>
      <c r="B8892">
        <v>50.103999999999999</v>
      </c>
    </row>
    <row r="8893" spans="1:2" ht="15" hidden="1" x14ac:dyDescent="0.25">
      <c r="A8893" s="1">
        <v>43460.316336192103</v>
      </c>
      <c r="B8893">
        <v>42.975000000000001</v>
      </c>
    </row>
    <row r="8894" spans="1:2" ht="15" hidden="1" x14ac:dyDescent="0.25">
      <c r="A8894" s="1">
        <v>43460.316954166701</v>
      </c>
      <c r="B8894">
        <v>42.798999999999999</v>
      </c>
    </row>
    <row r="8895" spans="1:2" ht="15" hidden="1" x14ac:dyDescent="0.25">
      <c r="A8895" s="1">
        <v>43460.317914965301</v>
      </c>
      <c r="B8895">
        <v>44.238999999999997</v>
      </c>
    </row>
    <row r="8896" spans="1:2" ht="15" hidden="1" x14ac:dyDescent="0.25">
      <c r="A8896" s="1">
        <v>43460.318543634297</v>
      </c>
      <c r="B8896">
        <v>45.21</v>
      </c>
    </row>
    <row r="8897" spans="1:2" ht="15" hidden="1" x14ac:dyDescent="0.25">
      <c r="A8897" s="1">
        <v>43460.319198958299</v>
      </c>
      <c r="B8897">
        <v>43.804000000000002</v>
      </c>
    </row>
    <row r="8898" spans="1:2" ht="15" hidden="1" x14ac:dyDescent="0.25">
      <c r="A8898" s="1">
        <v>43460.319831562498</v>
      </c>
      <c r="B8898">
        <v>48.723999999999997</v>
      </c>
    </row>
    <row r="8899" spans="1:2" ht="15" hidden="1" x14ac:dyDescent="0.25">
      <c r="A8899" s="1">
        <v>43460.3207533565</v>
      </c>
      <c r="B8899">
        <v>48.573999999999998</v>
      </c>
    </row>
    <row r="8900" spans="1:2" ht="15" hidden="1" x14ac:dyDescent="0.25">
      <c r="A8900" s="1">
        <v>43460.321370219899</v>
      </c>
      <c r="B8900">
        <v>52.268000000000001</v>
      </c>
    </row>
    <row r="8901" spans="1:2" ht="15" hidden="1" x14ac:dyDescent="0.25">
      <c r="A8901" s="1">
        <v>43460.322312071803</v>
      </c>
      <c r="B8901">
        <v>43.712000000000003</v>
      </c>
    </row>
    <row r="8902" spans="1:2" ht="15" hidden="1" x14ac:dyDescent="0.25">
      <c r="A8902" s="1">
        <v>43460.322952627299</v>
      </c>
      <c r="B8902">
        <v>49.588000000000001</v>
      </c>
    </row>
    <row r="8903" spans="1:2" ht="15" hidden="1" x14ac:dyDescent="0.25">
      <c r="A8903" s="1">
        <v>43460.323578588002</v>
      </c>
      <c r="B8903">
        <v>48.447000000000003</v>
      </c>
    </row>
    <row r="8904" spans="1:2" ht="15" hidden="1" x14ac:dyDescent="0.25">
      <c r="A8904" s="1">
        <v>43460.324551307902</v>
      </c>
      <c r="B8904">
        <v>47.584000000000003</v>
      </c>
    </row>
    <row r="8905" spans="1:2" ht="15" hidden="1" x14ac:dyDescent="0.25">
      <c r="A8905" s="1">
        <v>43460.325451122699</v>
      </c>
      <c r="B8905">
        <v>42.841999999999999</v>
      </c>
    </row>
    <row r="8906" spans="1:2" ht="15" hidden="1" x14ac:dyDescent="0.25">
      <c r="A8906" s="1">
        <v>43460.3263883912</v>
      </c>
      <c r="B8906">
        <v>54.960999999999999</v>
      </c>
    </row>
    <row r="8907" spans="1:2" ht="15" hidden="1" x14ac:dyDescent="0.25">
      <c r="A8907" s="1">
        <v>43460.327310300898</v>
      </c>
      <c r="B8907">
        <v>52.216999999999999</v>
      </c>
    </row>
    <row r="8908" spans="1:2" ht="15" hidden="1" x14ac:dyDescent="0.25">
      <c r="A8908" s="1">
        <v>43460.328248842598</v>
      </c>
      <c r="B8908">
        <v>44.14</v>
      </c>
    </row>
    <row r="8909" spans="1:2" ht="15" hidden="1" x14ac:dyDescent="0.25">
      <c r="A8909" s="1">
        <v>43460.329145601798</v>
      </c>
      <c r="B8909">
        <v>47.051000000000002</v>
      </c>
    </row>
    <row r="8910" spans="1:2" ht="15" hidden="1" x14ac:dyDescent="0.25">
      <c r="A8910" s="1">
        <v>43460.330109571798</v>
      </c>
      <c r="B8910">
        <v>49.843000000000004</v>
      </c>
    </row>
    <row r="8911" spans="1:2" ht="15" hidden="1" x14ac:dyDescent="0.25">
      <c r="A8911" s="1">
        <v>43460.331020138903</v>
      </c>
      <c r="B8911">
        <v>51.165999999999997</v>
      </c>
    </row>
    <row r="8912" spans="1:2" ht="15" hidden="1" x14ac:dyDescent="0.25">
      <c r="A8912" s="1">
        <v>43460.3319823727</v>
      </c>
      <c r="B8912">
        <v>45.406999999999996</v>
      </c>
    </row>
    <row r="8913" spans="1:2" ht="15" hidden="1" x14ac:dyDescent="0.25">
      <c r="A8913" s="1">
        <v>43460.332892476901</v>
      </c>
      <c r="B8913">
        <v>46.182000000000002</v>
      </c>
    </row>
    <row r="8914" spans="1:2" ht="15" hidden="1" x14ac:dyDescent="0.25">
      <c r="A8914" s="1">
        <v>43460.333836956001</v>
      </c>
      <c r="B8914">
        <v>49.241999999999997</v>
      </c>
    </row>
    <row r="8915" spans="1:2" ht="15" hidden="1" x14ac:dyDescent="0.25">
      <c r="A8915" s="1">
        <v>43460.334732326402</v>
      </c>
      <c r="B8915">
        <v>45.683</v>
      </c>
    </row>
    <row r="8916" spans="1:2" ht="15" hidden="1" x14ac:dyDescent="0.25">
      <c r="A8916" s="1">
        <v>43460.335632025497</v>
      </c>
      <c r="B8916">
        <v>53.759</v>
      </c>
    </row>
    <row r="8917" spans="1:2" ht="15" hidden="1" x14ac:dyDescent="0.25">
      <c r="A8917" s="1">
        <v>43460.336540590302</v>
      </c>
      <c r="B8917">
        <v>46.523000000000003</v>
      </c>
    </row>
    <row r="8918" spans="1:2" ht="15" hidden="1" x14ac:dyDescent="0.25">
      <c r="A8918" s="1">
        <v>43460.337450150502</v>
      </c>
      <c r="B8918">
        <v>43.814</v>
      </c>
    </row>
    <row r="8919" spans="1:2" ht="15" hidden="1" x14ac:dyDescent="0.25">
      <c r="A8919" s="1">
        <v>43460.338348414298</v>
      </c>
      <c r="B8919">
        <v>49.805999999999997</v>
      </c>
    </row>
    <row r="8920" spans="1:2" ht="15" hidden="1" x14ac:dyDescent="0.25">
      <c r="A8920" s="1">
        <v>43460.339272187499</v>
      </c>
      <c r="B8920">
        <v>50.762999999999998</v>
      </c>
    </row>
    <row r="8921" spans="1:2" ht="15" hidden="1" x14ac:dyDescent="0.25">
      <c r="A8921" s="1">
        <v>43460.340158831001</v>
      </c>
      <c r="B8921">
        <v>43.622999999999998</v>
      </c>
    </row>
    <row r="8922" spans="1:2" ht="15" hidden="1" x14ac:dyDescent="0.25">
      <c r="A8922" s="1">
        <v>43460.3411023148</v>
      </c>
      <c r="B8922">
        <v>44.281999999999996</v>
      </c>
    </row>
    <row r="8923" spans="1:2" ht="15" hidden="1" x14ac:dyDescent="0.25">
      <c r="A8923" s="1">
        <v>43460.3419873495</v>
      </c>
      <c r="B8923">
        <v>47.438000000000002</v>
      </c>
    </row>
    <row r="8924" spans="1:2" ht="15" hidden="1" x14ac:dyDescent="0.25">
      <c r="A8924" s="1">
        <v>43460.342886921302</v>
      </c>
      <c r="B8924">
        <v>50.469000000000001</v>
      </c>
    </row>
    <row r="8925" spans="1:2" ht="15" hidden="1" x14ac:dyDescent="0.25">
      <c r="A8925" s="1">
        <v>43460.343790428196</v>
      </c>
      <c r="B8925">
        <v>48.276000000000003</v>
      </c>
    </row>
    <row r="8926" spans="1:2" ht="15" hidden="1" x14ac:dyDescent="0.25">
      <c r="A8926" s="1">
        <v>43460.344701886599</v>
      </c>
      <c r="B8926">
        <v>43.075000000000003</v>
      </c>
    </row>
    <row r="8927" spans="1:2" ht="15" hidden="1" x14ac:dyDescent="0.25">
      <c r="A8927" s="1">
        <v>43460.345638888903</v>
      </c>
      <c r="B8927">
        <v>47.215000000000003</v>
      </c>
    </row>
    <row r="8928" spans="1:2" ht="15" hidden="1" x14ac:dyDescent="0.25">
      <c r="A8928" s="1">
        <v>43460.346522766202</v>
      </c>
      <c r="B8928">
        <v>45.345999999999997</v>
      </c>
    </row>
    <row r="8929" spans="1:2" ht="15" hidden="1" x14ac:dyDescent="0.25">
      <c r="A8929" s="1">
        <v>43460.347450925903</v>
      </c>
      <c r="B8929">
        <v>54.274000000000001</v>
      </c>
    </row>
    <row r="8930" spans="1:2" ht="15" hidden="1" x14ac:dyDescent="0.25">
      <c r="A8930" s="1">
        <v>43460.348375381902</v>
      </c>
      <c r="B8930">
        <v>52.356000000000002</v>
      </c>
    </row>
    <row r="8931" spans="1:2" ht="15" hidden="1" x14ac:dyDescent="0.25">
      <c r="A8931" s="1">
        <v>43460.349298298599</v>
      </c>
      <c r="B8931">
        <v>48.628999999999998</v>
      </c>
    </row>
    <row r="8932" spans="1:2" ht="15" hidden="1" x14ac:dyDescent="0.25">
      <c r="A8932" s="1">
        <v>43460.350195601903</v>
      </c>
      <c r="B8932">
        <v>46.719000000000001</v>
      </c>
    </row>
    <row r="8933" spans="1:2" ht="15" hidden="1" x14ac:dyDescent="0.25">
      <c r="A8933" s="1">
        <v>43460.351069710603</v>
      </c>
      <c r="B8933">
        <v>43.572000000000003</v>
      </c>
    </row>
    <row r="8934" spans="1:2" ht="15" hidden="1" x14ac:dyDescent="0.25">
      <c r="A8934" s="1">
        <v>43460.351979942097</v>
      </c>
      <c r="B8934">
        <v>46.595999999999997</v>
      </c>
    </row>
    <row r="8935" spans="1:2" ht="15" hidden="1" x14ac:dyDescent="0.25">
      <c r="A8935" s="1">
        <v>43460.352890937502</v>
      </c>
      <c r="B8935">
        <v>47.332999999999998</v>
      </c>
    </row>
    <row r="8936" spans="1:2" ht="15" hidden="1" x14ac:dyDescent="0.25">
      <c r="A8936" s="1">
        <v>43460.353780937498</v>
      </c>
      <c r="B8936">
        <v>44.716999999999999</v>
      </c>
    </row>
    <row r="8937" spans="1:2" ht="15" hidden="1" x14ac:dyDescent="0.25">
      <c r="A8937" s="1">
        <v>43460.354717557901</v>
      </c>
      <c r="B8937">
        <v>42.643000000000001</v>
      </c>
    </row>
    <row r="8938" spans="1:2" ht="15" hidden="1" x14ac:dyDescent="0.25">
      <c r="A8938" s="1">
        <v>43460.355605902798</v>
      </c>
      <c r="B8938">
        <v>47.238999999999997</v>
      </c>
    </row>
    <row r="8939" spans="1:2" ht="15" hidden="1" x14ac:dyDescent="0.25">
      <c r="A8939" s="1">
        <v>43460.356505787</v>
      </c>
      <c r="B8939">
        <v>51.741</v>
      </c>
    </row>
    <row r="8940" spans="1:2" ht="15" hidden="1" x14ac:dyDescent="0.25">
      <c r="A8940" s="1">
        <v>43460.357435219899</v>
      </c>
      <c r="B8940">
        <v>44.991</v>
      </c>
    </row>
    <row r="8941" spans="1:2" ht="15" hidden="1" x14ac:dyDescent="0.25">
      <c r="A8941" s="1">
        <v>43460.358372187497</v>
      </c>
      <c r="B8941">
        <v>45.61</v>
      </c>
    </row>
    <row r="8942" spans="1:2" ht="15" hidden="1" x14ac:dyDescent="0.25">
      <c r="A8942" s="1">
        <v>43460.359297187497</v>
      </c>
      <c r="B8942">
        <v>60.406999999999996</v>
      </c>
    </row>
    <row r="8943" spans="1:2" ht="15" hidden="1" x14ac:dyDescent="0.25">
      <c r="A8943" s="1">
        <v>43460.360181712997</v>
      </c>
      <c r="B8943">
        <v>56.927</v>
      </c>
    </row>
    <row r="8944" spans="1:2" ht="15" hidden="1" x14ac:dyDescent="0.25">
      <c r="A8944" s="1">
        <v>43460.361054131899</v>
      </c>
      <c r="B8944">
        <v>45.872</v>
      </c>
    </row>
    <row r="8945" spans="1:2" ht="15" hidden="1" x14ac:dyDescent="0.25">
      <c r="A8945" s="1">
        <v>43460.361938576403</v>
      </c>
      <c r="B8945">
        <v>45.856999999999999</v>
      </c>
    </row>
    <row r="8946" spans="1:2" ht="15" hidden="1" x14ac:dyDescent="0.25">
      <c r="A8946" s="1">
        <v>43460.362811886604</v>
      </c>
      <c r="B8946">
        <v>48.762</v>
      </c>
    </row>
    <row r="8947" spans="1:2" ht="15" hidden="1" x14ac:dyDescent="0.25">
      <c r="A8947" s="1">
        <v>43460.363709919002</v>
      </c>
      <c r="B8947">
        <v>45.731999999999999</v>
      </c>
    </row>
    <row r="8948" spans="1:2" ht="15" hidden="1" x14ac:dyDescent="0.25">
      <c r="A8948" s="1">
        <v>43460.364617627303</v>
      </c>
      <c r="B8948">
        <v>42.901000000000003</v>
      </c>
    </row>
    <row r="8949" spans="1:2" ht="15" hidden="1" x14ac:dyDescent="0.25">
      <c r="A8949" s="1">
        <v>43460.365555474498</v>
      </c>
      <c r="B8949">
        <v>50.295000000000002</v>
      </c>
    </row>
    <row r="8950" spans="1:2" ht="15" hidden="1" x14ac:dyDescent="0.25">
      <c r="A8950" s="1">
        <v>43460.366464201397</v>
      </c>
      <c r="B8950">
        <v>48.588000000000001</v>
      </c>
    </row>
    <row r="8951" spans="1:2" ht="15" hidden="1" x14ac:dyDescent="0.25">
      <c r="A8951" s="1">
        <v>43460.367401157397</v>
      </c>
      <c r="B8951">
        <v>51.615000000000002</v>
      </c>
    </row>
    <row r="8952" spans="1:2" ht="15" hidden="1" x14ac:dyDescent="0.25">
      <c r="A8952" s="1">
        <v>43460.368289814804</v>
      </c>
      <c r="B8952">
        <v>43.59</v>
      </c>
    </row>
    <row r="8953" spans="1:2" ht="15" hidden="1" x14ac:dyDescent="0.25">
      <c r="A8953" s="1">
        <v>43460.369186689801</v>
      </c>
      <c r="B8953">
        <v>51.106000000000002</v>
      </c>
    </row>
    <row r="8954" spans="1:2" ht="15" hidden="1" x14ac:dyDescent="0.25">
      <c r="A8954" s="1">
        <v>43460.370070520803</v>
      </c>
      <c r="B8954">
        <v>51.502000000000002</v>
      </c>
    </row>
    <row r="8955" spans="1:2" ht="15" hidden="1" x14ac:dyDescent="0.25">
      <c r="A8955" s="1">
        <v>43460.370995601901</v>
      </c>
      <c r="B8955">
        <v>44.628999999999998</v>
      </c>
    </row>
    <row r="8956" spans="1:2" ht="15" hidden="1" x14ac:dyDescent="0.25">
      <c r="A8956" s="1">
        <v>43460.3719221875</v>
      </c>
      <c r="B8956">
        <v>55.100999999999999</v>
      </c>
    </row>
    <row r="8957" spans="1:2" ht="15" hidden="1" x14ac:dyDescent="0.25">
      <c r="A8957" s="1">
        <v>43460.372833993097</v>
      </c>
      <c r="B8957">
        <v>51.265000000000001</v>
      </c>
    </row>
    <row r="8958" spans="1:2" ht="15" hidden="1" x14ac:dyDescent="0.25">
      <c r="A8958" s="1">
        <v>43460.373752893502</v>
      </c>
      <c r="B8958">
        <v>47.216999999999999</v>
      </c>
    </row>
    <row r="8959" spans="1:2" ht="15" hidden="1" x14ac:dyDescent="0.25">
      <c r="A8959" s="1">
        <v>43460.374650578698</v>
      </c>
      <c r="B8959">
        <v>45.627000000000002</v>
      </c>
    </row>
    <row r="8960" spans="1:2" ht="15" hidden="1" x14ac:dyDescent="0.25">
      <c r="A8960" s="1">
        <v>43460.375539502304</v>
      </c>
      <c r="B8960">
        <v>48.238</v>
      </c>
    </row>
    <row r="8961" spans="1:2" ht="15" hidden="1" x14ac:dyDescent="0.25">
      <c r="A8961" s="1">
        <v>43460.376439270804</v>
      </c>
      <c r="B8961">
        <v>49.325000000000003</v>
      </c>
    </row>
    <row r="8962" spans="1:2" ht="15" hidden="1" x14ac:dyDescent="0.25">
      <c r="A8962" s="1">
        <v>43460.377325266199</v>
      </c>
      <c r="B8962">
        <v>50.71</v>
      </c>
    </row>
    <row r="8963" spans="1:2" ht="15" hidden="1" x14ac:dyDescent="0.25">
      <c r="A8963" s="1">
        <v>43460.378337731498</v>
      </c>
      <c r="B8963">
        <v>55.536000000000001</v>
      </c>
    </row>
    <row r="8964" spans="1:2" ht="15" hidden="1" x14ac:dyDescent="0.25">
      <c r="A8964" s="1">
        <v>43460.379239895803</v>
      </c>
      <c r="B8964">
        <v>45.133000000000003</v>
      </c>
    </row>
    <row r="8965" spans="1:2" ht="15" hidden="1" x14ac:dyDescent="0.25">
      <c r="A8965" s="1">
        <v>43460.380140856498</v>
      </c>
      <c r="B8965">
        <v>51.997999999999998</v>
      </c>
    </row>
    <row r="8966" spans="1:2" ht="15" hidden="1" x14ac:dyDescent="0.25">
      <c r="A8966" s="1">
        <v>43460.381056828701</v>
      </c>
      <c r="B8966">
        <v>47.097000000000001</v>
      </c>
    </row>
    <row r="8967" spans="1:2" ht="15" hidden="1" x14ac:dyDescent="0.25">
      <c r="A8967" s="1">
        <v>43460.381967210596</v>
      </c>
      <c r="B8967">
        <v>47.543999999999997</v>
      </c>
    </row>
    <row r="8968" spans="1:2" ht="15" hidden="1" x14ac:dyDescent="0.25">
      <c r="A8968" s="1">
        <v>43460.3828687153</v>
      </c>
      <c r="B8968">
        <v>49.353999999999999</v>
      </c>
    </row>
    <row r="8969" spans="1:2" ht="15" hidden="1" x14ac:dyDescent="0.25">
      <c r="A8969" s="1">
        <v>43460.383767974497</v>
      </c>
      <c r="B8969">
        <v>47.298000000000002</v>
      </c>
    </row>
    <row r="8970" spans="1:2" ht="15" hidden="1" x14ac:dyDescent="0.25">
      <c r="A8970" s="1">
        <v>43460.384666747697</v>
      </c>
      <c r="B8970">
        <v>49.543999999999997</v>
      </c>
    </row>
    <row r="8971" spans="1:2" ht="15" hidden="1" x14ac:dyDescent="0.25">
      <c r="A8971" s="1">
        <v>43460.385580173599</v>
      </c>
      <c r="B8971">
        <v>46.601999999999997</v>
      </c>
    </row>
    <row r="8972" spans="1:2" ht="15" hidden="1" x14ac:dyDescent="0.25">
      <c r="A8972" s="1">
        <v>43460.386483020797</v>
      </c>
      <c r="B8972">
        <v>51.174999999999997</v>
      </c>
    </row>
    <row r="8973" spans="1:2" ht="15" hidden="1" x14ac:dyDescent="0.25">
      <c r="A8973" s="1">
        <v>43460.387383796296</v>
      </c>
      <c r="B8973">
        <v>53.197000000000003</v>
      </c>
    </row>
    <row r="8974" spans="1:2" ht="15" hidden="1" x14ac:dyDescent="0.25">
      <c r="A8974" s="1">
        <v>43460.388255590296</v>
      </c>
      <c r="B8974">
        <v>46.417999999999999</v>
      </c>
    </row>
    <row r="8975" spans="1:2" ht="15" hidden="1" x14ac:dyDescent="0.25">
      <c r="A8975" s="1">
        <v>43460.389128668998</v>
      </c>
      <c r="B8975">
        <v>44.29</v>
      </c>
    </row>
    <row r="8976" spans="1:2" ht="15" hidden="1" x14ac:dyDescent="0.25">
      <c r="A8976" s="1">
        <v>43460.390026539397</v>
      </c>
      <c r="B8976">
        <v>48.911999999999999</v>
      </c>
    </row>
    <row r="8977" spans="1:2" ht="15" hidden="1" x14ac:dyDescent="0.25">
      <c r="A8977" s="1">
        <v>43460.390951307898</v>
      </c>
      <c r="B8977">
        <v>51.152999999999999</v>
      </c>
    </row>
    <row r="8978" spans="1:2" ht="15" hidden="1" x14ac:dyDescent="0.25">
      <c r="A8978" s="1">
        <v>43460.391848298597</v>
      </c>
      <c r="B8978">
        <v>50.472000000000001</v>
      </c>
    </row>
    <row r="8979" spans="1:2" ht="15" hidden="1" x14ac:dyDescent="0.25">
      <c r="A8979" s="1">
        <v>43460.392759803202</v>
      </c>
      <c r="B8979">
        <v>50.314999999999998</v>
      </c>
    </row>
    <row r="8980" spans="1:2" ht="15" hidden="1" x14ac:dyDescent="0.25">
      <c r="A8980" s="1">
        <v>43460.393644641197</v>
      </c>
      <c r="B8980">
        <v>48.487000000000002</v>
      </c>
    </row>
    <row r="8981" spans="1:2" ht="15" hidden="1" x14ac:dyDescent="0.25">
      <c r="A8981" s="1">
        <v>43460.394584490699</v>
      </c>
      <c r="B8981">
        <v>49.093000000000004</v>
      </c>
    </row>
    <row r="8982" spans="1:2" ht="15" hidden="1" x14ac:dyDescent="0.25">
      <c r="A8982" s="1">
        <v>43460.395521562503</v>
      </c>
      <c r="B8982">
        <v>44.744999999999997</v>
      </c>
    </row>
    <row r="8983" spans="1:2" ht="15" hidden="1" x14ac:dyDescent="0.25">
      <c r="A8983" s="1">
        <v>43460.396435567098</v>
      </c>
      <c r="B8983">
        <v>47.779000000000003</v>
      </c>
    </row>
    <row r="8984" spans="1:2" ht="15" hidden="1" x14ac:dyDescent="0.25">
      <c r="A8984" s="1">
        <v>43460.397349305596</v>
      </c>
      <c r="B8984">
        <v>45.887999999999998</v>
      </c>
    </row>
    <row r="8985" spans="1:2" ht="15" hidden="1" x14ac:dyDescent="0.25">
      <c r="A8985" s="1">
        <v>43460.398267673598</v>
      </c>
      <c r="B8985">
        <v>47.268000000000001</v>
      </c>
    </row>
    <row r="8986" spans="1:2" ht="15" hidden="1" x14ac:dyDescent="0.25">
      <c r="A8986" s="1">
        <v>43460.399172719903</v>
      </c>
      <c r="B8986">
        <v>51.402999999999999</v>
      </c>
    </row>
    <row r="8987" spans="1:2" ht="15" hidden="1" x14ac:dyDescent="0.25">
      <c r="A8987" s="1">
        <v>43460.400063275498</v>
      </c>
      <c r="B8987">
        <v>47.86</v>
      </c>
    </row>
    <row r="8988" spans="1:2" ht="15" hidden="1" x14ac:dyDescent="0.25">
      <c r="A8988" s="1">
        <v>43460.4009743403</v>
      </c>
      <c r="B8988">
        <v>45.960999999999999</v>
      </c>
    </row>
    <row r="8989" spans="1:2" ht="15" hidden="1" x14ac:dyDescent="0.25">
      <c r="A8989" s="1">
        <v>43460.401899305602</v>
      </c>
      <c r="B8989">
        <v>48.923000000000002</v>
      </c>
    </row>
    <row r="8990" spans="1:2" ht="15" hidden="1" x14ac:dyDescent="0.25">
      <c r="A8990" s="1">
        <v>43460.402822719901</v>
      </c>
      <c r="B8990">
        <v>46.610999999999997</v>
      </c>
    </row>
    <row r="8991" spans="1:2" ht="15" hidden="1" x14ac:dyDescent="0.25">
      <c r="A8991" s="1">
        <v>43460.403734490697</v>
      </c>
      <c r="B8991">
        <v>48.868000000000002</v>
      </c>
    </row>
    <row r="8992" spans="1:2" ht="15" hidden="1" x14ac:dyDescent="0.25">
      <c r="A8992" s="1">
        <v>43460.404663657398</v>
      </c>
      <c r="B8992">
        <v>50.631</v>
      </c>
    </row>
    <row r="8993" spans="1:2" ht="15" hidden="1" x14ac:dyDescent="0.25">
      <c r="A8993" s="1">
        <v>43460.405622488397</v>
      </c>
      <c r="B8993">
        <v>52.436999999999998</v>
      </c>
    </row>
    <row r="8994" spans="1:2" ht="15" hidden="1" x14ac:dyDescent="0.25">
      <c r="A8994" s="1">
        <v>43460.406533715301</v>
      </c>
      <c r="B8994">
        <v>51.57</v>
      </c>
    </row>
    <row r="8995" spans="1:2" ht="15" hidden="1" x14ac:dyDescent="0.25">
      <c r="A8995" s="1">
        <v>43460.407445289398</v>
      </c>
      <c r="B8995">
        <v>46.140999999999998</v>
      </c>
    </row>
    <row r="8996" spans="1:2" ht="15" hidden="1" x14ac:dyDescent="0.25">
      <c r="A8996" s="1">
        <v>43460.408317129601</v>
      </c>
      <c r="B8996">
        <v>48.618000000000002</v>
      </c>
    </row>
    <row r="8997" spans="1:2" ht="15" hidden="1" x14ac:dyDescent="0.25">
      <c r="A8997" s="1">
        <v>43460.409242511603</v>
      </c>
      <c r="B8997">
        <v>51.975999999999999</v>
      </c>
    </row>
    <row r="8998" spans="1:2" ht="15" hidden="1" x14ac:dyDescent="0.25">
      <c r="A8998" s="1">
        <v>43460.410166400499</v>
      </c>
      <c r="B8998">
        <v>52.305999999999997</v>
      </c>
    </row>
    <row r="8999" spans="1:2" ht="15" hidden="1" x14ac:dyDescent="0.25">
      <c r="A8999" s="1">
        <v>43460.411079664402</v>
      </c>
      <c r="B8999">
        <v>46.487000000000002</v>
      </c>
    </row>
    <row r="9000" spans="1:2" ht="15" hidden="1" x14ac:dyDescent="0.25">
      <c r="A9000" s="1">
        <v>43460.411994675902</v>
      </c>
      <c r="B9000">
        <v>49.250999999999998</v>
      </c>
    </row>
    <row r="9001" spans="1:2" ht="15" hidden="1" x14ac:dyDescent="0.25">
      <c r="A9001" s="1">
        <v>43460.412859490702</v>
      </c>
      <c r="B9001">
        <v>49.408000000000001</v>
      </c>
    </row>
    <row r="9002" spans="1:2" ht="15" hidden="1" x14ac:dyDescent="0.25">
      <c r="A9002" s="1">
        <v>43460.413769131897</v>
      </c>
      <c r="B9002">
        <v>49.610999999999997</v>
      </c>
    </row>
    <row r="9003" spans="1:2" ht="15" hidden="1" x14ac:dyDescent="0.25">
      <c r="A9003" s="1">
        <v>43460.414667245401</v>
      </c>
      <c r="B9003">
        <v>56.228999999999999</v>
      </c>
    </row>
    <row r="9004" spans="1:2" ht="15" hidden="1" x14ac:dyDescent="0.25">
      <c r="A9004" s="1">
        <v>43460.415570173602</v>
      </c>
      <c r="B9004">
        <v>50.073</v>
      </c>
    </row>
    <row r="9005" spans="1:2" ht="15" hidden="1" x14ac:dyDescent="0.25">
      <c r="A9005" s="1">
        <v>43460.416508530099</v>
      </c>
      <c r="B9005">
        <v>49.667999999999999</v>
      </c>
    </row>
    <row r="9006" spans="1:2" ht="15" hidden="1" x14ac:dyDescent="0.25">
      <c r="A9006" s="1">
        <v>43460.417395023098</v>
      </c>
      <c r="B9006">
        <v>52.783000000000001</v>
      </c>
    </row>
    <row r="9007" spans="1:2" ht="15" hidden="1" x14ac:dyDescent="0.25">
      <c r="A9007" s="1">
        <v>43460.418319479199</v>
      </c>
      <c r="B9007">
        <v>45.540999999999997</v>
      </c>
    </row>
    <row r="9008" spans="1:2" ht="15" hidden="1" x14ac:dyDescent="0.25">
      <c r="A9008" s="1">
        <v>43460.419231747699</v>
      </c>
      <c r="B9008">
        <v>47.64</v>
      </c>
    </row>
    <row r="9009" spans="1:2" ht="15" hidden="1" x14ac:dyDescent="0.25">
      <c r="A9009" s="1">
        <v>43460.420133182903</v>
      </c>
      <c r="B9009">
        <v>50.436999999999998</v>
      </c>
    </row>
    <row r="9010" spans="1:2" ht="15" hidden="1" x14ac:dyDescent="0.25">
      <c r="A9010" s="1">
        <v>43460.421058182903</v>
      </c>
      <c r="B9010">
        <v>47.534999999999997</v>
      </c>
    </row>
    <row r="9011" spans="1:2" ht="15" hidden="1" x14ac:dyDescent="0.25">
      <c r="A9011" s="1">
        <v>43460.421981597203</v>
      </c>
      <c r="B9011">
        <v>50.168999999999997</v>
      </c>
    </row>
    <row r="9012" spans="1:2" ht="15" hidden="1" x14ac:dyDescent="0.25">
      <c r="A9012" s="1">
        <v>43460.422931979199</v>
      </c>
      <c r="B9012">
        <v>46.613</v>
      </c>
    </row>
    <row r="9013" spans="1:2" ht="15" hidden="1" x14ac:dyDescent="0.25">
      <c r="A9013" s="1">
        <v>43460.4238436343</v>
      </c>
      <c r="B9013">
        <v>52.722000000000001</v>
      </c>
    </row>
    <row r="9014" spans="1:2" ht="15" hidden="1" x14ac:dyDescent="0.25">
      <c r="A9014" s="1">
        <v>43460.424768750003</v>
      </c>
      <c r="B9014">
        <v>48.786999999999999</v>
      </c>
    </row>
    <row r="9015" spans="1:2" ht="15" hidden="1" x14ac:dyDescent="0.25">
      <c r="A9015" s="1">
        <v>43460.425678321801</v>
      </c>
      <c r="B9015">
        <v>47.424999999999997</v>
      </c>
    </row>
    <row r="9016" spans="1:2" ht="15" hidden="1" x14ac:dyDescent="0.25">
      <c r="A9016" s="1">
        <v>43460.426576041697</v>
      </c>
      <c r="B9016">
        <v>48.070999999999998</v>
      </c>
    </row>
    <row r="9017" spans="1:2" ht="15" hidden="1" x14ac:dyDescent="0.25">
      <c r="A9017" s="1">
        <v>43460.427461724503</v>
      </c>
      <c r="B9017">
        <v>53.719000000000001</v>
      </c>
    </row>
    <row r="9018" spans="1:2" ht="15" hidden="1" x14ac:dyDescent="0.25">
      <c r="A9018" s="1">
        <v>43460.428402395803</v>
      </c>
      <c r="B9018">
        <v>50.338999999999999</v>
      </c>
    </row>
    <row r="9019" spans="1:2" ht="15" hidden="1" x14ac:dyDescent="0.25">
      <c r="A9019" s="1">
        <v>43460.429300844902</v>
      </c>
      <c r="B9019">
        <v>48.338000000000001</v>
      </c>
    </row>
    <row r="9020" spans="1:2" ht="15" hidden="1" x14ac:dyDescent="0.25">
      <c r="A9020" s="1">
        <v>43460.430172534703</v>
      </c>
      <c r="B9020">
        <v>48.250999999999998</v>
      </c>
    </row>
    <row r="9021" spans="1:2" ht="15" hidden="1" x14ac:dyDescent="0.25">
      <c r="A9021" s="1">
        <v>43460.431085451397</v>
      </c>
      <c r="B9021">
        <v>48.499000000000002</v>
      </c>
    </row>
    <row r="9022" spans="1:2" ht="15" hidden="1" x14ac:dyDescent="0.25">
      <c r="A9022" s="1">
        <v>43460.432009224503</v>
      </c>
      <c r="B9022">
        <v>47.426000000000002</v>
      </c>
    </row>
    <row r="9023" spans="1:2" ht="15" hidden="1" x14ac:dyDescent="0.25">
      <c r="A9023" s="1">
        <v>43460.432951423601</v>
      </c>
      <c r="B9023">
        <v>48.316000000000003</v>
      </c>
    </row>
    <row r="9024" spans="1:2" ht="15" hidden="1" x14ac:dyDescent="0.25">
      <c r="A9024" s="1">
        <v>43460.433837580997</v>
      </c>
      <c r="B9024">
        <v>47.231000000000002</v>
      </c>
    </row>
    <row r="9025" spans="1:2" ht="15" hidden="1" x14ac:dyDescent="0.25">
      <c r="A9025" s="1">
        <v>43460.434758298601</v>
      </c>
      <c r="B9025">
        <v>50.444000000000003</v>
      </c>
    </row>
    <row r="9026" spans="1:2" ht="15" hidden="1" x14ac:dyDescent="0.25">
      <c r="A9026" s="1">
        <v>43460.435720682901</v>
      </c>
      <c r="B9026">
        <v>55.826000000000001</v>
      </c>
    </row>
    <row r="9027" spans="1:2" ht="15" hidden="1" x14ac:dyDescent="0.25">
      <c r="A9027" s="1">
        <v>43460.4366337963</v>
      </c>
      <c r="B9027">
        <v>49.261000000000003</v>
      </c>
    </row>
    <row r="9028" spans="1:2" ht="15" hidden="1" x14ac:dyDescent="0.25">
      <c r="A9028" s="1">
        <v>43460.437558715297</v>
      </c>
      <c r="B9028">
        <v>47.975999999999999</v>
      </c>
    </row>
    <row r="9029" spans="1:2" ht="15" hidden="1" x14ac:dyDescent="0.25">
      <c r="A9029" s="1">
        <v>43460.438468784698</v>
      </c>
      <c r="B9029">
        <v>57.24</v>
      </c>
    </row>
    <row r="9030" spans="1:2" ht="15" hidden="1" x14ac:dyDescent="0.25">
      <c r="A9030" s="1">
        <v>43460.4394189468</v>
      </c>
      <c r="B9030">
        <v>50.652000000000001</v>
      </c>
    </row>
    <row r="9031" spans="1:2" ht="15" hidden="1" x14ac:dyDescent="0.25">
      <c r="A9031" s="1">
        <v>43460.440347488402</v>
      </c>
      <c r="B9031">
        <v>48.256999999999998</v>
      </c>
    </row>
    <row r="9032" spans="1:2" ht="15" hidden="1" x14ac:dyDescent="0.25">
      <c r="A9032" s="1">
        <v>43460.441277349499</v>
      </c>
      <c r="B9032">
        <v>51.78</v>
      </c>
    </row>
    <row r="9033" spans="1:2" ht="15" hidden="1" x14ac:dyDescent="0.25">
      <c r="A9033" s="1">
        <v>43460.4421391551</v>
      </c>
      <c r="B9033">
        <v>50.008000000000003</v>
      </c>
    </row>
    <row r="9034" spans="1:2" ht="15" hidden="1" x14ac:dyDescent="0.25">
      <c r="A9034" s="1">
        <v>43460.443050463</v>
      </c>
      <c r="B9034">
        <v>55.107999999999997</v>
      </c>
    </row>
    <row r="9035" spans="1:2" ht="15" hidden="1" x14ac:dyDescent="0.25">
      <c r="A9035" s="1">
        <v>43460.443976273098</v>
      </c>
      <c r="B9035">
        <v>49.08</v>
      </c>
    </row>
    <row r="9036" spans="1:2" ht="15" hidden="1" x14ac:dyDescent="0.25">
      <c r="A9036" s="1">
        <v>43460.444883298602</v>
      </c>
      <c r="B9036">
        <v>45.853999999999999</v>
      </c>
    </row>
    <row r="9037" spans="1:2" ht="15" hidden="1" x14ac:dyDescent="0.25">
      <c r="A9037" s="1">
        <v>43460.445844907401</v>
      </c>
      <c r="B9037">
        <v>50.082999999999998</v>
      </c>
    </row>
    <row r="9038" spans="1:2" ht="15" hidden="1" x14ac:dyDescent="0.25">
      <c r="A9038" s="1">
        <v>43460.446768483802</v>
      </c>
      <c r="B9038">
        <v>48.402999999999999</v>
      </c>
    </row>
    <row r="9039" spans="1:2" ht="15" hidden="1" x14ac:dyDescent="0.25">
      <c r="A9039" s="1">
        <v>43460.447676655102</v>
      </c>
      <c r="B9039">
        <v>48.972000000000001</v>
      </c>
    </row>
    <row r="9040" spans="1:2" ht="15" hidden="1" x14ac:dyDescent="0.25">
      <c r="A9040" s="1">
        <v>43460.448626886602</v>
      </c>
      <c r="B9040">
        <v>50.027000000000001</v>
      </c>
    </row>
    <row r="9041" spans="1:2" ht="15" hidden="1" x14ac:dyDescent="0.25">
      <c r="A9041" s="1">
        <v>43460.449538506902</v>
      </c>
      <c r="B9041">
        <v>45.723999999999997</v>
      </c>
    </row>
    <row r="9042" spans="1:2" ht="15" hidden="1" x14ac:dyDescent="0.25">
      <c r="A9042" s="1">
        <v>43460.4504268866</v>
      </c>
      <c r="B9042">
        <v>52.978000000000002</v>
      </c>
    </row>
    <row r="9043" spans="1:2" ht="15" hidden="1" x14ac:dyDescent="0.25">
      <c r="A9043" s="1">
        <v>43460.451324189802</v>
      </c>
      <c r="B9043">
        <v>48.436999999999998</v>
      </c>
    </row>
    <row r="9044" spans="1:2" ht="15" hidden="1" x14ac:dyDescent="0.25">
      <c r="A9044" s="1">
        <v>43460.452244016204</v>
      </c>
      <c r="B9044">
        <v>46.366</v>
      </c>
    </row>
    <row r="9045" spans="1:2" ht="15" hidden="1" x14ac:dyDescent="0.25">
      <c r="A9045" s="1">
        <v>43460.453143599501</v>
      </c>
      <c r="B9045">
        <v>56.328000000000003</v>
      </c>
    </row>
    <row r="9046" spans="1:2" ht="15" hidden="1" x14ac:dyDescent="0.25">
      <c r="A9046" s="1">
        <v>43460.454027696796</v>
      </c>
      <c r="B9046">
        <v>51.139000000000003</v>
      </c>
    </row>
    <row r="9047" spans="1:2" ht="15" hidden="1" x14ac:dyDescent="0.25">
      <c r="A9047" s="1">
        <v>43460.454952858803</v>
      </c>
      <c r="B9047">
        <v>53.807000000000002</v>
      </c>
    </row>
    <row r="9048" spans="1:2" ht="15" hidden="1" x14ac:dyDescent="0.25">
      <c r="A9048" s="1">
        <v>43460.455877349501</v>
      </c>
      <c r="B9048">
        <v>54.259</v>
      </c>
    </row>
    <row r="9049" spans="1:2" ht="15" hidden="1" x14ac:dyDescent="0.25">
      <c r="A9049" s="1">
        <v>43460.456779363398</v>
      </c>
      <c r="B9049">
        <v>56.006999999999998</v>
      </c>
    </row>
    <row r="9050" spans="1:2" ht="15" hidden="1" x14ac:dyDescent="0.25">
      <c r="A9050" s="1">
        <v>43460.457686307898</v>
      </c>
      <c r="B9050">
        <v>52.91</v>
      </c>
    </row>
    <row r="9051" spans="1:2" ht="15" hidden="1" x14ac:dyDescent="0.25">
      <c r="A9051" s="1">
        <v>43460.458571724499</v>
      </c>
      <c r="B9051">
        <v>51.814</v>
      </c>
    </row>
    <row r="9052" spans="1:2" ht="15" hidden="1" x14ac:dyDescent="0.25">
      <c r="A9052" s="1">
        <v>43460.459457951401</v>
      </c>
      <c r="B9052">
        <v>48.456000000000003</v>
      </c>
    </row>
    <row r="9053" spans="1:2" ht="15" hidden="1" x14ac:dyDescent="0.25">
      <c r="A9053" s="1">
        <v>43460.460343946797</v>
      </c>
      <c r="B9053">
        <v>49.529000000000003</v>
      </c>
    </row>
    <row r="9054" spans="1:2" ht="15" hidden="1" x14ac:dyDescent="0.25">
      <c r="A9054" s="1">
        <v>43460.461254710703</v>
      </c>
      <c r="B9054">
        <v>52.933</v>
      </c>
    </row>
    <row r="9055" spans="1:2" ht="15" hidden="1" x14ac:dyDescent="0.25">
      <c r="A9055" s="1">
        <v>43460.462175347202</v>
      </c>
      <c r="B9055">
        <v>53.584000000000003</v>
      </c>
    </row>
    <row r="9056" spans="1:2" ht="15" hidden="1" x14ac:dyDescent="0.25">
      <c r="A9056" s="1">
        <v>43460.463088078701</v>
      </c>
      <c r="B9056">
        <v>52.085999999999999</v>
      </c>
    </row>
    <row r="9057" spans="1:2" ht="15" hidden="1" x14ac:dyDescent="0.25">
      <c r="A9057" s="1">
        <v>43460.464003472203</v>
      </c>
      <c r="B9057">
        <v>54.307000000000002</v>
      </c>
    </row>
    <row r="9058" spans="1:2" ht="15" hidden="1" x14ac:dyDescent="0.25">
      <c r="A9058" s="1">
        <v>43460.464891666699</v>
      </c>
      <c r="B9058">
        <v>50.651000000000003</v>
      </c>
    </row>
    <row r="9059" spans="1:2" ht="15" hidden="1" x14ac:dyDescent="0.25">
      <c r="A9059" s="1">
        <v>43460.4658033218</v>
      </c>
      <c r="B9059">
        <v>48.066000000000003</v>
      </c>
    </row>
    <row r="9060" spans="1:2" ht="15" hidden="1" x14ac:dyDescent="0.25">
      <c r="A9060" s="1">
        <v>43460.466696145799</v>
      </c>
      <c r="B9060">
        <v>50.41</v>
      </c>
    </row>
    <row r="9061" spans="1:2" ht="15" hidden="1" x14ac:dyDescent="0.25">
      <c r="A9061" s="1">
        <v>43460.467584340302</v>
      </c>
      <c r="B9061">
        <v>50.945999999999998</v>
      </c>
    </row>
    <row r="9062" spans="1:2" ht="15" hidden="1" x14ac:dyDescent="0.25">
      <c r="A9062" s="1">
        <v>43460.468477164402</v>
      </c>
      <c r="B9062">
        <v>49.411000000000001</v>
      </c>
    </row>
    <row r="9063" spans="1:2" ht="15" hidden="1" x14ac:dyDescent="0.25">
      <c r="A9063" s="1">
        <v>43460.469364120399</v>
      </c>
      <c r="B9063">
        <v>49.841999999999999</v>
      </c>
    </row>
    <row r="9064" spans="1:2" ht="15" hidden="1" x14ac:dyDescent="0.25">
      <c r="A9064" s="1">
        <v>43460.470289386598</v>
      </c>
      <c r="B9064">
        <v>50.896999999999998</v>
      </c>
    </row>
    <row r="9065" spans="1:2" ht="15" hidden="1" x14ac:dyDescent="0.25">
      <c r="A9065" s="1">
        <v>43460.471175775499</v>
      </c>
      <c r="B9065">
        <v>53.030999999999999</v>
      </c>
    </row>
    <row r="9066" spans="1:2" ht="15" hidden="1" x14ac:dyDescent="0.25">
      <c r="A9066" s="1">
        <v>43460.472071411998</v>
      </c>
      <c r="B9066">
        <v>47.722999999999999</v>
      </c>
    </row>
    <row r="9067" spans="1:2" ht="15" hidden="1" x14ac:dyDescent="0.25">
      <c r="A9067" s="1">
        <v>43460.4729826736</v>
      </c>
      <c r="B9067">
        <v>46.203000000000003</v>
      </c>
    </row>
    <row r="9068" spans="1:2" ht="15" hidden="1" x14ac:dyDescent="0.25">
      <c r="A9068" s="1">
        <v>43460.473893136601</v>
      </c>
      <c r="B9068">
        <v>50.189</v>
      </c>
    </row>
    <row r="9069" spans="1:2" ht="15" hidden="1" x14ac:dyDescent="0.25">
      <c r="A9069" s="1">
        <v>43460.474817939801</v>
      </c>
      <c r="B9069">
        <v>49.741999999999997</v>
      </c>
    </row>
    <row r="9070" spans="1:2" ht="15" hidden="1" x14ac:dyDescent="0.25">
      <c r="A9070" s="1">
        <v>43460.475769479199</v>
      </c>
      <c r="B9070">
        <v>51.173000000000002</v>
      </c>
    </row>
    <row r="9071" spans="1:2" ht="15" hidden="1" x14ac:dyDescent="0.25">
      <c r="A9071" s="1">
        <v>43460.476672418998</v>
      </c>
      <c r="B9071">
        <v>53.655000000000001</v>
      </c>
    </row>
    <row r="9072" spans="1:2" ht="15" hidden="1" x14ac:dyDescent="0.25">
      <c r="A9072" s="1">
        <v>43460.477595023098</v>
      </c>
      <c r="B9072">
        <v>56.186</v>
      </c>
    </row>
    <row r="9073" spans="1:2" ht="15" hidden="1" x14ac:dyDescent="0.25">
      <c r="A9073" s="1">
        <v>43460.478495405099</v>
      </c>
      <c r="B9073">
        <v>50.25</v>
      </c>
    </row>
    <row r="9074" spans="1:2" ht="15" hidden="1" x14ac:dyDescent="0.25">
      <c r="A9074" s="1">
        <v>43460.479406516199</v>
      </c>
      <c r="B9074">
        <v>47.396999999999998</v>
      </c>
    </row>
    <row r="9075" spans="1:2" ht="15" hidden="1" x14ac:dyDescent="0.25">
      <c r="A9075" s="1">
        <v>43460.480288043997</v>
      </c>
      <c r="B9075">
        <v>48.991</v>
      </c>
    </row>
    <row r="9076" spans="1:2" ht="15" hidden="1" x14ac:dyDescent="0.25">
      <c r="A9076" s="1">
        <v>43460.481172569402</v>
      </c>
      <c r="B9076">
        <v>49.573</v>
      </c>
    </row>
    <row r="9077" spans="1:2" ht="15" hidden="1" x14ac:dyDescent="0.25">
      <c r="A9077" s="1">
        <v>43460.482084178198</v>
      </c>
      <c r="B9077">
        <v>52.908000000000001</v>
      </c>
    </row>
    <row r="9078" spans="1:2" ht="15" hidden="1" x14ac:dyDescent="0.25">
      <c r="A9078" s="1">
        <v>43460.483007754599</v>
      </c>
      <c r="B9078">
        <v>54.167999999999999</v>
      </c>
    </row>
    <row r="9079" spans="1:2" ht="15" hidden="1" x14ac:dyDescent="0.25">
      <c r="A9079" s="1">
        <v>43460.483878009298</v>
      </c>
      <c r="B9079">
        <v>51.749000000000002</v>
      </c>
    </row>
    <row r="9080" spans="1:2" ht="15" hidden="1" x14ac:dyDescent="0.25">
      <c r="A9080" s="1">
        <v>43460.484776886602</v>
      </c>
      <c r="B9080">
        <v>48.651000000000003</v>
      </c>
    </row>
    <row r="9081" spans="1:2" ht="15" hidden="1" x14ac:dyDescent="0.25">
      <c r="A9081" s="1">
        <v>43460.485676851902</v>
      </c>
      <c r="B9081">
        <v>48.381999999999998</v>
      </c>
    </row>
    <row r="9082" spans="1:2" ht="15" hidden="1" x14ac:dyDescent="0.25">
      <c r="A9082" s="1">
        <v>43460.486549224501</v>
      </c>
      <c r="B9082">
        <v>48.136000000000003</v>
      </c>
    </row>
    <row r="9083" spans="1:2" ht="15" hidden="1" x14ac:dyDescent="0.25">
      <c r="A9083" s="1">
        <v>43460.487434456001</v>
      </c>
      <c r="B9083">
        <v>52.384999999999998</v>
      </c>
    </row>
    <row r="9084" spans="1:2" ht="15" hidden="1" x14ac:dyDescent="0.25">
      <c r="A9084" s="1">
        <v>43460.488309108798</v>
      </c>
      <c r="B9084">
        <v>53.368000000000002</v>
      </c>
    </row>
    <row r="9085" spans="1:2" ht="15" hidden="1" x14ac:dyDescent="0.25">
      <c r="A9085" s="1">
        <v>43460.489171064801</v>
      </c>
      <c r="B9085">
        <v>50.32</v>
      </c>
    </row>
    <row r="9086" spans="1:2" ht="15" hidden="1" x14ac:dyDescent="0.25">
      <c r="A9086" s="1">
        <v>43460.4900821759</v>
      </c>
      <c r="B9086">
        <v>49.305</v>
      </c>
    </row>
    <row r="9087" spans="1:2" ht="15" hidden="1" x14ac:dyDescent="0.25">
      <c r="A9087" s="1">
        <v>43460.4909800116</v>
      </c>
      <c r="B9087">
        <v>49.734000000000002</v>
      </c>
    </row>
    <row r="9088" spans="1:2" ht="15" hidden="1" x14ac:dyDescent="0.25">
      <c r="A9088" s="1">
        <v>43460.491869062498</v>
      </c>
      <c r="B9088">
        <v>52.125999999999998</v>
      </c>
    </row>
    <row r="9089" spans="1:2" ht="15" hidden="1" x14ac:dyDescent="0.25">
      <c r="A9089" s="1">
        <v>43460.492788460702</v>
      </c>
      <c r="B9089">
        <v>53.473999999999997</v>
      </c>
    </row>
    <row r="9090" spans="1:2" ht="15" hidden="1" x14ac:dyDescent="0.25">
      <c r="A9090" s="1">
        <v>43460.493661724497</v>
      </c>
      <c r="B9090">
        <v>45.862000000000002</v>
      </c>
    </row>
    <row r="9091" spans="1:2" ht="15" hidden="1" x14ac:dyDescent="0.25">
      <c r="A9091" s="1">
        <v>43460.494612731498</v>
      </c>
      <c r="B9091">
        <v>52.337000000000003</v>
      </c>
    </row>
    <row r="9092" spans="1:2" ht="15" hidden="1" x14ac:dyDescent="0.25">
      <c r="A9092" s="1">
        <v>43460.495496446798</v>
      </c>
      <c r="B9092">
        <v>46.661999999999999</v>
      </c>
    </row>
    <row r="9093" spans="1:2" ht="15" hidden="1" x14ac:dyDescent="0.25">
      <c r="A9093" s="1">
        <v>43460.496358830998</v>
      </c>
      <c r="B9093">
        <v>48.823999999999998</v>
      </c>
    </row>
    <row r="9094" spans="1:2" ht="15" hidden="1" x14ac:dyDescent="0.25">
      <c r="A9094" s="1">
        <v>43460.498150544001</v>
      </c>
      <c r="B9094">
        <v>48.371000000000002</v>
      </c>
    </row>
    <row r="9095" spans="1:2" ht="15" hidden="1" x14ac:dyDescent="0.25">
      <c r="A9095" s="1">
        <v>43460.499051076396</v>
      </c>
      <c r="B9095">
        <v>44.651000000000003</v>
      </c>
    </row>
    <row r="9096" spans="1:2" ht="15" hidden="1" x14ac:dyDescent="0.25">
      <c r="A9096" s="1">
        <v>43460.499937766202</v>
      </c>
      <c r="B9096">
        <v>48.408000000000001</v>
      </c>
    </row>
    <row r="9097" spans="1:2" ht="15" hidden="1" x14ac:dyDescent="0.25">
      <c r="A9097" s="1">
        <v>43460.5008115741</v>
      </c>
      <c r="B9097">
        <v>48.436999999999998</v>
      </c>
    </row>
    <row r="9098" spans="1:2" ht="15" hidden="1" x14ac:dyDescent="0.25">
      <c r="A9098" s="1">
        <v>43460.501735451398</v>
      </c>
      <c r="B9098">
        <v>44.936999999999998</v>
      </c>
    </row>
    <row r="9099" spans="1:2" ht="15" hidden="1" x14ac:dyDescent="0.25">
      <c r="A9099" s="1">
        <v>43460.5026504282</v>
      </c>
      <c r="B9099">
        <v>48.002000000000002</v>
      </c>
    </row>
    <row r="9100" spans="1:2" ht="15" hidden="1" x14ac:dyDescent="0.25">
      <c r="A9100" s="1">
        <v>43460.503539780097</v>
      </c>
      <c r="B9100">
        <v>48.203000000000003</v>
      </c>
    </row>
    <row r="9101" spans="1:2" ht="15" hidden="1" x14ac:dyDescent="0.25">
      <c r="A9101" s="1">
        <v>43460.504428275497</v>
      </c>
      <c r="B9101">
        <v>48.334000000000003</v>
      </c>
    </row>
    <row r="9102" spans="1:2" ht="15" hidden="1" x14ac:dyDescent="0.25">
      <c r="A9102" s="1">
        <v>43460.505313460701</v>
      </c>
      <c r="B9102">
        <v>47.911000000000001</v>
      </c>
    </row>
    <row r="9103" spans="1:2" ht="15" hidden="1" x14ac:dyDescent="0.25">
      <c r="A9103" s="1">
        <v>43460.506201736098</v>
      </c>
      <c r="B9103">
        <v>47.665999999999997</v>
      </c>
    </row>
    <row r="9104" spans="1:2" ht="15" hidden="1" x14ac:dyDescent="0.25">
      <c r="A9104" s="1">
        <v>43460.507074768502</v>
      </c>
      <c r="B9104">
        <v>49.469000000000001</v>
      </c>
    </row>
    <row r="9105" spans="1:2" ht="15" hidden="1" x14ac:dyDescent="0.25">
      <c r="A9105" s="1">
        <v>43460.507960381903</v>
      </c>
      <c r="B9105">
        <v>48.03</v>
      </c>
    </row>
    <row r="9106" spans="1:2" ht="15" hidden="1" x14ac:dyDescent="0.25">
      <c r="A9106" s="1">
        <v>43460.508870682897</v>
      </c>
      <c r="B9106">
        <v>48.932000000000002</v>
      </c>
    </row>
    <row r="9107" spans="1:2" ht="15" hidden="1" x14ac:dyDescent="0.25">
      <c r="A9107" s="1">
        <v>43460.509782789399</v>
      </c>
      <c r="B9107">
        <v>47.548999999999999</v>
      </c>
    </row>
    <row r="9108" spans="1:2" ht="15" hidden="1" x14ac:dyDescent="0.25">
      <c r="A9108" s="1">
        <v>43460.510719062499</v>
      </c>
      <c r="B9108">
        <v>54.399000000000001</v>
      </c>
    </row>
    <row r="9109" spans="1:2" ht="15" hidden="1" x14ac:dyDescent="0.25">
      <c r="A9109" s="1">
        <v>43460.511580636601</v>
      </c>
      <c r="B9109">
        <v>47.779000000000003</v>
      </c>
    </row>
    <row r="9110" spans="1:2" ht="15" hidden="1" x14ac:dyDescent="0.25">
      <c r="A9110" s="1">
        <v>43460.512504317099</v>
      </c>
      <c r="B9110">
        <v>46.405999999999999</v>
      </c>
    </row>
    <row r="9111" spans="1:2" ht="15" hidden="1" x14ac:dyDescent="0.25">
      <c r="A9111" s="1">
        <v>43460.5134280903</v>
      </c>
      <c r="B9111">
        <v>47.604999999999997</v>
      </c>
    </row>
    <row r="9112" spans="1:2" ht="15" hidden="1" x14ac:dyDescent="0.25">
      <c r="A9112" s="1">
        <v>43460.514313425898</v>
      </c>
      <c r="B9112">
        <v>51.091000000000001</v>
      </c>
    </row>
    <row r="9113" spans="1:2" ht="15" hidden="1" x14ac:dyDescent="0.25">
      <c r="A9113" s="1">
        <v>43460.515237500003</v>
      </c>
      <c r="B9113">
        <v>48.125999999999998</v>
      </c>
    </row>
    <row r="9114" spans="1:2" ht="15" hidden="1" x14ac:dyDescent="0.25">
      <c r="A9114" s="1">
        <v>43460.516146875001</v>
      </c>
      <c r="B9114">
        <v>49.515000000000001</v>
      </c>
    </row>
    <row r="9115" spans="1:2" ht="15" hidden="1" x14ac:dyDescent="0.25">
      <c r="A9115" s="1">
        <v>43460.517061840299</v>
      </c>
      <c r="B9115">
        <v>48.54</v>
      </c>
    </row>
    <row r="9116" spans="1:2" ht="15" hidden="1" x14ac:dyDescent="0.25">
      <c r="A9116" s="1">
        <v>43460.517996331</v>
      </c>
      <c r="B9116">
        <v>50.776000000000003</v>
      </c>
    </row>
    <row r="9117" spans="1:2" ht="15" hidden="1" x14ac:dyDescent="0.25">
      <c r="A9117" s="1">
        <v>43460.518869178202</v>
      </c>
      <c r="B9117">
        <v>49.168999999999997</v>
      </c>
    </row>
    <row r="9118" spans="1:2" ht="15" hidden="1" x14ac:dyDescent="0.25">
      <c r="A9118" s="1">
        <v>43460.519793981497</v>
      </c>
      <c r="B9118">
        <v>49.923999999999999</v>
      </c>
    </row>
    <row r="9119" spans="1:2" ht="15" hidden="1" x14ac:dyDescent="0.25">
      <c r="A9119" s="1">
        <v>43460.520681169</v>
      </c>
      <c r="B9119">
        <v>54.304000000000002</v>
      </c>
    </row>
    <row r="9120" spans="1:2" ht="15" hidden="1" x14ac:dyDescent="0.25">
      <c r="A9120" s="1">
        <v>43460.521580127301</v>
      </c>
      <c r="B9120">
        <v>47.96</v>
      </c>
    </row>
    <row r="9121" spans="1:2" ht="15" hidden="1" x14ac:dyDescent="0.25">
      <c r="A9121" s="1">
        <v>43460.522502511601</v>
      </c>
      <c r="B9121">
        <v>50.633000000000003</v>
      </c>
    </row>
    <row r="9122" spans="1:2" ht="15" hidden="1" x14ac:dyDescent="0.25">
      <c r="A9122" s="1">
        <v>43460.5234037384</v>
      </c>
      <c r="B9122">
        <v>51.987000000000002</v>
      </c>
    </row>
    <row r="9123" spans="1:2" ht="15" hidden="1" x14ac:dyDescent="0.25">
      <c r="A9123" s="1">
        <v>43460.524341898097</v>
      </c>
      <c r="B9123">
        <v>51.177</v>
      </c>
    </row>
    <row r="9124" spans="1:2" ht="15" hidden="1" x14ac:dyDescent="0.25">
      <c r="A9124" s="1">
        <v>43460.5252147801</v>
      </c>
      <c r="B9124">
        <v>48.890999999999998</v>
      </c>
    </row>
    <row r="9125" spans="1:2" ht="15" hidden="1" x14ac:dyDescent="0.25">
      <c r="A9125" s="1">
        <v>43460.526087418999</v>
      </c>
      <c r="B9125">
        <v>53.228000000000002</v>
      </c>
    </row>
    <row r="9126" spans="1:2" ht="15" hidden="1" x14ac:dyDescent="0.25">
      <c r="A9126" s="1">
        <v>43460.526999224501</v>
      </c>
      <c r="B9126">
        <v>51.671999999999997</v>
      </c>
    </row>
    <row r="9127" spans="1:2" ht="15" hidden="1" x14ac:dyDescent="0.25">
      <c r="A9127" s="1">
        <v>43460.527922951398</v>
      </c>
      <c r="B9127">
        <v>53.155999999999999</v>
      </c>
    </row>
    <row r="9128" spans="1:2" ht="15" hidden="1" x14ac:dyDescent="0.25">
      <c r="A9128" s="1">
        <v>43460.528812037002</v>
      </c>
      <c r="B9128">
        <v>50.183999999999997</v>
      </c>
    </row>
    <row r="9129" spans="1:2" ht="15" hidden="1" x14ac:dyDescent="0.25">
      <c r="A9129" s="1">
        <v>43460.529687928203</v>
      </c>
      <c r="B9129">
        <v>53.329000000000001</v>
      </c>
    </row>
    <row r="9130" spans="1:2" ht="15" hidden="1" x14ac:dyDescent="0.25">
      <c r="A9130" s="1">
        <v>43460.530573993099</v>
      </c>
      <c r="B9130">
        <v>57.348999999999997</v>
      </c>
    </row>
    <row r="9131" spans="1:2" ht="15" hidden="1" x14ac:dyDescent="0.25">
      <c r="A9131" s="1">
        <v>43460.5314689468</v>
      </c>
      <c r="B9131">
        <v>48.542999999999999</v>
      </c>
    </row>
    <row r="9132" spans="1:2" ht="15" hidden="1" x14ac:dyDescent="0.25">
      <c r="A9132" s="1">
        <v>43460.532382141202</v>
      </c>
      <c r="B9132">
        <v>51.27</v>
      </c>
    </row>
    <row r="9133" spans="1:2" ht="15" hidden="1" x14ac:dyDescent="0.25">
      <c r="A9133" s="1">
        <v>43460.533293831002</v>
      </c>
      <c r="B9133">
        <v>57.262999999999998</v>
      </c>
    </row>
    <row r="9134" spans="1:2" ht="15" hidden="1" x14ac:dyDescent="0.25">
      <c r="A9134" s="1">
        <v>43460.534206215299</v>
      </c>
      <c r="B9134">
        <v>57.420999999999999</v>
      </c>
    </row>
    <row r="9135" spans="1:2" ht="15" hidden="1" x14ac:dyDescent="0.25">
      <c r="A9135" s="1">
        <v>43460.535155983802</v>
      </c>
      <c r="B9135">
        <v>47.738999999999997</v>
      </c>
    </row>
    <row r="9136" spans="1:2" ht="15" hidden="1" x14ac:dyDescent="0.25">
      <c r="A9136" s="1">
        <v>43460.5360147338</v>
      </c>
      <c r="B9136">
        <v>51.079000000000001</v>
      </c>
    </row>
    <row r="9137" spans="1:2" ht="15" hidden="1" x14ac:dyDescent="0.25">
      <c r="A9137" s="1">
        <v>43460.536900266197</v>
      </c>
      <c r="B9137">
        <v>47.784999999999997</v>
      </c>
    </row>
    <row r="9138" spans="1:2" ht="15" hidden="1" x14ac:dyDescent="0.25">
      <c r="A9138" s="1">
        <v>43460.537825266198</v>
      </c>
      <c r="B9138">
        <v>48.731999999999999</v>
      </c>
    </row>
    <row r="9139" spans="1:2" ht="15" hidden="1" x14ac:dyDescent="0.25">
      <c r="A9139" s="1">
        <v>43460.538698414399</v>
      </c>
      <c r="B9139">
        <v>50.359000000000002</v>
      </c>
    </row>
    <row r="9140" spans="1:2" ht="15" hidden="1" x14ac:dyDescent="0.25">
      <c r="A9140" s="1">
        <v>43460.539624803198</v>
      </c>
      <c r="B9140">
        <v>58.13</v>
      </c>
    </row>
    <row r="9141" spans="1:2" ht="15" hidden="1" x14ac:dyDescent="0.25">
      <c r="A9141" s="1">
        <v>43460.540518437498</v>
      </c>
      <c r="B9141">
        <v>49.313000000000002</v>
      </c>
    </row>
    <row r="9142" spans="1:2" ht="15" hidden="1" x14ac:dyDescent="0.25">
      <c r="A9142" s="1">
        <v>43460.541449108801</v>
      </c>
      <c r="B9142">
        <v>50.542999999999999</v>
      </c>
    </row>
    <row r="9143" spans="1:2" ht="15" hidden="1" x14ac:dyDescent="0.25">
      <c r="A9143" s="1">
        <v>43460.542325115697</v>
      </c>
      <c r="B9143">
        <v>46.356999999999999</v>
      </c>
    </row>
    <row r="9144" spans="1:2" ht="15" hidden="1" x14ac:dyDescent="0.25">
      <c r="A9144" s="1">
        <v>43460.543186307899</v>
      </c>
      <c r="B9144">
        <v>50.09</v>
      </c>
    </row>
    <row r="9145" spans="1:2" ht="15" hidden="1" x14ac:dyDescent="0.25">
      <c r="A9145" s="1">
        <v>43460.544072141201</v>
      </c>
      <c r="B9145">
        <v>47.143000000000001</v>
      </c>
    </row>
    <row r="9146" spans="1:2" ht="15" hidden="1" x14ac:dyDescent="0.25">
      <c r="A9146" s="1">
        <v>43460.5450045486</v>
      </c>
      <c r="B9146">
        <v>47.015999999999998</v>
      </c>
    </row>
    <row r="9147" spans="1:2" ht="15" hidden="1" x14ac:dyDescent="0.25">
      <c r="A9147" s="1">
        <v>43460.545902430596</v>
      </c>
      <c r="B9147">
        <v>48.906999999999996</v>
      </c>
    </row>
    <row r="9148" spans="1:2" ht="15" hidden="1" x14ac:dyDescent="0.25">
      <c r="A9148" s="1">
        <v>43460.546799849501</v>
      </c>
      <c r="B9148">
        <v>47.902999999999999</v>
      </c>
    </row>
    <row r="9149" spans="1:2" ht="15" hidden="1" x14ac:dyDescent="0.25">
      <c r="A9149" s="1">
        <v>43460.547686307902</v>
      </c>
      <c r="B9149">
        <v>50.716000000000001</v>
      </c>
    </row>
    <row r="9150" spans="1:2" ht="15" hidden="1" x14ac:dyDescent="0.25">
      <c r="A9150" s="1">
        <v>43460.548555057903</v>
      </c>
      <c r="B9150">
        <v>49.765999999999998</v>
      </c>
    </row>
    <row r="9151" spans="1:2" ht="15" hidden="1" x14ac:dyDescent="0.25">
      <c r="A9151" s="1">
        <v>43460.549482835602</v>
      </c>
      <c r="B9151">
        <v>50.277999999999999</v>
      </c>
    </row>
    <row r="9152" spans="1:2" ht="15" hidden="1" x14ac:dyDescent="0.25">
      <c r="A9152" s="1">
        <v>43460.550345798598</v>
      </c>
      <c r="B9152">
        <v>49.984000000000002</v>
      </c>
    </row>
    <row r="9153" spans="1:2" ht="15" hidden="1" x14ac:dyDescent="0.25">
      <c r="A9153" s="1">
        <v>43460.551269942101</v>
      </c>
      <c r="B9153">
        <v>53.164000000000001</v>
      </c>
    </row>
    <row r="9154" spans="1:2" ht="15" hidden="1" x14ac:dyDescent="0.25">
      <c r="A9154" s="1">
        <v>43460.552181712999</v>
      </c>
      <c r="B9154">
        <v>47.295999999999999</v>
      </c>
    </row>
    <row r="9155" spans="1:2" ht="15" hidden="1" x14ac:dyDescent="0.25">
      <c r="A9155" s="1">
        <v>43460.5530806713</v>
      </c>
      <c r="B9155">
        <v>47.02</v>
      </c>
    </row>
    <row r="9156" spans="1:2" ht="15" hidden="1" x14ac:dyDescent="0.25">
      <c r="A9156" s="1">
        <v>43460.553994756898</v>
      </c>
      <c r="B9156">
        <v>54.866</v>
      </c>
    </row>
    <row r="9157" spans="1:2" ht="15" hidden="1" x14ac:dyDescent="0.25">
      <c r="A9157" s="1">
        <v>43460.554929710597</v>
      </c>
      <c r="B9157">
        <v>48.756999999999998</v>
      </c>
    </row>
    <row r="9158" spans="1:2" ht="15" hidden="1" x14ac:dyDescent="0.25">
      <c r="A9158" s="1">
        <v>43460.5558243056</v>
      </c>
      <c r="B9158">
        <v>48.866999999999997</v>
      </c>
    </row>
    <row r="9159" spans="1:2" ht="15" hidden="1" x14ac:dyDescent="0.25">
      <c r="A9159" s="1">
        <v>43460.5567113426</v>
      </c>
      <c r="B9159">
        <v>51.664000000000001</v>
      </c>
    </row>
    <row r="9160" spans="1:2" ht="15" hidden="1" x14ac:dyDescent="0.25">
      <c r="A9160" s="1">
        <v>43460.557613854202</v>
      </c>
      <c r="B9160">
        <v>48.323999999999998</v>
      </c>
    </row>
    <row r="9161" spans="1:2" ht="15" hidden="1" x14ac:dyDescent="0.25">
      <c r="A9161" s="1">
        <v>43460.558525</v>
      </c>
      <c r="B9161">
        <v>47.09</v>
      </c>
    </row>
    <row r="9162" spans="1:2" ht="15" hidden="1" x14ac:dyDescent="0.25">
      <c r="A9162" s="1">
        <v>43460.559449884298</v>
      </c>
      <c r="B9162">
        <v>45.837000000000003</v>
      </c>
    </row>
    <row r="9163" spans="1:2" ht="15" hidden="1" x14ac:dyDescent="0.25">
      <c r="A9163" s="1">
        <v>43460.560387812497</v>
      </c>
      <c r="B9163">
        <v>53.048000000000002</v>
      </c>
    </row>
    <row r="9164" spans="1:2" ht="15" hidden="1" x14ac:dyDescent="0.25">
      <c r="A9164" s="1">
        <v>43460.561319479202</v>
      </c>
      <c r="B9164">
        <v>54.962000000000003</v>
      </c>
    </row>
    <row r="9165" spans="1:2" ht="15" hidden="1" x14ac:dyDescent="0.25">
      <c r="A9165" s="1">
        <v>43460.562215011603</v>
      </c>
      <c r="B9165">
        <v>44.494</v>
      </c>
    </row>
    <row r="9166" spans="1:2" ht="15" hidden="1" x14ac:dyDescent="0.25">
      <c r="A9166" s="1">
        <v>43460.563106828697</v>
      </c>
      <c r="B9166">
        <v>46.923999999999999</v>
      </c>
    </row>
    <row r="9167" spans="1:2" ht="15" hidden="1" x14ac:dyDescent="0.25">
      <c r="A9167" s="1">
        <v>43460.5639809028</v>
      </c>
      <c r="B9167">
        <v>53.279000000000003</v>
      </c>
    </row>
    <row r="9168" spans="1:2" ht="15" hidden="1" x14ac:dyDescent="0.25">
      <c r="A9168" s="1">
        <v>43460.564896331001</v>
      </c>
      <c r="B9168">
        <v>51.264000000000003</v>
      </c>
    </row>
    <row r="9169" spans="1:2" ht="15" hidden="1" x14ac:dyDescent="0.25">
      <c r="A9169" s="1">
        <v>43460.565782719903</v>
      </c>
      <c r="B9169">
        <v>47.459000000000003</v>
      </c>
    </row>
    <row r="9170" spans="1:2" ht="15" hidden="1" x14ac:dyDescent="0.25">
      <c r="A9170" s="1">
        <v>43460.566682141201</v>
      </c>
      <c r="B9170">
        <v>44.082000000000001</v>
      </c>
    </row>
    <row r="9171" spans="1:2" ht="15" hidden="1" x14ac:dyDescent="0.25">
      <c r="A9171" s="1">
        <v>43460.567579976901</v>
      </c>
      <c r="B9171">
        <v>51.75</v>
      </c>
    </row>
    <row r="9172" spans="1:2" ht="15" hidden="1" x14ac:dyDescent="0.25">
      <c r="A9172" s="1">
        <v>43460.568470451399</v>
      </c>
      <c r="B9172">
        <v>49.725000000000001</v>
      </c>
    </row>
    <row r="9173" spans="1:2" ht="15" hidden="1" x14ac:dyDescent="0.25">
      <c r="A9173" s="1">
        <v>43460.569343483803</v>
      </c>
      <c r="B9173">
        <v>58.856000000000002</v>
      </c>
    </row>
    <row r="9174" spans="1:2" ht="15" hidden="1" x14ac:dyDescent="0.25">
      <c r="A9174" s="1">
        <v>43460.570243437498</v>
      </c>
      <c r="B9174">
        <v>52.247</v>
      </c>
    </row>
    <row r="9175" spans="1:2" ht="15" hidden="1" x14ac:dyDescent="0.25">
      <c r="A9175" s="1">
        <v>43460.571132488403</v>
      </c>
      <c r="B9175">
        <v>50.600999999999999</v>
      </c>
    </row>
    <row r="9176" spans="1:2" ht="15" hidden="1" x14ac:dyDescent="0.25">
      <c r="A9176" s="1">
        <v>43460.5720309838</v>
      </c>
      <c r="B9176">
        <v>50.173000000000002</v>
      </c>
    </row>
    <row r="9177" spans="1:2" ht="15" hidden="1" x14ac:dyDescent="0.25">
      <c r="A9177" s="1">
        <v>43460.572928588001</v>
      </c>
      <c r="B9177">
        <v>45.715000000000003</v>
      </c>
    </row>
    <row r="9178" spans="1:2" ht="15" hidden="1" x14ac:dyDescent="0.25">
      <c r="A9178" s="1">
        <v>43460.5738263889</v>
      </c>
      <c r="B9178">
        <v>49.09</v>
      </c>
    </row>
    <row r="9179" spans="1:2" ht="15" hidden="1" x14ac:dyDescent="0.25">
      <c r="A9179" s="1">
        <v>43460.574711840301</v>
      </c>
      <c r="B9179">
        <v>45.665999999999997</v>
      </c>
    </row>
    <row r="9180" spans="1:2" ht="15" hidden="1" x14ac:dyDescent="0.25">
      <c r="A9180" s="1">
        <v>43460.575636342597</v>
      </c>
      <c r="B9180">
        <v>48.676000000000002</v>
      </c>
    </row>
    <row r="9181" spans="1:2" ht="15" hidden="1" x14ac:dyDescent="0.25">
      <c r="A9181" s="1">
        <v>43460.576513043998</v>
      </c>
      <c r="B9181">
        <v>46.473999999999997</v>
      </c>
    </row>
    <row r="9182" spans="1:2" ht="15" hidden="1" x14ac:dyDescent="0.25">
      <c r="A9182" s="1">
        <v>43460.577397951398</v>
      </c>
      <c r="B9182">
        <v>48.174999999999997</v>
      </c>
    </row>
    <row r="9183" spans="1:2" ht="15" hidden="1" x14ac:dyDescent="0.25">
      <c r="A9183" s="1">
        <v>43460.578272488397</v>
      </c>
      <c r="B9183">
        <v>47.552999999999997</v>
      </c>
    </row>
    <row r="9184" spans="1:2" ht="15" hidden="1" x14ac:dyDescent="0.25">
      <c r="A9184" s="1">
        <v>43460.579183564798</v>
      </c>
      <c r="B9184">
        <v>46.853000000000002</v>
      </c>
    </row>
    <row r="9185" spans="1:2" ht="15" hidden="1" x14ac:dyDescent="0.25">
      <c r="A9185" s="1">
        <v>43460.580069328702</v>
      </c>
      <c r="B9185">
        <v>49.158000000000001</v>
      </c>
    </row>
    <row r="9186" spans="1:2" ht="15" hidden="1" x14ac:dyDescent="0.25">
      <c r="A9186" s="1">
        <v>43460.580953969897</v>
      </c>
      <c r="B9186">
        <v>47.841999999999999</v>
      </c>
    </row>
    <row r="9187" spans="1:2" ht="15" hidden="1" x14ac:dyDescent="0.25">
      <c r="A9187" s="1">
        <v>43460.581827314803</v>
      </c>
      <c r="B9187">
        <v>50.268000000000001</v>
      </c>
    </row>
    <row r="9188" spans="1:2" ht="15" hidden="1" x14ac:dyDescent="0.25">
      <c r="A9188" s="1">
        <v>43460.5827083681</v>
      </c>
      <c r="B9188">
        <v>46.965000000000003</v>
      </c>
    </row>
    <row r="9189" spans="1:2" ht="15" hidden="1" x14ac:dyDescent="0.25">
      <c r="A9189" s="1">
        <v>43460.583595682903</v>
      </c>
      <c r="B9189">
        <v>49.460999999999999</v>
      </c>
    </row>
    <row r="9190" spans="1:2" ht="15" hidden="1" x14ac:dyDescent="0.25">
      <c r="A9190" s="1">
        <v>43460.584494988398</v>
      </c>
      <c r="B9190">
        <v>45.061999999999998</v>
      </c>
    </row>
    <row r="9191" spans="1:2" ht="15" hidden="1" x14ac:dyDescent="0.25">
      <c r="A9191" s="1">
        <v>43460.585457372697</v>
      </c>
      <c r="B9191">
        <v>49.201999999999998</v>
      </c>
    </row>
    <row r="9192" spans="1:2" ht="15" hidden="1" x14ac:dyDescent="0.25">
      <c r="A9192" s="1">
        <v>43460.586333333304</v>
      </c>
      <c r="B9192">
        <v>50.026000000000003</v>
      </c>
    </row>
    <row r="9193" spans="1:2" ht="15" hidden="1" x14ac:dyDescent="0.25">
      <c r="A9193" s="1">
        <v>43460.5872318287</v>
      </c>
      <c r="B9193">
        <v>52.066000000000003</v>
      </c>
    </row>
    <row r="9194" spans="1:2" ht="15" hidden="1" x14ac:dyDescent="0.25">
      <c r="A9194" s="1">
        <v>43460.588153935198</v>
      </c>
      <c r="B9194">
        <v>47.445</v>
      </c>
    </row>
    <row r="9195" spans="1:2" ht="15" hidden="1" x14ac:dyDescent="0.25">
      <c r="A9195" s="1">
        <v>43460.5890665857</v>
      </c>
      <c r="B9195">
        <v>50.054000000000002</v>
      </c>
    </row>
    <row r="9196" spans="1:2" ht="15" hidden="1" x14ac:dyDescent="0.25">
      <c r="A9196" s="1">
        <v>43460.590009340303</v>
      </c>
      <c r="B9196">
        <v>46.993000000000002</v>
      </c>
    </row>
    <row r="9197" spans="1:2" ht="15" hidden="1" x14ac:dyDescent="0.25">
      <c r="A9197" s="1">
        <v>43460.590933333297</v>
      </c>
      <c r="B9197">
        <v>48.62</v>
      </c>
    </row>
    <row r="9198" spans="1:2" ht="15" hidden="1" x14ac:dyDescent="0.25">
      <c r="A9198" s="1">
        <v>43460.591821412003</v>
      </c>
      <c r="B9198">
        <v>47.881999999999998</v>
      </c>
    </row>
    <row r="9199" spans="1:2" ht="15" hidden="1" x14ac:dyDescent="0.25">
      <c r="A9199" s="1">
        <v>43460.592723576403</v>
      </c>
      <c r="B9199">
        <v>47.970999999999997</v>
      </c>
    </row>
    <row r="9200" spans="1:2" ht="15" hidden="1" x14ac:dyDescent="0.25">
      <c r="A9200" s="1">
        <v>43460.593633796299</v>
      </c>
      <c r="B9200">
        <v>53.85</v>
      </c>
    </row>
    <row r="9201" spans="1:2" ht="15" hidden="1" x14ac:dyDescent="0.25">
      <c r="A9201" s="1">
        <v>43460.594506516201</v>
      </c>
      <c r="B9201">
        <v>49.892000000000003</v>
      </c>
    </row>
    <row r="9202" spans="1:2" ht="15" hidden="1" x14ac:dyDescent="0.25">
      <c r="A9202" s="1">
        <v>43460.5954013542</v>
      </c>
      <c r="B9202">
        <v>46.341000000000001</v>
      </c>
    </row>
    <row r="9203" spans="1:2" ht="15" hidden="1" x14ac:dyDescent="0.25">
      <c r="A9203" s="1">
        <v>43460.596350544001</v>
      </c>
      <c r="B9203">
        <v>48.49</v>
      </c>
    </row>
    <row r="9204" spans="1:2" ht="15" hidden="1" x14ac:dyDescent="0.25">
      <c r="A9204" s="1">
        <v>43460.597240474497</v>
      </c>
      <c r="B9204">
        <v>51.517000000000003</v>
      </c>
    </row>
    <row r="9205" spans="1:2" ht="15" hidden="1" x14ac:dyDescent="0.25">
      <c r="A9205" s="1">
        <v>43460.598163888899</v>
      </c>
      <c r="B9205">
        <v>48.677</v>
      </c>
    </row>
    <row r="9206" spans="1:2" ht="15" hidden="1" x14ac:dyDescent="0.25">
      <c r="A9206" s="1">
        <v>43460.599114849501</v>
      </c>
      <c r="B9206">
        <v>49.587000000000003</v>
      </c>
    </row>
    <row r="9207" spans="1:2" ht="15" hidden="1" x14ac:dyDescent="0.25">
      <c r="A9207" s="1">
        <v>43460.600110613399</v>
      </c>
      <c r="B9207">
        <v>52.584000000000003</v>
      </c>
    </row>
    <row r="9208" spans="1:2" ht="15" hidden="1" x14ac:dyDescent="0.25">
      <c r="A9208" s="1">
        <v>43460.6010118056</v>
      </c>
      <c r="B9208">
        <v>48.972000000000001</v>
      </c>
    </row>
    <row r="9209" spans="1:2" ht="15" hidden="1" x14ac:dyDescent="0.25">
      <c r="A9209" s="1">
        <v>43460.601885995398</v>
      </c>
      <c r="B9209">
        <v>51.347999999999999</v>
      </c>
    </row>
    <row r="9210" spans="1:2" ht="15" hidden="1" x14ac:dyDescent="0.25">
      <c r="A9210" s="1">
        <v>43460.602776076397</v>
      </c>
      <c r="B9210">
        <v>54.783999999999999</v>
      </c>
    </row>
    <row r="9211" spans="1:2" ht="15" hidden="1" x14ac:dyDescent="0.25">
      <c r="A9211" s="1">
        <v>43460.603674386599</v>
      </c>
      <c r="B9211">
        <v>47.405000000000001</v>
      </c>
    </row>
    <row r="9212" spans="1:2" ht="15" hidden="1" x14ac:dyDescent="0.25">
      <c r="A9212" s="1">
        <v>43460.604558680599</v>
      </c>
      <c r="B9212">
        <v>50.762999999999998</v>
      </c>
    </row>
    <row r="9213" spans="1:2" ht="15" hidden="1" x14ac:dyDescent="0.25">
      <c r="A9213" s="1">
        <v>43460.605512349503</v>
      </c>
      <c r="B9213">
        <v>52.872999999999998</v>
      </c>
    </row>
    <row r="9214" spans="1:2" ht="15" hidden="1" x14ac:dyDescent="0.25">
      <c r="A9214" s="1">
        <v>43460.606412233799</v>
      </c>
      <c r="B9214">
        <v>48.548000000000002</v>
      </c>
    </row>
    <row r="9215" spans="1:2" ht="15" hidden="1" x14ac:dyDescent="0.25">
      <c r="A9215" s="1">
        <v>43460.607322453703</v>
      </c>
      <c r="B9215">
        <v>53.755000000000003</v>
      </c>
    </row>
    <row r="9216" spans="1:2" ht="15" hidden="1" x14ac:dyDescent="0.25">
      <c r="A9216" s="1">
        <v>43460.608234178202</v>
      </c>
      <c r="B9216">
        <v>51.326999999999998</v>
      </c>
    </row>
    <row r="9217" spans="1:2" ht="15" hidden="1" x14ac:dyDescent="0.25">
      <c r="A9217" s="1">
        <v>43460.609209224502</v>
      </c>
      <c r="B9217">
        <v>47.069000000000003</v>
      </c>
    </row>
    <row r="9218" spans="1:2" ht="15" hidden="1" x14ac:dyDescent="0.25">
      <c r="A9218" s="1">
        <v>43460.610107754597</v>
      </c>
      <c r="B9218">
        <v>50.686</v>
      </c>
    </row>
    <row r="9219" spans="1:2" ht="15" hidden="1" x14ac:dyDescent="0.25">
      <c r="A9219" s="1">
        <v>43460.6109685185</v>
      </c>
      <c r="B9219">
        <v>51.805</v>
      </c>
    </row>
    <row r="9220" spans="1:2" ht="15" hidden="1" x14ac:dyDescent="0.25">
      <c r="A9220" s="1">
        <v>43460.611882557903</v>
      </c>
      <c r="B9220">
        <v>49.087000000000003</v>
      </c>
    </row>
    <row r="9221" spans="1:2" ht="15" hidden="1" x14ac:dyDescent="0.25">
      <c r="A9221" s="1">
        <v>43460.612744675898</v>
      </c>
      <c r="B9221">
        <v>48.540999999999997</v>
      </c>
    </row>
    <row r="9222" spans="1:2" ht="15" hidden="1" x14ac:dyDescent="0.25">
      <c r="A9222" s="1">
        <v>43460.613643830999</v>
      </c>
      <c r="B9222">
        <v>48.692</v>
      </c>
    </row>
    <row r="9223" spans="1:2" ht="15" hidden="1" x14ac:dyDescent="0.25">
      <c r="A9223" s="1">
        <v>43460.614543668999</v>
      </c>
      <c r="B9223">
        <v>53.307000000000002</v>
      </c>
    </row>
    <row r="9224" spans="1:2" ht="15" hidden="1" x14ac:dyDescent="0.25">
      <c r="A9224" s="1">
        <v>43460.615442013899</v>
      </c>
      <c r="B9224">
        <v>52.192</v>
      </c>
    </row>
    <row r="9225" spans="1:2" ht="15" hidden="1" x14ac:dyDescent="0.25">
      <c r="A9225" s="1">
        <v>43460.6163612616</v>
      </c>
      <c r="B9225">
        <v>49.021000000000001</v>
      </c>
    </row>
    <row r="9226" spans="1:2" ht="15" hidden="1" x14ac:dyDescent="0.25">
      <c r="A9226" s="1">
        <v>43460.617248113398</v>
      </c>
      <c r="B9226">
        <v>48.613</v>
      </c>
    </row>
    <row r="9227" spans="1:2" ht="15" hidden="1" x14ac:dyDescent="0.25">
      <c r="A9227" s="1">
        <v>43460.618249155101</v>
      </c>
      <c r="B9227">
        <v>50.356000000000002</v>
      </c>
    </row>
    <row r="9228" spans="1:2" ht="15" hidden="1" x14ac:dyDescent="0.25">
      <c r="A9228" s="1">
        <v>43460.619135798603</v>
      </c>
      <c r="B9228">
        <v>50.69</v>
      </c>
    </row>
    <row r="9229" spans="1:2" ht="15" hidden="1" x14ac:dyDescent="0.25">
      <c r="A9229" s="1">
        <v>43460.620014965301</v>
      </c>
      <c r="B9229">
        <v>54.07</v>
      </c>
    </row>
    <row r="9230" spans="1:2" ht="15" hidden="1" x14ac:dyDescent="0.25">
      <c r="A9230" s="1">
        <v>43460.6209215278</v>
      </c>
      <c r="B9230">
        <v>50.468000000000004</v>
      </c>
    </row>
    <row r="9231" spans="1:2" ht="15" hidden="1" x14ac:dyDescent="0.25">
      <c r="A9231" s="1">
        <v>43460.621818437503</v>
      </c>
      <c r="B9231">
        <v>48.274000000000001</v>
      </c>
    </row>
    <row r="9232" spans="1:2" ht="15" hidden="1" x14ac:dyDescent="0.25">
      <c r="A9232" s="1">
        <v>43460.622707673603</v>
      </c>
      <c r="B9232">
        <v>50.975000000000001</v>
      </c>
    </row>
    <row r="9233" spans="1:2" ht="15" hidden="1" x14ac:dyDescent="0.25">
      <c r="A9233" s="1">
        <v>43460.623627083303</v>
      </c>
      <c r="B9233">
        <v>52.86</v>
      </c>
    </row>
    <row r="9234" spans="1:2" ht="15" hidden="1" x14ac:dyDescent="0.25">
      <c r="A9234" s="1">
        <v>43460.624564317099</v>
      </c>
      <c r="B9234">
        <v>51.073</v>
      </c>
    </row>
    <row r="9235" spans="1:2" ht="15" hidden="1" x14ac:dyDescent="0.25">
      <c r="A9235" s="1">
        <v>43460.625461955999</v>
      </c>
      <c r="B9235">
        <v>50.243000000000002</v>
      </c>
    </row>
    <row r="9236" spans="1:2" ht="15" hidden="1" x14ac:dyDescent="0.25">
      <c r="A9236" s="1">
        <v>43460.626373182902</v>
      </c>
      <c r="B9236">
        <v>54.030999999999999</v>
      </c>
    </row>
    <row r="9237" spans="1:2" ht="15" hidden="1" x14ac:dyDescent="0.25">
      <c r="A9237" s="1">
        <v>43460.627300115702</v>
      </c>
      <c r="B9237">
        <v>47.8</v>
      </c>
    </row>
    <row r="9238" spans="1:2" ht="15" hidden="1" x14ac:dyDescent="0.25">
      <c r="A9238" s="1">
        <v>43460.628242442101</v>
      </c>
      <c r="B9238">
        <v>49.49</v>
      </c>
    </row>
    <row r="9239" spans="1:2" ht="15" hidden="1" x14ac:dyDescent="0.25">
      <c r="A9239" s="1">
        <v>43460.629180011601</v>
      </c>
      <c r="B9239">
        <v>48.451000000000001</v>
      </c>
    </row>
    <row r="9240" spans="1:2" ht="15" hidden="1" x14ac:dyDescent="0.25">
      <c r="A9240" s="1">
        <v>43460.630078391201</v>
      </c>
      <c r="B9240">
        <v>50.122999999999998</v>
      </c>
    </row>
    <row r="9241" spans="1:2" ht="15" hidden="1" x14ac:dyDescent="0.25">
      <c r="A9241" s="1">
        <v>43460.630990358797</v>
      </c>
      <c r="B9241">
        <v>48.314999999999998</v>
      </c>
    </row>
    <row r="9242" spans="1:2" ht="15" hidden="1" x14ac:dyDescent="0.25">
      <c r="A9242" s="1">
        <v>43460.631892557903</v>
      </c>
      <c r="B9242">
        <v>48.244999999999997</v>
      </c>
    </row>
    <row r="9243" spans="1:2" ht="15" hidden="1" x14ac:dyDescent="0.25">
      <c r="A9243" s="1">
        <v>43460.632779594896</v>
      </c>
      <c r="B9243">
        <v>49.401000000000003</v>
      </c>
    </row>
    <row r="9244" spans="1:2" ht="15" hidden="1" x14ac:dyDescent="0.25">
      <c r="A9244" s="1">
        <v>43460.633691284696</v>
      </c>
      <c r="B9244">
        <v>47.173999999999999</v>
      </c>
    </row>
    <row r="9245" spans="1:2" ht="15" hidden="1" x14ac:dyDescent="0.25">
      <c r="A9245" s="1">
        <v>43460.634590127302</v>
      </c>
      <c r="B9245">
        <v>58.344999999999999</v>
      </c>
    </row>
    <row r="9246" spans="1:2" ht="15" hidden="1" x14ac:dyDescent="0.25">
      <c r="A9246" s="1">
        <v>43460.6354768171</v>
      </c>
      <c r="B9246">
        <v>51.201999999999998</v>
      </c>
    </row>
    <row r="9247" spans="1:2" ht="15" hidden="1" x14ac:dyDescent="0.25">
      <c r="A9247" s="1">
        <v>43460.636373923597</v>
      </c>
      <c r="B9247">
        <v>49.691000000000003</v>
      </c>
    </row>
    <row r="9248" spans="1:2" ht="15" hidden="1" x14ac:dyDescent="0.25">
      <c r="A9248" s="1">
        <v>43460.637285266203</v>
      </c>
      <c r="B9248">
        <v>55.826999999999998</v>
      </c>
    </row>
    <row r="9249" spans="1:2" ht="15" hidden="1" x14ac:dyDescent="0.25">
      <c r="A9249" s="1">
        <v>43460.6381960648</v>
      </c>
      <c r="B9249">
        <v>49.838999999999999</v>
      </c>
    </row>
    <row r="9250" spans="1:2" ht="15" hidden="1" x14ac:dyDescent="0.25">
      <c r="A9250" s="1">
        <v>43460.639071411999</v>
      </c>
      <c r="B9250">
        <v>47.012999999999998</v>
      </c>
    </row>
    <row r="9251" spans="1:2" ht="15" hidden="1" x14ac:dyDescent="0.25">
      <c r="A9251" s="1">
        <v>43460.6399949884</v>
      </c>
      <c r="B9251">
        <v>52.715000000000003</v>
      </c>
    </row>
    <row r="9252" spans="1:2" ht="15" hidden="1" x14ac:dyDescent="0.25">
      <c r="A9252" s="1">
        <v>43460.640942974504</v>
      </c>
      <c r="B9252">
        <v>48.945999999999998</v>
      </c>
    </row>
    <row r="9253" spans="1:2" ht="15" hidden="1" x14ac:dyDescent="0.25">
      <c r="A9253" s="1">
        <v>43460.641893090302</v>
      </c>
      <c r="B9253">
        <v>47.692999999999998</v>
      </c>
    </row>
    <row r="9254" spans="1:2" ht="15" hidden="1" x14ac:dyDescent="0.25">
      <c r="A9254" s="1">
        <v>43460.642893368102</v>
      </c>
      <c r="B9254">
        <v>51.216999999999999</v>
      </c>
    </row>
    <row r="9255" spans="1:2" ht="15" hidden="1" x14ac:dyDescent="0.25">
      <c r="A9255" s="1">
        <v>43460.643856909701</v>
      </c>
      <c r="B9255">
        <v>56.069000000000003</v>
      </c>
    </row>
    <row r="9256" spans="1:2" ht="15" hidden="1" x14ac:dyDescent="0.25">
      <c r="A9256" s="1">
        <v>43460.644715590301</v>
      </c>
      <c r="B9256">
        <v>52.014000000000003</v>
      </c>
    </row>
    <row r="9257" spans="1:2" ht="15" hidden="1" x14ac:dyDescent="0.25">
      <c r="A9257" s="1">
        <v>43460.645650844897</v>
      </c>
      <c r="B9257">
        <v>49.045000000000002</v>
      </c>
    </row>
    <row r="9258" spans="1:2" ht="15" hidden="1" x14ac:dyDescent="0.25">
      <c r="A9258" s="1">
        <v>43460.646562268499</v>
      </c>
      <c r="B9258">
        <v>57.41</v>
      </c>
    </row>
    <row r="9259" spans="1:2" ht="15" hidden="1" x14ac:dyDescent="0.25">
      <c r="A9259" s="1">
        <v>43460.647449155098</v>
      </c>
      <c r="B9259">
        <v>46.981000000000002</v>
      </c>
    </row>
    <row r="9260" spans="1:2" ht="15" hidden="1" x14ac:dyDescent="0.25">
      <c r="A9260" s="1">
        <v>43460.648373263903</v>
      </c>
      <c r="B9260">
        <v>53.097000000000001</v>
      </c>
    </row>
    <row r="9261" spans="1:2" ht="15" hidden="1" x14ac:dyDescent="0.25">
      <c r="A9261" s="1">
        <v>43460.649290937501</v>
      </c>
      <c r="B9261">
        <v>51.981999999999999</v>
      </c>
    </row>
    <row r="9262" spans="1:2" ht="15" hidden="1" x14ac:dyDescent="0.25">
      <c r="A9262" s="1">
        <v>43460.650174733797</v>
      </c>
      <c r="B9262">
        <v>48.683</v>
      </c>
    </row>
    <row r="9263" spans="1:2" ht="15" hidden="1" x14ac:dyDescent="0.25">
      <c r="A9263" s="1">
        <v>43460.651072488399</v>
      </c>
      <c r="B9263">
        <v>48.817</v>
      </c>
    </row>
    <row r="9264" spans="1:2" ht="15" hidden="1" x14ac:dyDescent="0.25">
      <c r="A9264" s="1">
        <v>43460.651935150498</v>
      </c>
      <c r="B9264">
        <v>50.972000000000001</v>
      </c>
    </row>
    <row r="9265" spans="1:2" ht="15" hidden="1" x14ac:dyDescent="0.25">
      <c r="A9265" s="1">
        <v>43460.652569594902</v>
      </c>
      <c r="B9265">
        <v>50.052999999999997</v>
      </c>
    </row>
    <row r="9266" spans="1:2" ht="15" hidden="1" x14ac:dyDescent="0.25">
      <c r="A9266" s="1">
        <v>43460.653224305599</v>
      </c>
      <c r="B9266">
        <v>50.817999999999998</v>
      </c>
    </row>
    <row r="9267" spans="1:2" ht="15" hidden="1" x14ac:dyDescent="0.25">
      <c r="A9267" s="1">
        <v>43460.653865428198</v>
      </c>
      <c r="B9267">
        <v>50.069000000000003</v>
      </c>
    </row>
    <row r="9268" spans="1:2" ht="15" hidden="1" x14ac:dyDescent="0.25">
      <c r="A9268" s="1">
        <v>43460.6545155903</v>
      </c>
      <c r="B9268">
        <v>49.216999999999999</v>
      </c>
    </row>
    <row r="9269" spans="1:2" ht="15" hidden="1" x14ac:dyDescent="0.25">
      <c r="A9269" s="1">
        <v>43460.655171145801</v>
      </c>
      <c r="B9269">
        <v>48.552999999999997</v>
      </c>
    </row>
    <row r="9270" spans="1:2" ht="15" hidden="1" x14ac:dyDescent="0.25">
      <c r="A9270" s="1">
        <v>43460.655800925902</v>
      </c>
      <c r="B9270">
        <v>53.034999999999997</v>
      </c>
    </row>
    <row r="9271" spans="1:2" ht="15" hidden="1" x14ac:dyDescent="0.25">
      <c r="A9271" s="1">
        <v>43460.656457870398</v>
      </c>
      <c r="B9271">
        <v>47.829000000000001</v>
      </c>
    </row>
    <row r="9272" spans="1:2" ht="15" hidden="1" x14ac:dyDescent="0.25">
      <c r="A9272" s="1">
        <v>43460.657111030101</v>
      </c>
      <c r="B9272">
        <v>50.195</v>
      </c>
    </row>
    <row r="9273" spans="1:2" ht="15" hidden="1" x14ac:dyDescent="0.25">
      <c r="A9273" s="1">
        <v>43460.657797419</v>
      </c>
      <c r="B9273">
        <v>50.481999999999999</v>
      </c>
    </row>
    <row r="9274" spans="1:2" ht="15" hidden="1" x14ac:dyDescent="0.25">
      <c r="A9274" s="1">
        <v>43460.658438159699</v>
      </c>
      <c r="B9274">
        <v>52.173000000000002</v>
      </c>
    </row>
    <row r="9275" spans="1:2" ht="15" hidden="1" x14ac:dyDescent="0.25">
      <c r="A9275" s="1">
        <v>43460.659375960597</v>
      </c>
      <c r="B9275">
        <v>51.274999999999999</v>
      </c>
    </row>
    <row r="9276" spans="1:2" ht="15" hidden="1" x14ac:dyDescent="0.25">
      <c r="A9276" s="1">
        <v>43460.660268553198</v>
      </c>
      <c r="B9276">
        <v>49.521000000000001</v>
      </c>
    </row>
    <row r="9277" spans="1:2" ht="15" hidden="1" x14ac:dyDescent="0.25">
      <c r="A9277" s="1">
        <v>43460.661178819399</v>
      </c>
      <c r="B9277">
        <v>48.814</v>
      </c>
    </row>
    <row r="9278" spans="1:2" ht="15" hidden="1" x14ac:dyDescent="0.25">
      <c r="A9278" s="1">
        <v>43460.662099270798</v>
      </c>
      <c r="B9278">
        <v>47.529000000000003</v>
      </c>
    </row>
    <row r="9279" spans="1:2" ht="15" hidden="1" x14ac:dyDescent="0.25">
      <c r="A9279" s="1">
        <v>43460.6630226505</v>
      </c>
      <c r="B9279">
        <v>48.496000000000002</v>
      </c>
    </row>
    <row r="9280" spans="1:2" ht="15" hidden="1" x14ac:dyDescent="0.25">
      <c r="A9280" s="1">
        <v>43460.663945833301</v>
      </c>
      <c r="B9280">
        <v>49.527000000000001</v>
      </c>
    </row>
    <row r="9281" spans="1:2" ht="15" hidden="1" x14ac:dyDescent="0.25">
      <c r="A9281" s="1">
        <v>43460.664881678204</v>
      </c>
      <c r="B9281">
        <v>51.235999999999997</v>
      </c>
    </row>
    <row r="9282" spans="1:2" ht="15" hidden="1" x14ac:dyDescent="0.25">
      <c r="A9282" s="1">
        <v>43460.665779201401</v>
      </c>
      <c r="B9282">
        <v>49.337000000000003</v>
      </c>
    </row>
    <row r="9283" spans="1:2" ht="15" hidden="1" x14ac:dyDescent="0.25">
      <c r="A9283" s="1">
        <v>43460.666703321796</v>
      </c>
      <c r="B9283">
        <v>50.058999999999997</v>
      </c>
    </row>
    <row r="9284" spans="1:2" ht="15" hidden="1" x14ac:dyDescent="0.25">
      <c r="A9284" s="1">
        <v>43460.667628356503</v>
      </c>
      <c r="B9284">
        <v>53.231999999999999</v>
      </c>
    </row>
    <row r="9285" spans="1:2" ht="15" hidden="1" x14ac:dyDescent="0.25">
      <c r="A9285" s="1">
        <v>43460.668539351798</v>
      </c>
      <c r="B9285">
        <v>54.515999999999998</v>
      </c>
    </row>
    <row r="9286" spans="1:2" ht="15" hidden="1" x14ac:dyDescent="0.25">
      <c r="A9286" s="1">
        <v>43460.669436539298</v>
      </c>
      <c r="B9286">
        <v>56.024999999999999</v>
      </c>
    </row>
    <row r="9287" spans="1:2" ht="15" hidden="1" x14ac:dyDescent="0.25">
      <c r="A9287" s="1">
        <v>43460.670360219898</v>
      </c>
      <c r="B9287">
        <v>51.076999999999998</v>
      </c>
    </row>
    <row r="9288" spans="1:2" ht="15" hidden="1" x14ac:dyDescent="0.25">
      <c r="A9288" s="1">
        <v>43460.6712966782</v>
      </c>
      <c r="B9288">
        <v>53.043999999999997</v>
      </c>
    </row>
    <row r="9289" spans="1:2" ht="15" hidden="1" x14ac:dyDescent="0.25">
      <c r="A9289" s="1">
        <v>43460.672209294004</v>
      </c>
      <c r="B9289">
        <v>50.290999999999997</v>
      </c>
    </row>
    <row r="9290" spans="1:2" ht="15" hidden="1" x14ac:dyDescent="0.25">
      <c r="A9290" s="1">
        <v>43460.6731953704</v>
      </c>
      <c r="B9290">
        <v>51.274999999999999</v>
      </c>
    </row>
    <row r="9291" spans="1:2" ht="15" hidden="1" x14ac:dyDescent="0.25">
      <c r="A9291" s="1">
        <v>43460.674141747702</v>
      </c>
      <c r="B9291">
        <v>48.832000000000001</v>
      </c>
    </row>
    <row r="9292" spans="1:2" ht="15" hidden="1" x14ac:dyDescent="0.25">
      <c r="A9292" s="1">
        <v>43460.674759606503</v>
      </c>
      <c r="B9292">
        <v>50.345999999999997</v>
      </c>
    </row>
    <row r="9293" spans="1:2" ht="15" hidden="1" x14ac:dyDescent="0.25">
      <c r="A9293" s="1">
        <v>43460.6753971875</v>
      </c>
      <c r="B9293">
        <v>50.972000000000001</v>
      </c>
    </row>
    <row r="9294" spans="1:2" ht="15" hidden="1" x14ac:dyDescent="0.25">
      <c r="A9294" s="1">
        <v>43460.676014386598</v>
      </c>
      <c r="B9294">
        <v>50.601999999999997</v>
      </c>
    </row>
    <row r="9295" spans="1:2" ht="15" hidden="1" x14ac:dyDescent="0.25">
      <c r="A9295" s="1">
        <v>43460.676616631899</v>
      </c>
      <c r="B9295">
        <v>50.866</v>
      </c>
    </row>
    <row r="9296" spans="1:2" ht="15" hidden="1" x14ac:dyDescent="0.25">
      <c r="A9296" s="1">
        <v>43460.677257175899</v>
      </c>
      <c r="B9296">
        <v>48.280999999999999</v>
      </c>
    </row>
    <row r="9297" spans="1:2" ht="15" hidden="1" x14ac:dyDescent="0.25">
      <c r="A9297" s="1">
        <v>43460.677910567101</v>
      </c>
      <c r="B9297">
        <v>50.707999999999998</v>
      </c>
    </row>
    <row r="9298" spans="1:2" ht="15" hidden="1" x14ac:dyDescent="0.25">
      <c r="A9298" s="1">
        <v>43460.678565358801</v>
      </c>
      <c r="B9298">
        <v>53.298000000000002</v>
      </c>
    </row>
    <row r="9299" spans="1:2" ht="15" hidden="1" x14ac:dyDescent="0.25">
      <c r="A9299" s="1">
        <v>43460.679186342597</v>
      </c>
      <c r="B9299">
        <v>52.895000000000003</v>
      </c>
    </row>
    <row r="9300" spans="1:2" ht="15" hidden="1" x14ac:dyDescent="0.25">
      <c r="A9300" s="1">
        <v>43460.679815821801</v>
      </c>
      <c r="B9300">
        <v>54.503</v>
      </c>
    </row>
    <row r="9301" spans="1:2" ht="15" hidden="1" x14ac:dyDescent="0.25">
      <c r="A9301" s="1">
        <v>43460.680431330999</v>
      </c>
      <c r="B9301">
        <v>50.012</v>
      </c>
    </row>
    <row r="9302" spans="1:2" ht="15" hidden="1" x14ac:dyDescent="0.25">
      <c r="A9302" s="1">
        <v>43460.681060069401</v>
      </c>
      <c r="B9302">
        <v>50.527999999999999</v>
      </c>
    </row>
    <row r="9303" spans="1:2" ht="15" hidden="1" x14ac:dyDescent="0.25">
      <c r="A9303" s="1">
        <v>43460.681690590303</v>
      </c>
      <c r="B9303">
        <v>48.26</v>
      </c>
    </row>
    <row r="9304" spans="1:2" ht="15" hidden="1" x14ac:dyDescent="0.25">
      <c r="A9304" s="1">
        <v>43460.682319363397</v>
      </c>
      <c r="B9304">
        <v>51.325000000000003</v>
      </c>
    </row>
    <row r="9305" spans="1:2" ht="15" hidden="1" x14ac:dyDescent="0.25">
      <c r="A9305" s="1">
        <v>43460.682922488399</v>
      </c>
      <c r="B9305">
        <v>50.808</v>
      </c>
    </row>
    <row r="9306" spans="1:2" ht="15" hidden="1" x14ac:dyDescent="0.25">
      <c r="A9306" s="1">
        <v>43460.683879432901</v>
      </c>
      <c r="B9306">
        <v>52.338000000000001</v>
      </c>
    </row>
    <row r="9307" spans="1:2" ht="15" hidden="1" x14ac:dyDescent="0.25">
      <c r="A9307" s="1">
        <v>43460.684521527801</v>
      </c>
      <c r="B9307">
        <v>51.972999999999999</v>
      </c>
    </row>
    <row r="9308" spans="1:2" ht="15" hidden="1" x14ac:dyDescent="0.25">
      <c r="A9308" s="1">
        <v>43460.685137928202</v>
      </c>
      <c r="B9308">
        <v>48.706000000000003</v>
      </c>
    </row>
    <row r="9309" spans="1:2" ht="15" hidden="1" x14ac:dyDescent="0.25">
      <c r="A9309" s="1">
        <v>43460.685756330997</v>
      </c>
      <c r="B9309">
        <v>49.281999999999996</v>
      </c>
    </row>
    <row r="9310" spans="1:2" ht="15" hidden="1" x14ac:dyDescent="0.25">
      <c r="A9310" s="1">
        <v>43460.6863851042</v>
      </c>
      <c r="B9310">
        <v>56.293999999999997</v>
      </c>
    </row>
    <row r="9311" spans="1:2" ht="15" hidden="1" x14ac:dyDescent="0.25">
      <c r="A9311" s="1">
        <v>43460.687319131903</v>
      </c>
      <c r="B9311">
        <v>53.226999999999997</v>
      </c>
    </row>
    <row r="9312" spans="1:2" ht="15" hidden="1" x14ac:dyDescent="0.25">
      <c r="A9312" s="1">
        <v>43460.687928356499</v>
      </c>
      <c r="B9312">
        <v>50.350999999999999</v>
      </c>
    </row>
    <row r="9313" spans="1:2" ht="15" hidden="1" x14ac:dyDescent="0.25">
      <c r="A9313" s="1">
        <v>43460.688577083303</v>
      </c>
      <c r="B9313">
        <v>52.613</v>
      </c>
    </row>
    <row r="9314" spans="1:2" ht="15" hidden="1" x14ac:dyDescent="0.25">
      <c r="A9314" s="1">
        <v>43460.689222997702</v>
      </c>
      <c r="B9314">
        <v>53.034999999999997</v>
      </c>
    </row>
    <row r="9315" spans="1:2" ht="15" hidden="1" x14ac:dyDescent="0.25">
      <c r="A9315" s="1">
        <v>43460.689852430602</v>
      </c>
      <c r="B9315">
        <v>58.828000000000003</v>
      </c>
    </row>
    <row r="9316" spans="1:2" ht="15" hidden="1" x14ac:dyDescent="0.25">
      <c r="A9316" s="1">
        <v>43460.690478622702</v>
      </c>
      <c r="B9316">
        <v>52.613</v>
      </c>
    </row>
    <row r="9317" spans="1:2" ht="15" hidden="1" x14ac:dyDescent="0.25">
      <c r="A9317" s="1">
        <v>43460.691382523102</v>
      </c>
      <c r="B9317">
        <v>55.531999999999996</v>
      </c>
    </row>
    <row r="9318" spans="1:2" ht="15" hidden="1" x14ac:dyDescent="0.25">
      <c r="A9318" s="1">
        <v>43460.691989733801</v>
      </c>
      <c r="B9318">
        <v>49.2</v>
      </c>
    </row>
    <row r="9319" spans="1:2" ht="15" hidden="1" x14ac:dyDescent="0.25">
      <c r="A9319" s="1">
        <v>43460.692618553199</v>
      </c>
      <c r="B9319">
        <v>51.146000000000001</v>
      </c>
    </row>
    <row r="9320" spans="1:2" ht="15" hidden="1" x14ac:dyDescent="0.25">
      <c r="A9320" s="1">
        <v>43460.693532986101</v>
      </c>
      <c r="B9320">
        <v>51.533999999999999</v>
      </c>
    </row>
    <row r="9321" spans="1:2" ht="15" hidden="1" x14ac:dyDescent="0.25">
      <c r="A9321" s="1">
        <v>43460.694455902798</v>
      </c>
      <c r="B9321">
        <v>49.761000000000003</v>
      </c>
    </row>
    <row r="9322" spans="1:2" ht="15" hidden="1" x14ac:dyDescent="0.25">
      <c r="A9322" s="1">
        <v>43460.695352233801</v>
      </c>
      <c r="B9322">
        <v>50.305</v>
      </c>
    </row>
    <row r="9323" spans="1:2" ht="15" hidden="1" x14ac:dyDescent="0.25">
      <c r="A9323" s="1">
        <v>43460.696236493102</v>
      </c>
      <c r="B9323">
        <v>80.936000000000007</v>
      </c>
    </row>
    <row r="9324" spans="1:2" ht="15" hidden="1" x14ac:dyDescent="0.25">
      <c r="A9324" s="1">
        <v>43460.697110381901</v>
      </c>
      <c r="B9324">
        <v>61.351999999999997</v>
      </c>
    </row>
    <row r="9325" spans="1:2" ht="15" hidden="1" x14ac:dyDescent="0.25">
      <c r="A9325" s="1">
        <v>43460.698022997698</v>
      </c>
      <c r="B9325">
        <v>50.186999999999998</v>
      </c>
    </row>
    <row r="9326" spans="1:2" ht="15" hidden="1" x14ac:dyDescent="0.25">
      <c r="A9326" s="1">
        <v>43460.698935497698</v>
      </c>
      <c r="B9326">
        <v>56.417000000000002</v>
      </c>
    </row>
    <row r="9327" spans="1:2" ht="15" hidden="1" x14ac:dyDescent="0.25">
      <c r="A9327" s="1">
        <v>43460.699847997697</v>
      </c>
      <c r="B9327">
        <v>65.59</v>
      </c>
    </row>
    <row r="9328" spans="1:2" ht="15" hidden="1" x14ac:dyDescent="0.25">
      <c r="A9328" s="1">
        <v>43460.7007449421</v>
      </c>
      <c r="B9328">
        <v>51.476999999999997</v>
      </c>
    </row>
    <row r="9329" spans="1:2" ht="15" hidden="1" x14ac:dyDescent="0.25">
      <c r="A9329" s="1">
        <v>43460.701643553199</v>
      </c>
      <c r="B9329">
        <v>50.673999999999999</v>
      </c>
    </row>
    <row r="9330" spans="1:2" ht="15" hidden="1" x14ac:dyDescent="0.25">
      <c r="A9330" s="1">
        <v>43460.702543402796</v>
      </c>
      <c r="B9330">
        <v>48.972999999999999</v>
      </c>
    </row>
    <row r="9331" spans="1:2" ht="15" hidden="1" x14ac:dyDescent="0.25">
      <c r="A9331" s="1">
        <v>43460.703456446798</v>
      </c>
      <c r="B9331">
        <v>54.545000000000002</v>
      </c>
    </row>
    <row r="9332" spans="1:2" ht="15" hidden="1" x14ac:dyDescent="0.25">
      <c r="A9332" s="1">
        <v>43460.704356747701</v>
      </c>
      <c r="B9332">
        <v>51.933999999999997</v>
      </c>
    </row>
    <row r="9333" spans="1:2" ht="15" hidden="1" x14ac:dyDescent="0.25">
      <c r="A9333" s="1">
        <v>43460.705250196799</v>
      </c>
      <c r="B9333">
        <v>55.341999999999999</v>
      </c>
    </row>
    <row r="9334" spans="1:2" ht="15" hidden="1" x14ac:dyDescent="0.25">
      <c r="A9334" s="1">
        <v>43460.7062064005</v>
      </c>
      <c r="B9334">
        <v>50.06</v>
      </c>
    </row>
    <row r="9335" spans="1:2" ht="15" hidden="1" x14ac:dyDescent="0.25">
      <c r="A9335" s="1">
        <v>43460.707158761601</v>
      </c>
      <c r="B9335">
        <v>61.64</v>
      </c>
    </row>
    <row r="9336" spans="1:2" ht="15" hidden="1" x14ac:dyDescent="0.25">
      <c r="A9336" s="1">
        <v>43460.708048726898</v>
      </c>
      <c r="B9336">
        <v>60.085000000000001</v>
      </c>
    </row>
    <row r="9337" spans="1:2" ht="15" hidden="1" x14ac:dyDescent="0.25">
      <c r="A9337" s="1">
        <v>43460.708702743097</v>
      </c>
      <c r="B9337">
        <v>64.031000000000006</v>
      </c>
    </row>
    <row r="9338" spans="1:2" ht="15" hidden="1" x14ac:dyDescent="0.25">
      <c r="A9338" s="1">
        <v>43460.709345717602</v>
      </c>
      <c r="B9338">
        <v>57.018999999999998</v>
      </c>
    </row>
    <row r="9339" spans="1:2" ht="15" hidden="1" x14ac:dyDescent="0.25">
      <c r="A9339" s="1">
        <v>43460.709962268498</v>
      </c>
      <c r="B9339">
        <v>51.494999999999997</v>
      </c>
    </row>
    <row r="9340" spans="1:2" ht="15" hidden="1" x14ac:dyDescent="0.25">
      <c r="A9340" s="1">
        <v>43460.710834108802</v>
      </c>
      <c r="B9340">
        <v>58.109000000000002</v>
      </c>
    </row>
    <row r="9341" spans="1:2" ht="15" hidden="1" x14ac:dyDescent="0.25">
      <c r="A9341" s="1">
        <v>43460.711719131898</v>
      </c>
      <c r="B9341">
        <v>51.576999999999998</v>
      </c>
    </row>
    <row r="9342" spans="1:2" ht="15" hidden="1" x14ac:dyDescent="0.25">
      <c r="A9342" s="1">
        <v>43460.712641782397</v>
      </c>
      <c r="B9342">
        <v>66.177999999999997</v>
      </c>
    </row>
    <row r="9343" spans="1:2" ht="15" hidden="1" x14ac:dyDescent="0.25">
      <c r="A9343" s="1">
        <v>43460.713567013903</v>
      </c>
      <c r="B9343">
        <v>53.345999999999997</v>
      </c>
    </row>
    <row r="9344" spans="1:2" ht="15" hidden="1" x14ac:dyDescent="0.25">
      <c r="A9344" s="1">
        <v>43460.714503240699</v>
      </c>
      <c r="B9344">
        <v>54.292000000000002</v>
      </c>
    </row>
    <row r="9345" spans="1:2" ht="15" hidden="1" x14ac:dyDescent="0.25">
      <c r="A9345" s="1">
        <v>43460.715439155101</v>
      </c>
      <c r="B9345">
        <v>58.165999999999997</v>
      </c>
    </row>
    <row r="9346" spans="1:2" ht="15" hidden="1" x14ac:dyDescent="0.25">
      <c r="A9346" s="1">
        <v>43460.7163260417</v>
      </c>
      <c r="B9346">
        <v>49.128</v>
      </c>
    </row>
    <row r="9347" spans="1:2" ht="15" hidden="1" x14ac:dyDescent="0.25">
      <c r="A9347" s="1">
        <v>43460.717199340303</v>
      </c>
      <c r="B9347">
        <v>51.747</v>
      </c>
    </row>
    <row r="9348" spans="1:2" ht="15" hidden="1" x14ac:dyDescent="0.25">
      <c r="A9348" s="1">
        <v>43460.7180989236</v>
      </c>
      <c r="B9348">
        <v>51.738999999999997</v>
      </c>
    </row>
    <row r="9349" spans="1:2" ht="15" hidden="1" x14ac:dyDescent="0.25">
      <c r="A9349" s="1">
        <v>43460.719022222198</v>
      </c>
      <c r="B9349">
        <v>48.402000000000001</v>
      </c>
    </row>
    <row r="9350" spans="1:2" ht="15" hidden="1" x14ac:dyDescent="0.25">
      <c r="A9350" s="1">
        <v>43460.7199342245</v>
      </c>
      <c r="B9350">
        <v>49.738</v>
      </c>
    </row>
    <row r="9351" spans="1:2" ht="15" hidden="1" x14ac:dyDescent="0.25">
      <c r="A9351" s="1">
        <v>43460.720834838001</v>
      </c>
      <c r="B9351">
        <v>47.168999999999997</v>
      </c>
    </row>
    <row r="9352" spans="1:2" ht="15" hidden="1" x14ac:dyDescent="0.25">
      <c r="A9352" s="1">
        <v>43460.721746990697</v>
      </c>
      <c r="B9352">
        <v>47.865000000000002</v>
      </c>
    </row>
    <row r="9353" spans="1:2" ht="15" hidden="1" x14ac:dyDescent="0.25">
      <c r="A9353" s="1">
        <v>43460.7226568634</v>
      </c>
      <c r="B9353">
        <v>51.597000000000001</v>
      </c>
    </row>
    <row r="9354" spans="1:2" ht="15" hidden="1" x14ac:dyDescent="0.25">
      <c r="A9354" s="1">
        <v>43460.723543715299</v>
      </c>
      <c r="B9354">
        <v>46.59</v>
      </c>
    </row>
    <row r="9355" spans="1:2" ht="15" hidden="1" x14ac:dyDescent="0.25">
      <c r="A9355" s="1">
        <v>43460.724466863401</v>
      </c>
      <c r="B9355">
        <v>49.814</v>
      </c>
    </row>
    <row r="9356" spans="1:2" ht="15" hidden="1" x14ac:dyDescent="0.25">
      <c r="A9356" s="1">
        <v>43460.725367708299</v>
      </c>
      <c r="B9356">
        <v>51.329000000000001</v>
      </c>
    </row>
    <row r="9357" spans="1:2" ht="15" hidden="1" x14ac:dyDescent="0.25">
      <c r="A9357" s="1">
        <v>43460.726291122701</v>
      </c>
      <c r="B9357">
        <v>53.012</v>
      </c>
    </row>
    <row r="9358" spans="1:2" ht="15" hidden="1" x14ac:dyDescent="0.25">
      <c r="A9358" s="1">
        <v>43460.727243171299</v>
      </c>
      <c r="B9358">
        <v>56.125</v>
      </c>
    </row>
    <row r="9359" spans="1:2" ht="15" hidden="1" x14ac:dyDescent="0.25">
      <c r="A9359" s="1">
        <v>43460.728144560198</v>
      </c>
      <c r="B9359">
        <v>57.673999999999999</v>
      </c>
    </row>
    <row r="9360" spans="1:2" ht="15" hidden="1" x14ac:dyDescent="0.25">
      <c r="A9360" s="1">
        <v>43460.729056215299</v>
      </c>
      <c r="B9360">
        <v>50.911999999999999</v>
      </c>
    </row>
    <row r="9361" spans="1:2" ht="15" hidden="1" x14ac:dyDescent="0.25">
      <c r="A9361" s="1">
        <v>43460.729916550903</v>
      </c>
      <c r="B9361">
        <v>49.837000000000003</v>
      </c>
    </row>
    <row r="9362" spans="1:2" ht="15" hidden="1" x14ac:dyDescent="0.25">
      <c r="A9362" s="1">
        <v>43460.730841238401</v>
      </c>
      <c r="B9362">
        <v>47.860999999999997</v>
      </c>
    </row>
    <row r="9363" spans="1:2" ht="15" hidden="1" x14ac:dyDescent="0.25">
      <c r="A9363" s="1">
        <v>43460.731740891199</v>
      </c>
      <c r="B9363">
        <v>48.280999999999999</v>
      </c>
    </row>
    <row r="9364" spans="1:2" ht="15" hidden="1" x14ac:dyDescent="0.25">
      <c r="A9364" s="1">
        <v>43460.732639733797</v>
      </c>
      <c r="B9364">
        <v>52.34</v>
      </c>
    </row>
    <row r="9365" spans="1:2" ht="15" hidden="1" x14ac:dyDescent="0.25">
      <c r="A9365" s="1">
        <v>43460.733512615698</v>
      </c>
      <c r="B9365">
        <v>51.957999999999998</v>
      </c>
    </row>
    <row r="9366" spans="1:2" ht="15" hidden="1" x14ac:dyDescent="0.25">
      <c r="A9366" s="1">
        <v>43460.734398576402</v>
      </c>
      <c r="B9366">
        <v>48.868000000000002</v>
      </c>
    </row>
    <row r="9367" spans="1:2" ht="15" hidden="1" x14ac:dyDescent="0.25">
      <c r="A9367" s="1">
        <v>43460.735320370397</v>
      </c>
      <c r="B9367">
        <v>51.030999999999999</v>
      </c>
    </row>
    <row r="9368" spans="1:2" ht="15" hidden="1" x14ac:dyDescent="0.25">
      <c r="A9368" s="1">
        <v>43460.736233067102</v>
      </c>
      <c r="B9368">
        <v>51.448</v>
      </c>
    </row>
    <row r="9369" spans="1:2" ht="15" hidden="1" x14ac:dyDescent="0.25">
      <c r="A9369" s="1">
        <v>43460.737131400499</v>
      </c>
      <c r="B9369">
        <v>47.472000000000001</v>
      </c>
    </row>
    <row r="9370" spans="1:2" ht="15" hidden="1" x14ac:dyDescent="0.25">
      <c r="A9370" s="1">
        <v>43460.738017442098</v>
      </c>
      <c r="B9370">
        <v>50.49</v>
      </c>
    </row>
    <row r="9371" spans="1:2" ht="15" hidden="1" x14ac:dyDescent="0.25">
      <c r="A9371" s="1">
        <v>43460.738928622697</v>
      </c>
      <c r="B9371">
        <v>51.500999999999998</v>
      </c>
    </row>
    <row r="9372" spans="1:2" ht="15" hidden="1" x14ac:dyDescent="0.25">
      <c r="A9372" s="1">
        <v>43460.739840243099</v>
      </c>
      <c r="B9372">
        <v>51.319000000000003</v>
      </c>
    </row>
    <row r="9373" spans="1:2" ht="15" hidden="1" x14ac:dyDescent="0.25">
      <c r="A9373" s="1">
        <v>43460.740749965298</v>
      </c>
      <c r="B9373">
        <v>48.996000000000002</v>
      </c>
    </row>
    <row r="9374" spans="1:2" ht="15" hidden="1" x14ac:dyDescent="0.25">
      <c r="A9374" s="1">
        <v>43460.741649618103</v>
      </c>
      <c r="B9374">
        <v>49.642000000000003</v>
      </c>
    </row>
    <row r="9375" spans="1:2" ht="15" hidden="1" x14ac:dyDescent="0.25">
      <c r="A9375" s="1">
        <v>43460.742567129601</v>
      </c>
      <c r="B9375">
        <v>51.325000000000003</v>
      </c>
    </row>
    <row r="9376" spans="1:2" ht="15" hidden="1" x14ac:dyDescent="0.25">
      <c r="A9376" s="1">
        <v>43460.743466701402</v>
      </c>
      <c r="B9376">
        <v>50.981000000000002</v>
      </c>
    </row>
    <row r="9377" spans="1:2" ht="15" hidden="1" x14ac:dyDescent="0.25">
      <c r="A9377" s="1">
        <v>43460.744390891203</v>
      </c>
      <c r="B9377">
        <v>50.566000000000003</v>
      </c>
    </row>
    <row r="9378" spans="1:2" ht="15" hidden="1" x14ac:dyDescent="0.25">
      <c r="A9378" s="1">
        <v>43460.745303622702</v>
      </c>
      <c r="B9378">
        <v>52.875</v>
      </c>
    </row>
    <row r="9379" spans="1:2" ht="15" hidden="1" x14ac:dyDescent="0.25">
      <c r="A9379" s="1">
        <v>43460.746189236103</v>
      </c>
      <c r="B9379">
        <v>50.984999999999999</v>
      </c>
    </row>
    <row r="9380" spans="1:2" ht="15" hidden="1" x14ac:dyDescent="0.25">
      <c r="A9380" s="1">
        <v>43460.746792789403</v>
      </c>
      <c r="B9380">
        <v>66.022000000000006</v>
      </c>
    </row>
    <row r="9381" spans="1:2" ht="15" hidden="1" x14ac:dyDescent="0.25">
      <c r="A9381" s="1">
        <v>43460.7477182523</v>
      </c>
      <c r="B9381">
        <v>52.783000000000001</v>
      </c>
    </row>
    <row r="9382" spans="1:2" ht="15" hidden="1" x14ac:dyDescent="0.25">
      <c r="A9382" s="1">
        <v>43460.748625925902</v>
      </c>
      <c r="B9382">
        <v>56.307000000000002</v>
      </c>
    </row>
    <row r="9383" spans="1:2" ht="15" hidden="1" x14ac:dyDescent="0.25">
      <c r="A9383" s="1">
        <v>43460.749512037</v>
      </c>
      <c r="B9383">
        <v>51.531999999999996</v>
      </c>
    </row>
    <row r="9384" spans="1:2" ht="15" hidden="1" x14ac:dyDescent="0.25">
      <c r="A9384" s="1">
        <v>43460.750399039403</v>
      </c>
      <c r="B9384">
        <v>50.55</v>
      </c>
    </row>
    <row r="9385" spans="1:2" ht="15" hidden="1" x14ac:dyDescent="0.25">
      <c r="A9385" s="1">
        <v>43460.751335879599</v>
      </c>
      <c r="B9385">
        <v>49.783000000000001</v>
      </c>
    </row>
    <row r="9386" spans="1:2" ht="15" hidden="1" x14ac:dyDescent="0.25">
      <c r="A9386" s="1">
        <v>43460.752212002299</v>
      </c>
      <c r="B9386">
        <v>51.216000000000001</v>
      </c>
    </row>
    <row r="9387" spans="1:2" ht="15" hidden="1" x14ac:dyDescent="0.25">
      <c r="A9387" s="1">
        <v>43460.753114849504</v>
      </c>
      <c r="B9387">
        <v>54.548000000000002</v>
      </c>
    </row>
    <row r="9388" spans="1:2" ht="15" hidden="1" x14ac:dyDescent="0.25">
      <c r="A9388" s="1">
        <v>43460.753963807903</v>
      </c>
      <c r="B9388">
        <v>52.716000000000001</v>
      </c>
    </row>
    <row r="9389" spans="1:2" ht="15" hidden="1" x14ac:dyDescent="0.25">
      <c r="A9389" s="1">
        <v>43460.754852164398</v>
      </c>
      <c r="B9389">
        <v>52.615000000000002</v>
      </c>
    </row>
    <row r="9390" spans="1:2" ht="15" hidden="1" x14ac:dyDescent="0.25">
      <c r="A9390" s="1">
        <v>43460.755742592599</v>
      </c>
      <c r="B9390">
        <v>60.317999999999998</v>
      </c>
    </row>
    <row r="9391" spans="1:2" ht="15" hidden="1" x14ac:dyDescent="0.25">
      <c r="A9391" s="1">
        <v>43460.756666585701</v>
      </c>
      <c r="B9391">
        <v>54.076999999999998</v>
      </c>
    </row>
    <row r="9392" spans="1:2" ht="15" hidden="1" x14ac:dyDescent="0.25">
      <c r="A9392" s="1">
        <v>43460.757565393498</v>
      </c>
      <c r="B9392">
        <v>57.732999999999997</v>
      </c>
    </row>
    <row r="9393" spans="1:2" ht="15" hidden="1" x14ac:dyDescent="0.25">
      <c r="A9393" s="1">
        <v>43460.758501388897</v>
      </c>
      <c r="B9393">
        <v>53.991</v>
      </c>
    </row>
    <row r="9394" spans="1:2" ht="15" hidden="1" x14ac:dyDescent="0.25">
      <c r="A9394" s="1">
        <v>43460.759412419</v>
      </c>
      <c r="B9394">
        <v>51.621000000000002</v>
      </c>
    </row>
    <row r="9395" spans="1:2" ht="15" hidden="1" x14ac:dyDescent="0.25">
      <c r="A9395" s="1">
        <v>43460.760296793997</v>
      </c>
      <c r="B9395">
        <v>68.527000000000001</v>
      </c>
    </row>
    <row r="9396" spans="1:2" ht="15" hidden="1" x14ac:dyDescent="0.25">
      <c r="A9396" s="1">
        <v>43460.761207175899</v>
      </c>
      <c r="B9396">
        <v>53.228999999999999</v>
      </c>
    </row>
    <row r="9397" spans="1:2" ht="15" hidden="1" x14ac:dyDescent="0.25">
      <c r="A9397" s="1">
        <v>43460.761848842601</v>
      </c>
      <c r="B9397">
        <v>57.026000000000003</v>
      </c>
    </row>
    <row r="9398" spans="1:2" ht="15" hidden="1" x14ac:dyDescent="0.25">
      <c r="A9398" s="1">
        <v>43460.762489201399</v>
      </c>
      <c r="B9398">
        <v>54.872999999999998</v>
      </c>
    </row>
    <row r="9399" spans="1:2" ht="15" hidden="1" x14ac:dyDescent="0.25">
      <c r="A9399" s="1">
        <v>43460.763130405103</v>
      </c>
      <c r="B9399">
        <v>56.006999999999998</v>
      </c>
    </row>
    <row r="9400" spans="1:2" ht="15" hidden="1" x14ac:dyDescent="0.25">
      <c r="A9400" s="1">
        <v>43460.763737581001</v>
      </c>
      <c r="B9400">
        <v>59.07</v>
      </c>
    </row>
    <row r="9401" spans="1:2" ht="15" hidden="1" x14ac:dyDescent="0.25">
      <c r="A9401" s="1">
        <v>43460.764365543997</v>
      </c>
      <c r="B9401">
        <v>51.033000000000001</v>
      </c>
    </row>
    <row r="9402" spans="1:2" ht="15" hidden="1" x14ac:dyDescent="0.25">
      <c r="A9402" s="1">
        <v>43460.764994479199</v>
      </c>
      <c r="B9402">
        <v>55.323</v>
      </c>
    </row>
    <row r="9403" spans="1:2" ht="15" hidden="1" x14ac:dyDescent="0.25">
      <c r="A9403" s="1">
        <v>43460.765926539403</v>
      </c>
      <c r="B9403">
        <v>61.591000000000001</v>
      </c>
    </row>
    <row r="9404" spans="1:2" ht="15" hidden="1" x14ac:dyDescent="0.25">
      <c r="A9404" s="1">
        <v>43460.7666012384</v>
      </c>
      <c r="B9404">
        <v>56.640999999999998</v>
      </c>
    </row>
    <row r="9405" spans="1:2" ht="15" hidden="1" x14ac:dyDescent="0.25">
      <c r="A9405" s="1">
        <v>43460.767243599497</v>
      </c>
      <c r="B9405">
        <v>52.284999999999997</v>
      </c>
    </row>
    <row r="9406" spans="1:2" ht="15" hidden="1" x14ac:dyDescent="0.25">
      <c r="A9406" s="1">
        <v>43460.768155636601</v>
      </c>
      <c r="B9406">
        <v>57.948</v>
      </c>
    </row>
    <row r="9407" spans="1:2" ht="15" hidden="1" x14ac:dyDescent="0.25">
      <c r="A9407" s="1">
        <v>43460.769039085702</v>
      </c>
      <c r="B9407">
        <v>54.956000000000003</v>
      </c>
    </row>
    <row r="9408" spans="1:2" ht="15" hidden="1" x14ac:dyDescent="0.25">
      <c r="A9408" s="1">
        <v>43460.769937384299</v>
      </c>
      <c r="B9408">
        <v>53.734000000000002</v>
      </c>
    </row>
    <row r="9409" spans="1:2" ht="15" hidden="1" x14ac:dyDescent="0.25">
      <c r="A9409" s="1">
        <v>43460.770814386597</v>
      </c>
      <c r="B9409">
        <v>54.667000000000002</v>
      </c>
    </row>
    <row r="9410" spans="1:2" ht="15" hidden="1" x14ac:dyDescent="0.25">
      <c r="A9410" s="1">
        <v>43460.771750613399</v>
      </c>
      <c r="B9410">
        <v>56.524999999999999</v>
      </c>
    </row>
    <row r="9411" spans="1:2" ht="15" hidden="1" x14ac:dyDescent="0.25">
      <c r="A9411" s="1">
        <v>43460.772637349502</v>
      </c>
      <c r="B9411">
        <v>59.66</v>
      </c>
    </row>
    <row r="9412" spans="1:2" ht="15" hidden="1" x14ac:dyDescent="0.25">
      <c r="A9412" s="1">
        <v>43460.773536458299</v>
      </c>
      <c r="B9412">
        <v>64.838999999999999</v>
      </c>
    </row>
    <row r="9413" spans="1:2" ht="15" hidden="1" x14ac:dyDescent="0.25">
      <c r="A9413" s="1">
        <v>43460.774449803197</v>
      </c>
      <c r="B9413">
        <v>55.335000000000001</v>
      </c>
    </row>
    <row r="9414" spans="1:2" ht="15" hidden="1" x14ac:dyDescent="0.25">
      <c r="A9414" s="1">
        <v>43460.775348692099</v>
      </c>
      <c r="B9414">
        <v>64.828999999999994</v>
      </c>
    </row>
    <row r="9415" spans="1:2" ht="15" hidden="1" x14ac:dyDescent="0.25">
      <c r="A9415" s="1">
        <v>43460.776223576402</v>
      </c>
      <c r="B9415">
        <v>62.813000000000002</v>
      </c>
    </row>
    <row r="9416" spans="1:2" ht="15" hidden="1" x14ac:dyDescent="0.25">
      <c r="A9416" s="1">
        <v>43460.777122488398</v>
      </c>
      <c r="B9416">
        <v>64.138000000000005</v>
      </c>
    </row>
    <row r="9417" spans="1:2" ht="15" hidden="1" x14ac:dyDescent="0.25">
      <c r="A9417" s="1">
        <v>43460.778020451398</v>
      </c>
      <c r="B9417">
        <v>66.004999999999995</v>
      </c>
    </row>
    <row r="9418" spans="1:2" ht="15" hidden="1" x14ac:dyDescent="0.25">
      <c r="A9418" s="1">
        <v>43460.778907789398</v>
      </c>
      <c r="B9418">
        <v>62.5</v>
      </c>
    </row>
    <row r="9419" spans="1:2" ht="15" hidden="1" x14ac:dyDescent="0.25">
      <c r="A9419" s="1">
        <v>43460.779816122697</v>
      </c>
      <c r="B9419">
        <v>59.618000000000002</v>
      </c>
    </row>
    <row r="9420" spans="1:2" ht="15" hidden="1" x14ac:dyDescent="0.25">
      <c r="A9420" s="1">
        <v>43460.780750960701</v>
      </c>
      <c r="B9420">
        <v>51.512999999999998</v>
      </c>
    </row>
    <row r="9421" spans="1:2" ht="15" hidden="1" x14ac:dyDescent="0.25">
      <c r="A9421" s="1">
        <v>43460.781648067103</v>
      </c>
      <c r="B9421">
        <v>54.015999999999998</v>
      </c>
    </row>
    <row r="9422" spans="1:2" ht="15" hidden="1" x14ac:dyDescent="0.25">
      <c r="A9422" s="1">
        <v>43460.782547488401</v>
      </c>
      <c r="B9422">
        <v>53.286000000000001</v>
      </c>
    </row>
    <row r="9423" spans="1:2" ht="15" hidden="1" x14ac:dyDescent="0.25">
      <c r="A9423" s="1">
        <v>43460.783444247703</v>
      </c>
      <c r="B9423">
        <v>57.44</v>
      </c>
    </row>
    <row r="9424" spans="1:2" ht="15" hidden="1" x14ac:dyDescent="0.25">
      <c r="A9424" s="1">
        <v>43460.7843707176</v>
      </c>
      <c r="B9424">
        <v>59.96</v>
      </c>
    </row>
    <row r="9425" spans="1:2" ht="15" hidden="1" x14ac:dyDescent="0.25">
      <c r="A9425" s="1">
        <v>43460.785308599501</v>
      </c>
      <c r="B9425">
        <v>60.155999999999999</v>
      </c>
    </row>
    <row r="9426" spans="1:2" ht="15" hidden="1" x14ac:dyDescent="0.25">
      <c r="A9426" s="1">
        <v>43460.786229548597</v>
      </c>
      <c r="B9426">
        <v>51.65</v>
      </c>
    </row>
    <row r="9427" spans="1:2" ht="15" hidden="1" x14ac:dyDescent="0.25">
      <c r="A9427" s="1">
        <v>43460.787117476902</v>
      </c>
      <c r="B9427">
        <v>56.418999999999997</v>
      </c>
    </row>
    <row r="9428" spans="1:2" ht="15" hidden="1" x14ac:dyDescent="0.25">
      <c r="A9428" s="1">
        <v>43460.788041168998</v>
      </c>
      <c r="B9428">
        <v>57.412999999999997</v>
      </c>
    </row>
    <row r="9429" spans="1:2" ht="15" hidden="1" x14ac:dyDescent="0.25">
      <c r="A9429" s="1">
        <v>43460.788928935202</v>
      </c>
      <c r="B9429">
        <v>59.244999999999997</v>
      </c>
    </row>
    <row r="9430" spans="1:2" ht="15" hidden="1" x14ac:dyDescent="0.25">
      <c r="A9430" s="1">
        <v>43460.789844756902</v>
      </c>
      <c r="B9430">
        <v>58.676000000000002</v>
      </c>
    </row>
    <row r="9431" spans="1:2" ht="15" hidden="1" x14ac:dyDescent="0.25">
      <c r="A9431" s="1">
        <v>43460.790729594897</v>
      </c>
      <c r="B9431">
        <v>52.417999999999999</v>
      </c>
    </row>
    <row r="9432" spans="1:2" ht="15" hidden="1" x14ac:dyDescent="0.25">
      <c r="A9432" s="1">
        <v>43460.791640891199</v>
      </c>
      <c r="B9432">
        <v>51.152999999999999</v>
      </c>
    </row>
    <row r="9433" spans="1:2" ht="15" hidden="1" x14ac:dyDescent="0.25">
      <c r="A9433" s="1">
        <v>43460.792568321798</v>
      </c>
      <c r="B9433">
        <v>75.564999999999998</v>
      </c>
    </row>
    <row r="9434" spans="1:2" ht="15" hidden="1" x14ac:dyDescent="0.25">
      <c r="A9434" s="1">
        <v>43460.793469131902</v>
      </c>
      <c r="B9434">
        <v>51.386000000000003</v>
      </c>
    </row>
    <row r="9435" spans="1:2" ht="15" hidden="1" x14ac:dyDescent="0.25">
      <c r="A9435" s="1">
        <v>43460.794404016196</v>
      </c>
      <c r="B9435">
        <v>55.015999999999998</v>
      </c>
    </row>
    <row r="9436" spans="1:2" ht="15" hidden="1" x14ac:dyDescent="0.25">
      <c r="A9436" s="1">
        <v>43460.795327974498</v>
      </c>
      <c r="B9436">
        <v>55.112000000000002</v>
      </c>
    </row>
    <row r="9437" spans="1:2" ht="15" hidden="1" x14ac:dyDescent="0.25">
      <c r="A9437" s="1">
        <v>43460.7962148148</v>
      </c>
      <c r="B9437">
        <v>62.353000000000002</v>
      </c>
    </row>
    <row r="9438" spans="1:2" ht="15" hidden="1" x14ac:dyDescent="0.25">
      <c r="A9438" s="1">
        <v>43460.7971117708</v>
      </c>
      <c r="B9438">
        <v>53.366</v>
      </c>
    </row>
    <row r="9439" spans="1:2" ht="15" hidden="1" x14ac:dyDescent="0.25">
      <c r="A9439" s="1">
        <v>43460.798050844904</v>
      </c>
      <c r="B9439">
        <v>58.621000000000002</v>
      </c>
    </row>
    <row r="9440" spans="1:2" ht="15" hidden="1" x14ac:dyDescent="0.25">
      <c r="A9440" s="1">
        <v>43460.7989486921</v>
      </c>
      <c r="B9440">
        <v>54.308999999999997</v>
      </c>
    </row>
    <row r="9441" spans="1:2" ht="15" hidden="1" x14ac:dyDescent="0.25">
      <c r="A9441" s="1">
        <v>43460.799834027799</v>
      </c>
      <c r="B9441">
        <v>51.162999999999997</v>
      </c>
    </row>
    <row r="9442" spans="1:2" ht="15" hidden="1" x14ac:dyDescent="0.25">
      <c r="A9442" s="1">
        <v>43460.800744791697</v>
      </c>
      <c r="B9442">
        <v>50.167000000000002</v>
      </c>
    </row>
    <row r="9443" spans="1:2" ht="15" hidden="1" x14ac:dyDescent="0.25">
      <c r="A9443" s="1">
        <v>43460.801707256898</v>
      </c>
      <c r="B9443">
        <v>54.171999999999997</v>
      </c>
    </row>
    <row r="9444" spans="1:2" ht="15" hidden="1" x14ac:dyDescent="0.25">
      <c r="A9444" s="1">
        <v>43460.802604201403</v>
      </c>
      <c r="B9444">
        <v>55.709000000000003</v>
      </c>
    </row>
    <row r="9445" spans="1:2" ht="15" hidden="1" x14ac:dyDescent="0.25">
      <c r="A9445" s="1">
        <v>43460.803568090298</v>
      </c>
      <c r="B9445">
        <v>51.39</v>
      </c>
    </row>
    <row r="9446" spans="1:2" ht="15" hidden="1" x14ac:dyDescent="0.25">
      <c r="A9446" s="1">
        <v>43460.804478124999</v>
      </c>
      <c r="B9446">
        <v>55.75</v>
      </c>
    </row>
    <row r="9447" spans="1:2" ht="15" hidden="1" x14ac:dyDescent="0.25">
      <c r="A9447" s="1">
        <v>43460.805402118101</v>
      </c>
      <c r="B9447">
        <v>58.112000000000002</v>
      </c>
    </row>
    <row r="9448" spans="1:2" ht="15" hidden="1" x14ac:dyDescent="0.25">
      <c r="A9448" s="1">
        <v>43460.806301851902</v>
      </c>
      <c r="B9448">
        <v>56.241</v>
      </c>
    </row>
    <row r="9449" spans="1:2" ht="15" hidden="1" x14ac:dyDescent="0.25">
      <c r="A9449" s="1">
        <v>43460.807233831001</v>
      </c>
      <c r="B9449">
        <v>63.6</v>
      </c>
    </row>
    <row r="9450" spans="1:2" ht="15" hidden="1" x14ac:dyDescent="0.25">
      <c r="A9450" s="1">
        <v>43460.808132523103</v>
      </c>
      <c r="B9450">
        <v>50.11</v>
      </c>
    </row>
    <row r="9451" spans="1:2" ht="15" hidden="1" x14ac:dyDescent="0.25">
      <c r="A9451" s="1">
        <v>43460.809006979202</v>
      </c>
      <c r="B9451">
        <v>55.247</v>
      </c>
    </row>
    <row r="9452" spans="1:2" ht="15" hidden="1" x14ac:dyDescent="0.25">
      <c r="A9452" s="1">
        <v>43460.809917210601</v>
      </c>
      <c r="B9452">
        <v>56.768999999999998</v>
      </c>
    </row>
    <row r="9453" spans="1:2" ht="15" hidden="1" x14ac:dyDescent="0.25">
      <c r="A9453" s="1">
        <v>43460.810802627297</v>
      </c>
      <c r="B9453">
        <v>50.895000000000003</v>
      </c>
    </row>
    <row r="9454" spans="1:2" ht="15" hidden="1" x14ac:dyDescent="0.25">
      <c r="A9454" s="1">
        <v>43460.811727430599</v>
      </c>
      <c r="B9454">
        <v>53.569000000000003</v>
      </c>
    </row>
    <row r="9455" spans="1:2" ht="15" hidden="1" x14ac:dyDescent="0.25">
      <c r="A9455" s="1">
        <v>43460.812672025502</v>
      </c>
      <c r="B9455">
        <v>54.460999999999999</v>
      </c>
    </row>
    <row r="9456" spans="1:2" ht="15" hidden="1" x14ac:dyDescent="0.25">
      <c r="A9456" s="1">
        <v>43460.813583252297</v>
      </c>
      <c r="B9456">
        <v>51.347999999999999</v>
      </c>
    </row>
    <row r="9457" spans="1:2" ht="15" hidden="1" x14ac:dyDescent="0.25">
      <c r="A9457" s="1">
        <v>43460.8145188657</v>
      </c>
      <c r="B9457">
        <v>53.521000000000001</v>
      </c>
    </row>
    <row r="9458" spans="1:2" ht="15" hidden="1" x14ac:dyDescent="0.25">
      <c r="A9458" s="1">
        <v>43460.815429050897</v>
      </c>
      <c r="B9458">
        <v>60.762</v>
      </c>
    </row>
    <row r="9459" spans="1:2" ht="15" hidden="1" x14ac:dyDescent="0.25">
      <c r="A9459" s="1">
        <v>43460.816329085603</v>
      </c>
      <c r="B9459">
        <v>51.572000000000003</v>
      </c>
    </row>
    <row r="9460" spans="1:2" ht="15" hidden="1" x14ac:dyDescent="0.25">
      <c r="A9460" s="1">
        <v>43460.817238854201</v>
      </c>
      <c r="B9460">
        <v>51.814999999999998</v>
      </c>
    </row>
    <row r="9461" spans="1:2" ht="15" hidden="1" x14ac:dyDescent="0.25">
      <c r="A9461" s="1">
        <v>43460.818163113399</v>
      </c>
      <c r="B9461">
        <v>50.704000000000001</v>
      </c>
    </row>
    <row r="9462" spans="1:2" ht="15" hidden="1" x14ac:dyDescent="0.25">
      <c r="A9462" s="1">
        <v>43460.8190876968</v>
      </c>
      <c r="B9462">
        <v>52.359000000000002</v>
      </c>
    </row>
    <row r="9463" spans="1:2" ht="15" hidden="1" x14ac:dyDescent="0.25">
      <c r="A9463" s="1">
        <v>43460.819987303199</v>
      </c>
      <c r="B9463">
        <v>53.865000000000002</v>
      </c>
    </row>
    <row r="9464" spans="1:2" ht="15" hidden="1" x14ac:dyDescent="0.25">
      <c r="A9464" s="1">
        <v>43460.820937615703</v>
      </c>
      <c r="B9464">
        <v>54.807000000000002</v>
      </c>
    </row>
    <row r="9465" spans="1:2" ht="15" hidden="1" x14ac:dyDescent="0.25">
      <c r="A9465" s="1">
        <v>43460.821823414401</v>
      </c>
      <c r="B9465">
        <v>56.146999999999998</v>
      </c>
    </row>
    <row r="9466" spans="1:2" ht="15" hidden="1" x14ac:dyDescent="0.25">
      <c r="A9466" s="1">
        <v>43460.822723495403</v>
      </c>
      <c r="B9466">
        <v>55.55</v>
      </c>
    </row>
    <row r="9467" spans="1:2" ht="15" hidden="1" x14ac:dyDescent="0.25">
      <c r="A9467" s="1">
        <v>43460.8236642708</v>
      </c>
      <c r="B9467">
        <v>53.116999999999997</v>
      </c>
    </row>
    <row r="9468" spans="1:2" ht="15" hidden="1" x14ac:dyDescent="0.25">
      <c r="A9468" s="1">
        <v>43460.8245676273</v>
      </c>
      <c r="B9468">
        <v>64.325999999999993</v>
      </c>
    </row>
    <row r="9469" spans="1:2" ht="15" hidden="1" x14ac:dyDescent="0.25">
      <c r="A9469" s="1">
        <v>43460.825532442097</v>
      </c>
      <c r="B9469">
        <v>52.963999999999999</v>
      </c>
    </row>
    <row r="9470" spans="1:2" ht="15" hidden="1" x14ac:dyDescent="0.25">
      <c r="A9470" s="1">
        <v>43460.826469247702</v>
      </c>
      <c r="B9470">
        <v>54.246000000000002</v>
      </c>
    </row>
    <row r="9471" spans="1:2" ht="15" hidden="1" x14ac:dyDescent="0.25">
      <c r="A9471" s="1">
        <v>43460.827376354202</v>
      </c>
      <c r="B9471">
        <v>52.963999999999999</v>
      </c>
    </row>
    <row r="9472" spans="1:2" ht="15" hidden="1" x14ac:dyDescent="0.25">
      <c r="A9472" s="1">
        <v>43460.828324733797</v>
      </c>
      <c r="B9472">
        <v>54.37</v>
      </c>
    </row>
    <row r="9473" spans="1:2" ht="15" hidden="1" x14ac:dyDescent="0.25">
      <c r="A9473" s="1">
        <v>43460.829210416698</v>
      </c>
      <c r="B9473">
        <v>52.558999999999997</v>
      </c>
    </row>
    <row r="9474" spans="1:2" ht="15" hidden="1" x14ac:dyDescent="0.25">
      <c r="A9474" s="1">
        <v>43460.830083911998</v>
      </c>
      <c r="B9474">
        <v>59.192</v>
      </c>
    </row>
    <row r="9475" spans="1:2" ht="15" hidden="1" x14ac:dyDescent="0.25">
      <c r="A9475" s="1">
        <v>43460.830989039401</v>
      </c>
      <c r="B9475">
        <v>56.195</v>
      </c>
    </row>
    <row r="9476" spans="1:2" ht="15" hidden="1" x14ac:dyDescent="0.25">
      <c r="A9476" s="1">
        <v>43460.831869560199</v>
      </c>
      <c r="B9476">
        <v>52.874000000000002</v>
      </c>
    </row>
    <row r="9477" spans="1:2" ht="15" hidden="1" x14ac:dyDescent="0.25">
      <c r="A9477" s="1">
        <v>43460.832781863399</v>
      </c>
      <c r="B9477">
        <v>51.91</v>
      </c>
    </row>
    <row r="9478" spans="1:2" ht="15" hidden="1" x14ac:dyDescent="0.25">
      <c r="A9478" s="1">
        <v>43460.833660567099</v>
      </c>
      <c r="B9478">
        <v>53.183</v>
      </c>
    </row>
    <row r="9479" spans="1:2" ht="15" hidden="1" x14ac:dyDescent="0.25">
      <c r="A9479" s="1">
        <v>43460.834539895797</v>
      </c>
      <c r="B9479">
        <v>54.457999999999998</v>
      </c>
    </row>
    <row r="9480" spans="1:2" ht="15" hidden="1" x14ac:dyDescent="0.25">
      <c r="A9480" s="1">
        <v>43460.835499039298</v>
      </c>
      <c r="B9480">
        <v>53.848999999999997</v>
      </c>
    </row>
    <row r="9481" spans="1:2" ht="15" hidden="1" x14ac:dyDescent="0.25">
      <c r="A9481" s="1">
        <v>43460.836397569401</v>
      </c>
      <c r="B9481">
        <v>54.936</v>
      </c>
    </row>
    <row r="9482" spans="1:2" ht="15" hidden="1" x14ac:dyDescent="0.25">
      <c r="A9482" s="1">
        <v>43460.837310613402</v>
      </c>
      <c r="B9482">
        <v>53.676000000000002</v>
      </c>
    </row>
    <row r="9483" spans="1:2" ht="15" hidden="1" x14ac:dyDescent="0.25">
      <c r="A9483" s="1">
        <v>43460.838196261597</v>
      </c>
      <c r="B9483">
        <v>49.62</v>
      </c>
    </row>
    <row r="9484" spans="1:2" ht="15" hidden="1" x14ac:dyDescent="0.25">
      <c r="A9484" s="1">
        <v>43460.839106250001</v>
      </c>
      <c r="B9484">
        <v>59.014000000000003</v>
      </c>
    </row>
    <row r="9485" spans="1:2" ht="15" hidden="1" x14ac:dyDescent="0.25">
      <c r="A9485" s="1">
        <v>43460.840005439801</v>
      </c>
      <c r="B9485">
        <v>55.03</v>
      </c>
    </row>
    <row r="9486" spans="1:2" ht="15" hidden="1" x14ac:dyDescent="0.25">
      <c r="A9486" s="1">
        <v>43460.840915080997</v>
      </c>
      <c r="B9486">
        <v>52.854999999999997</v>
      </c>
    </row>
    <row r="9487" spans="1:2" ht="15" hidden="1" x14ac:dyDescent="0.25">
      <c r="A9487" s="1">
        <v>43460.841788391197</v>
      </c>
      <c r="B9487">
        <v>53.219000000000001</v>
      </c>
    </row>
    <row r="9488" spans="1:2" ht="15" hidden="1" x14ac:dyDescent="0.25">
      <c r="A9488" s="1">
        <v>43460.8426616898</v>
      </c>
      <c r="B9488">
        <v>51.654000000000003</v>
      </c>
    </row>
    <row r="9489" spans="1:2" ht="15" hidden="1" x14ac:dyDescent="0.25">
      <c r="A9489" s="1">
        <v>43460.843546493103</v>
      </c>
      <c r="B9489">
        <v>52.895000000000003</v>
      </c>
    </row>
    <row r="9490" spans="1:2" ht="15" hidden="1" x14ac:dyDescent="0.25">
      <c r="A9490" s="1">
        <v>43460.8444572917</v>
      </c>
      <c r="B9490">
        <v>51.540999999999997</v>
      </c>
    </row>
    <row r="9491" spans="1:2" ht="15" hidden="1" x14ac:dyDescent="0.25">
      <c r="A9491" s="1">
        <v>43460.845343368099</v>
      </c>
      <c r="B9491">
        <v>50.63</v>
      </c>
    </row>
    <row r="9492" spans="1:2" ht="15" hidden="1" x14ac:dyDescent="0.25">
      <c r="A9492" s="1">
        <v>43460.846199918997</v>
      </c>
      <c r="B9492">
        <v>50.430999999999997</v>
      </c>
    </row>
    <row r="9493" spans="1:2" ht="15" hidden="1" x14ac:dyDescent="0.25">
      <c r="A9493" s="1">
        <v>43460.847067442097</v>
      </c>
      <c r="B9493">
        <v>51.58</v>
      </c>
    </row>
    <row r="9494" spans="1:2" ht="15" hidden="1" x14ac:dyDescent="0.25">
      <c r="A9494" s="1">
        <v>43460.847940358799</v>
      </c>
      <c r="B9494">
        <v>52.887</v>
      </c>
    </row>
    <row r="9495" spans="1:2" ht="15" hidden="1" x14ac:dyDescent="0.25">
      <c r="A9495" s="1">
        <v>43460.848812962999</v>
      </c>
      <c r="B9495">
        <v>49.875999999999998</v>
      </c>
    </row>
    <row r="9496" spans="1:2" ht="15" hidden="1" x14ac:dyDescent="0.25">
      <c r="A9496" s="1">
        <v>43460.849686724498</v>
      </c>
      <c r="B9496">
        <v>51.212000000000003</v>
      </c>
    </row>
    <row r="9497" spans="1:2" ht="15" hidden="1" x14ac:dyDescent="0.25">
      <c r="A9497" s="1">
        <v>43460.850584490698</v>
      </c>
      <c r="B9497">
        <v>50.634999999999998</v>
      </c>
    </row>
    <row r="9498" spans="1:2" ht="15" hidden="1" x14ac:dyDescent="0.25">
      <c r="A9498" s="1">
        <v>43460.851470335598</v>
      </c>
      <c r="B9498">
        <v>50.896999999999998</v>
      </c>
    </row>
    <row r="9499" spans="1:2" ht="15" hidden="1" x14ac:dyDescent="0.25">
      <c r="A9499" s="1">
        <v>43460.852406215301</v>
      </c>
      <c r="B9499">
        <v>52.792000000000002</v>
      </c>
    </row>
    <row r="9500" spans="1:2" ht="15" hidden="1" x14ac:dyDescent="0.25">
      <c r="A9500" s="1">
        <v>43460.853320798597</v>
      </c>
      <c r="B9500">
        <v>49.311999999999998</v>
      </c>
    </row>
    <row r="9501" spans="1:2" ht="15" hidden="1" x14ac:dyDescent="0.25">
      <c r="A9501" s="1">
        <v>43460.854194791697</v>
      </c>
      <c r="B9501">
        <v>53.006999999999998</v>
      </c>
    </row>
    <row r="9502" spans="1:2" ht="15" hidden="1" x14ac:dyDescent="0.25">
      <c r="A9502" s="1">
        <v>43460.855081365698</v>
      </c>
      <c r="B9502">
        <v>50.414999999999999</v>
      </c>
    </row>
    <row r="9503" spans="1:2" ht="15" hidden="1" x14ac:dyDescent="0.25">
      <c r="A9503" s="1">
        <v>43460.855970451397</v>
      </c>
      <c r="B9503">
        <v>51.573999999999998</v>
      </c>
    </row>
    <row r="9504" spans="1:2" ht="15" hidden="1" x14ac:dyDescent="0.25">
      <c r="A9504" s="1">
        <v>43460.8568940162</v>
      </c>
      <c r="B9504">
        <v>52.706000000000003</v>
      </c>
    </row>
    <row r="9505" spans="1:2" ht="15" hidden="1" x14ac:dyDescent="0.25">
      <c r="A9505" s="1">
        <v>43460.857802430597</v>
      </c>
      <c r="B9505">
        <v>52.258000000000003</v>
      </c>
    </row>
    <row r="9506" spans="1:2" ht="15" hidden="1" x14ac:dyDescent="0.25">
      <c r="A9506" s="1">
        <v>43460.858701736099</v>
      </c>
      <c r="B9506">
        <v>59.313000000000002</v>
      </c>
    </row>
    <row r="9507" spans="1:2" ht="15" hidden="1" x14ac:dyDescent="0.25">
      <c r="A9507" s="1">
        <v>43460.8595773958</v>
      </c>
      <c r="B9507">
        <v>50.991</v>
      </c>
    </row>
    <row r="9508" spans="1:2" ht="15" hidden="1" x14ac:dyDescent="0.25">
      <c r="A9508" s="1">
        <v>43460.860499918999</v>
      </c>
      <c r="B9508">
        <v>58.281999999999996</v>
      </c>
    </row>
    <row r="9509" spans="1:2" ht="15" hidden="1" x14ac:dyDescent="0.25">
      <c r="A9509" s="1">
        <v>43460.861453819402</v>
      </c>
      <c r="B9509">
        <v>51.256</v>
      </c>
    </row>
    <row r="9510" spans="1:2" ht="15" hidden="1" x14ac:dyDescent="0.25">
      <c r="A9510" s="1">
        <v>43460.862363460597</v>
      </c>
      <c r="B9510">
        <v>51.631</v>
      </c>
    </row>
    <row r="9511" spans="1:2" ht="15" hidden="1" x14ac:dyDescent="0.25">
      <c r="A9511" s="1">
        <v>43460.863289039298</v>
      </c>
      <c r="B9511">
        <v>52.258000000000003</v>
      </c>
    </row>
    <row r="9512" spans="1:2" ht="15" hidden="1" x14ac:dyDescent="0.25">
      <c r="A9512" s="1">
        <v>43460.864201388897</v>
      </c>
      <c r="B9512">
        <v>50.360999999999997</v>
      </c>
    </row>
    <row r="9513" spans="1:2" ht="15" hidden="1" x14ac:dyDescent="0.25">
      <c r="A9513" s="1">
        <v>43460.865105358796</v>
      </c>
      <c r="B9513">
        <v>52.421999999999997</v>
      </c>
    </row>
    <row r="9514" spans="1:2" ht="15" hidden="1" x14ac:dyDescent="0.25">
      <c r="A9514" s="1">
        <v>43460.865989780097</v>
      </c>
      <c r="B9514">
        <v>51.625</v>
      </c>
    </row>
    <row r="9515" spans="1:2" ht="15" hidden="1" x14ac:dyDescent="0.25">
      <c r="A9515" s="1">
        <v>43460.866877858803</v>
      </c>
      <c r="B9515">
        <v>75.036000000000001</v>
      </c>
    </row>
    <row r="9516" spans="1:2" ht="15" hidden="1" x14ac:dyDescent="0.25">
      <c r="A9516" s="1">
        <v>43460.867800544002</v>
      </c>
      <c r="B9516">
        <v>52.320999999999998</v>
      </c>
    </row>
    <row r="9517" spans="1:2" ht="15" hidden="1" x14ac:dyDescent="0.25">
      <c r="A9517" s="1">
        <v>43460.868687997703</v>
      </c>
      <c r="B9517">
        <v>51.738999999999997</v>
      </c>
    </row>
    <row r="9518" spans="1:2" ht="15" hidden="1" x14ac:dyDescent="0.25">
      <c r="A9518" s="1">
        <v>43460.869647835701</v>
      </c>
      <c r="B9518">
        <v>50.192999999999998</v>
      </c>
    </row>
    <row r="9519" spans="1:2" ht="15" hidden="1" x14ac:dyDescent="0.25">
      <c r="A9519" s="1">
        <v>43460.870608101897</v>
      </c>
      <c r="B9519">
        <v>50.640999999999998</v>
      </c>
    </row>
    <row r="9520" spans="1:2" ht="15" hidden="1" x14ac:dyDescent="0.25">
      <c r="A9520" s="1">
        <v>43460.871238460597</v>
      </c>
      <c r="B9520">
        <v>51.597999999999999</v>
      </c>
    </row>
    <row r="9521" spans="1:2" ht="15" hidden="1" x14ac:dyDescent="0.25">
      <c r="A9521" s="1">
        <v>43460.871842395798</v>
      </c>
      <c r="B9521">
        <v>51.027999999999999</v>
      </c>
    </row>
    <row r="9522" spans="1:2" ht="15" hidden="1" x14ac:dyDescent="0.25">
      <c r="A9522" s="1">
        <v>43460.872803009297</v>
      </c>
      <c r="B9522">
        <v>51.143000000000001</v>
      </c>
    </row>
    <row r="9523" spans="1:2" ht="15" hidden="1" x14ac:dyDescent="0.25">
      <c r="A9523" s="1">
        <v>43460.873740358802</v>
      </c>
      <c r="B9523">
        <v>58.735999999999997</v>
      </c>
    </row>
    <row r="9524" spans="1:2" ht="15" hidden="1" x14ac:dyDescent="0.25">
      <c r="A9524" s="1">
        <v>43460.874624618104</v>
      </c>
      <c r="B9524">
        <v>52.405999999999999</v>
      </c>
    </row>
    <row r="9525" spans="1:2" ht="15" hidden="1" x14ac:dyDescent="0.25">
      <c r="A9525" s="1">
        <v>43460.8753391551</v>
      </c>
      <c r="B9525">
        <v>50.694000000000003</v>
      </c>
    </row>
    <row r="9526" spans="1:2" ht="15" hidden="1" x14ac:dyDescent="0.25">
      <c r="A9526" s="1">
        <v>43460.8759595718</v>
      </c>
      <c r="B9526">
        <v>50.34</v>
      </c>
    </row>
    <row r="9527" spans="1:2" ht="15" hidden="1" x14ac:dyDescent="0.25">
      <c r="A9527" s="1">
        <v>43460.876583333302</v>
      </c>
      <c r="B9527">
        <v>52.619</v>
      </c>
    </row>
    <row r="9528" spans="1:2" ht="15" hidden="1" x14ac:dyDescent="0.25">
      <c r="A9528" s="1">
        <v>43460.877201122697</v>
      </c>
      <c r="B9528">
        <v>54.267000000000003</v>
      </c>
    </row>
    <row r="9529" spans="1:2" ht="15" hidden="1" x14ac:dyDescent="0.25">
      <c r="A9529" s="1">
        <v>43460.877837881897</v>
      </c>
      <c r="B9529">
        <v>50.530999999999999</v>
      </c>
    </row>
    <row r="9530" spans="1:2" ht="15" hidden="1" x14ac:dyDescent="0.25">
      <c r="A9530" s="1">
        <v>43460.878762071799</v>
      </c>
      <c r="B9530">
        <v>51.572000000000003</v>
      </c>
    </row>
    <row r="9531" spans="1:2" ht="15" hidden="1" x14ac:dyDescent="0.25">
      <c r="A9531" s="1">
        <v>43460.879368831003</v>
      </c>
      <c r="B9531">
        <v>50.143000000000001</v>
      </c>
    </row>
    <row r="9532" spans="1:2" ht="15" hidden="1" x14ac:dyDescent="0.25">
      <c r="A9532" s="1">
        <v>43460.879992245398</v>
      </c>
      <c r="B9532">
        <v>52.475000000000001</v>
      </c>
    </row>
    <row r="9533" spans="1:2" ht="15" hidden="1" x14ac:dyDescent="0.25">
      <c r="A9533" s="1">
        <v>43460.8806001505</v>
      </c>
      <c r="B9533">
        <v>49.54</v>
      </c>
    </row>
    <row r="9534" spans="1:2" ht="15" hidden="1" x14ac:dyDescent="0.25">
      <c r="A9534" s="1">
        <v>43460.881203900499</v>
      </c>
      <c r="B9534">
        <v>50.698</v>
      </c>
    </row>
    <row r="9535" spans="1:2" ht="15" hidden="1" x14ac:dyDescent="0.25">
      <c r="A9535" s="1">
        <v>43460.881845601798</v>
      </c>
      <c r="B9535">
        <v>55.365000000000002</v>
      </c>
    </row>
    <row r="9536" spans="1:2" ht="15" hidden="1" x14ac:dyDescent="0.25">
      <c r="A9536" s="1">
        <v>43460.882783831003</v>
      </c>
      <c r="B9536">
        <v>53.363</v>
      </c>
    </row>
    <row r="9537" spans="1:2" ht="15" hidden="1" x14ac:dyDescent="0.25">
      <c r="A9537" s="1">
        <v>43460.883427511602</v>
      </c>
      <c r="B9537">
        <v>52.332999999999998</v>
      </c>
    </row>
    <row r="9538" spans="1:2" ht="15" hidden="1" x14ac:dyDescent="0.25">
      <c r="A9538" s="1">
        <v>43460.884056979201</v>
      </c>
      <c r="B9538">
        <v>51.276000000000003</v>
      </c>
    </row>
    <row r="9539" spans="1:2" ht="15" hidden="1" x14ac:dyDescent="0.25">
      <c r="A9539" s="1">
        <v>43460.884706712997</v>
      </c>
      <c r="B9539">
        <v>53.225999999999999</v>
      </c>
    </row>
    <row r="9540" spans="1:2" ht="15" hidden="1" x14ac:dyDescent="0.25">
      <c r="A9540" s="1">
        <v>43460.885310069403</v>
      </c>
      <c r="B9540">
        <v>50.718000000000004</v>
      </c>
    </row>
    <row r="9541" spans="1:2" ht="15" hidden="1" x14ac:dyDescent="0.25">
      <c r="A9541" s="1">
        <v>43460.885953275501</v>
      </c>
      <c r="B9541">
        <v>51.173999999999999</v>
      </c>
    </row>
    <row r="9542" spans="1:2" ht="15" hidden="1" x14ac:dyDescent="0.25">
      <c r="A9542" s="1">
        <v>43460.886839004597</v>
      </c>
      <c r="B9542">
        <v>53.468000000000004</v>
      </c>
    </row>
    <row r="9543" spans="1:2" ht="15" hidden="1" x14ac:dyDescent="0.25">
      <c r="A9543" s="1">
        <v>43460.887780173602</v>
      </c>
      <c r="B9543">
        <v>53.076999999999998</v>
      </c>
    </row>
    <row r="9544" spans="1:2" ht="15" hidden="1" x14ac:dyDescent="0.25">
      <c r="A9544" s="1">
        <v>43460.888714155102</v>
      </c>
      <c r="B9544">
        <v>47.293999999999997</v>
      </c>
    </row>
    <row r="9545" spans="1:2" ht="15" hidden="1" x14ac:dyDescent="0.25">
      <c r="A9545" s="1">
        <v>43460.889613622698</v>
      </c>
      <c r="B9545">
        <v>51.784999999999997</v>
      </c>
    </row>
    <row r="9546" spans="1:2" ht="15" hidden="1" x14ac:dyDescent="0.25">
      <c r="A9546" s="1">
        <v>43460.890525729199</v>
      </c>
      <c r="B9546">
        <v>48.607999999999997</v>
      </c>
    </row>
    <row r="9547" spans="1:2" ht="15" hidden="1" x14ac:dyDescent="0.25">
      <c r="A9547" s="1">
        <v>43460.891409178199</v>
      </c>
      <c r="B9547">
        <v>49.22</v>
      </c>
    </row>
    <row r="9548" spans="1:2" ht="15" hidden="1" x14ac:dyDescent="0.25">
      <c r="A9548" s="1">
        <v>43460.892309178198</v>
      </c>
      <c r="B9548">
        <v>50.533999999999999</v>
      </c>
    </row>
    <row r="9549" spans="1:2" ht="15" hidden="1" x14ac:dyDescent="0.25">
      <c r="A9549" s="1">
        <v>43460.893219594902</v>
      </c>
      <c r="B9549">
        <v>55.302</v>
      </c>
    </row>
    <row r="9550" spans="1:2" ht="15" hidden="1" x14ac:dyDescent="0.25">
      <c r="A9550" s="1">
        <v>43460.894129895802</v>
      </c>
      <c r="B9550">
        <v>48.764000000000003</v>
      </c>
    </row>
    <row r="9551" spans="1:2" ht="15" hidden="1" x14ac:dyDescent="0.25">
      <c r="A9551" s="1">
        <v>43460.895041585602</v>
      </c>
      <c r="B9551">
        <v>51.048999999999999</v>
      </c>
    </row>
    <row r="9552" spans="1:2" ht="15" hidden="1" x14ac:dyDescent="0.25">
      <c r="A9552" s="1">
        <v>43460.8959314815</v>
      </c>
      <c r="B9552">
        <v>52.63</v>
      </c>
    </row>
    <row r="9553" spans="1:2" ht="15" hidden="1" x14ac:dyDescent="0.25">
      <c r="A9553" s="1">
        <v>43460.896842673603</v>
      </c>
      <c r="B9553">
        <v>48.85</v>
      </c>
    </row>
    <row r="9554" spans="1:2" ht="15" hidden="1" x14ac:dyDescent="0.25">
      <c r="A9554" s="1">
        <v>43460.897779594903</v>
      </c>
      <c r="B9554">
        <v>50.463000000000001</v>
      </c>
    </row>
    <row r="9555" spans="1:2" ht="15" hidden="1" x14ac:dyDescent="0.25">
      <c r="A9555" s="1">
        <v>43460.8987303588</v>
      </c>
      <c r="B9555">
        <v>49.755000000000003</v>
      </c>
    </row>
    <row r="9556" spans="1:2" ht="15" hidden="1" x14ac:dyDescent="0.25">
      <c r="A9556" s="1">
        <v>43460.899696793997</v>
      </c>
      <c r="B9556">
        <v>47.136000000000003</v>
      </c>
    </row>
    <row r="9557" spans="1:2" ht="15" hidden="1" x14ac:dyDescent="0.25">
      <c r="A9557" s="1">
        <v>43460.900612349498</v>
      </c>
      <c r="B9557">
        <v>49.106999999999999</v>
      </c>
    </row>
    <row r="9558" spans="1:2" ht="15" hidden="1" x14ac:dyDescent="0.25">
      <c r="A9558" s="1">
        <v>43460.9015113079</v>
      </c>
      <c r="B9558">
        <v>56.845999999999997</v>
      </c>
    </row>
    <row r="9559" spans="1:2" ht="15" hidden="1" x14ac:dyDescent="0.25">
      <c r="A9559" s="1">
        <v>43460.902397650498</v>
      </c>
      <c r="B9559">
        <v>48.415999999999997</v>
      </c>
    </row>
    <row r="9560" spans="1:2" ht="15" hidden="1" x14ac:dyDescent="0.25">
      <c r="A9560" s="1">
        <v>43460.903309259302</v>
      </c>
      <c r="B9560">
        <v>47.392000000000003</v>
      </c>
    </row>
    <row r="9561" spans="1:2" ht="15" hidden="1" x14ac:dyDescent="0.25">
      <c r="A9561" s="1">
        <v>43460.904222453697</v>
      </c>
      <c r="B9561">
        <v>48.222999999999999</v>
      </c>
    </row>
    <row r="9562" spans="1:2" ht="15" hidden="1" x14ac:dyDescent="0.25">
      <c r="A9562" s="1">
        <v>43460.905132870401</v>
      </c>
      <c r="B9562">
        <v>52.389000000000003</v>
      </c>
    </row>
    <row r="9563" spans="1:2" ht="15" hidden="1" x14ac:dyDescent="0.25">
      <c r="A9563" s="1">
        <v>43460.906069988399</v>
      </c>
      <c r="B9563">
        <v>49.192999999999998</v>
      </c>
    </row>
    <row r="9564" spans="1:2" ht="15" hidden="1" x14ac:dyDescent="0.25">
      <c r="A9564" s="1">
        <v>43460.906965428199</v>
      </c>
      <c r="B9564">
        <v>47.917000000000002</v>
      </c>
    </row>
    <row r="9565" spans="1:2" ht="15" hidden="1" x14ac:dyDescent="0.25">
      <c r="A9565" s="1">
        <v>43460.907876273202</v>
      </c>
      <c r="B9565">
        <v>48.625</v>
      </c>
    </row>
    <row r="9566" spans="1:2" ht="15" hidden="1" x14ac:dyDescent="0.25">
      <c r="A9566" s="1">
        <v>43460.9087756597</v>
      </c>
      <c r="B9566">
        <v>47.612000000000002</v>
      </c>
    </row>
    <row r="9567" spans="1:2" ht="15" hidden="1" x14ac:dyDescent="0.25">
      <c r="A9567" s="1">
        <v>43460.909674224502</v>
      </c>
      <c r="B9567">
        <v>46.167999999999999</v>
      </c>
    </row>
    <row r="9568" spans="1:2" ht="15" hidden="1" x14ac:dyDescent="0.25">
      <c r="A9568" s="1">
        <v>43460.910583530102</v>
      </c>
      <c r="B9568">
        <v>48.514000000000003</v>
      </c>
    </row>
    <row r="9569" spans="1:2" ht="15" hidden="1" x14ac:dyDescent="0.25">
      <c r="A9569" s="1">
        <v>43460.911510567101</v>
      </c>
      <c r="B9569">
        <v>52.262</v>
      </c>
    </row>
    <row r="9570" spans="1:2" ht="15" hidden="1" x14ac:dyDescent="0.25">
      <c r="A9570" s="1">
        <v>43460.912408252298</v>
      </c>
      <c r="B9570">
        <v>47.170999999999999</v>
      </c>
    </row>
    <row r="9571" spans="1:2" ht="15" hidden="1" x14ac:dyDescent="0.25">
      <c r="A9571" s="1">
        <v>43460.913325960602</v>
      </c>
      <c r="B9571">
        <v>47.3</v>
      </c>
    </row>
    <row r="9572" spans="1:2" ht="15" hidden="1" x14ac:dyDescent="0.25">
      <c r="A9572" s="1">
        <v>43460.914237500001</v>
      </c>
      <c r="B9572">
        <v>48.863</v>
      </c>
    </row>
    <row r="9573" spans="1:2" ht="15" hidden="1" x14ac:dyDescent="0.25">
      <c r="A9573" s="1">
        <v>43460.915176423601</v>
      </c>
      <c r="B9573">
        <v>46.445</v>
      </c>
    </row>
    <row r="9574" spans="1:2" ht="15" hidden="1" x14ac:dyDescent="0.25">
      <c r="A9574" s="1">
        <v>43460.916094016196</v>
      </c>
      <c r="B9574">
        <v>48.895000000000003</v>
      </c>
    </row>
    <row r="9575" spans="1:2" ht="15" hidden="1" x14ac:dyDescent="0.25">
      <c r="A9575" s="1">
        <v>43460.916980289403</v>
      </c>
      <c r="B9575">
        <v>45.106999999999999</v>
      </c>
    </row>
    <row r="9576" spans="1:2" ht="15" hidden="1" x14ac:dyDescent="0.25">
      <c r="A9576" s="1">
        <v>43460.917906631897</v>
      </c>
      <c r="B9576">
        <v>52.316000000000003</v>
      </c>
    </row>
    <row r="9577" spans="1:2" ht="15" hidden="1" x14ac:dyDescent="0.25">
      <c r="A9577" s="1">
        <v>43460.918840312501</v>
      </c>
      <c r="B9577">
        <v>45.183</v>
      </c>
    </row>
    <row r="9578" spans="1:2" ht="15" hidden="1" x14ac:dyDescent="0.25">
      <c r="A9578" s="1">
        <v>43460.9197383102</v>
      </c>
      <c r="B9578">
        <v>47.73</v>
      </c>
    </row>
    <row r="9579" spans="1:2" ht="15" hidden="1" x14ac:dyDescent="0.25">
      <c r="A9579" s="1">
        <v>43460.920639930599</v>
      </c>
      <c r="B9579">
        <v>45.027999999999999</v>
      </c>
    </row>
    <row r="9580" spans="1:2" ht="15" hidden="1" x14ac:dyDescent="0.25">
      <c r="A9580" s="1">
        <v>43460.921543865697</v>
      </c>
      <c r="B9580">
        <v>54.418999999999997</v>
      </c>
    </row>
    <row r="9581" spans="1:2" ht="15" hidden="1" x14ac:dyDescent="0.25">
      <c r="A9581" s="1">
        <v>43460.922484062503</v>
      </c>
      <c r="B9581">
        <v>44.948</v>
      </c>
    </row>
    <row r="9582" spans="1:2" ht="15" hidden="1" x14ac:dyDescent="0.25">
      <c r="A9582" s="1">
        <v>43460.923382442103</v>
      </c>
      <c r="B9582">
        <v>45.790999999999997</v>
      </c>
    </row>
    <row r="9583" spans="1:2" ht="15" hidden="1" x14ac:dyDescent="0.25">
      <c r="A9583" s="1">
        <v>43460.924269016199</v>
      </c>
      <c r="B9583">
        <v>45.918999999999997</v>
      </c>
    </row>
    <row r="9584" spans="1:2" ht="15" hidden="1" x14ac:dyDescent="0.25">
      <c r="A9584" s="1">
        <v>43460.925179432903</v>
      </c>
      <c r="B9584">
        <v>48.314</v>
      </c>
    </row>
    <row r="9585" spans="1:2" ht="15" hidden="1" x14ac:dyDescent="0.25">
      <c r="A9585" s="1">
        <v>43460.926102395802</v>
      </c>
      <c r="B9585">
        <v>47.31</v>
      </c>
    </row>
    <row r="9586" spans="1:2" ht="15" hidden="1" x14ac:dyDescent="0.25">
      <c r="A9586" s="1">
        <v>43460.927014155102</v>
      </c>
      <c r="B9586">
        <v>51.146999999999998</v>
      </c>
    </row>
    <row r="9587" spans="1:2" ht="15" hidden="1" x14ac:dyDescent="0.25">
      <c r="A9587" s="1">
        <v>43460.927894826396</v>
      </c>
      <c r="B9587">
        <v>44.654000000000003</v>
      </c>
    </row>
    <row r="9588" spans="1:2" ht="15" hidden="1" x14ac:dyDescent="0.25">
      <c r="A9588" s="1">
        <v>43460.928793171297</v>
      </c>
      <c r="B9588">
        <v>45.316000000000003</v>
      </c>
    </row>
    <row r="9589" spans="1:2" ht="15" hidden="1" x14ac:dyDescent="0.25">
      <c r="A9589" s="1">
        <v>43460.929666319404</v>
      </c>
      <c r="B9589">
        <v>57.655999999999999</v>
      </c>
    </row>
    <row r="9590" spans="1:2" ht="15" hidden="1" x14ac:dyDescent="0.25">
      <c r="A9590" s="1">
        <v>43460.930554016202</v>
      </c>
      <c r="B9590">
        <v>71.444000000000003</v>
      </c>
    </row>
    <row r="9591" spans="1:2" ht="15" hidden="1" x14ac:dyDescent="0.25">
      <c r="A9591" s="1">
        <v>43460.931439120403</v>
      </c>
      <c r="B9591">
        <v>44.561999999999998</v>
      </c>
    </row>
    <row r="9592" spans="1:2" ht="15" hidden="1" x14ac:dyDescent="0.25">
      <c r="A9592" s="1">
        <v>43460.932361423598</v>
      </c>
      <c r="B9592">
        <v>45.710999999999999</v>
      </c>
    </row>
    <row r="9593" spans="1:2" ht="15" hidden="1" x14ac:dyDescent="0.25">
      <c r="A9593" s="1">
        <v>43460.933248032401</v>
      </c>
      <c r="B9593">
        <v>45.66</v>
      </c>
    </row>
    <row r="9594" spans="1:2" ht="15" hidden="1" x14ac:dyDescent="0.25">
      <c r="A9594" s="1">
        <v>43460.934182905097</v>
      </c>
      <c r="B9594">
        <v>45.756</v>
      </c>
    </row>
    <row r="9595" spans="1:2" ht="15" hidden="1" x14ac:dyDescent="0.25">
      <c r="A9595" s="1">
        <v>43460.935105902798</v>
      </c>
      <c r="B9595">
        <v>46.41</v>
      </c>
    </row>
    <row r="9596" spans="1:2" ht="15" hidden="1" x14ac:dyDescent="0.25">
      <c r="A9596" s="1">
        <v>43460.936005937503</v>
      </c>
      <c r="B9596">
        <v>50.05</v>
      </c>
    </row>
    <row r="9597" spans="1:2" ht="15" hidden="1" x14ac:dyDescent="0.25">
      <c r="A9597" s="1">
        <v>43460.936866516196</v>
      </c>
      <c r="B9597">
        <v>45.594999999999999</v>
      </c>
    </row>
    <row r="9598" spans="1:2" ht="15" hidden="1" x14ac:dyDescent="0.25">
      <c r="A9598" s="1">
        <v>43460.937780405096</v>
      </c>
      <c r="B9598">
        <v>46.058</v>
      </c>
    </row>
    <row r="9599" spans="1:2" ht="15" hidden="1" x14ac:dyDescent="0.25">
      <c r="A9599" s="1">
        <v>43460.938680439802</v>
      </c>
      <c r="B9599">
        <v>44.52</v>
      </c>
    </row>
    <row r="9600" spans="1:2" ht="15" hidden="1" x14ac:dyDescent="0.25">
      <c r="A9600" s="1">
        <v>43460.939582951403</v>
      </c>
      <c r="B9600">
        <v>45.487000000000002</v>
      </c>
    </row>
    <row r="9601" spans="1:2" ht="15" hidden="1" x14ac:dyDescent="0.25">
      <c r="A9601" s="1">
        <v>43460.940504629601</v>
      </c>
      <c r="B9601">
        <v>45.643000000000001</v>
      </c>
    </row>
    <row r="9602" spans="1:2" ht="15" hidden="1" x14ac:dyDescent="0.25">
      <c r="A9602" s="1">
        <v>43460.941416087997</v>
      </c>
      <c r="B9602">
        <v>45.206000000000003</v>
      </c>
    </row>
    <row r="9603" spans="1:2" ht="15" hidden="1" x14ac:dyDescent="0.25">
      <c r="A9603" s="1">
        <v>43460.942315590299</v>
      </c>
      <c r="B9603">
        <v>46.301000000000002</v>
      </c>
    </row>
    <row r="9604" spans="1:2" ht="15" hidden="1" x14ac:dyDescent="0.25">
      <c r="A9604" s="1">
        <v>43460.943202314797</v>
      </c>
      <c r="B9604">
        <v>46.585999999999999</v>
      </c>
    </row>
    <row r="9605" spans="1:2" ht="15" hidden="1" x14ac:dyDescent="0.25">
      <c r="A9605" s="1">
        <v>43460.944130555603</v>
      </c>
      <c r="B9605">
        <v>44.738999999999997</v>
      </c>
    </row>
    <row r="9606" spans="1:2" ht="15" hidden="1" x14ac:dyDescent="0.25">
      <c r="A9606" s="1">
        <v>43460.945055127297</v>
      </c>
      <c r="B9606">
        <v>46.343000000000004</v>
      </c>
    </row>
    <row r="9607" spans="1:2" ht="15" hidden="1" x14ac:dyDescent="0.25">
      <c r="A9607" s="1">
        <v>43460.945961261597</v>
      </c>
      <c r="B9607">
        <v>45.162999999999997</v>
      </c>
    </row>
    <row r="9608" spans="1:2" ht="15" hidden="1" x14ac:dyDescent="0.25">
      <c r="A9608" s="1">
        <v>43460.946885150501</v>
      </c>
      <c r="B9608">
        <v>46.654000000000003</v>
      </c>
    </row>
    <row r="9609" spans="1:2" ht="15" hidden="1" x14ac:dyDescent="0.25">
      <c r="A9609" s="1">
        <v>43460.947770752296</v>
      </c>
      <c r="B9609">
        <v>47.155000000000001</v>
      </c>
    </row>
    <row r="9610" spans="1:2" ht="15" hidden="1" x14ac:dyDescent="0.25">
      <c r="A9610" s="1">
        <v>43460.948656168999</v>
      </c>
      <c r="B9610">
        <v>46.350999999999999</v>
      </c>
    </row>
    <row r="9611" spans="1:2" ht="15" hidden="1" x14ac:dyDescent="0.25">
      <c r="A9611" s="1">
        <v>43460.949595486098</v>
      </c>
      <c r="B9611">
        <v>46.731000000000002</v>
      </c>
    </row>
    <row r="9612" spans="1:2" ht="15" hidden="1" x14ac:dyDescent="0.25">
      <c r="A9612" s="1">
        <v>43460.950468553201</v>
      </c>
      <c r="B9612">
        <v>44.704999999999998</v>
      </c>
    </row>
    <row r="9613" spans="1:2" ht="15" hidden="1" x14ac:dyDescent="0.25">
      <c r="A9613" s="1">
        <v>43460.951361192099</v>
      </c>
      <c r="B9613">
        <v>49.228999999999999</v>
      </c>
    </row>
    <row r="9614" spans="1:2" ht="15" hidden="1" x14ac:dyDescent="0.25">
      <c r="A9614" s="1">
        <v>43460.952283993101</v>
      </c>
      <c r="B9614">
        <v>43.779000000000003</v>
      </c>
    </row>
    <row r="9615" spans="1:2" ht="15" hidden="1" x14ac:dyDescent="0.25">
      <c r="A9615" s="1">
        <v>43460.9531832176</v>
      </c>
      <c r="B9615">
        <v>49.652999999999999</v>
      </c>
    </row>
    <row r="9616" spans="1:2" ht="15" hidden="1" x14ac:dyDescent="0.25">
      <c r="A9616" s="1">
        <v>43460.954106169003</v>
      </c>
      <c r="B9616">
        <v>46.417000000000002</v>
      </c>
    </row>
    <row r="9617" spans="1:2" ht="15" hidden="1" x14ac:dyDescent="0.25">
      <c r="A9617" s="1">
        <v>43460.955082604203</v>
      </c>
      <c r="B9617">
        <v>46.71</v>
      </c>
    </row>
    <row r="9618" spans="1:2" ht="15" hidden="1" x14ac:dyDescent="0.25">
      <c r="A9618" s="1">
        <v>43460.955968830996</v>
      </c>
      <c r="B9618">
        <v>44.722999999999999</v>
      </c>
    </row>
    <row r="9619" spans="1:2" ht="15" hidden="1" x14ac:dyDescent="0.25">
      <c r="A9619" s="1">
        <v>43460.956866979199</v>
      </c>
      <c r="B9619">
        <v>44.136000000000003</v>
      </c>
    </row>
    <row r="9620" spans="1:2" ht="15" hidden="1" x14ac:dyDescent="0.25">
      <c r="A9620" s="1">
        <v>43460.957768252301</v>
      </c>
      <c r="B9620">
        <v>47.396000000000001</v>
      </c>
    </row>
    <row r="9621" spans="1:2" ht="15" hidden="1" x14ac:dyDescent="0.25">
      <c r="A9621" s="1">
        <v>43460.958667511601</v>
      </c>
      <c r="B9621">
        <v>46.427</v>
      </c>
    </row>
    <row r="9622" spans="1:2" ht="15" hidden="1" x14ac:dyDescent="0.25">
      <c r="A9622" s="1">
        <v>43460.959557094902</v>
      </c>
      <c r="B9622">
        <v>46.531999999999996</v>
      </c>
    </row>
    <row r="9623" spans="1:2" ht="15" hidden="1" x14ac:dyDescent="0.25">
      <c r="A9623" s="1">
        <v>43460.960479629597</v>
      </c>
      <c r="B9623">
        <v>47.886000000000003</v>
      </c>
    </row>
    <row r="9624" spans="1:2" ht="15" hidden="1" x14ac:dyDescent="0.25">
      <c r="A9624" s="1">
        <v>43460.961391238401</v>
      </c>
      <c r="B9624">
        <v>46.779000000000003</v>
      </c>
    </row>
    <row r="9625" spans="1:2" ht="15" hidden="1" x14ac:dyDescent="0.25">
      <c r="A9625" s="1">
        <v>43460.962311574098</v>
      </c>
      <c r="B9625">
        <v>44.563000000000002</v>
      </c>
    </row>
    <row r="9626" spans="1:2" ht="15" hidden="1" x14ac:dyDescent="0.25">
      <c r="A9626" s="1">
        <v>43460.963223032399</v>
      </c>
      <c r="B9626">
        <v>44.042000000000002</v>
      </c>
    </row>
    <row r="9627" spans="1:2" ht="15" hidden="1" x14ac:dyDescent="0.25">
      <c r="A9627" s="1">
        <v>43460.964167905098</v>
      </c>
      <c r="B9627">
        <v>45.765999999999998</v>
      </c>
    </row>
    <row r="9628" spans="1:2" ht="15" hidden="1" x14ac:dyDescent="0.25">
      <c r="A9628" s="1">
        <v>43460.965065625001</v>
      </c>
      <c r="B9628">
        <v>45.695999999999998</v>
      </c>
    </row>
    <row r="9629" spans="1:2" ht="15" hidden="1" x14ac:dyDescent="0.25">
      <c r="A9629" s="1">
        <v>43460.965971840298</v>
      </c>
      <c r="B9629">
        <v>45.014000000000003</v>
      </c>
    </row>
    <row r="9630" spans="1:2" ht="15" hidden="1" x14ac:dyDescent="0.25">
      <c r="A9630" s="1">
        <v>43460.966921562504</v>
      </c>
      <c r="B9630">
        <v>45.725999999999999</v>
      </c>
    </row>
    <row r="9631" spans="1:2" ht="15" hidden="1" x14ac:dyDescent="0.25">
      <c r="A9631" s="1">
        <v>43460.9678310995</v>
      </c>
      <c r="B9631">
        <v>47.625999999999998</v>
      </c>
    </row>
    <row r="9632" spans="1:2" ht="15" hidden="1" x14ac:dyDescent="0.25">
      <c r="A9632" s="1">
        <v>43460.968793090302</v>
      </c>
      <c r="B9632">
        <v>46.223999999999997</v>
      </c>
    </row>
    <row r="9633" spans="1:2" ht="15" hidden="1" x14ac:dyDescent="0.25">
      <c r="A9633" s="1">
        <v>43460.969691088001</v>
      </c>
      <c r="B9633">
        <v>44.906999999999996</v>
      </c>
    </row>
    <row r="9634" spans="1:2" ht="15" hidden="1" x14ac:dyDescent="0.25">
      <c r="A9634" s="1">
        <v>43460.970576539403</v>
      </c>
      <c r="B9634">
        <v>45.64</v>
      </c>
    </row>
    <row r="9635" spans="1:2" ht="15" hidden="1" x14ac:dyDescent="0.25">
      <c r="A9635" s="1">
        <v>43460.971501354201</v>
      </c>
      <c r="B9635">
        <v>45.637</v>
      </c>
    </row>
    <row r="9636" spans="1:2" ht="15" hidden="1" x14ac:dyDescent="0.25">
      <c r="A9636" s="1">
        <v>43460.972410219903</v>
      </c>
      <c r="B9636">
        <v>46.853000000000002</v>
      </c>
    </row>
    <row r="9637" spans="1:2" ht="15" hidden="1" x14ac:dyDescent="0.25">
      <c r="A9637" s="1">
        <v>43460.973346180603</v>
      </c>
      <c r="B9637">
        <v>46.164999999999999</v>
      </c>
    </row>
    <row r="9638" spans="1:2" ht="15" hidden="1" x14ac:dyDescent="0.25">
      <c r="A9638" s="1">
        <v>43460.974278668997</v>
      </c>
      <c r="B9638">
        <v>46.578000000000003</v>
      </c>
    </row>
    <row r="9639" spans="1:2" ht="15" hidden="1" x14ac:dyDescent="0.25">
      <c r="A9639" s="1">
        <v>43460.974909606499</v>
      </c>
      <c r="B9639">
        <v>45.841000000000001</v>
      </c>
    </row>
    <row r="9640" spans="1:2" ht="15" hidden="1" x14ac:dyDescent="0.25">
      <c r="A9640" s="1">
        <v>43460.975537812497</v>
      </c>
      <c r="B9640">
        <v>44.067</v>
      </c>
    </row>
    <row r="9641" spans="1:2" ht="15" hidden="1" x14ac:dyDescent="0.25">
      <c r="A9641" s="1">
        <v>43460.976180405101</v>
      </c>
      <c r="B9641">
        <v>48.17</v>
      </c>
    </row>
    <row r="9642" spans="1:2" ht="15" hidden="1" x14ac:dyDescent="0.25">
      <c r="A9642" s="1">
        <v>43460.976822766199</v>
      </c>
      <c r="B9642">
        <v>45.039000000000001</v>
      </c>
    </row>
    <row r="9643" spans="1:2" ht="15" hidden="1" x14ac:dyDescent="0.25">
      <c r="A9643" s="1">
        <v>43460.977463229203</v>
      </c>
      <c r="B9643">
        <v>54.472999999999999</v>
      </c>
    </row>
    <row r="9644" spans="1:2" ht="15" hidden="1" x14ac:dyDescent="0.25">
      <c r="A9644" s="1">
        <v>43460.9781041319</v>
      </c>
      <c r="B9644">
        <v>46.771000000000001</v>
      </c>
    </row>
    <row r="9645" spans="1:2" ht="15" hidden="1" x14ac:dyDescent="0.25">
      <c r="A9645" s="1">
        <v>43460.978745868102</v>
      </c>
      <c r="B9645">
        <v>47.896000000000001</v>
      </c>
    </row>
    <row r="9646" spans="1:2" ht="15" hidden="1" x14ac:dyDescent="0.25">
      <c r="A9646" s="1">
        <v>43460.979371446803</v>
      </c>
      <c r="B9646">
        <v>48.133000000000003</v>
      </c>
    </row>
    <row r="9647" spans="1:2" ht="15" hidden="1" x14ac:dyDescent="0.25">
      <c r="A9647" s="1">
        <v>43460.980000694399</v>
      </c>
      <c r="B9647">
        <v>46.262999999999998</v>
      </c>
    </row>
    <row r="9648" spans="1:2" ht="15" hidden="1" x14ac:dyDescent="0.25">
      <c r="A9648" s="1">
        <v>43460.980628275502</v>
      </c>
      <c r="B9648">
        <v>45.887</v>
      </c>
    </row>
    <row r="9649" spans="1:2" ht="15" hidden="1" x14ac:dyDescent="0.25">
      <c r="A9649" s="1">
        <v>43460.981220983798</v>
      </c>
      <c r="B9649">
        <v>44.795999999999999</v>
      </c>
    </row>
    <row r="9650" spans="1:2" ht="15" hidden="1" x14ac:dyDescent="0.25">
      <c r="A9650" s="1">
        <v>43460.981852511599</v>
      </c>
      <c r="B9650">
        <v>50.152000000000001</v>
      </c>
    </row>
    <row r="9651" spans="1:2" ht="15" hidden="1" x14ac:dyDescent="0.25">
      <c r="A9651" s="1">
        <v>43460.982464085602</v>
      </c>
      <c r="B9651">
        <v>46.968000000000004</v>
      </c>
    </row>
    <row r="9652" spans="1:2" ht="15" hidden="1" x14ac:dyDescent="0.25">
      <c r="A9652" s="1">
        <v>43460.983109756897</v>
      </c>
      <c r="B9652">
        <v>45.381</v>
      </c>
    </row>
    <row r="9653" spans="1:2" ht="15" hidden="1" x14ac:dyDescent="0.25">
      <c r="A9653" s="1">
        <v>43460.983750034698</v>
      </c>
      <c r="B9653">
        <v>43.621000000000002</v>
      </c>
    </row>
    <row r="9654" spans="1:2" ht="15" hidden="1" x14ac:dyDescent="0.25">
      <c r="A9654" s="1">
        <v>43460.984391006903</v>
      </c>
      <c r="B9654">
        <v>45.819000000000003</v>
      </c>
    </row>
    <row r="9655" spans="1:2" ht="15" hidden="1" x14ac:dyDescent="0.25">
      <c r="A9655" s="1">
        <v>43460.985020601896</v>
      </c>
      <c r="B9655">
        <v>44.594999999999999</v>
      </c>
    </row>
    <row r="9656" spans="1:2" ht="15" hidden="1" x14ac:dyDescent="0.25">
      <c r="A9656" s="1">
        <v>43460.985664155101</v>
      </c>
      <c r="B9656">
        <v>56.027999999999999</v>
      </c>
    </row>
    <row r="9657" spans="1:2" ht="15" hidden="1" x14ac:dyDescent="0.25">
      <c r="A9657" s="1">
        <v>43460.986298807897</v>
      </c>
      <c r="B9657">
        <v>47.969000000000001</v>
      </c>
    </row>
    <row r="9658" spans="1:2" ht="15" hidden="1" x14ac:dyDescent="0.25">
      <c r="A9658" s="1">
        <v>43460.987183715297</v>
      </c>
      <c r="B9658">
        <v>46.844999999999999</v>
      </c>
    </row>
    <row r="9659" spans="1:2" ht="15" hidden="1" x14ac:dyDescent="0.25">
      <c r="A9659" s="1">
        <v>43460.988070219901</v>
      </c>
      <c r="B9659">
        <v>44.884</v>
      </c>
    </row>
    <row r="9660" spans="1:2" ht="15" hidden="1" x14ac:dyDescent="0.25">
      <c r="A9660" s="1">
        <v>43460.988957754598</v>
      </c>
      <c r="B9660">
        <v>56.777999999999999</v>
      </c>
    </row>
    <row r="9661" spans="1:2" ht="15" hidden="1" x14ac:dyDescent="0.25">
      <c r="A9661" s="1">
        <v>43460.989907372699</v>
      </c>
      <c r="B9661">
        <v>60.331000000000003</v>
      </c>
    </row>
    <row r="9662" spans="1:2" ht="15" hidden="1" x14ac:dyDescent="0.25">
      <c r="A9662" s="1">
        <v>43460.990820104198</v>
      </c>
      <c r="B9662">
        <v>46.627000000000002</v>
      </c>
    </row>
    <row r="9663" spans="1:2" ht="15" hidden="1" x14ac:dyDescent="0.25">
      <c r="A9663" s="1">
        <v>43460.991742905098</v>
      </c>
      <c r="B9663">
        <v>44.725999999999999</v>
      </c>
    </row>
    <row r="9664" spans="1:2" ht="15" hidden="1" x14ac:dyDescent="0.25">
      <c r="A9664" s="1">
        <v>43460.992628321801</v>
      </c>
      <c r="B9664">
        <v>50.05</v>
      </c>
    </row>
    <row r="9665" spans="1:2" ht="15" hidden="1" x14ac:dyDescent="0.25">
      <c r="A9665" s="1">
        <v>43460.993543321798</v>
      </c>
      <c r="B9665">
        <v>45.744999999999997</v>
      </c>
    </row>
    <row r="9666" spans="1:2" ht="15" hidden="1" x14ac:dyDescent="0.25">
      <c r="A9666" s="1">
        <v>43460.994427812497</v>
      </c>
      <c r="B9666">
        <v>47.865000000000002</v>
      </c>
    </row>
    <row r="9667" spans="1:2" ht="15" hidden="1" x14ac:dyDescent="0.25">
      <c r="A9667" s="1">
        <v>43460.995325150499</v>
      </c>
      <c r="B9667">
        <v>44.970999999999997</v>
      </c>
    </row>
    <row r="9668" spans="1:2" ht="15" hidden="1" x14ac:dyDescent="0.25">
      <c r="A9668" s="1">
        <v>43460.996249571799</v>
      </c>
      <c r="B9668">
        <v>47.493000000000002</v>
      </c>
    </row>
    <row r="9669" spans="1:2" ht="15" hidden="1" x14ac:dyDescent="0.25">
      <c r="A9669" s="1">
        <v>43460.997136076403</v>
      </c>
      <c r="B9669">
        <v>46.374000000000002</v>
      </c>
    </row>
    <row r="9670" spans="1:2" ht="15" hidden="1" x14ac:dyDescent="0.25">
      <c r="A9670" s="1">
        <v>43460.998033483796</v>
      </c>
      <c r="B9670">
        <v>46.021000000000001</v>
      </c>
    </row>
    <row r="9671" spans="1:2" ht="15" hidden="1" x14ac:dyDescent="0.25">
      <c r="A9671" s="1">
        <v>43460.998944942097</v>
      </c>
      <c r="B9671">
        <v>50.027000000000001</v>
      </c>
    </row>
    <row r="9672" spans="1:2" ht="15" hidden="1" x14ac:dyDescent="0.25">
      <c r="A9672" s="1">
        <v>43460.999854317102</v>
      </c>
      <c r="B9672">
        <v>44.845999999999997</v>
      </c>
    </row>
    <row r="9673" spans="1:2" ht="15" hidden="1" x14ac:dyDescent="0.25">
      <c r="A9673" s="1">
        <v>43461.000752349501</v>
      </c>
      <c r="B9673">
        <v>44.488999999999997</v>
      </c>
    </row>
    <row r="9674" spans="1:2" ht="15" hidden="1" x14ac:dyDescent="0.25">
      <c r="A9674" s="1">
        <v>43461.001663923598</v>
      </c>
      <c r="B9674">
        <v>46.302999999999997</v>
      </c>
    </row>
    <row r="9675" spans="1:2" ht="15" hidden="1" x14ac:dyDescent="0.25">
      <c r="A9675" s="1">
        <v>43461.002567210598</v>
      </c>
      <c r="B9675">
        <v>47.761000000000003</v>
      </c>
    </row>
    <row r="9676" spans="1:2" ht="15" hidden="1" x14ac:dyDescent="0.25">
      <c r="A9676" s="1">
        <v>43461.0034667824</v>
      </c>
      <c r="B9676">
        <v>47.302999999999997</v>
      </c>
    </row>
    <row r="9677" spans="1:2" ht="15" hidden="1" x14ac:dyDescent="0.25">
      <c r="A9677" s="1">
        <v>43461.0043905903</v>
      </c>
      <c r="B9677">
        <v>46.384</v>
      </c>
    </row>
    <row r="9678" spans="1:2" ht="15" hidden="1" x14ac:dyDescent="0.25">
      <c r="A9678" s="1">
        <v>43461.005257488403</v>
      </c>
      <c r="B9678">
        <v>45.752000000000002</v>
      </c>
    </row>
    <row r="9679" spans="1:2" ht="15" hidden="1" x14ac:dyDescent="0.25">
      <c r="A9679" s="1">
        <v>43461.0061701042</v>
      </c>
      <c r="B9679">
        <v>44.920999999999999</v>
      </c>
    </row>
    <row r="9680" spans="1:2" ht="15" hidden="1" x14ac:dyDescent="0.25">
      <c r="A9680" s="1">
        <v>43461.007081747703</v>
      </c>
      <c r="B9680">
        <v>46.569000000000003</v>
      </c>
    </row>
    <row r="9681" spans="1:2" ht="15" hidden="1" x14ac:dyDescent="0.25">
      <c r="A9681" s="1">
        <v>43461.007980324102</v>
      </c>
      <c r="B9681">
        <v>46.033999999999999</v>
      </c>
    </row>
    <row r="9682" spans="1:2" ht="15" hidden="1" x14ac:dyDescent="0.25">
      <c r="A9682" s="1">
        <v>43461.008865821801</v>
      </c>
      <c r="B9682">
        <v>46.253</v>
      </c>
    </row>
    <row r="9683" spans="1:2" ht="15" hidden="1" x14ac:dyDescent="0.25">
      <c r="A9683" s="1">
        <v>43461.009780590299</v>
      </c>
      <c r="B9683">
        <v>52.588999999999999</v>
      </c>
    </row>
    <row r="9684" spans="1:2" ht="15" hidden="1" x14ac:dyDescent="0.25">
      <c r="A9684" s="1">
        <v>43461.010665046299</v>
      </c>
      <c r="B9684">
        <v>44.673999999999999</v>
      </c>
    </row>
    <row r="9685" spans="1:2" ht="15" hidden="1" x14ac:dyDescent="0.25">
      <c r="A9685" s="1">
        <v>43461.011575034703</v>
      </c>
      <c r="B9685">
        <v>45.722999999999999</v>
      </c>
    </row>
    <row r="9686" spans="1:2" ht="15" hidden="1" x14ac:dyDescent="0.25">
      <c r="A9686" s="1">
        <v>43461.012447997702</v>
      </c>
      <c r="B9686">
        <v>47.286000000000001</v>
      </c>
    </row>
    <row r="9687" spans="1:2" ht="15" hidden="1" x14ac:dyDescent="0.25">
      <c r="A9687" s="1">
        <v>43461.013371412002</v>
      </c>
      <c r="B9687">
        <v>45.764000000000003</v>
      </c>
    </row>
    <row r="9688" spans="1:2" ht="15" hidden="1" x14ac:dyDescent="0.25">
      <c r="A9688" s="1">
        <v>43461.014270289401</v>
      </c>
      <c r="B9688">
        <v>45.494</v>
      </c>
    </row>
    <row r="9689" spans="1:2" ht="15" hidden="1" x14ac:dyDescent="0.25">
      <c r="A9689" s="1">
        <v>43461.015193171297</v>
      </c>
      <c r="B9689">
        <v>45.62</v>
      </c>
    </row>
    <row r="9690" spans="1:2" ht="15" hidden="1" x14ac:dyDescent="0.25">
      <c r="A9690" s="1">
        <v>43461.016068171302</v>
      </c>
      <c r="B9690">
        <v>46.941000000000003</v>
      </c>
    </row>
    <row r="9691" spans="1:2" ht="15" hidden="1" x14ac:dyDescent="0.25">
      <c r="A9691" s="1">
        <v>43461.016956597203</v>
      </c>
      <c r="B9691">
        <v>45.534999999999997</v>
      </c>
    </row>
    <row r="9692" spans="1:2" ht="15" hidden="1" x14ac:dyDescent="0.25">
      <c r="A9692" s="1">
        <v>43461.017871643497</v>
      </c>
      <c r="B9692">
        <v>45.972999999999999</v>
      </c>
    </row>
    <row r="9693" spans="1:2" ht="15" hidden="1" x14ac:dyDescent="0.25">
      <c r="A9693" s="1">
        <v>43461.018784409702</v>
      </c>
      <c r="B9693">
        <v>45.63</v>
      </c>
    </row>
    <row r="9694" spans="1:2" ht="15" hidden="1" x14ac:dyDescent="0.25">
      <c r="A9694" s="1">
        <v>43461.019688622699</v>
      </c>
      <c r="B9694">
        <v>47.923000000000002</v>
      </c>
    </row>
    <row r="9695" spans="1:2" ht="15" hidden="1" x14ac:dyDescent="0.25">
      <c r="A9695" s="1">
        <v>43461.020592824098</v>
      </c>
      <c r="B9695">
        <v>48.509</v>
      </c>
    </row>
    <row r="9696" spans="1:2" ht="15" hidden="1" x14ac:dyDescent="0.25">
      <c r="A9696" s="1">
        <v>43461.021496330999</v>
      </c>
      <c r="B9696">
        <v>46.216000000000001</v>
      </c>
    </row>
    <row r="9697" spans="1:2" ht="15" hidden="1" x14ac:dyDescent="0.25">
      <c r="A9697" s="1">
        <v>43461.022382719901</v>
      </c>
      <c r="B9697">
        <v>46.265000000000001</v>
      </c>
    </row>
    <row r="9698" spans="1:2" ht="15" hidden="1" x14ac:dyDescent="0.25">
      <c r="A9698" s="1">
        <v>43461.023307025498</v>
      </c>
      <c r="B9698">
        <v>46.63</v>
      </c>
    </row>
    <row r="9699" spans="1:2" ht="15" hidden="1" x14ac:dyDescent="0.25">
      <c r="A9699" s="1">
        <v>43461.024243287</v>
      </c>
      <c r="B9699">
        <v>44.598999999999997</v>
      </c>
    </row>
    <row r="9700" spans="1:2" ht="15" hidden="1" x14ac:dyDescent="0.25">
      <c r="A9700" s="1">
        <v>43461.025176620402</v>
      </c>
      <c r="B9700">
        <v>49.969000000000001</v>
      </c>
    </row>
    <row r="9701" spans="1:2" ht="15" hidden="1" x14ac:dyDescent="0.25">
      <c r="A9701" s="1">
        <v>43461.026086192098</v>
      </c>
      <c r="B9701">
        <v>46.4</v>
      </c>
    </row>
    <row r="9702" spans="1:2" ht="15" hidden="1" x14ac:dyDescent="0.25">
      <c r="A9702" s="1">
        <v>43461.026970798601</v>
      </c>
      <c r="B9702">
        <v>48.697000000000003</v>
      </c>
    </row>
    <row r="9703" spans="1:2" ht="15" hidden="1" x14ac:dyDescent="0.25">
      <c r="A9703" s="1">
        <v>43461.0278930903</v>
      </c>
      <c r="B9703">
        <v>52.283000000000001</v>
      </c>
    </row>
    <row r="9704" spans="1:2" ht="15" hidden="1" x14ac:dyDescent="0.25">
      <c r="A9704" s="1">
        <v>43461.028792048601</v>
      </c>
      <c r="B9704">
        <v>45.058999999999997</v>
      </c>
    </row>
    <row r="9705" spans="1:2" ht="15" hidden="1" x14ac:dyDescent="0.25">
      <c r="A9705" s="1">
        <v>43461.029765277803</v>
      </c>
      <c r="B9705">
        <v>45.210999999999999</v>
      </c>
    </row>
    <row r="9706" spans="1:2" ht="15" hidden="1" x14ac:dyDescent="0.25">
      <c r="A9706" s="1">
        <v>43461.030791863399</v>
      </c>
      <c r="B9706">
        <v>46.055999999999997</v>
      </c>
    </row>
    <row r="9707" spans="1:2" ht="15" hidden="1" x14ac:dyDescent="0.25">
      <c r="A9707" s="1">
        <v>43461.031716169004</v>
      </c>
      <c r="B9707">
        <v>46.412999999999997</v>
      </c>
    </row>
    <row r="9708" spans="1:2" ht="15" hidden="1" x14ac:dyDescent="0.25">
      <c r="A9708" s="1">
        <v>43461.032627812499</v>
      </c>
      <c r="B9708">
        <v>44.850999999999999</v>
      </c>
    </row>
    <row r="9709" spans="1:2" ht="15" hidden="1" x14ac:dyDescent="0.25">
      <c r="A9709" s="1">
        <v>43461.0335555903</v>
      </c>
      <c r="B9709">
        <v>45.19</v>
      </c>
    </row>
    <row r="9710" spans="1:2" ht="15" hidden="1" x14ac:dyDescent="0.25">
      <c r="A9710" s="1">
        <v>43461.034444560202</v>
      </c>
      <c r="B9710">
        <v>48.131999999999998</v>
      </c>
    </row>
    <row r="9711" spans="1:2" ht="15" hidden="1" x14ac:dyDescent="0.25">
      <c r="A9711" s="1">
        <v>43461.035385914402</v>
      </c>
      <c r="B9711">
        <v>45.518999999999998</v>
      </c>
    </row>
    <row r="9712" spans="1:2" ht="15" hidden="1" x14ac:dyDescent="0.25">
      <c r="A9712" s="1">
        <v>43461.036279282402</v>
      </c>
      <c r="B9712">
        <v>46.078000000000003</v>
      </c>
    </row>
    <row r="9713" spans="1:2" ht="15" hidden="1" x14ac:dyDescent="0.25">
      <c r="A9713" s="1">
        <v>43461.037189548602</v>
      </c>
      <c r="B9713">
        <v>45.341999999999999</v>
      </c>
    </row>
    <row r="9714" spans="1:2" ht="15" hidden="1" x14ac:dyDescent="0.25">
      <c r="A9714" s="1">
        <v>43461.038113425901</v>
      </c>
      <c r="B9714">
        <v>46.112000000000002</v>
      </c>
    </row>
    <row r="9715" spans="1:2" ht="15" hidden="1" x14ac:dyDescent="0.25">
      <c r="A9715" s="1">
        <v>43461.039050347201</v>
      </c>
      <c r="B9715">
        <v>47.106999999999999</v>
      </c>
    </row>
    <row r="9716" spans="1:2" ht="15" hidden="1" x14ac:dyDescent="0.25">
      <c r="A9716" s="1">
        <v>43461.039959641203</v>
      </c>
      <c r="B9716">
        <v>50.38</v>
      </c>
    </row>
    <row r="9717" spans="1:2" ht="15" hidden="1" x14ac:dyDescent="0.25">
      <c r="A9717" s="1">
        <v>43461.040873726903</v>
      </c>
      <c r="B9717">
        <v>45.06</v>
      </c>
    </row>
    <row r="9718" spans="1:2" ht="15" hidden="1" x14ac:dyDescent="0.25">
      <c r="A9718" s="1">
        <v>43461.041822025501</v>
      </c>
      <c r="B9718">
        <v>44.493000000000002</v>
      </c>
    </row>
    <row r="9719" spans="1:2" ht="15" hidden="1" x14ac:dyDescent="0.25">
      <c r="A9719" s="1">
        <v>43461.0427466088</v>
      </c>
      <c r="B9719">
        <v>43.676000000000002</v>
      </c>
    </row>
    <row r="9720" spans="1:2" ht="15" hidden="1" x14ac:dyDescent="0.25">
      <c r="A9720" s="1">
        <v>43461.0436569097</v>
      </c>
      <c r="B9720">
        <v>47.329000000000001</v>
      </c>
    </row>
    <row r="9721" spans="1:2" ht="15" hidden="1" x14ac:dyDescent="0.25">
      <c r="A9721" s="1">
        <v>43461.044582835602</v>
      </c>
      <c r="B9721">
        <v>45.457999999999998</v>
      </c>
    </row>
    <row r="9722" spans="1:2" ht="15" hidden="1" x14ac:dyDescent="0.25">
      <c r="A9722" s="1">
        <v>43461.045537349499</v>
      </c>
      <c r="B9722">
        <v>45.280999999999999</v>
      </c>
    </row>
    <row r="9723" spans="1:2" ht="15" hidden="1" x14ac:dyDescent="0.25">
      <c r="A9723" s="1">
        <v>43461.0464707176</v>
      </c>
      <c r="B9723">
        <v>43.969000000000001</v>
      </c>
    </row>
    <row r="9724" spans="1:2" ht="15" hidden="1" x14ac:dyDescent="0.25">
      <c r="A9724" s="1">
        <v>43461.0474189815</v>
      </c>
      <c r="B9724">
        <v>43.917999999999999</v>
      </c>
    </row>
    <row r="9725" spans="1:2" ht="15" hidden="1" x14ac:dyDescent="0.25">
      <c r="A9725" s="1">
        <v>43461.048366585601</v>
      </c>
      <c r="B9725">
        <v>44.279000000000003</v>
      </c>
    </row>
    <row r="9726" spans="1:2" ht="15" hidden="1" x14ac:dyDescent="0.25">
      <c r="A9726" s="1">
        <v>43461.049265509297</v>
      </c>
      <c r="B9726">
        <v>44.924999999999997</v>
      </c>
    </row>
    <row r="9727" spans="1:2" ht="15" hidden="1" x14ac:dyDescent="0.25">
      <c r="A9727" s="1">
        <v>43461.050177048601</v>
      </c>
      <c r="B9727">
        <v>51.17</v>
      </c>
    </row>
    <row r="9728" spans="1:2" ht="15" hidden="1" x14ac:dyDescent="0.25">
      <c r="A9728" s="1">
        <v>43461.0510754282</v>
      </c>
      <c r="B9728">
        <v>48.314999999999998</v>
      </c>
    </row>
    <row r="9729" spans="1:2" ht="15" hidden="1" x14ac:dyDescent="0.25">
      <c r="A9729" s="1">
        <v>43461.051998067102</v>
      </c>
      <c r="B9729">
        <v>44.965000000000003</v>
      </c>
    </row>
    <row r="9730" spans="1:2" ht="15" hidden="1" x14ac:dyDescent="0.25">
      <c r="A9730" s="1">
        <v>43461.052946840296</v>
      </c>
      <c r="B9730">
        <v>45.493000000000002</v>
      </c>
    </row>
    <row r="9731" spans="1:2" ht="15" hidden="1" x14ac:dyDescent="0.25">
      <c r="A9731" s="1">
        <v>43461.053883217603</v>
      </c>
      <c r="B9731">
        <v>47.226999999999997</v>
      </c>
    </row>
    <row r="9732" spans="1:2" ht="15" hidden="1" x14ac:dyDescent="0.25">
      <c r="A9732" s="1">
        <v>43461.0548023148</v>
      </c>
      <c r="B9732">
        <v>45.579000000000001</v>
      </c>
    </row>
    <row r="9733" spans="1:2" ht="15" hidden="1" x14ac:dyDescent="0.25">
      <c r="A9733" s="1">
        <v>43461.055712731497</v>
      </c>
      <c r="B9733">
        <v>56.573999999999998</v>
      </c>
    </row>
    <row r="9734" spans="1:2" ht="15" hidden="1" x14ac:dyDescent="0.25">
      <c r="A9734" s="1">
        <v>43461.056610069398</v>
      </c>
      <c r="B9734">
        <v>46.290999999999997</v>
      </c>
    </row>
    <row r="9735" spans="1:2" ht="15" hidden="1" x14ac:dyDescent="0.25">
      <c r="A9735" s="1">
        <v>43461.057494409702</v>
      </c>
      <c r="B9735">
        <v>45.475000000000001</v>
      </c>
    </row>
    <row r="9736" spans="1:2" ht="15" hidden="1" x14ac:dyDescent="0.25">
      <c r="A9736" s="1">
        <v>43461.058589270797</v>
      </c>
      <c r="B9736">
        <v>49.363</v>
      </c>
    </row>
    <row r="9737" spans="1:2" ht="15" hidden="1" x14ac:dyDescent="0.25">
      <c r="A9737" s="1">
        <v>43461.059529398102</v>
      </c>
      <c r="B9737">
        <v>45.834000000000003</v>
      </c>
    </row>
    <row r="9738" spans="1:2" ht="15" hidden="1" x14ac:dyDescent="0.25">
      <c r="A9738" s="1">
        <v>43461.060427511598</v>
      </c>
      <c r="B9738">
        <v>46.850999999999999</v>
      </c>
    </row>
    <row r="9739" spans="1:2" ht="15" hidden="1" x14ac:dyDescent="0.25">
      <c r="A9739" s="1">
        <v>43461.061357256898</v>
      </c>
      <c r="B9739">
        <v>46.878999999999998</v>
      </c>
    </row>
    <row r="9740" spans="1:2" ht="15" hidden="1" x14ac:dyDescent="0.25">
      <c r="A9740" s="1">
        <v>43461.062260335602</v>
      </c>
      <c r="B9740">
        <v>45.293999999999997</v>
      </c>
    </row>
    <row r="9741" spans="1:2" ht="15" hidden="1" x14ac:dyDescent="0.25">
      <c r="A9741" s="1">
        <v>43461.063158645797</v>
      </c>
      <c r="B9741">
        <v>45.81</v>
      </c>
    </row>
    <row r="9742" spans="1:2" ht="15" hidden="1" x14ac:dyDescent="0.25">
      <c r="A9742" s="1">
        <v>43461.064081747703</v>
      </c>
      <c r="B9742">
        <v>46.960999999999999</v>
      </c>
    </row>
    <row r="9743" spans="1:2" ht="15" hidden="1" x14ac:dyDescent="0.25">
      <c r="A9743" s="1">
        <v>43461.0649927431</v>
      </c>
      <c r="B9743">
        <v>45.648000000000003</v>
      </c>
    </row>
    <row r="9744" spans="1:2" ht="15" hidden="1" x14ac:dyDescent="0.25">
      <c r="A9744" s="1">
        <v>43461.065907326403</v>
      </c>
      <c r="B9744">
        <v>45.018000000000001</v>
      </c>
    </row>
    <row r="9745" spans="1:2" ht="15" hidden="1" x14ac:dyDescent="0.25">
      <c r="A9745" s="1">
        <v>43461.066825463</v>
      </c>
      <c r="B9745">
        <v>46.957000000000001</v>
      </c>
    </row>
    <row r="9746" spans="1:2" ht="15" hidden="1" x14ac:dyDescent="0.25">
      <c r="A9746" s="1">
        <v>43461.0677748495</v>
      </c>
      <c r="B9746">
        <v>45.863999999999997</v>
      </c>
    </row>
    <row r="9747" spans="1:2" ht="15" hidden="1" x14ac:dyDescent="0.25">
      <c r="A9747" s="1">
        <v>43461.068688194398</v>
      </c>
      <c r="B9747">
        <v>46.21</v>
      </c>
    </row>
    <row r="9748" spans="1:2" ht="15" hidden="1" x14ac:dyDescent="0.25">
      <c r="A9748" s="1">
        <v>43461.069590509302</v>
      </c>
      <c r="B9748">
        <v>44.767000000000003</v>
      </c>
    </row>
    <row r="9749" spans="1:2" ht="15" hidden="1" x14ac:dyDescent="0.25">
      <c r="A9749" s="1">
        <v>43461.070541284702</v>
      </c>
      <c r="B9749">
        <v>44.834000000000003</v>
      </c>
    </row>
    <row r="9750" spans="1:2" ht="15" hidden="1" x14ac:dyDescent="0.25">
      <c r="A9750" s="1">
        <v>43461.071478275502</v>
      </c>
      <c r="B9750">
        <v>48.908000000000001</v>
      </c>
    </row>
    <row r="9751" spans="1:2" ht="15" hidden="1" x14ac:dyDescent="0.25">
      <c r="A9751" s="1">
        <v>43461.072364733802</v>
      </c>
      <c r="B9751">
        <v>44.64</v>
      </c>
    </row>
    <row r="9752" spans="1:2" ht="15" hidden="1" x14ac:dyDescent="0.25">
      <c r="A9752" s="1">
        <v>43461.073279398202</v>
      </c>
      <c r="B9752">
        <v>45.793999999999997</v>
      </c>
    </row>
    <row r="9753" spans="1:2" ht="15" hidden="1" x14ac:dyDescent="0.25">
      <c r="A9753" s="1">
        <v>43461.074214895802</v>
      </c>
      <c r="B9753">
        <v>45.5</v>
      </c>
    </row>
    <row r="9754" spans="1:2" ht="15" hidden="1" x14ac:dyDescent="0.25">
      <c r="A9754" s="1">
        <v>43461.075126886601</v>
      </c>
      <c r="B9754">
        <v>45.381999999999998</v>
      </c>
    </row>
    <row r="9755" spans="1:2" ht="15" hidden="1" x14ac:dyDescent="0.25">
      <c r="A9755" s="1">
        <v>43461.076057557897</v>
      </c>
      <c r="B9755">
        <v>44.212000000000003</v>
      </c>
    </row>
    <row r="9756" spans="1:2" ht="15" hidden="1" x14ac:dyDescent="0.25">
      <c r="A9756" s="1">
        <v>43461.0769570255</v>
      </c>
      <c r="B9756">
        <v>46.143999999999998</v>
      </c>
    </row>
    <row r="9757" spans="1:2" ht="15" hidden="1" x14ac:dyDescent="0.25">
      <c r="A9757" s="1">
        <v>43461.077897419003</v>
      </c>
      <c r="B9757">
        <v>45.38</v>
      </c>
    </row>
    <row r="9758" spans="1:2" ht="15" hidden="1" x14ac:dyDescent="0.25">
      <c r="A9758" s="1">
        <v>43461.078859409703</v>
      </c>
      <c r="B9758">
        <v>46.463000000000001</v>
      </c>
    </row>
    <row r="9759" spans="1:2" ht="15" hidden="1" x14ac:dyDescent="0.25">
      <c r="A9759" s="1">
        <v>43461.079811342599</v>
      </c>
      <c r="B9759">
        <v>44.472000000000001</v>
      </c>
    </row>
    <row r="9760" spans="1:2" ht="15" hidden="1" x14ac:dyDescent="0.25">
      <c r="A9760" s="1">
        <v>43461.080763854203</v>
      </c>
      <c r="B9760">
        <v>46.298999999999999</v>
      </c>
    </row>
    <row r="9761" spans="1:2" ht="15" hidden="1" x14ac:dyDescent="0.25">
      <c r="A9761" s="1">
        <v>43461.081725891199</v>
      </c>
      <c r="B9761">
        <v>45.579000000000001</v>
      </c>
    </row>
    <row r="9762" spans="1:2" ht="15" hidden="1" x14ac:dyDescent="0.25">
      <c r="A9762" s="1">
        <v>43461.082675659702</v>
      </c>
      <c r="B9762">
        <v>45.941000000000003</v>
      </c>
    </row>
    <row r="9763" spans="1:2" ht="15" hidden="1" x14ac:dyDescent="0.25">
      <c r="A9763" s="1">
        <v>43461.0836199884</v>
      </c>
      <c r="B9763">
        <v>45.316000000000003</v>
      </c>
    </row>
    <row r="9764" spans="1:2" ht="15" hidden="1" x14ac:dyDescent="0.25">
      <c r="A9764" s="1">
        <v>43461.084542743098</v>
      </c>
      <c r="B9764">
        <v>47.313000000000002</v>
      </c>
    </row>
    <row r="9765" spans="1:2" ht="15" hidden="1" x14ac:dyDescent="0.25">
      <c r="A9765" s="1">
        <v>43461.085466817101</v>
      </c>
      <c r="B9765">
        <v>44.683</v>
      </c>
    </row>
    <row r="9766" spans="1:2" ht="15" hidden="1" x14ac:dyDescent="0.25">
      <c r="A9766" s="1">
        <v>43461.086379629603</v>
      </c>
      <c r="B9766">
        <v>44.518999999999998</v>
      </c>
    </row>
    <row r="9767" spans="1:2" ht="15" hidden="1" x14ac:dyDescent="0.25">
      <c r="A9767" s="1">
        <v>43461.087280057902</v>
      </c>
      <c r="B9767">
        <v>57.264000000000003</v>
      </c>
    </row>
    <row r="9768" spans="1:2" ht="15" hidden="1" x14ac:dyDescent="0.25">
      <c r="A9768" s="1">
        <v>43461.088188194401</v>
      </c>
      <c r="B9768">
        <v>46.978999999999999</v>
      </c>
    </row>
    <row r="9769" spans="1:2" ht="15" hidden="1" x14ac:dyDescent="0.25">
      <c r="A9769" s="1">
        <v>43461.089129398097</v>
      </c>
      <c r="B9769">
        <v>43.887</v>
      </c>
    </row>
    <row r="9770" spans="1:2" ht="15" hidden="1" x14ac:dyDescent="0.25">
      <c r="A9770" s="1">
        <v>43461.090058333299</v>
      </c>
      <c r="B9770">
        <v>45.567</v>
      </c>
    </row>
    <row r="9771" spans="1:2" ht="15" hidden="1" x14ac:dyDescent="0.25">
      <c r="A9771" s="1">
        <v>43461.090997106498</v>
      </c>
      <c r="B9771">
        <v>42.942</v>
      </c>
    </row>
    <row r="9772" spans="1:2" ht="15" hidden="1" x14ac:dyDescent="0.25">
      <c r="A9772" s="1">
        <v>43461.091932557902</v>
      </c>
      <c r="B9772">
        <v>43.323999999999998</v>
      </c>
    </row>
    <row r="9773" spans="1:2" ht="15" hidden="1" x14ac:dyDescent="0.25">
      <c r="A9773" s="1">
        <v>43461.092897303199</v>
      </c>
      <c r="B9773">
        <v>43.750999999999998</v>
      </c>
    </row>
    <row r="9774" spans="1:2" ht="15" hidden="1" x14ac:dyDescent="0.25">
      <c r="A9774" s="1">
        <v>43461.093780902796</v>
      </c>
      <c r="B9774">
        <v>43.49</v>
      </c>
    </row>
    <row r="9775" spans="1:2" ht="15" hidden="1" x14ac:dyDescent="0.25">
      <c r="A9775" s="1">
        <v>43461.0947320255</v>
      </c>
      <c r="B9775">
        <v>43.673999999999999</v>
      </c>
    </row>
    <row r="9776" spans="1:2" ht="15" hidden="1" x14ac:dyDescent="0.25">
      <c r="A9776" s="1">
        <v>43461.095643252302</v>
      </c>
      <c r="B9776">
        <v>42.737000000000002</v>
      </c>
    </row>
    <row r="9777" spans="1:2" ht="15" hidden="1" x14ac:dyDescent="0.25">
      <c r="A9777" s="1">
        <v>43461.096579513898</v>
      </c>
      <c r="B9777">
        <v>42.817999999999998</v>
      </c>
    </row>
    <row r="9778" spans="1:2" ht="15" hidden="1" x14ac:dyDescent="0.25">
      <c r="A9778" s="1">
        <v>43461.097463194397</v>
      </c>
      <c r="B9778">
        <v>43.862000000000002</v>
      </c>
    </row>
    <row r="9779" spans="1:2" ht="15" hidden="1" x14ac:dyDescent="0.25">
      <c r="A9779" s="1">
        <v>43461.0984004977</v>
      </c>
      <c r="B9779">
        <v>49.3</v>
      </c>
    </row>
    <row r="9780" spans="1:2" ht="15" hidden="1" x14ac:dyDescent="0.25">
      <c r="A9780" s="1">
        <v>43461.099288194397</v>
      </c>
      <c r="B9780">
        <v>47.658999999999999</v>
      </c>
    </row>
    <row r="9781" spans="1:2" ht="15" hidden="1" x14ac:dyDescent="0.25">
      <c r="A9781" s="1">
        <v>43461.100198379601</v>
      </c>
      <c r="B9781">
        <v>41.384</v>
      </c>
    </row>
    <row r="9782" spans="1:2" ht="15" hidden="1" x14ac:dyDescent="0.25">
      <c r="A9782" s="1">
        <v>43461.1011218403</v>
      </c>
      <c r="B9782">
        <v>42.655999999999999</v>
      </c>
    </row>
    <row r="9783" spans="1:2" ht="15" hidden="1" x14ac:dyDescent="0.25">
      <c r="A9783" s="1">
        <v>43461.102017905097</v>
      </c>
      <c r="B9783">
        <v>43.713999999999999</v>
      </c>
    </row>
    <row r="9784" spans="1:2" ht="15" hidden="1" x14ac:dyDescent="0.25">
      <c r="A9784" s="1">
        <v>43461.102942743099</v>
      </c>
      <c r="B9784">
        <v>42.762</v>
      </c>
    </row>
    <row r="9785" spans="1:2" ht="15" hidden="1" x14ac:dyDescent="0.25">
      <c r="A9785" s="1">
        <v>43461.103877974499</v>
      </c>
      <c r="B9785">
        <v>43.067999999999998</v>
      </c>
    </row>
    <row r="9786" spans="1:2" ht="15" hidden="1" x14ac:dyDescent="0.25">
      <c r="A9786" s="1">
        <v>43461.104774687497</v>
      </c>
      <c r="B9786">
        <v>41.667999999999999</v>
      </c>
    </row>
    <row r="9787" spans="1:2" ht="15" hidden="1" x14ac:dyDescent="0.25">
      <c r="A9787" s="1">
        <v>43461.105698576401</v>
      </c>
      <c r="B9787">
        <v>41.01</v>
      </c>
    </row>
    <row r="9788" spans="1:2" ht="15" hidden="1" x14ac:dyDescent="0.25">
      <c r="A9788" s="1">
        <v>43461.106621643499</v>
      </c>
      <c r="B9788">
        <v>41.709000000000003</v>
      </c>
    </row>
    <row r="9789" spans="1:2" ht="15" hidden="1" x14ac:dyDescent="0.25">
      <c r="A9789" s="1">
        <v>43461.107583449098</v>
      </c>
      <c r="B9789">
        <v>42.101999999999997</v>
      </c>
    </row>
    <row r="9790" spans="1:2" ht="15" hidden="1" x14ac:dyDescent="0.25">
      <c r="A9790" s="1">
        <v>43461.108454895802</v>
      </c>
      <c r="B9790">
        <v>41.997999999999998</v>
      </c>
    </row>
    <row r="9791" spans="1:2" ht="15" hidden="1" x14ac:dyDescent="0.25">
      <c r="A9791" s="1">
        <v>43461.109371099497</v>
      </c>
      <c r="B9791">
        <v>49.664999999999999</v>
      </c>
    </row>
    <row r="9792" spans="1:2" ht="15" hidden="1" x14ac:dyDescent="0.25">
      <c r="A9792" s="1">
        <v>43461.110307789299</v>
      </c>
      <c r="B9792">
        <v>46.017000000000003</v>
      </c>
    </row>
    <row r="9793" spans="1:2" ht="15" hidden="1" x14ac:dyDescent="0.25">
      <c r="A9793" s="1">
        <v>43461.111219756902</v>
      </c>
      <c r="B9793">
        <v>42.058</v>
      </c>
    </row>
    <row r="9794" spans="1:2" ht="15" hidden="1" x14ac:dyDescent="0.25">
      <c r="A9794" s="1">
        <v>43461.112132835602</v>
      </c>
      <c r="B9794">
        <v>43.09</v>
      </c>
    </row>
    <row r="9795" spans="1:2" ht="15" hidden="1" x14ac:dyDescent="0.25">
      <c r="A9795" s="1">
        <v>43461.113042905097</v>
      </c>
      <c r="B9795">
        <v>46.597000000000001</v>
      </c>
    </row>
    <row r="9796" spans="1:2" ht="15" hidden="1" x14ac:dyDescent="0.25">
      <c r="A9796" s="1">
        <v>43461.113969560203</v>
      </c>
      <c r="B9796">
        <v>42.247999999999998</v>
      </c>
    </row>
    <row r="9797" spans="1:2" ht="15" hidden="1" x14ac:dyDescent="0.25">
      <c r="A9797" s="1">
        <v>43461.1148944097</v>
      </c>
      <c r="B9797">
        <v>41.451999999999998</v>
      </c>
    </row>
    <row r="9798" spans="1:2" ht="15" hidden="1" x14ac:dyDescent="0.25">
      <c r="A9798" s="1">
        <v>43461.115829201401</v>
      </c>
      <c r="B9798">
        <v>42.322000000000003</v>
      </c>
    </row>
    <row r="9799" spans="1:2" ht="15" hidden="1" x14ac:dyDescent="0.25">
      <c r="A9799" s="1">
        <v>43461.116766053201</v>
      </c>
      <c r="B9799">
        <v>42.621000000000002</v>
      </c>
    </row>
    <row r="9800" spans="1:2" ht="15" hidden="1" x14ac:dyDescent="0.25">
      <c r="A9800" s="1">
        <v>43461.117676157402</v>
      </c>
      <c r="B9800">
        <v>42.997999999999998</v>
      </c>
    </row>
    <row r="9801" spans="1:2" ht="15" hidden="1" x14ac:dyDescent="0.25">
      <c r="A9801" s="1">
        <v>43461.118607210701</v>
      </c>
      <c r="B9801">
        <v>44.539000000000001</v>
      </c>
    </row>
    <row r="9802" spans="1:2" ht="15" hidden="1" x14ac:dyDescent="0.25">
      <c r="A9802" s="1">
        <v>43461.1195387384</v>
      </c>
      <c r="B9802">
        <v>42.308999999999997</v>
      </c>
    </row>
    <row r="9803" spans="1:2" ht="15" hidden="1" x14ac:dyDescent="0.25">
      <c r="A9803" s="1">
        <v>43461.120461030099</v>
      </c>
      <c r="B9803">
        <v>42.363999999999997</v>
      </c>
    </row>
    <row r="9804" spans="1:2" ht="15" hidden="1" x14ac:dyDescent="0.25">
      <c r="A9804" s="1">
        <v>43461.121359606499</v>
      </c>
      <c r="B9804">
        <v>42.857999999999997</v>
      </c>
    </row>
    <row r="9805" spans="1:2" ht="15" hidden="1" x14ac:dyDescent="0.25">
      <c r="A9805" s="1">
        <v>43461.122246874998</v>
      </c>
      <c r="B9805">
        <v>44.344000000000001</v>
      </c>
    </row>
    <row r="9806" spans="1:2" ht="15" hidden="1" x14ac:dyDescent="0.25">
      <c r="A9806" s="1">
        <v>43461.123155011599</v>
      </c>
      <c r="B9806">
        <v>42.418999999999997</v>
      </c>
    </row>
    <row r="9807" spans="1:2" ht="15" hidden="1" x14ac:dyDescent="0.25">
      <c r="A9807" s="1">
        <v>43461.124092476901</v>
      </c>
      <c r="B9807">
        <v>43.723999999999997</v>
      </c>
    </row>
    <row r="9808" spans="1:2" ht="15" hidden="1" x14ac:dyDescent="0.25">
      <c r="A9808" s="1">
        <v>43461.125024571797</v>
      </c>
      <c r="B9808">
        <v>42.298000000000002</v>
      </c>
    </row>
    <row r="9809" spans="1:2" ht="15" hidden="1" x14ac:dyDescent="0.25">
      <c r="A9809" s="1">
        <v>43461.125938576399</v>
      </c>
      <c r="B9809">
        <v>47.820999999999998</v>
      </c>
    </row>
    <row r="9810" spans="1:2" ht="15" hidden="1" x14ac:dyDescent="0.25">
      <c r="A9810" s="1">
        <v>43461.126847719897</v>
      </c>
      <c r="B9810">
        <v>42.752000000000002</v>
      </c>
    </row>
    <row r="9811" spans="1:2" ht="15" hidden="1" x14ac:dyDescent="0.25">
      <c r="A9811" s="1">
        <v>43461.1277457986</v>
      </c>
      <c r="B9811">
        <v>42.831000000000003</v>
      </c>
    </row>
    <row r="9812" spans="1:2" ht="15" hidden="1" x14ac:dyDescent="0.25">
      <c r="A9812" s="1">
        <v>43461.128646990699</v>
      </c>
      <c r="B9812">
        <v>41.433</v>
      </c>
    </row>
    <row r="9813" spans="1:2" ht="15" hidden="1" x14ac:dyDescent="0.25">
      <c r="A9813" s="1">
        <v>43461.129610451397</v>
      </c>
      <c r="B9813">
        <v>44.662999999999997</v>
      </c>
    </row>
    <row r="9814" spans="1:2" ht="15" hidden="1" x14ac:dyDescent="0.25">
      <c r="A9814" s="1">
        <v>43461.130496794001</v>
      </c>
      <c r="B9814">
        <v>41.292999999999999</v>
      </c>
    </row>
    <row r="9815" spans="1:2" ht="15" hidden="1" x14ac:dyDescent="0.25">
      <c r="A9815" s="1">
        <v>43461.131447187501</v>
      </c>
      <c r="B9815">
        <v>41.694000000000003</v>
      </c>
    </row>
    <row r="9816" spans="1:2" ht="15" hidden="1" x14ac:dyDescent="0.25">
      <c r="A9816" s="1">
        <v>43461.132357638897</v>
      </c>
      <c r="B9816">
        <v>42.354999999999997</v>
      </c>
    </row>
    <row r="9817" spans="1:2" ht="15" hidden="1" x14ac:dyDescent="0.25">
      <c r="A9817" s="1">
        <v>43461.133292557897</v>
      </c>
      <c r="B9817">
        <v>44.749000000000002</v>
      </c>
    </row>
    <row r="9818" spans="1:2" ht="15" hidden="1" x14ac:dyDescent="0.25">
      <c r="A9818" s="1">
        <v>43461.134230937503</v>
      </c>
      <c r="B9818">
        <v>41.835999999999999</v>
      </c>
    </row>
    <row r="9819" spans="1:2" ht="15" hidden="1" x14ac:dyDescent="0.25">
      <c r="A9819" s="1">
        <v>43461.1351426736</v>
      </c>
      <c r="B9819">
        <v>43.2</v>
      </c>
    </row>
    <row r="9820" spans="1:2" ht="15" hidden="1" x14ac:dyDescent="0.25">
      <c r="A9820" s="1">
        <v>43461.136055289397</v>
      </c>
      <c r="B9820">
        <v>41.698999999999998</v>
      </c>
    </row>
    <row r="9821" spans="1:2" ht="15" hidden="1" x14ac:dyDescent="0.25">
      <c r="A9821" s="1">
        <v>43461.137005057899</v>
      </c>
      <c r="B9821">
        <v>42.262999999999998</v>
      </c>
    </row>
    <row r="9822" spans="1:2" ht="15" hidden="1" x14ac:dyDescent="0.25">
      <c r="A9822" s="1">
        <v>43461.137915046304</v>
      </c>
      <c r="B9822">
        <v>41.194000000000003</v>
      </c>
    </row>
    <row r="9823" spans="1:2" ht="15" hidden="1" x14ac:dyDescent="0.25">
      <c r="A9823" s="1">
        <v>43461.138839432897</v>
      </c>
      <c r="B9823">
        <v>42.290999999999997</v>
      </c>
    </row>
    <row r="9824" spans="1:2" ht="15" hidden="1" x14ac:dyDescent="0.25">
      <c r="A9824" s="1">
        <v>43461.139467442103</v>
      </c>
      <c r="B9824">
        <v>41.127000000000002</v>
      </c>
    </row>
    <row r="9825" spans="1:2" ht="15" hidden="1" x14ac:dyDescent="0.25">
      <c r="A9825" s="1">
        <v>43461.140108217602</v>
      </c>
      <c r="B9825">
        <v>41.563000000000002</v>
      </c>
    </row>
    <row r="9826" spans="1:2" ht="15" hidden="1" x14ac:dyDescent="0.25">
      <c r="A9826" s="1">
        <v>43461.140750810198</v>
      </c>
      <c r="B9826">
        <v>40.659999999999997</v>
      </c>
    </row>
    <row r="9827" spans="1:2" ht="15" hidden="1" x14ac:dyDescent="0.25">
      <c r="A9827" s="1">
        <v>43461.141397419</v>
      </c>
      <c r="B9827">
        <v>41.664000000000001</v>
      </c>
    </row>
    <row r="9828" spans="1:2" ht="15" hidden="1" x14ac:dyDescent="0.25">
      <c r="A9828" s="1">
        <v>43461.142061956001</v>
      </c>
      <c r="B9828">
        <v>42.298999999999999</v>
      </c>
    </row>
    <row r="9829" spans="1:2" ht="15" hidden="1" x14ac:dyDescent="0.25">
      <c r="A9829" s="1">
        <v>43461.142716354203</v>
      </c>
      <c r="B9829">
        <v>43.103000000000002</v>
      </c>
    </row>
    <row r="9830" spans="1:2" ht="15" hidden="1" x14ac:dyDescent="0.25">
      <c r="A9830" s="1">
        <v>43461.143676273103</v>
      </c>
      <c r="B9830">
        <v>42.718000000000004</v>
      </c>
    </row>
    <row r="9831" spans="1:2" ht="15" hidden="1" x14ac:dyDescent="0.25">
      <c r="A9831" s="1">
        <v>43461.144317048602</v>
      </c>
      <c r="B9831">
        <v>53.16</v>
      </c>
    </row>
    <row r="9832" spans="1:2" ht="15" hidden="1" x14ac:dyDescent="0.25">
      <c r="A9832" s="1">
        <v>43461.144969444402</v>
      </c>
      <c r="B9832">
        <v>47.789000000000001</v>
      </c>
    </row>
    <row r="9833" spans="1:2" ht="15" hidden="1" x14ac:dyDescent="0.25">
      <c r="A9833" s="1">
        <v>43461.145589780099</v>
      </c>
      <c r="B9833">
        <v>42.505000000000003</v>
      </c>
    </row>
    <row r="9834" spans="1:2" ht="15" hidden="1" x14ac:dyDescent="0.25">
      <c r="A9834" s="1">
        <v>43461.146211377301</v>
      </c>
      <c r="B9834">
        <v>42.871000000000002</v>
      </c>
    </row>
    <row r="9835" spans="1:2" ht="15" hidden="1" x14ac:dyDescent="0.25">
      <c r="A9835" s="1">
        <v>43461.1468395833</v>
      </c>
      <c r="B9835">
        <v>41.887999999999998</v>
      </c>
    </row>
    <row r="9836" spans="1:2" ht="15" hidden="1" x14ac:dyDescent="0.25">
      <c r="A9836" s="1">
        <v>43461.147800775499</v>
      </c>
      <c r="B9836">
        <v>42.948</v>
      </c>
    </row>
    <row r="9837" spans="1:2" ht="15" hidden="1" x14ac:dyDescent="0.25">
      <c r="A9837" s="1">
        <v>43461.148750381901</v>
      </c>
      <c r="B9837">
        <v>44.484999999999999</v>
      </c>
    </row>
    <row r="9838" spans="1:2" ht="15" hidden="1" x14ac:dyDescent="0.25">
      <c r="A9838" s="1">
        <v>43461.149378437498</v>
      </c>
      <c r="B9838">
        <v>41.567</v>
      </c>
    </row>
    <row r="9839" spans="1:2" ht="15" hidden="1" x14ac:dyDescent="0.25">
      <c r="A9839" s="1">
        <v>43461.1503177431</v>
      </c>
      <c r="B9839">
        <v>41.612000000000002</v>
      </c>
    </row>
    <row r="9840" spans="1:2" ht="15" hidden="1" x14ac:dyDescent="0.25">
      <c r="A9840" s="1">
        <v>43461.151227314796</v>
      </c>
      <c r="B9840">
        <v>45.057000000000002</v>
      </c>
    </row>
    <row r="9841" spans="1:2" ht="15" hidden="1" x14ac:dyDescent="0.25">
      <c r="A9841" s="1">
        <v>43461.152187928201</v>
      </c>
      <c r="B9841">
        <v>41.698999999999998</v>
      </c>
    </row>
    <row r="9842" spans="1:2" ht="15" hidden="1" x14ac:dyDescent="0.25">
      <c r="A9842" s="1">
        <v>43461.153112696797</v>
      </c>
      <c r="B9842">
        <v>43.433</v>
      </c>
    </row>
    <row r="9843" spans="1:2" ht="15" hidden="1" x14ac:dyDescent="0.25">
      <c r="A9843" s="1">
        <v>43461.154085763897</v>
      </c>
      <c r="B9843">
        <v>40.863</v>
      </c>
    </row>
    <row r="9844" spans="1:2" ht="15" hidden="1" x14ac:dyDescent="0.25">
      <c r="A9844" s="1">
        <v>43461.155018981503</v>
      </c>
      <c r="B9844">
        <v>42.058</v>
      </c>
    </row>
    <row r="9845" spans="1:2" ht="15" hidden="1" x14ac:dyDescent="0.25">
      <c r="A9845" s="1">
        <v>43461.155991284701</v>
      </c>
      <c r="B9845">
        <v>41.133000000000003</v>
      </c>
    </row>
    <row r="9846" spans="1:2" ht="15" hidden="1" x14ac:dyDescent="0.25">
      <c r="A9846" s="1">
        <v>43461.156940624998</v>
      </c>
      <c r="B9846">
        <v>40.64</v>
      </c>
    </row>
    <row r="9847" spans="1:2" ht="15" hidden="1" x14ac:dyDescent="0.25">
      <c r="A9847" s="1">
        <v>43461.157836921302</v>
      </c>
      <c r="B9847">
        <v>41.271999999999998</v>
      </c>
    </row>
    <row r="9848" spans="1:2" ht="15" hidden="1" x14ac:dyDescent="0.25">
      <c r="A9848" s="1">
        <v>43461.1587618056</v>
      </c>
      <c r="B9848">
        <v>43.27</v>
      </c>
    </row>
    <row r="9849" spans="1:2" ht="15" hidden="1" x14ac:dyDescent="0.25">
      <c r="A9849" s="1">
        <v>43461.159674965304</v>
      </c>
      <c r="B9849">
        <v>42.424999999999997</v>
      </c>
    </row>
    <row r="9850" spans="1:2" ht="15" hidden="1" x14ac:dyDescent="0.25">
      <c r="A9850" s="1">
        <v>43461.160609108803</v>
      </c>
      <c r="B9850">
        <v>43.101999999999997</v>
      </c>
    </row>
    <row r="9851" spans="1:2" ht="15" hidden="1" x14ac:dyDescent="0.25">
      <c r="A9851" s="1">
        <v>43461.161494247703</v>
      </c>
      <c r="B9851">
        <v>41.908999999999999</v>
      </c>
    </row>
    <row r="9852" spans="1:2" ht="15" hidden="1" x14ac:dyDescent="0.25">
      <c r="A9852" s="1">
        <v>43461.1624778935</v>
      </c>
      <c r="B9852">
        <v>47.084000000000003</v>
      </c>
    </row>
    <row r="9853" spans="1:2" ht="15" hidden="1" x14ac:dyDescent="0.25">
      <c r="A9853" s="1">
        <v>43461.163365590299</v>
      </c>
      <c r="B9853">
        <v>42.22</v>
      </c>
    </row>
    <row r="9854" spans="1:2" ht="15" hidden="1" x14ac:dyDescent="0.25">
      <c r="A9854" s="1">
        <v>43461.164314085603</v>
      </c>
      <c r="B9854">
        <v>42.872999999999998</v>
      </c>
    </row>
    <row r="9855" spans="1:2" ht="15" hidden="1" x14ac:dyDescent="0.25">
      <c r="A9855" s="1">
        <v>43461.165251504601</v>
      </c>
      <c r="B9855">
        <v>42.814999999999998</v>
      </c>
    </row>
    <row r="9856" spans="1:2" ht="15" hidden="1" x14ac:dyDescent="0.25">
      <c r="A9856" s="1">
        <v>43461.166170983801</v>
      </c>
      <c r="B9856">
        <v>42.093000000000004</v>
      </c>
    </row>
    <row r="9857" spans="1:2" ht="15" hidden="1" x14ac:dyDescent="0.25">
      <c r="A9857" s="1">
        <v>43461.167123460596</v>
      </c>
      <c r="B9857">
        <v>43.86</v>
      </c>
    </row>
    <row r="9858" spans="1:2" ht="15" hidden="1" x14ac:dyDescent="0.25">
      <c r="A9858" s="1">
        <v>43461.168034062503</v>
      </c>
      <c r="B9858">
        <v>40.655000000000001</v>
      </c>
    </row>
    <row r="9859" spans="1:2" ht="15" hidden="1" x14ac:dyDescent="0.25">
      <c r="A9859" s="1">
        <v>43461.168918206</v>
      </c>
      <c r="B9859">
        <v>43.368000000000002</v>
      </c>
    </row>
    <row r="9860" spans="1:2" ht="15" hidden="1" x14ac:dyDescent="0.25">
      <c r="A9860" s="1">
        <v>43461.169891400503</v>
      </c>
      <c r="B9860">
        <v>40.996000000000002</v>
      </c>
    </row>
    <row r="9861" spans="1:2" ht="15" hidden="1" x14ac:dyDescent="0.25">
      <c r="A9861" s="1">
        <v>43461.170850960603</v>
      </c>
      <c r="B9861">
        <v>42.14</v>
      </c>
    </row>
    <row r="9862" spans="1:2" ht="15" hidden="1" x14ac:dyDescent="0.25">
      <c r="A9862" s="1">
        <v>43461.171810104199</v>
      </c>
      <c r="B9862">
        <v>41.03</v>
      </c>
    </row>
    <row r="9863" spans="1:2" ht="15" hidden="1" x14ac:dyDescent="0.25">
      <c r="A9863" s="1">
        <v>43461.172732407402</v>
      </c>
      <c r="B9863">
        <v>41.774000000000001</v>
      </c>
    </row>
    <row r="9864" spans="1:2" ht="15" hidden="1" x14ac:dyDescent="0.25">
      <c r="A9864" s="1">
        <v>43461.173694826401</v>
      </c>
      <c r="B9864">
        <v>43.140999999999998</v>
      </c>
    </row>
    <row r="9865" spans="1:2" ht="15" hidden="1" x14ac:dyDescent="0.25">
      <c r="A9865" s="1">
        <v>43461.174326273103</v>
      </c>
      <c r="B9865">
        <v>41.930999999999997</v>
      </c>
    </row>
    <row r="9866" spans="1:2" ht="15" hidden="1" x14ac:dyDescent="0.25">
      <c r="A9866" s="1">
        <v>43461.175284803197</v>
      </c>
      <c r="B9866">
        <v>41.308</v>
      </c>
    </row>
    <row r="9867" spans="1:2" ht="15" hidden="1" x14ac:dyDescent="0.25">
      <c r="A9867" s="1">
        <v>43461.176238310203</v>
      </c>
      <c r="B9867">
        <v>41.52</v>
      </c>
    </row>
    <row r="9868" spans="1:2" ht="15" hidden="1" x14ac:dyDescent="0.25">
      <c r="A9868" s="1">
        <v>43461.176895057899</v>
      </c>
      <c r="B9868">
        <v>41.003</v>
      </c>
    </row>
    <row r="9869" spans="1:2" ht="15" hidden="1" x14ac:dyDescent="0.25">
      <c r="A9869" s="1">
        <v>43461.177513923598</v>
      </c>
      <c r="B9869">
        <v>44.298999999999999</v>
      </c>
    </row>
    <row r="9870" spans="1:2" ht="15" hidden="1" x14ac:dyDescent="0.25">
      <c r="A9870" s="1">
        <v>43461.178141701399</v>
      </c>
      <c r="B9870">
        <v>41.582000000000001</v>
      </c>
    </row>
    <row r="9871" spans="1:2" ht="15" hidden="1" x14ac:dyDescent="0.25">
      <c r="A9871" s="1">
        <v>43461.178782291703</v>
      </c>
      <c r="B9871">
        <v>42.061</v>
      </c>
    </row>
    <row r="9872" spans="1:2" ht="15" hidden="1" x14ac:dyDescent="0.25">
      <c r="A9872" s="1">
        <v>43461.179400925903</v>
      </c>
      <c r="B9872">
        <v>40.988</v>
      </c>
    </row>
    <row r="9873" spans="1:2" ht="15" hidden="1" x14ac:dyDescent="0.25">
      <c r="A9873" s="1">
        <v>43461.180076192097</v>
      </c>
      <c r="B9873">
        <v>42.173000000000002</v>
      </c>
    </row>
    <row r="9874" spans="1:2" ht="15" hidden="1" x14ac:dyDescent="0.25">
      <c r="A9874" s="1">
        <v>43461.1807048958</v>
      </c>
      <c r="B9874">
        <v>41.43</v>
      </c>
    </row>
    <row r="9875" spans="1:2" ht="15" hidden="1" x14ac:dyDescent="0.25">
      <c r="A9875" s="1">
        <v>43461.181651967599</v>
      </c>
      <c r="B9875">
        <v>41.268999999999998</v>
      </c>
    </row>
    <row r="9876" spans="1:2" ht="15" hidden="1" x14ac:dyDescent="0.25">
      <c r="A9876" s="1">
        <v>43461.182287615702</v>
      </c>
      <c r="B9876">
        <v>41.83</v>
      </c>
    </row>
    <row r="9877" spans="1:2" ht="15" hidden="1" x14ac:dyDescent="0.25">
      <c r="A9877" s="1">
        <v>43461.182929976902</v>
      </c>
      <c r="B9877">
        <v>41.866999999999997</v>
      </c>
    </row>
    <row r="9878" spans="1:2" ht="15" hidden="1" x14ac:dyDescent="0.25">
      <c r="A9878" s="1">
        <v>43461.183852661998</v>
      </c>
      <c r="B9878">
        <v>42.314999999999998</v>
      </c>
    </row>
    <row r="9879" spans="1:2" ht="15" hidden="1" x14ac:dyDescent="0.25">
      <c r="A9879" s="1">
        <v>43461.184480868098</v>
      </c>
      <c r="B9879">
        <v>40.798999999999999</v>
      </c>
    </row>
    <row r="9880" spans="1:2" ht="15" hidden="1" x14ac:dyDescent="0.25">
      <c r="A9880" s="1">
        <v>43461.185116979199</v>
      </c>
      <c r="B9880">
        <v>43.866999999999997</v>
      </c>
    </row>
    <row r="9881" spans="1:2" ht="15" hidden="1" x14ac:dyDescent="0.25">
      <c r="A9881" s="1">
        <v>43461.1857711458</v>
      </c>
      <c r="B9881">
        <v>42.290999999999997</v>
      </c>
    </row>
    <row r="9882" spans="1:2" ht="15" hidden="1" x14ac:dyDescent="0.25">
      <c r="A9882" s="1">
        <v>43461.186378819402</v>
      </c>
      <c r="B9882">
        <v>41.716999999999999</v>
      </c>
    </row>
    <row r="9883" spans="1:2" ht="15" hidden="1" x14ac:dyDescent="0.25">
      <c r="A9883" s="1">
        <v>43461.187026423599</v>
      </c>
      <c r="B9883">
        <v>41.475000000000001</v>
      </c>
    </row>
    <row r="9884" spans="1:2" ht="15" hidden="1" x14ac:dyDescent="0.25">
      <c r="A9884" s="1">
        <v>43461.187667326398</v>
      </c>
      <c r="B9884">
        <v>41.823999999999998</v>
      </c>
    </row>
    <row r="9885" spans="1:2" ht="15" hidden="1" x14ac:dyDescent="0.25">
      <c r="A9885" s="1">
        <v>43461.188272025502</v>
      </c>
      <c r="B9885">
        <v>41.244</v>
      </c>
    </row>
    <row r="9886" spans="1:2" ht="15" hidden="1" x14ac:dyDescent="0.25">
      <c r="A9886" s="1">
        <v>43461.1888996528</v>
      </c>
      <c r="B9886">
        <v>40.648000000000003</v>
      </c>
    </row>
    <row r="9887" spans="1:2" ht="15" hidden="1" x14ac:dyDescent="0.25">
      <c r="A9887" s="1">
        <v>43461.189548229202</v>
      </c>
      <c r="B9887">
        <v>41.262999999999998</v>
      </c>
    </row>
    <row r="9888" spans="1:2" ht="15" hidden="1" x14ac:dyDescent="0.25">
      <c r="A9888" s="1">
        <v>43461.190190775502</v>
      </c>
      <c r="B9888">
        <v>40.81</v>
      </c>
    </row>
    <row r="9889" spans="1:2" ht="15" hidden="1" x14ac:dyDescent="0.25">
      <c r="A9889" s="1">
        <v>43461.190805405102</v>
      </c>
      <c r="B9889">
        <v>43.527000000000001</v>
      </c>
    </row>
    <row r="9890" spans="1:2" ht="15" hidden="1" x14ac:dyDescent="0.25">
      <c r="A9890" s="1">
        <v>43461.191444675896</v>
      </c>
      <c r="B9890">
        <v>42.948999999999998</v>
      </c>
    </row>
    <row r="9891" spans="1:2" ht="15" hidden="1" x14ac:dyDescent="0.25">
      <c r="A9891" s="1">
        <v>43461.192090196797</v>
      </c>
      <c r="B9891">
        <v>42.295000000000002</v>
      </c>
    </row>
    <row r="9892" spans="1:2" ht="15" hidden="1" x14ac:dyDescent="0.25">
      <c r="A9892" s="1">
        <v>43461.192707256901</v>
      </c>
      <c r="B9892">
        <v>42.972000000000001</v>
      </c>
    </row>
    <row r="9893" spans="1:2" ht="15" hidden="1" x14ac:dyDescent="0.25">
      <c r="A9893" s="1">
        <v>43461.193359409699</v>
      </c>
      <c r="B9893">
        <v>43.643999999999998</v>
      </c>
    </row>
    <row r="9894" spans="1:2" ht="15" hidden="1" x14ac:dyDescent="0.25">
      <c r="A9894" s="1">
        <v>43461.194013738401</v>
      </c>
      <c r="B9894">
        <v>40.905999999999999</v>
      </c>
    </row>
    <row r="9895" spans="1:2" ht="15" hidden="1" x14ac:dyDescent="0.25">
      <c r="A9895" s="1">
        <v>43461.1946548958</v>
      </c>
      <c r="B9895">
        <v>42.914000000000001</v>
      </c>
    </row>
    <row r="9896" spans="1:2" ht="15" hidden="1" x14ac:dyDescent="0.25">
      <c r="A9896" s="1">
        <v>43461.195294675897</v>
      </c>
      <c r="B9896">
        <v>42.497</v>
      </c>
    </row>
    <row r="9897" spans="1:2" ht="15" hidden="1" x14ac:dyDescent="0.25">
      <c r="A9897" s="1">
        <v>43461.195900150502</v>
      </c>
      <c r="B9897">
        <v>40.793999999999997</v>
      </c>
    </row>
    <row r="9898" spans="1:2" ht="15" hidden="1" x14ac:dyDescent="0.25">
      <c r="A9898" s="1">
        <v>43461.196492858799</v>
      </c>
      <c r="B9898">
        <v>41.683999999999997</v>
      </c>
    </row>
    <row r="9899" spans="1:2" ht="15" hidden="1" x14ac:dyDescent="0.25">
      <c r="A9899" s="1">
        <v>43461.197137002302</v>
      </c>
      <c r="B9899">
        <v>45.008000000000003</v>
      </c>
    </row>
    <row r="9900" spans="1:2" ht="15" hidden="1" x14ac:dyDescent="0.25">
      <c r="A9900" s="1">
        <v>43461.197776076398</v>
      </c>
      <c r="B9900">
        <v>43.444000000000003</v>
      </c>
    </row>
    <row r="9901" spans="1:2" ht="15" hidden="1" x14ac:dyDescent="0.25">
      <c r="A9901" s="1">
        <v>43461.198431481498</v>
      </c>
      <c r="B9901">
        <v>42.073999999999998</v>
      </c>
    </row>
    <row r="9902" spans="1:2" ht="15" hidden="1" x14ac:dyDescent="0.25">
      <c r="A9902" s="1">
        <v>43461.199081828701</v>
      </c>
      <c r="B9902">
        <v>54.381999999999998</v>
      </c>
    </row>
    <row r="9903" spans="1:2" ht="15" hidden="1" x14ac:dyDescent="0.25">
      <c r="A9903" s="1">
        <v>43461.199722916703</v>
      </c>
      <c r="B9903">
        <v>42.843000000000004</v>
      </c>
    </row>
    <row r="9904" spans="1:2" ht="15" hidden="1" x14ac:dyDescent="0.25">
      <c r="A9904" s="1">
        <v>43461.200362731499</v>
      </c>
      <c r="B9904">
        <v>41.899000000000001</v>
      </c>
    </row>
    <row r="9905" spans="1:2" ht="15" hidden="1" x14ac:dyDescent="0.25">
      <c r="A9905" s="1">
        <v>43461.200952511601</v>
      </c>
      <c r="B9905">
        <v>41.261000000000003</v>
      </c>
    </row>
    <row r="9906" spans="1:2" ht="15" hidden="1" x14ac:dyDescent="0.25">
      <c r="A9906" s="1">
        <v>43461.201582835602</v>
      </c>
      <c r="B9906">
        <v>41.933999999999997</v>
      </c>
    </row>
    <row r="9907" spans="1:2" ht="15" hidden="1" x14ac:dyDescent="0.25">
      <c r="A9907" s="1">
        <v>43461.202236921301</v>
      </c>
      <c r="B9907">
        <v>43.78</v>
      </c>
    </row>
    <row r="9908" spans="1:2" ht="15" hidden="1" x14ac:dyDescent="0.25">
      <c r="A9908" s="1">
        <v>43461.202878784701</v>
      </c>
      <c r="B9908">
        <v>42.462000000000003</v>
      </c>
    </row>
    <row r="9909" spans="1:2" ht="15" hidden="1" x14ac:dyDescent="0.25">
      <c r="A9909" s="1">
        <v>43461.203828738398</v>
      </c>
      <c r="B9909">
        <v>41.34</v>
      </c>
    </row>
    <row r="9910" spans="1:2" ht="15" hidden="1" x14ac:dyDescent="0.25">
      <c r="A9910" s="1">
        <v>43461.204471990699</v>
      </c>
      <c r="B9910">
        <v>41.048999999999999</v>
      </c>
    </row>
    <row r="9911" spans="1:2" ht="15" hidden="1" x14ac:dyDescent="0.25">
      <c r="A9911" s="1">
        <v>43461.205103553199</v>
      </c>
      <c r="B9911">
        <v>44.372</v>
      </c>
    </row>
    <row r="9912" spans="1:2" ht="15" hidden="1" x14ac:dyDescent="0.25">
      <c r="A9912" s="1">
        <v>43461.205733946801</v>
      </c>
      <c r="B9912">
        <v>49.253999999999998</v>
      </c>
    </row>
    <row r="9913" spans="1:2" ht="15" hidden="1" x14ac:dyDescent="0.25">
      <c r="A9913" s="1">
        <v>43461.206366203704</v>
      </c>
      <c r="B9913">
        <v>50.128</v>
      </c>
    </row>
    <row r="9914" spans="1:2" ht="15" hidden="1" x14ac:dyDescent="0.25">
      <c r="A9914" s="1">
        <v>43461.207289270802</v>
      </c>
      <c r="B9914">
        <v>48.466000000000001</v>
      </c>
    </row>
    <row r="9915" spans="1:2" ht="15" hidden="1" x14ac:dyDescent="0.25">
      <c r="A9915" s="1">
        <v>43461.2079457523</v>
      </c>
      <c r="B9915">
        <v>48.182000000000002</v>
      </c>
    </row>
    <row r="9916" spans="1:2" ht="15" hidden="1" x14ac:dyDescent="0.25">
      <c r="A9916" s="1">
        <v>43461.208574965298</v>
      </c>
      <c r="B9916">
        <v>47.924999999999997</v>
      </c>
    </row>
    <row r="9917" spans="1:2" ht="15" hidden="1" x14ac:dyDescent="0.25">
      <c r="A9917" s="1">
        <v>43461.209218750002</v>
      </c>
      <c r="B9917">
        <v>48.353000000000002</v>
      </c>
    </row>
    <row r="9918" spans="1:2" ht="15" hidden="1" x14ac:dyDescent="0.25">
      <c r="A9918" s="1">
        <v>43461.209855752299</v>
      </c>
      <c r="B9918">
        <v>48.076000000000001</v>
      </c>
    </row>
    <row r="9919" spans="1:2" ht="15" hidden="1" x14ac:dyDescent="0.25">
      <c r="A9919" s="1">
        <v>43461.210510451398</v>
      </c>
      <c r="B9919">
        <v>41.847999999999999</v>
      </c>
    </row>
    <row r="9920" spans="1:2" ht="15" hidden="1" x14ac:dyDescent="0.25">
      <c r="A9920" s="1">
        <v>43461.211165162</v>
      </c>
      <c r="B9920">
        <v>42.664999999999999</v>
      </c>
    </row>
    <row r="9921" spans="1:2" ht="15" hidden="1" x14ac:dyDescent="0.25">
      <c r="A9921" s="1">
        <v>43461.211805983803</v>
      </c>
      <c r="B9921">
        <v>42.838000000000001</v>
      </c>
    </row>
    <row r="9922" spans="1:2" ht="15" hidden="1" x14ac:dyDescent="0.25">
      <c r="A9922" s="1">
        <v>43461.2124189815</v>
      </c>
      <c r="B9922">
        <v>42.597000000000001</v>
      </c>
    </row>
    <row r="9923" spans="1:2" ht="15" hidden="1" x14ac:dyDescent="0.25">
      <c r="A9923" s="1">
        <v>43461.213046377299</v>
      </c>
      <c r="B9923">
        <v>41.545000000000002</v>
      </c>
    </row>
    <row r="9924" spans="1:2" ht="15" hidden="1" x14ac:dyDescent="0.25">
      <c r="A9924" s="1">
        <v>43461.213633414402</v>
      </c>
      <c r="B9924">
        <v>43.61</v>
      </c>
    </row>
    <row r="9925" spans="1:2" ht="15" hidden="1" x14ac:dyDescent="0.25">
      <c r="A9925" s="1">
        <v>43461.214250428202</v>
      </c>
      <c r="B9925">
        <v>49.091999999999999</v>
      </c>
    </row>
    <row r="9926" spans="1:2" ht="15" hidden="1" x14ac:dyDescent="0.25">
      <c r="A9926" s="1">
        <v>43461.214899618099</v>
      </c>
      <c r="B9926">
        <v>42.122999999999998</v>
      </c>
    </row>
    <row r="9927" spans="1:2" ht="15" hidden="1" x14ac:dyDescent="0.25">
      <c r="A9927" s="1">
        <v>43461.215511111099</v>
      </c>
      <c r="B9927">
        <v>40.713000000000001</v>
      </c>
    </row>
    <row r="9928" spans="1:2" ht="15" hidden="1" x14ac:dyDescent="0.25">
      <c r="A9928" s="1">
        <v>43461.216200775503</v>
      </c>
      <c r="B9928">
        <v>41.134</v>
      </c>
    </row>
    <row r="9929" spans="1:2" ht="15" hidden="1" x14ac:dyDescent="0.25">
      <c r="A9929" s="1">
        <v>43461.216854166698</v>
      </c>
      <c r="B9929">
        <v>40.741999999999997</v>
      </c>
    </row>
    <row r="9930" spans="1:2" ht="15" hidden="1" x14ac:dyDescent="0.25">
      <c r="A9930" s="1">
        <v>43461.217471377298</v>
      </c>
      <c r="B9930">
        <v>41.392000000000003</v>
      </c>
    </row>
    <row r="9931" spans="1:2" ht="15" hidden="1" x14ac:dyDescent="0.25">
      <c r="A9931" s="1">
        <v>43461.218119525503</v>
      </c>
      <c r="B9931">
        <v>40.963000000000001</v>
      </c>
    </row>
    <row r="9932" spans="1:2" ht="15" hidden="1" x14ac:dyDescent="0.25">
      <c r="A9932" s="1">
        <v>43461.219055868103</v>
      </c>
      <c r="B9932">
        <v>41.356999999999999</v>
      </c>
    </row>
    <row r="9933" spans="1:2" ht="15" hidden="1" x14ac:dyDescent="0.25">
      <c r="A9933" s="1">
        <v>43461.219979710702</v>
      </c>
      <c r="B9933">
        <v>39.948</v>
      </c>
    </row>
    <row r="9934" spans="1:2" ht="15" hidden="1" x14ac:dyDescent="0.25">
      <c r="A9934" s="1">
        <v>43461.220879895802</v>
      </c>
      <c r="B9934">
        <v>41.615000000000002</v>
      </c>
    </row>
    <row r="9935" spans="1:2" ht="15" hidden="1" x14ac:dyDescent="0.25">
      <c r="A9935" s="1">
        <v>43461.221801886597</v>
      </c>
      <c r="B9935">
        <v>40.767000000000003</v>
      </c>
    </row>
    <row r="9936" spans="1:2" ht="15" hidden="1" x14ac:dyDescent="0.25">
      <c r="A9936" s="1">
        <v>43461.222698148202</v>
      </c>
      <c r="B9936">
        <v>42.500999999999998</v>
      </c>
    </row>
    <row r="9937" spans="1:2" ht="15" hidden="1" x14ac:dyDescent="0.25">
      <c r="A9937" s="1">
        <v>43461.223582604202</v>
      </c>
      <c r="B9937">
        <v>40.418999999999997</v>
      </c>
    </row>
    <row r="9938" spans="1:2" ht="15" hidden="1" x14ac:dyDescent="0.25">
      <c r="A9938" s="1">
        <v>43461.224505092599</v>
      </c>
      <c r="B9938">
        <v>42.743000000000002</v>
      </c>
    </row>
    <row r="9939" spans="1:2" ht="15" hidden="1" x14ac:dyDescent="0.25">
      <c r="A9939" s="1">
        <v>43461.225401932898</v>
      </c>
      <c r="B9939">
        <v>41.985999999999997</v>
      </c>
    </row>
    <row r="9940" spans="1:2" ht="15" hidden="1" x14ac:dyDescent="0.25">
      <c r="A9940" s="1">
        <v>43461.226313159699</v>
      </c>
      <c r="B9940">
        <v>41.587000000000003</v>
      </c>
    </row>
    <row r="9941" spans="1:2" ht="15" hidden="1" x14ac:dyDescent="0.25">
      <c r="A9941" s="1">
        <v>43461.227234919003</v>
      </c>
      <c r="B9941">
        <v>41.293999999999997</v>
      </c>
    </row>
    <row r="9942" spans="1:2" ht="15" hidden="1" x14ac:dyDescent="0.25">
      <c r="A9942" s="1">
        <v>43461.228133680597</v>
      </c>
      <c r="B9942">
        <v>40.438000000000002</v>
      </c>
    </row>
    <row r="9943" spans="1:2" ht="15" hidden="1" x14ac:dyDescent="0.25">
      <c r="A9943" s="1">
        <v>43461.229094756898</v>
      </c>
      <c r="B9943">
        <v>43.447000000000003</v>
      </c>
    </row>
    <row r="9944" spans="1:2" ht="15" hidden="1" x14ac:dyDescent="0.25">
      <c r="A9944" s="1">
        <v>43461.229991898203</v>
      </c>
      <c r="B9944">
        <v>42.16</v>
      </c>
    </row>
    <row r="9945" spans="1:2" ht="15" hidden="1" x14ac:dyDescent="0.25">
      <c r="A9945" s="1">
        <v>43461.230914849497</v>
      </c>
      <c r="B9945">
        <v>43.752000000000002</v>
      </c>
    </row>
    <row r="9946" spans="1:2" ht="15" hidden="1" x14ac:dyDescent="0.25">
      <c r="A9946" s="1">
        <v>43461.231814930601</v>
      </c>
      <c r="B9946">
        <v>40.628</v>
      </c>
    </row>
    <row r="9947" spans="1:2" ht="15" hidden="1" x14ac:dyDescent="0.25">
      <c r="A9947" s="1">
        <v>43461.232725810201</v>
      </c>
      <c r="B9947">
        <v>41.554000000000002</v>
      </c>
    </row>
    <row r="9948" spans="1:2" ht="15" hidden="1" x14ac:dyDescent="0.25">
      <c r="A9948" s="1">
        <v>43461.233635648103</v>
      </c>
      <c r="B9948">
        <v>41.866999999999997</v>
      </c>
    </row>
    <row r="9949" spans="1:2" ht="15" hidden="1" x14ac:dyDescent="0.25">
      <c r="A9949" s="1">
        <v>43461.234561689802</v>
      </c>
      <c r="B9949">
        <v>40.273000000000003</v>
      </c>
    </row>
    <row r="9950" spans="1:2" ht="15" hidden="1" x14ac:dyDescent="0.25">
      <c r="A9950" s="1">
        <v>43461.235507094898</v>
      </c>
      <c r="B9950">
        <v>41.158000000000001</v>
      </c>
    </row>
    <row r="9951" spans="1:2" ht="15" hidden="1" x14ac:dyDescent="0.25">
      <c r="A9951" s="1">
        <v>43461.236416782398</v>
      </c>
      <c r="B9951">
        <v>49.750999999999998</v>
      </c>
    </row>
    <row r="9952" spans="1:2" ht="15" hidden="1" x14ac:dyDescent="0.25">
      <c r="A9952" s="1">
        <v>43461.237323611102</v>
      </c>
      <c r="B9952">
        <v>41.332999999999998</v>
      </c>
    </row>
    <row r="9953" spans="1:2" ht="15" hidden="1" x14ac:dyDescent="0.25">
      <c r="A9953" s="1">
        <v>43461.238241088002</v>
      </c>
      <c r="B9953">
        <v>44.706000000000003</v>
      </c>
    </row>
    <row r="9954" spans="1:2" ht="15" hidden="1" x14ac:dyDescent="0.25">
      <c r="A9954" s="1">
        <v>43461.239112962998</v>
      </c>
      <c r="B9954">
        <v>42.225000000000001</v>
      </c>
    </row>
    <row r="9955" spans="1:2" ht="15" hidden="1" x14ac:dyDescent="0.25">
      <c r="A9955" s="1">
        <v>43461.240011307898</v>
      </c>
      <c r="B9955">
        <v>45.085999999999999</v>
      </c>
    </row>
    <row r="9956" spans="1:2" ht="15" hidden="1" x14ac:dyDescent="0.25">
      <c r="A9956" s="1">
        <v>43461.240922106503</v>
      </c>
      <c r="B9956">
        <v>42.005000000000003</v>
      </c>
    </row>
    <row r="9957" spans="1:2" ht="15" hidden="1" x14ac:dyDescent="0.25">
      <c r="A9957" s="1">
        <v>43461.241850694401</v>
      </c>
      <c r="B9957">
        <v>41.204000000000001</v>
      </c>
    </row>
    <row r="9958" spans="1:2" ht="15" hidden="1" x14ac:dyDescent="0.25">
      <c r="A9958" s="1">
        <v>43461.242761689798</v>
      </c>
      <c r="B9958">
        <v>45.287999999999997</v>
      </c>
    </row>
    <row r="9959" spans="1:2" ht="15" hidden="1" x14ac:dyDescent="0.25">
      <c r="A9959" s="1">
        <v>43461.243685335598</v>
      </c>
      <c r="B9959">
        <v>45.786000000000001</v>
      </c>
    </row>
    <row r="9960" spans="1:2" ht="15" hidden="1" x14ac:dyDescent="0.25">
      <c r="A9960" s="1">
        <v>43461.244609571797</v>
      </c>
      <c r="B9960">
        <v>53.716000000000001</v>
      </c>
    </row>
    <row r="9961" spans="1:2" ht="15" hidden="1" x14ac:dyDescent="0.25">
      <c r="A9961" s="1">
        <v>43461.245507604202</v>
      </c>
      <c r="B9961">
        <v>42.167000000000002</v>
      </c>
    </row>
    <row r="9962" spans="1:2" ht="15" hidden="1" x14ac:dyDescent="0.25">
      <c r="A9962" s="1">
        <v>43461.246419016199</v>
      </c>
      <c r="B9962">
        <v>41.445999999999998</v>
      </c>
    </row>
    <row r="9963" spans="1:2" ht="15" hidden="1" x14ac:dyDescent="0.25">
      <c r="A9963" s="1">
        <v>43461.247342673603</v>
      </c>
      <c r="B9963">
        <v>44.139000000000003</v>
      </c>
    </row>
    <row r="9964" spans="1:2" ht="15" hidden="1" x14ac:dyDescent="0.25">
      <c r="A9964" s="1">
        <v>43461.2482670139</v>
      </c>
      <c r="B9964">
        <v>41.314999999999998</v>
      </c>
    </row>
    <row r="9965" spans="1:2" ht="15" hidden="1" x14ac:dyDescent="0.25">
      <c r="A9965" s="1">
        <v>43461.249204050902</v>
      </c>
      <c r="B9965">
        <v>41.933</v>
      </c>
    </row>
    <row r="9966" spans="1:2" ht="15" hidden="1" x14ac:dyDescent="0.25">
      <c r="A9966" s="1">
        <v>43461.250114780101</v>
      </c>
      <c r="B9966">
        <v>41.207999999999998</v>
      </c>
    </row>
    <row r="9967" spans="1:2" ht="15" hidden="1" x14ac:dyDescent="0.25">
      <c r="A9967" s="1">
        <v>43461.2510646991</v>
      </c>
      <c r="B9967">
        <v>43.313000000000002</v>
      </c>
    </row>
    <row r="9968" spans="1:2" ht="15" hidden="1" x14ac:dyDescent="0.25">
      <c r="A9968" s="1">
        <v>43461.251977511602</v>
      </c>
      <c r="B9968">
        <v>48.04</v>
      </c>
    </row>
    <row r="9969" spans="1:2" ht="15" hidden="1" x14ac:dyDescent="0.25">
      <c r="A9969" s="1">
        <v>43461.2528739931</v>
      </c>
      <c r="B9969">
        <v>43.631999999999998</v>
      </c>
    </row>
    <row r="9970" spans="1:2" ht="15" hidden="1" x14ac:dyDescent="0.25">
      <c r="A9970" s="1">
        <v>43461.253798923601</v>
      </c>
      <c r="B9970">
        <v>42.247999999999998</v>
      </c>
    </row>
    <row r="9971" spans="1:2" ht="15" hidden="1" x14ac:dyDescent="0.25">
      <c r="A9971" s="1">
        <v>43461.254696794</v>
      </c>
      <c r="B9971">
        <v>55.26</v>
      </c>
    </row>
    <row r="9972" spans="1:2" ht="15" hidden="1" x14ac:dyDescent="0.25">
      <c r="A9972" s="1">
        <v>43461.255607835701</v>
      </c>
      <c r="B9972">
        <v>43.014000000000003</v>
      </c>
    </row>
    <row r="9973" spans="1:2" ht="15" hidden="1" x14ac:dyDescent="0.25">
      <c r="A9973" s="1">
        <v>43461.256507557897</v>
      </c>
      <c r="B9973">
        <v>41.774999999999999</v>
      </c>
    </row>
    <row r="9974" spans="1:2" ht="15" hidden="1" x14ac:dyDescent="0.25">
      <c r="A9974" s="1">
        <v>43461.257405555603</v>
      </c>
      <c r="B9974">
        <v>42.847000000000001</v>
      </c>
    </row>
    <row r="9975" spans="1:2" ht="15" hidden="1" x14ac:dyDescent="0.25">
      <c r="A9975" s="1">
        <v>43461.2582924421</v>
      </c>
      <c r="B9975">
        <v>43.509</v>
      </c>
    </row>
    <row r="9976" spans="1:2" ht="15" hidden="1" x14ac:dyDescent="0.25">
      <c r="A9976" s="1">
        <v>43461.259243287001</v>
      </c>
      <c r="B9976">
        <v>42.957999999999998</v>
      </c>
    </row>
    <row r="9977" spans="1:2" ht="15" hidden="1" x14ac:dyDescent="0.25">
      <c r="A9977" s="1">
        <v>43461.260164502302</v>
      </c>
      <c r="B9977">
        <v>43.125</v>
      </c>
    </row>
    <row r="9978" spans="1:2" ht="15" hidden="1" x14ac:dyDescent="0.25">
      <c r="A9978" s="1">
        <v>43461.261062812497</v>
      </c>
      <c r="B9978">
        <v>43.140999999999998</v>
      </c>
    </row>
    <row r="9979" spans="1:2" ht="15" hidden="1" x14ac:dyDescent="0.25">
      <c r="A9979" s="1">
        <v>43461.261987071797</v>
      </c>
      <c r="B9979">
        <v>44.194000000000003</v>
      </c>
    </row>
    <row r="9980" spans="1:2" ht="15" hidden="1" x14ac:dyDescent="0.25">
      <c r="A9980" s="1">
        <v>43461.262900231501</v>
      </c>
      <c r="B9980">
        <v>45.103999999999999</v>
      </c>
    </row>
    <row r="9981" spans="1:2" ht="15" hidden="1" x14ac:dyDescent="0.25">
      <c r="A9981" s="1">
        <v>43461.263832835597</v>
      </c>
      <c r="B9981">
        <v>41.122999999999998</v>
      </c>
    </row>
    <row r="9982" spans="1:2" ht="15" hidden="1" x14ac:dyDescent="0.25">
      <c r="A9982" s="1">
        <v>43461.2647562153</v>
      </c>
      <c r="B9982">
        <v>41.686</v>
      </c>
    </row>
    <row r="9983" spans="1:2" ht="15" hidden="1" x14ac:dyDescent="0.25">
      <c r="A9983" s="1">
        <v>43461.265682372701</v>
      </c>
      <c r="B9983">
        <v>46.536000000000001</v>
      </c>
    </row>
    <row r="9984" spans="1:2" ht="15" hidden="1" x14ac:dyDescent="0.25">
      <c r="A9984" s="1">
        <v>43461.266595833302</v>
      </c>
      <c r="B9984">
        <v>42.966000000000001</v>
      </c>
    </row>
    <row r="9985" spans="1:2" ht="15" hidden="1" x14ac:dyDescent="0.25">
      <c r="A9985" s="1">
        <v>43461.267494479202</v>
      </c>
      <c r="B9985">
        <v>50.125</v>
      </c>
    </row>
    <row r="9986" spans="1:2" ht="15" hidden="1" x14ac:dyDescent="0.25">
      <c r="A9986" s="1">
        <v>43461.268416516199</v>
      </c>
      <c r="B9986">
        <v>45.908000000000001</v>
      </c>
    </row>
    <row r="9987" spans="1:2" ht="15" hidden="1" x14ac:dyDescent="0.25">
      <c r="A9987" s="1">
        <v>43461.269328900496</v>
      </c>
      <c r="B9987">
        <v>41.793999999999997</v>
      </c>
    </row>
    <row r="9988" spans="1:2" ht="15" hidden="1" x14ac:dyDescent="0.25">
      <c r="A9988" s="1">
        <v>43461.270242789396</v>
      </c>
      <c r="B9988">
        <v>44.054000000000002</v>
      </c>
    </row>
    <row r="9989" spans="1:2" ht="15" hidden="1" x14ac:dyDescent="0.25">
      <c r="A9989" s="1">
        <v>43461.271154976901</v>
      </c>
      <c r="B9989">
        <v>45.377000000000002</v>
      </c>
    </row>
    <row r="9990" spans="1:2" ht="15" hidden="1" x14ac:dyDescent="0.25">
      <c r="A9990" s="1">
        <v>43461.2720927431</v>
      </c>
      <c r="B9990">
        <v>41.484000000000002</v>
      </c>
    </row>
    <row r="9991" spans="1:2" ht="15" hidden="1" x14ac:dyDescent="0.25">
      <c r="A9991" s="1">
        <v>43461.273004085597</v>
      </c>
      <c r="B9991">
        <v>43.209000000000003</v>
      </c>
    </row>
    <row r="9992" spans="1:2" ht="15" hidden="1" x14ac:dyDescent="0.25">
      <c r="A9992" s="1">
        <v>43461.273939548599</v>
      </c>
      <c r="B9992">
        <v>45.387</v>
      </c>
    </row>
    <row r="9993" spans="1:2" ht="15" hidden="1" x14ac:dyDescent="0.25">
      <c r="A9993" s="1">
        <v>43461.2748629977</v>
      </c>
      <c r="B9993">
        <v>42.164000000000001</v>
      </c>
    </row>
    <row r="9994" spans="1:2" ht="15" hidden="1" x14ac:dyDescent="0.25">
      <c r="A9994" s="1">
        <v>43461.275824305601</v>
      </c>
      <c r="B9994">
        <v>41.872</v>
      </c>
    </row>
    <row r="9995" spans="1:2" ht="15" hidden="1" x14ac:dyDescent="0.25">
      <c r="A9995" s="1">
        <v>43461.276737002299</v>
      </c>
      <c r="B9995">
        <v>42.899000000000001</v>
      </c>
    </row>
    <row r="9996" spans="1:2" ht="15" hidden="1" x14ac:dyDescent="0.25">
      <c r="A9996" s="1">
        <v>43461.277645983799</v>
      </c>
      <c r="B9996">
        <v>51.34</v>
      </c>
    </row>
    <row r="9997" spans="1:2" ht="15" hidden="1" x14ac:dyDescent="0.25">
      <c r="A9997" s="1">
        <v>43461.2785709491</v>
      </c>
      <c r="B9997">
        <v>44.058</v>
      </c>
    </row>
    <row r="9998" spans="1:2" ht="15" hidden="1" x14ac:dyDescent="0.25">
      <c r="A9998" s="1">
        <v>43461.2794971412</v>
      </c>
      <c r="B9998">
        <v>41.603000000000002</v>
      </c>
    </row>
    <row r="9999" spans="1:2" ht="15" hidden="1" x14ac:dyDescent="0.25">
      <c r="A9999" s="1">
        <v>43461.280417164402</v>
      </c>
      <c r="B9999">
        <v>43.453000000000003</v>
      </c>
    </row>
    <row r="10000" spans="1:2" ht="15" hidden="1" x14ac:dyDescent="0.25">
      <c r="A10000" s="1">
        <v>43461.281377662002</v>
      </c>
      <c r="B10000">
        <v>42.780999999999999</v>
      </c>
    </row>
    <row r="10001" spans="1:2" ht="15" hidden="1" x14ac:dyDescent="0.25">
      <c r="A10001" s="1">
        <v>43461.282300462997</v>
      </c>
      <c r="B10001">
        <v>43.177</v>
      </c>
    </row>
    <row r="10002" spans="1:2" ht="15" hidden="1" x14ac:dyDescent="0.25">
      <c r="A10002" s="1">
        <v>43461.283225891202</v>
      </c>
      <c r="B10002">
        <v>46.212000000000003</v>
      </c>
    </row>
    <row r="10003" spans="1:2" ht="15" hidden="1" x14ac:dyDescent="0.25">
      <c r="A10003" s="1">
        <v>43461.284112303198</v>
      </c>
      <c r="B10003">
        <v>44.1</v>
      </c>
    </row>
    <row r="10004" spans="1:2" ht="15" hidden="1" x14ac:dyDescent="0.25">
      <c r="A10004" s="1">
        <v>43461.2850630787</v>
      </c>
      <c r="B10004">
        <v>43.506999999999998</v>
      </c>
    </row>
    <row r="10005" spans="1:2" ht="15" hidden="1" x14ac:dyDescent="0.25">
      <c r="A10005" s="1">
        <v>43461.285977280102</v>
      </c>
      <c r="B10005">
        <v>45.326000000000001</v>
      </c>
    </row>
    <row r="10006" spans="1:2" ht="15" hidden="1" x14ac:dyDescent="0.25">
      <c r="A10006" s="1">
        <v>43461.2868789352</v>
      </c>
      <c r="B10006">
        <v>42.006999999999998</v>
      </c>
    </row>
    <row r="10007" spans="1:2" ht="15" hidden="1" x14ac:dyDescent="0.25">
      <c r="A10007" s="1">
        <v>43461.287804131898</v>
      </c>
      <c r="B10007">
        <v>41.273000000000003</v>
      </c>
    </row>
    <row r="10008" spans="1:2" ht="15" hidden="1" x14ac:dyDescent="0.25">
      <c r="A10008" s="1">
        <v>43461.288689699097</v>
      </c>
      <c r="B10008">
        <v>44.543999999999997</v>
      </c>
    </row>
    <row r="10009" spans="1:2" ht="15" hidden="1" x14ac:dyDescent="0.25">
      <c r="A10009" s="1">
        <v>43461.289601006902</v>
      </c>
      <c r="B10009">
        <v>50.008000000000003</v>
      </c>
    </row>
    <row r="10010" spans="1:2" ht="15" hidden="1" x14ac:dyDescent="0.25">
      <c r="A10010" s="1">
        <v>43461.290240891198</v>
      </c>
      <c r="B10010">
        <v>46.741</v>
      </c>
    </row>
    <row r="10011" spans="1:2" ht="15" hidden="1" x14ac:dyDescent="0.25">
      <c r="A10011" s="1">
        <v>43461.291167048599</v>
      </c>
      <c r="B10011">
        <v>49.399000000000001</v>
      </c>
    </row>
    <row r="10012" spans="1:2" ht="15" hidden="1" x14ac:dyDescent="0.25">
      <c r="A10012" s="1">
        <v>43461.292090775503</v>
      </c>
      <c r="B10012">
        <v>50.134999999999998</v>
      </c>
    </row>
    <row r="10013" spans="1:2" ht="15" hidden="1" x14ac:dyDescent="0.25">
      <c r="A10013" s="1">
        <v>43461.293015011601</v>
      </c>
      <c r="B10013">
        <v>41.648000000000003</v>
      </c>
    </row>
    <row r="10014" spans="1:2" ht="15" hidden="1" x14ac:dyDescent="0.25">
      <c r="A10014" s="1">
        <v>43461.293908252301</v>
      </c>
      <c r="B10014">
        <v>41.398000000000003</v>
      </c>
    </row>
    <row r="10015" spans="1:2" ht="15" hidden="1" x14ac:dyDescent="0.25">
      <c r="A10015" s="1">
        <v>43461.294820451403</v>
      </c>
      <c r="B10015">
        <v>46.594000000000001</v>
      </c>
    </row>
    <row r="10016" spans="1:2" ht="15" hidden="1" x14ac:dyDescent="0.25">
      <c r="A10016" s="1">
        <v>43461.296639699103</v>
      </c>
      <c r="B10016">
        <v>46.622</v>
      </c>
    </row>
    <row r="10017" spans="1:2" ht="15" hidden="1" x14ac:dyDescent="0.25">
      <c r="A10017" s="1">
        <v>43461.297270023097</v>
      </c>
      <c r="B10017">
        <v>47.954000000000001</v>
      </c>
    </row>
    <row r="10018" spans="1:2" ht="15" hidden="1" x14ac:dyDescent="0.25">
      <c r="A10018" s="1">
        <v>43461.2978892014</v>
      </c>
      <c r="B10018">
        <v>43.662999999999997</v>
      </c>
    </row>
    <row r="10019" spans="1:2" ht="15" hidden="1" x14ac:dyDescent="0.25">
      <c r="A10019" s="1">
        <v>43461.298542557903</v>
      </c>
      <c r="B10019">
        <v>47.527999999999999</v>
      </c>
    </row>
    <row r="10020" spans="1:2" ht="15" hidden="1" x14ac:dyDescent="0.25">
      <c r="A10020" s="1">
        <v>43461.299199305598</v>
      </c>
      <c r="B10020">
        <v>47.731000000000002</v>
      </c>
    </row>
    <row r="10021" spans="1:2" ht="15" hidden="1" x14ac:dyDescent="0.25">
      <c r="A10021" s="1">
        <v>43461.2998534375</v>
      </c>
      <c r="B10021">
        <v>46.557000000000002</v>
      </c>
    </row>
    <row r="10022" spans="1:2" ht="15" hidden="1" x14ac:dyDescent="0.25">
      <c r="A10022" s="1">
        <v>43461.300509409702</v>
      </c>
      <c r="B10022">
        <v>43.465000000000003</v>
      </c>
    </row>
    <row r="10023" spans="1:2" ht="15" hidden="1" x14ac:dyDescent="0.25">
      <c r="A10023" s="1">
        <v>43461.301394212998</v>
      </c>
      <c r="B10023">
        <v>46.073</v>
      </c>
    </row>
    <row r="10024" spans="1:2" ht="15" hidden="1" x14ac:dyDescent="0.25">
      <c r="A10024" s="1">
        <v>43461.302022719901</v>
      </c>
      <c r="B10024">
        <v>43.768000000000001</v>
      </c>
    </row>
    <row r="10025" spans="1:2" ht="15" hidden="1" x14ac:dyDescent="0.25">
      <c r="A10025" s="1">
        <v>43461.302664814801</v>
      </c>
      <c r="B10025">
        <v>46.271999999999998</v>
      </c>
    </row>
    <row r="10026" spans="1:2" ht="15" hidden="1" x14ac:dyDescent="0.25">
      <c r="A10026" s="1">
        <v>43461.303614270801</v>
      </c>
      <c r="B10026">
        <v>48.253999999999998</v>
      </c>
    </row>
    <row r="10027" spans="1:2" ht="15" hidden="1" x14ac:dyDescent="0.25">
      <c r="A10027" s="1">
        <v>43461.304524687497</v>
      </c>
      <c r="B10027">
        <v>50.097999999999999</v>
      </c>
    </row>
    <row r="10028" spans="1:2" ht="15" hidden="1" x14ac:dyDescent="0.25">
      <c r="A10028" s="1">
        <v>43461.305439085598</v>
      </c>
      <c r="B10028">
        <v>44.926000000000002</v>
      </c>
    </row>
    <row r="10029" spans="1:2" ht="15" hidden="1" x14ac:dyDescent="0.25">
      <c r="A10029" s="1">
        <v>43461.306297534698</v>
      </c>
      <c r="B10029">
        <v>53.201999999999998</v>
      </c>
    </row>
    <row r="10030" spans="1:2" ht="15" hidden="1" x14ac:dyDescent="0.25">
      <c r="A10030" s="1">
        <v>43461.307220520801</v>
      </c>
      <c r="B10030">
        <v>48.948</v>
      </c>
    </row>
    <row r="10031" spans="1:2" ht="15" hidden="1" x14ac:dyDescent="0.25">
      <c r="A10031" s="1">
        <v>43461.3078614931</v>
      </c>
      <c r="B10031">
        <v>48.057000000000002</v>
      </c>
    </row>
    <row r="10032" spans="1:2" ht="15" hidden="1" x14ac:dyDescent="0.25">
      <c r="A10032" s="1">
        <v>43461.308495717603</v>
      </c>
      <c r="B10032">
        <v>49.792999999999999</v>
      </c>
    </row>
    <row r="10033" spans="1:2" ht="15" hidden="1" x14ac:dyDescent="0.25">
      <c r="A10033" s="1">
        <v>43461.3091354977</v>
      </c>
      <c r="B10033">
        <v>49.62</v>
      </c>
    </row>
    <row r="10034" spans="1:2" ht="15" hidden="1" x14ac:dyDescent="0.25">
      <c r="A10034" s="1">
        <v>43461.309751932902</v>
      </c>
      <c r="B10034">
        <v>46.692999999999998</v>
      </c>
    </row>
    <row r="10035" spans="1:2" ht="15" hidden="1" x14ac:dyDescent="0.25">
      <c r="A10035" s="1">
        <v>43461.3103877662</v>
      </c>
      <c r="B10035">
        <v>43.194000000000003</v>
      </c>
    </row>
    <row r="10036" spans="1:2" ht="15" hidden="1" x14ac:dyDescent="0.25">
      <c r="A10036" s="1">
        <v>43461.311029710603</v>
      </c>
      <c r="B10036">
        <v>44.273000000000003</v>
      </c>
    </row>
    <row r="10037" spans="1:2" ht="15" hidden="1" x14ac:dyDescent="0.25">
      <c r="A10037" s="1">
        <v>43461.311659178202</v>
      </c>
      <c r="B10037">
        <v>50.542000000000002</v>
      </c>
    </row>
    <row r="10038" spans="1:2" ht="15" hidden="1" x14ac:dyDescent="0.25">
      <c r="A10038" s="1">
        <v>43461.312274733798</v>
      </c>
      <c r="B10038">
        <v>45.250999999999998</v>
      </c>
    </row>
    <row r="10039" spans="1:2" ht="15" hidden="1" x14ac:dyDescent="0.25">
      <c r="A10039" s="1">
        <v>43461.312902858801</v>
      </c>
      <c r="B10039">
        <v>45.168999999999997</v>
      </c>
    </row>
    <row r="10040" spans="1:2" ht="15" hidden="1" x14ac:dyDescent="0.25">
      <c r="A10040" s="1">
        <v>43461.3135463773</v>
      </c>
      <c r="B10040">
        <v>42.927</v>
      </c>
    </row>
    <row r="10041" spans="1:2" ht="15" hidden="1" x14ac:dyDescent="0.25">
      <c r="A10041" s="1">
        <v>43461.314176122702</v>
      </c>
      <c r="B10041">
        <v>52.302999999999997</v>
      </c>
    </row>
    <row r="10042" spans="1:2" ht="15" hidden="1" x14ac:dyDescent="0.25">
      <c r="A10042" s="1">
        <v>43461.3150634259</v>
      </c>
      <c r="B10042">
        <v>49.911000000000001</v>
      </c>
    </row>
    <row r="10043" spans="1:2" ht="15" hidden="1" x14ac:dyDescent="0.25">
      <c r="A10043" s="1">
        <v>43461.315706562498</v>
      </c>
      <c r="B10043">
        <v>46.832999999999998</v>
      </c>
    </row>
    <row r="10044" spans="1:2" ht="15" hidden="1" x14ac:dyDescent="0.25">
      <c r="A10044" s="1">
        <v>43461.316362233803</v>
      </c>
      <c r="B10044">
        <v>47.298000000000002</v>
      </c>
    </row>
    <row r="10045" spans="1:2" ht="15" hidden="1" x14ac:dyDescent="0.25">
      <c r="A10045" s="1">
        <v>43461.317022604198</v>
      </c>
      <c r="B10045">
        <v>44.411000000000001</v>
      </c>
    </row>
    <row r="10046" spans="1:2" ht="15" hidden="1" x14ac:dyDescent="0.25">
      <c r="A10046" s="1">
        <v>43461.317672488403</v>
      </c>
      <c r="B10046">
        <v>45.767000000000003</v>
      </c>
    </row>
    <row r="10047" spans="1:2" ht="15" hidden="1" x14ac:dyDescent="0.25">
      <c r="A10047" s="1">
        <v>43461.318306828703</v>
      </c>
      <c r="B10047">
        <v>47.122999999999998</v>
      </c>
    </row>
    <row r="10048" spans="1:2" ht="15" hidden="1" x14ac:dyDescent="0.25">
      <c r="A10048" s="1">
        <v>43461.319203159699</v>
      </c>
      <c r="B10048">
        <v>46.917999999999999</v>
      </c>
    </row>
    <row r="10049" spans="1:2" ht="15" hidden="1" x14ac:dyDescent="0.25">
      <c r="A10049" s="1">
        <v>43461.319839849501</v>
      </c>
      <c r="B10049">
        <v>47.405000000000001</v>
      </c>
    </row>
    <row r="10050" spans="1:2" ht="15" hidden="1" x14ac:dyDescent="0.25">
      <c r="A10050" s="1">
        <v>43461.320483796299</v>
      </c>
      <c r="B10050">
        <v>58.506999999999998</v>
      </c>
    </row>
    <row r="10051" spans="1:2" ht="15" hidden="1" x14ac:dyDescent="0.25">
      <c r="A10051" s="1">
        <v>43461.3211043634</v>
      </c>
      <c r="B10051">
        <v>57.86</v>
      </c>
    </row>
    <row r="10052" spans="1:2" ht="15" hidden="1" x14ac:dyDescent="0.25">
      <c r="A10052" s="1">
        <v>43461.321752661999</v>
      </c>
      <c r="B10052">
        <v>47.564</v>
      </c>
    </row>
    <row r="10053" spans="1:2" ht="15" hidden="1" x14ac:dyDescent="0.25">
      <c r="A10053" s="1">
        <v>43461.322390080997</v>
      </c>
      <c r="B10053">
        <v>43.5</v>
      </c>
    </row>
    <row r="10054" spans="1:2" ht="15" hidden="1" x14ac:dyDescent="0.25">
      <c r="A10054" s="1">
        <v>43461.323019247699</v>
      </c>
      <c r="B10054">
        <v>51.732999999999997</v>
      </c>
    </row>
    <row r="10055" spans="1:2" ht="15" hidden="1" x14ac:dyDescent="0.25">
      <c r="A10055" s="1">
        <v>43461.323674733801</v>
      </c>
      <c r="B10055">
        <v>51.258000000000003</v>
      </c>
    </row>
    <row r="10056" spans="1:2" ht="15" hidden="1" x14ac:dyDescent="0.25">
      <c r="A10056" s="1">
        <v>43461.324294213002</v>
      </c>
      <c r="B10056">
        <v>47.649000000000001</v>
      </c>
    </row>
    <row r="10057" spans="1:2" ht="15" hidden="1" x14ac:dyDescent="0.25">
      <c r="A10057" s="1">
        <v>43461.324947719899</v>
      </c>
      <c r="B10057">
        <v>45.655000000000001</v>
      </c>
    </row>
    <row r="10058" spans="1:2" ht="15" hidden="1" x14ac:dyDescent="0.25">
      <c r="A10058" s="1">
        <v>43461.325575613402</v>
      </c>
      <c r="B10058">
        <v>50.808999999999997</v>
      </c>
    </row>
    <row r="10059" spans="1:2" ht="15" hidden="1" x14ac:dyDescent="0.25">
      <c r="A10059" s="1">
        <v>43461.3261804051</v>
      </c>
      <c r="B10059">
        <v>48.442</v>
      </c>
    </row>
    <row r="10060" spans="1:2" ht="15" hidden="1" x14ac:dyDescent="0.25">
      <c r="A10060" s="1">
        <v>43461.326871064797</v>
      </c>
      <c r="B10060">
        <v>53.377000000000002</v>
      </c>
    </row>
    <row r="10061" spans="1:2" ht="15" hidden="1" x14ac:dyDescent="0.25">
      <c r="A10061" s="1">
        <v>43461.327463344896</v>
      </c>
      <c r="B10061">
        <v>47.392000000000003</v>
      </c>
    </row>
    <row r="10062" spans="1:2" ht="15" hidden="1" x14ac:dyDescent="0.25">
      <c r="A10062" s="1">
        <v>43461.328120949103</v>
      </c>
      <c r="B10062">
        <v>43.316000000000003</v>
      </c>
    </row>
    <row r="10063" spans="1:2" ht="15" hidden="1" x14ac:dyDescent="0.25">
      <c r="A10063" s="1">
        <v>43461.328753738402</v>
      </c>
      <c r="B10063">
        <v>50.959000000000003</v>
      </c>
    </row>
    <row r="10064" spans="1:2" ht="15" hidden="1" x14ac:dyDescent="0.25">
      <c r="A10064" s="1">
        <v>43461.329709340302</v>
      </c>
      <c r="B10064">
        <v>50.561</v>
      </c>
    </row>
    <row r="10065" spans="1:2" ht="15" hidden="1" x14ac:dyDescent="0.25">
      <c r="A10065" s="1">
        <v>43461.330669247698</v>
      </c>
      <c r="B10065">
        <v>43.92</v>
      </c>
    </row>
    <row r="10066" spans="1:2" ht="15" hidden="1" x14ac:dyDescent="0.25">
      <c r="A10066" s="1">
        <v>43461.331285451401</v>
      </c>
      <c r="B10066">
        <v>52.066000000000003</v>
      </c>
    </row>
    <row r="10067" spans="1:2" ht="15" hidden="1" x14ac:dyDescent="0.25">
      <c r="A10067" s="1">
        <v>43461.332260335701</v>
      </c>
      <c r="B10067">
        <v>53.564</v>
      </c>
    </row>
    <row r="10068" spans="1:2" ht="15" hidden="1" x14ac:dyDescent="0.25">
      <c r="A10068" s="1">
        <v>43461.332877118097</v>
      </c>
      <c r="B10068">
        <v>48.04</v>
      </c>
    </row>
    <row r="10069" spans="1:2" ht="15" hidden="1" x14ac:dyDescent="0.25">
      <c r="A10069" s="1">
        <v>43461.3338226505</v>
      </c>
      <c r="B10069">
        <v>47.136000000000003</v>
      </c>
    </row>
    <row r="10070" spans="1:2" ht="15" hidden="1" x14ac:dyDescent="0.25">
      <c r="A10070" s="1">
        <v>43461.334783136597</v>
      </c>
      <c r="B10070">
        <v>45.69</v>
      </c>
    </row>
    <row r="10071" spans="1:2" ht="15" hidden="1" x14ac:dyDescent="0.25">
      <c r="A10071" s="1">
        <v>43461.335743206</v>
      </c>
      <c r="B10071">
        <v>57.536999999999999</v>
      </c>
    </row>
    <row r="10072" spans="1:2" ht="15" hidden="1" x14ac:dyDescent="0.25">
      <c r="A10072" s="1">
        <v>43461.336726469897</v>
      </c>
      <c r="B10072">
        <v>44.03</v>
      </c>
    </row>
    <row r="10073" spans="1:2" ht="15" hidden="1" x14ac:dyDescent="0.25">
      <c r="A10073" s="1">
        <v>43461.337622650499</v>
      </c>
      <c r="B10073">
        <v>50.439</v>
      </c>
    </row>
    <row r="10074" spans="1:2" ht="15" hidden="1" x14ac:dyDescent="0.25">
      <c r="A10074" s="1">
        <v>43461.338520335601</v>
      </c>
      <c r="B10074">
        <v>51.118000000000002</v>
      </c>
    </row>
    <row r="10075" spans="1:2" ht="15" hidden="1" x14ac:dyDescent="0.25">
      <c r="A10075" s="1">
        <v>43461.339406400497</v>
      </c>
      <c r="B10075">
        <v>51.58</v>
      </c>
    </row>
    <row r="10076" spans="1:2" ht="15" hidden="1" x14ac:dyDescent="0.25">
      <c r="A10076" s="1">
        <v>43461.341275428204</v>
      </c>
      <c r="B10076">
        <v>46.527999999999999</v>
      </c>
    </row>
    <row r="10077" spans="1:2" ht="15" hidden="1" x14ac:dyDescent="0.25">
      <c r="A10077" s="1">
        <v>43461.342198692102</v>
      </c>
      <c r="B10077">
        <v>57.774000000000001</v>
      </c>
    </row>
    <row r="10078" spans="1:2" ht="15" hidden="1" x14ac:dyDescent="0.25">
      <c r="A10078" s="1">
        <v>43461.343145451399</v>
      </c>
      <c r="B10078">
        <v>48.56</v>
      </c>
    </row>
    <row r="10079" spans="1:2" ht="15" hidden="1" x14ac:dyDescent="0.25">
      <c r="A10079" s="1">
        <v>43461.344080520801</v>
      </c>
      <c r="B10079">
        <v>52.698</v>
      </c>
    </row>
    <row r="10080" spans="1:2" ht="15" hidden="1" x14ac:dyDescent="0.25">
      <c r="A10080" s="1">
        <v>43461.3449805903</v>
      </c>
      <c r="B10080">
        <v>43.082999999999998</v>
      </c>
    </row>
    <row r="10081" spans="1:2" ht="15" hidden="1" x14ac:dyDescent="0.25">
      <c r="A10081" s="1">
        <v>43461.345915705999</v>
      </c>
      <c r="B10081">
        <v>46.284999999999997</v>
      </c>
    </row>
    <row r="10082" spans="1:2" ht="15" hidden="1" x14ac:dyDescent="0.25">
      <c r="A10082" s="1">
        <v>43461.346836886602</v>
      </c>
      <c r="B10082">
        <v>48.154000000000003</v>
      </c>
    </row>
    <row r="10083" spans="1:2" ht="15" hidden="1" x14ac:dyDescent="0.25">
      <c r="A10083" s="1">
        <v>43461.347746956002</v>
      </c>
      <c r="B10083">
        <v>58.075000000000003</v>
      </c>
    </row>
    <row r="10084" spans="1:2" ht="15" hidden="1" x14ac:dyDescent="0.25">
      <c r="A10084" s="1">
        <v>43461.348642824101</v>
      </c>
      <c r="B10084">
        <v>44.427999999999997</v>
      </c>
    </row>
    <row r="10085" spans="1:2" ht="15" hidden="1" x14ac:dyDescent="0.25">
      <c r="A10085" s="1">
        <v>43461.349568553203</v>
      </c>
      <c r="B10085">
        <v>45.847000000000001</v>
      </c>
    </row>
    <row r="10086" spans="1:2" ht="15" hidden="1" x14ac:dyDescent="0.25">
      <c r="A10086" s="1">
        <v>43461.350492210702</v>
      </c>
      <c r="B10086">
        <v>54.255000000000003</v>
      </c>
    </row>
    <row r="10087" spans="1:2" ht="15" hidden="1" x14ac:dyDescent="0.25">
      <c r="A10087" s="1">
        <v>43461.351414965298</v>
      </c>
      <c r="B10087">
        <v>49.246000000000002</v>
      </c>
    </row>
    <row r="10088" spans="1:2" ht="15" hidden="1" x14ac:dyDescent="0.25">
      <c r="A10088" s="1">
        <v>43461.352351886599</v>
      </c>
      <c r="B10088">
        <v>46.908999999999999</v>
      </c>
    </row>
    <row r="10089" spans="1:2" ht="15" hidden="1" x14ac:dyDescent="0.25">
      <c r="A10089" s="1">
        <v>43461.353246446801</v>
      </c>
      <c r="B10089">
        <v>48.74</v>
      </c>
    </row>
    <row r="10090" spans="1:2" ht="15" hidden="1" x14ac:dyDescent="0.25">
      <c r="A10090" s="1">
        <v>43461.354144872697</v>
      </c>
      <c r="B10090">
        <v>47.584000000000003</v>
      </c>
    </row>
    <row r="10091" spans="1:2" ht="15" hidden="1" x14ac:dyDescent="0.25">
      <c r="A10091" s="1">
        <v>43461.355030173603</v>
      </c>
      <c r="B10091">
        <v>43.435000000000002</v>
      </c>
    </row>
    <row r="10092" spans="1:2" ht="15" hidden="1" x14ac:dyDescent="0.25">
      <c r="A10092" s="1">
        <v>43461.355929282399</v>
      </c>
      <c r="B10092">
        <v>52.107999999999997</v>
      </c>
    </row>
    <row r="10093" spans="1:2" ht="15" hidden="1" x14ac:dyDescent="0.25">
      <c r="A10093" s="1">
        <v>43461.356880752297</v>
      </c>
      <c r="B10093">
        <v>47.323999999999998</v>
      </c>
    </row>
    <row r="10094" spans="1:2" ht="15" hidden="1" x14ac:dyDescent="0.25">
      <c r="A10094" s="1">
        <v>43461.357800428203</v>
      </c>
      <c r="B10094">
        <v>49.140999999999998</v>
      </c>
    </row>
    <row r="10095" spans="1:2" ht="15" hidden="1" x14ac:dyDescent="0.25">
      <c r="A10095" s="1">
        <v>43461.358686805601</v>
      </c>
      <c r="B10095">
        <v>50.728000000000002</v>
      </c>
    </row>
    <row r="10096" spans="1:2" ht="15" hidden="1" x14ac:dyDescent="0.25">
      <c r="A10096" s="1">
        <v>43461.359588622698</v>
      </c>
      <c r="B10096">
        <v>46.411999999999999</v>
      </c>
    </row>
    <row r="10097" spans="1:2" ht="15" hidden="1" x14ac:dyDescent="0.25">
      <c r="A10097" s="1">
        <v>43461.3604625347</v>
      </c>
      <c r="B10097">
        <v>47.932000000000002</v>
      </c>
    </row>
    <row r="10098" spans="1:2" ht="15" hidden="1" x14ac:dyDescent="0.25">
      <c r="A10098" s="1">
        <v>43461.361398761597</v>
      </c>
      <c r="B10098">
        <v>50.02</v>
      </c>
    </row>
    <row r="10099" spans="1:2" ht="15" hidden="1" x14ac:dyDescent="0.25">
      <c r="A10099" s="1">
        <v>43461.362322800902</v>
      </c>
      <c r="B10099">
        <v>47.985999999999997</v>
      </c>
    </row>
    <row r="10100" spans="1:2" ht="15" hidden="1" x14ac:dyDescent="0.25">
      <c r="A10100" s="1">
        <v>43461.363233298602</v>
      </c>
      <c r="B10100">
        <v>42.348999999999997</v>
      </c>
    </row>
    <row r="10101" spans="1:2" ht="15" hidden="1" x14ac:dyDescent="0.25">
      <c r="A10101" s="1">
        <v>43461.364168715299</v>
      </c>
      <c r="B10101">
        <v>48.314</v>
      </c>
    </row>
    <row r="10102" spans="1:2" ht="15" hidden="1" x14ac:dyDescent="0.25">
      <c r="A10102" s="1">
        <v>43461.365093669003</v>
      </c>
      <c r="B10102">
        <v>53.188000000000002</v>
      </c>
    </row>
    <row r="10103" spans="1:2" ht="15" hidden="1" x14ac:dyDescent="0.25">
      <c r="A10103" s="1">
        <v>43461.365980520801</v>
      </c>
      <c r="B10103">
        <v>48.866999999999997</v>
      </c>
    </row>
    <row r="10104" spans="1:2" ht="15" hidden="1" x14ac:dyDescent="0.25">
      <c r="A10104" s="1">
        <v>43461.366894062499</v>
      </c>
      <c r="B10104">
        <v>45.000999999999998</v>
      </c>
    </row>
    <row r="10105" spans="1:2" ht="15" hidden="1" x14ac:dyDescent="0.25">
      <c r="A10105" s="1">
        <v>43461.367781597197</v>
      </c>
      <c r="B10105">
        <v>50.197000000000003</v>
      </c>
    </row>
    <row r="10106" spans="1:2" ht="15" hidden="1" x14ac:dyDescent="0.25">
      <c r="A10106" s="1">
        <v>43461.368691747703</v>
      </c>
      <c r="B10106">
        <v>47.296999999999997</v>
      </c>
    </row>
    <row r="10107" spans="1:2" ht="15" hidden="1" x14ac:dyDescent="0.25">
      <c r="A10107" s="1">
        <v>43461.3695681713</v>
      </c>
      <c r="B10107">
        <v>48.128</v>
      </c>
    </row>
    <row r="10108" spans="1:2" ht="15" hidden="1" x14ac:dyDescent="0.25">
      <c r="A10108" s="1">
        <v>43461.370466435197</v>
      </c>
      <c r="B10108">
        <v>60.765000000000001</v>
      </c>
    </row>
    <row r="10109" spans="1:2" ht="15" hidden="1" x14ac:dyDescent="0.25">
      <c r="A10109" s="1">
        <v>43461.371375925897</v>
      </c>
      <c r="B10109">
        <v>63.454000000000001</v>
      </c>
    </row>
    <row r="10110" spans="1:2" ht="15" hidden="1" x14ac:dyDescent="0.25">
      <c r="A10110" s="1">
        <v>43461.372263738398</v>
      </c>
      <c r="B10110">
        <v>52.951000000000001</v>
      </c>
    </row>
    <row r="10111" spans="1:2" ht="15" hidden="1" x14ac:dyDescent="0.25">
      <c r="A10111" s="1">
        <v>43461.373165243102</v>
      </c>
      <c r="B10111">
        <v>50.008000000000003</v>
      </c>
    </row>
    <row r="10112" spans="1:2" ht="15" hidden="1" x14ac:dyDescent="0.25">
      <c r="A10112" s="1">
        <v>43461.374064548603</v>
      </c>
      <c r="B10112">
        <v>51.73</v>
      </c>
    </row>
    <row r="10113" spans="1:2" ht="15" hidden="1" x14ac:dyDescent="0.25">
      <c r="A10113" s="1">
        <v>43461.374977233798</v>
      </c>
      <c r="B10113">
        <v>49.095999999999997</v>
      </c>
    </row>
    <row r="10114" spans="1:2" ht="15" hidden="1" x14ac:dyDescent="0.25">
      <c r="A10114" s="1">
        <v>43461.375837233798</v>
      </c>
      <c r="B10114">
        <v>46.890999999999998</v>
      </c>
    </row>
    <row r="10115" spans="1:2" ht="15" hidden="1" x14ac:dyDescent="0.25">
      <c r="A10115" s="1">
        <v>43461.3767881944</v>
      </c>
      <c r="B10115">
        <v>46.033999999999999</v>
      </c>
    </row>
    <row r="10116" spans="1:2" ht="15" hidden="1" x14ac:dyDescent="0.25">
      <c r="A10116" s="1">
        <v>43461.377730173597</v>
      </c>
      <c r="B10116">
        <v>47.530999999999999</v>
      </c>
    </row>
    <row r="10117" spans="1:2" ht="15" hidden="1" x14ac:dyDescent="0.25">
      <c r="A10117" s="1">
        <v>43461.3786120023</v>
      </c>
      <c r="B10117">
        <v>52.930999999999997</v>
      </c>
    </row>
    <row r="10118" spans="1:2" ht="15" hidden="1" x14ac:dyDescent="0.25">
      <c r="A10118" s="1">
        <v>43461.379500196803</v>
      </c>
      <c r="B10118">
        <v>44.262999999999998</v>
      </c>
    </row>
    <row r="10119" spans="1:2" ht="15" hidden="1" x14ac:dyDescent="0.25">
      <c r="A10119" s="1">
        <v>43461.380386261597</v>
      </c>
      <c r="B10119">
        <v>48.009</v>
      </c>
    </row>
    <row r="10120" spans="1:2" ht="15" hidden="1" x14ac:dyDescent="0.25">
      <c r="A10120" s="1">
        <v>43461.381317627303</v>
      </c>
      <c r="B10120">
        <v>52.472000000000001</v>
      </c>
    </row>
    <row r="10121" spans="1:2" ht="15" hidden="1" x14ac:dyDescent="0.25">
      <c r="A10121" s="1">
        <v>43461.382240428196</v>
      </c>
      <c r="B10121">
        <v>51.271000000000001</v>
      </c>
    </row>
    <row r="10122" spans="1:2" ht="15" hidden="1" x14ac:dyDescent="0.25">
      <c r="A10122" s="1">
        <v>43461.383188657397</v>
      </c>
      <c r="B10122">
        <v>74.326999999999998</v>
      </c>
    </row>
    <row r="10123" spans="1:2" ht="15" hidden="1" x14ac:dyDescent="0.25">
      <c r="A10123" s="1">
        <v>43461.384111145802</v>
      </c>
      <c r="B10123">
        <v>47.845999999999997</v>
      </c>
    </row>
    <row r="10124" spans="1:2" ht="15" hidden="1" x14ac:dyDescent="0.25">
      <c r="A10124" s="1">
        <v>43461.385127083297</v>
      </c>
      <c r="B10124">
        <v>50.664999999999999</v>
      </c>
    </row>
    <row r="10125" spans="1:2" ht="15" hidden="1" x14ac:dyDescent="0.25">
      <c r="A10125" s="1">
        <v>43461.386012037001</v>
      </c>
      <c r="B10125">
        <v>52.851999999999997</v>
      </c>
    </row>
    <row r="10126" spans="1:2" ht="15" hidden="1" x14ac:dyDescent="0.25">
      <c r="A10126" s="1">
        <v>43461.386922488397</v>
      </c>
      <c r="B10126">
        <v>49.268000000000001</v>
      </c>
    </row>
    <row r="10127" spans="1:2" ht="15" hidden="1" x14ac:dyDescent="0.25">
      <c r="A10127" s="1">
        <v>43461.387884259297</v>
      </c>
      <c r="B10127">
        <v>50.542000000000002</v>
      </c>
    </row>
    <row r="10128" spans="1:2" ht="15" hidden="1" x14ac:dyDescent="0.25">
      <c r="A10128" s="1">
        <v>43461.388795173603</v>
      </c>
      <c r="B10128">
        <v>55.323999999999998</v>
      </c>
    </row>
    <row r="10129" spans="1:2" ht="15" hidden="1" x14ac:dyDescent="0.25">
      <c r="A10129" s="1">
        <v>43461.389694016201</v>
      </c>
      <c r="B10129">
        <v>51.326999999999998</v>
      </c>
    </row>
    <row r="10130" spans="1:2" ht="15" hidden="1" x14ac:dyDescent="0.25">
      <c r="A10130" s="1">
        <v>43461.390654166702</v>
      </c>
      <c r="B10130">
        <v>51.442</v>
      </c>
    </row>
    <row r="10131" spans="1:2" ht="15" hidden="1" x14ac:dyDescent="0.25">
      <c r="A10131" s="1">
        <v>43461.391579085597</v>
      </c>
      <c r="B10131">
        <v>52.351999999999997</v>
      </c>
    </row>
    <row r="10132" spans="1:2" ht="15" hidden="1" x14ac:dyDescent="0.25">
      <c r="A10132" s="1">
        <v>43461.392503506897</v>
      </c>
      <c r="B10132">
        <v>54.845999999999997</v>
      </c>
    </row>
    <row r="10133" spans="1:2" ht="15" hidden="1" x14ac:dyDescent="0.25">
      <c r="A10133" s="1">
        <v>43461.393444479203</v>
      </c>
      <c r="B10133">
        <v>45.216999999999999</v>
      </c>
    </row>
    <row r="10134" spans="1:2" ht="15" hidden="1" x14ac:dyDescent="0.25">
      <c r="A10134" s="1">
        <v>43461.394383530103</v>
      </c>
      <c r="B10134">
        <v>52.883000000000003</v>
      </c>
    </row>
    <row r="10135" spans="1:2" ht="15" hidden="1" x14ac:dyDescent="0.25">
      <c r="A10135" s="1">
        <v>43461.395307604202</v>
      </c>
      <c r="B10135">
        <v>49.542999999999999</v>
      </c>
    </row>
    <row r="10136" spans="1:2" ht="15" hidden="1" x14ac:dyDescent="0.25">
      <c r="A10136" s="1">
        <v>43461.396233564803</v>
      </c>
      <c r="B10136">
        <v>46.99</v>
      </c>
    </row>
    <row r="10137" spans="1:2" ht="15" hidden="1" x14ac:dyDescent="0.25">
      <c r="A10137" s="1">
        <v>43461.397198298597</v>
      </c>
      <c r="B10137">
        <v>46.442</v>
      </c>
    </row>
    <row r="10138" spans="1:2" ht="15" hidden="1" x14ac:dyDescent="0.25">
      <c r="A10138" s="1">
        <v>43461.3981367245</v>
      </c>
      <c r="B10138">
        <v>46.732999999999997</v>
      </c>
    </row>
    <row r="10139" spans="1:2" ht="15" hidden="1" x14ac:dyDescent="0.25">
      <c r="A10139" s="1">
        <v>43461.399041169003</v>
      </c>
      <c r="B10139">
        <v>51.539000000000001</v>
      </c>
    </row>
    <row r="10140" spans="1:2" ht="15" hidden="1" x14ac:dyDescent="0.25">
      <c r="A10140" s="1">
        <v>43461.399991238402</v>
      </c>
      <c r="B10140">
        <v>48.94</v>
      </c>
    </row>
    <row r="10141" spans="1:2" ht="15" hidden="1" x14ac:dyDescent="0.25">
      <c r="A10141" s="1">
        <v>43461.4008767708</v>
      </c>
      <c r="B10141">
        <v>47.581000000000003</v>
      </c>
    </row>
    <row r="10142" spans="1:2" ht="15" hidden="1" x14ac:dyDescent="0.25">
      <c r="A10142" s="1">
        <v>43461.401830520801</v>
      </c>
      <c r="B10142">
        <v>44.384999999999998</v>
      </c>
    </row>
    <row r="10143" spans="1:2" ht="15" hidden="1" x14ac:dyDescent="0.25">
      <c r="A10143" s="1">
        <v>43461.402781516197</v>
      </c>
      <c r="B10143">
        <v>42.98</v>
      </c>
    </row>
    <row r="10144" spans="1:2" ht="15" hidden="1" x14ac:dyDescent="0.25">
      <c r="A10144" s="1">
        <v>43461.403678506897</v>
      </c>
      <c r="B10144">
        <v>44.872999999999998</v>
      </c>
    </row>
    <row r="10145" spans="1:2" ht="15" hidden="1" x14ac:dyDescent="0.25">
      <c r="A10145" s="1">
        <v>43461.404602812501</v>
      </c>
      <c r="B10145">
        <v>50.834000000000003</v>
      </c>
    </row>
    <row r="10146" spans="1:2" ht="15" hidden="1" x14ac:dyDescent="0.25">
      <c r="A10146" s="1">
        <v>43461.405521377303</v>
      </c>
      <c r="B10146">
        <v>44.941000000000003</v>
      </c>
    </row>
    <row r="10147" spans="1:2" ht="15" hidden="1" x14ac:dyDescent="0.25">
      <c r="A10147" s="1">
        <v>43461.406467824097</v>
      </c>
      <c r="B10147">
        <v>46.854999999999997</v>
      </c>
    </row>
    <row r="10148" spans="1:2" ht="15" hidden="1" x14ac:dyDescent="0.25">
      <c r="A10148" s="1">
        <v>43461.407380787001</v>
      </c>
      <c r="B10148">
        <v>57.231999999999999</v>
      </c>
    </row>
    <row r="10149" spans="1:2" ht="15" hidden="1" x14ac:dyDescent="0.25">
      <c r="A10149" s="1">
        <v>43461.4082929051</v>
      </c>
      <c r="B10149">
        <v>48.427</v>
      </c>
    </row>
    <row r="10150" spans="1:2" ht="15" hidden="1" x14ac:dyDescent="0.25">
      <c r="A10150" s="1">
        <v>43461.409182488402</v>
      </c>
      <c r="B10150">
        <v>47.165999999999997</v>
      </c>
    </row>
    <row r="10151" spans="1:2" ht="15" hidden="1" x14ac:dyDescent="0.25">
      <c r="A10151" s="1">
        <v>43461.410055405097</v>
      </c>
      <c r="B10151">
        <v>44.252000000000002</v>
      </c>
    </row>
    <row r="10152" spans="1:2" ht="15" hidden="1" x14ac:dyDescent="0.25">
      <c r="A10152" s="1">
        <v>43461.410951770798</v>
      </c>
      <c r="B10152">
        <v>49.264000000000003</v>
      </c>
    </row>
    <row r="10153" spans="1:2" ht="15" hidden="1" x14ac:dyDescent="0.25">
      <c r="A10153" s="1">
        <v>43461.411850381897</v>
      </c>
      <c r="B10153">
        <v>49.844000000000001</v>
      </c>
    </row>
    <row r="10154" spans="1:2" ht="15" hidden="1" x14ac:dyDescent="0.25">
      <c r="A10154" s="1">
        <v>43461.412810104201</v>
      </c>
      <c r="B10154">
        <v>51.948</v>
      </c>
    </row>
    <row r="10155" spans="1:2" ht="15" hidden="1" x14ac:dyDescent="0.25">
      <c r="A10155" s="1">
        <v>43461.413719942102</v>
      </c>
      <c r="B10155">
        <v>44.463999999999999</v>
      </c>
    </row>
    <row r="10156" spans="1:2" ht="15" hidden="1" x14ac:dyDescent="0.25">
      <c r="A10156" s="1">
        <v>43461.414620405099</v>
      </c>
      <c r="B10156">
        <v>45.436999999999998</v>
      </c>
    </row>
    <row r="10157" spans="1:2" ht="15" hidden="1" x14ac:dyDescent="0.25">
      <c r="A10157" s="1">
        <v>43461.415519097201</v>
      </c>
      <c r="B10157">
        <v>46.603000000000002</v>
      </c>
    </row>
    <row r="10158" spans="1:2" ht="15" hidden="1" x14ac:dyDescent="0.25">
      <c r="A10158" s="1">
        <v>43461.416387766199</v>
      </c>
      <c r="B10158">
        <v>48.436999999999998</v>
      </c>
    </row>
    <row r="10159" spans="1:2" ht="15" hidden="1" x14ac:dyDescent="0.25">
      <c r="A10159" s="1">
        <v>43461.417285995398</v>
      </c>
      <c r="B10159">
        <v>49.387999999999998</v>
      </c>
    </row>
    <row r="10160" spans="1:2" ht="15" hidden="1" x14ac:dyDescent="0.25">
      <c r="A10160" s="1">
        <v>43461.418173182901</v>
      </c>
      <c r="B10160">
        <v>47.142000000000003</v>
      </c>
    </row>
    <row r="10161" spans="1:2" ht="15" hidden="1" x14ac:dyDescent="0.25">
      <c r="A10161" s="1">
        <v>43461.418739502296</v>
      </c>
      <c r="B10161">
        <v>48.753999999999998</v>
      </c>
    </row>
    <row r="10162" spans="1:2" ht="15" hidden="1" x14ac:dyDescent="0.25">
      <c r="A10162" s="1">
        <v>43461.419677858801</v>
      </c>
      <c r="B10162">
        <v>49.484000000000002</v>
      </c>
    </row>
    <row r="10163" spans="1:2" ht="15" hidden="1" x14ac:dyDescent="0.25">
      <c r="A10163" s="1">
        <v>43461.420605208303</v>
      </c>
      <c r="B10163">
        <v>46.86</v>
      </c>
    </row>
    <row r="10164" spans="1:2" ht="15" hidden="1" x14ac:dyDescent="0.25">
      <c r="A10164" s="1">
        <v>43461.421529826403</v>
      </c>
      <c r="B10164">
        <v>46.375999999999998</v>
      </c>
    </row>
    <row r="10165" spans="1:2" ht="15" hidden="1" x14ac:dyDescent="0.25">
      <c r="A10165" s="1">
        <v>43461.422451504601</v>
      </c>
      <c r="B10165">
        <v>54.752000000000002</v>
      </c>
    </row>
    <row r="10166" spans="1:2" ht="15" hidden="1" x14ac:dyDescent="0.25">
      <c r="A10166" s="1">
        <v>43461.423363969901</v>
      </c>
      <c r="B10166">
        <v>55.774999999999999</v>
      </c>
    </row>
    <row r="10167" spans="1:2" ht="15" hidden="1" x14ac:dyDescent="0.25">
      <c r="A10167" s="1">
        <v>43461.424254976897</v>
      </c>
      <c r="B10167">
        <v>55.201999999999998</v>
      </c>
    </row>
    <row r="10168" spans="1:2" ht="15" hidden="1" x14ac:dyDescent="0.25">
      <c r="A10168" s="1">
        <v>43461.425165428198</v>
      </c>
      <c r="B10168">
        <v>47.444000000000003</v>
      </c>
    </row>
    <row r="10169" spans="1:2" ht="15" hidden="1" x14ac:dyDescent="0.25">
      <c r="A10169" s="1">
        <v>43461.4260637732</v>
      </c>
      <c r="B10169">
        <v>62.152999999999999</v>
      </c>
    </row>
    <row r="10170" spans="1:2" ht="15" hidden="1" x14ac:dyDescent="0.25">
      <c r="A10170" s="1">
        <v>43461.426976273098</v>
      </c>
      <c r="B10170">
        <v>47.018000000000001</v>
      </c>
    </row>
    <row r="10171" spans="1:2" ht="15" hidden="1" x14ac:dyDescent="0.25">
      <c r="A10171" s="1">
        <v>43461.427912303203</v>
      </c>
      <c r="B10171">
        <v>47.631999999999998</v>
      </c>
    </row>
    <row r="10172" spans="1:2" ht="15" hidden="1" x14ac:dyDescent="0.25">
      <c r="A10172" s="1">
        <v>43461.428825115698</v>
      </c>
      <c r="B10172">
        <v>46.152000000000001</v>
      </c>
    </row>
    <row r="10173" spans="1:2" ht="15" hidden="1" x14ac:dyDescent="0.25">
      <c r="A10173" s="1">
        <v>43461.429685335701</v>
      </c>
      <c r="B10173">
        <v>49.917999999999999</v>
      </c>
    </row>
    <row r="10174" spans="1:2" ht="15" hidden="1" x14ac:dyDescent="0.25">
      <c r="A10174" s="1">
        <v>43461.430564895803</v>
      </c>
      <c r="B10174">
        <v>44.987000000000002</v>
      </c>
    </row>
    <row r="10175" spans="1:2" ht="15" hidden="1" x14ac:dyDescent="0.25">
      <c r="A10175" s="1">
        <v>43461.431464467598</v>
      </c>
      <c r="B10175">
        <v>49.631999999999998</v>
      </c>
    </row>
    <row r="10176" spans="1:2" ht="15" hidden="1" x14ac:dyDescent="0.25">
      <c r="A10176" s="1">
        <v>43461.4323484954</v>
      </c>
      <c r="B10176">
        <v>51.094000000000001</v>
      </c>
    </row>
    <row r="10177" spans="1:2" ht="15" hidden="1" x14ac:dyDescent="0.25">
      <c r="A10177" s="1">
        <v>43461.433236840297</v>
      </c>
      <c r="B10177">
        <v>49.715000000000003</v>
      </c>
    </row>
    <row r="10178" spans="1:2" ht="15" hidden="1" x14ac:dyDescent="0.25">
      <c r="A10178" s="1">
        <v>43461.434116979202</v>
      </c>
      <c r="B10178">
        <v>50.39</v>
      </c>
    </row>
    <row r="10179" spans="1:2" ht="15" hidden="1" x14ac:dyDescent="0.25">
      <c r="A10179" s="1">
        <v>43461.4349910069</v>
      </c>
      <c r="B10179">
        <v>47.585999999999999</v>
      </c>
    </row>
    <row r="10180" spans="1:2" ht="15" hidden="1" x14ac:dyDescent="0.25">
      <c r="A10180" s="1">
        <v>43461.435939120398</v>
      </c>
      <c r="B10180">
        <v>47.258000000000003</v>
      </c>
    </row>
    <row r="10181" spans="1:2" ht="15" hidden="1" x14ac:dyDescent="0.25">
      <c r="A10181" s="1">
        <v>43461.436851273102</v>
      </c>
      <c r="B10181">
        <v>48.680999999999997</v>
      </c>
    </row>
    <row r="10182" spans="1:2" ht="15" hidden="1" x14ac:dyDescent="0.25">
      <c r="A10182" s="1">
        <v>43461.437774965299</v>
      </c>
      <c r="B10182">
        <v>47.393999999999998</v>
      </c>
    </row>
    <row r="10183" spans="1:2" ht="15" hidden="1" x14ac:dyDescent="0.25">
      <c r="A10183" s="1">
        <v>43461.438687071801</v>
      </c>
      <c r="B10183">
        <v>47.057000000000002</v>
      </c>
    </row>
    <row r="10184" spans="1:2" ht="15" hidden="1" x14ac:dyDescent="0.25">
      <c r="A10184" s="1">
        <v>43461.439611689799</v>
      </c>
      <c r="B10184">
        <v>47.747</v>
      </c>
    </row>
    <row r="10185" spans="1:2" ht="15" hidden="1" x14ac:dyDescent="0.25">
      <c r="A10185" s="1">
        <v>43461.440537881899</v>
      </c>
      <c r="B10185">
        <v>49.844999999999999</v>
      </c>
    </row>
    <row r="10186" spans="1:2" ht="15" hidden="1" x14ac:dyDescent="0.25">
      <c r="A10186" s="1">
        <v>43461.441427812497</v>
      </c>
      <c r="B10186">
        <v>47.356999999999999</v>
      </c>
    </row>
    <row r="10187" spans="1:2" ht="15" hidden="1" x14ac:dyDescent="0.25">
      <c r="A10187" s="1">
        <v>43461.442326388897</v>
      </c>
      <c r="B10187">
        <v>46.741</v>
      </c>
    </row>
    <row r="10188" spans="1:2" ht="15" hidden="1" x14ac:dyDescent="0.25">
      <c r="A10188" s="1">
        <v>43461.443265127302</v>
      </c>
      <c r="B10188">
        <v>49.228999999999999</v>
      </c>
    </row>
    <row r="10189" spans="1:2" ht="15" hidden="1" x14ac:dyDescent="0.25">
      <c r="A10189" s="1">
        <v>43461.444176006902</v>
      </c>
      <c r="B10189">
        <v>66.027000000000001</v>
      </c>
    </row>
    <row r="10190" spans="1:2" ht="15" hidden="1" x14ac:dyDescent="0.25">
      <c r="A10190" s="1">
        <v>43461.445112349502</v>
      </c>
      <c r="B10190">
        <v>45.558</v>
      </c>
    </row>
    <row r="10191" spans="1:2" ht="15" hidden="1" x14ac:dyDescent="0.25">
      <c r="A10191" s="1">
        <v>43461.4460337153</v>
      </c>
      <c r="B10191">
        <v>48.091000000000001</v>
      </c>
    </row>
    <row r="10192" spans="1:2" ht="15" hidden="1" x14ac:dyDescent="0.25">
      <c r="A10192" s="1">
        <v>43461.446920717601</v>
      </c>
      <c r="B10192">
        <v>51.512999999999998</v>
      </c>
    </row>
    <row r="10193" spans="1:2" ht="15" hidden="1" x14ac:dyDescent="0.25">
      <c r="A10193" s="1">
        <v>43461.447833252299</v>
      </c>
      <c r="B10193">
        <v>65.679000000000002</v>
      </c>
    </row>
    <row r="10194" spans="1:2" ht="15" hidden="1" x14ac:dyDescent="0.25">
      <c r="A10194" s="1">
        <v>43461.448744675901</v>
      </c>
      <c r="B10194">
        <v>59.38</v>
      </c>
    </row>
    <row r="10195" spans="1:2" ht="15" hidden="1" x14ac:dyDescent="0.25">
      <c r="A10195" s="1">
        <v>43461.4496576042</v>
      </c>
      <c r="B10195">
        <v>48.371000000000002</v>
      </c>
    </row>
    <row r="10196" spans="1:2" ht="15" hidden="1" x14ac:dyDescent="0.25">
      <c r="A10196" s="1">
        <v>43461.450543715298</v>
      </c>
      <c r="B10196">
        <v>49.606999999999999</v>
      </c>
    </row>
    <row r="10197" spans="1:2" ht="15" hidden="1" x14ac:dyDescent="0.25">
      <c r="A10197" s="1">
        <v>43461.451467476902</v>
      </c>
      <c r="B10197">
        <v>56.006</v>
      </c>
    </row>
    <row r="10198" spans="1:2" ht="15" hidden="1" x14ac:dyDescent="0.25">
      <c r="A10198" s="1">
        <v>43461.452390821803</v>
      </c>
      <c r="B10198">
        <v>47.215000000000003</v>
      </c>
    </row>
    <row r="10199" spans="1:2" ht="15" hidden="1" x14ac:dyDescent="0.25">
      <c r="A10199" s="1">
        <v>43461.453302118098</v>
      </c>
      <c r="B10199">
        <v>50.664999999999999</v>
      </c>
    </row>
    <row r="10200" spans="1:2" ht="15" hidden="1" x14ac:dyDescent="0.25">
      <c r="A10200" s="1">
        <v>43461.454229317103</v>
      </c>
      <c r="B10200">
        <v>50.844000000000001</v>
      </c>
    </row>
    <row r="10201" spans="1:2" ht="15" hidden="1" x14ac:dyDescent="0.25">
      <c r="A10201" s="1">
        <v>43461.455154317096</v>
      </c>
      <c r="B10201">
        <v>48.972000000000001</v>
      </c>
    </row>
    <row r="10202" spans="1:2" ht="15" hidden="1" x14ac:dyDescent="0.25">
      <c r="A10202" s="1">
        <v>43461.456064965299</v>
      </c>
      <c r="B10202">
        <v>47.097999999999999</v>
      </c>
    </row>
    <row r="10203" spans="1:2" ht="15" hidden="1" x14ac:dyDescent="0.25">
      <c r="A10203" s="1">
        <v>43461.456977581001</v>
      </c>
      <c r="B10203">
        <v>49.271999999999998</v>
      </c>
    </row>
    <row r="10204" spans="1:2" ht="15" hidden="1" x14ac:dyDescent="0.25">
      <c r="A10204" s="1">
        <v>43461.457891400503</v>
      </c>
      <c r="B10204">
        <v>53.045000000000002</v>
      </c>
    </row>
    <row r="10205" spans="1:2" ht="15" hidden="1" x14ac:dyDescent="0.25">
      <c r="A10205" s="1">
        <v>43461.458817245402</v>
      </c>
      <c r="B10205">
        <v>50.476999999999997</v>
      </c>
    </row>
    <row r="10206" spans="1:2" ht="15" hidden="1" x14ac:dyDescent="0.25">
      <c r="A10206" s="1">
        <v>43461.459759259298</v>
      </c>
      <c r="B10206">
        <v>51.935000000000002</v>
      </c>
    </row>
    <row r="10207" spans="1:2" ht="15" hidden="1" x14ac:dyDescent="0.25">
      <c r="A10207" s="1">
        <v>43461.460687002298</v>
      </c>
      <c r="B10207">
        <v>46.063000000000002</v>
      </c>
    </row>
    <row r="10208" spans="1:2" ht="15" hidden="1" x14ac:dyDescent="0.25">
      <c r="A10208" s="1">
        <v>43461.461643321803</v>
      </c>
      <c r="B10208">
        <v>46.814999999999998</v>
      </c>
    </row>
    <row r="10209" spans="1:2" ht="15" hidden="1" x14ac:dyDescent="0.25">
      <c r="A10209" s="1">
        <v>43461.462554016201</v>
      </c>
      <c r="B10209">
        <v>45.7</v>
      </c>
    </row>
    <row r="10210" spans="1:2" ht="15" hidden="1" x14ac:dyDescent="0.25">
      <c r="A10210" s="1">
        <v>43461.463438391198</v>
      </c>
      <c r="B10210">
        <v>48.787999999999997</v>
      </c>
    </row>
    <row r="10211" spans="1:2" ht="15" hidden="1" x14ac:dyDescent="0.25">
      <c r="A10211" s="1">
        <v>43461.464324502303</v>
      </c>
      <c r="B10211">
        <v>48.433</v>
      </c>
    </row>
    <row r="10212" spans="1:2" ht="15" hidden="1" x14ac:dyDescent="0.25">
      <c r="A10212" s="1">
        <v>43461.465248344903</v>
      </c>
      <c r="B10212">
        <v>48.073999999999998</v>
      </c>
    </row>
    <row r="10213" spans="1:2" ht="15" hidden="1" x14ac:dyDescent="0.25">
      <c r="A10213" s="1">
        <v>43461.4661710648</v>
      </c>
      <c r="B10213">
        <v>55.466999999999999</v>
      </c>
    </row>
    <row r="10214" spans="1:2" ht="15" hidden="1" x14ac:dyDescent="0.25">
      <c r="A10214" s="1">
        <v>43461.467094560197</v>
      </c>
      <c r="B10214">
        <v>45.966000000000001</v>
      </c>
    </row>
    <row r="10215" spans="1:2" ht="15" hidden="1" x14ac:dyDescent="0.25">
      <c r="A10215" s="1">
        <v>43461.467992395803</v>
      </c>
      <c r="B10215">
        <v>47.832000000000001</v>
      </c>
    </row>
    <row r="10216" spans="1:2" ht="15" hidden="1" x14ac:dyDescent="0.25">
      <c r="A10216" s="1">
        <v>43461.468878669002</v>
      </c>
      <c r="B10216">
        <v>50.628999999999998</v>
      </c>
    </row>
    <row r="10217" spans="1:2" ht="15" hidden="1" x14ac:dyDescent="0.25">
      <c r="A10217" s="1">
        <v>43461.469775694401</v>
      </c>
      <c r="B10217">
        <v>49.847999999999999</v>
      </c>
    </row>
    <row r="10218" spans="1:2" ht="15" hidden="1" x14ac:dyDescent="0.25">
      <c r="A10218" s="1">
        <v>43461.470675034703</v>
      </c>
      <c r="B10218">
        <v>49.043999999999997</v>
      </c>
    </row>
    <row r="10219" spans="1:2" ht="15" hidden="1" x14ac:dyDescent="0.25">
      <c r="A10219" s="1">
        <v>43461.471523298598</v>
      </c>
      <c r="B10219">
        <v>51.92</v>
      </c>
    </row>
    <row r="10220" spans="1:2" ht="15" hidden="1" x14ac:dyDescent="0.25">
      <c r="A10220" s="1">
        <v>43461.472443055602</v>
      </c>
      <c r="B10220">
        <v>50.773000000000003</v>
      </c>
    </row>
    <row r="10221" spans="1:2" ht="15" hidden="1" x14ac:dyDescent="0.25">
      <c r="A10221" s="1">
        <v>43461.473356597198</v>
      </c>
      <c r="B10221">
        <v>47.433</v>
      </c>
    </row>
    <row r="10222" spans="1:2" ht="15" hidden="1" x14ac:dyDescent="0.25">
      <c r="A10222" s="1">
        <v>43461.474293900501</v>
      </c>
      <c r="B10222">
        <v>48.898000000000003</v>
      </c>
    </row>
    <row r="10223" spans="1:2" ht="15" hidden="1" x14ac:dyDescent="0.25">
      <c r="A10223" s="1">
        <v>43461.475208483796</v>
      </c>
      <c r="B10223">
        <v>50.017000000000003</v>
      </c>
    </row>
    <row r="10224" spans="1:2" ht="15" hidden="1" x14ac:dyDescent="0.25">
      <c r="A10224" s="1">
        <v>43461.476118518498</v>
      </c>
      <c r="B10224">
        <v>50.256</v>
      </c>
    </row>
    <row r="10225" spans="1:2" ht="15" hidden="1" x14ac:dyDescent="0.25">
      <c r="A10225" s="1">
        <v>43461.477043286999</v>
      </c>
      <c r="B10225">
        <v>55.777999999999999</v>
      </c>
    </row>
    <row r="10226" spans="1:2" ht="15" hidden="1" x14ac:dyDescent="0.25">
      <c r="A10226" s="1">
        <v>43461.477978506897</v>
      </c>
      <c r="B10226">
        <v>50.093000000000004</v>
      </c>
    </row>
    <row r="10227" spans="1:2" ht="15" hidden="1" x14ac:dyDescent="0.25">
      <c r="A10227" s="1">
        <v>43461.478891817103</v>
      </c>
      <c r="B10227">
        <v>57.991999999999997</v>
      </c>
    </row>
    <row r="10228" spans="1:2" ht="15" hidden="1" x14ac:dyDescent="0.25">
      <c r="A10228" s="1">
        <v>43461.479811770798</v>
      </c>
      <c r="B10228">
        <v>48.515000000000001</v>
      </c>
    </row>
    <row r="10229" spans="1:2" ht="15" hidden="1" x14ac:dyDescent="0.25">
      <c r="A10229" s="1">
        <v>43461.480693634301</v>
      </c>
      <c r="B10229">
        <v>48.066000000000003</v>
      </c>
    </row>
    <row r="10230" spans="1:2" ht="15" hidden="1" x14ac:dyDescent="0.25">
      <c r="A10230" s="1">
        <v>43461.481532789403</v>
      </c>
      <c r="B10230">
        <v>48.805</v>
      </c>
    </row>
    <row r="10231" spans="1:2" ht="15" hidden="1" x14ac:dyDescent="0.25">
      <c r="A10231" s="1">
        <v>43461.482489467598</v>
      </c>
      <c r="B10231">
        <v>46.814999999999998</v>
      </c>
    </row>
    <row r="10232" spans="1:2" ht="15" hidden="1" x14ac:dyDescent="0.25">
      <c r="A10232" s="1">
        <v>43461.483400081001</v>
      </c>
      <c r="B10232">
        <v>49.594000000000001</v>
      </c>
    </row>
    <row r="10233" spans="1:2" ht="15" hidden="1" x14ac:dyDescent="0.25">
      <c r="A10233" s="1">
        <v>43461.484283564801</v>
      </c>
      <c r="B10233">
        <v>47.841999999999999</v>
      </c>
    </row>
    <row r="10234" spans="1:2" ht="15" hidden="1" x14ac:dyDescent="0.25">
      <c r="A10234" s="1">
        <v>43461.485167511601</v>
      </c>
      <c r="B10234">
        <v>47.268999999999998</v>
      </c>
    </row>
    <row r="10235" spans="1:2" ht="15" hidden="1" x14ac:dyDescent="0.25">
      <c r="A10235" s="1">
        <v>43461.486085844903</v>
      </c>
      <c r="B10235">
        <v>50.113999999999997</v>
      </c>
    </row>
    <row r="10236" spans="1:2" ht="15" hidden="1" x14ac:dyDescent="0.25">
      <c r="A10236" s="1">
        <v>43461.487023958303</v>
      </c>
      <c r="B10236">
        <v>60.9</v>
      </c>
    </row>
    <row r="10237" spans="1:2" ht="15" hidden="1" x14ac:dyDescent="0.25">
      <c r="A10237" s="1">
        <v>43461.487963854197</v>
      </c>
      <c r="B10237">
        <v>57.863</v>
      </c>
    </row>
    <row r="10238" spans="1:2" ht="15" hidden="1" x14ac:dyDescent="0.25">
      <c r="A10238" s="1">
        <v>43461.488901423603</v>
      </c>
      <c r="B10238">
        <v>47.665999999999997</v>
      </c>
    </row>
    <row r="10239" spans="1:2" ht="15" hidden="1" x14ac:dyDescent="0.25">
      <c r="A10239" s="1">
        <v>43461.489801076401</v>
      </c>
      <c r="B10239">
        <v>49.113999999999997</v>
      </c>
    </row>
    <row r="10240" spans="1:2" ht="15" hidden="1" x14ac:dyDescent="0.25">
      <c r="A10240" s="1">
        <v>43461.490688657403</v>
      </c>
      <c r="B10240">
        <v>50.743000000000002</v>
      </c>
    </row>
    <row r="10241" spans="1:2" ht="15" hidden="1" x14ac:dyDescent="0.25">
      <c r="A10241" s="1">
        <v>43461.491587349497</v>
      </c>
      <c r="B10241">
        <v>47.302</v>
      </c>
    </row>
    <row r="10242" spans="1:2" ht="15" hidden="1" x14ac:dyDescent="0.25">
      <c r="A10242" s="1">
        <v>43461.492498761603</v>
      </c>
      <c r="B10242">
        <v>49.219000000000001</v>
      </c>
    </row>
    <row r="10243" spans="1:2" ht="15" hidden="1" x14ac:dyDescent="0.25">
      <c r="A10243" s="1">
        <v>43461.493365243099</v>
      </c>
      <c r="B10243">
        <v>46.966999999999999</v>
      </c>
    </row>
    <row r="10244" spans="1:2" ht="15" hidden="1" x14ac:dyDescent="0.25">
      <c r="A10244" s="1">
        <v>43461.494279780098</v>
      </c>
      <c r="B10244">
        <v>47.829000000000001</v>
      </c>
    </row>
    <row r="10245" spans="1:2" ht="15" hidden="1" x14ac:dyDescent="0.25">
      <c r="A10245" s="1">
        <v>43461.495217280099</v>
      </c>
      <c r="B10245">
        <v>53.915999999999997</v>
      </c>
    </row>
    <row r="10246" spans="1:2" ht="15" hidden="1" x14ac:dyDescent="0.25">
      <c r="A10246" s="1">
        <v>43461.4961315162</v>
      </c>
      <c r="B10246">
        <v>45.649000000000001</v>
      </c>
    </row>
    <row r="10247" spans="1:2" ht="15" hidden="1" x14ac:dyDescent="0.25">
      <c r="A10247" s="1">
        <v>43461.497057025503</v>
      </c>
      <c r="B10247">
        <v>47.44</v>
      </c>
    </row>
    <row r="10248" spans="1:2" ht="15" hidden="1" x14ac:dyDescent="0.25">
      <c r="A10248" s="1">
        <v>43461.497968206</v>
      </c>
      <c r="B10248">
        <v>53.771999999999998</v>
      </c>
    </row>
    <row r="10249" spans="1:2" ht="15" hidden="1" x14ac:dyDescent="0.25">
      <c r="A10249" s="1">
        <v>43461.498894062497</v>
      </c>
      <c r="B10249">
        <v>47.551000000000002</v>
      </c>
    </row>
    <row r="10250" spans="1:2" ht="15" hidden="1" x14ac:dyDescent="0.25">
      <c r="A10250" s="1">
        <v>43461.499812187503</v>
      </c>
      <c r="B10250">
        <v>46.38</v>
      </c>
    </row>
    <row r="10251" spans="1:2" ht="15" hidden="1" x14ac:dyDescent="0.25">
      <c r="A10251" s="1">
        <v>43461.500660879603</v>
      </c>
      <c r="B10251">
        <v>53.545999999999999</v>
      </c>
    </row>
    <row r="10252" spans="1:2" ht="15" hidden="1" x14ac:dyDescent="0.25">
      <c r="A10252" s="1">
        <v>43461.501252812501</v>
      </c>
      <c r="B10252">
        <v>45.747</v>
      </c>
    </row>
    <row r="10253" spans="1:2" ht="15" hidden="1" x14ac:dyDescent="0.25">
      <c r="A10253" s="1">
        <v>43461.502126238403</v>
      </c>
      <c r="B10253">
        <v>73.700999999999993</v>
      </c>
    </row>
    <row r="10254" spans="1:2" ht="15" hidden="1" x14ac:dyDescent="0.25">
      <c r="A10254" s="1">
        <v>43461.503025034697</v>
      </c>
      <c r="B10254">
        <v>49.4</v>
      </c>
    </row>
    <row r="10255" spans="1:2" ht="15" hidden="1" x14ac:dyDescent="0.25">
      <c r="A10255" s="1">
        <v>43461.503948530102</v>
      </c>
      <c r="B10255">
        <v>48.531999999999996</v>
      </c>
    </row>
    <row r="10256" spans="1:2" ht="15" hidden="1" x14ac:dyDescent="0.25">
      <c r="A10256" s="1">
        <v>43461.504859918998</v>
      </c>
      <c r="B10256">
        <v>48.651000000000003</v>
      </c>
    </row>
    <row r="10257" spans="1:2" ht="15" hidden="1" x14ac:dyDescent="0.25">
      <c r="A10257" s="1">
        <v>43461.505799502302</v>
      </c>
      <c r="B10257">
        <v>52.47</v>
      </c>
    </row>
    <row r="10258" spans="1:2" ht="15" hidden="1" x14ac:dyDescent="0.25">
      <c r="A10258" s="1">
        <v>43461.506703669002</v>
      </c>
      <c r="B10258">
        <v>51.139000000000003</v>
      </c>
    </row>
    <row r="10259" spans="1:2" ht="15" hidden="1" x14ac:dyDescent="0.25">
      <c r="A10259" s="1">
        <v>43461.507577743097</v>
      </c>
      <c r="B10259">
        <v>46.067</v>
      </c>
    </row>
    <row r="10260" spans="1:2" ht="15" hidden="1" x14ac:dyDescent="0.25">
      <c r="A10260" s="1">
        <v>43461.508461840298</v>
      </c>
      <c r="B10260">
        <v>48.429000000000002</v>
      </c>
    </row>
    <row r="10261" spans="1:2" ht="15" hidden="1" x14ac:dyDescent="0.25">
      <c r="A10261" s="1">
        <v>43461.509347025501</v>
      </c>
      <c r="B10261">
        <v>54.518000000000001</v>
      </c>
    </row>
    <row r="10262" spans="1:2" ht="15" hidden="1" x14ac:dyDescent="0.25">
      <c r="A10262" s="1">
        <v>43461.510231794004</v>
      </c>
      <c r="B10262">
        <v>55.8</v>
      </c>
    </row>
    <row r="10263" spans="1:2" ht="15" hidden="1" x14ac:dyDescent="0.25">
      <c r="A10263" s="1">
        <v>43461.511116932903</v>
      </c>
      <c r="B10263">
        <v>48.933</v>
      </c>
    </row>
    <row r="10264" spans="1:2" ht="15" hidden="1" x14ac:dyDescent="0.25">
      <c r="A10264" s="1">
        <v>43461.512006053199</v>
      </c>
      <c r="B10264">
        <v>48.459000000000003</v>
      </c>
    </row>
    <row r="10265" spans="1:2" ht="15" hidden="1" x14ac:dyDescent="0.25">
      <c r="A10265" s="1">
        <v>43461.512919363398</v>
      </c>
      <c r="B10265">
        <v>49.277999999999999</v>
      </c>
    </row>
    <row r="10266" spans="1:2" ht="15" hidden="1" x14ac:dyDescent="0.25">
      <c r="A10266" s="1">
        <v>43461.513791354198</v>
      </c>
      <c r="B10266">
        <v>49.665999999999997</v>
      </c>
    </row>
    <row r="10267" spans="1:2" ht="15" hidden="1" x14ac:dyDescent="0.25">
      <c r="A10267" s="1">
        <v>43461.514701932902</v>
      </c>
      <c r="B10267">
        <v>47.561999999999998</v>
      </c>
    </row>
    <row r="10268" spans="1:2" ht="15" hidden="1" x14ac:dyDescent="0.25">
      <c r="A10268" s="1">
        <v>43461.515586724498</v>
      </c>
      <c r="B10268">
        <v>53.198</v>
      </c>
    </row>
    <row r="10269" spans="1:2" ht="15" hidden="1" x14ac:dyDescent="0.25">
      <c r="A10269" s="1">
        <v>43461.516509918998</v>
      </c>
      <c r="B10269">
        <v>47.122</v>
      </c>
    </row>
    <row r="10270" spans="1:2" ht="15" hidden="1" x14ac:dyDescent="0.25">
      <c r="A10270" s="1">
        <v>43461.517383298597</v>
      </c>
      <c r="B10270">
        <v>46.7</v>
      </c>
    </row>
    <row r="10271" spans="1:2" ht="15" hidden="1" x14ac:dyDescent="0.25">
      <c r="A10271" s="1">
        <v>43461.518251886599</v>
      </c>
      <c r="B10271">
        <v>50.481999999999999</v>
      </c>
    </row>
    <row r="10272" spans="1:2" ht="15" hidden="1" x14ac:dyDescent="0.25">
      <c r="A10272" s="1">
        <v>43461.519149884298</v>
      </c>
      <c r="B10272">
        <v>48.902999999999999</v>
      </c>
    </row>
    <row r="10273" spans="1:2" ht="15" hidden="1" x14ac:dyDescent="0.25">
      <c r="A10273" s="1">
        <v>43461.520012534696</v>
      </c>
      <c r="B10273">
        <v>48.844999999999999</v>
      </c>
    </row>
    <row r="10274" spans="1:2" ht="15" hidden="1" x14ac:dyDescent="0.25">
      <c r="A10274" s="1">
        <v>43461.520922222197</v>
      </c>
      <c r="B10274">
        <v>53.392000000000003</v>
      </c>
    </row>
    <row r="10275" spans="1:2" ht="15" hidden="1" x14ac:dyDescent="0.25">
      <c r="A10275" s="1">
        <v>43461.5218727662</v>
      </c>
      <c r="B10275">
        <v>47.64</v>
      </c>
    </row>
    <row r="10276" spans="1:2" ht="15" hidden="1" x14ac:dyDescent="0.25">
      <c r="A10276" s="1">
        <v>43461.522771446798</v>
      </c>
      <c r="B10276">
        <v>49.375999999999998</v>
      </c>
    </row>
    <row r="10277" spans="1:2" ht="15" hidden="1" x14ac:dyDescent="0.25">
      <c r="A10277" s="1">
        <v>43461.523655821802</v>
      </c>
      <c r="B10277">
        <v>47.116999999999997</v>
      </c>
    </row>
    <row r="10278" spans="1:2" ht="15" hidden="1" x14ac:dyDescent="0.25">
      <c r="A10278" s="1">
        <v>43461.524556400502</v>
      </c>
      <c r="B10278">
        <v>45.680999999999997</v>
      </c>
    </row>
    <row r="10279" spans="1:2" ht="15" hidden="1" x14ac:dyDescent="0.25">
      <c r="A10279" s="1">
        <v>43461.525453935203</v>
      </c>
      <c r="B10279">
        <v>47.353999999999999</v>
      </c>
    </row>
    <row r="10280" spans="1:2" ht="15" hidden="1" x14ac:dyDescent="0.25">
      <c r="A10280" s="1">
        <v>43461.526352349501</v>
      </c>
      <c r="B10280">
        <v>48.363999999999997</v>
      </c>
    </row>
    <row r="10281" spans="1:2" ht="15" hidden="1" x14ac:dyDescent="0.25">
      <c r="A10281" s="1">
        <v>43461.5272503819</v>
      </c>
      <c r="B10281">
        <v>46.441000000000003</v>
      </c>
    </row>
    <row r="10282" spans="1:2" ht="15" hidden="1" x14ac:dyDescent="0.25">
      <c r="A10282" s="1">
        <v>43461.5281467245</v>
      </c>
      <c r="B10282">
        <v>52.545999999999999</v>
      </c>
    </row>
    <row r="10283" spans="1:2" ht="15" hidden="1" x14ac:dyDescent="0.25">
      <c r="A10283" s="1">
        <v>43461.529057372703</v>
      </c>
      <c r="B10283">
        <v>47.902000000000001</v>
      </c>
    </row>
    <row r="10284" spans="1:2" ht="15" hidden="1" x14ac:dyDescent="0.25">
      <c r="A10284" s="1">
        <v>43461.529995023098</v>
      </c>
      <c r="B10284">
        <v>49.939</v>
      </c>
    </row>
    <row r="10285" spans="1:2" ht="15" hidden="1" x14ac:dyDescent="0.25">
      <c r="A10285" s="1">
        <v>43461.5309338773</v>
      </c>
      <c r="B10285">
        <v>47.429000000000002</v>
      </c>
    </row>
    <row r="10286" spans="1:2" ht="15" hidden="1" x14ac:dyDescent="0.25">
      <c r="A10286" s="1">
        <v>43461.531832372697</v>
      </c>
      <c r="B10286">
        <v>49.524000000000001</v>
      </c>
    </row>
    <row r="10287" spans="1:2" ht="15" hidden="1" x14ac:dyDescent="0.25">
      <c r="A10287" s="1">
        <v>43461.532756979199</v>
      </c>
      <c r="B10287">
        <v>54.12</v>
      </c>
    </row>
    <row r="10288" spans="1:2" ht="15" hidden="1" x14ac:dyDescent="0.25">
      <c r="A10288" s="1">
        <v>43461.533657638902</v>
      </c>
      <c r="B10288">
        <v>48.786000000000001</v>
      </c>
    </row>
    <row r="10289" spans="1:2" ht="15" hidden="1" x14ac:dyDescent="0.25">
      <c r="A10289" s="1">
        <v>43461.5345435532</v>
      </c>
      <c r="B10289">
        <v>45.356999999999999</v>
      </c>
    </row>
    <row r="10290" spans="1:2" ht="15" hidden="1" x14ac:dyDescent="0.25">
      <c r="A10290" s="1">
        <v>43461.535443900502</v>
      </c>
      <c r="B10290">
        <v>51.540999999999997</v>
      </c>
    </row>
    <row r="10291" spans="1:2" ht="15" hidden="1" x14ac:dyDescent="0.25">
      <c r="A10291" s="1">
        <v>43461.536329976901</v>
      </c>
      <c r="B10291">
        <v>50.470999999999997</v>
      </c>
    </row>
    <row r="10292" spans="1:2" ht="15" hidden="1" x14ac:dyDescent="0.25">
      <c r="A10292" s="1">
        <v>43461.537240972197</v>
      </c>
      <c r="B10292">
        <v>47.197000000000003</v>
      </c>
    </row>
    <row r="10293" spans="1:2" ht="15" hidden="1" x14ac:dyDescent="0.25">
      <c r="A10293" s="1">
        <v>43461.5381669329</v>
      </c>
      <c r="B10293">
        <v>51.43</v>
      </c>
    </row>
    <row r="10294" spans="1:2" ht="15" hidden="1" x14ac:dyDescent="0.25">
      <c r="A10294" s="1">
        <v>43461.539067164398</v>
      </c>
      <c r="B10294">
        <v>47.786999999999999</v>
      </c>
    </row>
    <row r="10295" spans="1:2" ht="15" hidden="1" x14ac:dyDescent="0.25">
      <c r="A10295" s="1">
        <v>43461.539954594897</v>
      </c>
      <c r="B10295">
        <v>47.668999999999997</v>
      </c>
    </row>
    <row r="10296" spans="1:2" ht="15" hidden="1" x14ac:dyDescent="0.25">
      <c r="A10296" s="1">
        <v>43461.540838738401</v>
      </c>
      <c r="B10296">
        <v>48.868000000000002</v>
      </c>
    </row>
    <row r="10297" spans="1:2" ht="15" hidden="1" x14ac:dyDescent="0.25">
      <c r="A10297" s="1">
        <v>43461.5417747338</v>
      </c>
      <c r="B10297">
        <v>45.372999999999998</v>
      </c>
    </row>
    <row r="10298" spans="1:2" ht="15" hidden="1" x14ac:dyDescent="0.25">
      <c r="A10298" s="1">
        <v>43461.542676307901</v>
      </c>
      <c r="B10298">
        <v>51.036999999999999</v>
      </c>
    </row>
    <row r="10299" spans="1:2" ht="15" hidden="1" x14ac:dyDescent="0.25">
      <c r="A10299" s="1">
        <v>43461.543561770799</v>
      </c>
      <c r="B10299">
        <v>46.536000000000001</v>
      </c>
    </row>
    <row r="10300" spans="1:2" ht="15" hidden="1" x14ac:dyDescent="0.25">
      <c r="A10300" s="1">
        <v>43461.544483101898</v>
      </c>
      <c r="B10300">
        <v>48.811</v>
      </c>
    </row>
    <row r="10301" spans="1:2" ht="15" hidden="1" x14ac:dyDescent="0.25">
      <c r="A10301" s="1">
        <v>43461.545395173598</v>
      </c>
      <c r="B10301">
        <v>45.64</v>
      </c>
    </row>
    <row r="10302" spans="1:2" ht="15" hidden="1" x14ac:dyDescent="0.25">
      <c r="A10302" s="1">
        <v>43461.546305705997</v>
      </c>
      <c r="B10302">
        <v>50.042000000000002</v>
      </c>
    </row>
    <row r="10303" spans="1:2" ht="15" hidden="1" x14ac:dyDescent="0.25">
      <c r="A10303" s="1">
        <v>43461.547279826402</v>
      </c>
      <c r="B10303">
        <v>52.603000000000002</v>
      </c>
    </row>
    <row r="10304" spans="1:2" ht="15" hidden="1" x14ac:dyDescent="0.25">
      <c r="A10304" s="1">
        <v>43461.5481919792</v>
      </c>
      <c r="B10304">
        <v>51.945999999999998</v>
      </c>
    </row>
    <row r="10305" spans="1:2" ht="15" hidden="1" x14ac:dyDescent="0.25">
      <c r="A10305" s="1">
        <v>43461.549143750002</v>
      </c>
      <c r="B10305">
        <v>49.991999999999997</v>
      </c>
    </row>
    <row r="10306" spans="1:2" ht="15" hidden="1" x14ac:dyDescent="0.25">
      <c r="A10306" s="1">
        <v>43461.550042789298</v>
      </c>
      <c r="B10306">
        <v>52.529000000000003</v>
      </c>
    </row>
    <row r="10307" spans="1:2" ht="15" hidden="1" x14ac:dyDescent="0.25">
      <c r="A10307" s="1">
        <v>43461.550944479197</v>
      </c>
      <c r="B10307">
        <v>49.695</v>
      </c>
    </row>
    <row r="10308" spans="1:2" ht="15" hidden="1" x14ac:dyDescent="0.25">
      <c r="A10308" s="1">
        <v>43461.551835567101</v>
      </c>
      <c r="B10308">
        <v>51.741</v>
      </c>
    </row>
    <row r="10309" spans="1:2" ht="15" hidden="1" x14ac:dyDescent="0.25">
      <c r="A10309" s="1">
        <v>43461.552746793997</v>
      </c>
      <c r="B10309">
        <v>55.243000000000002</v>
      </c>
    </row>
    <row r="10310" spans="1:2" ht="15" hidden="1" x14ac:dyDescent="0.25">
      <c r="A10310" s="1">
        <v>43461.553673877301</v>
      </c>
      <c r="B10310">
        <v>47.531999999999996</v>
      </c>
    </row>
    <row r="10311" spans="1:2" ht="15" hidden="1" x14ac:dyDescent="0.25">
      <c r="A10311" s="1">
        <v>43461.5546007292</v>
      </c>
      <c r="B10311">
        <v>52.962000000000003</v>
      </c>
    </row>
    <row r="10312" spans="1:2" ht="15" hidden="1" x14ac:dyDescent="0.25">
      <c r="A10312" s="1">
        <v>43461.555511689803</v>
      </c>
      <c r="B10312">
        <v>47.505000000000003</v>
      </c>
    </row>
    <row r="10313" spans="1:2" ht="15" hidden="1" x14ac:dyDescent="0.25">
      <c r="A10313" s="1">
        <v>43461.556439351902</v>
      </c>
      <c r="B10313">
        <v>47.804000000000002</v>
      </c>
    </row>
    <row r="10314" spans="1:2" ht="15" hidden="1" x14ac:dyDescent="0.25">
      <c r="A10314" s="1">
        <v>43461.557353553202</v>
      </c>
      <c r="B10314">
        <v>59.692999999999998</v>
      </c>
    </row>
    <row r="10315" spans="1:2" ht="15" hidden="1" x14ac:dyDescent="0.25">
      <c r="A10315" s="1">
        <v>43461.558237465302</v>
      </c>
      <c r="B10315">
        <v>57.375999999999998</v>
      </c>
    </row>
    <row r="10316" spans="1:2" ht="15" hidden="1" x14ac:dyDescent="0.25">
      <c r="A10316" s="1">
        <v>43461.5592118403</v>
      </c>
      <c r="B10316">
        <v>50.981000000000002</v>
      </c>
    </row>
    <row r="10317" spans="1:2" ht="15" hidden="1" x14ac:dyDescent="0.25">
      <c r="A10317" s="1">
        <v>43461.560098182897</v>
      </c>
      <c r="B10317">
        <v>52.682000000000002</v>
      </c>
    </row>
    <row r="10318" spans="1:2" ht="15" hidden="1" x14ac:dyDescent="0.25">
      <c r="A10318" s="1">
        <v>43461.560994791696</v>
      </c>
      <c r="B10318">
        <v>51.360999999999997</v>
      </c>
    </row>
    <row r="10319" spans="1:2" ht="15" hidden="1" x14ac:dyDescent="0.25">
      <c r="A10319" s="1">
        <v>43461.561933136603</v>
      </c>
      <c r="B10319">
        <v>49.716999999999999</v>
      </c>
    </row>
    <row r="10320" spans="1:2" ht="15" hidden="1" x14ac:dyDescent="0.25">
      <c r="A10320" s="1">
        <v>43461.562861076403</v>
      </c>
      <c r="B10320">
        <v>47.113999999999997</v>
      </c>
    </row>
    <row r="10321" spans="1:2" ht="15" hidden="1" x14ac:dyDescent="0.25">
      <c r="A10321" s="1">
        <v>43461.5637896181</v>
      </c>
      <c r="B10321">
        <v>49.383000000000003</v>
      </c>
    </row>
    <row r="10322" spans="1:2" ht="15" hidden="1" x14ac:dyDescent="0.25">
      <c r="A10322" s="1">
        <v>43461.5646746528</v>
      </c>
      <c r="B10322">
        <v>47.820999999999998</v>
      </c>
    </row>
    <row r="10323" spans="1:2" ht="15" hidden="1" x14ac:dyDescent="0.25">
      <c r="A10323" s="1">
        <v>43461.565559571798</v>
      </c>
      <c r="B10323">
        <v>50.439</v>
      </c>
    </row>
    <row r="10324" spans="1:2" ht="15" hidden="1" x14ac:dyDescent="0.25">
      <c r="A10324" s="1">
        <v>43461.566444675896</v>
      </c>
      <c r="B10324">
        <v>49.845999999999997</v>
      </c>
    </row>
    <row r="10325" spans="1:2" ht="15" hidden="1" x14ac:dyDescent="0.25">
      <c r="A10325" s="1">
        <v>43461.567342673603</v>
      </c>
      <c r="B10325">
        <v>55.444000000000003</v>
      </c>
    </row>
    <row r="10326" spans="1:2" ht="15" hidden="1" x14ac:dyDescent="0.25">
      <c r="A10326" s="1">
        <v>43461.568280011597</v>
      </c>
      <c r="B10326">
        <v>68.968999999999994</v>
      </c>
    </row>
    <row r="10327" spans="1:2" ht="15" hidden="1" x14ac:dyDescent="0.25">
      <c r="A10327" s="1">
        <v>43461.569205358799</v>
      </c>
      <c r="B10327">
        <v>51.31</v>
      </c>
    </row>
    <row r="10328" spans="1:2" ht="15" hidden="1" x14ac:dyDescent="0.25">
      <c r="A10328" s="1">
        <v>43461.570104085702</v>
      </c>
      <c r="B10328">
        <v>47.82</v>
      </c>
    </row>
    <row r="10329" spans="1:2" ht="15" hidden="1" x14ac:dyDescent="0.25">
      <c r="A10329" s="1">
        <v>43461.571044328703</v>
      </c>
      <c r="B10329">
        <v>50.277999999999999</v>
      </c>
    </row>
    <row r="10330" spans="1:2" ht="15" hidden="1" x14ac:dyDescent="0.25">
      <c r="A10330" s="1">
        <v>43461.571943020797</v>
      </c>
      <c r="B10330">
        <v>55.844999999999999</v>
      </c>
    </row>
    <row r="10331" spans="1:2" ht="15" hidden="1" x14ac:dyDescent="0.25">
      <c r="A10331" s="1">
        <v>43461.572843865702</v>
      </c>
      <c r="B10331">
        <v>47.515000000000001</v>
      </c>
    </row>
    <row r="10332" spans="1:2" ht="15" hidden="1" x14ac:dyDescent="0.25">
      <c r="A10332" s="1">
        <v>43461.573841516198</v>
      </c>
      <c r="B10332">
        <v>46.210999999999999</v>
      </c>
    </row>
    <row r="10333" spans="1:2" ht="15" hidden="1" x14ac:dyDescent="0.25">
      <c r="A10333" s="1">
        <v>43461.574712928203</v>
      </c>
      <c r="B10333">
        <v>51.914000000000001</v>
      </c>
    </row>
    <row r="10334" spans="1:2" ht="15" hidden="1" x14ac:dyDescent="0.25">
      <c r="A10334" s="1">
        <v>43461.575641284697</v>
      </c>
      <c r="B10334">
        <v>48.171999999999997</v>
      </c>
    </row>
    <row r="10335" spans="1:2" ht="15" hidden="1" x14ac:dyDescent="0.25">
      <c r="A10335" s="1">
        <v>43461.576565474497</v>
      </c>
      <c r="B10335">
        <v>62.328000000000003</v>
      </c>
    </row>
    <row r="10336" spans="1:2" ht="15" hidden="1" x14ac:dyDescent="0.25">
      <c r="A10336" s="1">
        <v>43461.577476307903</v>
      </c>
      <c r="B10336">
        <v>52.459000000000003</v>
      </c>
    </row>
    <row r="10337" spans="1:2" ht="15" hidden="1" x14ac:dyDescent="0.25">
      <c r="A10337" s="1">
        <v>43461.578363310196</v>
      </c>
      <c r="B10337">
        <v>48.786999999999999</v>
      </c>
    </row>
    <row r="10338" spans="1:2" ht="15" hidden="1" x14ac:dyDescent="0.25">
      <c r="A10338" s="1">
        <v>43461.579257754602</v>
      </c>
      <c r="B10338">
        <v>54.886000000000003</v>
      </c>
    </row>
    <row r="10339" spans="1:2" ht="15" hidden="1" x14ac:dyDescent="0.25">
      <c r="A10339" s="1">
        <v>43461.580210844899</v>
      </c>
      <c r="B10339">
        <v>48.726999999999997</v>
      </c>
    </row>
    <row r="10340" spans="1:2" ht="15" hidden="1" x14ac:dyDescent="0.25">
      <c r="A10340" s="1">
        <v>43461.581122650503</v>
      </c>
      <c r="B10340">
        <v>48.546999999999997</v>
      </c>
    </row>
    <row r="10341" spans="1:2" ht="15" hidden="1" x14ac:dyDescent="0.25">
      <c r="A10341" s="1">
        <v>43461.582034108797</v>
      </c>
      <c r="B10341">
        <v>52.332000000000001</v>
      </c>
    </row>
    <row r="10342" spans="1:2" ht="15" hidden="1" x14ac:dyDescent="0.25">
      <c r="A10342" s="1">
        <v>43461.582939965301</v>
      </c>
      <c r="B10342">
        <v>49.314</v>
      </c>
    </row>
    <row r="10343" spans="1:2" ht="15" hidden="1" x14ac:dyDescent="0.25">
      <c r="A10343" s="1">
        <v>43461.583876273202</v>
      </c>
      <c r="B10343">
        <v>55.429000000000002</v>
      </c>
    </row>
    <row r="10344" spans="1:2" ht="15" hidden="1" x14ac:dyDescent="0.25">
      <c r="A10344" s="1">
        <v>43461.584804363403</v>
      </c>
      <c r="B10344">
        <v>49.670999999999999</v>
      </c>
    </row>
    <row r="10345" spans="1:2" ht="15" hidden="1" x14ac:dyDescent="0.25">
      <c r="A10345" s="1">
        <v>43461.585723842603</v>
      </c>
      <c r="B10345">
        <v>48.055</v>
      </c>
    </row>
    <row r="10346" spans="1:2" ht="15" hidden="1" x14ac:dyDescent="0.25">
      <c r="A10346" s="1">
        <v>43461.586637036999</v>
      </c>
      <c r="B10346">
        <v>49.411000000000001</v>
      </c>
    </row>
    <row r="10347" spans="1:2" ht="15" hidden="1" x14ac:dyDescent="0.25">
      <c r="A10347" s="1">
        <v>43461.587598877297</v>
      </c>
      <c r="B10347">
        <v>51.09</v>
      </c>
    </row>
    <row r="10348" spans="1:2" ht="15" hidden="1" x14ac:dyDescent="0.25">
      <c r="A10348" s="1">
        <v>43461.588511840302</v>
      </c>
      <c r="B10348">
        <v>46.697000000000003</v>
      </c>
    </row>
    <row r="10349" spans="1:2" ht="15" hidden="1" x14ac:dyDescent="0.25">
      <c r="A10349" s="1">
        <v>43461.589431330998</v>
      </c>
      <c r="B10349">
        <v>51.832000000000001</v>
      </c>
    </row>
    <row r="10350" spans="1:2" ht="15" hidden="1" x14ac:dyDescent="0.25">
      <c r="A10350" s="1">
        <v>43461.590292013898</v>
      </c>
      <c r="B10350">
        <v>48.387999999999998</v>
      </c>
    </row>
    <row r="10351" spans="1:2" ht="15" hidden="1" x14ac:dyDescent="0.25">
      <c r="A10351" s="1">
        <v>43461.591216053203</v>
      </c>
      <c r="B10351">
        <v>47.951000000000001</v>
      </c>
    </row>
    <row r="10352" spans="1:2" ht="15" hidden="1" x14ac:dyDescent="0.25">
      <c r="A10352" s="1">
        <v>43461.592114039398</v>
      </c>
      <c r="B10352">
        <v>59.537999999999997</v>
      </c>
    </row>
    <row r="10353" spans="1:2" ht="15" hidden="1" x14ac:dyDescent="0.25">
      <c r="A10353" s="1">
        <v>43461.593026851901</v>
      </c>
      <c r="B10353">
        <v>47.005000000000003</v>
      </c>
    </row>
    <row r="10354" spans="1:2" ht="15" hidden="1" x14ac:dyDescent="0.25">
      <c r="A10354" s="1">
        <v>43461.593937002297</v>
      </c>
      <c r="B10354">
        <v>52.707999999999998</v>
      </c>
    </row>
    <row r="10355" spans="1:2" ht="15" hidden="1" x14ac:dyDescent="0.25">
      <c r="A10355" s="1">
        <v>43461.5948873495</v>
      </c>
      <c r="B10355">
        <v>48.542000000000002</v>
      </c>
    </row>
    <row r="10356" spans="1:2" ht="15" hidden="1" x14ac:dyDescent="0.25">
      <c r="A10356" s="1">
        <v>43461.595801469899</v>
      </c>
      <c r="B10356">
        <v>52.476999999999997</v>
      </c>
    </row>
    <row r="10357" spans="1:2" ht="15" hidden="1" x14ac:dyDescent="0.25">
      <c r="A10357" s="1">
        <v>43461.596701238399</v>
      </c>
      <c r="B10357">
        <v>54.115000000000002</v>
      </c>
    </row>
    <row r="10358" spans="1:2" ht="15" hidden="1" x14ac:dyDescent="0.25">
      <c r="A10358" s="1">
        <v>43461.597664317102</v>
      </c>
      <c r="B10358">
        <v>49.441000000000003</v>
      </c>
    </row>
    <row r="10359" spans="1:2" ht="15" hidden="1" x14ac:dyDescent="0.25">
      <c r="A10359" s="1">
        <v>43461.598601932899</v>
      </c>
      <c r="B10359">
        <v>48.959000000000003</v>
      </c>
    </row>
    <row r="10360" spans="1:2" ht="15" hidden="1" x14ac:dyDescent="0.25">
      <c r="A10360" s="1">
        <v>43461.5995545486</v>
      </c>
      <c r="B10360">
        <v>54.707999999999998</v>
      </c>
    </row>
    <row r="10361" spans="1:2" ht="15" hidden="1" x14ac:dyDescent="0.25">
      <c r="A10361" s="1">
        <v>43461.600435497698</v>
      </c>
      <c r="B10361">
        <v>53.997999999999998</v>
      </c>
    </row>
    <row r="10362" spans="1:2" ht="15" hidden="1" x14ac:dyDescent="0.25">
      <c r="A10362" s="1">
        <v>43461.601361840301</v>
      </c>
      <c r="B10362">
        <v>55.003999999999998</v>
      </c>
    </row>
    <row r="10363" spans="1:2" ht="15" hidden="1" x14ac:dyDescent="0.25">
      <c r="A10363" s="1">
        <v>43461.602259108797</v>
      </c>
      <c r="B10363">
        <v>54.71</v>
      </c>
    </row>
    <row r="10364" spans="1:2" ht="15" hidden="1" x14ac:dyDescent="0.25">
      <c r="A10364" s="1">
        <v>43461.603220138903</v>
      </c>
      <c r="B10364">
        <v>52.896999999999998</v>
      </c>
    </row>
    <row r="10365" spans="1:2" ht="15" hidden="1" x14ac:dyDescent="0.25">
      <c r="A10365" s="1">
        <v>43461.604130752297</v>
      </c>
      <c r="B10365">
        <v>54.529000000000003</v>
      </c>
    </row>
    <row r="10366" spans="1:2" ht="15" hidden="1" x14ac:dyDescent="0.25">
      <c r="A10366" s="1">
        <v>43461.605017592599</v>
      </c>
      <c r="B10366">
        <v>57.036000000000001</v>
      </c>
    </row>
    <row r="10367" spans="1:2" ht="15" hidden="1" x14ac:dyDescent="0.25">
      <c r="A10367" s="1">
        <v>43461.605929166697</v>
      </c>
      <c r="B10367">
        <v>55.07</v>
      </c>
    </row>
    <row r="10368" spans="1:2" ht="15" hidden="1" x14ac:dyDescent="0.25">
      <c r="A10368" s="1">
        <v>43461.606836770799</v>
      </c>
      <c r="B10368">
        <v>54.908000000000001</v>
      </c>
    </row>
    <row r="10369" spans="1:2" ht="15" hidden="1" x14ac:dyDescent="0.25">
      <c r="A10369" s="1">
        <v>43461.607753784701</v>
      </c>
      <c r="B10369">
        <v>49.613</v>
      </c>
    </row>
    <row r="10370" spans="1:2" ht="15" hidden="1" x14ac:dyDescent="0.25">
      <c r="A10370" s="1">
        <v>43461.608625428198</v>
      </c>
      <c r="B10370">
        <v>48.331000000000003</v>
      </c>
    </row>
    <row r="10371" spans="1:2" ht="15" hidden="1" x14ac:dyDescent="0.25">
      <c r="A10371" s="1">
        <v>43461.609561689802</v>
      </c>
      <c r="B10371">
        <v>47.54</v>
      </c>
    </row>
    <row r="10372" spans="1:2" ht="15" hidden="1" x14ac:dyDescent="0.25">
      <c r="A10372" s="1">
        <v>43461.610447337996</v>
      </c>
      <c r="B10372">
        <v>48.667000000000002</v>
      </c>
    </row>
    <row r="10373" spans="1:2" ht="15" hidden="1" x14ac:dyDescent="0.25">
      <c r="A10373" s="1">
        <v>43461.611347141203</v>
      </c>
      <c r="B10373">
        <v>57.216999999999999</v>
      </c>
    </row>
    <row r="10374" spans="1:2" ht="15" hidden="1" x14ac:dyDescent="0.25">
      <c r="A10374" s="1">
        <v>43461.612246493103</v>
      </c>
      <c r="B10374">
        <v>49.3</v>
      </c>
    </row>
    <row r="10375" spans="1:2" ht="15" hidden="1" x14ac:dyDescent="0.25">
      <c r="A10375" s="1">
        <v>43461.6131712153</v>
      </c>
      <c r="B10375">
        <v>53.911999999999999</v>
      </c>
    </row>
    <row r="10376" spans="1:2" ht="15" hidden="1" x14ac:dyDescent="0.25">
      <c r="A10376" s="1">
        <v>43461.614102048603</v>
      </c>
      <c r="B10376">
        <v>48.688000000000002</v>
      </c>
    </row>
    <row r="10377" spans="1:2" ht="15" hidden="1" x14ac:dyDescent="0.25">
      <c r="A10377" s="1">
        <v>43461.615000844897</v>
      </c>
      <c r="B10377">
        <v>55.533000000000001</v>
      </c>
    </row>
    <row r="10378" spans="1:2" ht="15" hidden="1" x14ac:dyDescent="0.25">
      <c r="A10378" s="1">
        <v>43461.615888460597</v>
      </c>
      <c r="B10378">
        <v>59.331000000000003</v>
      </c>
    </row>
    <row r="10379" spans="1:2" ht="15" hidden="1" x14ac:dyDescent="0.25">
      <c r="A10379" s="1">
        <v>43461.616812268498</v>
      </c>
      <c r="B10379">
        <v>51.436</v>
      </c>
    </row>
    <row r="10380" spans="1:2" ht="15" hidden="1" x14ac:dyDescent="0.25">
      <c r="A10380" s="1">
        <v>43461.6177173264</v>
      </c>
      <c r="B10380">
        <v>53.606999999999999</v>
      </c>
    </row>
    <row r="10381" spans="1:2" ht="15" hidden="1" x14ac:dyDescent="0.25">
      <c r="A10381" s="1">
        <v>43461.618628044002</v>
      </c>
      <c r="B10381">
        <v>50.831000000000003</v>
      </c>
    </row>
    <row r="10382" spans="1:2" ht="15" hidden="1" x14ac:dyDescent="0.25">
      <c r="A10382" s="1">
        <v>43461.619564467597</v>
      </c>
      <c r="B10382">
        <v>49.613</v>
      </c>
    </row>
    <row r="10383" spans="1:2" ht="15" hidden="1" x14ac:dyDescent="0.25">
      <c r="A10383" s="1">
        <v>43461.620527580999</v>
      </c>
      <c r="B10383">
        <v>49.146000000000001</v>
      </c>
    </row>
    <row r="10384" spans="1:2" ht="15" hidden="1" x14ac:dyDescent="0.25">
      <c r="A10384" s="1">
        <v>43461.621428669001</v>
      </c>
      <c r="B10384">
        <v>53.8</v>
      </c>
    </row>
    <row r="10385" spans="1:2" ht="15" hidden="1" x14ac:dyDescent="0.25">
      <c r="A10385" s="1">
        <v>43461.622373761602</v>
      </c>
      <c r="B10385">
        <v>60.076000000000001</v>
      </c>
    </row>
    <row r="10386" spans="1:2" ht="15" hidden="1" x14ac:dyDescent="0.25">
      <c r="A10386" s="1">
        <v>43461.623322685198</v>
      </c>
      <c r="B10386">
        <v>50.585000000000001</v>
      </c>
    </row>
    <row r="10387" spans="1:2" ht="15" hidden="1" x14ac:dyDescent="0.25">
      <c r="A10387" s="1">
        <v>43461.624273530098</v>
      </c>
      <c r="B10387">
        <v>53.493000000000002</v>
      </c>
    </row>
    <row r="10388" spans="1:2" ht="15" hidden="1" x14ac:dyDescent="0.25">
      <c r="A10388" s="1">
        <v>43461.625183912001</v>
      </c>
      <c r="B10388">
        <v>50.179000000000002</v>
      </c>
    </row>
    <row r="10389" spans="1:2" ht="15" hidden="1" x14ac:dyDescent="0.25">
      <c r="A10389" s="1">
        <v>43461.626095057902</v>
      </c>
      <c r="B10389">
        <v>51.781999999999996</v>
      </c>
    </row>
    <row r="10390" spans="1:2" ht="15" hidden="1" x14ac:dyDescent="0.25">
      <c r="A10390" s="1">
        <v>43461.626995057901</v>
      </c>
      <c r="B10390">
        <v>51.433999999999997</v>
      </c>
    </row>
    <row r="10391" spans="1:2" ht="15" hidden="1" x14ac:dyDescent="0.25">
      <c r="A10391" s="1">
        <v>43461.627932789401</v>
      </c>
      <c r="B10391">
        <v>56.747</v>
      </c>
    </row>
    <row r="10392" spans="1:2" ht="15" hidden="1" x14ac:dyDescent="0.25">
      <c r="A10392" s="1">
        <v>43461.628846562497</v>
      </c>
      <c r="B10392">
        <v>49.985999999999997</v>
      </c>
    </row>
    <row r="10393" spans="1:2" ht="15" hidden="1" x14ac:dyDescent="0.25">
      <c r="A10393" s="1">
        <v>43461.629487349499</v>
      </c>
      <c r="B10393">
        <v>73.182000000000002</v>
      </c>
    </row>
    <row r="10394" spans="1:2" ht="15" hidden="1" x14ac:dyDescent="0.25">
      <c r="A10394" s="1">
        <v>43461.630128819401</v>
      </c>
      <c r="B10394">
        <v>55.494999999999997</v>
      </c>
    </row>
    <row r="10395" spans="1:2" ht="15" hidden="1" x14ac:dyDescent="0.25">
      <c r="A10395" s="1">
        <v>43461.630768865703</v>
      </c>
      <c r="B10395">
        <v>51.121000000000002</v>
      </c>
    </row>
    <row r="10396" spans="1:2" ht="15" hidden="1" x14ac:dyDescent="0.25">
      <c r="A10396" s="1">
        <v>43461.6317310995</v>
      </c>
      <c r="B10396">
        <v>51.808</v>
      </c>
    </row>
    <row r="10397" spans="1:2" ht="15" hidden="1" x14ac:dyDescent="0.25">
      <c r="A10397" s="1">
        <v>43461.632372881897</v>
      </c>
      <c r="B10397">
        <v>50.308999999999997</v>
      </c>
    </row>
    <row r="10398" spans="1:2" ht="15" hidden="1" x14ac:dyDescent="0.25">
      <c r="A10398" s="1">
        <v>43461.632988576399</v>
      </c>
      <c r="B10398">
        <v>47.262999999999998</v>
      </c>
    </row>
    <row r="10399" spans="1:2" ht="15" hidden="1" x14ac:dyDescent="0.25">
      <c r="A10399" s="1">
        <v>43461.633618321801</v>
      </c>
      <c r="B10399">
        <v>50.915999999999997</v>
      </c>
    </row>
    <row r="10400" spans="1:2" ht="15" hidden="1" x14ac:dyDescent="0.25">
      <c r="A10400" s="1">
        <v>43461.634274919001</v>
      </c>
      <c r="B10400">
        <v>54.951999999999998</v>
      </c>
    </row>
    <row r="10401" spans="1:2" ht="15" hidden="1" x14ac:dyDescent="0.25">
      <c r="A10401" s="1">
        <v>43461.634933796297</v>
      </c>
      <c r="B10401">
        <v>52.53</v>
      </c>
    </row>
    <row r="10402" spans="1:2" ht="15" hidden="1" x14ac:dyDescent="0.25">
      <c r="A10402" s="1">
        <v>43461.635563657401</v>
      </c>
      <c r="B10402">
        <v>53.887</v>
      </c>
    </row>
    <row r="10403" spans="1:2" ht="15" hidden="1" x14ac:dyDescent="0.25">
      <c r="A10403" s="1">
        <v>43461.636227743104</v>
      </c>
      <c r="B10403">
        <v>51.884</v>
      </c>
    </row>
    <row r="10404" spans="1:2" ht="15" hidden="1" x14ac:dyDescent="0.25">
      <c r="A10404" s="1">
        <v>43461.636869363399</v>
      </c>
      <c r="B10404">
        <v>49.758000000000003</v>
      </c>
    </row>
    <row r="10405" spans="1:2" ht="15" hidden="1" x14ac:dyDescent="0.25">
      <c r="A10405" s="1">
        <v>43461.637512997702</v>
      </c>
      <c r="B10405">
        <v>49.143999999999998</v>
      </c>
    </row>
    <row r="10406" spans="1:2" ht="15" hidden="1" x14ac:dyDescent="0.25">
      <c r="A10406" s="1">
        <v>43461.638463923598</v>
      </c>
      <c r="B10406">
        <v>53.497</v>
      </c>
    </row>
    <row r="10407" spans="1:2" ht="15" hidden="1" x14ac:dyDescent="0.25">
      <c r="A10407" s="1">
        <v>43461.639362650501</v>
      </c>
      <c r="B10407">
        <v>49.37</v>
      </c>
    </row>
    <row r="10408" spans="1:2" ht="15" hidden="1" x14ac:dyDescent="0.25">
      <c r="A10408" s="1">
        <v>43461.640249155098</v>
      </c>
      <c r="B10408">
        <v>54.798000000000002</v>
      </c>
    </row>
    <row r="10409" spans="1:2" ht="15" hidden="1" x14ac:dyDescent="0.25">
      <c r="A10409" s="1">
        <v>43461.641173414399</v>
      </c>
      <c r="B10409">
        <v>51.728000000000002</v>
      </c>
    </row>
    <row r="10410" spans="1:2" ht="15" hidden="1" x14ac:dyDescent="0.25">
      <c r="A10410" s="1">
        <v>43461.642065706001</v>
      </c>
      <c r="B10410">
        <v>53.210999999999999</v>
      </c>
    </row>
    <row r="10411" spans="1:2" ht="15" hidden="1" x14ac:dyDescent="0.25">
      <c r="A10411" s="1">
        <v>43461.643008136598</v>
      </c>
      <c r="B10411">
        <v>67.67</v>
      </c>
    </row>
    <row r="10412" spans="1:2" ht="15" hidden="1" x14ac:dyDescent="0.25">
      <c r="A10412" s="1">
        <v>43461.643693981503</v>
      </c>
      <c r="B10412">
        <v>51.631999999999998</v>
      </c>
    </row>
    <row r="10413" spans="1:2" ht="15" hidden="1" x14ac:dyDescent="0.25">
      <c r="A10413" s="1">
        <v>43461.644342442101</v>
      </c>
      <c r="B10413">
        <v>51.36</v>
      </c>
    </row>
    <row r="10414" spans="1:2" ht="15" hidden="1" x14ac:dyDescent="0.25">
      <c r="A10414" s="1">
        <v>43461.6453179745</v>
      </c>
      <c r="B10414">
        <v>53.582999999999998</v>
      </c>
    </row>
    <row r="10415" spans="1:2" ht="15" hidden="1" x14ac:dyDescent="0.25">
      <c r="A10415" s="1">
        <v>43461.646235729197</v>
      </c>
      <c r="B10415">
        <v>50.124000000000002</v>
      </c>
    </row>
    <row r="10416" spans="1:2" ht="15" hidden="1" x14ac:dyDescent="0.25">
      <c r="A10416" s="1">
        <v>43461.647132141203</v>
      </c>
      <c r="B10416">
        <v>49.222000000000001</v>
      </c>
    </row>
    <row r="10417" spans="1:2" ht="15" hidden="1" x14ac:dyDescent="0.25">
      <c r="A10417" s="1">
        <v>43461.648066169</v>
      </c>
      <c r="B10417">
        <v>50.488999999999997</v>
      </c>
    </row>
    <row r="10418" spans="1:2" ht="15" hidden="1" x14ac:dyDescent="0.25">
      <c r="A10418" s="1">
        <v>43461.649017905103</v>
      </c>
      <c r="B10418">
        <v>54.804000000000002</v>
      </c>
    </row>
    <row r="10419" spans="1:2" ht="15" hidden="1" x14ac:dyDescent="0.25">
      <c r="A10419" s="1">
        <v>43461.649967789403</v>
      </c>
      <c r="B10419">
        <v>51.71</v>
      </c>
    </row>
    <row r="10420" spans="1:2" ht="15" hidden="1" x14ac:dyDescent="0.25">
      <c r="A10420" s="1">
        <v>43461.650877002299</v>
      </c>
      <c r="B10420">
        <v>56.78</v>
      </c>
    </row>
    <row r="10421" spans="1:2" ht="15" hidden="1" x14ac:dyDescent="0.25">
      <c r="A10421" s="1">
        <v>43461.651846099499</v>
      </c>
      <c r="B10421">
        <v>55.246000000000002</v>
      </c>
    </row>
    <row r="10422" spans="1:2" ht="15" hidden="1" x14ac:dyDescent="0.25">
      <c r="A10422" s="1">
        <v>43461.652778044001</v>
      </c>
      <c r="B10422">
        <v>51.814</v>
      </c>
    </row>
    <row r="10423" spans="1:2" ht="15" hidden="1" x14ac:dyDescent="0.25">
      <c r="A10423" s="1">
        <v>43461.6537094097</v>
      </c>
      <c r="B10423">
        <v>52.362000000000002</v>
      </c>
    </row>
    <row r="10424" spans="1:2" ht="15" hidden="1" x14ac:dyDescent="0.25">
      <c r="A10424" s="1">
        <v>43461.654635798601</v>
      </c>
      <c r="B10424">
        <v>51.868000000000002</v>
      </c>
    </row>
    <row r="10425" spans="1:2" ht="15" hidden="1" x14ac:dyDescent="0.25">
      <c r="A10425" s="1">
        <v>43461.655547303199</v>
      </c>
      <c r="B10425">
        <v>51.512</v>
      </c>
    </row>
    <row r="10426" spans="1:2" ht="15" hidden="1" x14ac:dyDescent="0.25">
      <c r="A10426" s="1">
        <v>43461.656446330999</v>
      </c>
      <c r="B10426">
        <v>48.384999999999998</v>
      </c>
    </row>
    <row r="10427" spans="1:2" ht="15" hidden="1" x14ac:dyDescent="0.25">
      <c r="A10427" s="1">
        <v>43461.657382291698</v>
      </c>
      <c r="B10427">
        <v>55.033000000000001</v>
      </c>
    </row>
    <row r="10428" spans="1:2" ht="15" hidden="1" x14ac:dyDescent="0.25">
      <c r="A10428" s="1">
        <v>43461.658306053199</v>
      </c>
      <c r="B10428">
        <v>50.776000000000003</v>
      </c>
    </row>
    <row r="10429" spans="1:2" ht="15" hidden="1" x14ac:dyDescent="0.25">
      <c r="A10429" s="1">
        <v>43461.659260335597</v>
      </c>
      <c r="B10429">
        <v>53.149000000000001</v>
      </c>
    </row>
    <row r="10430" spans="1:2" ht="15" hidden="1" x14ac:dyDescent="0.25">
      <c r="A10430" s="1">
        <v>43461.660134027799</v>
      </c>
      <c r="B10430">
        <v>52.283000000000001</v>
      </c>
    </row>
    <row r="10431" spans="1:2" ht="15" hidden="1" x14ac:dyDescent="0.25">
      <c r="A10431" s="1">
        <v>43461.6610189005</v>
      </c>
      <c r="B10431">
        <v>51.68</v>
      </c>
    </row>
    <row r="10432" spans="1:2" ht="15" hidden="1" x14ac:dyDescent="0.25">
      <c r="A10432" s="1">
        <v>43461.661891284697</v>
      </c>
      <c r="B10432">
        <v>51.631999999999998</v>
      </c>
    </row>
    <row r="10433" spans="1:2" ht="15" hidden="1" x14ac:dyDescent="0.25">
      <c r="A10433" s="1">
        <v>43461.662867905099</v>
      </c>
      <c r="B10433">
        <v>57.84</v>
      </c>
    </row>
    <row r="10434" spans="1:2" ht="15" hidden="1" x14ac:dyDescent="0.25">
      <c r="A10434" s="1">
        <v>43461.663805555603</v>
      </c>
      <c r="B10434">
        <v>51.079000000000001</v>
      </c>
    </row>
    <row r="10435" spans="1:2" ht="15" hidden="1" x14ac:dyDescent="0.25">
      <c r="A10435" s="1">
        <v>43461.664686192104</v>
      </c>
      <c r="B10435">
        <v>51.393999999999998</v>
      </c>
    </row>
    <row r="10436" spans="1:2" ht="15" hidden="1" x14ac:dyDescent="0.25">
      <c r="A10436" s="1">
        <v>43461.665562384303</v>
      </c>
      <c r="B10436">
        <v>52.776000000000003</v>
      </c>
    </row>
    <row r="10437" spans="1:2" ht="15" hidden="1" x14ac:dyDescent="0.25">
      <c r="A10437" s="1">
        <v>43461.6664435532</v>
      </c>
      <c r="B10437">
        <v>49.707999999999998</v>
      </c>
    </row>
    <row r="10438" spans="1:2" ht="15" hidden="1" x14ac:dyDescent="0.25">
      <c r="A10438" s="1">
        <v>43461.667337766201</v>
      </c>
      <c r="B10438">
        <v>54.975000000000001</v>
      </c>
    </row>
    <row r="10439" spans="1:2" ht="15" hidden="1" x14ac:dyDescent="0.25">
      <c r="A10439" s="1">
        <v>43461.668261655097</v>
      </c>
      <c r="B10439">
        <v>52.420999999999999</v>
      </c>
    </row>
    <row r="10440" spans="1:2" ht="15" hidden="1" x14ac:dyDescent="0.25">
      <c r="A10440" s="1">
        <v>43461.669198229203</v>
      </c>
      <c r="B10440">
        <v>52.722999999999999</v>
      </c>
    </row>
    <row r="10441" spans="1:2" ht="15" hidden="1" x14ac:dyDescent="0.25">
      <c r="A10441" s="1">
        <v>43461.670109375002</v>
      </c>
      <c r="B10441">
        <v>49.62</v>
      </c>
    </row>
    <row r="10442" spans="1:2" ht="15" hidden="1" x14ac:dyDescent="0.25">
      <c r="A10442" s="1">
        <v>43461.671060150496</v>
      </c>
      <c r="B10442">
        <v>55.47</v>
      </c>
    </row>
    <row r="10443" spans="1:2" ht="15" hidden="1" x14ac:dyDescent="0.25">
      <c r="A10443" s="1">
        <v>43461.671996446799</v>
      </c>
      <c r="B10443">
        <v>50.186</v>
      </c>
    </row>
    <row r="10444" spans="1:2" ht="15" hidden="1" x14ac:dyDescent="0.25">
      <c r="A10444" s="1">
        <v>43461.672925613399</v>
      </c>
      <c r="B10444">
        <v>56.543999999999997</v>
      </c>
    </row>
    <row r="10445" spans="1:2" ht="15" hidden="1" x14ac:dyDescent="0.25">
      <c r="A10445" s="1">
        <v>43461.6738400463</v>
      </c>
      <c r="B10445">
        <v>51.728999999999999</v>
      </c>
    </row>
    <row r="10446" spans="1:2" ht="15" hidden="1" x14ac:dyDescent="0.25">
      <c r="A10446" s="1">
        <v>43461.674752696803</v>
      </c>
      <c r="B10446">
        <v>56.427999999999997</v>
      </c>
    </row>
    <row r="10447" spans="1:2" ht="15" hidden="1" x14ac:dyDescent="0.25">
      <c r="A10447" s="1">
        <v>43461.675689201402</v>
      </c>
      <c r="B10447">
        <v>49.152000000000001</v>
      </c>
    </row>
    <row r="10448" spans="1:2" ht="15" hidden="1" x14ac:dyDescent="0.25">
      <c r="A10448" s="1">
        <v>43461.676626076398</v>
      </c>
      <c r="B10448">
        <v>48.905000000000001</v>
      </c>
    </row>
    <row r="10449" spans="1:2" ht="15" hidden="1" x14ac:dyDescent="0.25">
      <c r="A10449" s="1">
        <v>43461.677587696802</v>
      </c>
      <c r="B10449">
        <v>49.448</v>
      </c>
    </row>
    <row r="10450" spans="1:2" ht="15" hidden="1" x14ac:dyDescent="0.25">
      <c r="A10450" s="1">
        <v>43461.678512349499</v>
      </c>
      <c r="B10450">
        <v>56.771999999999998</v>
      </c>
    </row>
    <row r="10451" spans="1:2" ht="15" hidden="1" x14ac:dyDescent="0.25">
      <c r="A10451" s="1">
        <v>43461.679459756902</v>
      </c>
      <c r="B10451">
        <v>51.93</v>
      </c>
    </row>
    <row r="10452" spans="1:2" ht="15" hidden="1" x14ac:dyDescent="0.25">
      <c r="A10452" s="1">
        <v>43461.680365624998</v>
      </c>
      <c r="B10452">
        <v>50.052999999999997</v>
      </c>
    </row>
    <row r="10453" spans="1:2" ht="15" hidden="1" x14ac:dyDescent="0.25">
      <c r="A10453" s="1">
        <v>43461.681277928197</v>
      </c>
      <c r="B10453">
        <v>48.646000000000001</v>
      </c>
    </row>
    <row r="10454" spans="1:2" ht="15" hidden="1" x14ac:dyDescent="0.25">
      <c r="A10454" s="1">
        <v>43461.682164467602</v>
      </c>
      <c r="B10454">
        <v>51.012</v>
      </c>
    </row>
    <row r="10455" spans="1:2" ht="15" hidden="1" x14ac:dyDescent="0.25">
      <c r="A10455" s="1">
        <v>43461.683062731499</v>
      </c>
      <c r="B10455">
        <v>49.826000000000001</v>
      </c>
    </row>
    <row r="10456" spans="1:2" ht="15" hidden="1" x14ac:dyDescent="0.25">
      <c r="A10456" s="1">
        <v>43461.683963159703</v>
      </c>
      <c r="B10456">
        <v>48.908999999999999</v>
      </c>
    </row>
    <row r="10457" spans="1:2" ht="15" hidden="1" x14ac:dyDescent="0.25">
      <c r="A10457" s="1">
        <v>43461.684878009299</v>
      </c>
      <c r="B10457">
        <v>49.865000000000002</v>
      </c>
    </row>
    <row r="10458" spans="1:2" ht="15" hidden="1" x14ac:dyDescent="0.25">
      <c r="A10458" s="1">
        <v>43461.685809374998</v>
      </c>
      <c r="B10458">
        <v>52.344999999999999</v>
      </c>
    </row>
    <row r="10459" spans="1:2" ht="15" hidden="1" x14ac:dyDescent="0.25">
      <c r="A10459" s="1">
        <v>43461.6867100694</v>
      </c>
      <c r="B10459">
        <v>53.46</v>
      </c>
    </row>
    <row r="10460" spans="1:2" ht="15" hidden="1" x14ac:dyDescent="0.25">
      <c r="A10460" s="1">
        <v>43461.687613888898</v>
      </c>
      <c r="B10460">
        <v>50.503</v>
      </c>
    </row>
    <row r="10461" spans="1:2" ht="15" hidden="1" x14ac:dyDescent="0.25">
      <c r="A10461" s="1">
        <v>43461.688499108801</v>
      </c>
      <c r="B10461">
        <v>52.023000000000003</v>
      </c>
    </row>
    <row r="10462" spans="1:2" ht="15" hidden="1" x14ac:dyDescent="0.25">
      <c r="A10462" s="1">
        <v>43461.689396643502</v>
      </c>
      <c r="B10462">
        <v>50.918999999999997</v>
      </c>
    </row>
    <row r="10463" spans="1:2" ht="15" hidden="1" x14ac:dyDescent="0.25">
      <c r="A10463" s="1">
        <v>43461.690370752302</v>
      </c>
      <c r="B10463">
        <v>49.384</v>
      </c>
    </row>
    <row r="10464" spans="1:2" ht="15" hidden="1" x14ac:dyDescent="0.25">
      <c r="A10464" s="1">
        <v>43461.691263888897</v>
      </c>
      <c r="B10464">
        <v>51.859000000000002</v>
      </c>
    </row>
    <row r="10465" spans="1:2" ht="15" hidden="1" x14ac:dyDescent="0.25">
      <c r="A10465" s="1">
        <v>43461.692190358801</v>
      </c>
      <c r="B10465">
        <v>48.406999999999996</v>
      </c>
    </row>
    <row r="10466" spans="1:2" ht="15" hidden="1" x14ac:dyDescent="0.25">
      <c r="A10466" s="1">
        <v>43461.6931022801</v>
      </c>
      <c r="B10466">
        <v>51.973999999999997</v>
      </c>
    </row>
    <row r="10467" spans="1:2" ht="15" hidden="1" x14ac:dyDescent="0.25">
      <c r="A10467" s="1">
        <v>43461.694038738402</v>
      </c>
      <c r="B10467">
        <v>52.758000000000003</v>
      </c>
    </row>
    <row r="10468" spans="1:2" ht="15" hidden="1" x14ac:dyDescent="0.25">
      <c r="A10468" s="1">
        <v>43461.694963738402</v>
      </c>
      <c r="B10468">
        <v>62.057000000000002</v>
      </c>
    </row>
    <row r="10469" spans="1:2" ht="15" hidden="1" x14ac:dyDescent="0.25">
      <c r="A10469" s="1">
        <v>43461.695891354197</v>
      </c>
      <c r="B10469">
        <v>52.314999999999998</v>
      </c>
    </row>
    <row r="10470" spans="1:2" ht="15" hidden="1" x14ac:dyDescent="0.25">
      <c r="A10470" s="1">
        <v>43461.696841863399</v>
      </c>
      <c r="B10470">
        <v>55.643000000000001</v>
      </c>
    </row>
    <row r="10471" spans="1:2" ht="15" hidden="1" x14ac:dyDescent="0.25">
      <c r="A10471" s="1">
        <v>43461.697752662003</v>
      </c>
      <c r="B10471">
        <v>51.338000000000001</v>
      </c>
    </row>
    <row r="10472" spans="1:2" ht="15" hidden="1" x14ac:dyDescent="0.25">
      <c r="A10472" s="1">
        <v>43461.698664618103</v>
      </c>
      <c r="B10472">
        <v>51.85</v>
      </c>
    </row>
    <row r="10473" spans="1:2" ht="15" hidden="1" x14ac:dyDescent="0.25">
      <c r="A10473" s="1">
        <v>43461.699579131899</v>
      </c>
      <c r="B10473">
        <v>54.965000000000003</v>
      </c>
    </row>
    <row r="10474" spans="1:2" ht="15" hidden="1" x14ac:dyDescent="0.25">
      <c r="A10474" s="1">
        <v>43461.7004769329</v>
      </c>
      <c r="B10474">
        <v>57.26</v>
      </c>
    </row>
    <row r="10475" spans="1:2" ht="15" hidden="1" x14ac:dyDescent="0.25">
      <c r="A10475" s="1">
        <v>43461.701415543997</v>
      </c>
      <c r="B10475">
        <v>50.244999999999997</v>
      </c>
    </row>
    <row r="10476" spans="1:2" ht="15" hidden="1" x14ac:dyDescent="0.25">
      <c r="A10476" s="1">
        <v>43461.7023360764</v>
      </c>
      <c r="B10476">
        <v>52.921999999999997</v>
      </c>
    </row>
    <row r="10477" spans="1:2" ht="15" hidden="1" x14ac:dyDescent="0.25">
      <c r="A10477" s="1">
        <v>43461.703210844898</v>
      </c>
      <c r="B10477">
        <v>51.058999999999997</v>
      </c>
    </row>
    <row r="10478" spans="1:2" ht="15" hidden="1" x14ac:dyDescent="0.25">
      <c r="A10478" s="1">
        <v>43461.7041353819</v>
      </c>
      <c r="B10478">
        <v>50.749000000000002</v>
      </c>
    </row>
    <row r="10479" spans="1:2" ht="15" hidden="1" x14ac:dyDescent="0.25">
      <c r="A10479" s="1">
        <v>43461.705060567103</v>
      </c>
      <c r="B10479">
        <v>58.518999999999998</v>
      </c>
    </row>
    <row r="10480" spans="1:2" ht="15" hidden="1" x14ac:dyDescent="0.25">
      <c r="A10480" s="1">
        <v>43461.7059596412</v>
      </c>
      <c r="B10480">
        <v>49.634999999999998</v>
      </c>
    </row>
    <row r="10481" spans="1:2" ht="15" hidden="1" x14ac:dyDescent="0.25">
      <c r="A10481" s="1">
        <v>43461.706872534698</v>
      </c>
      <c r="B10481">
        <v>56.646000000000001</v>
      </c>
    </row>
    <row r="10482" spans="1:2" ht="15" hidden="1" x14ac:dyDescent="0.25">
      <c r="A10482" s="1">
        <v>43461.707760219899</v>
      </c>
      <c r="B10482">
        <v>51.154000000000003</v>
      </c>
    </row>
    <row r="10483" spans="1:2" ht="15" hidden="1" x14ac:dyDescent="0.25">
      <c r="A10483" s="1">
        <v>43461.708659409698</v>
      </c>
      <c r="B10483">
        <v>50.384999999999998</v>
      </c>
    </row>
    <row r="10484" spans="1:2" ht="15" hidden="1" x14ac:dyDescent="0.25">
      <c r="A10484" s="1">
        <v>43461.709634722203</v>
      </c>
      <c r="B10484">
        <v>56.122999999999998</v>
      </c>
    </row>
    <row r="10485" spans="1:2" ht="15" hidden="1" x14ac:dyDescent="0.25">
      <c r="A10485" s="1">
        <v>43461.710560648098</v>
      </c>
      <c r="B10485">
        <v>52.145000000000003</v>
      </c>
    </row>
    <row r="10486" spans="1:2" ht="15" hidden="1" x14ac:dyDescent="0.25">
      <c r="A10486" s="1">
        <v>43461.7114560185</v>
      </c>
      <c r="B10486">
        <v>55.359000000000002</v>
      </c>
    </row>
    <row r="10487" spans="1:2" ht="15" hidden="1" x14ac:dyDescent="0.25">
      <c r="A10487" s="1">
        <v>43461.712353738403</v>
      </c>
      <c r="B10487">
        <v>53.402000000000001</v>
      </c>
    </row>
    <row r="10488" spans="1:2" ht="15" hidden="1" x14ac:dyDescent="0.25">
      <c r="A10488" s="1">
        <v>43461.713280474498</v>
      </c>
      <c r="B10488">
        <v>55.140999999999998</v>
      </c>
    </row>
    <row r="10489" spans="1:2" ht="15" hidden="1" x14ac:dyDescent="0.25">
      <c r="A10489" s="1">
        <v>43461.714172337997</v>
      </c>
      <c r="B10489">
        <v>49.494999999999997</v>
      </c>
    </row>
    <row r="10490" spans="1:2" ht="15" hidden="1" x14ac:dyDescent="0.25">
      <c r="A10490" s="1">
        <v>43461.715104629598</v>
      </c>
      <c r="B10490">
        <v>51.57</v>
      </c>
    </row>
    <row r="10491" spans="1:2" ht="15" hidden="1" x14ac:dyDescent="0.25">
      <c r="A10491" s="1">
        <v>43461.7160407755</v>
      </c>
      <c r="B10491">
        <v>51.018000000000001</v>
      </c>
    </row>
    <row r="10492" spans="1:2" ht="15" hidden="1" x14ac:dyDescent="0.25">
      <c r="A10492" s="1">
        <v>43461.716937997699</v>
      </c>
      <c r="B10492">
        <v>50.106999999999999</v>
      </c>
    </row>
    <row r="10493" spans="1:2" ht="15" hidden="1" x14ac:dyDescent="0.25">
      <c r="A10493" s="1">
        <v>43461.717864930601</v>
      </c>
      <c r="B10493">
        <v>54.54</v>
      </c>
    </row>
    <row r="10494" spans="1:2" ht="15" hidden="1" x14ac:dyDescent="0.25">
      <c r="A10494" s="1">
        <v>43461.7187380787</v>
      </c>
      <c r="B10494">
        <v>57.893999999999998</v>
      </c>
    </row>
    <row r="10495" spans="1:2" ht="15" hidden="1" x14ac:dyDescent="0.25">
      <c r="A10495" s="1">
        <v>43461.719648344901</v>
      </c>
      <c r="B10495">
        <v>60.968000000000004</v>
      </c>
    </row>
    <row r="10496" spans="1:2" ht="15" hidden="1" x14ac:dyDescent="0.25">
      <c r="A10496" s="1">
        <v>43461.720554942098</v>
      </c>
      <c r="B10496">
        <v>65.608999999999995</v>
      </c>
    </row>
    <row r="10497" spans="1:2" ht="15" hidden="1" x14ac:dyDescent="0.25">
      <c r="A10497" s="1">
        <v>43461.721468287004</v>
      </c>
      <c r="B10497">
        <v>51.713999999999999</v>
      </c>
    </row>
    <row r="10498" spans="1:2" ht="15" hidden="1" x14ac:dyDescent="0.25">
      <c r="A10498" s="1">
        <v>43461.722380173604</v>
      </c>
      <c r="B10498">
        <v>56.552</v>
      </c>
    </row>
    <row r="10499" spans="1:2" ht="15" hidden="1" x14ac:dyDescent="0.25">
      <c r="A10499" s="1">
        <v>43461.723266006898</v>
      </c>
      <c r="B10499">
        <v>53.472000000000001</v>
      </c>
    </row>
    <row r="10500" spans="1:2" ht="15" hidden="1" x14ac:dyDescent="0.25">
      <c r="A10500" s="1">
        <v>43461.724163229199</v>
      </c>
      <c r="B10500">
        <v>67.995000000000005</v>
      </c>
    </row>
    <row r="10501" spans="1:2" ht="15" hidden="1" x14ac:dyDescent="0.25">
      <c r="A10501" s="1">
        <v>43461.725064699101</v>
      </c>
      <c r="B10501">
        <v>49.741</v>
      </c>
    </row>
    <row r="10502" spans="1:2" ht="15" hidden="1" x14ac:dyDescent="0.25">
      <c r="A10502" s="1">
        <v>43461.725950497697</v>
      </c>
      <c r="B10502">
        <v>53.598999999999997</v>
      </c>
    </row>
    <row r="10503" spans="1:2" ht="15" hidden="1" x14ac:dyDescent="0.25">
      <c r="A10503" s="1">
        <v>43461.726876307897</v>
      </c>
      <c r="B10503">
        <v>49.308999999999997</v>
      </c>
    </row>
    <row r="10504" spans="1:2" ht="15" hidden="1" x14ac:dyDescent="0.25">
      <c r="A10504" s="1">
        <v>43461.727779131899</v>
      </c>
      <c r="B10504">
        <v>49.923000000000002</v>
      </c>
    </row>
    <row r="10505" spans="1:2" ht="15" hidden="1" x14ac:dyDescent="0.25">
      <c r="A10505" s="1">
        <v>43461.728653206002</v>
      </c>
      <c r="B10505">
        <v>48.167000000000002</v>
      </c>
    </row>
    <row r="10506" spans="1:2" ht="15" hidden="1" x14ac:dyDescent="0.25">
      <c r="A10506" s="1">
        <v>43461.729546145798</v>
      </c>
      <c r="B10506">
        <v>50.167000000000002</v>
      </c>
    </row>
    <row r="10507" spans="1:2" ht="15" hidden="1" x14ac:dyDescent="0.25">
      <c r="A10507" s="1">
        <v>43461.730447071801</v>
      </c>
      <c r="B10507">
        <v>61.689</v>
      </c>
    </row>
    <row r="10508" spans="1:2" ht="15" hidden="1" x14ac:dyDescent="0.25">
      <c r="A10508" s="1">
        <v>43461.731334525502</v>
      </c>
      <c r="B10508">
        <v>56.127000000000002</v>
      </c>
    </row>
    <row r="10509" spans="1:2" ht="15" hidden="1" x14ac:dyDescent="0.25">
      <c r="A10509" s="1">
        <v>43461.732223182902</v>
      </c>
      <c r="B10509">
        <v>56.892000000000003</v>
      </c>
    </row>
    <row r="10510" spans="1:2" ht="15" hidden="1" x14ac:dyDescent="0.25">
      <c r="A10510" s="1">
        <v>43461.733120717603</v>
      </c>
      <c r="B10510">
        <v>56.82</v>
      </c>
    </row>
    <row r="10511" spans="1:2" ht="15" hidden="1" x14ac:dyDescent="0.25">
      <c r="A10511" s="1">
        <v>43461.734030289401</v>
      </c>
      <c r="B10511">
        <v>58.594999999999999</v>
      </c>
    </row>
    <row r="10512" spans="1:2" ht="15" hidden="1" x14ac:dyDescent="0.25">
      <c r="A10512" s="1">
        <v>43461.7349147801</v>
      </c>
      <c r="B10512">
        <v>53.726999999999997</v>
      </c>
    </row>
    <row r="10513" spans="1:2" ht="15" hidden="1" x14ac:dyDescent="0.25">
      <c r="A10513" s="1">
        <v>43461.7357744213</v>
      </c>
      <c r="B10513">
        <v>56.259</v>
      </c>
    </row>
    <row r="10514" spans="1:2" ht="15" hidden="1" x14ac:dyDescent="0.25">
      <c r="A10514" s="1">
        <v>43461.736684606498</v>
      </c>
      <c r="B10514">
        <v>49.204000000000001</v>
      </c>
    </row>
    <row r="10515" spans="1:2" ht="15" hidden="1" x14ac:dyDescent="0.25">
      <c r="A10515" s="1">
        <v>43461.737582025497</v>
      </c>
      <c r="B10515">
        <v>49.094000000000001</v>
      </c>
    </row>
    <row r="10516" spans="1:2" ht="15" hidden="1" x14ac:dyDescent="0.25">
      <c r="A10516" s="1">
        <v>43461.738460567103</v>
      </c>
      <c r="B10516">
        <v>48.710999999999999</v>
      </c>
    </row>
    <row r="10517" spans="1:2" ht="15" hidden="1" x14ac:dyDescent="0.25">
      <c r="A10517" s="1">
        <v>43461.739390891198</v>
      </c>
      <c r="B10517">
        <v>49.082000000000001</v>
      </c>
    </row>
    <row r="10518" spans="1:2" ht="15" hidden="1" x14ac:dyDescent="0.25">
      <c r="A10518" s="1">
        <v>43461.7402959838</v>
      </c>
      <c r="B10518">
        <v>48.848999999999997</v>
      </c>
    </row>
    <row r="10519" spans="1:2" ht="15" hidden="1" x14ac:dyDescent="0.25">
      <c r="A10519" s="1">
        <v>43461.741247338003</v>
      </c>
      <c r="B10519">
        <v>51.418999999999997</v>
      </c>
    </row>
    <row r="10520" spans="1:2" ht="15" hidden="1" x14ac:dyDescent="0.25">
      <c r="A10520" s="1">
        <v>43461.7421581366</v>
      </c>
      <c r="B10520">
        <v>51.652999999999999</v>
      </c>
    </row>
    <row r="10521" spans="1:2" ht="15" hidden="1" x14ac:dyDescent="0.25">
      <c r="A10521" s="1">
        <v>43461.7430704051</v>
      </c>
      <c r="B10521">
        <v>53.036000000000001</v>
      </c>
    </row>
    <row r="10522" spans="1:2" ht="15" hidden="1" x14ac:dyDescent="0.25">
      <c r="A10522" s="1">
        <v>43461.743981794003</v>
      </c>
      <c r="B10522">
        <v>55.17</v>
      </c>
    </row>
    <row r="10523" spans="1:2" ht="15" hidden="1" x14ac:dyDescent="0.25">
      <c r="A10523" s="1">
        <v>43461.744895682903</v>
      </c>
      <c r="B10523">
        <v>56.756999999999998</v>
      </c>
    </row>
    <row r="10524" spans="1:2" ht="15" hidden="1" x14ac:dyDescent="0.25">
      <c r="A10524" s="1">
        <v>43461.745781678197</v>
      </c>
      <c r="B10524">
        <v>50.642000000000003</v>
      </c>
    </row>
    <row r="10525" spans="1:2" ht="15" hidden="1" x14ac:dyDescent="0.25">
      <c r="A10525" s="1">
        <v>43461.7466688657</v>
      </c>
      <c r="B10525">
        <v>50.14</v>
      </c>
    </row>
    <row r="10526" spans="1:2" ht="15" hidden="1" x14ac:dyDescent="0.25">
      <c r="A10526" s="1">
        <v>43461.747557951399</v>
      </c>
      <c r="B10526">
        <v>49.441000000000003</v>
      </c>
    </row>
    <row r="10527" spans="1:2" ht="15" hidden="1" x14ac:dyDescent="0.25">
      <c r="A10527" s="1">
        <v>43461.748455590299</v>
      </c>
      <c r="B10527">
        <v>50.204000000000001</v>
      </c>
    </row>
    <row r="10528" spans="1:2" ht="15" hidden="1" x14ac:dyDescent="0.25">
      <c r="A10528" s="1">
        <v>43461.749354085601</v>
      </c>
      <c r="B10528">
        <v>50.32</v>
      </c>
    </row>
    <row r="10529" spans="1:2" ht="15" hidden="1" x14ac:dyDescent="0.25">
      <c r="A10529" s="1">
        <v>43461.750244409697</v>
      </c>
      <c r="B10529">
        <v>56.930999999999997</v>
      </c>
    </row>
    <row r="10530" spans="1:2" ht="15" hidden="1" x14ac:dyDescent="0.25">
      <c r="A10530" s="1">
        <v>43461.751130173601</v>
      </c>
      <c r="B10530">
        <v>50.405999999999999</v>
      </c>
    </row>
    <row r="10531" spans="1:2" ht="15" hidden="1" x14ac:dyDescent="0.25">
      <c r="A10531" s="1">
        <v>43461.752029085597</v>
      </c>
      <c r="B10531">
        <v>51.445999999999998</v>
      </c>
    </row>
    <row r="10532" spans="1:2" ht="15" hidden="1" x14ac:dyDescent="0.25">
      <c r="A10532" s="1">
        <v>43461.752953969903</v>
      </c>
      <c r="B10532">
        <v>48.734999999999999</v>
      </c>
    </row>
    <row r="10533" spans="1:2" ht="15" hidden="1" x14ac:dyDescent="0.25">
      <c r="A10533" s="1">
        <v>43461.753826504602</v>
      </c>
      <c r="B10533">
        <v>50.796999999999997</v>
      </c>
    </row>
    <row r="10534" spans="1:2" ht="15" hidden="1" x14ac:dyDescent="0.25">
      <c r="A10534" s="1">
        <v>43461.754712118098</v>
      </c>
      <c r="B10534">
        <v>49.658000000000001</v>
      </c>
    </row>
    <row r="10535" spans="1:2" ht="15" hidden="1" x14ac:dyDescent="0.25">
      <c r="A10535" s="1">
        <v>43461.755609722197</v>
      </c>
      <c r="B10535">
        <v>52.283000000000001</v>
      </c>
    </row>
    <row r="10536" spans="1:2" ht="15" hidden="1" x14ac:dyDescent="0.25">
      <c r="A10536" s="1">
        <v>43461.756523182899</v>
      </c>
      <c r="B10536">
        <v>59.304000000000002</v>
      </c>
    </row>
    <row r="10537" spans="1:2" ht="15" hidden="1" x14ac:dyDescent="0.25">
      <c r="A10537" s="1">
        <v>43461.757407326397</v>
      </c>
      <c r="B10537">
        <v>49.542000000000002</v>
      </c>
    </row>
    <row r="10538" spans="1:2" ht="15" hidden="1" x14ac:dyDescent="0.25">
      <c r="A10538" s="1">
        <v>43461.758293831001</v>
      </c>
      <c r="B10538">
        <v>51.731000000000002</v>
      </c>
    </row>
    <row r="10539" spans="1:2" ht="15" hidden="1" x14ac:dyDescent="0.25">
      <c r="A10539" s="1">
        <v>43461.759231678203</v>
      </c>
      <c r="B10539">
        <v>51.387</v>
      </c>
    </row>
    <row r="10540" spans="1:2" ht="15" hidden="1" x14ac:dyDescent="0.25">
      <c r="A10540" s="1">
        <v>43461.760143205996</v>
      </c>
      <c r="B10540">
        <v>50.55</v>
      </c>
    </row>
    <row r="10541" spans="1:2" ht="15" hidden="1" x14ac:dyDescent="0.25">
      <c r="A10541" s="1">
        <v>43461.761017245401</v>
      </c>
      <c r="B10541">
        <v>51.686999999999998</v>
      </c>
    </row>
    <row r="10542" spans="1:2" ht="15" hidden="1" x14ac:dyDescent="0.25">
      <c r="A10542" s="1">
        <v>43461.761980821801</v>
      </c>
      <c r="B10542">
        <v>50.8</v>
      </c>
    </row>
    <row r="10543" spans="1:2" ht="15" hidden="1" x14ac:dyDescent="0.25">
      <c r="A10543" s="1">
        <v>43461.762893368097</v>
      </c>
      <c r="B10543">
        <v>50.262999999999998</v>
      </c>
    </row>
    <row r="10544" spans="1:2" ht="15" hidden="1" x14ac:dyDescent="0.25">
      <c r="A10544" s="1">
        <v>43461.763861539403</v>
      </c>
      <c r="B10544">
        <v>54.9</v>
      </c>
    </row>
    <row r="10545" spans="1:2" ht="15" hidden="1" x14ac:dyDescent="0.25">
      <c r="A10545" s="1">
        <v>43461.764743055603</v>
      </c>
      <c r="B10545">
        <v>50.536000000000001</v>
      </c>
    </row>
    <row r="10546" spans="1:2" ht="15" hidden="1" x14ac:dyDescent="0.25">
      <c r="A10546" s="1">
        <v>43461.765642673599</v>
      </c>
      <c r="B10546">
        <v>52.258000000000003</v>
      </c>
    </row>
    <row r="10547" spans="1:2" ht="15" hidden="1" x14ac:dyDescent="0.25">
      <c r="A10547" s="1">
        <v>43461.766526585598</v>
      </c>
      <c r="B10547">
        <v>49.689</v>
      </c>
    </row>
    <row r="10548" spans="1:2" ht="15" hidden="1" x14ac:dyDescent="0.25">
      <c r="A10548" s="1">
        <v>43461.767452280103</v>
      </c>
      <c r="B10548">
        <v>50.494999999999997</v>
      </c>
    </row>
    <row r="10549" spans="1:2" ht="15" hidden="1" x14ac:dyDescent="0.25">
      <c r="A10549" s="1">
        <v>43461.768325381898</v>
      </c>
      <c r="B10549">
        <v>49.853999999999999</v>
      </c>
    </row>
    <row r="10550" spans="1:2" ht="15" hidden="1" x14ac:dyDescent="0.25">
      <c r="A10550" s="1">
        <v>43461.769248611097</v>
      </c>
      <c r="B10550">
        <v>52.468000000000004</v>
      </c>
    </row>
    <row r="10551" spans="1:2" ht="15" hidden="1" x14ac:dyDescent="0.25">
      <c r="A10551" s="1">
        <v>43461.7701725347</v>
      </c>
      <c r="B10551">
        <v>49.957000000000001</v>
      </c>
    </row>
    <row r="10552" spans="1:2" ht="15" hidden="1" x14ac:dyDescent="0.25">
      <c r="A10552" s="1">
        <v>43461.771111840302</v>
      </c>
      <c r="B10552">
        <v>48.906999999999996</v>
      </c>
    </row>
    <row r="10553" spans="1:2" ht="15" hidden="1" x14ac:dyDescent="0.25">
      <c r="A10553" s="1">
        <v>43461.772033831003</v>
      </c>
      <c r="B10553">
        <v>51.905999999999999</v>
      </c>
    </row>
    <row r="10554" spans="1:2" ht="15" hidden="1" x14ac:dyDescent="0.25">
      <c r="A10554" s="1">
        <v>43461.772945023098</v>
      </c>
      <c r="B10554">
        <v>59.008000000000003</v>
      </c>
    </row>
    <row r="10555" spans="1:2" ht="15" hidden="1" x14ac:dyDescent="0.25">
      <c r="A10555" s="1">
        <v>43461.773816898101</v>
      </c>
      <c r="B10555">
        <v>53.819000000000003</v>
      </c>
    </row>
    <row r="10556" spans="1:2" ht="15" hidden="1" x14ac:dyDescent="0.25">
      <c r="A10556" s="1">
        <v>43461.774715937499</v>
      </c>
      <c r="B10556">
        <v>48.901000000000003</v>
      </c>
    </row>
    <row r="10557" spans="1:2" ht="15" hidden="1" x14ac:dyDescent="0.25">
      <c r="A10557" s="1">
        <v>43461.775599884299</v>
      </c>
      <c r="B10557">
        <v>50.459000000000003</v>
      </c>
    </row>
    <row r="10558" spans="1:2" ht="15" hidden="1" x14ac:dyDescent="0.25">
      <c r="A10558" s="1">
        <v>43461.776470601901</v>
      </c>
      <c r="B10558">
        <v>49.686999999999998</v>
      </c>
    </row>
    <row r="10559" spans="1:2" ht="15" hidden="1" x14ac:dyDescent="0.25">
      <c r="A10559" s="1">
        <v>43461.777422337997</v>
      </c>
      <c r="B10559">
        <v>50.32</v>
      </c>
    </row>
    <row r="10560" spans="1:2" ht="15" hidden="1" x14ac:dyDescent="0.25">
      <c r="A10560" s="1">
        <v>43461.778391747699</v>
      </c>
      <c r="B10560">
        <v>51.271999999999998</v>
      </c>
    </row>
    <row r="10561" spans="1:2" ht="15" hidden="1" x14ac:dyDescent="0.25">
      <c r="A10561" s="1">
        <v>43461.779293749998</v>
      </c>
      <c r="B10561">
        <v>51.534999999999997</v>
      </c>
    </row>
    <row r="10562" spans="1:2" ht="15" hidden="1" x14ac:dyDescent="0.25">
      <c r="A10562" s="1">
        <v>43461.780202696798</v>
      </c>
      <c r="B10562">
        <v>52.136000000000003</v>
      </c>
    </row>
    <row r="10563" spans="1:2" ht="15" hidden="1" x14ac:dyDescent="0.25">
      <c r="A10563" s="1">
        <v>43461.781139004597</v>
      </c>
      <c r="B10563">
        <v>51.682000000000002</v>
      </c>
    </row>
    <row r="10564" spans="1:2" ht="15" hidden="1" x14ac:dyDescent="0.25">
      <c r="A10564" s="1">
        <v>43461.782026006898</v>
      </c>
      <c r="B10564">
        <v>63.323999999999998</v>
      </c>
    </row>
    <row r="10565" spans="1:2" ht="15" hidden="1" x14ac:dyDescent="0.25">
      <c r="A10565" s="1">
        <v>43461.782958645803</v>
      </c>
      <c r="B10565">
        <v>49.029000000000003</v>
      </c>
    </row>
    <row r="10566" spans="1:2" ht="15" hidden="1" x14ac:dyDescent="0.25">
      <c r="A10566" s="1">
        <v>43461.783591088002</v>
      </c>
      <c r="B10566">
        <v>51.029000000000003</v>
      </c>
    </row>
    <row r="10567" spans="1:2" ht="15" hidden="1" x14ac:dyDescent="0.25">
      <c r="A10567" s="1">
        <v>43461.784586955997</v>
      </c>
      <c r="B10567">
        <v>48.320999999999998</v>
      </c>
    </row>
    <row r="10568" spans="1:2" ht="15" hidden="1" x14ac:dyDescent="0.25">
      <c r="A10568" s="1">
        <v>43461.785202974497</v>
      </c>
      <c r="B10568">
        <v>49.451999999999998</v>
      </c>
    </row>
    <row r="10569" spans="1:2" ht="15" hidden="1" x14ac:dyDescent="0.25">
      <c r="A10569" s="1">
        <v>43461.786151157401</v>
      </c>
      <c r="B10569">
        <v>57.006999999999998</v>
      </c>
    </row>
    <row r="10570" spans="1:2" ht="15" hidden="1" x14ac:dyDescent="0.25">
      <c r="A10570" s="1">
        <v>43461.786754861103</v>
      </c>
      <c r="B10570">
        <v>51.194000000000003</v>
      </c>
    </row>
    <row r="10571" spans="1:2" ht="15" hidden="1" x14ac:dyDescent="0.25">
      <c r="A10571" s="1">
        <v>43461.7874101505</v>
      </c>
      <c r="B10571">
        <v>52.331000000000003</v>
      </c>
    </row>
    <row r="10572" spans="1:2" ht="15" hidden="1" x14ac:dyDescent="0.25">
      <c r="A10572" s="1">
        <v>43461.788344247703</v>
      </c>
      <c r="B10572">
        <v>51.290999999999997</v>
      </c>
    </row>
    <row r="10573" spans="1:2" ht="15" hidden="1" x14ac:dyDescent="0.25">
      <c r="A10573" s="1">
        <v>43461.788987152802</v>
      </c>
      <c r="B10573">
        <v>48.792000000000002</v>
      </c>
    </row>
    <row r="10574" spans="1:2" ht="15" hidden="1" x14ac:dyDescent="0.25">
      <c r="A10574" s="1">
        <v>43461.789630752297</v>
      </c>
      <c r="B10574">
        <v>49.793999999999997</v>
      </c>
    </row>
    <row r="10575" spans="1:2" ht="15" hidden="1" x14ac:dyDescent="0.25">
      <c r="A10575" s="1">
        <v>43461.790233217602</v>
      </c>
      <c r="B10575">
        <v>51.179000000000002</v>
      </c>
    </row>
    <row r="10576" spans="1:2" ht="15" hidden="1" x14ac:dyDescent="0.25">
      <c r="A10576" s="1">
        <v>43461.790864965304</v>
      </c>
      <c r="B10576">
        <v>49.488999999999997</v>
      </c>
    </row>
    <row r="10577" spans="1:2" ht="15" hidden="1" x14ac:dyDescent="0.25">
      <c r="A10577" s="1">
        <v>43461.791456400497</v>
      </c>
      <c r="B10577">
        <v>64.204999999999998</v>
      </c>
    </row>
    <row r="10578" spans="1:2" ht="15" hidden="1" x14ac:dyDescent="0.25">
      <c r="A10578" s="1">
        <v>43461.792072881901</v>
      </c>
      <c r="B10578">
        <v>48.387</v>
      </c>
    </row>
    <row r="10579" spans="1:2" ht="15" hidden="1" x14ac:dyDescent="0.25">
      <c r="A10579" s="1">
        <v>43461.792702233797</v>
      </c>
      <c r="B10579">
        <v>51.572000000000003</v>
      </c>
    </row>
    <row r="10580" spans="1:2" ht="15" hidden="1" x14ac:dyDescent="0.25">
      <c r="A10580" s="1">
        <v>43461.793330057902</v>
      </c>
      <c r="B10580">
        <v>51.167000000000002</v>
      </c>
    </row>
    <row r="10581" spans="1:2" ht="15" hidden="1" x14ac:dyDescent="0.25">
      <c r="A10581" s="1">
        <v>43461.793962384298</v>
      </c>
      <c r="B10581">
        <v>49.84</v>
      </c>
    </row>
    <row r="10582" spans="1:2" ht="15" hidden="1" x14ac:dyDescent="0.25">
      <c r="A10582" s="1">
        <v>43461.7945916319</v>
      </c>
      <c r="B10582">
        <v>48.82</v>
      </c>
    </row>
    <row r="10583" spans="1:2" ht="15" hidden="1" x14ac:dyDescent="0.25">
      <c r="A10583" s="1">
        <v>43461.795514849502</v>
      </c>
      <c r="B10583">
        <v>51.274000000000001</v>
      </c>
    </row>
    <row r="10584" spans="1:2" ht="15" hidden="1" x14ac:dyDescent="0.25">
      <c r="A10584" s="1">
        <v>43461.796129861097</v>
      </c>
      <c r="B10584">
        <v>50.993000000000002</v>
      </c>
    </row>
    <row r="10585" spans="1:2" ht="15" hidden="1" x14ac:dyDescent="0.25">
      <c r="A10585" s="1">
        <v>43461.796721562503</v>
      </c>
      <c r="B10585">
        <v>48.436</v>
      </c>
    </row>
    <row r="10586" spans="1:2" ht="15" hidden="1" x14ac:dyDescent="0.25">
      <c r="A10586" s="1">
        <v>43461.797364583297</v>
      </c>
      <c r="B10586">
        <v>56.63</v>
      </c>
    </row>
    <row r="10587" spans="1:2" ht="15" hidden="1" x14ac:dyDescent="0.25">
      <c r="A10587" s="1">
        <v>43461.797992280102</v>
      </c>
      <c r="B10587">
        <v>51.865000000000002</v>
      </c>
    </row>
    <row r="10588" spans="1:2" ht="15" hidden="1" x14ac:dyDescent="0.25">
      <c r="A10588" s="1">
        <v>43461.798620254602</v>
      </c>
      <c r="B10588">
        <v>51.689</v>
      </c>
    </row>
    <row r="10589" spans="1:2" ht="15" hidden="1" x14ac:dyDescent="0.25">
      <c r="A10589" s="1">
        <v>43461.799250196796</v>
      </c>
      <c r="B10589">
        <v>47.637999999999998</v>
      </c>
    </row>
    <row r="10590" spans="1:2" ht="15" hidden="1" x14ac:dyDescent="0.25">
      <c r="A10590" s="1">
        <v>43461.7998862616</v>
      </c>
      <c r="B10590">
        <v>48.338999999999999</v>
      </c>
    </row>
    <row r="10591" spans="1:2" ht="15" hidden="1" x14ac:dyDescent="0.25">
      <c r="A10591" s="1">
        <v>43461.800509872701</v>
      </c>
      <c r="B10591">
        <v>49.338999999999999</v>
      </c>
    </row>
    <row r="10592" spans="1:2" ht="15" hidden="1" x14ac:dyDescent="0.25">
      <c r="A10592" s="1">
        <v>43461.801152430598</v>
      </c>
      <c r="B10592">
        <v>66.180000000000007</v>
      </c>
    </row>
    <row r="10593" spans="1:2" ht="15" hidden="1" x14ac:dyDescent="0.25">
      <c r="A10593" s="1">
        <v>43461.8017805208</v>
      </c>
      <c r="B10593">
        <v>50.180999999999997</v>
      </c>
    </row>
    <row r="10594" spans="1:2" ht="15" hidden="1" x14ac:dyDescent="0.25">
      <c r="A10594" s="1">
        <v>43461.802704780101</v>
      </c>
      <c r="B10594">
        <v>51.703000000000003</v>
      </c>
    </row>
    <row r="10595" spans="1:2" ht="15" hidden="1" x14ac:dyDescent="0.25">
      <c r="A10595" s="1">
        <v>43461.803630706003</v>
      </c>
      <c r="B10595">
        <v>51.456000000000003</v>
      </c>
    </row>
    <row r="10596" spans="1:2" ht="15" hidden="1" x14ac:dyDescent="0.25">
      <c r="A10596" s="1">
        <v>43461.804510185197</v>
      </c>
      <c r="B10596">
        <v>53.637999999999998</v>
      </c>
    </row>
    <row r="10597" spans="1:2" ht="15" hidden="1" x14ac:dyDescent="0.25">
      <c r="A10597" s="1">
        <v>43461.805447303203</v>
      </c>
      <c r="B10597">
        <v>51.046999999999997</v>
      </c>
    </row>
    <row r="10598" spans="1:2" ht="15" hidden="1" x14ac:dyDescent="0.25">
      <c r="A10598" s="1">
        <v>43461.806370752303</v>
      </c>
      <c r="B10598">
        <v>47.023000000000003</v>
      </c>
    </row>
    <row r="10599" spans="1:2" ht="15" hidden="1" x14ac:dyDescent="0.25">
      <c r="A10599" s="1">
        <v>43461.807360381899</v>
      </c>
      <c r="B10599">
        <v>50.179000000000002</v>
      </c>
    </row>
    <row r="10600" spans="1:2" ht="15" hidden="1" x14ac:dyDescent="0.25">
      <c r="A10600" s="1">
        <v>43461.808271180598</v>
      </c>
      <c r="B10600">
        <v>48.960999999999999</v>
      </c>
    </row>
    <row r="10601" spans="1:2" ht="15" hidden="1" x14ac:dyDescent="0.25">
      <c r="A10601" s="1">
        <v>43461.8091839931</v>
      </c>
      <c r="B10601">
        <v>49.634999999999998</v>
      </c>
    </row>
    <row r="10602" spans="1:2" ht="15" hidden="1" x14ac:dyDescent="0.25">
      <c r="A10602" s="1">
        <v>43461.810095405097</v>
      </c>
      <c r="B10602">
        <v>56.155999999999999</v>
      </c>
    </row>
    <row r="10603" spans="1:2" ht="15" hidden="1" x14ac:dyDescent="0.25">
      <c r="A10603" s="1">
        <v>43461.810981863397</v>
      </c>
      <c r="B10603">
        <v>47.646000000000001</v>
      </c>
    </row>
    <row r="10604" spans="1:2" ht="15" hidden="1" x14ac:dyDescent="0.25">
      <c r="A10604" s="1">
        <v>43461.811882025497</v>
      </c>
      <c r="B10604">
        <v>51.765000000000001</v>
      </c>
    </row>
    <row r="10605" spans="1:2" ht="15" hidden="1" x14ac:dyDescent="0.25">
      <c r="A10605" s="1">
        <v>43461.812780011598</v>
      </c>
      <c r="B10605">
        <v>47.573</v>
      </c>
    </row>
    <row r="10606" spans="1:2" ht="15" hidden="1" x14ac:dyDescent="0.25">
      <c r="A10606" s="1">
        <v>43461.813704780099</v>
      </c>
      <c r="B10606">
        <v>49.048000000000002</v>
      </c>
    </row>
    <row r="10607" spans="1:2" ht="15" hidden="1" x14ac:dyDescent="0.25">
      <c r="A10607" s="1">
        <v>43461.814593750001</v>
      </c>
      <c r="B10607">
        <v>52.552999999999997</v>
      </c>
    </row>
    <row r="10608" spans="1:2" ht="15" hidden="1" x14ac:dyDescent="0.25">
      <c r="A10608" s="1">
        <v>43461.815506979197</v>
      </c>
      <c r="B10608">
        <v>49.113999999999997</v>
      </c>
    </row>
    <row r="10609" spans="1:2" ht="15" hidden="1" x14ac:dyDescent="0.25">
      <c r="A10609" s="1">
        <v>43461.8164193634</v>
      </c>
      <c r="B10609">
        <v>48.606000000000002</v>
      </c>
    </row>
    <row r="10610" spans="1:2" ht="15" hidden="1" x14ac:dyDescent="0.25">
      <c r="A10610" s="1">
        <v>43461.8173034375</v>
      </c>
      <c r="B10610">
        <v>49.662999999999997</v>
      </c>
    </row>
    <row r="10611" spans="1:2" ht="15" hidden="1" x14ac:dyDescent="0.25">
      <c r="A10611" s="1">
        <v>43461.818202812501</v>
      </c>
      <c r="B10611">
        <v>50.417999999999999</v>
      </c>
    </row>
    <row r="10612" spans="1:2" ht="15" hidden="1" x14ac:dyDescent="0.25">
      <c r="A10612" s="1">
        <v>43461.819117094899</v>
      </c>
      <c r="B10612">
        <v>47.203000000000003</v>
      </c>
    </row>
    <row r="10613" spans="1:2" ht="15" hidden="1" x14ac:dyDescent="0.25">
      <c r="A10613" s="1">
        <v>43461.820015705998</v>
      </c>
      <c r="B10613">
        <v>51.164999999999999</v>
      </c>
    </row>
    <row r="10614" spans="1:2" ht="15" hidden="1" x14ac:dyDescent="0.25">
      <c r="A10614" s="1">
        <v>43461.820941469901</v>
      </c>
      <c r="B10614">
        <v>46.755000000000003</v>
      </c>
    </row>
    <row r="10615" spans="1:2" ht="15" hidden="1" x14ac:dyDescent="0.25">
      <c r="A10615" s="1">
        <v>43461.821817708304</v>
      </c>
      <c r="B10615">
        <v>47.518000000000001</v>
      </c>
    </row>
    <row r="10616" spans="1:2" ht="15" hidden="1" x14ac:dyDescent="0.25">
      <c r="A10616" s="1">
        <v>43461.822727696803</v>
      </c>
      <c r="B10616">
        <v>47.475999999999999</v>
      </c>
    </row>
    <row r="10617" spans="1:2" ht="15" hidden="1" x14ac:dyDescent="0.25">
      <c r="A10617" s="1">
        <v>43461.8236068634</v>
      </c>
      <c r="B10617">
        <v>47.314</v>
      </c>
    </row>
    <row r="10618" spans="1:2" ht="15" hidden="1" x14ac:dyDescent="0.25">
      <c r="A10618" s="1">
        <v>43461.824493402797</v>
      </c>
      <c r="B10618">
        <v>49.786000000000001</v>
      </c>
    </row>
    <row r="10619" spans="1:2" ht="15" hidden="1" x14ac:dyDescent="0.25">
      <c r="A10619" s="1">
        <v>43461.8253869213</v>
      </c>
      <c r="B10619">
        <v>55.362000000000002</v>
      </c>
    </row>
    <row r="10620" spans="1:2" ht="15" hidden="1" x14ac:dyDescent="0.25">
      <c r="A10620" s="1">
        <v>43461.826246608798</v>
      </c>
      <c r="B10620">
        <v>54.468000000000004</v>
      </c>
    </row>
    <row r="10621" spans="1:2" ht="15" hidden="1" x14ac:dyDescent="0.25">
      <c r="A10621" s="1">
        <v>43461.827144525501</v>
      </c>
      <c r="B10621">
        <v>50.930999999999997</v>
      </c>
    </row>
    <row r="10622" spans="1:2" ht="15" hidden="1" x14ac:dyDescent="0.25">
      <c r="A10622" s="1">
        <v>43461.828000497699</v>
      </c>
      <c r="B10622">
        <v>48.703000000000003</v>
      </c>
    </row>
    <row r="10623" spans="1:2" ht="15" hidden="1" x14ac:dyDescent="0.25">
      <c r="A10623" s="1">
        <v>43461.828904664399</v>
      </c>
      <c r="B10623">
        <v>68.153000000000006</v>
      </c>
    </row>
    <row r="10624" spans="1:2" ht="15" hidden="1" x14ac:dyDescent="0.25">
      <c r="A10624" s="1">
        <v>43461.829841006896</v>
      </c>
      <c r="B10624">
        <v>53.917999999999999</v>
      </c>
    </row>
    <row r="10625" spans="1:2" ht="15" hidden="1" x14ac:dyDescent="0.25">
      <c r="A10625" s="1">
        <v>43461.830739317098</v>
      </c>
      <c r="B10625">
        <v>48.476999999999997</v>
      </c>
    </row>
    <row r="10626" spans="1:2" ht="15" hidden="1" x14ac:dyDescent="0.25">
      <c r="A10626" s="1">
        <v>43461.8316283565</v>
      </c>
      <c r="B10626">
        <v>47.402000000000001</v>
      </c>
    </row>
    <row r="10627" spans="1:2" ht="15" hidden="1" x14ac:dyDescent="0.25">
      <c r="A10627" s="1">
        <v>43461.832565625002</v>
      </c>
      <c r="B10627">
        <v>49.494</v>
      </c>
    </row>
    <row r="10628" spans="1:2" ht="15" hidden="1" x14ac:dyDescent="0.25">
      <c r="A10628" s="1">
        <v>43461.8334390046</v>
      </c>
      <c r="B10628">
        <v>50.866999999999997</v>
      </c>
    </row>
    <row r="10629" spans="1:2" ht="15" hidden="1" x14ac:dyDescent="0.25">
      <c r="A10629" s="1">
        <v>43461.834324456002</v>
      </c>
      <c r="B10629">
        <v>52.05</v>
      </c>
    </row>
    <row r="10630" spans="1:2" ht="15" hidden="1" x14ac:dyDescent="0.25">
      <c r="A10630" s="1">
        <v>43461.835233564801</v>
      </c>
      <c r="B10630">
        <v>49.488999999999997</v>
      </c>
    </row>
    <row r="10631" spans="1:2" ht="15" hidden="1" x14ac:dyDescent="0.25">
      <c r="A10631" s="1">
        <v>43461.836149768496</v>
      </c>
      <c r="B10631">
        <v>49.183</v>
      </c>
    </row>
    <row r="10632" spans="1:2" ht="15" hidden="1" x14ac:dyDescent="0.25">
      <c r="A10632" s="1">
        <v>43461.837048032401</v>
      </c>
      <c r="B10632">
        <v>49.694000000000003</v>
      </c>
    </row>
    <row r="10633" spans="1:2" ht="15" hidden="1" x14ac:dyDescent="0.25">
      <c r="A10633" s="1">
        <v>43461.8379080671</v>
      </c>
      <c r="B10633">
        <v>48.387999999999998</v>
      </c>
    </row>
    <row r="10634" spans="1:2" ht="15" hidden="1" x14ac:dyDescent="0.25">
      <c r="A10634" s="1">
        <v>43461.838794247698</v>
      </c>
      <c r="B10634">
        <v>48.113999999999997</v>
      </c>
    </row>
    <row r="10635" spans="1:2" ht="15" hidden="1" x14ac:dyDescent="0.25">
      <c r="A10635" s="1">
        <v>43461.839697372699</v>
      </c>
      <c r="B10635">
        <v>51.174999999999997</v>
      </c>
    </row>
    <row r="10636" spans="1:2" ht="15" hidden="1" x14ac:dyDescent="0.25">
      <c r="A10636" s="1">
        <v>43461.840576585702</v>
      </c>
      <c r="B10636">
        <v>57.676000000000002</v>
      </c>
    </row>
    <row r="10637" spans="1:2" ht="15" hidden="1" x14ac:dyDescent="0.25">
      <c r="A10637" s="1">
        <v>43461.841488275502</v>
      </c>
      <c r="B10637">
        <v>59.225000000000001</v>
      </c>
    </row>
    <row r="10638" spans="1:2" ht="15" hidden="1" x14ac:dyDescent="0.25">
      <c r="A10638" s="1">
        <v>43461.842373298598</v>
      </c>
      <c r="B10638">
        <v>50.030999999999999</v>
      </c>
    </row>
    <row r="10639" spans="1:2" ht="15" hidden="1" x14ac:dyDescent="0.25">
      <c r="A10639" s="1">
        <v>43461.843273113402</v>
      </c>
      <c r="B10639">
        <v>48.945</v>
      </c>
    </row>
    <row r="10640" spans="1:2" ht="15" hidden="1" x14ac:dyDescent="0.25">
      <c r="A10640" s="1">
        <v>43461.844144942101</v>
      </c>
      <c r="B10640">
        <v>50.445</v>
      </c>
    </row>
    <row r="10641" spans="1:2" ht="15" hidden="1" x14ac:dyDescent="0.25">
      <c r="A10641" s="1">
        <v>43461.8450298264</v>
      </c>
      <c r="B10641">
        <v>48.387999999999998</v>
      </c>
    </row>
    <row r="10642" spans="1:2" ht="15" hidden="1" x14ac:dyDescent="0.25">
      <c r="A10642" s="1">
        <v>43461.845914895799</v>
      </c>
      <c r="B10642">
        <v>48.344999999999999</v>
      </c>
    </row>
    <row r="10643" spans="1:2" ht="15" hidden="1" x14ac:dyDescent="0.25">
      <c r="A10643" s="1">
        <v>43461.8467985764</v>
      </c>
      <c r="B10643">
        <v>46.658999999999999</v>
      </c>
    </row>
    <row r="10644" spans="1:2" ht="15" hidden="1" x14ac:dyDescent="0.25">
      <c r="A10644" s="1">
        <v>43461.847674039404</v>
      </c>
      <c r="B10644">
        <v>48.627000000000002</v>
      </c>
    </row>
    <row r="10645" spans="1:2" ht="15" hidden="1" x14ac:dyDescent="0.25">
      <c r="A10645" s="1">
        <v>43461.8485989931</v>
      </c>
      <c r="B10645">
        <v>46.65</v>
      </c>
    </row>
    <row r="10646" spans="1:2" ht="15" hidden="1" x14ac:dyDescent="0.25">
      <c r="A10646" s="1">
        <v>43461.849472569404</v>
      </c>
      <c r="B10646">
        <v>54.311</v>
      </c>
    </row>
    <row r="10647" spans="1:2" ht="15" hidden="1" x14ac:dyDescent="0.25">
      <c r="A10647" s="1">
        <v>43461.850384259298</v>
      </c>
      <c r="B10647">
        <v>51.878</v>
      </c>
    </row>
    <row r="10648" spans="1:2" ht="15" hidden="1" x14ac:dyDescent="0.25">
      <c r="A10648" s="1">
        <v>43461.851245949103</v>
      </c>
      <c r="B10648">
        <v>51.628999999999998</v>
      </c>
    </row>
    <row r="10649" spans="1:2" ht="15" hidden="1" x14ac:dyDescent="0.25">
      <c r="A10649" s="1">
        <v>43461.852100543998</v>
      </c>
      <c r="B10649">
        <v>48.756</v>
      </c>
    </row>
    <row r="10650" spans="1:2" ht="15" hidden="1" x14ac:dyDescent="0.25">
      <c r="A10650" s="1">
        <v>43461.852998993098</v>
      </c>
      <c r="B10650">
        <v>51.601999999999997</v>
      </c>
    </row>
    <row r="10651" spans="1:2" ht="15" hidden="1" x14ac:dyDescent="0.25">
      <c r="A10651" s="1">
        <v>43461.853909062498</v>
      </c>
      <c r="B10651">
        <v>48.966999999999999</v>
      </c>
    </row>
    <row r="10652" spans="1:2" ht="15" hidden="1" x14ac:dyDescent="0.25">
      <c r="A10652" s="1">
        <v>43461.854782442097</v>
      </c>
      <c r="B10652">
        <v>56.902999999999999</v>
      </c>
    </row>
    <row r="10653" spans="1:2" ht="15" hidden="1" x14ac:dyDescent="0.25">
      <c r="A10653" s="1">
        <v>43461.8556572917</v>
      </c>
      <c r="B10653">
        <v>50.828000000000003</v>
      </c>
    </row>
    <row r="10654" spans="1:2" ht="15" hidden="1" x14ac:dyDescent="0.25">
      <c r="A10654" s="1">
        <v>43461.856562534696</v>
      </c>
      <c r="B10654">
        <v>52.152000000000001</v>
      </c>
    </row>
    <row r="10655" spans="1:2" ht="15" hidden="1" x14ac:dyDescent="0.25">
      <c r="A10655" s="1">
        <v>43461.857448344897</v>
      </c>
      <c r="B10655">
        <v>45.723999999999997</v>
      </c>
    </row>
    <row r="10656" spans="1:2" ht="15" hidden="1" x14ac:dyDescent="0.25">
      <c r="A10656" s="1">
        <v>43461.858385567102</v>
      </c>
      <c r="B10656">
        <v>46.290999999999997</v>
      </c>
    </row>
    <row r="10657" spans="1:2" ht="15" hidden="1" x14ac:dyDescent="0.25">
      <c r="A10657" s="1">
        <v>43461.859304548598</v>
      </c>
      <c r="B10657">
        <v>47.581000000000003</v>
      </c>
    </row>
    <row r="10658" spans="1:2" ht="15" hidden="1" x14ac:dyDescent="0.25">
      <c r="A10658" s="1">
        <v>43461.860215821798</v>
      </c>
      <c r="B10658">
        <v>48.44</v>
      </c>
    </row>
    <row r="10659" spans="1:2" ht="15" hidden="1" x14ac:dyDescent="0.25">
      <c r="A10659" s="1">
        <v>43461.861167164403</v>
      </c>
      <c r="B10659">
        <v>51.546999999999997</v>
      </c>
    </row>
    <row r="10660" spans="1:2" ht="15" hidden="1" x14ac:dyDescent="0.25">
      <c r="A10660" s="1">
        <v>43461.862079745399</v>
      </c>
      <c r="B10660">
        <v>52.887</v>
      </c>
    </row>
    <row r="10661" spans="1:2" ht="15" hidden="1" x14ac:dyDescent="0.25">
      <c r="A10661" s="1">
        <v>43461.862951932897</v>
      </c>
      <c r="B10661">
        <v>47.573</v>
      </c>
    </row>
    <row r="10662" spans="1:2" ht="15" hidden="1" x14ac:dyDescent="0.25">
      <c r="A10662" s="1">
        <v>43461.863850810201</v>
      </c>
      <c r="B10662">
        <v>47.366</v>
      </c>
    </row>
    <row r="10663" spans="1:2" ht="15" hidden="1" x14ac:dyDescent="0.25">
      <c r="A10663" s="1">
        <v>43461.8647669329</v>
      </c>
      <c r="B10663">
        <v>46.177999999999997</v>
      </c>
    </row>
    <row r="10664" spans="1:2" ht="15" hidden="1" x14ac:dyDescent="0.25">
      <c r="A10664" s="1">
        <v>43461.865643321798</v>
      </c>
      <c r="B10664">
        <v>47.223999999999997</v>
      </c>
    </row>
    <row r="10665" spans="1:2" ht="15" hidden="1" x14ac:dyDescent="0.25">
      <c r="A10665" s="1">
        <v>43461.8665418171</v>
      </c>
      <c r="B10665">
        <v>46.655000000000001</v>
      </c>
    </row>
    <row r="10666" spans="1:2" ht="15" hidden="1" x14ac:dyDescent="0.25">
      <c r="A10666" s="1">
        <v>43461.8674400116</v>
      </c>
      <c r="B10666">
        <v>47.701000000000001</v>
      </c>
    </row>
    <row r="10667" spans="1:2" ht="15" hidden="1" x14ac:dyDescent="0.25">
      <c r="A10667" s="1">
        <v>43461.868326354197</v>
      </c>
      <c r="B10667">
        <v>46.953000000000003</v>
      </c>
    </row>
    <row r="10668" spans="1:2" ht="15" hidden="1" x14ac:dyDescent="0.25">
      <c r="A10668" s="1">
        <v>43461.869213657403</v>
      </c>
      <c r="B10668">
        <v>46.610999999999997</v>
      </c>
    </row>
    <row r="10669" spans="1:2" ht="15" hidden="1" x14ac:dyDescent="0.25">
      <c r="A10669" s="1">
        <v>43461.870135335601</v>
      </c>
      <c r="B10669">
        <v>47.854999999999997</v>
      </c>
    </row>
    <row r="10670" spans="1:2" ht="15" hidden="1" x14ac:dyDescent="0.25">
      <c r="A10670" s="1">
        <v>43461.871024108797</v>
      </c>
      <c r="B10670">
        <v>47.676000000000002</v>
      </c>
    </row>
    <row r="10671" spans="1:2" ht="15" hidden="1" x14ac:dyDescent="0.25">
      <c r="A10671" s="1">
        <v>43461.871911955997</v>
      </c>
      <c r="B10671">
        <v>46.753999999999998</v>
      </c>
    </row>
    <row r="10672" spans="1:2" ht="15" hidden="1" x14ac:dyDescent="0.25">
      <c r="A10672" s="1">
        <v>43461.872843252298</v>
      </c>
      <c r="B10672">
        <v>46.048000000000002</v>
      </c>
    </row>
    <row r="10673" spans="1:2" ht="15" hidden="1" x14ac:dyDescent="0.25">
      <c r="A10673" s="1">
        <v>43461.873728854203</v>
      </c>
      <c r="B10673">
        <v>50.095999999999997</v>
      </c>
    </row>
    <row r="10674" spans="1:2" ht="15" hidden="1" x14ac:dyDescent="0.25">
      <c r="A10674" s="1">
        <v>43461.874629548598</v>
      </c>
      <c r="B10674">
        <v>53.313000000000002</v>
      </c>
    </row>
    <row r="10675" spans="1:2" ht="15" hidden="1" x14ac:dyDescent="0.25">
      <c r="A10675" s="1">
        <v>43461.875488969898</v>
      </c>
      <c r="B10675">
        <v>51.798999999999999</v>
      </c>
    </row>
    <row r="10676" spans="1:2" ht="15" hidden="1" x14ac:dyDescent="0.25">
      <c r="A10676" s="1">
        <v>43461.876361307899</v>
      </c>
      <c r="B10676">
        <v>46.968000000000004</v>
      </c>
    </row>
    <row r="10677" spans="1:2" ht="15" hidden="1" x14ac:dyDescent="0.25">
      <c r="A10677" s="1">
        <v>43461.877273298604</v>
      </c>
      <c r="B10677">
        <v>48.204999999999998</v>
      </c>
    </row>
    <row r="10678" spans="1:2" ht="15" hidden="1" x14ac:dyDescent="0.25">
      <c r="A10678" s="1">
        <v>43461.878161076398</v>
      </c>
      <c r="B10678">
        <v>45.689</v>
      </c>
    </row>
    <row r="10679" spans="1:2" ht="15" hidden="1" x14ac:dyDescent="0.25">
      <c r="A10679" s="1">
        <v>43461.879049536998</v>
      </c>
      <c r="B10679">
        <v>45.99</v>
      </c>
    </row>
    <row r="10680" spans="1:2" ht="15" hidden="1" x14ac:dyDescent="0.25">
      <c r="A10680" s="1">
        <v>43461.879958761601</v>
      </c>
      <c r="B10680">
        <v>45.706000000000003</v>
      </c>
    </row>
    <row r="10681" spans="1:2" ht="15" hidden="1" x14ac:dyDescent="0.25">
      <c r="A10681" s="1">
        <v>43461.8808367245</v>
      </c>
      <c r="B10681">
        <v>48.997999999999998</v>
      </c>
    </row>
    <row r="10682" spans="1:2" ht="15" hidden="1" x14ac:dyDescent="0.25">
      <c r="A10682" s="1">
        <v>43461.881753900503</v>
      </c>
      <c r="B10682">
        <v>56.628</v>
      </c>
    </row>
    <row r="10683" spans="1:2" ht="15" hidden="1" x14ac:dyDescent="0.25">
      <c r="A10683" s="1">
        <v>43461.882680590301</v>
      </c>
      <c r="B10683">
        <v>47.578000000000003</v>
      </c>
    </row>
    <row r="10684" spans="1:2" ht="15" hidden="1" x14ac:dyDescent="0.25">
      <c r="A10684" s="1">
        <v>43461.883569756901</v>
      </c>
      <c r="B10684">
        <v>48.786000000000001</v>
      </c>
    </row>
    <row r="10685" spans="1:2" ht="15" hidden="1" x14ac:dyDescent="0.25">
      <c r="A10685" s="1">
        <v>43461.884457673601</v>
      </c>
      <c r="B10685">
        <v>48.51</v>
      </c>
    </row>
    <row r="10686" spans="1:2" ht="15" hidden="1" x14ac:dyDescent="0.25">
      <c r="A10686" s="1">
        <v>43461.885384803201</v>
      </c>
      <c r="B10686">
        <v>46.459000000000003</v>
      </c>
    </row>
    <row r="10687" spans="1:2" ht="15" hidden="1" x14ac:dyDescent="0.25">
      <c r="A10687" s="1">
        <v>43461.886244942099</v>
      </c>
      <c r="B10687">
        <v>50.844999999999999</v>
      </c>
    </row>
    <row r="10688" spans="1:2" ht="15" hidden="1" x14ac:dyDescent="0.25">
      <c r="A10688" s="1">
        <v>43461.887129664297</v>
      </c>
      <c r="B10688">
        <v>48.587000000000003</v>
      </c>
    </row>
    <row r="10689" spans="1:2" ht="15" hidden="1" x14ac:dyDescent="0.25">
      <c r="A10689" s="1">
        <v>43461.888110532404</v>
      </c>
      <c r="B10689">
        <v>47.984999999999999</v>
      </c>
    </row>
    <row r="10690" spans="1:2" ht="15" hidden="1" x14ac:dyDescent="0.25">
      <c r="A10690" s="1">
        <v>43461.888996840302</v>
      </c>
      <c r="B10690">
        <v>65.962000000000003</v>
      </c>
    </row>
    <row r="10691" spans="1:2" ht="15" hidden="1" x14ac:dyDescent="0.25">
      <c r="A10691" s="1">
        <v>43461.8899079861</v>
      </c>
      <c r="B10691">
        <v>46.817</v>
      </c>
    </row>
    <row r="10692" spans="1:2" ht="15" hidden="1" x14ac:dyDescent="0.25">
      <c r="A10692" s="1">
        <v>43461.890783830997</v>
      </c>
      <c r="B10692">
        <v>47.59</v>
      </c>
    </row>
    <row r="10693" spans="1:2" ht="15" hidden="1" x14ac:dyDescent="0.25">
      <c r="A10693" s="1">
        <v>43461.891669097196</v>
      </c>
      <c r="B10693">
        <v>46.34</v>
      </c>
    </row>
    <row r="10694" spans="1:2" ht="15" hidden="1" x14ac:dyDescent="0.25">
      <c r="A10694" s="1">
        <v>43461.8925670139</v>
      </c>
      <c r="B10694">
        <v>45.548000000000002</v>
      </c>
    </row>
    <row r="10695" spans="1:2" ht="15" hidden="1" x14ac:dyDescent="0.25">
      <c r="A10695" s="1">
        <v>43461.893489386603</v>
      </c>
      <c r="B10695">
        <v>45.850999999999999</v>
      </c>
    </row>
    <row r="10696" spans="1:2" ht="15" hidden="1" x14ac:dyDescent="0.25">
      <c r="A10696" s="1">
        <v>43461.894428391199</v>
      </c>
      <c r="B10696">
        <v>52.481000000000002</v>
      </c>
    </row>
    <row r="10697" spans="1:2" ht="15" hidden="1" x14ac:dyDescent="0.25">
      <c r="A10697" s="1">
        <v>43461.895365543998</v>
      </c>
      <c r="B10697">
        <v>66.692999999999998</v>
      </c>
    </row>
    <row r="10698" spans="1:2" ht="15" hidden="1" x14ac:dyDescent="0.25">
      <c r="A10698" s="1">
        <v>43461.896238738402</v>
      </c>
      <c r="B10698">
        <v>48.271999999999998</v>
      </c>
    </row>
    <row r="10699" spans="1:2" ht="15" hidden="1" x14ac:dyDescent="0.25">
      <c r="A10699" s="1">
        <v>43461.897129942103</v>
      </c>
      <c r="B10699">
        <v>46.405999999999999</v>
      </c>
    </row>
    <row r="10700" spans="1:2" ht="15" hidden="1" x14ac:dyDescent="0.25">
      <c r="A10700" s="1">
        <v>43461.898062036998</v>
      </c>
      <c r="B10700">
        <v>54.978999999999999</v>
      </c>
    </row>
    <row r="10701" spans="1:2" ht="15" hidden="1" x14ac:dyDescent="0.25">
      <c r="A10701" s="1">
        <v>43461.898996840297</v>
      </c>
      <c r="B10701">
        <v>48.311</v>
      </c>
    </row>
    <row r="10702" spans="1:2" ht="15" hidden="1" x14ac:dyDescent="0.25">
      <c r="A10702" s="1">
        <v>43461.8998933681</v>
      </c>
      <c r="B10702">
        <v>52.768000000000001</v>
      </c>
    </row>
    <row r="10703" spans="1:2" ht="15" hidden="1" x14ac:dyDescent="0.25">
      <c r="A10703" s="1">
        <v>43461.900800543997</v>
      </c>
      <c r="B10703">
        <v>47.722999999999999</v>
      </c>
    </row>
    <row r="10704" spans="1:2" ht="15" hidden="1" x14ac:dyDescent="0.25">
      <c r="A10704" s="1">
        <v>43461.901701423601</v>
      </c>
      <c r="B10704">
        <v>46.764000000000003</v>
      </c>
    </row>
    <row r="10705" spans="1:2" ht="15" hidden="1" x14ac:dyDescent="0.25">
      <c r="A10705" s="1">
        <v>43461.902630324097</v>
      </c>
      <c r="B10705">
        <v>45.756</v>
      </c>
    </row>
    <row r="10706" spans="1:2" ht="15" hidden="1" x14ac:dyDescent="0.25">
      <c r="A10706" s="1">
        <v>43461.903503043999</v>
      </c>
      <c r="B10706">
        <v>47.631999999999998</v>
      </c>
    </row>
    <row r="10707" spans="1:2" ht="15" hidden="1" x14ac:dyDescent="0.25">
      <c r="A10707" s="1">
        <v>43461.904389085597</v>
      </c>
      <c r="B10707">
        <v>46.793999999999997</v>
      </c>
    </row>
    <row r="10708" spans="1:2" ht="15" hidden="1" x14ac:dyDescent="0.25">
      <c r="A10708" s="1">
        <v>43461.905275960598</v>
      </c>
      <c r="B10708">
        <v>45.453000000000003</v>
      </c>
    </row>
    <row r="10709" spans="1:2" ht="15" hidden="1" x14ac:dyDescent="0.25">
      <c r="A10709" s="1">
        <v>43461.906174536998</v>
      </c>
      <c r="B10709">
        <v>48.985999999999997</v>
      </c>
    </row>
    <row r="10710" spans="1:2" ht="15" hidden="1" x14ac:dyDescent="0.25">
      <c r="A10710" s="1">
        <v>43461.907083101898</v>
      </c>
      <c r="B10710">
        <v>47.88</v>
      </c>
    </row>
    <row r="10711" spans="1:2" ht="15" hidden="1" x14ac:dyDescent="0.25">
      <c r="A10711" s="1">
        <v>43461.907981169003</v>
      </c>
      <c r="B10711">
        <v>45.55</v>
      </c>
    </row>
    <row r="10712" spans="1:2" ht="15" hidden="1" x14ac:dyDescent="0.25">
      <c r="A10712" s="1">
        <v>43461.908890891202</v>
      </c>
      <c r="B10712">
        <v>46.759</v>
      </c>
    </row>
    <row r="10713" spans="1:2" ht="15" hidden="1" x14ac:dyDescent="0.25">
      <c r="A10713" s="1">
        <v>43461.909788969897</v>
      </c>
      <c r="B10713">
        <v>46.293999999999997</v>
      </c>
    </row>
    <row r="10714" spans="1:2" ht="15" hidden="1" x14ac:dyDescent="0.25">
      <c r="A10714" s="1">
        <v>43461.910664155097</v>
      </c>
      <c r="B10714">
        <v>54.917000000000002</v>
      </c>
    </row>
    <row r="10715" spans="1:2" ht="15" hidden="1" x14ac:dyDescent="0.25">
      <c r="A10715" s="1">
        <v>43461.911589780102</v>
      </c>
      <c r="B10715">
        <v>48.182000000000002</v>
      </c>
    </row>
    <row r="10716" spans="1:2" ht="15" hidden="1" x14ac:dyDescent="0.25">
      <c r="A10716" s="1">
        <v>43461.912514965297</v>
      </c>
      <c r="B10716">
        <v>46.83</v>
      </c>
    </row>
    <row r="10717" spans="1:2" ht="15" hidden="1" x14ac:dyDescent="0.25">
      <c r="A10717" s="1">
        <v>43461.913389618101</v>
      </c>
      <c r="B10717">
        <v>46.427</v>
      </c>
    </row>
    <row r="10718" spans="1:2" ht="15" hidden="1" x14ac:dyDescent="0.25">
      <c r="A10718" s="1">
        <v>43461.914276006901</v>
      </c>
      <c r="B10718">
        <v>50.433</v>
      </c>
    </row>
    <row r="10719" spans="1:2" ht="15" hidden="1" x14ac:dyDescent="0.25">
      <c r="A10719" s="1">
        <v>43461.915173958303</v>
      </c>
      <c r="B10719">
        <v>46.395000000000003</v>
      </c>
    </row>
    <row r="10720" spans="1:2" ht="15" hidden="1" x14ac:dyDescent="0.25">
      <c r="A10720" s="1">
        <v>43461.916046215301</v>
      </c>
      <c r="B10720">
        <v>45.451999999999998</v>
      </c>
    </row>
    <row r="10721" spans="1:2" ht="15" hidden="1" x14ac:dyDescent="0.25">
      <c r="A10721" s="1">
        <v>43461.916907488398</v>
      </c>
      <c r="B10721">
        <v>46.401000000000003</v>
      </c>
    </row>
    <row r="10722" spans="1:2" ht="15" hidden="1" x14ac:dyDescent="0.25">
      <c r="A10722" s="1">
        <v>43461.917767048602</v>
      </c>
      <c r="B10722">
        <v>49.783999999999999</v>
      </c>
    </row>
    <row r="10723" spans="1:2" ht="15" hidden="1" x14ac:dyDescent="0.25">
      <c r="A10723" s="1">
        <v>43461.918638888899</v>
      </c>
      <c r="B10723">
        <v>52.356999999999999</v>
      </c>
    </row>
    <row r="10724" spans="1:2" ht="15" hidden="1" x14ac:dyDescent="0.25">
      <c r="A10724" s="1">
        <v>43461.919538738402</v>
      </c>
      <c r="B10724">
        <v>51.343000000000004</v>
      </c>
    </row>
    <row r="10725" spans="1:2" ht="15" hidden="1" x14ac:dyDescent="0.25">
      <c r="A10725" s="1">
        <v>43461.920450613397</v>
      </c>
      <c r="B10725">
        <v>51.841000000000001</v>
      </c>
    </row>
    <row r="10726" spans="1:2" ht="15" hidden="1" x14ac:dyDescent="0.25">
      <c r="A10726" s="1">
        <v>43461.921330868099</v>
      </c>
      <c r="B10726">
        <v>47.883000000000003</v>
      </c>
    </row>
    <row r="10727" spans="1:2" ht="15" hidden="1" x14ac:dyDescent="0.25">
      <c r="A10727" s="1">
        <v>43461.922216631901</v>
      </c>
      <c r="B10727">
        <v>48.151000000000003</v>
      </c>
    </row>
    <row r="10728" spans="1:2" ht="15" hidden="1" x14ac:dyDescent="0.25">
      <c r="A10728" s="1">
        <v>43461.923116088001</v>
      </c>
      <c r="B10728">
        <v>49.701000000000001</v>
      </c>
    </row>
    <row r="10729" spans="1:2" ht="15" hidden="1" x14ac:dyDescent="0.25">
      <c r="A10729" s="1">
        <v>43461.923989502298</v>
      </c>
      <c r="B10729">
        <v>47.875999999999998</v>
      </c>
    </row>
    <row r="10730" spans="1:2" ht="15" hidden="1" x14ac:dyDescent="0.25">
      <c r="A10730" s="1">
        <v>43461.924889930597</v>
      </c>
      <c r="B10730">
        <v>47.259</v>
      </c>
    </row>
    <row r="10731" spans="1:2" ht="15" hidden="1" x14ac:dyDescent="0.25">
      <c r="A10731" s="1">
        <v>43461.925812963003</v>
      </c>
      <c r="B10731">
        <v>54.17</v>
      </c>
    </row>
    <row r="10732" spans="1:2" ht="15" hidden="1" x14ac:dyDescent="0.25">
      <c r="A10732" s="1">
        <v>43461.926685763901</v>
      </c>
      <c r="B10732">
        <v>47.554000000000002</v>
      </c>
    </row>
    <row r="10733" spans="1:2" ht="15" hidden="1" x14ac:dyDescent="0.25">
      <c r="A10733" s="1">
        <v>43461.927591168998</v>
      </c>
      <c r="B10733">
        <v>47.55</v>
      </c>
    </row>
    <row r="10734" spans="1:2" ht="15" hidden="1" x14ac:dyDescent="0.25">
      <c r="A10734" s="1">
        <v>43461.928463391203</v>
      </c>
      <c r="B10734">
        <v>52.279000000000003</v>
      </c>
    </row>
    <row r="10735" spans="1:2" ht="15" hidden="1" x14ac:dyDescent="0.25">
      <c r="A10735" s="1">
        <v>43461.929417557898</v>
      </c>
      <c r="B10735">
        <v>48.000999999999998</v>
      </c>
    </row>
    <row r="10736" spans="1:2" ht="15" hidden="1" x14ac:dyDescent="0.25">
      <c r="A10736" s="1">
        <v>43461.930316666701</v>
      </c>
      <c r="B10736">
        <v>46.365000000000002</v>
      </c>
    </row>
    <row r="10737" spans="1:2" ht="15" hidden="1" x14ac:dyDescent="0.25">
      <c r="A10737" s="1">
        <v>43461.931215474498</v>
      </c>
      <c r="B10737">
        <v>46.594000000000001</v>
      </c>
    </row>
    <row r="10738" spans="1:2" ht="15" hidden="1" x14ac:dyDescent="0.25">
      <c r="A10738" s="1">
        <v>43461.932139583303</v>
      </c>
      <c r="B10738">
        <v>45.970999999999997</v>
      </c>
    </row>
    <row r="10739" spans="1:2" ht="15" hidden="1" x14ac:dyDescent="0.25">
      <c r="A10739" s="1">
        <v>43461.933027002298</v>
      </c>
      <c r="B10739">
        <v>47.676000000000002</v>
      </c>
    </row>
    <row r="10740" spans="1:2" ht="15" hidden="1" x14ac:dyDescent="0.25">
      <c r="A10740" s="1">
        <v>43461.933948645797</v>
      </c>
      <c r="B10740">
        <v>47.110999999999997</v>
      </c>
    </row>
    <row r="10741" spans="1:2" ht="15" hidden="1" x14ac:dyDescent="0.25">
      <c r="A10741" s="1">
        <v>43461.9348644329</v>
      </c>
      <c r="B10741">
        <v>47.579000000000001</v>
      </c>
    </row>
    <row r="10742" spans="1:2" ht="15" hidden="1" x14ac:dyDescent="0.25">
      <c r="A10742" s="1">
        <v>43461.935776423597</v>
      </c>
      <c r="B10742">
        <v>45.927</v>
      </c>
    </row>
    <row r="10743" spans="1:2" ht="15" hidden="1" x14ac:dyDescent="0.25">
      <c r="A10743" s="1">
        <v>43461.936662465298</v>
      </c>
      <c r="B10743">
        <v>44.539000000000001</v>
      </c>
    </row>
    <row r="10744" spans="1:2" ht="15" hidden="1" x14ac:dyDescent="0.25">
      <c r="A10744" s="1">
        <v>43461.937585682899</v>
      </c>
      <c r="B10744">
        <v>44.34</v>
      </c>
    </row>
    <row r="10745" spans="1:2" ht="15" hidden="1" x14ac:dyDescent="0.25">
      <c r="A10745" s="1">
        <v>43461.938509988402</v>
      </c>
      <c r="B10745">
        <v>45.813000000000002</v>
      </c>
    </row>
    <row r="10746" spans="1:2" ht="15" hidden="1" x14ac:dyDescent="0.25">
      <c r="A10746" s="1">
        <v>43461.939394791698</v>
      </c>
      <c r="B10746">
        <v>47.494</v>
      </c>
    </row>
    <row r="10747" spans="1:2" ht="15" hidden="1" x14ac:dyDescent="0.25">
      <c r="A10747" s="1">
        <v>43461.9403318287</v>
      </c>
      <c r="B10747">
        <v>45.386000000000003</v>
      </c>
    </row>
    <row r="10748" spans="1:2" ht="15" hidden="1" x14ac:dyDescent="0.25">
      <c r="A10748" s="1">
        <v>43461.941243368099</v>
      </c>
      <c r="B10748">
        <v>50.290999999999997</v>
      </c>
    </row>
    <row r="10749" spans="1:2" ht="15" hidden="1" x14ac:dyDescent="0.25">
      <c r="A10749" s="1">
        <v>43461.9421294329</v>
      </c>
      <c r="B10749">
        <v>46.701999999999998</v>
      </c>
    </row>
    <row r="10750" spans="1:2" ht="15" hidden="1" x14ac:dyDescent="0.25">
      <c r="A10750" s="1">
        <v>43461.943020254599</v>
      </c>
      <c r="B10750">
        <v>51.243000000000002</v>
      </c>
    </row>
    <row r="10751" spans="1:2" ht="15" hidden="1" x14ac:dyDescent="0.25">
      <c r="A10751" s="1">
        <v>43461.943932256901</v>
      </c>
      <c r="B10751">
        <v>47.28</v>
      </c>
    </row>
    <row r="10752" spans="1:2" ht="15" hidden="1" x14ac:dyDescent="0.25">
      <c r="A10752" s="1">
        <v>43461.944830983797</v>
      </c>
      <c r="B10752">
        <v>47.36</v>
      </c>
    </row>
    <row r="10753" spans="1:2" ht="15" hidden="1" x14ac:dyDescent="0.25">
      <c r="A10753" s="1">
        <v>43461.9457179745</v>
      </c>
      <c r="B10753">
        <v>46.323999999999998</v>
      </c>
    </row>
    <row r="10754" spans="1:2" ht="15" hidden="1" x14ac:dyDescent="0.25">
      <c r="A10754" s="1">
        <v>43461.946615277797</v>
      </c>
      <c r="B10754">
        <v>47.402999999999999</v>
      </c>
    </row>
    <row r="10755" spans="1:2" ht="15" hidden="1" x14ac:dyDescent="0.25">
      <c r="A10755" s="1">
        <v>43461.947500000002</v>
      </c>
      <c r="B10755">
        <v>47.555</v>
      </c>
    </row>
    <row r="10756" spans="1:2" ht="15" hidden="1" x14ac:dyDescent="0.25">
      <c r="A10756" s="1">
        <v>43461.9484238773</v>
      </c>
      <c r="B10756">
        <v>47.496000000000002</v>
      </c>
    </row>
    <row r="10757" spans="1:2" ht="15" hidden="1" x14ac:dyDescent="0.25">
      <c r="A10757" s="1">
        <v>43461.949297569401</v>
      </c>
      <c r="B10757">
        <v>48.393000000000001</v>
      </c>
    </row>
    <row r="10758" spans="1:2" ht="15" hidden="1" x14ac:dyDescent="0.25">
      <c r="A10758" s="1">
        <v>43461.9502248032</v>
      </c>
      <c r="B10758">
        <v>54.737000000000002</v>
      </c>
    </row>
    <row r="10759" spans="1:2" ht="15" hidden="1" x14ac:dyDescent="0.25">
      <c r="A10759" s="1">
        <v>43461.951112881899</v>
      </c>
      <c r="B10759">
        <v>51.441000000000003</v>
      </c>
    </row>
    <row r="10760" spans="1:2" ht="15" hidden="1" x14ac:dyDescent="0.25">
      <c r="A10760" s="1">
        <v>43461.952011608802</v>
      </c>
      <c r="B10760">
        <v>54.076000000000001</v>
      </c>
    </row>
    <row r="10761" spans="1:2" ht="15" hidden="1" x14ac:dyDescent="0.25">
      <c r="A10761" s="1">
        <v>43461.952897488402</v>
      </c>
      <c r="B10761">
        <v>73.536000000000001</v>
      </c>
    </row>
    <row r="10762" spans="1:2" ht="15" hidden="1" x14ac:dyDescent="0.25">
      <c r="A10762" s="1">
        <v>43461.953820983799</v>
      </c>
      <c r="B10762">
        <v>47.433</v>
      </c>
    </row>
    <row r="10763" spans="1:2" ht="15" hidden="1" x14ac:dyDescent="0.25">
      <c r="A10763" s="1">
        <v>43461.954705057899</v>
      </c>
      <c r="B10763">
        <v>47.113</v>
      </c>
    </row>
    <row r="10764" spans="1:2" ht="15" hidden="1" x14ac:dyDescent="0.25">
      <c r="A10764" s="1">
        <v>43461.9555664699</v>
      </c>
      <c r="B10764">
        <v>46.508000000000003</v>
      </c>
    </row>
    <row r="10765" spans="1:2" ht="15" hidden="1" x14ac:dyDescent="0.25">
      <c r="A10765" s="1">
        <v>43461.956440775502</v>
      </c>
      <c r="B10765">
        <v>53.598999999999997</v>
      </c>
    </row>
    <row r="10766" spans="1:2" ht="15" hidden="1" x14ac:dyDescent="0.25">
      <c r="A10766" s="1">
        <v>43461.957351967598</v>
      </c>
      <c r="B10766">
        <v>47.709000000000003</v>
      </c>
    </row>
    <row r="10767" spans="1:2" ht="15" hidden="1" x14ac:dyDescent="0.25">
      <c r="A10767" s="1">
        <v>43461.958248495401</v>
      </c>
      <c r="B10767">
        <v>47.722999999999999</v>
      </c>
    </row>
    <row r="10768" spans="1:2" ht="15" hidden="1" x14ac:dyDescent="0.25">
      <c r="A10768" s="1">
        <v>43461.959181747698</v>
      </c>
      <c r="B10768">
        <v>47.853999999999999</v>
      </c>
    </row>
    <row r="10769" spans="1:2" ht="15" hidden="1" x14ac:dyDescent="0.25">
      <c r="A10769" s="1">
        <v>43461.960106631901</v>
      </c>
      <c r="B10769">
        <v>52.665999999999997</v>
      </c>
    </row>
    <row r="10770" spans="1:2" ht="15" hidden="1" x14ac:dyDescent="0.25">
      <c r="A10770" s="1">
        <v>43461.961035335597</v>
      </c>
      <c r="B10770">
        <v>49.82</v>
      </c>
    </row>
    <row r="10771" spans="1:2" ht="15" hidden="1" x14ac:dyDescent="0.25">
      <c r="A10771" s="1">
        <v>43461.961906678203</v>
      </c>
      <c r="B10771">
        <v>48.795000000000002</v>
      </c>
    </row>
    <row r="10772" spans="1:2" ht="15" hidden="1" x14ac:dyDescent="0.25">
      <c r="A10772" s="1">
        <v>43461.962794826402</v>
      </c>
      <c r="B10772">
        <v>49.85</v>
      </c>
    </row>
    <row r="10773" spans="1:2" ht="15" hidden="1" x14ac:dyDescent="0.25">
      <c r="A10773" s="1">
        <v>43461.963707094903</v>
      </c>
      <c r="B10773">
        <v>48.084000000000003</v>
      </c>
    </row>
    <row r="10774" spans="1:2" ht="15" hidden="1" x14ac:dyDescent="0.25">
      <c r="A10774" s="1">
        <v>43461.964628275498</v>
      </c>
      <c r="B10774">
        <v>47.896000000000001</v>
      </c>
    </row>
    <row r="10775" spans="1:2" ht="15" hidden="1" x14ac:dyDescent="0.25">
      <c r="A10775" s="1">
        <v>43461.965538969896</v>
      </c>
      <c r="B10775">
        <v>48.301000000000002</v>
      </c>
    </row>
    <row r="10776" spans="1:2" ht="15" hidden="1" x14ac:dyDescent="0.25">
      <c r="A10776" s="1">
        <v>43461.9664406597</v>
      </c>
      <c r="B10776">
        <v>50.524000000000001</v>
      </c>
    </row>
    <row r="10777" spans="1:2" ht="15" hidden="1" x14ac:dyDescent="0.25">
      <c r="A10777" s="1">
        <v>43461.967400463</v>
      </c>
      <c r="B10777">
        <v>49.35</v>
      </c>
    </row>
    <row r="10778" spans="1:2" ht="15" hidden="1" x14ac:dyDescent="0.25">
      <c r="A10778" s="1">
        <v>43461.968336192098</v>
      </c>
      <c r="B10778">
        <v>49.957999999999998</v>
      </c>
    </row>
    <row r="10779" spans="1:2" ht="15" hidden="1" x14ac:dyDescent="0.25">
      <c r="A10779" s="1">
        <v>43461.969232326403</v>
      </c>
      <c r="B10779">
        <v>48.993000000000002</v>
      </c>
    </row>
    <row r="10780" spans="1:2" ht="15" hidden="1" x14ac:dyDescent="0.25">
      <c r="A10780" s="1">
        <v>43461.969831249997</v>
      </c>
      <c r="B10780">
        <v>54.771000000000001</v>
      </c>
    </row>
    <row r="10781" spans="1:2" ht="15" hidden="1" x14ac:dyDescent="0.25">
      <c r="A10781" s="1">
        <v>43461.970749768501</v>
      </c>
      <c r="B10781">
        <v>49.695</v>
      </c>
    </row>
    <row r="10782" spans="1:2" ht="15" hidden="1" x14ac:dyDescent="0.25">
      <c r="A10782" s="1">
        <v>43461.9716613079</v>
      </c>
      <c r="B10782">
        <v>51.344000000000001</v>
      </c>
    </row>
    <row r="10783" spans="1:2" ht="15" hidden="1" x14ac:dyDescent="0.25">
      <c r="A10783" s="1">
        <v>43461.972561770803</v>
      </c>
      <c r="B10783">
        <v>47.755000000000003</v>
      </c>
    </row>
    <row r="10784" spans="1:2" ht="15" hidden="1" x14ac:dyDescent="0.25">
      <c r="A10784" s="1">
        <v>43461.973469328703</v>
      </c>
      <c r="B10784">
        <v>49.182000000000002</v>
      </c>
    </row>
    <row r="10785" spans="1:2" ht="15" hidden="1" x14ac:dyDescent="0.25">
      <c r="A10785" s="1">
        <v>43461.974402812499</v>
      </c>
      <c r="B10785">
        <v>48.128999999999998</v>
      </c>
    </row>
    <row r="10786" spans="1:2" ht="15" hidden="1" x14ac:dyDescent="0.25">
      <c r="A10786" s="1">
        <v>43461.975055868097</v>
      </c>
      <c r="B10786">
        <v>49.441000000000003</v>
      </c>
    </row>
    <row r="10787" spans="1:2" ht="15" hidden="1" x14ac:dyDescent="0.25">
      <c r="A10787" s="1">
        <v>43461.975722685202</v>
      </c>
      <c r="B10787">
        <v>47.896000000000001</v>
      </c>
    </row>
    <row r="10788" spans="1:2" ht="15" hidden="1" x14ac:dyDescent="0.25">
      <c r="A10788" s="1">
        <v>43461.976388541698</v>
      </c>
      <c r="B10788">
        <v>48.726999999999997</v>
      </c>
    </row>
    <row r="10789" spans="1:2" ht="15" hidden="1" x14ac:dyDescent="0.25">
      <c r="A10789" s="1">
        <v>43461.977053622701</v>
      </c>
      <c r="B10789">
        <v>47.475000000000001</v>
      </c>
    </row>
    <row r="10790" spans="1:2" ht="15" hidden="1" x14ac:dyDescent="0.25">
      <c r="A10790" s="1">
        <v>43461.977696064801</v>
      </c>
      <c r="B10790">
        <v>49.140999999999998</v>
      </c>
    </row>
    <row r="10791" spans="1:2" ht="15" hidden="1" x14ac:dyDescent="0.25">
      <c r="A10791" s="1">
        <v>43461.978300231502</v>
      </c>
      <c r="B10791">
        <v>48.95</v>
      </c>
    </row>
    <row r="10792" spans="1:2" ht="15" hidden="1" x14ac:dyDescent="0.25">
      <c r="A10792" s="1">
        <v>43461.978928124998</v>
      </c>
      <c r="B10792">
        <v>48.743000000000002</v>
      </c>
    </row>
    <row r="10793" spans="1:2" ht="15" hidden="1" x14ac:dyDescent="0.25">
      <c r="A10793" s="1">
        <v>43461.979527164403</v>
      </c>
      <c r="B10793">
        <v>48.487000000000002</v>
      </c>
    </row>
    <row r="10794" spans="1:2" ht="15" hidden="1" x14ac:dyDescent="0.25">
      <c r="A10794" s="1">
        <v>43461.980169525501</v>
      </c>
      <c r="B10794">
        <v>48.697000000000003</v>
      </c>
    </row>
    <row r="10795" spans="1:2" ht="15" hidden="1" x14ac:dyDescent="0.25">
      <c r="A10795" s="1">
        <v>43461.980799108802</v>
      </c>
      <c r="B10795">
        <v>48.802</v>
      </c>
    </row>
    <row r="10796" spans="1:2" ht="15" hidden="1" x14ac:dyDescent="0.25">
      <c r="A10796" s="1">
        <v>43461.981442326403</v>
      </c>
      <c r="B10796">
        <v>49.081000000000003</v>
      </c>
    </row>
    <row r="10797" spans="1:2" ht="15" hidden="1" x14ac:dyDescent="0.25">
      <c r="A10797" s="1">
        <v>43461.9820707986</v>
      </c>
      <c r="B10797">
        <v>48.121000000000002</v>
      </c>
    </row>
    <row r="10798" spans="1:2" ht="15" hidden="1" x14ac:dyDescent="0.25">
      <c r="A10798" s="1">
        <v>43461.9827435185</v>
      </c>
      <c r="B10798">
        <v>48.31</v>
      </c>
    </row>
    <row r="10799" spans="1:2" ht="15" hidden="1" x14ac:dyDescent="0.25">
      <c r="A10799" s="1">
        <v>43461.983686307904</v>
      </c>
      <c r="B10799">
        <v>50.421999999999997</v>
      </c>
    </row>
    <row r="10800" spans="1:2" ht="15" hidden="1" x14ac:dyDescent="0.25">
      <c r="A10800" s="1">
        <v>43461.9842854167</v>
      </c>
      <c r="B10800">
        <v>48.588999999999999</v>
      </c>
    </row>
    <row r="10801" spans="1:2" ht="15" hidden="1" x14ac:dyDescent="0.25">
      <c r="A10801" s="1">
        <v>43461.9849298958</v>
      </c>
      <c r="B10801">
        <v>51.728999999999999</v>
      </c>
    </row>
    <row r="10802" spans="1:2" ht="15" hidden="1" x14ac:dyDescent="0.25">
      <c r="A10802" s="1">
        <v>43461.985586770803</v>
      </c>
      <c r="B10802">
        <v>50.213000000000001</v>
      </c>
    </row>
    <row r="10803" spans="1:2" ht="15" hidden="1" x14ac:dyDescent="0.25">
      <c r="A10803" s="1">
        <v>43461.986226701403</v>
      </c>
      <c r="B10803">
        <v>48.651000000000003</v>
      </c>
    </row>
    <row r="10804" spans="1:2" ht="15" hidden="1" x14ac:dyDescent="0.25">
      <c r="A10804" s="1">
        <v>43461.986907557897</v>
      </c>
      <c r="B10804">
        <v>48.691000000000003</v>
      </c>
    </row>
    <row r="10805" spans="1:2" ht="15" hidden="1" x14ac:dyDescent="0.25">
      <c r="A10805" s="1">
        <v>43461.987561342597</v>
      </c>
      <c r="B10805">
        <v>47.133000000000003</v>
      </c>
    </row>
    <row r="10806" spans="1:2" ht="15" hidden="1" x14ac:dyDescent="0.25">
      <c r="A10806" s="1">
        <v>43461.988206793998</v>
      </c>
      <c r="B10806">
        <v>48.037999999999997</v>
      </c>
    </row>
    <row r="10807" spans="1:2" ht="15" hidden="1" x14ac:dyDescent="0.25">
      <c r="A10807" s="1">
        <v>43461.9888472569</v>
      </c>
      <c r="B10807">
        <v>48.286000000000001</v>
      </c>
    </row>
    <row r="10808" spans="1:2" ht="15" hidden="1" x14ac:dyDescent="0.25">
      <c r="A10808" s="1">
        <v>43461.989489618099</v>
      </c>
      <c r="B10808">
        <v>48.869</v>
      </c>
    </row>
    <row r="10809" spans="1:2" ht="15" hidden="1" x14ac:dyDescent="0.25">
      <c r="A10809" s="1">
        <v>43461.990094444402</v>
      </c>
      <c r="B10809">
        <v>51.392000000000003</v>
      </c>
    </row>
    <row r="10810" spans="1:2" ht="15" hidden="1" x14ac:dyDescent="0.25">
      <c r="A10810" s="1">
        <v>43461.990732372702</v>
      </c>
      <c r="B10810">
        <v>50.939</v>
      </c>
    </row>
    <row r="10811" spans="1:2" ht="15" hidden="1" x14ac:dyDescent="0.25">
      <c r="A10811" s="1">
        <v>43461.9914125</v>
      </c>
      <c r="B10811">
        <v>47.947000000000003</v>
      </c>
    </row>
    <row r="10812" spans="1:2" ht="15" hidden="1" x14ac:dyDescent="0.25">
      <c r="A10812" s="1">
        <v>43461.992067708299</v>
      </c>
      <c r="B10812">
        <v>48.88</v>
      </c>
    </row>
    <row r="10813" spans="1:2" ht="15" hidden="1" x14ac:dyDescent="0.25">
      <c r="A10813" s="1">
        <v>43461.992696955997</v>
      </c>
      <c r="B10813">
        <v>47.558999999999997</v>
      </c>
    </row>
    <row r="10814" spans="1:2" ht="15" hidden="1" x14ac:dyDescent="0.25">
      <c r="A10814" s="1">
        <v>43461.993337581</v>
      </c>
      <c r="B10814">
        <v>48.107999999999997</v>
      </c>
    </row>
    <row r="10815" spans="1:2" ht="15" hidden="1" x14ac:dyDescent="0.25">
      <c r="A10815" s="1">
        <v>43461.9939798958</v>
      </c>
      <c r="B10815">
        <v>51.27</v>
      </c>
    </row>
    <row r="10816" spans="1:2" ht="15" hidden="1" x14ac:dyDescent="0.25">
      <c r="A10816" s="1">
        <v>43461.994916979202</v>
      </c>
      <c r="B10816">
        <v>49.661000000000001</v>
      </c>
    </row>
    <row r="10817" spans="1:2" ht="15" hidden="1" x14ac:dyDescent="0.25">
      <c r="A10817" s="1">
        <v>43461.995583333301</v>
      </c>
      <c r="B10817">
        <v>51.52</v>
      </c>
    </row>
    <row r="10818" spans="1:2" ht="15" hidden="1" x14ac:dyDescent="0.25">
      <c r="A10818" s="1">
        <v>43461.996509803197</v>
      </c>
      <c r="B10818">
        <v>50.2</v>
      </c>
    </row>
    <row r="10819" spans="1:2" ht="15" hidden="1" x14ac:dyDescent="0.25">
      <c r="A10819" s="1">
        <v>43461.997124618101</v>
      </c>
      <c r="B10819">
        <v>48.545000000000002</v>
      </c>
    </row>
    <row r="10820" spans="1:2" ht="15" hidden="1" x14ac:dyDescent="0.25">
      <c r="A10820" s="1">
        <v>43461.998123460602</v>
      </c>
      <c r="B10820">
        <v>50.015999999999998</v>
      </c>
    </row>
    <row r="10821" spans="1:2" ht="15" hidden="1" x14ac:dyDescent="0.25">
      <c r="A10821" s="1">
        <v>43461.9987153935</v>
      </c>
      <c r="B10821">
        <v>49.639000000000003</v>
      </c>
    </row>
    <row r="10822" spans="1:2" ht="15" hidden="1" x14ac:dyDescent="0.25">
      <c r="A10822" s="1">
        <v>43461.9996395833</v>
      </c>
      <c r="B10822">
        <v>52.317999999999998</v>
      </c>
    </row>
    <row r="10823" spans="1:2" ht="15" hidden="1" x14ac:dyDescent="0.25">
      <c r="A10823" s="1">
        <v>43462.000293750003</v>
      </c>
      <c r="B10823">
        <v>48.512</v>
      </c>
    </row>
    <row r="10824" spans="1:2" ht="15" hidden="1" x14ac:dyDescent="0.25">
      <c r="A10824" s="1">
        <v>43462.000948576402</v>
      </c>
      <c r="B10824">
        <v>49.029000000000003</v>
      </c>
    </row>
    <row r="10825" spans="1:2" ht="15" hidden="1" x14ac:dyDescent="0.25">
      <c r="A10825" s="1">
        <v>43462.001604201403</v>
      </c>
      <c r="B10825">
        <v>52.960999999999999</v>
      </c>
    </row>
    <row r="10826" spans="1:2" ht="15" hidden="1" x14ac:dyDescent="0.25">
      <c r="A10826" s="1">
        <v>43462.002233298597</v>
      </c>
      <c r="B10826">
        <v>54.094999999999999</v>
      </c>
    </row>
    <row r="10827" spans="1:2" ht="15" hidden="1" x14ac:dyDescent="0.25">
      <c r="A10827" s="1">
        <v>43462.002887303199</v>
      </c>
      <c r="B10827">
        <v>52.63</v>
      </c>
    </row>
    <row r="10828" spans="1:2" ht="15" hidden="1" x14ac:dyDescent="0.25">
      <c r="A10828" s="1">
        <v>43462.003502048603</v>
      </c>
      <c r="B10828">
        <v>48.725999999999999</v>
      </c>
    </row>
    <row r="10829" spans="1:2" ht="15" hidden="1" x14ac:dyDescent="0.25">
      <c r="A10829" s="1">
        <v>43462.004151585701</v>
      </c>
      <c r="B10829">
        <v>52.368000000000002</v>
      </c>
    </row>
    <row r="10830" spans="1:2" ht="15" hidden="1" x14ac:dyDescent="0.25">
      <c r="A10830" s="1">
        <v>43462.0047929051</v>
      </c>
      <c r="B10830">
        <v>48.567999999999998</v>
      </c>
    </row>
    <row r="10831" spans="1:2" ht="15" hidden="1" x14ac:dyDescent="0.25">
      <c r="A10831" s="1">
        <v>43462.005712963</v>
      </c>
      <c r="B10831">
        <v>52.058</v>
      </c>
    </row>
    <row r="10832" spans="1:2" ht="15" hidden="1" x14ac:dyDescent="0.25">
      <c r="A10832" s="1">
        <v>43462.006371296302</v>
      </c>
      <c r="B10832">
        <v>50.792999999999999</v>
      </c>
    </row>
    <row r="10833" spans="1:2" ht="15" hidden="1" x14ac:dyDescent="0.25">
      <c r="A10833" s="1">
        <v>43462.007016516203</v>
      </c>
      <c r="B10833">
        <v>53.5</v>
      </c>
    </row>
    <row r="10834" spans="1:2" ht="15" hidden="1" x14ac:dyDescent="0.25">
      <c r="A10834" s="1">
        <v>43462.0079160069</v>
      </c>
      <c r="B10834">
        <v>50.542000000000002</v>
      </c>
    </row>
    <row r="10835" spans="1:2" ht="15" hidden="1" x14ac:dyDescent="0.25">
      <c r="A10835" s="1">
        <v>43462.008819328701</v>
      </c>
      <c r="B10835">
        <v>49.811</v>
      </c>
    </row>
    <row r="10836" spans="1:2" ht="15" hidden="1" x14ac:dyDescent="0.25">
      <c r="A10836" s="1">
        <v>43462.009721377297</v>
      </c>
      <c r="B10836">
        <v>48.854999999999997</v>
      </c>
    </row>
    <row r="10837" spans="1:2" ht="15" hidden="1" x14ac:dyDescent="0.25">
      <c r="A10837" s="1">
        <v>43462.010633414298</v>
      </c>
      <c r="B10837">
        <v>49.018999999999998</v>
      </c>
    </row>
    <row r="10838" spans="1:2" ht="15" hidden="1" x14ac:dyDescent="0.25">
      <c r="A10838" s="1">
        <v>43462.011584409702</v>
      </c>
      <c r="B10838">
        <v>50.279000000000003</v>
      </c>
    </row>
    <row r="10839" spans="1:2" ht="15" hidden="1" x14ac:dyDescent="0.25">
      <c r="A10839" s="1">
        <v>43462.012470752299</v>
      </c>
      <c r="B10839">
        <v>51.465000000000003</v>
      </c>
    </row>
    <row r="10840" spans="1:2" ht="15" hidden="1" x14ac:dyDescent="0.25">
      <c r="A10840" s="1">
        <v>43462.013383101897</v>
      </c>
      <c r="B10840">
        <v>51.17</v>
      </c>
    </row>
    <row r="10841" spans="1:2" ht="15" hidden="1" x14ac:dyDescent="0.25">
      <c r="A10841" s="1">
        <v>43462.014295138899</v>
      </c>
      <c r="B10841">
        <v>46.945999999999998</v>
      </c>
    </row>
    <row r="10842" spans="1:2" ht="15" hidden="1" x14ac:dyDescent="0.25">
      <c r="A10842" s="1">
        <v>43462.015180405098</v>
      </c>
      <c r="B10842">
        <v>49.357999999999997</v>
      </c>
    </row>
    <row r="10843" spans="1:2" ht="15" hidden="1" x14ac:dyDescent="0.25">
      <c r="A10843" s="1">
        <v>43462.016124733796</v>
      </c>
      <c r="B10843">
        <v>50.3</v>
      </c>
    </row>
    <row r="10844" spans="1:2" ht="15" hidden="1" x14ac:dyDescent="0.25">
      <c r="A10844" s="1">
        <v>43462.0170861921</v>
      </c>
      <c r="B10844">
        <v>50.186999999999998</v>
      </c>
    </row>
    <row r="10845" spans="1:2" ht="15" hidden="1" x14ac:dyDescent="0.25">
      <c r="A10845" s="1">
        <v>43462.017996562499</v>
      </c>
      <c r="B10845">
        <v>48.9</v>
      </c>
    </row>
    <row r="10846" spans="1:2" ht="15" hidden="1" x14ac:dyDescent="0.25">
      <c r="A10846" s="1">
        <v>43462.018871493099</v>
      </c>
      <c r="B10846">
        <v>49.823</v>
      </c>
    </row>
    <row r="10847" spans="1:2" ht="15" hidden="1" x14ac:dyDescent="0.25">
      <c r="A10847" s="1">
        <v>43462.019735682901</v>
      </c>
      <c r="B10847">
        <v>49.45</v>
      </c>
    </row>
    <row r="10848" spans="1:2" ht="15" hidden="1" x14ac:dyDescent="0.25">
      <c r="A10848" s="1">
        <v>43462.020665740703</v>
      </c>
      <c r="B10848">
        <v>50.058999999999997</v>
      </c>
    </row>
    <row r="10849" spans="1:2" ht="15" hidden="1" x14ac:dyDescent="0.25">
      <c r="A10849" s="1">
        <v>43462.021589317097</v>
      </c>
      <c r="B10849">
        <v>47.881999999999998</v>
      </c>
    </row>
    <row r="10850" spans="1:2" ht="15" hidden="1" x14ac:dyDescent="0.25">
      <c r="A10850" s="1">
        <v>43462.022514351898</v>
      </c>
      <c r="B10850">
        <v>47.932000000000002</v>
      </c>
    </row>
    <row r="10851" spans="1:2" ht="15" hidden="1" x14ac:dyDescent="0.25">
      <c r="A10851" s="1">
        <v>43462.023421030099</v>
      </c>
      <c r="B10851">
        <v>50.3</v>
      </c>
    </row>
    <row r="10852" spans="1:2" ht="15" hidden="1" x14ac:dyDescent="0.25">
      <c r="A10852" s="1">
        <v>43462.024348182902</v>
      </c>
      <c r="B10852">
        <v>49.064</v>
      </c>
    </row>
    <row r="10853" spans="1:2" ht="15" hidden="1" x14ac:dyDescent="0.25">
      <c r="A10853" s="1">
        <v>43462.025249340302</v>
      </c>
      <c r="B10853">
        <v>46.646000000000001</v>
      </c>
    </row>
    <row r="10854" spans="1:2" ht="15" hidden="1" x14ac:dyDescent="0.25">
      <c r="A10854" s="1">
        <v>43462.026135729197</v>
      </c>
      <c r="B10854">
        <v>49.002000000000002</v>
      </c>
    </row>
    <row r="10855" spans="1:2" ht="15" hidden="1" x14ac:dyDescent="0.25">
      <c r="A10855" s="1">
        <v>43462.027035069397</v>
      </c>
      <c r="B10855">
        <v>50.838999999999999</v>
      </c>
    </row>
    <row r="10856" spans="1:2" ht="15" hidden="1" x14ac:dyDescent="0.25">
      <c r="A10856" s="1">
        <v>43462.027946793998</v>
      </c>
      <c r="B10856">
        <v>49.021000000000001</v>
      </c>
    </row>
    <row r="10857" spans="1:2" ht="15" hidden="1" x14ac:dyDescent="0.25">
      <c r="A10857" s="1">
        <v>43462.028873379597</v>
      </c>
      <c r="B10857">
        <v>47.963000000000001</v>
      </c>
    </row>
    <row r="10858" spans="1:2" ht="15" hidden="1" x14ac:dyDescent="0.25">
      <c r="A10858" s="1">
        <v>43462.029833530098</v>
      </c>
      <c r="B10858">
        <v>48.872</v>
      </c>
    </row>
    <row r="10859" spans="1:2" ht="15" hidden="1" x14ac:dyDescent="0.25">
      <c r="A10859" s="1">
        <v>43462.030757986096</v>
      </c>
      <c r="B10859">
        <v>49.459000000000003</v>
      </c>
    </row>
    <row r="10860" spans="1:2" ht="15" hidden="1" x14ac:dyDescent="0.25">
      <c r="A10860" s="1">
        <v>43462.031670335702</v>
      </c>
      <c r="B10860">
        <v>49.484000000000002</v>
      </c>
    </row>
    <row r="10861" spans="1:2" ht="15" hidden="1" x14ac:dyDescent="0.25">
      <c r="A10861" s="1">
        <v>43462.0325751157</v>
      </c>
      <c r="B10861">
        <v>48.866</v>
      </c>
    </row>
    <row r="10862" spans="1:2" ht="15" hidden="1" x14ac:dyDescent="0.25">
      <c r="A10862" s="1">
        <v>43462.0335011227</v>
      </c>
      <c r="B10862">
        <v>50.987000000000002</v>
      </c>
    </row>
    <row r="10863" spans="1:2" ht="15" hidden="1" x14ac:dyDescent="0.25">
      <c r="A10863" s="1">
        <v>43462.0344111921</v>
      </c>
      <c r="B10863">
        <v>48.843000000000004</v>
      </c>
    </row>
    <row r="10864" spans="1:2" ht="15" hidden="1" x14ac:dyDescent="0.25">
      <c r="A10864" s="1">
        <v>43462.035361342598</v>
      </c>
      <c r="B10864">
        <v>46.86</v>
      </c>
    </row>
    <row r="10865" spans="1:2" ht="15" hidden="1" x14ac:dyDescent="0.25">
      <c r="A10865" s="1">
        <v>43462.0362769329</v>
      </c>
      <c r="B10865">
        <v>47.488</v>
      </c>
    </row>
    <row r="10866" spans="1:2" ht="15" hidden="1" x14ac:dyDescent="0.25">
      <c r="A10866" s="1">
        <v>43462.037179826402</v>
      </c>
      <c r="B10866">
        <v>51.761000000000003</v>
      </c>
    </row>
    <row r="10867" spans="1:2" ht="15" hidden="1" x14ac:dyDescent="0.25">
      <c r="A10867" s="1">
        <v>43462.038078703699</v>
      </c>
      <c r="B10867">
        <v>48.960999999999999</v>
      </c>
    </row>
    <row r="10868" spans="1:2" ht="15" hidden="1" x14ac:dyDescent="0.25">
      <c r="A10868" s="1">
        <v>43462.038990127301</v>
      </c>
      <c r="B10868">
        <v>48.680999999999997</v>
      </c>
    </row>
    <row r="10869" spans="1:2" ht="15" hidden="1" x14ac:dyDescent="0.25">
      <c r="A10869" s="1">
        <v>43462.039901585602</v>
      </c>
      <c r="B10869">
        <v>48.972999999999999</v>
      </c>
    </row>
    <row r="10870" spans="1:2" ht="15" hidden="1" x14ac:dyDescent="0.25">
      <c r="A10870" s="1">
        <v>43462.040815972199</v>
      </c>
      <c r="B10870">
        <v>48.762999999999998</v>
      </c>
    </row>
    <row r="10871" spans="1:2" ht="15" hidden="1" x14ac:dyDescent="0.25">
      <c r="A10871" s="1">
        <v>43462.041702661998</v>
      </c>
      <c r="B10871">
        <v>47.201000000000001</v>
      </c>
    </row>
    <row r="10872" spans="1:2" ht="15" hidden="1" x14ac:dyDescent="0.25">
      <c r="A10872" s="1">
        <v>43462.042600150497</v>
      </c>
      <c r="B10872">
        <v>46.963000000000001</v>
      </c>
    </row>
    <row r="10873" spans="1:2" ht="15" hidden="1" x14ac:dyDescent="0.25">
      <c r="A10873" s="1">
        <v>43462.043511886601</v>
      </c>
      <c r="B10873">
        <v>47.316000000000003</v>
      </c>
    </row>
    <row r="10874" spans="1:2" ht="15" hidden="1" x14ac:dyDescent="0.25">
      <c r="A10874" s="1">
        <v>43462.044396643498</v>
      </c>
      <c r="B10874">
        <v>49.281999999999996</v>
      </c>
    </row>
    <row r="10875" spans="1:2" ht="15" hidden="1" x14ac:dyDescent="0.25">
      <c r="A10875" s="1">
        <v>43462.045281678198</v>
      </c>
      <c r="B10875">
        <v>53.402000000000001</v>
      </c>
    </row>
    <row r="10876" spans="1:2" ht="15" hidden="1" x14ac:dyDescent="0.25">
      <c r="A10876" s="1">
        <v>43462.046161342601</v>
      </c>
      <c r="B10876">
        <v>46.957999999999998</v>
      </c>
    </row>
    <row r="10877" spans="1:2" ht="15" hidden="1" x14ac:dyDescent="0.25">
      <c r="A10877" s="1">
        <v>43462.047059837998</v>
      </c>
      <c r="B10877">
        <v>50.401000000000003</v>
      </c>
    </row>
    <row r="10878" spans="1:2" ht="15" hidden="1" x14ac:dyDescent="0.25">
      <c r="A10878" s="1">
        <v>43462.047996261601</v>
      </c>
      <c r="B10878">
        <v>51.322000000000003</v>
      </c>
    </row>
    <row r="10879" spans="1:2" ht="15" hidden="1" x14ac:dyDescent="0.25">
      <c r="A10879" s="1">
        <v>43462.048909293997</v>
      </c>
      <c r="B10879">
        <v>52.850999999999999</v>
      </c>
    </row>
    <row r="10880" spans="1:2" ht="15" hidden="1" x14ac:dyDescent="0.25">
      <c r="A10880" s="1">
        <v>43462.0498339931</v>
      </c>
      <c r="B10880">
        <v>53.664000000000001</v>
      </c>
    </row>
    <row r="10881" spans="1:2" ht="15" hidden="1" x14ac:dyDescent="0.25">
      <c r="A10881" s="1">
        <v>43462.050757557903</v>
      </c>
      <c r="B10881">
        <v>50.963999999999999</v>
      </c>
    </row>
    <row r="10882" spans="1:2" ht="15" hidden="1" x14ac:dyDescent="0.25">
      <c r="A10882" s="1">
        <v>43462.051744594901</v>
      </c>
      <c r="B10882">
        <v>54.018999999999998</v>
      </c>
    </row>
    <row r="10883" spans="1:2" ht="15" hidden="1" x14ac:dyDescent="0.25">
      <c r="A10883" s="1">
        <v>43462.052645833297</v>
      </c>
      <c r="B10883">
        <v>53.12</v>
      </c>
    </row>
    <row r="10884" spans="1:2" ht="15" hidden="1" x14ac:dyDescent="0.25">
      <c r="A10884" s="1">
        <v>43462.053558020802</v>
      </c>
      <c r="B10884">
        <v>51.777999999999999</v>
      </c>
    </row>
    <row r="10885" spans="1:2" ht="15" hidden="1" x14ac:dyDescent="0.25">
      <c r="A10885" s="1">
        <v>43462.054461921303</v>
      </c>
      <c r="B10885">
        <v>49.305999999999997</v>
      </c>
    </row>
    <row r="10886" spans="1:2" ht="15" hidden="1" x14ac:dyDescent="0.25">
      <c r="A10886" s="1">
        <v>43462.055394988398</v>
      </c>
      <c r="B10886">
        <v>53.503</v>
      </c>
    </row>
    <row r="10887" spans="1:2" ht="15" hidden="1" x14ac:dyDescent="0.25">
      <c r="A10887" s="1">
        <v>43462.056284062499</v>
      </c>
      <c r="B10887">
        <v>52.914000000000001</v>
      </c>
    </row>
    <row r="10888" spans="1:2" ht="15" hidden="1" x14ac:dyDescent="0.25">
      <c r="A10888" s="1">
        <v>43462.057257835702</v>
      </c>
      <c r="B10888">
        <v>49.85</v>
      </c>
    </row>
    <row r="10889" spans="1:2" ht="15" hidden="1" x14ac:dyDescent="0.25">
      <c r="A10889" s="1">
        <v>43462.058180289401</v>
      </c>
      <c r="B10889">
        <v>49.393999999999998</v>
      </c>
    </row>
    <row r="10890" spans="1:2" ht="15" hidden="1" x14ac:dyDescent="0.25">
      <c r="A10890" s="1">
        <v>43462.059094560202</v>
      </c>
      <c r="B10890">
        <v>51.223999999999997</v>
      </c>
    </row>
    <row r="10891" spans="1:2" ht="15" hidden="1" x14ac:dyDescent="0.25">
      <c r="A10891" s="1">
        <v>43462.059982604202</v>
      </c>
      <c r="B10891">
        <v>50.94</v>
      </c>
    </row>
    <row r="10892" spans="1:2" ht="15" hidden="1" x14ac:dyDescent="0.25">
      <c r="A10892" s="1">
        <v>43462.060919247699</v>
      </c>
      <c r="B10892">
        <v>51.631999999999998</v>
      </c>
    </row>
    <row r="10893" spans="1:2" ht="15" hidden="1" x14ac:dyDescent="0.25">
      <c r="A10893" s="1">
        <v>43462.061816435198</v>
      </c>
      <c r="B10893">
        <v>49.965000000000003</v>
      </c>
    </row>
    <row r="10894" spans="1:2" ht="15" hidden="1" x14ac:dyDescent="0.25">
      <c r="A10894" s="1">
        <v>43462.062690937499</v>
      </c>
      <c r="B10894">
        <v>50.430999999999997</v>
      </c>
    </row>
    <row r="10895" spans="1:2" ht="15" hidden="1" x14ac:dyDescent="0.25">
      <c r="A10895" s="1">
        <v>43462.063578321802</v>
      </c>
      <c r="B10895">
        <v>53.351999999999997</v>
      </c>
    </row>
    <row r="10896" spans="1:2" ht="15" hidden="1" x14ac:dyDescent="0.25">
      <c r="A10896" s="1">
        <v>43462.064501655099</v>
      </c>
      <c r="B10896">
        <v>50.433</v>
      </c>
    </row>
    <row r="10897" spans="1:2" ht="15" hidden="1" x14ac:dyDescent="0.25">
      <c r="A10897" s="1">
        <v>43462.065436574099</v>
      </c>
      <c r="B10897">
        <v>50.073999999999998</v>
      </c>
    </row>
    <row r="10898" spans="1:2" ht="15" hidden="1" x14ac:dyDescent="0.25">
      <c r="A10898" s="1">
        <v>43462.066372337998</v>
      </c>
      <c r="B10898">
        <v>49.823999999999998</v>
      </c>
    </row>
    <row r="10899" spans="1:2" ht="15" hidden="1" x14ac:dyDescent="0.25">
      <c r="A10899" s="1">
        <v>43462.067269328698</v>
      </c>
      <c r="B10899">
        <v>53.097999999999999</v>
      </c>
    </row>
    <row r="10900" spans="1:2" ht="15" hidden="1" x14ac:dyDescent="0.25">
      <c r="A10900" s="1">
        <v>43462.068220983798</v>
      </c>
      <c r="B10900">
        <v>50.475000000000001</v>
      </c>
    </row>
    <row r="10901" spans="1:2" ht="15" hidden="1" x14ac:dyDescent="0.25">
      <c r="A10901" s="1">
        <v>43462.069143437497</v>
      </c>
      <c r="B10901">
        <v>49.545999999999999</v>
      </c>
    </row>
    <row r="10902" spans="1:2" ht="15" hidden="1" x14ac:dyDescent="0.25">
      <c r="A10902" s="1">
        <v>43462.070093205999</v>
      </c>
      <c r="B10902">
        <v>50.863999999999997</v>
      </c>
    </row>
    <row r="10903" spans="1:2" ht="15" hidden="1" x14ac:dyDescent="0.25">
      <c r="A10903" s="1">
        <v>43462.071017476897</v>
      </c>
      <c r="B10903">
        <v>50.204999999999998</v>
      </c>
    </row>
    <row r="10904" spans="1:2" ht="15" hidden="1" x14ac:dyDescent="0.25">
      <c r="A10904" s="1">
        <v>43462.071929085701</v>
      </c>
      <c r="B10904">
        <v>51.09</v>
      </c>
    </row>
    <row r="10905" spans="1:2" ht="15" hidden="1" x14ac:dyDescent="0.25">
      <c r="A10905" s="1">
        <v>43462.072863923597</v>
      </c>
      <c r="B10905">
        <v>51.823</v>
      </c>
    </row>
    <row r="10906" spans="1:2" ht="15" hidden="1" x14ac:dyDescent="0.25">
      <c r="A10906" s="1">
        <v>43462.073748576397</v>
      </c>
      <c r="B10906">
        <v>50.000999999999998</v>
      </c>
    </row>
    <row r="10907" spans="1:2" ht="15" hidden="1" x14ac:dyDescent="0.25">
      <c r="A10907" s="1">
        <v>43462.074673298601</v>
      </c>
      <c r="B10907">
        <v>46.747</v>
      </c>
    </row>
    <row r="10908" spans="1:2" ht="15" hidden="1" x14ac:dyDescent="0.25">
      <c r="A10908" s="1">
        <v>43462.075627083301</v>
      </c>
      <c r="B10908">
        <v>54.655999999999999</v>
      </c>
    </row>
    <row r="10909" spans="1:2" ht="15" hidden="1" x14ac:dyDescent="0.25">
      <c r="A10909" s="1">
        <v>43462.076552430597</v>
      </c>
      <c r="B10909">
        <v>51.777999999999999</v>
      </c>
    </row>
    <row r="10910" spans="1:2" ht="15" hidden="1" x14ac:dyDescent="0.25">
      <c r="A10910" s="1">
        <v>43462.077438425898</v>
      </c>
      <c r="B10910">
        <v>53.738</v>
      </c>
    </row>
    <row r="10911" spans="1:2" ht="15" hidden="1" x14ac:dyDescent="0.25">
      <c r="A10911" s="1">
        <v>43462.078361805601</v>
      </c>
      <c r="B10911">
        <v>52.139000000000003</v>
      </c>
    </row>
    <row r="10912" spans="1:2" ht="15" hidden="1" x14ac:dyDescent="0.25">
      <c r="A10912" s="1">
        <v>43462.079276585602</v>
      </c>
      <c r="B10912">
        <v>53.16</v>
      </c>
    </row>
    <row r="10913" spans="1:2" ht="15" hidden="1" x14ac:dyDescent="0.25">
      <c r="A10913" s="1">
        <v>43462.080187534702</v>
      </c>
      <c r="B10913">
        <v>50.746000000000002</v>
      </c>
    </row>
    <row r="10914" spans="1:2" ht="15" hidden="1" x14ac:dyDescent="0.25">
      <c r="A10914" s="1">
        <v>43462.081187812502</v>
      </c>
      <c r="B10914">
        <v>51.795999999999999</v>
      </c>
    </row>
    <row r="10915" spans="1:2" ht="15" hidden="1" x14ac:dyDescent="0.25">
      <c r="A10915" s="1">
        <v>43462.082099733801</v>
      </c>
      <c r="B10915">
        <v>50.44</v>
      </c>
    </row>
    <row r="10916" spans="1:2" ht="15" hidden="1" x14ac:dyDescent="0.25">
      <c r="A10916" s="1">
        <v>43462.083013692099</v>
      </c>
      <c r="B10916">
        <v>48.581000000000003</v>
      </c>
    </row>
    <row r="10917" spans="1:2" ht="15" hidden="1" x14ac:dyDescent="0.25">
      <c r="A10917" s="1">
        <v>43462.083937071802</v>
      </c>
      <c r="B10917">
        <v>48.408999999999999</v>
      </c>
    </row>
    <row r="10918" spans="1:2" ht="15" hidden="1" x14ac:dyDescent="0.25">
      <c r="A10918" s="1">
        <v>43462.084937303203</v>
      </c>
      <c r="B10918">
        <v>50.302</v>
      </c>
    </row>
    <row r="10919" spans="1:2" ht="15" hidden="1" x14ac:dyDescent="0.25">
      <c r="A10919" s="1">
        <v>43462.085824571797</v>
      </c>
      <c r="B10919">
        <v>55.828000000000003</v>
      </c>
    </row>
    <row r="10920" spans="1:2" ht="15" hidden="1" x14ac:dyDescent="0.25">
      <c r="A10920" s="1">
        <v>43462.086735381898</v>
      </c>
      <c r="B10920">
        <v>49.276000000000003</v>
      </c>
    </row>
    <row r="10921" spans="1:2" ht="15" hidden="1" x14ac:dyDescent="0.25">
      <c r="A10921" s="1">
        <v>43462.0876468403</v>
      </c>
      <c r="B10921">
        <v>50.198999999999998</v>
      </c>
    </row>
    <row r="10922" spans="1:2" ht="15" hidden="1" x14ac:dyDescent="0.25">
      <c r="A10922" s="1">
        <v>43462.088583414297</v>
      </c>
      <c r="B10922">
        <v>48.365000000000002</v>
      </c>
    </row>
    <row r="10923" spans="1:2" ht="15" hidden="1" x14ac:dyDescent="0.25">
      <c r="A10923" s="1">
        <v>43462.089468865699</v>
      </c>
      <c r="B10923">
        <v>47.496000000000002</v>
      </c>
    </row>
    <row r="10924" spans="1:2" ht="15" hidden="1" x14ac:dyDescent="0.25">
      <c r="A10924" s="1">
        <v>43462.090367013901</v>
      </c>
      <c r="B10924">
        <v>48.290999999999997</v>
      </c>
    </row>
    <row r="10925" spans="1:2" ht="15" hidden="1" x14ac:dyDescent="0.25">
      <c r="A10925" s="1">
        <v>43462.091322951397</v>
      </c>
      <c r="B10925">
        <v>48.48</v>
      </c>
    </row>
    <row r="10926" spans="1:2" ht="15" hidden="1" x14ac:dyDescent="0.25">
      <c r="A10926" s="1">
        <v>43462.092207986097</v>
      </c>
      <c r="B10926">
        <v>48.749000000000002</v>
      </c>
    </row>
    <row r="10927" spans="1:2" ht="15" hidden="1" x14ac:dyDescent="0.25">
      <c r="A10927" s="1">
        <v>43462.093094710603</v>
      </c>
      <c r="B10927">
        <v>54.688000000000002</v>
      </c>
    </row>
    <row r="10928" spans="1:2" ht="15" hidden="1" x14ac:dyDescent="0.25">
      <c r="A10928" s="1">
        <v>43462.094045138903</v>
      </c>
      <c r="B10928">
        <v>50.557000000000002</v>
      </c>
    </row>
    <row r="10929" spans="1:2" ht="15" hidden="1" x14ac:dyDescent="0.25">
      <c r="A10929" s="1">
        <v>43462.0949408218</v>
      </c>
      <c r="B10929">
        <v>48.561999999999998</v>
      </c>
    </row>
    <row r="10930" spans="1:2" ht="15" hidden="1" x14ac:dyDescent="0.25">
      <c r="A10930" s="1">
        <v>43462.095864201401</v>
      </c>
      <c r="B10930">
        <v>50.011000000000003</v>
      </c>
    </row>
    <row r="10931" spans="1:2" ht="15" hidden="1" x14ac:dyDescent="0.25">
      <c r="A10931" s="1">
        <v>43462.096789120398</v>
      </c>
      <c r="B10931">
        <v>49.564999999999998</v>
      </c>
    </row>
    <row r="10932" spans="1:2" ht="15" hidden="1" x14ac:dyDescent="0.25">
      <c r="A10932" s="1">
        <v>43462.097674305602</v>
      </c>
      <c r="B10932">
        <v>50.917000000000002</v>
      </c>
    </row>
    <row r="10933" spans="1:2" ht="15" hidden="1" x14ac:dyDescent="0.25">
      <c r="A10933" s="1">
        <v>43462.098585995402</v>
      </c>
      <c r="B10933">
        <v>51.482999999999997</v>
      </c>
    </row>
    <row r="10934" spans="1:2" ht="15" hidden="1" x14ac:dyDescent="0.25">
      <c r="A10934" s="1">
        <v>43462.099470949099</v>
      </c>
      <c r="B10934">
        <v>51.466000000000001</v>
      </c>
    </row>
    <row r="10935" spans="1:2" ht="15" hidden="1" x14ac:dyDescent="0.25">
      <c r="A10935" s="1">
        <v>43462.100395567097</v>
      </c>
      <c r="B10935">
        <v>48.283000000000001</v>
      </c>
    </row>
    <row r="10936" spans="1:2" ht="15" hidden="1" x14ac:dyDescent="0.25">
      <c r="A10936" s="1">
        <v>43462.101281099502</v>
      </c>
      <c r="B10936">
        <v>49.423000000000002</v>
      </c>
    </row>
    <row r="10937" spans="1:2" ht="15" hidden="1" x14ac:dyDescent="0.25">
      <c r="A10937" s="1">
        <v>43462.102205636598</v>
      </c>
      <c r="B10937">
        <v>47.850999999999999</v>
      </c>
    </row>
    <row r="10938" spans="1:2" ht="15" hidden="1" x14ac:dyDescent="0.25">
      <c r="A10938" s="1">
        <v>43462.103080983798</v>
      </c>
      <c r="B10938">
        <v>48.841999999999999</v>
      </c>
    </row>
    <row r="10939" spans="1:2" ht="15" hidden="1" x14ac:dyDescent="0.25">
      <c r="A10939" s="1">
        <v>43462.103976504601</v>
      </c>
      <c r="B10939">
        <v>49.176000000000002</v>
      </c>
    </row>
    <row r="10940" spans="1:2" ht="15" hidden="1" x14ac:dyDescent="0.25">
      <c r="A10940" s="1">
        <v>43462.104913194402</v>
      </c>
      <c r="B10940">
        <v>48.811</v>
      </c>
    </row>
    <row r="10941" spans="1:2" ht="15" hidden="1" x14ac:dyDescent="0.25">
      <c r="A10941" s="1">
        <v>43462.105799224497</v>
      </c>
      <c r="B10941">
        <v>49.067999999999998</v>
      </c>
    </row>
    <row r="10942" spans="1:2" ht="15" hidden="1" x14ac:dyDescent="0.25">
      <c r="A10942" s="1">
        <v>43462.106724421297</v>
      </c>
      <c r="B10942">
        <v>46.953000000000003</v>
      </c>
    </row>
    <row r="10943" spans="1:2" ht="15" hidden="1" x14ac:dyDescent="0.25">
      <c r="A10943" s="1">
        <v>43462.1076356829</v>
      </c>
      <c r="B10943">
        <v>48.192</v>
      </c>
    </row>
    <row r="10944" spans="1:2" ht="15" hidden="1" x14ac:dyDescent="0.25">
      <c r="A10944" s="1">
        <v>43462.108546875003</v>
      </c>
      <c r="B10944">
        <v>47.689</v>
      </c>
    </row>
    <row r="10945" spans="1:2" ht="15" hidden="1" x14ac:dyDescent="0.25">
      <c r="A10945" s="1">
        <v>43462.1095229977</v>
      </c>
      <c r="B10945">
        <v>47.468000000000004</v>
      </c>
    </row>
    <row r="10946" spans="1:2" ht="15" hidden="1" x14ac:dyDescent="0.25">
      <c r="A10946" s="1">
        <v>43462.110434062502</v>
      </c>
      <c r="B10946">
        <v>48.246000000000002</v>
      </c>
    </row>
    <row r="10947" spans="1:2" ht="15" hidden="1" x14ac:dyDescent="0.25">
      <c r="A10947" s="1">
        <v>43462.111359062503</v>
      </c>
      <c r="B10947">
        <v>51.78</v>
      </c>
    </row>
    <row r="10948" spans="1:2" ht="15" hidden="1" x14ac:dyDescent="0.25">
      <c r="A10948" s="1">
        <v>43462.112296330997</v>
      </c>
      <c r="B10948">
        <v>47.609000000000002</v>
      </c>
    </row>
    <row r="10949" spans="1:2" ht="15" hidden="1" x14ac:dyDescent="0.25">
      <c r="A10949" s="1">
        <v>43462.113166782401</v>
      </c>
      <c r="B10949">
        <v>47.101999999999997</v>
      </c>
    </row>
    <row r="10950" spans="1:2" ht="15" hidden="1" x14ac:dyDescent="0.25">
      <c r="A10950" s="1">
        <v>43462.113846678199</v>
      </c>
      <c r="B10950">
        <v>47.741999999999997</v>
      </c>
    </row>
    <row r="10951" spans="1:2" ht="15" hidden="1" x14ac:dyDescent="0.25">
      <c r="A10951" s="1">
        <v>43462.1144868056</v>
      </c>
      <c r="B10951">
        <v>53.598999999999997</v>
      </c>
    </row>
    <row r="10952" spans="1:2" ht="15" hidden="1" x14ac:dyDescent="0.25">
      <c r="A10952" s="1">
        <v>43462.115104513898</v>
      </c>
      <c r="B10952">
        <v>47.353000000000002</v>
      </c>
    </row>
    <row r="10953" spans="1:2" ht="15" hidden="1" x14ac:dyDescent="0.25">
      <c r="A10953" s="1">
        <v>43462.1157227199</v>
      </c>
      <c r="B10953">
        <v>47.956000000000003</v>
      </c>
    </row>
    <row r="10954" spans="1:2" ht="15" hidden="1" x14ac:dyDescent="0.25">
      <c r="A10954" s="1">
        <v>43462.116364618101</v>
      </c>
      <c r="B10954">
        <v>48.956000000000003</v>
      </c>
    </row>
    <row r="10955" spans="1:2" ht="15" hidden="1" x14ac:dyDescent="0.25">
      <c r="A10955" s="1">
        <v>43462.116983877298</v>
      </c>
      <c r="B10955">
        <v>45.369</v>
      </c>
    </row>
    <row r="10956" spans="1:2" ht="15" hidden="1" x14ac:dyDescent="0.25">
      <c r="A10956" s="1">
        <v>43462.117928391199</v>
      </c>
      <c r="B10956">
        <v>47.420999999999999</v>
      </c>
    </row>
    <row r="10957" spans="1:2" ht="15" hidden="1" x14ac:dyDescent="0.25">
      <c r="A10957" s="1">
        <v>43462.118839004601</v>
      </c>
      <c r="B10957">
        <v>46.683</v>
      </c>
    </row>
    <row r="10958" spans="1:2" ht="15" hidden="1" x14ac:dyDescent="0.25">
      <c r="A10958" s="1">
        <v>43462.1198050116</v>
      </c>
      <c r="B10958">
        <v>50.006</v>
      </c>
    </row>
    <row r="10959" spans="1:2" ht="15" hidden="1" x14ac:dyDescent="0.25">
      <c r="A10959" s="1">
        <v>43462.120739965299</v>
      </c>
      <c r="B10959">
        <v>46.747</v>
      </c>
    </row>
    <row r="10960" spans="1:2" ht="15" hidden="1" x14ac:dyDescent="0.25">
      <c r="A10960" s="1">
        <v>43462.121637650504</v>
      </c>
      <c r="B10960">
        <v>48.591000000000001</v>
      </c>
    </row>
    <row r="10961" spans="1:2" ht="15" hidden="1" x14ac:dyDescent="0.25">
      <c r="A10961" s="1">
        <v>43462.122542442099</v>
      </c>
      <c r="B10961">
        <v>47.223999999999997</v>
      </c>
    </row>
    <row r="10962" spans="1:2" ht="15" hidden="1" x14ac:dyDescent="0.25">
      <c r="A10962" s="1">
        <v>43462.123502893497</v>
      </c>
      <c r="B10962">
        <v>46.747</v>
      </c>
    </row>
    <row r="10963" spans="1:2" ht="15" hidden="1" x14ac:dyDescent="0.25">
      <c r="A10963" s="1">
        <v>43462.124399733802</v>
      </c>
      <c r="B10963">
        <v>45.896000000000001</v>
      </c>
    </row>
    <row r="10964" spans="1:2" ht="15" hidden="1" x14ac:dyDescent="0.25">
      <c r="A10964" s="1">
        <v>43462.125336886602</v>
      </c>
      <c r="B10964">
        <v>45.981000000000002</v>
      </c>
    </row>
    <row r="10965" spans="1:2" ht="15" hidden="1" x14ac:dyDescent="0.25">
      <c r="A10965" s="1">
        <v>43462.126260451398</v>
      </c>
      <c r="B10965">
        <v>47.469000000000001</v>
      </c>
    </row>
    <row r="10966" spans="1:2" ht="15" hidden="1" x14ac:dyDescent="0.25">
      <c r="A10966" s="1">
        <v>43462.1271577199</v>
      </c>
      <c r="B10966">
        <v>52.972999999999999</v>
      </c>
    </row>
    <row r="10967" spans="1:2" ht="15" hidden="1" x14ac:dyDescent="0.25">
      <c r="A10967" s="1">
        <v>43462.128053240704</v>
      </c>
      <c r="B10967">
        <v>47.012</v>
      </c>
    </row>
    <row r="10968" spans="1:2" ht="15" hidden="1" x14ac:dyDescent="0.25">
      <c r="A10968" s="1">
        <v>43462.128964201402</v>
      </c>
      <c r="B10968">
        <v>45.518999999999998</v>
      </c>
    </row>
    <row r="10969" spans="1:2" ht="15" hidden="1" x14ac:dyDescent="0.25">
      <c r="A10969" s="1">
        <v>43462.129943715299</v>
      </c>
      <c r="B10969">
        <v>49.292999999999999</v>
      </c>
    </row>
    <row r="10970" spans="1:2" ht="15" hidden="1" x14ac:dyDescent="0.25">
      <c r="A10970" s="1">
        <v>43462.130905937498</v>
      </c>
      <c r="B10970">
        <v>46.8</v>
      </c>
    </row>
    <row r="10971" spans="1:2" ht="15" hidden="1" x14ac:dyDescent="0.25">
      <c r="A10971" s="1">
        <v>43462.131856018503</v>
      </c>
      <c r="B10971">
        <v>53.85</v>
      </c>
    </row>
    <row r="10972" spans="1:2" ht="15" hidden="1" x14ac:dyDescent="0.25">
      <c r="A10972" s="1">
        <v>43462.132741238398</v>
      </c>
      <c r="B10972">
        <v>46.328000000000003</v>
      </c>
    </row>
    <row r="10973" spans="1:2" ht="15" hidden="1" x14ac:dyDescent="0.25">
      <c r="A10973" s="1">
        <v>43462.133677002297</v>
      </c>
      <c r="B10973">
        <v>47.908000000000001</v>
      </c>
    </row>
    <row r="10974" spans="1:2" ht="15" hidden="1" x14ac:dyDescent="0.25">
      <c r="A10974" s="1">
        <v>43462.134589618101</v>
      </c>
      <c r="B10974">
        <v>49.14</v>
      </c>
    </row>
    <row r="10975" spans="1:2" ht="15" hidden="1" x14ac:dyDescent="0.25">
      <c r="A10975" s="1">
        <v>43462.135465196799</v>
      </c>
      <c r="B10975">
        <v>53.750999999999998</v>
      </c>
    </row>
    <row r="10976" spans="1:2" ht="15" hidden="1" x14ac:dyDescent="0.25">
      <c r="A10976" s="1">
        <v>43462.136400381904</v>
      </c>
      <c r="B10976">
        <v>45.93</v>
      </c>
    </row>
    <row r="10977" spans="1:2" ht="15" hidden="1" x14ac:dyDescent="0.25">
      <c r="A10977" s="1">
        <v>43462.137311724502</v>
      </c>
      <c r="B10977">
        <v>46.11</v>
      </c>
    </row>
    <row r="10978" spans="1:2" ht="15" hidden="1" x14ac:dyDescent="0.25">
      <c r="A10978" s="1">
        <v>43462.138236111103</v>
      </c>
      <c r="B10978">
        <v>49.466000000000001</v>
      </c>
    </row>
    <row r="10979" spans="1:2" ht="15" hidden="1" x14ac:dyDescent="0.25">
      <c r="A10979" s="1">
        <v>43462.139146840302</v>
      </c>
      <c r="B10979">
        <v>51.548999999999999</v>
      </c>
    </row>
    <row r="10980" spans="1:2" ht="15" hidden="1" x14ac:dyDescent="0.25">
      <c r="A10980" s="1">
        <v>43462.140061423597</v>
      </c>
      <c r="B10980">
        <v>45.749000000000002</v>
      </c>
    </row>
    <row r="10981" spans="1:2" ht="15" hidden="1" x14ac:dyDescent="0.25">
      <c r="A10981" s="1">
        <v>43462.140972419002</v>
      </c>
      <c r="B10981">
        <v>45.761000000000003</v>
      </c>
    </row>
    <row r="10982" spans="1:2" ht="15" hidden="1" x14ac:dyDescent="0.25">
      <c r="A10982" s="1">
        <v>43462.141883333301</v>
      </c>
      <c r="B10982">
        <v>45.973999999999997</v>
      </c>
    </row>
    <row r="10983" spans="1:2" ht="15" hidden="1" x14ac:dyDescent="0.25">
      <c r="A10983" s="1">
        <v>43462.142803738403</v>
      </c>
      <c r="B10983">
        <v>46.046999999999997</v>
      </c>
    </row>
    <row r="10984" spans="1:2" ht="15" hidden="1" x14ac:dyDescent="0.25">
      <c r="A10984" s="1">
        <v>43462.143714548598</v>
      </c>
      <c r="B10984">
        <v>43.536999999999999</v>
      </c>
    </row>
    <row r="10985" spans="1:2" ht="15" hidden="1" x14ac:dyDescent="0.25">
      <c r="A10985" s="1">
        <v>43462.144641006897</v>
      </c>
      <c r="B10985">
        <v>44.978999999999999</v>
      </c>
    </row>
    <row r="10986" spans="1:2" ht="15" hidden="1" x14ac:dyDescent="0.25">
      <c r="A10986" s="1">
        <v>43462.145610532403</v>
      </c>
      <c r="B10986">
        <v>46.273000000000003</v>
      </c>
    </row>
    <row r="10987" spans="1:2" ht="15" hidden="1" x14ac:dyDescent="0.25">
      <c r="A10987" s="1">
        <v>43462.146532025501</v>
      </c>
      <c r="B10987">
        <v>45.624000000000002</v>
      </c>
    </row>
    <row r="10988" spans="1:2" ht="15" hidden="1" x14ac:dyDescent="0.25">
      <c r="A10988" s="1">
        <v>43462.147467824099</v>
      </c>
      <c r="B10988">
        <v>46.593000000000004</v>
      </c>
    </row>
    <row r="10989" spans="1:2" ht="15" hidden="1" x14ac:dyDescent="0.25">
      <c r="A10989" s="1">
        <v>43462.1484186343</v>
      </c>
      <c r="B10989">
        <v>48.406999999999996</v>
      </c>
    </row>
    <row r="10990" spans="1:2" ht="15" hidden="1" x14ac:dyDescent="0.25">
      <c r="A10990" s="1">
        <v>43462.149302580998</v>
      </c>
      <c r="B10990">
        <v>45.866</v>
      </c>
    </row>
    <row r="10991" spans="1:2" ht="15" hidden="1" x14ac:dyDescent="0.25">
      <c r="A10991" s="1">
        <v>43462.1501998495</v>
      </c>
      <c r="B10991">
        <v>46.722999999999999</v>
      </c>
    </row>
    <row r="10992" spans="1:2" ht="15" hidden="1" x14ac:dyDescent="0.25">
      <c r="A10992" s="1">
        <v>43462.151137036999</v>
      </c>
      <c r="B10992">
        <v>45.341000000000001</v>
      </c>
    </row>
    <row r="10993" spans="1:2" ht="15" hidden="1" x14ac:dyDescent="0.25">
      <c r="A10993" s="1">
        <v>43462.152058252301</v>
      </c>
      <c r="B10993">
        <v>45.213999999999999</v>
      </c>
    </row>
    <row r="10994" spans="1:2" ht="15" hidden="1" x14ac:dyDescent="0.25">
      <c r="A10994" s="1">
        <v>43462.152993171301</v>
      </c>
      <c r="B10994">
        <v>45.878999999999998</v>
      </c>
    </row>
    <row r="10995" spans="1:2" ht="15" hidden="1" x14ac:dyDescent="0.25">
      <c r="A10995" s="1">
        <v>43462.153907754597</v>
      </c>
      <c r="B10995">
        <v>43.386000000000003</v>
      </c>
    </row>
    <row r="10996" spans="1:2" ht="15" hidden="1" x14ac:dyDescent="0.25">
      <c r="A10996" s="1">
        <v>43462.154876273104</v>
      </c>
      <c r="B10996">
        <v>46.744999999999997</v>
      </c>
    </row>
    <row r="10997" spans="1:2" ht="15" hidden="1" x14ac:dyDescent="0.25">
      <c r="A10997" s="1">
        <v>43462.155749803198</v>
      </c>
      <c r="B10997">
        <v>44.606000000000002</v>
      </c>
    </row>
    <row r="10998" spans="1:2" ht="15" hidden="1" x14ac:dyDescent="0.25">
      <c r="A10998" s="1">
        <v>43462.156678125</v>
      </c>
      <c r="B10998">
        <v>43.180999999999997</v>
      </c>
    </row>
    <row r="10999" spans="1:2" ht="15" hidden="1" x14ac:dyDescent="0.25">
      <c r="A10999" s="1">
        <v>43462.157619756901</v>
      </c>
      <c r="B10999">
        <v>43.613</v>
      </c>
    </row>
    <row r="11000" spans="1:2" ht="15" hidden="1" x14ac:dyDescent="0.25">
      <c r="A11000" s="1">
        <v>43462.1595109954</v>
      </c>
      <c r="B11000">
        <v>43.625</v>
      </c>
    </row>
    <row r="11001" spans="1:2" ht="15" hidden="1" x14ac:dyDescent="0.25">
      <c r="A11001" s="1">
        <v>43462.1604512384</v>
      </c>
      <c r="B11001">
        <v>44.494</v>
      </c>
    </row>
    <row r="11002" spans="1:2" ht="15" hidden="1" x14ac:dyDescent="0.25">
      <c r="A11002" s="1">
        <v>43462.180806018499</v>
      </c>
      <c r="B11002">
        <v>47.298999999999999</v>
      </c>
    </row>
    <row r="11003" spans="1:2" ht="15" hidden="1" x14ac:dyDescent="0.25">
      <c r="A11003" s="1">
        <v>43462.181735567101</v>
      </c>
      <c r="B11003">
        <v>42.973999999999997</v>
      </c>
    </row>
    <row r="11004" spans="1:2" ht="15" hidden="1" x14ac:dyDescent="0.25">
      <c r="A11004" s="1">
        <v>43462.182671331</v>
      </c>
      <c r="B11004">
        <v>41.176000000000002</v>
      </c>
    </row>
    <row r="11005" spans="1:2" ht="15" hidden="1" x14ac:dyDescent="0.25">
      <c r="A11005" s="1">
        <v>43462.183578738397</v>
      </c>
      <c r="B11005">
        <v>42.353999999999999</v>
      </c>
    </row>
    <row r="11006" spans="1:2" ht="15" hidden="1" x14ac:dyDescent="0.25">
      <c r="A11006" s="1">
        <v>43462.184511493098</v>
      </c>
      <c r="B11006">
        <v>42.889000000000003</v>
      </c>
    </row>
    <row r="11007" spans="1:2" ht="15" hidden="1" x14ac:dyDescent="0.25">
      <c r="A11007" s="1">
        <v>43462.185461574103</v>
      </c>
      <c r="B11007">
        <v>43.465000000000003</v>
      </c>
    </row>
    <row r="11008" spans="1:2" ht="15" hidden="1" x14ac:dyDescent="0.25">
      <c r="A11008" s="1">
        <v>43462.186377164398</v>
      </c>
      <c r="B11008">
        <v>43.624000000000002</v>
      </c>
    </row>
    <row r="11009" spans="1:2" ht="15" hidden="1" x14ac:dyDescent="0.25">
      <c r="A11009" s="1">
        <v>43462.187319594901</v>
      </c>
      <c r="B11009">
        <v>42.457000000000001</v>
      </c>
    </row>
    <row r="11010" spans="1:2" ht="15" hidden="1" x14ac:dyDescent="0.25">
      <c r="A11010" s="1">
        <v>43462.1882247338</v>
      </c>
      <c r="B11010">
        <v>44.283000000000001</v>
      </c>
    </row>
    <row r="11011" spans="1:2" ht="15" hidden="1" x14ac:dyDescent="0.25">
      <c r="A11011" s="1">
        <v>43462.189147222198</v>
      </c>
      <c r="B11011">
        <v>42.055999999999997</v>
      </c>
    </row>
    <row r="11012" spans="1:2" ht="15" hidden="1" x14ac:dyDescent="0.25">
      <c r="A11012" s="1">
        <v>43462.190109143499</v>
      </c>
      <c r="B11012">
        <v>49.594000000000001</v>
      </c>
    </row>
    <row r="11013" spans="1:2" ht="15" hidden="1" x14ac:dyDescent="0.25">
      <c r="A11013" s="1">
        <v>43462.191007210597</v>
      </c>
      <c r="B11013">
        <v>42.688000000000002</v>
      </c>
    </row>
    <row r="11014" spans="1:2" ht="15" hidden="1" x14ac:dyDescent="0.25">
      <c r="A11014" s="1">
        <v>43462.191906330998</v>
      </c>
      <c r="B11014">
        <v>41.822000000000003</v>
      </c>
    </row>
    <row r="11015" spans="1:2" ht="15" hidden="1" x14ac:dyDescent="0.25">
      <c r="A11015" s="1">
        <v>43462.192791585701</v>
      </c>
      <c r="B11015">
        <v>54.390999999999998</v>
      </c>
    </row>
    <row r="11016" spans="1:2" ht="15" hidden="1" x14ac:dyDescent="0.25">
      <c r="A11016" s="1">
        <v>43462.193734571803</v>
      </c>
      <c r="B11016">
        <v>44.136000000000003</v>
      </c>
    </row>
    <row r="11017" spans="1:2" ht="15" hidden="1" x14ac:dyDescent="0.25">
      <c r="A11017" s="1">
        <v>43462.194669097204</v>
      </c>
      <c r="B11017">
        <v>41.826999999999998</v>
      </c>
    </row>
    <row r="11018" spans="1:2" ht="15" hidden="1" x14ac:dyDescent="0.25">
      <c r="A11018" s="1">
        <v>43462.195568055598</v>
      </c>
      <c r="B11018">
        <v>50.345999999999997</v>
      </c>
    </row>
    <row r="11019" spans="1:2" ht="15" hidden="1" x14ac:dyDescent="0.25">
      <c r="A11019" s="1">
        <v>43462.196514780102</v>
      </c>
      <c r="B11019">
        <v>46.055</v>
      </c>
    </row>
    <row r="11020" spans="1:2" ht="15" hidden="1" x14ac:dyDescent="0.25">
      <c r="A11020" s="1">
        <v>43462.197180474497</v>
      </c>
      <c r="B11020">
        <v>41.960999999999999</v>
      </c>
    </row>
    <row r="11021" spans="1:2" ht="15" hidden="1" x14ac:dyDescent="0.25">
      <c r="A11021" s="1">
        <v>43462.197798726898</v>
      </c>
      <c r="B11021">
        <v>44.070999999999998</v>
      </c>
    </row>
    <row r="11022" spans="1:2" ht="15" hidden="1" x14ac:dyDescent="0.25">
      <c r="A11022" s="1">
        <v>43462.198442048597</v>
      </c>
      <c r="B11022">
        <v>40.889000000000003</v>
      </c>
    </row>
    <row r="11023" spans="1:2" ht="15" hidden="1" x14ac:dyDescent="0.25">
      <c r="A11023" s="1">
        <v>43462.199068865702</v>
      </c>
      <c r="B11023">
        <v>43.752000000000002</v>
      </c>
    </row>
    <row r="11024" spans="1:2" ht="15" hidden="1" x14ac:dyDescent="0.25">
      <c r="A11024" s="1">
        <v>43462.199722372701</v>
      </c>
      <c r="B11024">
        <v>41.363999999999997</v>
      </c>
    </row>
    <row r="11025" spans="1:2" ht="15" hidden="1" x14ac:dyDescent="0.25">
      <c r="A11025" s="1">
        <v>43462.2003667014</v>
      </c>
      <c r="B11025">
        <v>47.701000000000001</v>
      </c>
    </row>
    <row r="11026" spans="1:2" ht="15" hidden="1" x14ac:dyDescent="0.25">
      <c r="A11026" s="1">
        <v>43462.201006169002</v>
      </c>
      <c r="B11026">
        <v>41.462000000000003</v>
      </c>
    </row>
    <row r="11027" spans="1:2" ht="15" hidden="1" x14ac:dyDescent="0.25">
      <c r="A11027" s="1">
        <v>43462.201648414397</v>
      </c>
      <c r="B11027">
        <v>41.872999999999998</v>
      </c>
    </row>
    <row r="11028" spans="1:2" ht="15" hidden="1" x14ac:dyDescent="0.25">
      <c r="A11028" s="1">
        <v>43462.202262268504</v>
      </c>
      <c r="B11028">
        <v>45.179000000000002</v>
      </c>
    </row>
    <row r="11029" spans="1:2" ht="15" hidden="1" x14ac:dyDescent="0.25">
      <c r="A11029" s="1">
        <v>43462.202929826402</v>
      </c>
      <c r="B11029">
        <v>48.493000000000002</v>
      </c>
    </row>
    <row r="11030" spans="1:2" ht="15" hidden="1" x14ac:dyDescent="0.25">
      <c r="A11030" s="1">
        <v>43462.203571527803</v>
      </c>
      <c r="B11030">
        <v>41.677</v>
      </c>
    </row>
    <row r="11031" spans="1:2" ht="15" hidden="1" x14ac:dyDescent="0.25">
      <c r="A11031" s="1">
        <v>43462.204200081003</v>
      </c>
      <c r="B11031">
        <v>40.454000000000001</v>
      </c>
    </row>
    <row r="11032" spans="1:2" ht="15" hidden="1" x14ac:dyDescent="0.25">
      <c r="A11032" s="1">
        <v>43462.204804131899</v>
      </c>
      <c r="B11032">
        <v>42.78</v>
      </c>
    </row>
    <row r="11033" spans="1:2" ht="15" hidden="1" x14ac:dyDescent="0.25">
      <c r="A11033" s="1">
        <v>43462.205713923599</v>
      </c>
      <c r="B11033">
        <v>47.012</v>
      </c>
    </row>
    <row r="11034" spans="1:2" ht="15" hidden="1" x14ac:dyDescent="0.25">
      <c r="A11034" s="1">
        <v>43462.2063583333</v>
      </c>
      <c r="B11034">
        <v>43.378</v>
      </c>
    </row>
    <row r="11035" spans="1:2" ht="15" hidden="1" x14ac:dyDescent="0.25">
      <c r="A11035" s="1">
        <v>43462.207007870398</v>
      </c>
      <c r="B11035">
        <v>43.439</v>
      </c>
    </row>
    <row r="11036" spans="1:2" ht="15" hidden="1" x14ac:dyDescent="0.25">
      <c r="A11036" s="1">
        <v>43462.207643321803</v>
      </c>
      <c r="B11036">
        <v>46.384</v>
      </c>
    </row>
    <row r="11037" spans="1:2" ht="15" hidden="1" x14ac:dyDescent="0.25">
      <c r="A11037" s="1">
        <v>43462.208286261601</v>
      </c>
      <c r="B11037">
        <v>47.756999999999998</v>
      </c>
    </row>
    <row r="11038" spans="1:2" ht="15" hidden="1" x14ac:dyDescent="0.25">
      <c r="A11038" s="1">
        <v>43462.2089154282</v>
      </c>
      <c r="B11038">
        <v>44.743000000000002</v>
      </c>
    </row>
    <row r="11039" spans="1:2" ht="15" hidden="1" x14ac:dyDescent="0.25">
      <c r="A11039" s="1">
        <v>43462.209568483799</v>
      </c>
      <c r="B11039">
        <v>54.866</v>
      </c>
    </row>
    <row r="11040" spans="1:2" ht="15" hidden="1" x14ac:dyDescent="0.25">
      <c r="A11040" s="1">
        <v>43462.210209641198</v>
      </c>
      <c r="B11040">
        <v>42.85</v>
      </c>
    </row>
    <row r="11041" spans="1:2" ht="15" hidden="1" x14ac:dyDescent="0.25">
      <c r="A11041" s="1">
        <v>43462.210864814799</v>
      </c>
      <c r="B11041">
        <v>45.209000000000003</v>
      </c>
    </row>
    <row r="11042" spans="1:2" ht="15" hidden="1" x14ac:dyDescent="0.25">
      <c r="A11042" s="1">
        <v>43462.2117905903</v>
      </c>
      <c r="B11042">
        <v>41.286000000000001</v>
      </c>
    </row>
    <row r="11043" spans="1:2" ht="15" hidden="1" x14ac:dyDescent="0.25">
      <c r="A11043" s="1">
        <v>43462.212702777797</v>
      </c>
      <c r="B11043">
        <v>41.593000000000004</v>
      </c>
    </row>
    <row r="11044" spans="1:2" ht="15" hidden="1" x14ac:dyDescent="0.25">
      <c r="A11044" s="1">
        <v>43462.213602002303</v>
      </c>
      <c r="B11044">
        <v>43.418999999999997</v>
      </c>
    </row>
    <row r="11045" spans="1:2" ht="15" hidden="1" x14ac:dyDescent="0.25">
      <c r="A11045" s="1">
        <v>43462.214513043997</v>
      </c>
      <c r="B11045">
        <v>48.100999999999999</v>
      </c>
    </row>
    <row r="11046" spans="1:2" ht="15" hidden="1" x14ac:dyDescent="0.25">
      <c r="A11046" s="1">
        <v>43462.215410069402</v>
      </c>
      <c r="B11046">
        <v>43.283000000000001</v>
      </c>
    </row>
    <row r="11047" spans="1:2" ht="15" hidden="1" x14ac:dyDescent="0.25">
      <c r="A11047" s="1">
        <v>43462.216294328697</v>
      </c>
      <c r="B11047">
        <v>42.301000000000002</v>
      </c>
    </row>
    <row r="11048" spans="1:2" ht="15" hidden="1" x14ac:dyDescent="0.25">
      <c r="A11048" s="1">
        <v>43462.217206053203</v>
      </c>
      <c r="B11048">
        <v>41.978000000000002</v>
      </c>
    </row>
    <row r="11049" spans="1:2" ht="15" hidden="1" x14ac:dyDescent="0.25">
      <c r="A11049" s="1">
        <v>43462.218117210701</v>
      </c>
      <c r="B11049">
        <v>42.076000000000001</v>
      </c>
    </row>
    <row r="11050" spans="1:2" ht="15" hidden="1" x14ac:dyDescent="0.25">
      <c r="A11050" s="1">
        <v>43462.219028391199</v>
      </c>
      <c r="B11050">
        <v>41.237000000000002</v>
      </c>
    </row>
    <row r="11051" spans="1:2" ht="15" hidden="1" x14ac:dyDescent="0.25">
      <c r="A11051" s="1">
        <v>43462.219943830998</v>
      </c>
      <c r="B11051">
        <v>45.353999999999999</v>
      </c>
    </row>
    <row r="11052" spans="1:2" ht="15" hidden="1" x14ac:dyDescent="0.25">
      <c r="A11052" s="1">
        <v>43462.220845486103</v>
      </c>
      <c r="B11052">
        <v>52.954000000000001</v>
      </c>
    </row>
    <row r="11053" spans="1:2" ht="15" hidden="1" x14ac:dyDescent="0.25">
      <c r="A11053" s="1">
        <v>43462.221755902799</v>
      </c>
      <c r="B11053">
        <v>43.101999999999997</v>
      </c>
    </row>
    <row r="11054" spans="1:2" ht="15" hidden="1" x14ac:dyDescent="0.25">
      <c r="A11054" s="1">
        <v>43462.222681365703</v>
      </c>
      <c r="B11054">
        <v>42.905000000000001</v>
      </c>
    </row>
    <row r="11055" spans="1:2" ht="15" hidden="1" x14ac:dyDescent="0.25">
      <c r="A11055" s="1">
        <v>43462.2235818634</v>
      </c>
      <c r="B11055">
        <v>51.326000000000001</v>
      </c>
    </row>
    <row r="11056" spans="1:2" ht="15" hidden="1" x14ac:dyDescent="0.25">
      <c r="A11056" s="1">
        <v>43462.224481794001</v>
      </c>
      <c r="B11056">
        <v>43.226999999999997</v>
      </c>
    </row>
    <row r="11057" spans="1:2" ht="15" hidden="1" x14ac:dyDescent="0.25">
      <c r="A11057" s="1">
        <v>43462.225387349499</v>
      </c>
      <c r="B11057">
        <v>45.228000000000002</v>
      </c>
    </row>
    <row r="11058" spans="1:2" ht="15" hidden="1" x14ac:dyDescent="0.25">
      <c r="A11058" s="1">
        <v>43462.226304166703</v>
      </c>
      <c r="B11058">
        <v>43.576999999999998</v>
      </c>
    </row>
    <row r="11059" spans="1:2" ht="15" hidden="1" x14ac:dyDescent="0.25">
      <c r="A11059" s="1">
        <v>43462.227176041699</v>
      </c>
      <c r="B11059">
        <v>42.491999999999997</v>
      </c>
    </row>
    <row r="11060" spans="1:2" ht="15" hidden="1" x14ac:dyDescent="0.25">
      <c r="A11060" s="1">
        <v>43462.228088391203</v>
      </c>
      <c r="B11060">
        <v>41.774999999999999</v>
      </c>
    </row>
    <row r="11061" spans="1:2" ht="15" hidden="1" x14ac:dyDescent="0.25">
      <c r="A11061" s="1">
        <v>43462.228973460602</v>
      </c>
      <c r="B11061">
        <v>42.057000000000002</v>
      </c>
    </row>
    <row r="11062" spans="1:2" ht="15" hidden="1" x14ac:dyDescent="0.25">
      <c r="A11062" s="1">
        <v>43462.2298701736</v>
      </c>
      <c r="B11062">
        <v>50.11</v>
      </c>
    </row>
    <row r="11063" spans="1:2" ht="15" hidden="1" x14ac:dyDescent="0.25">
      <c r="A11063" s="1">
        <v>43462.230783101899</v>
      </c>
      <c r="B11063">
        <v>49.072000000000003</v>
      </c>
    </row>
    <row r="11064" spans="1:2" ht="15" hidden="1" x14ac:dyDescent="0.25">
      <c r="A11064" s="1">
        <v>43462.231694409697</v>
      </c>
      <c r="B11064">
        <v>42.262</v>
      </c>
    </row>
    <row r="11065" spans="1:2" ht="15" hidden="1" x14ac:dyDescent="0.25">
      <c r="A11065" s="1">
        <v>43462.232594791698</v>
      </c>
      <c r="B11065">
        <v>43.174999999999997</v>
      </c>
    </row>
    <row r="11066" spans="1:2" ht="15" hidden="1" x14ac:dyDescent="0.25">
      <c r="A11066" s="1">
        <v>43462.233517094901</v>
      </c>
      <c r="B11066">
        <v>44.601999999999997</v>
      </c>
    </row>
    <row r="11067" spans="1:2" ht="15" hidden="1" x14ac:dyDescent="0.25">
      <c r="A11067" s="1">
        <v>43462.234415081002</v>
      </c>
      <c r="B11067">
        <v>46.329000000000001</v>
      </c>
    </row>
    <row r="11068" spans="1:2" ht="15" hidden="1" x14ac:dyDescent="0.25">
      <c r="A11068" s="1">
        <v>43462.235325034701</v>
      </c>
      <c r="B11068">
        <v>42.524000000000001</v>
      </c>
    </row>
    <row r="11069" spans="1:2" ht="15" hidden="1" x14ac:dyDescent="0.25">
      <c r="A11069" s="1">
        <v>43462.236248148103</v>
      </c>
      <c r="B11069">
        <v>42.759</v>
      </c>
    </row>
    <row r="11070" spans="1:2" ht="15" hidden="1" x14ac:dyDescent="0.25">
      <c r="A11070" s="1">
        <v>43462.237174733797</v>
      </c>
      <c r="B11070">
        <v>46.076000000000001</v>
      </c>
    </row>
    <row r="11071" spans="1:2" ht="15" hidden="1" x14ac:dyDescent="0.25">
      <c r="A11071" s="1">
        <v>43462.238085613397</v>
      </c>
      <c r="B11071">
        <v>42.862000000000002</v>
      </c>
    </row>
    <row r="11072" spans="1:2" ht="15" hidden="1" x14ac:dyDescent="0.25">
      <c r="A11072" s="1">
        <v>43462.238993437502</v>
      </c>
      <c r="B11072">
        <v>43.938000000000002</v>
      </c>
    </row>
    <row r="11073" spans="1:2" ht="15" hidden="1" x14ac:dyDescent="0.25">
      <c r="A11073" s="1">
        <v>43462.239905243099</v>
      </c>
      <c r="B11073">
        <v>45.061</v>
      </c>
    </row>
    <row r="11074" spans="1:2" ht="15" hidden="1" x14ac:dyDescent="0.25">
      <c r="A11074" s="1">
        <v>43462.240809062503</v>
      </c>
      <c r="B11074">
        <v>42.052999999999997</v>
      </c>
    </row>
    <row r="11075" spans="1:2" ht="15" hidden="1" x14ac:dyDescent="0.25">
      <c r="A11075" s="1">
        <v>43462.241734456002</v>
      </c>
      <c r="B11075">
        <v>47.661999999999999</v>
      </c>
    </row>
    <row r="11076" spans="1:2" ht="15" hidden="1" x14ac:dyDescent="0.25">
      <c r="A11076" s="1">
        <v>43462.2426338773</v>
      </c>
      <c r="B11076">
        <v>41.683999999999997</v>
      </c>
    </row>
    <row r="11077" spans="1:2" ht="15" hidden="1" x14ac:dyDescent="0.25">
      <c r="A11077" s="1">
        <v>43462.243544756901</v>
      </c>
      <c r="B11077">
        <v>42.567999999999998</v>
      </c>
    </row>
    <row r="11078" spans="1:2" ht="15" hidden="1" x14ac:dyDescent="0.25">
      <c r="A11078" s="1">
        <v>43462.244433136599</v>
      </c>
      <c r="B11078">
        <v>41.576999999999998</v>
      </c>
    </row>
    <row r="11079" spans="1:2" ht="15" hidden="1" x14ac:dyDescent="0.25">
      <c r="A11079" s="1">
        <v>43462.245331794002</v>
      </c>
      <c r="B11079">
        <v>44.722000000000001</v>
      </c>
    </row>
    <row r="11080" spans="1:2" ht="15" hidden="1" x14ac:dyDescent="0.25">
      <c r="A11080" s="1">
        <v>43462.246241122702</v>
      </c>
      <c r="B11080">
        <v>47.256999999999998</v>
      </c>
    </row>
    <row r="11081" spans="1:2" ht="15" hidden="1" x14ac:dyDescent="0.25">
      <c r="A11081" s="1">
        <v>43462.247140509302</v>
      </c>
      <c r="B11081">
        <v>44.546999999999997</v>
      </c>
    </row>
    <row r="11082" spans="1:2" ht="15" hidden="1" x14ac:dyDescent="0.25">
      <c r="A11082" s="1">
        <v>43462.248062812498</v>
      </c>
      <c r="B11082">
        <v>49.33</v>
      </c>
    </row>
    <row r="11083" spans="1:2" ht="15" hidden="1" x14ac:dyDescent="0.25">
      <c r="A11083" s="1">
        <v>43462.248987384301</v>
      </c>
      <c r="B11083">
        <v>44.881999999999998</v>
      </c>
    </row>
    <row r="11084" spans="1:2" ht="15" hidden="1" x14ac:dyDescent="0.25">
      <c r="A11084" s="1">
        <v>43462.249899965303</v>
      </c>
      <c r="B11084">
        <v>46.326999999999998</v>
      </c>
    </row>
    <row r="11085" spans="1:2" ht="15" hidden="1" x14ac:dyDescent="0.25">
      <c r="A11085" s="1">
        <v>43462.250809456003</v>
      </c>
      <c r="B11085">
        <v>44.244</v>
      </c>
    </row>
    <row r="11086" spans="1:2" ht="15" hidden="1" x14ac:dyDescent="0.25">
      <c r="A11086" s="1">
        <v>43462.251720833301</v>
      </c>
      <c r="B11086">
        <v>44.115000000000002</v>
      </c>
    </row>
    <row r="11087" spans="1:2" ht="15" hidden="1" x14ac:dyDescent="0.25">
      <c r="A11087" s="1">
        <v>43462.252629050898</v>
      </c>
      <c r="B11087">
        <v>45.127000000000002</v>
      </c>
    </row>
    <row r="11088" spans="1:2" ht="15" hidden="1" x14ac:dyDescent="0.25">
      <c r="A11088" s="1">
        <v>43462.253539814803</v>
      </c>
      <c r="B11088">
        <v>43.603000000000002</v>
      </c>
    </row>
    <row r="11089" spans="1:2" ht="15" hidden="1" x14ac:dyDescent="0.25">
      <c r="A11089" s="1">
        <v>43462.254450115703</v>
      </c>
      <c r="B11089">
        <v>44.860999999999997</v>
      </c>
    </row>
    <row r="11090" spans="1:2" ht="15" hidden="1" x14ac:dyDescent="0.25">
      <c r="A11090" s="1">
        <v>43462.255383483804</v>
      </c>
      <c r="B11090">
        <v>45.427999999999997</v>
      </c>
    </row>
    <row r="11091" spans="1:2" ht="15" hidden="1" x14ac:dyDescent="0.25">
      <c r="A11091" s="1">
        <v>43462.256325115697</v>
      </c>
      <c r="B11091">
        <v>42.511000000000003</v>
      </c>
    </row>
    <row r="11092" spans="1:2" ht="15" hidden="1" x14ac:dyDescent="0.25">
      <c r="A11092" s="1">
        <v>43462.257238969898</v>
      </c>
      <c r="B11092">
        <v>49.930999999999997</v>
      </c>
    </row>
    <row r="11093" spans="1:2" ht="15" hidden="1" x14ac:dyDescent="0.25">
      <c r="A11093" s="1">
        <v>43462.258162881903</v>
      </c>
      <c r="B11093">
        <v>42.383000000000003</v>
      </c>
    </row>
    <row r="11094" spans="1:2" ht="15" hidden="1" x14ac:dyDescent="0.25">
      <c r="A11094" s="1">
        <v>43462.259080902797</v>
      </c>
      <c r="B11094">
        <v>42.823</v>
      </c>
    </row>
    <row r="11095" spans="1:2" ht="15" hidden="1" x14ac:dyDescent="0.25">
      <c r="A11095" s="1">
        <v>43462.259991203697</v>
      </c>
      <c r="B11095">
        <v>49.024999999999999</v>
      </c>
    </row>
    <row r="11096" spans="1:2" ht="15" hidden="1" x14ac:dyDescent="0.25">
      <c r="A11096" s="1">
        <v>43462.260889965299</v>
      </c>
      <c r="B11096">
        <v>43.664000000000001</v>
      </c>
    </row>
    <row r="11097" spans="1:2" ht="15" hidden="1" x14ac:dyDescent="0.25">
      <c r="A11097" s="1">
        <v>43462.261787418996</v>
      </c>
      <c r="B11097">
        <v>49.082999999999998</v>
      </c>
    </row>
    <row r="11098" spans="1:2" ht="15" hidden="1" x14ac:dyDescent="0.25">
      <c r="A11098" s="1">
        <v>43462.2626989583</v>
      </c>
      <c r="B11098">
        <v>41.127000000000002</v>
      </c>
    </row>
    <row r="11099" spans="1:2" ht="15" hidden="1" x14ac:dyDescent="0.25">
      <c r="A11099" s="1">
        <v>43462.2636102662</v>
      </c>
      <c r="B11099">
        <v>42.741999999999997</v>
      </c>
    </row>
    <row r="11100" spans="1:2" ht="15" hidden="1" x14ac:dyDescent="0.25">
      <c r="A11100" s="1">
        <v>43462.2645158218</v>
      </c>
      <c r="B11100">
        <v>41.875</v>
      </c>
    </row>
    <row r="11101" spans="1:2" ht="15" hidden="1" x14ac:dyDescent="0.25">
      <c r="A11101" s="1">
        <v>43462.265412928202</v>
      </c>
      <c r="B11101">
        <v>42.807000000000002</v>
      </c>
    </row>
    <row r="11102" spans="1:2" ht="15" hidden="1" x14ac:dyDescent="0.25">
      <c r="A11102" s="1">
        <v>43462.266300578704</v>
      </c>
      <c r="B11102">
        <v>44.558999999999997</v>
      </c>
    </row>
    <row r="11103" spans="1:2" ht="15" hidden="1" x14ac:dyDescent="0.25">
      <c r="A11103" s="1">
        <v>43462.2672121875</v>
      </c>
      <c r="B11103">
        <v>51.116999999999997</v>
      </c>
    </row>
    <row r="11104" spans="1:2" ht="15" hidden="1" x14ac:dyDescent="0.25">
      <c r="A11104" s="1">
        <v>43462.268122256901</v>
      </c>
      <c r="B11104">
        <v>48.017000000000003</v>
      </c>
    </row>
    <row r="11105" spans="1:2" ht="15" hidden="1" x14ac:dyDescent="0.25">
      <c r="A11105" s="1">
        <v>43462.269044710702</v>
      </c>
      <c r="B11105">
        <v>42.002000000000002</v>
      </c>
    </row>
    <row r="11106" spans="1:2" ht="15" hidden="1" x14ac:dyDescent="0.25">
      <c r="A11106" s="1">
        <v>43462.269955821801</v>
      </c>
      <c r="B11106">
        <v>56.651000000000003</v>
      </c>
    </row>
    <row r="11107" spans="1:2" ht="15" hidden="1" x14ac:dyDescent="0.25">
      <c r="A11107" s="1">
        <v>43462.270852627298</v>
      </c>
      <c r="B11107">
        <v>41.305</v>
      </c>
    </row>
    <row r="11108" spans="1:2" ht="15" hidden="1" x14ac:dyDescent="0.25">
      <c r="A11108" s="1">
        <v>43462.271764270801</v>
      </c>
      <c r="B11108">
        <v>48.91</v>
      </c>
    </row>
    <row r="11109" spans="1:2" ht="15" hidden="1" x14ac:dyDescent="0.25">
      <c r="A11109" s="1">
        <v>43462.272643171302</v>
      </c>
      <c r="B11109">
        <v>41.213000000000001</v>
      </c>
    </row>
    <row r="11110" spans="1:2" ht="15" hidden="1" x14ac:dyDescent="0.25">
      <c r="A11110" s="1">
        <v>43462.273516087997</v>
      </c>
      <c r="B11110">
        <v>49.914999999999999</v>
      </c>
    </row>
    <row r="11111" spans="1:2" ht="15" hidden="1" x14ac:dyDescent="0.25">
      <c r="A11111" s="1">
        <v>43462.2744650116</v>
      </c>
      <c r="B11111">
        <v>46.734999999999999</v>
      </c>
    </row>
    <row r="11112" spans="1:2" ht="15" hidden="1" x14ac:dyDescent="0.25">
      <c r="A11112" s="1">
        <v>43462.275396909703</v>
      </c>
      <c r="B11112">
        <v>41.674999999999997</v>
      </c>
    </row>
    <row r="11113" spans="1:2" ht="15" hidden="1" x14ac:dyDescent="0.25">
      <c r="A11113" s="1">
        <v>43462.276307488399</v>
      </c>
      <c r="B11113">
        <v>44.631999999999998</v>
      </c>
    </row>
    <row r="11114" spans="1:2" ht="15" hidden="1" x14ac:dyDescent="0.25">
      <c r="A11114" s="1">
        <v>43462.277255706002</v>
      </c>
      <c r="B11114">
        <v>45.406999999999996</v>
      </c>
    </row>
    <row r="11115" spans="1:2" ht="15" hidden="1" x14ac:dyDescent="0.25">
      <c r="A11115" s="1">
        <v>43462.278152627303</v>
      </c>
      <c r="B11115">
        <v>43.826000000000001</v>
      </c>
    </row>
    <row r="11116" spans="1:2" ht="15" hidden="1" x14ac:dyDescent="0.25">
      <c r="A11116" s="1">
        <v>43462.279036655098</v>
      </c>
      <c r="B11116">
        <v>43.423000000000002</v>
      </c>
    </row>
    <row r="11117" spans="1:2" ht="15" hidden="1" x14ac:dyDescent="0.25">
      <c r="A11117" s="1">
        <v>43462.279942708301</v>
      </c>
      <c r="B11117">
        <v>47.067999999999998</v>
      </c>
    </row>
    <row r="11118" spans="1:2" ht="15" hidden="1" x14ac:dyDescent="0.25">
      <c r="A11118" s="1">
        <v>43462.280848229202</v>
      </c>
      <c r="B11118">
        <v>44.838000000000001</v>
      </c>
    </row>
    <row r="11119" spans="1:2" ht="15" hidden="1" x14ac:dyDescent="0.25">
      <c r="A11119" s="1">
        <v>43462.281756909702</v>
      </c>
      <c r="B11119">
        <v>42.44</v>
      </c>
    </row>
    <row r="11120" spans="1:2" ht="15" hidden="1" x14ac:dyDescent="0.25">
      <c r="A11120" s="1">
        <v>43462.282679247699</v>
      </c>
      <c r="B11120">
        <v>43.445</v>
      </c>
    </row>
    <row r="11121" spans="1:2" ht="15" hidden="1" x14ac:dyDescent="0.25">
      <c r="A11121" s="1">
        <v>43462.283538969903</v>
      </c>
      <c r="B11121">
        <v>44.542000000000002</v>
      </c>
    </row>
    <row r="11122" spans="1:2" ht="15" hidden="1" x14ac:dyDescent="0.25">
      <c r="A11122" s="1">
        <v>43462.284450196799</v>
      </c>
      <c r="B11122">
        <v>48.265000000000001</v>
      </c>
    </row>
    <row r="11123" spans="1:2" ht="15" hidden="1" x14ac:dyDescent="0.25">
      <c r="A11123" s="1">
        <v>43462.286313275501</v>
      </c>
      <c r="B11123">
        <v>43.786999999999999</v>
      </c>
    </row>
    <row r="11124" spans="1:2" ht="15" hidden="1" x14ac:dyDescent="0.25">
      <c r="A11124" s="1">
        <v>43462.287211574097</v>
      </c>
      <c r="B11124">
        <v>41.569000000000003</v>
      </c>
    </row>
    <row r="11125" spans="1:2" ht="15" hidden="1" x14ac:dyDescent="0.25">
      <c r="A11125" s="1">
        <v>43462.288140011602</v>
      </c>
      <c r="B11125">
        <v>45.281999999999996</v>
      </c>
    </row>
    <row r="11126" spans="1:2" ht="15" hidden="1" x14ac:dyDescent="0.25">
      <c r="A11126" s="1">
        <v>43462.289023807898</v>
      </c>
      <c r="B11126">
        <v>47.037999999999997</v>
      </c>
    </row>
    <row r="11127" spans="1:2" ht="15" hidden="1" x14ac:dyDescent="0.25">
      <c r="A11127" s="1">
        <v>43462.289946874997</v>
      </c>
      <c r="B11127">
        <v>48.366</v>
      </c>
    </row>
    <row r="11128" spans="1:2" ht="15" hidden="1" x14ac:dyDescent="0.25">
      <c r="A11128" s="1">
        <v>43462.290845219897</v>
      </c>
      <c r="B11128">
        <v>43.658999999999999</v>
      </c>
    </row>
    <row r="11129" spans="1:2" ht="15" hidden="1" x14ac:dyDescent="0.25">
      <c r="A11129" s="1">
        <v>43462.291772835597</v>
      </c>
      <c r="B11129">
        <v>43.593000000000004</v>
      </c>
    </row>
    <row r="11130" spans="1:2" ht="15" hidden="1" x14ac:dyDescent="0.25">
      <c r="A11130" s="1">
        <v>43462.292670983799</v>
      </c>
      <c r="B11130">
        <v>49.613999999999997</v>
      </c>
    </row>
    <row r="11131" spans="1:2" ht="15" hidden="1" x14ac:dyDescent="0.25">
      <c r="A11131" s="1">
        <v>43462.293555555603</v>
      </c>
      <c r="B11131">
        <v>43.954000000000001</v>
      </c>
    </row>
    <row r="11132" spans="1:2" ht="15" hidden="1" x14ac:dyDescent="0.25">
      <c r="A11132" s="1">
        <v>43462.294467743101</v>
      </c>
      <c r="B11132">
        <v>43.079000000000001</v>
      </c>
    </row>
    <row r="11133" spans="1:2" ht="15" hidden="1" x14ac:dyDescent="0.25">
      <c r="A11133" s="1">
        <v>43462.295380821801</v>
      </c>
      <c r="B11133">
        <v>43.707999999999998</v>
      </c>
    </row>
    <row r="11134" spans="1:2" ht="15" hidden="1" x14ac:dyDescent="0.25">
      <c r="A11134" s="1">
        <v>43462.2963016551</v>
      </c>
      <c r="B11134">
        <v>50.238999999999997</v>
      </c>
    </row>
    <row r="11135" spans="1:2" ht="15" hidden="1" x14ac:dyDescent="0.25">
      <c r="A11135" s="1">
        <v>43462.297226192102</v>
      </c>
      <c r="B11135">
        <v>45.777000000000001</v>
      </c>
    </row>
    <row r="11136" spans="1:2" ht="15" hidden="1" x14ac:dyDescent="0.25">
      <c r="A11136" s="1">
        <v>43462.298127812501</v>
      </c>
      <c r="B11136">
        <v>44.542999999999999</v>
      </c>
    </row>
    <row r="11137" spans="1:2" ht="15" hidden="1" x14ac:dyDescent="0.25">
      <c r="A11137" s="1">
        <v>43462.2990812153</v>
      </c>
      <c r="B11137">
        <v>47.942999999999998</v>
      </c>
    </row>
    <row r="11138" spans="1:2" ht="15" hidden="1" x14ac:dyDescent="0.25">
      <c r="A11138" s="1">
        <v>43462.300030324099</v>
      </c>
      <c r="B11138">
        <v>47.609000000000002</v>
      </c>
    </row>
    <row r="11139" spans="1:2" ht="15" hidden="1" x14ac:dyDescent="0.25">
      <c r="A11139" s="1">
        <v>43462.300994907397</v>
      </c>
      <c r="B11139">
        <v>48.701999999999998</v>
      </c>
    </row>
    <row r="11140" spans="1:2" ht="15" hidden="1" x14ac:dyDescent="0.25">
      <c r="A11140" s="1">
        <v>43462.301893368101</v>
      </c>
      <c r="B11140">
        <v>43.573999999999998</v>
      </c>
    </row>
    <row r="11141" spans="1:2" ht="15" hidden="1" x14ac:dyDescent="0.25">
      <c r="A11141" s="1">
        <v>43462.302844791702</v>
      </c>
      <c r="B11141">
        <v>42.726999999999997</v>
      </c>
    </row>
    <row r="11142" spans="1:2" ht="15" hidden="1" x14ac:dyDescent="0.25">
      <c r="A11142" s="1">
        <v>43462.303705821803</v>
      </c>
      <c r="B11142">
        <v>51.878999999999998</v>
      </c>
    </row>
    <row r="11143" spans="1:2" ht="15" hidden="1" x14ac:dyDescent="0.25">
      <c r="A11143" s="1">
        <v>43462.304591203698</v>
      </c>
      <c r="B11143">
        <v>45.165999999999997</v>
      </c>
    </row>
    <row r="11144" spans="1:2" ht="15" hidden="1" x14ac:dyDescent="0.25">
      <c r="A11144" s="1">
        <v>43462.305527199103</v>
      </c>
      <c r="B11144">
        <v>50.018000000000001</v>
      </c>
    </row>
    <row r="11145" spans="1:2" ht="15" hidden="1" x14ac:dyDescent="0.25">
      <c r="A11145" s="1">
        <v>43462.3064010417</v>
      </c>
      <c r="B11145">
        <v>43.77</v>
      </c>
    </row>
    <row r="11146" spans="1:2" ht="15" hidden="1" x14ac:dyDescent="0.25">
      <c r="A11146" s="1">
        <v>43462.307312118101</v>
      </c>
      <c r="B11146">
        <v>54.261000000000003</v>
      </c>
    </row>
    <row r="11147" spans="1:2" ht="15" hidden="1" x14ac:dyDescent="0.25">
      <c r="A11147" s="1">
        <v>43462.308210266201</v>
      </c>
      <c r="B11147">
        <v>46.587000000000003</v>
      </c>
    </row>
    <row r="11148" spans="1:2" ht="15" hidden="1" x14ac:dyDescent="0.25">
      <c r="A11148" s="1">
        <v>43462.309136076401</v>
      </c>
      <c r="B11148">
        <v>46.337000000000003</v>
      </c>
    </row>
    <row r="11149" spans="1:2" ht="15" hidden="1" x14ac:dyDescent="0.25">
      <c r="A11149" s="1">
        <v>43462.310050150503</v>
      </c>
      <c r="B11149">
        <v>45.273000000000003</v>
      </c>
    </row>
    <row r="11150" spans="1:2" ht="15" hidden="1" x14ac:dyDescent="0.25">
      <c r="A11150" s="1">
        <v>43462.310948761602</v>
      </c>
      <c r="B11150">
        <v>53.91</v>
      </c>
    </row>
    <row r="11151" spans="1:2" ht="15" hidden="1" x14ac:dyDescent="0.25">
      <c r="A11151" s="1">
        <v>43462.3118725694</v>
      </c>
      <c r="B11151">
        <v>42.459000000000003</v>
      </c>
    </row>
    <row r="11152" spans="1:2" ht="15" hidden="1" x14ac:dyDescent="0.25">
      <c r="A11152" s="1">
        <v>43462.312783715301</v>
      </c>
      <c r="B11152">
        <v>44.945999999999998</v>
      </c>
    </row>
    <row r="11153" spans="1:2" ht="15" hidden="1" x14ac:dyDescent="0.25">
      <c r="A11153" s="1">
        <v>43462.313744988402</v>
      </c>
      <c r="B11153">
        <v>48.603999999999999</v>
      </c>
    </row>
    <row r="11154" spans="1:2" ht="15" hidden="1" x14ac:dyDescent="0.25">
      <c r="A11154" s="1">
        <v>43462.314663692101</v>
      </c>
      <c r="B11154">
        <v>53.212000000000003</v>
      </c>
    </row>
    <row r="11155" spans="1:2" ht="15" hidden="1" x14ac:dyDescent="0.25">
      <c r="A11155" s="1">
        <v>43462.315574768501</v>
      </c>
      <c r="B11155">
        <v>48.225999999999999</v>
      </c>
    </row>
    <row r="11156" spans="1:2" ht="15" hidden="1" x14ac:dyDescent="0.25">
      <c r="A11156" s="1">
        <v>43462.316487847202</v>
      </c>
      <c r="B11156">
        <v>43.453000000000003</v>
      </c>
    </row>
    <row r="11157" spans="1:2" ht="15" hidden="1" x14ac:dyDescent="0.25">
      <c r="A11157" s="1">
        <v>43462.317374108803</v>
      </c>
      <c r="B11157">
        <v>49.984999999999999</v>
      </c>
    </row>
    <row r="11158" spans="1:2" ht="15" hidden="1" x14ac:dyDescent="0.25">
      <c r="A11158" s="1">
        <v>43462.318272881901</v>
      </c>
      <c r="B11158">
        <v>49.08</v>
      </c>
    </row>
    <row r="11159" spans="1:2" ht="15" hidden="1" x14ac:dyDescent="0.25">
      <c r="A11159" s="1">
        <v>43462.319196030097</v>
      </c>
      <c r="B11159">
        <v>47.179000000000002</v>
      </c>
    </row>
    <row r="11160" spans="1:2" ht="15" hidden="1" x14ac:dyDescent="0.25">
      <c r="A11160" s="1">
        <v>43462.320145717596</v>
      </c>
      <c r="B11160">
        <v>50.311999999999998</v>
      </c>
    </row>
    <row r="11161" spans="1:2" ht="15" hidden="1" x14ac:dyDescent="0.25">
      <c r="A11161" s="1">
        <v>43462.321068830999</v>
      </c>
      <c r="B11161">
        <v>43.404000000000003</v>
      </c>
    </row>
    <row r="11162" spans="1:2" ht="15" hidden="1" x14ac:dyDescent="0.25">
      <c r="A11162" s="1">
        <v>43462.322006979201</v>
      </c>
      <c r="B11162">
        <v>46.725000000000001</v>
      </c>
    </row>
    <row r="11163" spans="1:2" ht="15" hidden="1" x14ac:dyDescent="0.25">
      <c r="A11163" s="1">
        <v>43462.322913460703</v>
      </c>
      <c r="B11163">
        <v>50.975999999999999</v>
      </c>
    </row>
    <row r="11164" spans="1:2" ht="15" hidden="1" x14ac:dyDescent="0.25">
      <c r="A11164" s="1">
        <v>43462.323811840302</v>
      </c>
      <c r="B11164">
        <v>53.735999999999997</v>
      </c>
    </row>
    <row r="11165" spans="1:2" ht="15" hidden="1" x14ac:dyDescent="0.25">
      <c r="A11165" s="1">
        <v>43462.324735300899</v>
      </c>
      <c r="B11165">
        <v>46.427999999999997</v>
      </c>
    </row>
    <row r="11166" spans="1:2" ht="15" hidden="1" x14ac:dyDescent="0.25">
      <c r="A11166" s="1">
        <v>43462.325644942102</v>
      </c>
      <c r="B11166">
        <v>48.281999999999996</v>
      </c>
    </row>
    <row r="11167" spans="1:2" ht="15" hidden="1" x14ac:dyDescent="0.25">
      <c r="A11167" s="1">
        <v>43462.326530358798</v>
      </c>
      <c r="B11167">
        <v>48.378</v>
      </c>
    </row>
    <row r="11168" spans="1:2" ht="15" hidden="1" x14ac:dyDescent="0.25">
      <c r="A11168" s="1">
        <v>43462.327415393498</v>
      </c>
      <c r="B11168">
        <v>44.463000000000001</v>
      </c>
    </row>
    <row r="11169" spans="1:2" ht="15" hidden="1" x14ac:dyDescent="0.25">
      <c r="A11169" s="1">
        <v>43462.328317974498</v>
      </c>
      <c r="B11169">
        <v>49.058999999999997</v>
      </c>
    </row>
    <row r="11170" spans="1:2" ht="15" hidden="1" x14ac:dyDescent="0.25">
      <c r="A11170" s="1">
        <v>43462.329219525498</v>
      </c>
      <c r="B11170">
        <v>47.539000000000001</v>
      </c>
    </row>
    <row r="11171" spans="1:2" ht="15" hidden="1" x14ac:dyDescent="0.25">
      <c r="A11171" s="1">
        <v>43462.330131134302</v>
      </c>
      <c r="B11171">
        <v>47.563000000000002</v>
      </c>
    </row>
    <row r="11172" spans="1:2" ht="15" hidden="1" x14ac:dyDescent="0.25">
      <c r="A11172" s="1">
        <v>43462.331070983797</v>
      </c>
      <c r="B11172">
        <v>47.768000000000001</v>
      </c>
    </row>
    <row r="11173" spans="1:2" ht="15" hidden="1" x14ac:dyDescent="0.25">
      <c r="A11173" s="1">
        <v>43462.331947025501</v>
      </c>
      <c r="B11173">
        <v>46.75</v>
      </c>
    </row>
    <row r="11174" spans="1:2" ht="15" hidden="1" x14ac:dyDescent="0.25">
      <c r="A11174" s="1">
        <v>43462.332885648102</v>
      </c>
      <c r="B11174">
        <v>46.271000000000001</v>
      </c>
    </row>
    <row r="11175" spans="1:2" ht="15" hidden="1" x14ac:dyDescent="0.25">
      <c r="A11175" s="1">
        <v>43462.333782986098</v>
      </c>
      <c r="B11175">
        <v>49.878</v>
      </c>
    </row>
    <row r="11176" spans="1:2" ht="15" hidden="1" x14ac:dyDescent="0.25">
      <c r="A11176" s="1">
        <v>43462.334706481503</v>
      </c>
      <c r="B11176">
        <v>45.7</v>
      </c>
    </row>
    <row r="11177" spans="1:2" ht="15" hidden="1" x14ac:dyDescent="0.25">
      <c r="A11177" s="1">
        <v>43462.335618402802</v>
      </c>
      <c r="B11177">
        <v>47.253</v>
      </c>
    </row>
    <row r="11178" spans="1:2" ht="15" hidden="1" x14ac:dyDescent="0.25">
      <c r="A11178" s="1">
        <v>43462.336531250003</v>
      </c>
      <c r="B11178">
        <v>47.365000000000002</v>
      </c>
    </row>
    <row r="11179" spans="1:2" ht="15" hidden="1" x14ac:dyDescent="0.25">
      <c r="A11179" s="1">
        <v>43462.337467094898</v>
      </c>
      <c r="B11179">
        <v>46.536000000000001</v>
      </c>
    </row>
    <row r="11180" spans="1:2" ht="15" hidden="1" x14ac:dyDescent="0.25">
      <c r="A11180" s="1">
        <v>43462.338416747698</v>
      </c>
      <c r="B11180">
        <v>43.533000000000001</v>
      </c>
    </row>
    <row r="11181" spans="1:2" ht="15" hidden="1" x14ac:dyDescent="0.25">
      <c r="A11181" s="1">
        <v>43462.339315243102</v>
      </c>
      <c r="B11181">
        <v>44.92</v>
      </c>
    </row>
    <row r="11182" spans="1:2" ht="15" hidden="1" x14ac:dyDescent="0.25">
      <c r="A11182" s="1">
        <v>43462.340251006899</v>
      </c>
      <c r="B11182">
        <v>51.188000000000002</v>
      </c>
    </row>
    <row r="11183" spans="1:2" ht="15" hidden="1" x14ac:dyDescent="0.25">
      <c r="A11183" s="1">
        <v>43462.3411430208</v>
      </c>
      <c r="B11183">
        <v>47.465000000000003</v>
      </c>
    </row>
    <row r="11184" spans="1:2" ht="15" hidden="1" x14ac:dyDescent="0.25">
      <c r="A11184" s="1">
        <v>43462.342054479202</v>
      </c>
      <c r="B11184">
        <v>44.932000000000002</v>
      </c>
    </row>
    <row r="11185" spans="1:2" ht="15" hidden="1" x14ac:dyDescent="0.25">
      <c r="A11185" s="1">
        <v>43462.342969594902</v>
      </c>
      <c r="B11185">
        <v>48.085000000000001</v>
      </c>
    </row>
    <row r="11186" spans="1:2" ht="15" hidden="1" x14ac:dyDescent="0.25">
      <c r="A11186" s="1">
        <v>43462.343881597197</v>
      </c>
      <c r="B11186">
        <v>47.570999999999998</v>
      </c>
    </row>
    <row r="11187" spans="1:2" ht="15" hidden="1" x14ac:dyDescent="0.25">
      <c r="A11187" s="1">
        <v>43462.344767824099</v>
      </c>
      <c r="B11187">
        <v>49.329000000000001</v>
      </c>
    </row>
    <row r="11188" spans="1:2" ht="15" hidden="1" x14ac:dyDescent="0.25">
      <c r="A11188" s="1">
        <v>43462.3456778935</v>
      </c>
      <c r="B11188">
        <v>46.337000000000003</v>
      </c>
    </row>
    <row r="11189" spans="1:2" ht="15" hidden="1" x14ac:dyDescent="0.25">
      <c r="A11189" s="1">
        <v>43462.346573923598</v>
      </c>
      <c r="B11189">
        <v>43.192</v>
      </c>
    </row>
    <row r="11190" spans="1:2" ht="15" hidden="1" x14ac:dyDescent="0.25">
      <c r="A11190" s="1">
        <v>43462.347471956004</v>
      </c>
      <c r="B11190">
        <v>48.313000000000002</v>
      </c>
    </row>
    <row r="11191" spans="1:2" ht="15" hidden="1" x14ac:dyDescent="0.25">
      <c r="A11191" s="1">
        <v>43462.348391053201</v>
      </c>
      <c r="B11191">
        <v>44.392000000000003</v>
      </c>
    </row>
    <row r="11192" spans="1:2" ht="15" hidden="1" x14ac:dyDescent="0.25">
      <c r="A11192" s="1">
        <v>43462.349290891201</v>
      </c>
      <c r="B11192">
        <v>45.814</v>
      </c>
    </row>
    <row r="11193" spans="1:2" ht="15" hidden="1" x14ac:dyDescent="0.25">
      <c r="A11193" s="1">
        <v>43462.350215659702</v>
      </c>
      <c r="B11193">
        <v>43.027999999999999</v>
      </c>
    </row>
    <row r="11194" spans="1:2" ht="15" hidden="1" x14ac:dyDescent="0.25">
      <c r="A11194" s="1">
        <v>43462.351151354203</v>
      </c>
      <c r="B11194">
        <v>51.445999999999998</v>
      </c>
    </row>
    <row r="11195" spans="1:2" ht="15" hidden="1" x14ac:dyDescent="0.25">
      <c r="A11195" s="1">
        <v>43462.352049074099</v>
      </c>
      <c r="B11195">
        <v>51.058999999999997</v>
      </c>
    </row>
    <row r="11196" spans="1:2" ht="15" hidden="1" x14ac:dyDescent="0.25">
      <c r="A11196" s="1">
        <v>43462.352948460597</v>
      </c>
      <c r="B11196">
        <v>46.603000000000002</v>
      </c>
    </row>
    <row r="11197" spans="1:2" ht="15" hidden="1" x14ac:dyDescent="0.25">
      <c r="A11197" s="1">
        <v>43462.353835960603</v>
      </c>
      <c r="B11197">
        <v>52.561</v>
      </c>
    </row>
    <row r="11198" spans="1:2" ht="15" hidden="1" x14ac:dyDescent="0.25">
      <c r="A11198" s="1">
        <v>43462.354515161998</v>
      </c>
      <c r="B11198">
        <v>50.881</v>
      </c>
    </row>
    <row r="11199" spans="1:2" ht="15" hidden="1" x14ac:dyDescent="0.25">
      <c r="A11199" s="1">
        <v>43462.355169872702</v>
      </c>
      <c r="B11199">
        <v>49.363</v>
      </c>
    </row>
    <row r="11200" spans="1:2" ht="15" hidden="1" x14ac:dyDescent="0.25">
      <c r="A11200" s="1">
        <v>43462.356111956004</v>
      </c>
      <c r="B11200">
        <v>45.752000000000002</v>
      </c>
    </row>
    <row r="11201" spans="1:2" ht="15" hidden="1" x14ac:dyDescent="0.25">
      <c r="A11201" s="1">
        <v>43462.357007986102</v>
      </c>
      <c r="B11201">
        <v>55.081000000000003</v>
      </c>
    </row>
    <row r="11202" spans="1:2" ht="15" hidden="1" x14ac:dyDescent="0.25">
      <c r="A11202" s="1">
        <v>43462.357943900497</v>
      </c>
      <c r="B11202">
        <v>52.914000000000001</v>
      </c>
    </row>
    <row r="11203" spans="1:2" ht="15" hidden="1" x14ac:dyDescent="0.25">
      <c r="A11203" s="1">
        <v>43462.358841631903</v>
      </c>
      <c r="B11203">
        <v>48.606999999999999</v>
      </c>
    </row>
    <row r="11204" spans="1:2" ht="15" hidden="1" x14ac:dyDescent="0.25">
      <c r="A11204" s="1">
        <v>43462.359767013899</v>
      </c>
      <c r="B11204">
        <v>45.204999999999998</v>
      </c>
    </row>
    <row r="11205" spans="1:2" ht="15" hidden="1" x14ac:dyDescent="0.25">
      <c r="A11205" s="1">
        <v>43462.360705868101</v>
      </c>
      <c r="B11205">
        <v>48.255000000000003</v>
      </c>
    </row>
    <row r="11206" spans="1:2" ht="15" hidden="1" x14ac:dyDescent="0.25">
      <c r="A11206" s="1">
        <v>43462.361604085701</v>
      </c>
      <c r="B11206">
        <v>49.872</v>
      </c>
    </row>
    <row r="11207" spans="1:2" ht="15" hidden="1" x14ac:dyDescent="0.25">
      <c r="A11207" s="1">
        <v>43462.362515856497</v>
      </c>
      <c r="B11207">
        <v>52.012999999999998</v>
      </c>
    </row>
    <row r="11208" spans="1:2" ht="15" hidden="1" x14ac:dyDescent="0.25">
      <c r="A11208" s="1">
        <v>43462.363452858801</v>
      </c>
      <c r="B11208">
        <v>42.23</v>
      </c>
    </row>
    <row r="11209" spans="1:2" ht="15" hidden="1" x14ac:dyDescent="0.25">
      <c r="A11209" s="1">
        <v>43462.364388854199</v>
      </c>
      <c r="B11209">
        <v>47.978999999999999</v>
      </c>
    </row>
    <row r="11210" spans="1:2" ht="15" hidden="1" x14ac:dyDescent="0.25">
      <c r="A11210" s="1">
        <v>43462.365292361101</v>
      </c>
      <c r="B11210">
        <v>47.726999999999997</v>
      </c>
    </row>
    <row r="11211" spans="1:2" ht="15" hidden="1" x14ac:dyDescent="0.25">
      <c r="A11211" s="1">
        <v>43462.366193055597</v>
      </c>
      <c r="B11211">
        <v>48.704000000000001</v>
      </c>
    </row>
    <row r="11212" spans="1:2" ht="15" hidden="1" x14ac:dyDescent="0.25">
      <c r="A11212" s="1">
        <v>43462.367130787003</v>
      </c>
      <c r="B11212">
        <v>51.378999999999998</v>
      </c>
    </row>
    <row r="11213" spans="1:2" ht="15" hidden="1" x14ac:dyDescent="0.25">
      <c r="A11213" s="1">
        <v>43462.368055439802</v>
      </c>
      <c r="B11213">
        <v>47.034999999999997</v>
      </c>
    </row>
    <row r="11214" spans="1:2" ht="15" hidden="1" x14ac:dyDescent="0.25">
      <c r="A11214" s="1">
        <v>43462.369031331</v>
      </c>
      <c r="B11214">
        <v>47.94</v>
      </c>
    </row>
    <row r="11215" spans="1:2" ht="15" hidden="1" x14ac:dyDescent="0.25">
      <c r="A11215" s="1">
        <v>43462.369940474498</v>
      </c>
      <c r="B11215">
        <v>45.631</v>
      </c>
    </row>
    <row r="11216" spans="1:2" ht="15" hidden="1" x14ac:dyDescent="0.25">
      <c r="A11216" s="1">
        <v>43462.370813923597</v>
      </c>
      <c r="B11216">
        <v>52.911000000000001</v>
      </c>
    </row>
    <row r="11217" spans="1:2" ht="15" hidden="1" x14ac:dyDescent="0.25">
      <c r="A11217" s="1">
        <v>43462.371776886597</v>
      </c>
      <c r="B11217">
        <v>45.529000000000003</v>
      </c>
    </row>
    <row r="11218" spans="1:2" ht="15" hidden="1" x14ac:dyDescent="0.25">
      <c r="A11218" s="1">
        <v>43462.372691203702</v>
      </c>
      <c r="B11218">
        <v>44.954999999999998</v>
      </c>
    </row>
    <row r="11219" spans="1:2" ht="15" hidden="1" x14ac:dyDescent="0.25">
      <c r="A11219" s="1">
        <v>43462.374289618099</v>
      </c>
      <c r="B11219">
        <v>45.991</v>
      </c>
    </row>
    <row r="11220" spans="1:2" ht="15" hidden="1" x14ac:dyDescent="0.25">
      <c r="A11220" s="1">
        <v>43462.375174108798</v>
      </c>
      <c r="B11220">
        <v>48.853999999999999</v>
      </c>
    </row>
    <row r="11221" spans="1:2" ht="15" hidden="1" x14ac:dyDescent="0.25">
      <c r="A11221" s="1">
        <v>43462.376084062496</v>
      </c>
      <c r="B11221">
        <v>50.814999999999998</v>
      </c>
    </row>
    <row r="11222" spans="1:2" ht="15" hidden="1" x14ac:dyDescent="0.25">
      <c r="A11222" s="1">
        <v>43462.377021909699</v>
      </c>
      <c r="B11222">
        <v>46.79</v>
      </c>
    </row>
    <row r="11223" spans="1:2" ht="15" hidden="1" x14ac:dyDescent="0.25">
      <c r="A11223" s="1">
        <v>43462.377935451397</v>
      </c>
      <c r="B11223">
        <v>45.49</v>
      </c>
    </row>
    <row r="11224" spans="1:2" ht="15" hidden="1" x14ac:dyDescent="0.25">
      <c r="A11224" s="1">
        <v>43462.378833252304</v>
      </c>
      <c r="B11224">
        <v>45.969000000000001</v>
      </c>
    </row>
    <row r="11225" spans="1:2" ht="15" hidden="1" x14ac:dyDescent="0.25">
      <c r="A11225" s="1">
        <v>43462.379732025503</v>
      </c>
      <c r="B11225">
        <v>52.508000000000003</v>
      </c>
    </row>
    <row r="11226" spans="1:2" ht="15" hidden="1" x14ac:dyDescent="0.25">
      <c r="A11226" s="1">
        <v>43462.380670949096</v>
      </c>
      <c r="B11226">
        <v>45.313000000000002</v>
      </c>
    </row>
    <row r="11227" spans="1:2" ht="15" hidden="1" x14ac:dyDescent="0.25">
      <c r="A11227" s="1">
        <v>43462.381584374998</v>
      </c>
      <c r="B11227">
        <v>44.966999999999999</v>
      </c>
    </row>
    <row r="11228" spans="1:2" ht="15" hidden="1" x14ac:dyDescent="0.25">
      <c r="A11228" s="1">
        <v>43462.382508645802</v>
      </c>
      <c r="B11228">
        <v>45.963000000000001</v>
      </c>
    </row>
    <row r="11229" spans="1:2" ht="15" hidden="1" x14ac:dyDescent="0.25">
      <c r="A11229" s="1">
        <v>43462.383421296297</v>
      </c>
      <c r="B11229">
        <v>52.222000000000001</v>
      </c>
    </row>
    <row r="11230" spans="1:2" ht="15" hidden="1" x14ac:dyDescent="0.25">
      <c r="A11230" s="1">
        <v>43462.384381828699</v>
      </c>
      <c r="B11230">
        <v>50.585999999999999</v>
      </c>
    </row>
    <row r="11231" spans="1:2" ht="15" hidden="1" x14ac:dyDescent="0.25">
      <c r="A11231" s="1">
        <v>43462.385267013902</v>
      </c>
      <c r="B11231">
        <v>51.393000000000001</v>
      </c>
    </row>
    <row r="11232" spans="1:2" ht="15" hidden="1" x14ac:dyDescent="0.25">
      <c r="A11232" s="1">
        <v>43462.386202083297</v>
      </c>
      <c r="B11232">
        <v>48.807000000000002</v>
      </c>
    </row>
    <row r="11233" spans="1:2" ht="15" hidden="1" x14ac:dyDescent="0.25">
      <c r="A11233" s="1">
        <v>43462.387075034698</v>
      </c>
      <c r="B11233">
        <v>50.164999999999999</v>
      </c>
    </row>
    <row r="11234" spans="1:2" ht="15" hidden="1" x14ac:dyDescent="0.25">
      <c r="A11234" s="1">
        <v>43462.388086886604</v>
      </c>
      <c r="B11234">
        <v>50.183</v>
      </c>
    </row>
    <row r="11235" spans="1:2" ht="15" hidden="1" x14ac:dyDescent="0.25">
      <c r="A11235" s="1">
        <v>43462.388967557898</v>
      </c>
      <c r="B11235">
        <v>51.281999999999996</v>
      </c>
    </row>
    <row r="11236" spans="1:2" ht="15" hidden="1" x14ac:dyDescent="0.25">
      <c r="A11236" s="1">
        <v>43462.389890775499</v>
      </c>
      <c r="B11236">
        <v>47.868000000000002</v>
      </c>
    </row>
    <row r="11237" spans="1:2" ht="15" hidden="1" x14ac:dyDescent="0.25">
      <c r="A11237" s="1">
        <v>43462.390791932899</v>
      </c>
      <c r="B11237">
        <v>48.901000000000003</v>
      </c>
    </row>
    <row r="11238" spans="1:2" ht="15" hidden="1" x14ac:dyDescent="0.25">
      <c r="A11238" s="1">
        <v>43462.3917155093</v>
      </c>
      <c r="B11238">
        <v>47.927</v>
      </c>
    </row>
    <row r="11239" spans="1:2" ht="15" hidden="1" x14ac:dyDescent="0.25">
      <c r="A11239" s="1">
        <v>43462.392639155099</v>
      </c>
      <c r="B11239">
        <v>50.643000000000001</v>
      </c>
    </row>
    <row r="11240" spans="1:2" ht="15" hidden="1" x14ac:dyDescent="0.25">
      <c r="A11240" s="1">
        <v>43462.393537766198</v>
      </c>
      <c r="B11240">
        <v>42.887999999999998</v>
      </c>
    </row>
    <row r="11241" spans="1:2" ht="15" hidden="1" x14ac:dyDescent="0.25">
      <c r="A11241" s="1">
        <v>43462.394511192098</v>
      </c>
      <c r="B11241">
        <v>46.427999999999997</v>
      </c>
    </row>
    <row r="11242" spans="1:2" ht="15" hidden="1" x14ac:dyDescent="0.25">
      <c r="A11242" s="1">
        <v>43462.395487881899</v>
      </c>
      <c r="B11242">
        <v>46.765000000000001</v>
      </c>
    </row>
    <row r="11243" spans="1:2" ht="15" hidden="1" x14ac:dyDescent="0.25">
      <c r="A11243" s="1">
        <v>43462.396411076399</v>
      </c>
      <c r="B11243">
        <v>46.651000000000003</v>
      </c>
    </row>
    <row r="11244" spans="1:2" ht="15" hidden="1" x14ac:dyDescent="0.25">
      <c r="A11244" s="1">
        <v>43462.397336886599</v>
      </c>
      <c r="B11244">
        <v>44.600999999999999</v>
      </c>
    </row>
    <row r="11245" spans="1:2" ht="15" hidden="1" x14ac:dyDescent="0.25">
      <c r="A11245" s="1">
        <v>43462.398264432901</v>
      </c>
      <c r="B11245">
        <v>47.04</v>
      </c>
    </row>
    <row r="11246" spans="1:2" ht="15" hidden="1" x14ac:dyDescent="0.25">
      <c r="A11246" s="1">
        <v>43462.399196527796</v>
      </c>
      <c r="B11246">
        <v>51.110999999999997</v>
      </c>
    </row>
    <row r="11247" spans="1:2" ht="15" hidden="1" x14ac:dyDescent="0.25">
      <c r="A11247" s="1">
        <v>43462.400083136599</v>
      </c>
      <c r="B11247">
        <v>52.383000000000003</v>
      </c>
    </row>
    <row r="11248" spans="1:2" ht="15" hidden="1" x14ac:dyDescent="0.25">
      <c r="A11248" s="1">
        <v>43462.401010416703</v>
      </c>
      <c r="B11248">
        <v>47.295999999999999</v>
      </c>
    </row>
    <row r="11249" spans="1:2" ht="15" hidden="1" x14ac:dyDescent="0.25">
      <c r="A11249" s="1">
        <v>43462.401910995402</v>
      </c>
      <c r="B11249">
        <v>46.863</v>
      </c>
    </row>
    <row r="11250" spans="1:2" ht="15" hidden="1" x14ac:dyDescent="0.25">
      <c r="A11250" s="1">
        <v>43462.402809756903</v>
      </c>
      <c r="B11250">
        <v>50.625</v>
      </c>
    </row>
    <row r="11251" spans="1:2" ht="15" hidden="1" x14ac:dyDescent="0.25">
      <c r="A11251" s="1">
        <v>43462.403669756903</v>
      </c>
      <c r="B11251">
        <v>48.917999999999999</v>
      </c>
    </row>
    <row r="11252" spans="1:2" ht="15" hidden="1" x14ac:dyDescent="0.25">
      <c r="A11252" s="1">
        <v>43462.404606631899</v>
      </c>
      <c r="B11252">
        <v>52.72</v>
      </c>
    </row>
    <row r="11253" spans="1:2" ht="15" hidden="1" x14ac:dyDescent="0.25">
      <c r="A11253" s="1">
        <v>43462.405491400503</v>
      </c>
      <c r="B11253">
        <v>44.75</v>
      </c>
    </row>
    <row r="11254" spans="1:2" ht="15" hidden="1" x14ac:dyDescent="0.25">
      <c r="A11254" s="1">
        <v>43462.406377858802</v>
      </c>
      <c r="B11254">
        <v>46.466000000000001</v>
      </c>
    </row>
    <row r="11255" spans="1:2" ht="15" hidden="1" x14ac:dyDescent="0.25">
      <c r="A11255" s="1">
        <v>43462.407302812499</v>
      </c>
      <c r="B11255">
        <v>48.438000000000002</v>
      </c>
    </row>
    <row r="11256" spans="1:2" ht="15" hidden="1" x14ac:dyDescent="0.25">
      <c r="A11256" s="1">
        <v>43462.408227048603</v>
      </c>
      <c r="B11256">
        <v>46.347999999999999</v>
      </c>
    </row>
    <row r="11257" spans="1:2" ht="15" hidden="1" x14ac:dyDescent="0.25">
      <c r="A11257" s="1">
        <v>43462.409125891201</v>
      </c>
      <c r="B11257">
        <v>44.466000000000001</v>
      </c>
    </row>
    <row r="11258" spans="1:2" ht="15" hidden="1" x14ac:dyDescent="0.25">
      <c r="A11258" s="1">
        <v>43462.410061423601</v>
      </c>
      <c r="B11258">
        <v>47.154000000000003</v>
      </c>
    </row>
    <row r="11259" spans="1:2" ht="15" hidden="1" x14ac:dyDescent="0.25">
      <c r="A11259" s="1">
        <v>43462.410963275499</v>
      </c>
      <c r="B11259">
        <v>45.378999999999998</v>
      </c>
    </row>
    <row r="11260" spans="1:2" ht="15" hidden="1" x14ac:dyDescent="0.25">
      <c r="A11260" s="1">
        <v>43462.411874884303</v>
      </c>
      <c r="B11260">
        <v>46.692</v>
      </c>
    </row>
    <row r="11261" spans="1:2" ht="15" hidden="1" x14ac:dyDescent="0.25">
      <c r="A11261" s="1">
        <v>43462.412762847198</v>
      </c>
      <c r="B11261">
        <v>46.268000000000001</v>
      </c>
    </row>
    <row r="11262" spans="1:2" ht="15" hidden="1" x14ac:dyDescent="0.25">
      <c r="A11262" s="1">
        <v>43462.413721331002</v>
      </c>
      <c r="B11262">
        <v>44.844999999999999</v>
      </c>
    </row>
    <row r="11263" spans="1:2" ht="15" hidden="1" x14ac:dyDescent="0.25">
      <c r="A11263" s="1">
        <v>43462.414619756899</v>
      </c>
      <c r="B11263">
        <v>47.902999999999999</v>
      </c>
    </row>
    <row r="11264" spans="1:2" ht="15" hidden="1" x14ac:dyDescent="0.25">
      <c r="A11264" s="1">
        <v>43462.415491203697</v>
      </c>
      <c r="B11264">
        <v>44.545000000000002</v>
      </c>
    </row>
    <row r="11265" spans="1:2" ht="15" hidden="1" x14ac:dyDescent="0.25">
      <c r="A11265" s="1">
        <v>43462.416400312497</v>
      </c>
      <c r="B11265">
        <v>47.034999999999997</v>
      </c>
    </row>
    <row r="11266" spans="1:2" ht="15" hidden="1" x14ac:dyDescent="0.25">
      <c r="A11266" s="1">
        <v>43462.417313773098</v>
      </c>
      <c r="B11266">
        <v>54.527999999999999</v>
      </c>
    </row>
    <row r="11267" spans="1:2" ht="15" hidden="1" x14ac:dyDescent="0.25">
      <c r="A11267" s="1">
        <v>43462.418227118098</v>
      </c>
      <c r="B11267">
        <v>46.331000000000003</v>
      </c>
    </row>
    <row r="11268" spans="1:2" ht="15" hidden="1" x14ac:dyDescent="0.25">
      <c r="A11268" s="1">
        <v>43462.419178321798</v>
      </c>
      <c r="B11268">
        <v>44.494</v>
      </c>
    </row>
    <row r="11269" spans="1:2" ht="15" hidden="1" x14ac:dyDescent="0.25">
      <c r="A11269" s="1">
        <v>43462.420102465301</v>
      </c>
      <c r="B11269">
        <v>55.012999999999998</v>
      </c>
    </row>
    <row r="11270" spans="1:2" ht="15" hidden="1" x14ac:dyDescent="0.25">
      <c r="A11270" s="1">
        <v>43462.4210443634</v>
      </c>
      <c r="B11270">
        <v>58.326000000000001</v>
      </c>
    </row>
    <row r="11271" spans="1:2" ht="15" hidden="1" x14ac:dyDescent="0.25">
      <c r="A11271" s="1">
        <v>43462.421984988403</v>
      </c>
      <c r="B11271">
        <v>51.692999999999998</v>
      </c>
    </row>
    <row r="11272" spans="1:2" ht="15" hidden="1" x14ac:dyDescent="0.25">
      <c r="A11272" s="1">
        <v>43462.422923807899</v>
      </c>
      <c r="B11272">
        <v>49.093000000000004</v>
      </c>
    </row>
    <row r="11273" spans="1:2" ht="15" hidden="1" x14ac:dyDescent="0.25">
      <c r="A11273" s="1">
        <v>43462.423859409697</v>
      </c>
      <c r="B11273">
        <v>45.667999999999999</v>
      </c>
    </row>
    <row r="11274" spans="1:2" ht="15" hidden="1" x14ac:dyDescent="0.25">
      <c r="A11274" s="1">
        <v>43462.424753125</v>
      </c>
      <c r="B11274">
        <v>45.938000000000002</v>
      </c>
    </row>
    <row r="11275" spans="1:2" ht="15" hidden="1" x14ac:dyDescent="0.25">
      <c r="A11275" s="1">
        <v>43462.425662881898</v>
      </c>
      <c r="B11275">
        <v>49.503</v>
      </c>
    </row>
    <row r="11276" spans="1:2" ht="15" hidden="1" x14ac:dyDescent="0.25">
      <c r="A11276" s="1">
        <v>43462.426603854197</v>
      </c>
      <c r="B11276">
        <v>52.720999999999997</v>
      </c>
    </row>
    <row r="11277" spans="1:2" ht="15" hidden="1" x14ac:dyDescent="0.25">
      <c r="A11277" s="1">
        <v>43462.427500428203</v>
      </c>
      <c r="B11277">
        <v>44.834000000000003</v>
      </c>
    </row>
    <row r="11278" spans="1:2" ht="15" hidden="1" x14ac:dyDescent="0.25">
      <c r="A11278" s="1">
        <v>43462.428452083303</v>
      </c>
      <c r="B11278">
        <v>47.277999999999999</v>
      </c>
    </row>
    <row r="11279" spans="1:2" ht="15" hidden="1" x14ac:dyDescent="0.25">
      <c r="A11279" s="1">
        <v>43462.429389201403</v>
      </c>
      <c r="B11279">
        <v>49.506999999999998</v>
      </c>
    </row>
    <row r="11280" spans="1:2" ht="15" hidden="1" x14ac:dyDescent="0.25">
      <c r="A11280" s="1">
        <v>43462.430301006898</v>
      </c>
      <c r="B11280">
        <v>52.11</v>
      </c>
    </row>
    <row r="11281" spans="1:2" ht="15" hidden="1" x14ac:dyDescent="0.25">
      <c r="A11281" s="1">
        <v>43462.431262303202</v>
      </c>
      <c r="B11281">
        <v>50.048000000000002</v>
      </c>
    </row>
    <row r="11282" spans="1:2" ht="15" hidden="1" x14ac:dyDescent="0.25">
      <c r="A11282" s="1">
        <v>43462.432146909698</v>
      </c>
      <c r="B11282">
        <v>44.475999999999999</v>
      </c>
    </row>
    <row r="11283" spans="1:2" ht="15" hidden="1" x14ac:dyDescent="0.25">
      <c r="A11283" s="1">
        <v>43462.433036921298</v>
      </c>
      <c r="B11283">
        <v>53.308999999999997</v>
      </c>
    </row>
    <row r="11284" spans="1:2" ht="15" hidden="1" x14ac:dyDescent="0.25">
      <c r="A11284" s="1">
        <v>43462.434604548602</v>
      </c>
      <c r="B11284">
        <v>50.424999999999997</v>
      </c>
    </row>
    <row r="11285" spans="1:2" ht="15" hidden="1" x14ac:dyDescent="0.25">
      <c r="A11285" s="1">
        <v>43462.435528159702</v>
      </c>
      <c r="B11285">
        <v>53.113999999999997</v>
      </c>
    </row>
    <row r="11286" spans="1:2" ht="15" hidden="1" x14ac:dyDescent="0.25">
      <c r="A11286" s="1">
        <v>43462.436439548597</v>
      </c>
      <c r="B11286">
        <v>45.057000000000002</v>
      </c>
    </row>
    <row r="11287" spans="1:2" ht="15" hidden="1" x14ac:dyDescent="0.25">
      <c r="A11287" s="1">
        <v>43462.437327280102</v>
      </c>
      <c r="B11287">
        <v>46.732999999999997</v>
      </c>
    </row>
    <row r="11288" spans="1:2" ht="15" hidden="1" x14ac:dyDescent="0.25">
      <c r="A11288" s="1">
        <v>43462.438256713001</v>
      </c>
      <c r="B11288">
        <v>69.260999999999996</v>
      </c>
    </row>
    <row r="11289" spans="1:2" ht="15" hidden="1" x14ac:dyDescent="0.25">
      <c r="A11289" s="1">
        <v>43462.439143287003</v>
      </c>
      <c r="B11289">
        <v>51.701000000000001</v>
      </c>
    </row>
    <row r="11290" spans="1:2" ht="15" hidden="1" x14ac:dyDescent="0.25">
      <c r="A11290" s="1">
        <v>43462.440056365696</v>
      </c>
      <c r="B11290">
        <v>43.671999999999997</v>
      </c>
    </row>
    <row r="11291" spans="1:2" ht="15" hidden="1" x14ac:dyDescent="0.25">
      <c r="A11291" s="1">
        <v>43462.440980636602</v>
      </c>
      <c r="B11291">
        <v>49.149000000000001</v>
      </c>
    </row>
    <row r="11292" spans="1:2" ht="15" hidden="1" x14ac:dyDescent="0.25">
      <c r="A11292" s="1">
        <v>43462.441879085702</v>
      </c>
      <c r="B11292">
        <v>46.421999999999997</v>
      </c>
    </row>
    <row r="11293" spans="1:2" ht="15" hidden="1" x14ac:dyDescent="0.25">
      <c r="A11293" s="1">
        <v>43462.442778819401</v>
      </c>
      <c r="B11293">
        <v>52.527000000000001</v>
      </c>
    </row>
    <row r="11294" spans="1:2" ht="15" hidden="1" x14ac:dyDescent="0.25">
      <c r="A11294" s="1">
        <v>43462.4436773958</v>
      </c>
      <c r="B11294">
        <v>49.223999999999997</v>
      </c>
    </row>
    <row r="11295" spans="1:2" ht="15" hidden="1" x14ac:dyDescent="0.25">
      <c r="A11295" s="1">
        <v>43462.444602928197</v>
      </c>
      <c r="B11295">
        <v>46.32</v>
      </c>
    </row>
    <row r="11296" spans="1:2" ht="15" hidden="1" x14ac:dyDescent="0.25">
      <c r="A11296" s="1">
        <v>43462.445513969898</v>
      </c>
      <c r="B11296">
        <v>48.692</v>
      </c>
    </row>
    <row r="11297" spans="1:2" ht="15" hidden="1" x14ac:dyDescent="0.25">
      <c r="A11297" s="1">
        <v>43462.446411840298</v>
      </c>
      <c r="B11297">
        <v>52.026000000000003</v>
      </c>
    </row>
    <row r="11298" spans="1:2" ht="15" hidden="1" x14ac:dyDescent="0.25">
      <c r="A11298" s="1">
        <v>43462.447322951397</v>
      </c>
      <c r="B11298">
        <v>47.802999999999997</v>
      </c>
    </row>
    <row r="11299" spans="1:2" ht="15" hidden="1" x14ac:dyDescent="0.25">
      <c r="A11299" s="1">
        <v>43462.448221030099</v>
      </c>
      <c r="B11299">
        <v>46.826999999999998</v>
      </c>
    </row>
    <row r="11300" spans="1:2" ht="15" hidden="1" x14ac:dyDescent="0.25">
      <c r="A11300" s="1">
        <v>43462.449120833298</v>
      </c>
      <c r="B11300">
        <v>49.877000000000002</v>
      </c>
    </row>
    <row r="11301" spans="1:2" ht="15" hidden="1" x14ac:dyDescent="0.25">
      <c r="A11301" s="1">
        <v>43462.450042743098</v>
      </c>
      <c r="B11301">
        <v>54.884</v>
      </c>
    </row>
    <row r="11302" spans="1:2" ht="15" hidden="1" x14ac:dyDescent="0.25">
      <c r="A11302" s="1">
        <v>43462.450968669</v>
      </c>
      <c r="B11302">
        <v>54.715000000000003</v>
      </c>
    </row>
    <row r="11303" spans="1:2" ht="15" hidden="1" x14ac:dyDescent="0.25">
      <c r="A11303" s="1">
        <v>43462.451871759302</v>
      </c>
      <c r="B11303">
        <v>47.999000000000002</v>
      </c>
    </row>
    <row r="11304" spans="1:2" ht="15" hidden="1" x14ac:dyDescent="0.25">
      <c r="A11304" s="1">
        <v>43462.452794525503</v>
      </c>
      <c r="B11304">
        <v>49.517000000000003</v>
      </c>
    </row>
    <row r="11305" spans="1:2" ht="15" hidden="1" x14ac:dyDescent="0.25">
      <c r="A11305" s="1">
        <v>43462.453717511598</v>
      </c>
      <c r="B11305">
        <v>49.11</v>
      </c>
    </row>
    <row r="11306" spans="1:2" ht="15" hidden="1" x14ac:dyDescent="0.25">
      <c r="A11306" s="1">
        <v>43462.454641053198</v>
      </c>
      <c r="B11306">
        <v>44.86</v>
      </c>
    </row>
    <row r="11307" spans="1:2" ht="15" hidden="1" x14ac:dyDescent="0.25">
      <c r="A11307" s="1">
        <v>43462.455578900503</v>
      </c>
      <c r="B11307">
        <v>48.424999999999997</v>
      </c>
    </row>
    <row r="11308" spans="1:2" ht="15" hidden="1" x14ac:dyDescent="0.25">
      <c r="A11308" s="1">
        <v>43462.456441469898</v>
      </c>
      <c r="B11308">
        <v>43.005000000000003</v>
      </c>
    </row>
    <row r="11309" spans="1:2" ht="15" hidden="1" x14ac:dyDescent="0.25">
      <c r="A11309" s="1">
        <v>43462.457354780097</v>
      </c>
      <c r="B11309">
        <v>48.625</v>
      </c>
    </row>
    <row r="11310" spans="1:2" ht="15" hidden="1" x14ac:dyDescent="0.25">
      <c r="A11310" s="1">
        <v>43462.458319675898</v>
      </c>
      <c r="B11310">
        <v>49.09</v>
      </c>
    </row>
    <row r="11311" spans="1:2" ht="15" hidden="1" x14ac:dyDescent="0.25">
      <c r="A11311" s="1">
        <v>43462.4591814468</v>
      </c>
      <c r="B11311">
        <v>45.170999999999999</v>
      </c>
    </row>
    <row r="11312" spans="1:2" ht="15" hidden="1" x14ac:dyDescent="0.25">
      <c r="A11312" s="1">
        <v>43462.460078854201</v>
      </c>
      <c r="B11312">
        <v>50.648000000000003</v>
      </c>
    </row>
    <row r="11313" spans="1:2" ht="15" hidden="1" x14ac:dyDescent="0.25">
      <c r="A11313" s="1">
        <v>43462.460990161999</v>
      </c>
      <c r="B11313">
        <v>51.94</v>
      </c>
    </row>
    <row r="11314" spans="1:2" ht="15" hidden="1" x14ac:dyDescent="0.25">
      <c r="A11314" s="1">
        <v>43462.4619159375</v>
      </c>
      <c r="B11314">
        <v>47.445</v>
      </c>
    </row>
    <row r="11315" spans="1:2" ht="15" hidden="1" x14ac:dyDescent="0.25">
      <c r="A11315" s="1">
        <v>43462.462827199102</v>
      </c>
      <c r="B11315">
        <v>45.567999999999998</v>
      </c>
    </row>
    <row r="11316" spans="1:2" ht="15" hidden="1" x14ac:dyDescent="0.25">
      <c r="A11316" s="1">
        <v>43462.4637518866</v>
      </c>
      <c r="B11316">
        <v>45.65</v>
      </c>
    </row>
    <row r="11317" spans="1:2" ht="15" hidden="1" x14ac:dyDescent="0.25">
      <c r="A11317" s="1">
        <v>43462.464676851901</v>
      </c>
      <c r="B11317">
        <v>48.908000000000001</v>
      </c>
    </row>
    <row r="11318" spans="1:2" ht="15" hidden="1" x14ac:dyDescent="0.25">
      <c r="A11318" s="1">
        <v>43462.465590046297</v>
      </c>
      <c r="B11318">
        <v>45.548000000000002</v>
      </c>
    </row>
    <row r="11319" spans="1:2" ht="15" hidden="1" x14ac:dyDescent="0.25">
      <c r="A11319" s="1">
        <v>43462.466499918999</v>
      </c>
      <c r="B11319">
        <v>44.738</v>
      </c>
    </row>
    <row r="11320" spans="1:2" ht="15" hidden="1" x14ac:dyDescent="0.25">
      <c r="A11320" s="1">
        <v>43462.467385150499</v>
      </c>
      <c r="B11320">
        <v>47.951999999999998</v>
      </c>
    </row>
    <row r="11321" spans="1:2" ht="15" hidden="1" x14ac:dyDescent="0.25">
      <c r="A11321" s="1">
        <v>43462.468270868099</v>
      </c>
      <c r="B11321">
        <v>47.658000000000001</v>
      </c>
    </row>
    <row r="11322" spans="1:2" ht="15" hidden="1" x14ac:dyDescent="0.25">
      <c r="A11322" s="1">
        <v>43462.469159027802</v>
      </c>
      <c r="B11322">
        <v>46.146000000000001</v>
      </c>
    </row>
    <row r="11323" spans="1:2" ht="15" hidden="1" x14ac:dyDescent="0.25">
      <c r="A11323" s="1">
        <v>43462.470043865702</v>
      </c>
      <c r="B11323">
        <v>47.351999999999997</v>
      </c>
    </row>
    <row r="11324" spans="1:2" ht="15" hidden="1" x14ac:dyDescent="0.25">
      <c r="A11324" s="1">
        <v>43462.471006747699</v>
      </c>
      <c r="B11324">
        <v>49.463999999999999</v>
      </c>
    </row>
    <row r="11325" spans="1:2" ht="15" hidden="1" x14ac:dyDescent="0.25">
      <c r="A11325" s="1">
        <v>43462.471930821797</v>
      </c>
      <c r="B11325">
        <v>47.481999999999999</v>
      </c>
    </row>
    <row r="11326" spans="1:2" ht="15" hidden="1" x14ac:dyDescent="0.25">
      <c r="A11326" s="1">
        <v>43462.472802002303</v>
      </c>
      <c r="B11326">
        <v>47.993000000000002</v>
      </c>
    </row>
    <row r="11327" spans="1:2" ht="15" hidden="1" x14ac:dyDescent="0.25">
      <c r="A11327" s="1">
        <v>43462.473803553199</v>
      </c>
      <c r="B11327">
        <v>44.695</v>
      </c>
    </row>
    <row r="11328" spans="1:2" ht="15" hidden="1" x14ac:dyDescent="0.25">
      <c r="A11328" s="1">
        <v>43462.474689039402</v>
      </c>
      <c r="B11328">
        <v>50.826000000000001</v>
      </c>
    </row>
    <row r="11329" spans="1:2" ht="15" hidden="1" x14ac:dyDescent="0.25">
      <c r="A11329" s="1">
        <v>43462.4755638079</v>
      </c>
      <c r="B11329">
        <v>47.536999999999999</v>
      </c>
    </row>
    <row r="11330" spans="1:2" ht="15" hidden="1" x14ac:dyDescent="0.25">
      <c r="A11330" s="1">
        <v>43462.476437418998</v>
      </c>
      <c r="B11330">
        <v>49.399000000000001</v>
      </c>
    </row>
    <row r="11331" spans="1:2" ht="15" hidden="1" x14ac:dyDescent="0.25">
      <c r="A11331" s="1">
        <v>43462.4773607639</v>
      </c>
      <c r="B11331">
        <v>49.689</v>
      </c>
    </row>
    <row r="11332" spans="1:2" ht="15" hidden="1" x14ac:dyDescent="0.25">
      <c r="A11332" s="1">
        <v>43462.478246643499</v>
      </c>
      <c r="B11332">
        <v>45.292000000000002</v>
      </c>
    </row>
    <row r="11333" spans="1:2" ht="15" hidden="1" x14ac:dyDescent="0.25">
      <c r="A11333" s="1">
        <v>43462.479135451402</v>
      </c>
      <c r="B11333">
        <v>47.796999999999997</v>
      </c>
    </row>
    <row r="11334" spans="1:2" ht="15" hidden="1" x14ac:dyDescent="0.25">
      <c r="A11334" s="1">
        <v>43462.480035104199</v>
      </c>
      <c r="B11334">
        <v>48.372999999999998</v>
      </c>
    </row>
    <row r="11335" spans="1:2" ht="15" hidden="1" x14ac:dyDescent="0.25">
      <c r="A11335" s="1">
        <v>43462.480909641199</v>
      </c>
      <c r="B11335">
        <v>49.898000000000003</v>
      </c>
    </row>
    <row r="11336" spans="1:2" ht="15" hidden="1" x14ac:dyDescent="0.25">
      <c r="A11336" s="1">
        <v>43462.481807442098</v>
      </c>
      <c r="B11336">
        <v>48.978999999999999</v>
      </c>
    </row>
    <row r="11337" spans="1:2" ht="15" hidden="1" x14ac:dyDescent="0.25">
      <c r="A11337" s="1">
        <v>43462.482706249997</v>
      </c>
      <c r="B11337">
        <v>49.718000000000004</v>
      </c>
    </row>
    <row r="11338" spans="1:2" ht="15" hidden="1" x14ac:dyDescent="0.25">
      <c r="A11338" s="1">
        <v>43462.483591400502</v>
      </c>
      <c r="B11338">
        <v>47.72</v>
      </c>
    </row>
    <row r="11339" spans="1:2" ht="15" hidden="1" x14ac:dyDescent="0.25">
      <c r="A11339" s="1">
        <v>43462.484489467599</v>
      </c>
      <c r="B11339">
        <v>51.125</v>
      </c>
    </row>
    <row r="11340" spans="1:2" ht="15" hidden="1" x14ac:dyDescent="0.25">
      <c r="A11340" s="1">
        <v>43462.485390080998</v>
      </c>
      <c r="B11340">
        <v>48.835000000000001</v>
      </c>
    </row>
    <row r="11341" spans="1:2" ht="15" hidden="1" x14ac:dyDescent="0.25">
      <c r="A11341" s="1">
        <v>43462.486331330998</v>
      </c>
      <c r="B11341">
        <v>48.098999999999997</v>
      </c>
    </row>
    <row r="11342" spans="1:2" ht="15" hidden="1" x14ac:dyDescent="0.25">
      <c r="A11342" s="1">
        <v>43462.487229976898</v>
      </c>
      <c r="B11342">
        <v>44.704000000000001</v>
      </c>
    </row>
    <row r="11343" spans="1:2" ht="15" hidden="1" x14ac:dyDescent="0.25">
      <c r="A11343" s="1">
        <v>43462.488159872701</v>
      </c>
      <c r="B11343">
        <v>51.417999999999999</v>
      </c>
    </row>
    <row r="11344" spans="1:2" ht="15" hidden="1" x14ac:dyDescent="0.25">
      <c r="A11344" s="1">
        <v>43462.489069212999</v>
      </c>
      <c r="B11344">
        <v>48.893999999999998</v>
      </c>
    </row>
    <row r="11345" spans="1:2" ht="15" hidden="1" x14ac:dyDescent="0.25">
      <c r="A11345" s="1">
        <v>43462.489969444403</v>
      </c>
      <c r="B11345">
        <v>57.094000000000001</v>
      </c>
    </row>
    <row r="11346" spans="1:2" ht="15" hidden="1" x14ac:dyDescent="0.25">
      <c r="A11346" s="1">
        <v>43462.490893402799</v>
      </c>
      <c r="B11346">
        <v>49.308</v>
      </c>
    </row>
    <row r="11347" spans="1:2" ht="15" hidden="1" x14ac:dyDescent="0.25">
      <c r="A11347" s="1">
        <v>43462.491777777803</v>
      </c>
      <c r="B11347">
        <v>51.054000000000002</v>
      </c>
    </row>
    <row r="11348" spans="1:2" ht="15" hidden="1" x14ac:dyDescent="0.25">
      <c r="A11348" s="1">
        <v>43462.492651006898</v>
      </c>
      <c r="B11348">
        <v>49</v>
      </c>
    </row>
    <row r="11349" spans="1:2" ht="15" hidden="1" x14ac:dyDescent="0.25">
      <c r="A11349" s="1">
        <v>43462.493537002301</v>
      </c>
      <c r="B11349">
        <v>52.298000000000002</v>
      </c>
    </row>
    <row r="11350" spans="1:2" ht="15" hidden="1" x14ac:dyDescent="0.25">
      <c r="A11350" s="1">
        <v>43462.494384062498</v>
      </c>
      <c r="B11350">
        <v>45.920999999999999</v>
      </c>
    </row>
    <row r="11351" spans="1:2" ht="15" hidden="1" x14ac:dyDescent="0.25">
      <c r="A11351" s="1">
        <v>43462.495269247702</v>
      </c>
      <c r="B11351">
        <v>48.345999999999997</v>
      </c>
    </row>
    <row r="11352" spans="1:2" ht="15" hidden="1" x14ac:dyDescent="0.25">
      <c r="A11352" s="1">
        <v>43462.496175497698</v>
      </c>
      <c r="B11352">
        <v>49.018999999999998</v>
      </c>
    </row>
    <row r="11353" spans="1:2" ht="15" hidden="1" x14ac:dyDescent="0.25">
      <c r="A11353" s="1">
        <v>43462.4970930903</v>
      </c>
      <c r="B11353">
        <v>47.32</v>
      </c>
    </row>
    <row r="11354" spans="1:2" ht="15" hidden="1" x14ac:dyDescent="0.25">
      <c r="A11354" s="1">
        <v>43462.498032291704</v>
      </c>
      <c r="B11354">
        <v>47.44</v>
      </c>
    </row>
    <row r="11355" spans="1:2" ht="15" hidden="1" x14ac:dyDescent="0.25">
      <c r="A11355" s="1">
        <v>43462.498918715297</v>
      </c>
      <c r="B11355">
        <v>51.948</v>
      </c>
    </row>
    <row r="11356" spans="1:2" ht="15" hidden="1" x14ac:dyDescent="0.25">
      <c r="A11356" s="1">
        <v>43462.499846030099</v>
      </c>
      <c r="B11356">
        <v>52.405999999999999</v>
      </c>
    </row>
    <row r="11357" spans="1:2" ht="15" hidden="1" x14ac:dyDescent="0.25">
      <c r="A11357" s="1">
        <v>43462.500734340298</v>
      </c>
      <c r="B11357">
        <v>46.396000000000001</v>
      </c>
    </row>
    <row r="11358" spans="1:2" ht="15" hidden="1" x14ac:dyDescent="0.25">
      <c r="A11358" s="1">
        <v>43462.501657905101</v>
      </c>
      <c r="B11358">
        <v>49.508000000000003</v>
      </c>
    </row>
    <row r="11359" spans="1:2" ht="15" hidden="1" x14ac:dyDescent="0.25">
      <c r="A11359" s="1">
        <v>43462.502543553201</v>
      </c>
      <c r="B11359">
        <v>46.710999999999999</v>
      </c>
    </row>
    <row r="11360" spans="1:2" ht="15" hidden="1" x14ac:dyDescent="0.25">
      <c r="A11360" s="1">
        <v>43462.503423576403</v>
      </c>
      <c r="B11360">
        <v>45.923999999999999</v>
      </c>
    </row>
    <row r="11361" spans="1:2" ht="15" hidden="1" x14ac:dyDescent="0.25">
      <c r="A11361" s="1">
        <v>43462.504347187503</v>
      </c>
      <c r="B11361">
        <v>49.293999999999997</v>
      </c>
    </row>
    <row r="11362" spans="1:2" ht="15" hidden="1" x14ac:dyDescent="0.25">
      <c r="A11362" s="1">
        <v>43462.505269710702</v>
      </c>
      <c r="B11362">
        <v>49.866</v>
      </c>
    </row>
    <row r="11363" spans="1:2" ht="15" hidden="1" x14ac:dyDescent="0.25">
      <c r="A11363" s="1">
        <v>43462.506158599499</v>
      </c>
      <c r="B11363">
        <v>47.470999999999997</v>
      </c>
    </row>
    <row r="11364" spans="1:2" ht="15" hidden="1" x14ac:dyDescent="0.25">
      <c r="A11364" s="1">
        <v>43462.507058761599</v>
      </c>
      <c r="B11364">
        <v>56.241</v>
      </c>
    </row>
    <row r="11365" spans="1:2" ht="15" hidden="1" x14ac:dyDescent="0.25">
      <c r="A11365" s="1">
        <v>43462.507969097198</v>
      </c>
      <c r="B11365">
        <v>58.451999999999998</v>
      </c>
    </row>
    <row r="11366" spans="1:2" ht="15" hidden="1" x14ac:dyDescent="0.25">
      <c r="A11366" s="1">
        <v>43462.508840972201</v>
      </c>
      <c r="B11366">
        <v>48.445</v>
      </c>
    </row>
    <row r="11367" spans="1:2" ht="15" hidden="1" x14ac:dyDescent="0.25">
      <c r="A11367" s="1">
        <v>43462.509713391199</v>
      </c>
      <c r="B11367">
        <v>46.307000000000002</v>
      </c>
    </row>
    <row r="11368" spans="1:2" ht="15" hidden="1" x14ac:dyDescent="0.25">
      <c r="A11368" s="1">
        <v>43462.510613113402</v>
      </c>
      <c r="B11368">
        <v>50.472000000000001</v>
      </c>
    </row>
    <row r="11369" spans="1:2" ht="15" hidden="1" x14ac:dyDescent="0.25">
      <c r="A11369" s="1">
        <v>43462.511550115698</v>
      </c>
      <c r="B11369">
        <v>50.521999999999998</v>
      </c>
    </row>
    <row r="11370" spans="1:2" ht="15" hidden="1" x14ac:dyDescent="0.25">
      <c r="A11370" s="1">
        <v>43462.512474618103</v>
      </c>
      <c r="B11370">
        <v>48.883000000000003</v>
      </c>
    </row>
    <row r="11371" spans="1:2" ht="15" hidden="1" x14ac:dyDescent="0.25">
      <c r="A11371" s="1">
        <v>43462.513359641198</v>
      </c>
      <c r="B11371">
        <v>46.819000000000003</v>
      </c>
    </row>
    <row r="11372" spans="1:2" ht="15" hidden="1" x14ac:dyDescent="0.25">
      <c r="A11372" s="1">
        <v>43462.514248263898</v>
      </c>
      <c r="B11372">
        <v>49.398000000000003</v>
      </c>
    </row>
    <row r="11373" spans="1:2" ht="15" hidden="1" x14ac:dyDescent="0.25">
      <c r="A11373" s="1">
        <v>43462.515159803203</v>
      </c>
      <c r="B11373">
        <v>56.393999999999998</v>
      </c>
    </row>
    <row r="11374" spans="1:2" ht="15" hidden="1" x14ac:dyDescent="0.25">
      <c r="A11374" s="1">
        <v>43462.5160581366</v>
      </c>
      <c r="B11374">
        <v>47.401000000000003</v>
      </c>
    </row>
    <row r="11375" spans="1:2" ht="15" hidden="1" x14ac:dyDescent="0.25">
      <c r="A11375" s="1">
        <v>43462.516957442102</v>
      </c>
      <c r="B11375">
        <v>50.158000000000001</v>
      </c>
    </row>
    <row r="11376" spans="1:2" ht="15" hidden="1" x14ac:dyDescent="0.25">
      <c r="A11376" s="1">
        <v>43462.517867048598</v>
      </c>
      <c r="B11376">
        <v>49.271999999999998</v>
      </c>
    </row>
    <row r="11377" spans="1:2" ht="15" hidden="1" x14ac:dyDescent="0.25">
      <c r="A11377" s="1">
        <v>43462.518767245398</v>
      </c>
      <c r="B11377">
        <v>51.26</v>
      </c>
    </row>
    <row r="11378" spans="1:2" ht="15" hidden="1" x14ac:dyDescent="0.25">
      <c r="A11378" s="1">
        <v>43462.519654861098</v>
      </c>
      <c r="B11378">
        <v>64.456000000000003</v>
      </c>
    </row>
    <row r="11379" spans="1:2" ht="15" hidden="1" x14ac:dyDescent="0.25">
      <c r="A11379" s="1">
        <v>43462.5205361111</v>
      </c>
      <c r="B11379">
        <v>47.122999999999998</v>
      </c>
    </row>
    <row r="11380" spans="1:2" ht="15" hidden="1" x14ac:dyDescent="0.25">
      <c r="A11380" s="1">
        <v>43462.521430937501</v>
      </c>
      <c r="B11380">
        <v>47.923999999999999</v>
      </c>
    </row>
    <row r="11381" spans="1:2" ht="15" hidden="1" x14ac:dyDescent="0.25">
      <c r="A11381" s="1">
        <v>43462.522328587998</v>
      </c>
      <c r="B11381">
        <v>49.265000000000001</v>
      </c>
    </row>
    <row r="11382" spans="1:2" ht="15" hidden="1" x14ac:dyDescent="0.25">
      <c r="A11382" s="1">
        <v>43462.523189965301</v>
      </c>
      <c r="B11382">
        <v>48.973999999999997</v>
      </c>
    </row>
    <row r="11383" spans="1:2" ht="15" hidden="1" x14ac:dyDescent="0.25">
      <c r="A11383" s="1">
        <v>43462.524120682901</v>
      </c>
      <c r="B11383">
        <v>52.036999999999999</v>
      </c>
    </row>
    <row r="11384" spans="1:2" ht="15" hidden="1" x14ac:dyDescent="0.25">
      <c r="A11384" s="1">
        <v>43462.5250170949</v>
      </c>
      <c r="B11384">
        <v>49.554000000000002</v>
      </c>
    </row>
    <row r="11385" spans="1:2" ht="15" hidden="1" x14ac:dyDescent="0.25">
      <c r="A11385" s="1">
        <v>43462.525916469902</v>
      </c>
      <c r="B11385">
        <v>47.601999999999997</v>
      </c>
    </row>
    <row r="11386" spans="1:2" ht="15" hidden="1" x14ac:dyDescent="0.25">
      <c r="A11386" s="1">
        <v>43462.526815046302</v>
      </c>
      <c r="B11386">
        <v>46.67</v>
      </c>
    </row>
    <row r="11387" spans="1:2" ht="15" hidden="1" x14ac:dyDescent="0.25">
      <c r="A11387" s="1">
        <v>43462.527700150502</v>
      </c>
      <c r="B11387">
        <v>52.728000000000002</v>
      </c>
    </row>
    <row r="11388" spans="1:2" ht="15" hidden="1" x14ac:dyDescent="0.25">
      <c r="A11388" s="1">
        <v>43462.528590775502</v>
      </c>
      <c r="B11388">
        <v>50.289000000000001</v>
      </c>
    </row>
    <row r="11389" spans="1:2" ht="15" hidden="1" x14ac:dyDescent="0.25">
      <c r="A11389" s="1">
        <v>43462.529479895798</v>
      </c>
      <c r="B11389">
        <v>48.215000000000003</v>
      </c>
    </row>
    <row r="11390" spans="1:2" ht="15" hidden="1" x14ac:dyDescent="0.25">
      <c r="A11390" s="1">
        <v>43462.530377928197</v>
      </c>
      <c r="B11390">
        <v>45.39</v>
      </c>
    </row>
    <row r="11391" spans="1:2" ht="15" hidden="1" x14ac:dyDescent="0.25">
      <c r="A11391" s="1">
        <v>43462.531263194403</v>
      </c>
      <c r="B11391">
        <v>44.451000000000001</v>
      </c>
    </row>
    <row r="11392" spans="1:2" ht="15" hidden="1" x14ac:dyDescent="0.25">
      <c r="A11392" s="1">
        <v>43462.532189317099</v>
      </c>
      <c r="B11392">
        <v>46.63</v>
      </c>
    </row>
    <row r="11393" spans="1:2" ht="15" hidden="1" x14ac:dyDescent="0.25">
      <c r="A11393" s="1">
        <v>43462.533088044001</v>
      </c>
      <c r="B11393">
        <v>47.743000000000002</v>
      </c>
    </row>
    <row r="11394" spans="1:2" ht="15" hidden="1" x14ac:dyDescent="0.25">
      <c r="A11394" s="1">
        <v>43462.533999270803</v>
      </c>
      <c r="B11394">
        <v>48.377000000000002</v>
      </c>
    </row>
    <row r="11395" spans="1:2" ht="15" hidden="1" x14ac:dyDescent="0.25">
      <c r="A11395" s="1">
        <v>43462.534899652797</v>
      </c>
      <c r="B11395">
        <v>51.122999999999998</v>
      </c>
    </row>
    <row r="11396" spans="1:2" ht="15" hidden="1" x14ac:dyDescent="0.25">
      <c r="A11396" s="1">
        <v>43462.535773807896</v>
      </c>
      <c r="B11396">
        <v>49.405999999999999</v>
      </c>
    </row>
    <row r="11397" spans="1:2" ht="15" hidden="1" x14ac:dyDescent="0.25">
      <c r="A11397" s="1">
        <v>43462.5367155903</v>
      </c>
      <c r="B11397">
        <v>46.116999999999997</v>
      </c>
    </row>
    <row r="11398" spans="1:2" ht="15" hidden="1" x14ac:dyDescent="0.25">
      <c r="A11398" s="1">
        <v>43462.537640393501</v>
      </c>
      <c r="B11398">
        <v>46.722999999999999</v>
      </c>
    </row>
    <row r="11399" spans="1:2" ht="15" hidden="1" x14ac:dyDescent="0.25">
      <c r="A11399" s="1">
        <v>43462.538540624999</v>
      </c>
      <c r="B11399">
        <v>47.646000000000001</v>
      </c>
    </row>
    <row r="11400" spans="1:2" ht="15" hidden="1" x14ac:dyDescent="0.25">
      <c r="A11400" s="1">
        <v>43462.539430243101</v>
      </c>
      <c r="B11400">
        <v>53.262999999999998</v>
      </c>
    </row>
    <row r="11401" spans="1:2" ht="15" hidden="1" x14ac:dyDescent="0.25">
      <c r="A11401" s="1">
        <v>43462.540344178196</v>
      </c>
      <c r="B11401">
        <v>46.633000000000003</v>
      </c>
    </row>
    <row r="11402" spans="1:2" ht="15" hidden="1" x14ac:dyDescent="0.25">
      <c r="A11402" s="1">
        <v>43462.541242592597</v>
      </c>
      <c r="B11402">
        <v>47.006999999999998</v>
      </c>
    </row>
    <row r="11403" spans="1:2" ht="15" hidden="1" x14ac:dyDescent="0.25">
      <c r="A11403" s="1">
        <v>43462.542154594899</v>
      </c>
      <c r="B11403">
        <v>48.465000000000003</v>
      </c>
    </row>
    <row r="11404" spans="1:2" ht="15" hidden="1" x14ac:dyDescent="0.25">
      <c r="A11404" s="1">
        <v>43462.543034756898</v>
      </c>
      <c r="B11404">
        <v>51.619</v>
      </c>
    </row>
    <row r="11405" spans="1:2" ht="15" hidden="1" x14ac:dyDescent="0.25">
      <c r="A11405" s="1">
        <v>43462.543957789298</v>
      </c>
      <c r="B11405">
        <v>47.122</v>
      </c>
    </row>
    <row r="11406" spans="1:2" ht="15" hidden="1" x14ac:dyDescent="0.25">
      <c r="A11406" s="1">
        <v>43462.544827002297</v>
      </c>
      <c r="B11406">
        <v>50.947000000000003</v>
      </c>
    </row>
    <row r="11407" spans="1:2" ht="15" hidden="1" x14ac:dyDescent="0.25">
      <c r="A11407" s="1">
        <v>43462.5457773495</v>
      </c>
      <c r="B11407">
        <v>47.125</v>
      </c>
    </row>
    <row r="11408" spans="1:2" ht="15" hidden="1" x14ac:dyDescent="0.25">
      <c r="A11408" s="1">
        <v>43462.546702395797</v>
      </c>
      <c r="B11408">
        <v>57.218000000000004</v>
      </c>
    </row>
    <row r="11409" spans="1:2" ht="15" hidden="1" x14ac:dyDescent="0.25">
      <c r="A11409" s="1">
        <v>43462.547574386597</v>
      </c>
      <c r="B11409">
        <v>49.548999999999999</v>
      </c>
    </row>
    <row r="11410" spans="1:2" ht="15" hidden="1" x14ac:dyDescent="0.25">
      <c r="A11410" s="1">
        <v>43462.548455590302</v>
      </c>
      <c r="B11410">
        <v>49.265000000000001</v>
      </c>
    </row>
    <row r="11411" spans="1:2" ht="15" hidden="1" x14ac:dyDescent="0.25">
      <c r="A11411" s="1">
        <v>43462.549489039397</v>
      </c>
      <c r="B11411">
        <v>45.295999999999999</v>
      </c>
    </row>
    <row r="11412" spans="1:2" ht="15" hidden="1" x14ac:dyDescent="0.25">
      <c r="A11412" s="1">
        <v>43462.5504011921</v>
      </c>
      <c r="B11412">
        <v>49.704000000000001</v>
      </c>
    </row>
    <row r="11413" spans="1:2" ht="15" hidden="1" x14ac:dyDescent="0.25">
      <c r="A11413" s="1">
        <v>43462.551288275499</v>
      </c>
      <c r="B11413">
        <v>47.750999999999998</v>
      </c>
    </row>
    <row r="11414" spans="1:2" ht="15" hidden="1" x14ac:dyDescent="0.25">
      <c r="A11414" s="1">
        <v>43462.552168946801</v>
      </c>
      <c r="B11414">
        <v>50.514000000000003</v>
      </c>
    </row>
    <row r="11415" spans="1:2" ht="15" hidden="1" x14ac:dyDescent="0.25">
      <c r="A11415" s="1">
        <v>43462.553087419001</v>
      </c>
      <c r="B11415">
        <v>46.317999999999998</v>
      </c>
    </row>
    <row r="11416" spans="1:2" ht="15" hidden="1" x14ac:dyDescent="0.25">
      <c r="A11416" s="1">
        <v>43462.553972569403</v>
      </c>
      <c r="B11416">
        <v>53.957999999999998</v>
      </c>
    </row>
    <row r="11417" spans="1:2" ht="15" hidden="1" x14ac:dyDescent="0.25">
      <c r="A11417" s="1">
        <v>43462.554895983798</v>
      </c>
      <c r="B11417">
        <v>46.87</v>
      </c>
    </row>
    <row r="11418" spans="1:2" ht="15" hidden="1" x14ac:dyDescent="0.25">
      <c r="A11418" s="1">
        <v>43462.555806284698</v>
      </c>
      <c r="B11418">
        <v>49.728000000000002</v>
      </c>
    </row>
    <row r="11419" spans="1:2" ht="15" hidden="1" x14ac:dyDescent="0.25">
      <c r="A11419" s="1">
        <v>43462.556731169003</v>
      </c>
      <c r="B11419">
        <v>51.371000000000002</v>
      </c>
    </row>
    <row r="11420" spans="1:2" ht="15" hidden="1" x14ac:dyDescent="0.25">
      <c r="A11420" s="1">
        <v>43462.557680902799</v>
      </c>
      <c r="B11420">
        <v>45.521000000000001</v>
      </c>
    </row>
    <row r="11421" spans="1:2" ht="15" hidden="1" x14ac:dyDescent="0.25">
      <c r="A11421" s="1">
        <v>43462.558542858802</v>
      </c>
      <c r="B11421">
        <v>46.798000000000002</v>
      </c>
    </row>
    <row r="11422" spans="1:2" ht="15" hidden="1" x14ac:dyDescent="0.25">
      <c r="A11422" s="1">
        <v>43462.559467939798</v>
      </c>
      <c r="B11422">
        <v>55.064999999999998</v>
      </c>
    </row>
    <row r="11423" spans="1:2" ht="15" hidden="1" x14ac:dyDescent="0.25">
      <c r="A11423" s="1">
        <v>43462.560368599501</v>
      </c>
      <c r="B11423">
        <v>48.207000000000001</v>
      </c>
    </row>
    <row r="11424" spans="1:2" ht="15" hidden="1" x14ac:dyDescent="0.25">
      <c r="A11424" s="1">
        <v>43462.561280057897</v>
      </c>
      <c r="B11424">
        <v>51.935000000000002</v>
      </c>
    </row>
    <row r="11425" spans="1:2" ht="15" hidden="1" x14ac:dyDescent="0.25">
      <c r="A11425" s="1">
        <v>43462.562215891201</v>
      </c>
      <c r="B11425">
        <v>55.122</v>
      </c>
    </row>
    <row r="11426" spans="1:2" ht="15" hidden="1" x14ac:dyDescent="0.25">
      <c r="A11426" s="1">
        <v>43462.5631031597</v>
      </c>
      <c r="B11426">
        <v>50.189</v>
      </c>
    </row>
    <row r="11427" spans="1:2" ht="15" hidden="1" x14ac:dyDescent="0.25">
      <c r="A11427" s="1">
        <v>43462.564000891201</v>
      </c>
      <c r="B11427">
        <v>49.95</v>
      </c>
    </row>
    <row r="11428" spans="1:2" ht="15" hidden="1" x14ac:dyDescent="0.25">
      <c r="A11428" s="1">
        <v>43462.564898877303</v>
      </c>
      <c r="B11428">
        <v>50.661999999999999</v>
      </c>
    </row>
    <row r="11429" spans="1:2" ht="15" hidden="1" x14ac:dyDescent="0.25">
      <c r="A11429" s="1">
        <v>43462.565838044</v>
      </c>
      <c r="B11429">
        <v>50.067</v>
      </c>
    </row>
    <row r="11430" spans="1:2" ht="15" hidden="1" x14ac:dyDescent="0.25">
      <c r="A11430" s="1">
        <v>43462.566752465304</v>
      </c>
      <c r="B11430">
        <v>48.5</v>
      </c>
    </row>
    <row r="11431" spans="1:2" ht="15" hidden="1" x14ac:dyDescent="0.25">
      <c r="A11431" s="1">
        <v>43462.567672835597</v>
      </c>
      <c r="B11431">
        <v>63.012999999999998</v>
      </c>
    </row>
    <row r="11432" spans="1:2" ht="15" hidden="1" x14ac:dyDescent="0.25">
      <c r="A11432" s="1">
        <v>43462.568571759301</v>
      </c>
      <c r="B11432">
        <v>61.853999999999999</v>
      </c>
    </row>
    <row r="11433" spans="1:2" ht="15" hidden="1" x14ac:dyDescent="0.25">
      <c r="A11433" s="1">
        <v>43462.569455520803</v>
      </c>
      <c r="B11433">
        <v>46.997</v>
      </c>
    </row>
    <row r="11434" spans="1:2" ht="15" hidden="1" x14ac:dyDescent="0.25">
      <c r="A11434" s="1">
        <v>43462.570354432901</v>
      </c>
      <c r="B11434">
        <v>46.83</v>
      </c>
    </row>
    <row r="11435" spans="1:2" ht="15" hidden="1" x14ac:dyDescent="0.25">
      <c r="A11435" s="1">
        <v>43462.5712430903</v>
      </c>
      <c r="B11435">
        <v>52.024000000000001</v>
      </c>
    </row>
    <row r="11436" spans="1:2" ht="15" hidden="1" x14ac:dyDescent="0.25">
      <c r="A11436" s="1">
        <v>43462.572115543997</v>
      </c>
      <c r="B11436">
        <v>48.460999999999999</v>
      </c>
    </row>
    <row r="11437" spans="1:2" ht="15" hidden="1" x14ac:dyDescent="0.25">
      <c r="A11437" s="1">
        <v>43462.573065972203</v>
      </c>
      <c r="B11437">
        <v>47.164999999999999</v>
      </c>
    </row>
    <row r="11438" spans="1:2" ht="15" hidden="1" x14ac:dyDescent="0.25">
      <c r="A11438" s="1">
        <v>43462.573951851897</v>
      </c>
      <c r="B11438">
        <v>47.372999999999998</v>
      </c>
    </row>
    <row r="11439" spans="1:2" ht="15" hidden="1" x14ac:dyDescent="0.25">
      <c r="A11439" s="1">
        <v>43462.574879664397</v>
      </c>
      <c r="B11439">
        <v>48.665999999999997</v>
      </c>
    </row>
    <row r="11440" spans="1:2" ht="15" hidden="1" x14ac:dyDescent="0.25">
      <c r="A11440" s="1">
        <v>43462.5758039352</v>
      </c>
      <c r="B11440">
        <v>53.078000000000003</v>
      </c>
    </row>
    <row r="11441" spans="1:2" ht="15" hidden="1" x14ac:dyDescent="0.25">
      <c r="A11441" s="1">
        <v>43462.5767023148</v>
      </c>
      <c r="B11441">
        <v>45.113</v>
      </c>
    </row>
    <row r="11442" spans="1:2" ht="15" hidden="1" x14ac:dyDescent="0.25">
      <c r="A11442" s="1">
        <v>43462.577600543998</v>
      </c>
      <c r="B11442">
        <v>46.697000000000003</v>
      </c>
    </row>
    <row r="11443" spans="1:2" ht="15" hidden="1" x14ac:dyDescent="0.25">
      <c r="A11443" s="1">
        <v>43462.5784941319</v>
      </c>
      <c r="B11443">
        <v>43.537999999999997</v>
      </c>
    </row>
    <row r="11444" spans="1:2" ht="15" hidden="1" x14ac:dyDescent="0.25">
      <c r="A11444" s="1">
        <v>43462.579420682901</v>
      </c>
      <c r="B11444">
        <v>68.602999999999994</v>
      </c>
    </row>
    <row r="11445" spans="1:2" ht="15" hidden="1" x14ac:dyDescent="0.25">
      <c r="A11445" s="1">
        <v>43462.580343784699</v>
      </c>
      <c r="B11445">
        <v>46.23</v>
      </c>
    </row>
    <row r="11446" spans="1:2" ht="15" hidden="1" x14ac:dyDescent="0.25">
      <c r="A11446" s="1">
        <v>43462.581255208301</v>
      </c>
      <c r="B11446">
        <v>62.454000000000001</v>
      </c>
    </row>
    <row r="11447" spans="1:2" ht="15" hidden="1" x14ac:dyDescent="0.25">
      <c r="A11447" s="1">
        <v>43462.582178009303</v>
      </c>
      <c r="B11447">
        <v>49.892000000000003</v>
      </c>
    </row>
    <row r="11448" spans="1:2" ht="15" hidden="1" x14ac:dyDescent="0.25">
      <c r="A11448" s="1">
        <v>43462.583090011598</v>
      </c>
      <c r="B11448">
        <v>47.896999999999998</v>
      </c>
    </row>
    <row r="11449" spans="1:2" ht="15" hidden="1" x14ac:dyDescent="0.25">
      <c r="A11449" s="1">
        <v>43462.583995451401</v>
      </c>
      <c r="B11449">
        <v>46.844999999999999</v>
      </c>
    </row>
    <row r="11450" spans="1:2" ht="15" hidden="1" x14ac:dyDescent="0.25">
      <c r="A11450" s="1">
        <v>43462.584764583298</v>
      </c>
      <c r="B11450">
        <v>45.393000000000001</v>
      </c>
    </row>
    <row r="11451" spans="1:2" ht="15" hidden="1" x14ac:dyDescent="0.25">
      <c r="A11451" s="1">
        <v>43462.585677164403</v>
      </c>
      <c r="B11451">
        <v>57.058</v>
      </c>
    </row>
    <row r="11452" spans="1:2" ht="15" hidden="1" x14ac:dyDescent="0.25">
      <c r="A11452" s="1">
        <v>43462.5865787847</v>
      </c>
      <c r="B11452">
        <v>72.061999999999998</v>
      </c>
    </row>
    <row r="11453" spans="1:2" ht="15" hidden="1" x14ac:dyDescent="0.25">
      <c r="A11453" s="1">
        <v>43462.587490358797</v>
      </c>
      <c r="B11453">
        <v>49.716999999999999</v>
      </c>
    </row>
    <row r="11454" spans="1:2" ht="15" hidden="1" x14ac:dyDescent="0.25">
      <c r="A11454" s="1">
        <v>43462.588377395798</v>
      </c>
      <c r="B11454">
        <v>51.283000000000001</v>
      </c>
    </row>
    <row r="11455" spans="1:2" ht="15" hidden="1" x14ac:dyDescent="0.25">
      <c r="A11455" s="1">
        <v>43462.589259259301</v>
      </c>
      <c r="B11455">
        <v>47.188000000000002</v>
      </c>
    </row>
    <row r="11456" spans="1:2" ht="15" hidden="1" x14ac:dyDescent="0.25">
      <c r="A11456" s="1">
        <v>43462.590197534701</v>
      </c>
      <c r="B11456">
        <v>51.622</v>
      </c>
    </row>
    <row r="11457" spans="1:2" ht="15" hidden="1" x14ac:dyDescent="0.25">
      <c r="A11457" s="1">
        <v>43462.591081979197</v>
      </c>
      <c r="B11457">
        <v>56.808</v>
      </c>
    </row>
    <row r="11458" spans="1:2" ht="15" hidden="1" x14ac:dyDescent="0.25">
      <c r="A11458" s="1">
        <v>43462.592032060202</v>
      </c>
      <c r="B11458">
        <v>47.686999999999998</v>
      </c>
    </row>
    <row r="11459" spans="1:2" ht="15" hidden="1" x14ac:dyDescent="0.25">
      <c r="A11459" s="1">
        <v>43462.5929503472</v>
      </c>
      <c r="B11459">
        <v>45.048000000000002</v>
      </c>
    </row>
    <row r="11460" spans="1:2" ht="15" hidden="1" x14ac:dyDescent="0.25">
      <c r="A11460" s="1">
        <v>43462.5938354514</v>
      </c>
      <c r="B11460">
        <v>50.515000000000001</v>
      </c>
    </row>
    <row r="11461" spans="1:2" ht="15" hidden="1" x14ac:dyDescent="0.25">
      <c r="A11461" s="1">
        <v>43462.594771493103</v>
      </c>
      <c r="B11461">
        <v>46.633000000000003</v>
      </c>
    </row>
    <row r="11462" spans="1:2" ht="15" hidden="1" x14ac:dyDescent="0.25">
      <c r="A11462" s="1">
        <v>43462.595707557899</v>
      </c>
      <c r="B11462">
        <v>48.377000000000002</v>
      </c>
    </row>
    <row r="11463" spans="1:2" ht="15" hidden="1" x14ac:dyDescent="0.25">
      <c r="A11463" s="1">
        <v>43462.596606099498</v>
      </c>
      <c r="B11463">
        <v>54.805</v>
      </c>
    </row>
    <row r="11464" spans="1:2" ht="15" hidden="1" x14ac:dyDescent="0.25">
      <c r="A11464" s="1">
        <v>43462.597555752298</v>
      </c>
      <c r="B11464">
        <v>51.24</v>
      </c>
    </row>
    <row r="11465" spans="1:2" ht="15" hidden="1" x14ac:dyDescent="0.25">
      <c r="A11465" s="1">
        <v>43462.598443206</v>
      </c>
      <c r="B11465">
        <v>49.442999999999998</v>
      </c>
    </row>
    <row r="11466" spans="1:2" ht="15" hidden="1" x14ac:dyDescent="0.25">
      <c r="A11466" s="1">
        <v>43462.599332326397</v>
      </c>
      <c r="B11466">
        <v>48.325000000000003</v>
      </c>
    </row>
    <row r="11467" spans="1:2" ht="15" hidden="1" x14ac:dyDescent="0.25">
      <c r="A11467" s="1">
        <v>43462.600218553198</v>
      </c>
      <c r="B11467">
        <v>51.814999999999998</v>
      </c>
    </row>
    <row r="11468" spans="1:2" ht="15" hidden="1" x14ac:dyDescent="0.25">
      <c r="A11468" s="1">
        <v>43462.601114733799</v>
      </c>
      <c r="B11468">
        <v>55.018000000000001</v>
      </c>
    </row>
    <row r="11469" spans="1:2" ht="15" hidden="1" x14ac:dyDescent="0.25">
      <c r="A11469" s="1">
        <v>43462.602025694403</v>
      </c>
      <c r="B11469">
        <v>49.02</v>
      </c>
    </row>
    <row r="11470" spans="1:2" ht="15" hidden="1" x14ac:dyDescent="0.25">
      <c r="A11470" s="1">
        <v>43462.602948182903</v>
      </c>
      <c r="B11470">
        <v>53.103000000000002</v>
      </c>
    </row>
    <row r="11471" spans="1:2" ht="15" hidden="1" x14ac:dyDescent="0.25">
      <c r="A11471" s="1">
        <v>43462.603858680603</v>
      </c>
      <c r="B11471">
        <v>60.936</v>
      </c>
    </row>
    <row r="11472" spans="1:2" ht="15" hidden="1" x14ac:dyDescent="0.25">
      <c r="A11472" s="1">
        <v>43462.604783252304</v>
      </c>
      <c r="B11472">
        <v>50.968000000000004</v>
      </c>
    </row>
    <row r="11473" spans="1:2" ht="15" hidden="1" x14ac:dyDescent="0.25">
      <c r="A11473" s="1">
        <v>43462.605708182899</v>
      </c>
      <c r="B11473">
        <v>55.122</v>
      </c>
    </row>
    <row r="11474" spans="1:2" ht="15" hidden="1" x14ac:dyDescent="0.25">
      <c r="A11474" s="1">
        <v>43462.606619293998</v>
      </c>
      <c r="B11474">
        <v>56.244999999999997</v>
      </c>
    </row>
    <row r="11475" spans="1:2" ht="15" hidden="1" x14ac:dyDescent="0.25">
      <c r="A11475" s="1">
        <v>43462.6074940162</v>
      </c>
      <c r="B11475">
        <v>68.869</v>
      </c>
    </row>
    <row r="11476" spans="1:2" ht="15" hidden="1" x14ac:dyDescent="0.25">
      <c r="A11476" s="1">
        <v>43462.608406215302</v>
      </c>
      <c r="B11476">
        <v>61.698999999999998</v>
      </c>
    </row>
    <row r="11477" spans="1:2" ht="15" hidden="1" x14ac:dyDescent="0.25">
      <c r="A11477" s="1">
        <v>43462.609356365698</v>
      </c>
      <c r="B11477">
        <v>48.497</v>
      </c>
    </row>
    <row r="11478" spans="1:2" ht="15" hidden="1" x14ac:dyDescent="0.25">
      <c r="A11478" s="1">
        <v>43462.610268981502</v>
      </c>
      <c r="B11478">
        <v>50.207999999999998</v>
      </c>
    </row>
    <row r="11479" spans="1:2" ht="15" hidden="1" x14ac:dyDescent="0.25">
      <c r="A11479" s="1">
        <v>43462.611148113399</v>
      </c>
      <c r="B11479">
        <v>48.545999999999999</v>
      </c>
    </row>
    <row r="11480" spans="1:2" ht="15" hidden="1" x14ac:dyDescent="0.25">
      <c r="A11480" s="1">
        <v>43462.611791516203</v>
      </c>
      <c r="B11480">
        <v>50.621000000000002</v>
      </c>
    </row>
    <row r="11481" spans="1:2" ht="15" hidden="1" x14ac:dyDescent="0.25">
      <c r="A11481" s="1">
        <v>43462.612447256899</v>
      </c>
      <c r="B11481">
        <v>50.319000000000003</v>
      </c>
    </row>
    <row r="11482" spans="1:2" ht="15" hidden="1" x14ac:dyDescent="0.25">
      <c r="A11482" s="1">
        <v>43462.6130899653</v>
      </c>
      <c r="B11482">
        <v>50.363</v>
      </c>
    </row>
    <row r="11483" spans="1:2" ht="15" hidden="1" x14ac:dyDescent="0.25">
      <c r="A11483" s="1">
        <v>43462.613744907401</v>
      </c>
      <c r="B11483">
        <v>72.864000000000004</v>
      </c>
    </row>
    <row r="11484" spans="1:2" ht="15" hidden="1" x14ac:dyDescent="0.25">
      <c r="A11484" s="1">
        <v>43462.614385381901</v>
      </c>
      <c r="B11484">
        <v>52.069000000000003</v>
      </c>
    </row>
    <row r="11485" spans="1:2" ht="15" hidden="1" x14ac:dyDescent="0.25">
      <c r="A11485" s="1">
        <v>43462.615358252297</v>
      </c>
      <c r="B11485">
        <v>50.953000000000003</v>
      </c>
    </row>
    <row r="11486" spans="1:2" ht="15" hidden="1" x14ac:dyDescent="0.25">
      <c r="A11486" s="1">
        <v>43462.615982210598</v>
      </c>
      <c r="B11486">
        <v>50.784999999999997</v>
      </c>
    </row>
    <row r="11487" spans="1:2" ht="15" hidden="1" x14ac:dyDescent="0.25">
      <c r="A11487" s="1">
        <v>43462.6165910532</v>
      </c>
      <c r="B11487">
        <v>51.811</v>
      </c>
    </row>
    <row r="11488" spans="1:2" ht="15" hidden="1" x14ac:dyDescent="0.25">
      <c r="A11488" s="1">
        <v>43462.617515625003</v>
      </c>
      <c r="B11488">
        <v>49.55</v>
      </c>
    </row>
    <row r="11489" spans="1:2" ht="15" hidden="1" x14ac:dyDescent="0.25">
      <c r="A11489" s="1">
        <v>43462.618463622697</v>
      </c>
      <c r="B11489">
        <v>50.561999999999998</v>
      </c>
    </row>
    <row r="11490" spans="1:2" ht="15" hidden="1" x14ac:dyDescent="0.25">
      <c r="A11490" s="1">
        <v>43462.6193734607</v>
      </c>
      <c r="B11490">
        <v>51.505000000000003</v>
      </c>
    </row>
    <row r="11491" spans="1:2" ht="15" hidden="1" x14ac:dyDescent="0.25">
      <c r="A11491" s="1">
        <v>43462.620289780098</v>
      </c>
      <c r="B11491">
        <v>47.432000000000002</v>
      </c>
    </row>
    <row r="11492" spans="1:2" ht="15" hidden="1" x14ac:dyDescent="0.25">
      <c r="A11492" s="1">
        <v>43462.621225463001</v>
      </c>
      <c r="B11492">
        <v>49.081000000000003</v>
      </c>
    </row>
    <row r="11493" spans="1:2" ht="15" hidden="1" x14ac:dyDescent="0.25">
      <c r="A11493" s="1">
        <v>43462.6220988079</v>
      </c>
      <c r="B11493">
        <v>50.686</v>
      </c>
    </row>
    <row r="11494" spans="1:2" ht="15" hidden="1" x14ac:dyDescent="0.25">
      <c r="A11494" s="1">
        <v>43462.623008182898</v>
      </c>
      <c r="B11494">
        <v>50.003999999999998</v>
      </c>
    </row>
    <row r="11495" spans="1:2" ht="15" hidden="1" x14ac:dyDescent="0.25">
      <c r="A11495" s="1">
        <v>43462.6239327199</v>
      </c>
      <c r="B11495">
        <v>48.598999999999997</v>
      </c>
    </row>
    <row r="11496" spans="1:2" ht="15" hidden="1" x14ac:dyDescent="0.25">
      <c r="A11496" s="1">
        <v>43462.624817164397</v>
      </c>
      <c r="B11496">
        <v>50.317999999999998</v>
      </c>
    </row>
    <row r="11497" spans="1:2" ht="15" hidden="1" x14ac:dyDescent="0.25">
      <c r="A11497" s="1">
        <v>43462.625804398202</v>
      </c>
      <c r="B11497">
        <v>47.54</v>
      </c>
    </row>
    <row r="11498" spans="1:2" ht="15" hidden="1" x14ac:dyDescent="0.25">
      <c r="A11498" s="1">
        <v>43462.626701736102</v>
      </c>
      <c r="B11498">
        <v>49.658999999999999</v>
      </c>
    </row>
    <row r="11499" spans="1:2" ht="15" hidden="1" x14ac:dyDescent="0.25">
      <c r="A11499" s="1">
        <v>43462.627588773103</v>
      </c>
      <c r="B11499">
        <v>49.595999999999997</v>
      </c>
    </row>
    <row r="11500" spans="1:2" ht="15" hidden="1" x14ac:dyDescent="0.25">
      <c r="A11500" s="1">
        <v>43462.628552002301</v>
      </c>
      <c r="B11500">
        <v>49.290999999999997</v>
      </c>
    </row>
    <row r="11501" spans="1:2" ht="15" hidden="1" x14ac:dyDescent="0.25">
      <c r="A11501" s="1">
        <v>43462.629451122702</v>
      </c>
      <c r="B11501">
        <v>49.767000000000003</v>
      </c>
    </row>
    <row r="11502" spans="1:2" ht="15" hidden="1" x14ac:dyDescent="0.25">
      <c r="A11502" s="1">
        <v>43462.630365659701</v>
      </c>
      <c r="B11502">
        <v>49.051000000000002</v>
      </c>
    </row>
    <row r="11503" spans="1:2" ht="15" hidden="1" x14ac:dyDescent="0.25">
      <c r="A11503" s="1">
        <v>43462.631277893503</v>
      </c>
      <c r="B11503">
        <v>50.134999999999998</v>
      </c>
    </row>
    <row r="11504" spans="1:2" ht="15" hidden="1" x14ac:dyDescent="0.25">
      <c r="A11504" s="1">
        <v>43462.632214467601</v>
      </c>
      <c r="B11504">
        <v>56.798999999999999</v>
      </c>
    </row>
    <row r="11505" spans="1:2" ht="15" hidden="1" x14ac:dyDescent="0.25">
      <c r="A11505" s="1">
        <v>43462.633100150502</v>
      </c>
      <c r="B11505">
        <v>50.835000000000001</v>
      </c>
    </row>
    <row r="11506" spans="1:2" ht="15" hidden="1" x14ac:dyDescent="0.25">
      <c r="A11506" s="1">
        <v>43462.634026423599</v>
      </c>
      <c r="B11506">
        <v>52.488</v>
      </c>
    </row>
    <row r="11507" spans="1:2" ht="15" hidden="1" x14ac:dyDescent="0.25">
      <c r="A11507" s="1">
        <v>43462.634925034698</v>
      </c>
      <c r="B11507">
        <v>50.402000000000001</v>
      </c>
    </row>
    <row r="11508" spans="1:2" ht="15" hidden="1" x14ac:dyDescent="0.25">
      <c r="A11508" s="1">
        <v>43462.6358092593</v>
      </c>
      <c r="B11508">
        <v>53.779000000000003</v>
      </c>
    </row>
    <row r="11509" spans="1:2" ht="15" hidden="1" x14ac:dyDescent="0.25">
      <c r="A11509" s="1">
        <v>43462.636707870399</v>
      </c>
      <c r="B11509">
        <v>51.18</v>
      </c>
    </row>
    <row r="11510" spans="1:2" ht="15" hidden="1" x14ac:dyDescent="0.25">
      <c r="A11510" s="1">
        <v>43462.637607256896</v>
      </c>
      <c r="B11510">
        <v>50.451999999999998</v>
      </c>
    </row>
    <row r="11511" spans="1:2" ht="15" hidden="1" x14ac:dyDescent="0.25">
      <c r="A11511" s="1">
        <v>43462.638521793997</v>
      </c>
      <c r="B11511">
        <v>54.012999999999998</v>
      </c>
    </row>
    <row r="11512" spans="1:2" ht="15" hidden="1" x14ac:dyDescent="0.25">
      <c r="A11512" s="1">
        <v>43462.639432488402</v>
      </c>
      <c r="B11512">
        <v>54.03</v>
      </c>
    </row>
    <row r="11513" spans="1:2" ht="15" hidden="1" x14ac:dyDescent="0.25">
      <c r="A11513" s="1">
        <v>43462.640381712998</v>
      </c>
      <c r="B11513">
        <v>50.488999999999997</v>
      </c>
    </row>
    <row r="11514" spans="1:2" ht="15" hidden="1" x14ac:dyDescent="0.25">
      <c r="A11514" s="1">
        <v>43462.641319988397</v>
      </c>
      <c r="B11514">
        <v>52.923000000000002</v>
      </c>
    </row>
    <row r="11515" spans="1:2" ht="15" hidden="1" x14ac:dyDescent="0.25">
      <c r="A11515" s="1">
        <v>43462.642191979197</v>
      </c>
      <c r="B11515">
        <v>51.860999999999997</v>
      </c>
    </row>
    <row r="11516" spans="1:2" ht="15" hidden="1" x14ac:dyDescent="0.25">
      <c r="A11516" s="1">
        <v>43462.643154780097</v>
      </c>
      <c r="B11516">
        <v>51.582999999999998</v>
      </c>
    </row>
    <row r="11517" spans="1:2" ht="15" hidden="1" x14ac:dyDescent="0.25">
      <c r="A11517" s="1">
        <v>43462.644092743103</v>
      </c>
      <c r="B11517">
        <v>49.52</v>
      </c>
    </row>
    <row r="11518" spans="1:2" ht="15" hidden="1" x14ac:dyDescent="0.25">
      <c r="A11518" s="1">
        <v>43462.645043981502</v>
      </c>
      <c r="B11518">
        <v>51.44</v>
      </c>
    </row>
    <row r="11519" spans="1:2" ht="15" hidden="1" x14ac:dyDescent="0.25">
      <c r="A11519" s="1">
        <v>43462.645966979202</v>
      </c>
      <c r="B11519">
        <v>53.826999999999998</v>
      </c>
    </row>
    <row r="11520" spans="1:2" ht="15" hidden="1" x14ac:dyDescent="0.25">
      <c r="A11520" s="1">
        <v>43462.646929050898</v>
      </c>
      <c r="B11520">
        <v>56.012</v>
      </c>
    </row>
    <row r="11521" spans="1:2" ht="15" hidden="1" x14ac:dyDescent="0.25">
      <c r="A11521" s="1">
        <v>43462.647859409699</v>
      </c>
      <c r="B11521">
        <v>51.38</v>
      </c>
    </row>
    <row r="11522" spans="1:2" ht="15" hidden="1" x14ac:dyDescent="0.25">
      <c r="A11522" s="1">
        <v>43462.648766284699</v>
      </c>
      <c r="B11522">
        <v>50.481999999999999</v>
      </c>
    </row>
    <row r="11523" spans="1:2" ht="15" hidden="1" x14ac:dyDescent="0.25">
      <c r="A11523" s="1">
        <v>43462.649680057897</v>
      </c>
      <c r="B11523">
        <v>51.692</v>
      </c>
    </row>
    <row r="11524" spans="1:2" ht="15" hidden="1" x14ac:dyDescent="0.25">
      <c r="A11524" s="1">
        <v>43462.650646562499</v>
      </c>
      <c r="B11524">
        <v>50.78</v>
      </c>
    </row>
    <row r="11525" spans="1:2" ht="15" hidden="1" x14ac:dyDescent="0.25">
      <c r="A11525" s="1">
        <v>43462.651558414298</v>
      </c>
      <c r="B11525">
        <v>54.054000000000002</v>
      </c>
    </row>
    <row r="11526" spans="1:2" ht="15" hidden="1" x14ac:dyDescent="0.25">
      <c r="A11526" s="1">
        <v>43462.652435960597</v>
      </c>
      <c r="B11526">
        <v>54.671999999999997</v>
      </c>
    </row>
    <row r="11527" spans="1:2" ht="15" hidden="1" x14ac:dyDescent="0.25">
      <c r="A11527" s="1">
        <v>43462.653348576401</v>
      </c>
      <c r="B11527">
        <v>53.185000000000002</v>
      </c>
    </row>
    <row r="11528" spans="1:2" ht="15" hidden="1" x14ac:dyDescent="0.25">
      <c r="A11528" s="1">
        <v>43462.654436539298</v>
      </c>
      <c r="B11528">
        <v>51.999000000000002</v>
      </c>
    </row>
    <row r="11529" spans="1:2" ht="15" hidden="1" x14ac:dyDescent="0.25">
      <c r="A11529" s="1">
        <v>43462.655387580999</v>
      </c>
      <c r="B11529">
        <v>53.274999999999999</v>
      </c>
    </row>
    <row r="11530" spans="1:2" ht="15" hidden="1" x14ac:dyDescent="0.25">
      <c r="A11530" s="1">
        <v>43462.656297025504</v>
      </c>
      <c r="B11530">
        <v>51.551000000000002</v>
      </c>
    </row>
    <row r="11531" spans="1:2" ht="15" hidden="1" x14ac:dyDescent="0.25">
      <c r="A11531" s="1">
        <v>43462.657221145797</v>
      </c>
      <c r="B11531">
        <v>52.533000000000001</v>
      </c>
    </row>
    <row r="11532" spans="1:2" ht="15" hidden="1" x14ac:dyDescent="0.25">
      <c r="A11532" s="1">
        <v>43462.658146064801</v>
      </c>
      <c r="B11532">
        <v>50.517000000000003</v>
      </c>
    </row>
    <row r="11533" spans="1:2" ht="15" hidden="1" x14ac:dyDescent="0.25">
      <c r="A11533" s="1">
        <v>43462.659043669002</v>
      </c>
      <c r="B11533">
        <v>53.878</v>
      </c>
    </row>
    <row r="11534" spans="1:2" ht="15" hidden="1" x14ac:dyDescent="0.25">
      <c r="A11534" s="1">
        <v>43462.659931516202</v>
      </c>
      <c r="B11534">
        <v>53.749000000000002</v>
      </c>
    </row>
    <row r="11535" spans="1:2" ht="15" hidden="1" x14ac:dyDescent="0.25">
      <c r="A11535" s="1">
        <v>43462.660829016197</v>
      </c>
      <c r="B11535">
        <v>51.579000000000001</v>
      </c>
    </row>
    <row r="11536" spans="1:2" ht="15" hidden="1" x14ac:dyDescent="0.25">
      <c r="A11536" s="1">
        <v>43462.661726817103</v>
      </c>
      <c r="B11536">
        <v>62.186</v>
      </c>
    </row>
    <row r="11537" spans="1:2" ht="15" hidden="1" x14ac:dyDescent="0.25">
      <c r="A11537" s="1">
        <v>43462.662624270801</v>
      </c>
      <c r="B11537">
        <v>49.253</v>
      </c>
    </row>
    <row r="11538" spans="1:2" ht="15" hidden="1" x14ac:dyDescent="0.25">
      <c r="A11538" s="1">
        <v>43462.6635129282</v>
      </c>
      <c r="B11538">
        <v>51.313000000000002</v>
      </c>
    </row>
    <row r="11539" spans="1:2" ht="15" hidden="1" x14ac:dyDescent="0.25">
      <c r="A11539" s="1">
        <v>43462.664450844903</v>
      </c>
      <c r="B11539">
        <v>54.057000000000002</v>
      </c>
    </row>
    <row r="11540" spans="1:2" ht="15" hidden="1" x14ac:dyDescent="0.25">
      <c r="A11540" s="1">
        <v>43462.665379780097</v>
      </c>
      <c r="B11540">
        <v>53.686</v>
      </c>
    </row>
    <row r="11541" spans="1:2" ht="15" hidden="1" x14ac:dyDescent="0.25">
      <c r="A11541" s="1">
        <v>43462.666293865703</v>
      </c>
      <c r="B11541">
        <v>50.505000000000003</v>
      </c>
    </row>
    <row r="11542" spans="1:2" ht="15" hidden="1" x14ac:dyDescent="0.25">
      <c r="A11542" s="1">
        <v>43462.667241898103</v>
      </c>
      <c r="B11542">
        <v>54.439</v>
      </c>
    </row>
    <row r="11543" spans="1:2" ht="15" hidden="1" x14ac:dyDescent="0.25">
      <c r="A11543" s="1">
        <v>43462.668204745401</v>
      </c>
      <c r="B11543">
        <v>59.384</v>
      </c>
    </row>
    <row r="11544" spans="1:2" ht="15" hidden="1" x14ac:dyDescent="0.25">
      <c r="A11544" s="1">
        <v>43462.669156169002</v>
      </c>
      <c r="B11544">
        <v>51.378999999999998</v>
      </c>
    </row>
    <row r="11545" spans="1:2" ht="15" hidden="1" x14ac:dyDescent="0.25">
      <c r="A11545" s="1">
        <v>43462.670119328701</v>
      </c>
      <c r="B11545">
        <v>50.612000000000002</v>
      </c>
    </row>
    <row r="11546" spans="1:2" ht="15" hidden="1" x14ac:dyDescent="0.25">
      <c r="A11546" s="1">
        <v>43462.671017361099</v>
      </c>
      <c r="B11546">
        <v>47.726999999999997</v>
      </c>
    </row>
    <row r="11547" spans="1:2" ht="15" hidden="1" x14ac:dyDescent="0.25">
      <c r="A11547" s="1">
        <v>43462.671965544003</v>
      </c>
      <c r="B11547">
        <v>51.372999999999998</v>
      </c>
    </row>
    <row r="11548" spans="1:2" ht="15" hidden="1" x14ac:dyDescent="0.25">
      <c r="A11548" s="1">
        <v>43462.672876655102</v>
      </c>
      <c r="B11548">
        <v>61.238999999999997</v>
      </c>
    </row>
    <row r="11549" spans="1:2" ht="15" hidden="1" x14ac:dyDescent="0.25">
      <c r="A11549" s="1">
        <v>43462.673801817102</v>
      </c>
      <c r="B11549">
        <v>56.838999999999999</v>
      </c>
    </row>
    <row r="11550" spans="1:2" ht="15" hidden="1" x14ac:dyDescent="0.25">
      <c r="A11550" s="1">
        <v>43462.674750462997</v>
      </c>
      <c r="B11550">
        <v>58.13</v>
      </c>
    </row>
    <row r="11551" spans="1:2" ht="15" hidden="1" x14ac:dyDescent="0.25">
      <c r="A11551" s="1">
        <v>43462.675676539402</v>
      </c>
      <c r="B11551">
        <v>49.042999999999999</v>
      </c>
    </row>
    <row r="11552" spans="1:2" ht="15" hidden="1" x14ac:dyDescent="0.25">
      <c r="A11552" s="1">
        <v>43462.676613159703</v>
      </c>
      <c r="B11552">
        <v>52.911000000000001</v>
      </c>
    </row>
    <row r="11553" spans="1:2" ht="15" hidden="1" x14ac:dyDescent="0.25">
      <c r="A11553" s="1">
        <v>43462.677523611099</v>
      </c>
      <c r="B11553">
        <v>50.716000000000001</v>
      </c>
    </row>
    <row r="11554" spans="1:2" ht="15" hidden="1" x14ac:dyDescent="0.25">
      <c r="A11554" s="1">
        <v>43462.678397141201</v>
      </c>
      <c r="B11554">
        <v>49.500999999999998</v>
      </c>
    </row>
    <row r="11555" spans="1:2" ht="15" hidden="1" x14ac:dyDescent="0.25">
      <c r="A11555" s="1">
        <v>43462.679295752299</v>
      </c>
      <c r="B11555">
        <v>50.453000000000003</v>
      </c>
    </row>
    <row r="11556" spans="1:2" ht="15" hidden="1" x14ac:dyDescent="0.25">
      <c r="A11556" s="1">
        <v>43462.680209108803</v>
      </c>
      <c r="B11556">
        <v>51.633000000000003</v>
      </c>
    </row>
    <row r="11557" spans="1:2" ht="15" hidden="1" x14ac:dyDescent="0.25">
      <c r="A11557" s="1">
        <v>43462.6811135069</v>
      </c>
      <c r="B11557">
        <v>52.037999999999997</v>
      </c>
    </row>
    <row r="11558" spans="1:2" ht="15" hidden="1" x14ac:dyDescent="0.25">
      <c r="A11558" s="1">
        <v>43462.6820246875</v>
      </c>
      <c r="B11558">
        <v>55.201000000000001</v>
      </c>
    </row>
    <row r="11559" spans="1:2" ht="15" hidden="1" x14ac:dyDescent="0.25">
      <c r="A11559" s="1">
        <v>43462.682909872703</v>
      </c>
      <c r="B11559">
        <v>50.932000000000002</v>
      </c>
    </row>
    <row r="11560" spans="1:2" ht="15" hidden="1" x14ac:dyDescent="0.25">
      <c r="A11560" s="1">
        <v>43462.683795335703</v>
      </c>
      <c r="B11560">
        <v>54.051000000000002</v>
      </c>
    </row>
    <row r="11561" spans="1:2" ht="15" hidden="1" x14ac:dyDescent="0.25">
      <c r="A11561" s="1">
        <v>43462.684681168997</v>
      </c>
      <c r="B11561">
        <v>72.855000000000004</v>
      </c>
    </row>
    <row r="11562" spans="1:2" ht="15" hidden="1" x14ac:dyDescent="0.25">
      <c r="A11562" s="1">
        <v>43462.685575196803</v>
      </c>
      <c r="B11562">
        <v>55.49</v>
      </c>
    </row>
    <row r="11563" spans="1:2" ht="15" hidden="1" x14ac:dyDescent="0.25">
      <c r="A11563" s="1">
        <v>43462.686485567101</v>
      </c>
      <c r="B11563">
        <v>51.911000000000001</v>
      </c>
    </row>
    <row r="11564" spans="1:2" ht="15" hidden="1" x14ac:dyDescent="0.25">
      <c r="A11564" s="1">
        <v>43462.687399155097</v>
      </c>
      <c r="B11564">
        <v>51.704000000000001</v>
      </c>
    </row>
    <row r="11565" spans="1:2" ht="15" hidden="1" x14ac:dyDescent="0.25">
      <c r="A11565" s="1">
        <v>43462.688271493098</v>
      </c>
      <c r="B11565">
        <v>47.787999999999997</v>
      </c>
    </row>
    <row r="11566" spans="1:2" ht="15" hidden="1" x14ac:dyDescent="0.25">
      <c r="A11566" s="1">
        <v>43462.689158182897</v>
      </c>
      <c r="B11566">
        <v>48.982999999999997</v>
      </c>
    </row>
    <row r="11567" spans="1:2" ht="15" hidden="1" x14ac:dyDescent="0.25">
      <c r="A11567" s="1">
        <v>43462.690056250001</v>
      </c>
      <c r="B11567">
        <v>52.02</v>
      </c>
    </row>
    <row r="11568" spans="1:2" ht="15" hidden="1" x14ac:dyDescent="0.25">
      <c r="A11568" s="1">
        <v>43462.690970138901</v>
      </c>
      <c r="B11568">
        <v>51.063000000000002</v>
      </c>
    </row>
    <row r="11569" spans="1:2" ht="15" hidden="1" x14ac:dyDescent="0.25">
      <c r="A11569" s="1">
        <v>43462.6918287847</v>
      </c>
      <c r="B11569">
        <v>53.825000000000003</v>
      </c>
    </row>
    <row r="11570" spans="1:2" ht="15" hidden="1" x14ac:dyDescent="0.25">
      <c r="A11570" s="1">
        <v>43462.692704317102</v>
      </c>
      <c r="B11570">
        <v>49.734999999999999</v>
      </c>
    </row>
    <row r="11571" spans="1:2" ht="15" hidden="1" x14ac:dyDescent="0.25">
      <c r="A11571" s="1">
        <v>43462.693615821801</v>
      </c>
      <c r="B11571">
        <v>48.268000000000001</v>
      </c>
    </row>
    <row r="11572" spans="1:2" ht="15" hidden="1" x14ac:dyDescent="0.25">
      <c r="A11572" s="1">
        <v>43462.6945416667</v>
      </c>
      <c r="B11572">
        <v>50.856999999999999</v>
      </c>
    </row>
    <row r="11573" spans="1:2" ht="15" hidden="1" x14ac:dyDescent="0.25">
      <c r="A11573" s="1">
        <v>43462.6954261227</v>
      </c>
      <c r="B11573">
        <v>53.951000000000001</v>
      </c>
    </row>
    <row r="11574" spans="1:2" ht="15" hidden="1" x14ac:dyDescent="0.25">
      <c r="A11574" s="1">
        <v>43462.696323379598</v>
      </c>
      <c r="B11574">
        <v>53.941000000000003</v>
      </c>
    </row>
    <row r="11575" spans="1:2" ht="15" hidden="1" x14ac:dyDescent="0.25">
      <c r="A11575" s="1">
        <v>43462.697210185201</v>
      </c>
      <c r="B11575">
        <v>48.798999999999999</v>
      </c>
    </row>
    <row r="11576" spans="1:2" ht="15" hidden="1" x14ac:dyDescent="0.25">
      <c r="A11576" s="1">
        <v>43462.698147719901</v>
      </c>
      <c r="B11576">
        <v>52.923999999999999</v>
      </c>
    </row>
    <row r="11577" spans="1:2" ht="15" hidden="1" x14ac:dyDescent="0.25">
      <c r="A11577" s="1">
        <v>43462.699059224498</v>
      </c>
      <c r="B11577">
        <v>57.396999999999998</v>
      </c>
    </row>
    <row r="11578" spans="1:2" ht="15" hidden="1" x14ac:dyDescent="0.25">
      <c r="A11578" s="1">
        <v>43462.699987419001</v>
      </c>
      <c r="B11578">
        <v>49.866999999999997</v>
      </c>
    </row>
    <row r="11579" spans="1:2" ht="15" hidden="1" x14ac:dyDescent="0.25">
      <c r="A11579" s="1">
        <v>43462.700900150499</v>
      </c>
      <c r="B11579">
        <v>50.372</v>
      </c>
    </row>
    <row r="11580" spans="1:2" ht="15" hidden="1" x14ac:dyDescent="0.25">
      <c r="A11580" s="1">
        <v>43462.701825034703</v>
      </c>
      <c r="B11580">
        <v>49.856999999999999</v>
      </c>
    </row>
    <row r="11581" spans="1:2" ht="15" hidden="1" x14ac:dyDescent="0.25">
      <c r="A11581" s="1">
        <v>43462.702724571798</v>
      </c>
      <c r="B11581">
        <v>49.081000000000003</v>
      </c>
    </row>
    <row r="11582" spans="1:2" ht="15" hidden="1" x14ac:dyDescent="0.25">
      <c r="A11582" s="1">
        <v>43462.703596678199</v>
      </c>
      <c r="B11582">
        <v>51.790999999999997</v>
      </c>
    </row>
    <row r="11583" spans="1:2" ht="15" hidden="1" x14ac:dyDescent="0.25">
      <c r="A11583" s="1">
        <v>43462.704560497703</v>
      </c>
      <c r="B11583">
        <v>48.052999999999997</v>
      </c>
    </row>
    <row r="11584" spans="1:2" ht="15" hidden="1" x14ac:dyDescent="0.25">
      <c r="A11584" s="1">
        <v>43462.705472534697</v>
      </c>
      <c r="B11584">
        <v>51.844999999999999</v>
      </c>
    </row>
    <row r="11585" spans="1:2" ht="15" hidden="1" x14ac:dyDescent="0.25">
      <c r="A11585" s="1">
        <v>43462.7064501157</v>
      </c>
      <c r="B11585">
        <v>50.85</v>
      </c>
    </row>
    <row r="11586" spans="1:2" ht="15" hidden="1" x14ac:dyDescent="0.25">
      <c r="A11586" s="1">
        <v>43462.707335104198</v>
      </c>
      <c r="B11586">
        <v>50.860999999999997</v>
      </c>
    </row>
    <row r="11587" spans="1:2" ht="15" hidden="1" x14ac:dyDescent="0.25">
      <c r="A11587" s="1">
        <v>43462.708209259297</v>
      </c>
      <c r="B11587">
        <v>50.35</v>
      </c>
    </row>
    <row r="11588" spans="1:2" ht="15" hidden="1" x14ac:dyDescent="0.25">
      <c r="A11588" s="1">
        <v>43462.709109178199</v>
      </c>
      <c r="B11588">
        <v>57.860999999999997</v>
      </c>
    </row>
    <row r="11589" spans="1:2" ht="15" hidden="1" x14ac:dyDescent="0.25">
      <c r="A11589" s="1">
        <v>43462.710036423603</v>
      </c>
      <c r="B11589">
        <v>47.341999999999999</v>
      </c>
    </row>
    <row r="11590" spans="1:2" ht="15" hidden="1" x14ac:dyDescent="0.25">
      <c r="A11590" s="1">
        <v>43462.710936724499</v>
      </c>
      <c r="B11590">
        <v>53.985999999999997</v>
      </c>
    </row>
    <row r="11591" spans="1:2" ht="15" hidden="1" x14ac:dyDescent="0.25">
      <c r="A11591" s="1">
        <v>43462.711822916703</v>
      </c>
      <c r="B11591">
        <v>49.908999999999999</v>
      </c>
    </row>
    <row r="11592" spans="1:2" ht="15" hidden="1" x14ac:dyDescent="0.25">
      <c r="A11592" s="1">
        <v>43462.7127145833</v>
      </c>
      <c r="B11592">
        <v>50.055</v>
      </c>
    </row>
    <row r="11593" spans="1:2" ht="15" hidden="1" x14ac:dyDescent="0.25">
      <c r="A11593" s="1">
        <v>43462.7136004977</v>
      </c>
      <c r="B11593">
        <v>57.654000000000003</v>
      </c>
    </row>
    <row r="11594" spans="1:2" ht="15" hidden="1" x14ac:dyDescent="0.25">
      <c r="A11594" s="1">
        <v>43462.714486921301</v>
      </c>
      <c r="B11594">
        <v>54.505000000000003</v>
      </c>
    </row>
    <row r="11595" spans="1:2" ht="15" hidden="1" x14ac:dyDescent="0.25">
      <c r="A11595" s="1">
        <v>43462.715424155103</v>
      </c>
      <c r="B11595">
        <v>51.259</v>
      </c>
    </row>
    <row r="11596" spans="1:2" ht="15" hidden="1" x14ac:dyDescent="0.25">
      <c r="A11596" s="1">
        <v>43462.716336261597</v>
      </c>
      <c r="B11596">
        <v>49.35</v>
      </c>
    </row>
    <row r="11597" spans="1:2" ht="15" hidden="1" x14ac:dyDescent="0.25">
      <c r="A11597" s="1">
        <v>43462.717247222201</v>
      </c>
      <c r="B11597">
        <v>51.298999999999999</v>
      </c>
    </row>
    <row r="11598" spans="1:2" ht="15" hidden="1" x14ac:dyDescent="0.25">
      <c r="A11598" s="1">
        <v>43462.718145057901</v>
      </c>
      <c r="B11598">
        <v>47.927999999999997</v>
      </c>
    </row>
    <row r="11599" spans="1:2" ht="15" hidden="1" x14ac:dyDescent="0.25">
      <c r="A11599" s="1">
        <v>43462.719055821799</v>
      </c>
      <c r="B11599">
        <v>49.093000000000004</v>
      </c>
    </row>
    <row r="11600" spans="1:2" ht="15" hidden="1" x14ac:dyDescent="0.25">
      <c r="A11600" s="1">
        <v>43462.7200063657</v>
      </c>
      <c r="B11600">
        <v>53.32</v>
      </c>
    </row>
    <row r="11601" spans="1:2" ht="15" hidden="1" x14ac:dyDescent="0.25">
      <c r="A11601" s="1">
        <v>43462.720893286998</v>
      </c>
      <c r="B11601">
        <v>50.935000000000002</v>
      </c>
    </row>
    <row r="11602" spans="1:2" ht="15" hidden="1" x14ac:dyDescent="0.25">
      <c r="A11602" s="1">
        <v>43462.721791053198</v>
      </c>
      <c r="B11602">
        <v>49.161000000000001</v>
      </c>
    </row>
    <row r="11603" spans="1:2" ht="15" hidden="1" x14ac:dyDescent="0.25">
      <c r="A11603" s="1">
        <v>43462.722756169002</v>
      </c>
      <c r="B11603">
        <v>53.350999999999999</v>
      </c>
    </row>
    <row r="11604" spans="1:2" ht="15" hidden="1" x14ac:dyDescent="0.25">
      <c r="A11604" s="1">
        <v>43462.723698414396</v>
      </c>
      <c r="B11604">
        <v>55.009</v>
      </c>
    </row>
    <row r="11605" spans="1:2" ht="15" hidden="1" x14ac:dyDescent="0.25">
      <c r="A11605" s="1">
        <v>43462.7246099884</v>
      </c>
      <c r="B11605">
        <v>50.62</v>
      </c>
    </row>
    <row r="11606" spans="1:2" ht="15" hidden="1" x14ac:dyDescent="0.25">
      <c r="A11606" s="1">
        <v>43462.725508368101</v>
      </c>
      <c r="B11606">
        <v>49.564</v>
      </c>
    </row>
    <row r="11607" spans="1:2" ht="15" hidden="1" x14ac:dyDescent="0.25">
      <c r="A11607" s="1">
        <v>43462.7264196412</v>
      </c>
      <c r="B11607">
        <v>48.277999999999999</v>
      </c>
    </row>
    <row r="11608" spans="1:2" ht="15" hidden="1" x14ac:dyDescent="0.25">
      <c r="A11608" s="1">
        <v>43462.727330208298</v>
      </c>
      <c r="B11608">
        <v>49.710999999999999</v>
      </c>
    </row>
    <row r="11609" spans="1:2" ht="15" hidden="1" x14ac:dyDescent="0.25">
      <c r="A11609" s="1">
        <v>43462.728291006897</v>
      </c>
      <c r="B11609">
        <v>51.302</v>
      </c>
    </row>
    <row r="11610" spans="1:2" ht="15" hidden="1" x14ac:dyDescent="0.25">
      <c r="A11610" s="1">
        <v>43462.729187696801</v>
      </c>
      <c r="B11610">
        <v>49.253</v>
      </c>
    </row>
    <row r="11611" spans="1:2" ht="15" hidden="1" x14ac:dyDescent="0.25">
      <c r="A11611" s="1">
        <v>43462.730086261603</v>
      </c>
      <c r="B11611">
        <v>49.585000000000001</v>
      </c>
    </row>
    <row r="11612" spans="1:2" ht="15" hidden="1" x14ac:dyDescent="0.25">
      <c r="A11612" s="1">
        <v>43462.731006053204</v>
      </c>
      <c r="B11612">
        <v>48.08</v>
      </c>
    </row>
    <row r="11613" spans="1:2" ht="15" hidden="1" x14ac:dyDescent="0.25">
      <c r="A11613" s="1">
        <v>43462.7319037384</v>
      </c>
      <c r="B11613">
        <v>51.523000000000003</v>
      </c>
    </row>
    <row r="11614" spans="1:2" ht="15" hidden="1" x14ac:dyDescent="0.25">
      <c r="A11614" s="1">
        <v>43462.732789317102</v>
      </c>
      <c r="B11614">
        <v>52.067999999999998</v>
      </c>
    </row>
    <row r="11615" spans="1:2" ht="15" hidden="1" x14ac:dyDescent="0.25">
      <c r="A11615" s="1">
        <v>43462.733657060198</v>
      </c>
      <c r="B11615">
        <v>50.293999999999997</v>
      </c>
    </row>
    <row r="11616" spans="1:2" ht="15" hidden="1" x14ac:dyDescent="0.25">
      <c r="A11616" s="1">
        <v>43462.734586921302</v>
      </c>
      <c r="B11616">
        <v>51.889000000000003</v>
      </c>
    </row>
    <row r="11617" spans="1:2" ht="15" hidden="1" x14ac:dyDescent="0.25">
      <c r="A11617" s="1">
        <v>43462.735509259299</v>
      </c>
      <c r="B11617">
        <v>49.243000000000002</v>
      </c>
    </row>
    <row r="11618" spans="1:2" ht="15" hidden="1" x14ac:dyDescent="0.25">
      <c r="A11618" s="1">
        <v>43462.736382060197</v>
      </c>
      <c r="B11618">
        <v>55.228999999999999</v>
      </c>
    </row>
    <row r="11619" spans="1:2" ht="15" hidden="1" x14ac:dyDescent="0.25">
      <c r="A11619" s="1">
        <v>43462.737280752299</v>
      </c>
      <c r="B11619">
        <v>49.637</v>
      </c>
    </row>
    <row r="11620" spans="1:2" ht="15" hidden="1" x14ac:dyDescent="0.25">
      <c r="A11620" s="1">
        <v>43462.738166863397</v>
      </c>
      <c r="B11620">
        <v>50.381999999999998</v>
      </c>
    </row>
    <row r="11621" spans="1:2" ht="15" hidden="1" x14ac:dyDescent="0.25">
      <c r="A11621" s="1">
        <v>43462.739050613403</v>
      </c>
      <c r="B11621">
        <v>51.792000000000002</v>
      </c>
    </row>
    <row r="11622" spans="1:2" ht="15" hidden="1" x14ac:dyDescent="0.25">
      <c r="A11622" s="1">
        <v>43462.739922303197</v>
      </c>
      <c r="B11622">
        <v>52.997</v>
      </c>
    </row>
    <row r="11623" spans="1:2" ht="15" hidden="1" x14ac:dyDescent="0.25">
      <c r="A11623" s="1">
        <v>43462.740815277801</v>
      </c>
      <c r="B11623">
        <v>51.625</v>
      </c>
    </row>
    <row r="11624" spans="1:2" ht="15" hidden="1" x14ac:dyDescent="0.25">
      <c r="A11624" s="1">
        <v>43462.741714814802</v>
      </c>
      <c r="B11624">
        <v>55.856999999999999</v>
      </c>
    </row>
    <row r="11625" spans="1:2" ht="15" hidden="1" x14ac:dyDescent="0.25">
      <c r="A11625" s="1">
        <v>43462.742624618098</v>
      </c>
      <c r="B11625">
        <v>55.491</v>
      </c>
    </row>
    <row r="11626" spans="1:2" ht="15" hidden="1" x14ac:dyDescent="0.25">
      <c r="A11626" s="1">
        <v>43462.743522303201</v>
      </c>
      <c r="B11626">
        <v>48.988999999999997</v>
      </c>
    </row>
    <row r="11627" spans="1:2" ht="15" hidden="1" x14ac:dyDescent="0.25">
      <c r="A11627" s="1">
        <v>43462.744421296302</v>
      </c>
      <c r="B11627">
        <v>50.396000000000001</v>
      </c>
    </row>
    <row r="11628" spans="1:2" ht="15" hidden="1" x14ac:dyDescent="0.25">
      <c r="A11628" s="1">
        <v>43462.7453080208</v>
      </c>
      <c r="B11628">
        <v>49.551000000000002</v>
      </c>
    </row>
    <row r="11629" spans="1:2" ht="15" hidden="1" x14ac:dyDescent="0.25">
      <c r="A11629" s="1">
        <v>43462.746180324102</v>
      </c>
      <c r="B11629">
        <v>49.078000000000003</v>
      </c>
    </row>
    <row r="11630" spans="1:2" ht="15" hidden="1" x14ac:dyDescent="0.25">
      <c r="A11630" s="1">
        <v>43462.7470652431</v>
      </c>
      <c r="B11630">
        <v>53.642000000000003</v>
      </c>
    </row>
    <row r="11631" spans="1:2" ht="15" hidden="1" x14ac:dyDescent="0.25">
      <c r="A11631" s="1">
        <v>43462.747940243098</v>
      </c>
      <c r="B11631">
        <v>54.759</v>
      </c>
    </row>
    <row r="11632" spans="1:2" ht="15" hidden="1" x14ac:dyDescent="0.25">
      <c r="A11632" s="1">
        <v>43462.748806249998</v>
      </c>
      <c r="B11632">
        <v>50.234000000000002</v>
      </c>
    </row>
    <row r="11633" spans="1:2" ht="15" hidden="1" x14ac:dyDescent="0.25">
      <c r="A11633" s="1">
        <v>43462.749719016203</v>
      </c>
      <c r="B11633">
        <v>47.838999999999999</v>
      </c>
    </row>
    <row r="11634" spans="1:2" ht="15" hidden="1" x14ac:dyDescent="0.25">
      <c r="A11634" s="1">
        <v>43462.750656331002</v>
      </c>
      <c r="B11634">
        <v>49.540999999999997</v>
      </c>
    </row>
    <row r="11635" spans="1:2" ht="15" hidden="1" x14ac:dyDescent="0.25">
      <c r="A11635" s="1">
        <v>43462.751555671297</v>
      </c>
      <c r="B11635">
        <v>53.780999999999999</v>
      </c>
    </row>
    <row r="11636" spans="1:2" ht="15" hidden="1" x14ac:dyDescent="0.25">
      <c r="A11636" s="1">
        <v>43462.7524449884</v>
      </c>
      <c r="B11636">
        <v>49.506999999999998</v>
      </c>
    </row>
    <row r="11637" spans="1:2" ht="15" hidden="1" x14ac:dyDescent="0.25">
      <c r="A11637" s="1">
        <v>43462.753335300898</v>
      </c>
      <c r="B11637">
        <v>50.322000000000003</v>
      </c>
    </row>
    <row r="11638" spans="1:2" ht="15" hidden="1" x14ac:dyDescent="0.25">
      <c r="A11638" s="1">
        <v>43462.7543014236</v>
      </c>
      <c r="B11638">
        <v>49.759</v>
      </c>
    </row>
    <row r="11639" spans="1:2" ht="15" hidden="1" x14ac:dyDescent="0.25">
      <c r="A11639" s="1">
        <v>43462.755190625001</v>
      </c>
      <c r="B11639">
        <v>49.978999999999999</v>
      </c>
    </row>
    <row r="11640" spans="1:2" ht="15" hidden="1" x14ac:dyDescent="0.25">
      <c r="A11640" s="1">
        <v>43462.756087928203</v>
      </c>
      <c r="B11640">
        <v>48.594999999999999</v>
      </c>
    </row>
    <row r="11641" spans="1:2" ht="15" hidden="1" x14ac:dyDescent="0.25">
      <c r="A11641" s="1">
        <v>43462.756959490704</v>
      </c>
      <c r="B11641">
        <v>53.04</v>
      </c>
    </row>
    <row r="11642" spans="1:2" ht="15" hidden="1" x14ac:dyDescent="0.25">
      <c r="A11642" s="1">
        <v>43462.757873611103</v>
      </c>
      <c r="B11642">
        <v>56.447000000000003</v>
      </c>
    </row>
    <row r="11643" spans="1:2" ht="15" hidden="1" x14ac:dyDescent="0.25">
      <c r="A11643" s="1">
        <v>43462.7588118403</v>
      </c>
      <c r="B11643">
        <v>49.692999999999998</v>
      </c>
    </row>
    <row r="11644" spans="1:2" ht="15" hidden="1" x14ac:dyDescent="0.25">
      <c r="A11644" s="1">
        <v>43462.7597010069</v>
      </c>
      <c r="B11644">
        <v>52.595999999999997</v>
      </c>
    </row>
    <row r="11645" spans="1:2" ht="15" hidden="1" x14ac:dyDescent="0.25">
      <c r="A11645" s="1">
        <v>43462.760615509302</v>
      </c>
      <c r="B11645">
        <v>50.075000000000003</v>
      </c>
    </row>
    <row r="11646" spans="1:2" ht="15" hidden="1" x14ac:dyDescent="0.25">
      <c r="A11646" s="1">
        <v>43462.761539502302</v>
      </c>
      <c r="B11646">
        <v>54.722000000000001</v>
      </c>
    </row>
    <row r="11647" spans="1:2" ht="15" hidden="1" x14ac:dyDescent="0.25">
      <c r="A11647" s="1">
        <v>43462.762449456</v>
      </c>
      <c r="B11647">
        <v>50.612000000000002</v>
      </c>
    </row>
    <row r="11648" spans="1:2" ht="15" hidden="1" x14ac:dyDescent="0.25">
      <c r="A11648" s="1">
        <v>43462.763348379602</v>
      </c>
      <c r="B11648">
        <v>50.234999999999999</v>
      </c>
    </row>
    <row r="11649" spans="1:2" ht="15" hidden="1" x14ac:dyDescent="0.25">
      <c r="A11649" s="1">
        <v>43462.7642338773</v>
      </c>
      <c r="B11649">
        <v>50.826000000000001</v>
      </c>
    </row>
    <row r="11650" spans="1:2" ht="15" hidden="1" x14ac:dyDescent="0.25">
      <c r="A11650" s="1">
        <v>43462.765159224502</v>
      </c>
      <c r="B11650">
        <v>51.091999999999999</v>
      </c>
    </row>
    <row r="11651" spans="1:2" ht="15" hidden="1" x14ac:dyDescent="0.25">
      <c r="A11651" s="1">
        <v>43462.766097337997</v>
      </c>
      <c r="B11651">
        <v>48.835000000000001</v>
      </c>
    </row>
    <row r="11652" spans="1:2" ht="15" hidden="1" x14ac:dyDescent="0.25">
      <c r="A11652" s="1">
        <v>43462.7670202546</v>
      </c>
      <c r="B11652">
        <v>64.015000000000001</v>
      </c>
    </row>
    <row r="11653" spans="1:2" ht="15" hidden="1" x14ac:dyDescent="0.25">
      <c r="A11653" s="1">
        <v>43462.767917824101</v>
      </c>
      <c r="B11653">
        <v>52.119</v>
      </c>
    </row>
    <row r="11654" spans="1:2" ht="15" hidden="1" x14ac:dyDescent="0.25">
      <c r="A11654" s="1">
        <v>43462.768840625002</v>
      </c>
      <c r="B11654">
        <v>51.427</v>
      </c>
    </row>
    <row r="11655" spans="1:2" ht="15" hidden="1" x14ac:dyDescent="0.25">
      <c r="A11655" s="1">
        <v>43462.7697513889</v>
      </c>
      <c r="B11655">
        <v>51.295000000000002</v>
      </c>
    </row>
    <row r="11656" spans="1:2" ht="15" hidden="1" x14ac:dyDescent="0.25">
      <c r="A11656" s="1">
        <v>43462.770659409704</v>
      </c>
      <c r="B11656">
        <v>52.49</v>
      </c>
    </row>
    <row r="11657" spans="1:2" ht="15" hidden="1" x14ac:dyDescent="0.25">
      <c r="A11657" s="1">
        <v>43462.7715775463</v>
      </c>
      <c r="B11657">
        <v>52.212000000000003</v>
      </c>
    </row>
    <row r="11658" spans="1:2" ht="15" hidden="1" x14ac:dyDescent="0.25">
      <c r="A11658" s="1">
        <v>43462.772477164399</v>
      </c>
      <c r="B11658">
        <v>52.08</v>
      </c>
    </row>
    <row r="11659" spans="1:2" ht="15" hidden="1" x14ac:dyDescent="0.25">
      <c r="A11659" s="1">
        <v>43462.7733876157</v>
      </c>
      <c r="B11659">
        <v>50.582000000000001</v>
      </c>
    </row>
    <row r="11660" spans="1:2" ht="15" hidden="1" x14ac:dyDescent="0.25">
      <c r="A11660" s="1">
        <v>43462.774298958298</v>
      </c>
      <c r="B11660">
        <v>49.277999999999999</v>
      </c>
    </row>
    <row r="11661" spans="1:2" ht="15" hidden="1" x14ac:dyDescent="0.25">
      <c r="A11661" s="1">
        <v>43462.775209918997</v>
      </c>
      <c r="B11661">
        <v>54.164000000000001</v>
      </c>
    </row>
    <row r="11662" spans="1:2" ht="15" hidden="1" x14ac:dyDescent="0.25">
      <c r="A11662" s="1">
        <v>43462.776160960602</v>
      </c>
      <c r="B11662">
        <v>58.521999999999998</v>
      </c>
    </row>
    <row r="11663" spans="1:2" ht="15" hidden="1" x14ac:dyDescent="0.25">
      <c r="A11663" s="1">
        <v>43462.777072372701</v>
      </c>
      <c r="B11663">
        <v>50.747999999999998</v>
      </c>
    </row>
    <row r="11664" spans="1:2" ht="15" hidden="1" x14ac:dyDescent="0.25">
      <c r="A11664" s="1">
        <v>43462.778004317101</v>
      </c>
      <c r="B11664">
        <v>50.207000000000001</v>
      </c>
    </row>
    <row r="11665" spans="1:2" ht="15" hidden="1" x14ac:dyDescent="0.25">
      <c r="A11665" s="1">
        <v>43462.778903622697</v>
      </c>
      <c r="B11665">
        <v>49.744</v>
      </c>
    </row>
    <row r="11666" spans="1:2" ht="15" hidden="1" x14ac:dyDescent="0.25">
      <c r="A11666" s="1">
        <v>43462.779803854202</v>
      </c>
      <c r="B11666">
        <v>48.801000000000002</v>
      </c>
    </row>
    <row r="11667" spans="1:2" ht="15" hidden="1" x14ac:dyDescent="0.25">
      <c r="A11667" s="1">
        <v>43462.7806627315</v>
      </c>
      <c r="B11667">
        <v>50.033000000000001</v>
      </c>
    </row>
    <row r="11668" spans="1:2" ht="15" hidden="1" x14ac:dyDescent="0.25">
      <c r="A11668" s="1">
        <v>43462.781561458301</v>
      </c>
      <c r="B11668">
        <v>50.703000000000003</v>
      </c>
    </row>
    <row r="11669" spans="1:2" ht="15" hidden="1" x14ac:dyDescent="0.25">
      <c r="A11669" s="1">
        <v>43462.782462303199</v>
      </c>
      <c r="B11669">
        <v>51.832000000000001</v>
      </c>
    </row>
    <row r="11670" spans="1:2" ht="15" hidden="1" x14ac:dyDescent="0.25">
      <c r="A11670" s="1">
        <v>43462.783335532396</v>
      </c>
      <c r="B11670">
        <v>51.156999999999996</v>
      </c>
    </row>
    <row r="11671" spans="1:2" ht="15" hidden="1" x14ac:dyDescent="0.25">
      <c r="A11671" s="1">
        <v>43462.784245219897</v>
      </c>
      <c r="B11671">
        <v>62.997</v>
      </c>
    </row>
    <row r="11672" spans="1:2" ht="15" hidden="1" x14ac:dyDescent="0.25">
      <c r="A11672" s="1">
        <v>43462.785170219897</v>
      </c>
      <c r="B11672">
        <v>51.374000000000002</v>
      </c>
    </row>
    <row r="11673" spans="1:2" ht="15" hidden="1" x14ac:dyDescent="0.25">
      <c r="A11673" s="1">
        <v>43462.786091932903</v>
      </c>
      <c r="B11673">
        <v>49.231999999999999</v>
      </c>
    </row>
    <row r="11674" spans="1:2" ht="15" hidden="1" x14ac:dyDescent="0.25">
      <c r="A11674" s="1">
        <v>43462.786976388903</v>
      </c>
      <c r="B11674">
        <v>51.685000000000002</v>
      </c>
    </row>
    <row r="11675" spans="1:2" ht="15" hidden="1" x14ac:dyDescent="0.25">
      <c r="A11675" s="1">
        <v>43462.787885960701</v>
      </c>
      <c r="B11675">
        <v>48.87</v>
      </c>
    </row>
    <row r="11676" spans="1:2" ht="15" hidden="1" x14ac:dyDescent="0.25">
      <c r="A11676" s="1">
        <v>43462.788797569403</v>
      </c>
      <c r="B11676">
        <v>53.378999999999998</v>
      </c>
    </row>
    <row r="11677" spans="1:2" ht="15" hidden="1" x14ac:dyDescent="0.25">
      <c r="A11677" s="1">
        <v>43462.789719409702</v>
      </c>
      <c r="B11677">
        <v>54.972000000000001</v>
      </c>
    </row>
    <row r="11678" spans="1:2" ht="15" hidden="1" x14ac:dyDescent="0.25">
      <c r="A11678" s="1">
        <v>43462.7906295949</v>
      </c>
      <c r="B11678">
        <v>52.048999999999999</v>
      </c>
    </row>
    <row r="11679" spans="1:2" ht="15" hidden="1" x14ac:dyDescent="0.25">
      <c r="A11679" s="1">
        <v>43462.791552546303</v>
      </c>
      <c r="B11679">
        <v>48.475999999999999</v>
      </c>
    </row>
    <row r="11680" spans="1:2" ht="15" hidden="1" x14ac:dyDescent="0.25">
      <c r="A11680" s="1">
        <v>43462.792450266199</v>
      </c>
      <c r="B11680">
        <v>53.649000000000001</v>
      </c>
    </row>
    <row r="11681" spans="1:2" ht="15" hidden="1" x14ac:dyDescent="0.25">
      <c r="A11681" s="1">
        <v>43462.793375196801</v>
      </c>
      <c r="B11681">
        <v>53.194000000000003</v>
      </c>
    </row>
    <row r="11682" spans="1:2" ht="15" hidden="1" x14ac:dyDescent="0.25">
      <c r="A11682" s="1">
        <v>43462.794283645802</v>
      </c>
      <c r="B11682">
        <v>52.576999999999998</v>
      </c>
    </row>
    <row r="11683" spans="1:2" ht="15" hidden="1" x14ac:dyDescent="0.25">
      <c r="A11683" s="1">
        <v>43462.795167326403</v>
      </c>
      <c r="B11683">
        <v>53.386000000000003</v>
      </c>
    </row>
    <row r="11684" spans="1:2" ht="15" hidden="1" x14ac:dyDescent="0.25">
      <c r="A11684" s="1">
        <v>43462.796101736101</v>
      </c>
      <c r="B11684">
        <v>54.957000000000001</v>
      </c>
    </row>
    <row r="11685" spans="1:2" ht="15" hidden="1" x14ac:dyDescent="0.25">
      <c r="A11685" s="1">
        <v>43462.797044756902</v>
      </c>
      <c r="B11685">
        <v>55.942</v>
      </c>
    </row>
    <row r="11686" spans="1:2" ht="15" hidden="1" x14ac:dyDescent="0.25">
      <c r="A11686" s="1">
        <v>43462.797662928198</v>
      </c>
      <c r="B11686">
        <v>56.411000000000001</v>
      </c>
    </row>
    <row r="11687" spans="1:2" ht="15" hidden="1" x14ac:dyDescent="0.25">
      <c r="A11687" s="1">
        <v>43462.798280358802</v>
      </c>
      <c r="B11687">
        <v>49.927999999999997</v>
      </c>
    </row>
    <row r="11688" spans="1:2" ht="15" hidden="1" x14ac:dyDescent="0.25">
      <c r="A11688" s="1">
        <v>43462.798949456002</v>
      </c>
      <c r="B11688">
        <v>53.628999999999998</v>
      </c>
    </row>
    <row r="11689" spans="1:2" ht="15" hidden="1" x14ac:dyDescent="0.25">
      <c r="A11689" s="1">
        <v>43462.799591122697</v>
      </c>
      <c r="B11689">
        <v>48.875</v>
      </c>
    </row>
    <row r="11690" spans="1:2" ht="15" hidden="1" x14ac:dyDescent="0.25">
      <c r="A11690" s="1">
        <v>43462.800232094902</v>
      </c>
      <c r="B11690">
        <v>51.65</v>
      </c>
    </row>
    <row r="11691" spans="1:2" ht="15" hidden="1" x14ac:dyDescent="0.25">
      <c r="A11691" s="1">
        <v>43462.8009010069</v>
      </c>
      <c r="B11691">
        <v>49.960999999999999</v>
      </c>
    </row>
    <row r="11692" spans="1:2" ht="15" hidden="1" x14ac:dyDescent="0.25">
      <c r="A11692" s="1">
        <v>43462.801543205998</v>
      </c>
      <c r="B11692">
        <v>72.888999999999996</v>
      </c>
    </row>
    <row r="11693" spans="1:2" ht="15" hidden="1" x14ac:dyDescent="0.25">
      <c r="A11693" s="1">
        <v>43462.802174340301</v>
      </c>
      <c r="B11693">
        <v>48.704000000000001</v>
      </c>
    </row>
    <row r="11694" spans="1:2" ht="15" hidden="1" x14ac:dyDescent="0.25">
      <c r="A11694" s="1">
        <v>43462.802818136603</v>
      </c>
      <c r="B11694">
        <v>52.021000000000001</v>
      </c>
    </row>
    <row r="11695" spans="1:2" ht="15" hidden="1" x14ac:dyDescent="0.25">
      <c r="A11695" s="1">
        <v>43462.803729432897</v>
      </c>
      <c r="B11695">
        <v>49.911999999999999</v>
      </c>
    </row>
    <row r="11696" spans="1:2" ht="15" hidden="1" x14ac:dyDescent="0.25">
      <c r="A11696" s="1">
        <v>43462.804639849499</v>
      </c>
      <c r="B11696">
        <v>52.744</v>
      </c>
    </row>
    <row r="11697" spans="1:2" ht="15" hidden="1" x14ac:dyDescent="0.25">
      <c r="A11697" s="1">
        <v>43462.805528044002</v>
      </c>
      <c r="B11697">
        <v>53.372</v>
      </c>
    </row>
    <row r="11698" spans="1:2" ht="15" hidden="1" x14ac:dyDescent="0.25">
      <c r="A11698" s="1">
        <v>43462.806452743098</v>
      </c>
      <c r="B11698">
        <v>53.021999999999998</v>
      </c>
    </row>
    <row r="11699" spans="1:2" ht="15" hidden="1" x14ac:dyDescent="0.25">
      <c r="A11699" s="1">
        <v>43462.807388159701</v>
      </c>
      <c r="B11699">
        <v>51.747999999999998</v>
      </c>
    </row>
    <row r="11700" spans="1:2" ht="15" hidden="1" x14ac:dyDescent="0.25">
      <c r="A11700" s="1">
        <v>43462.808265659703</v>
      </c>
      <c r="B11700">
        <v>51.813000000000002</v>
      </c>
    </row>
    <row r="11701" spans="1:2" ht="15" hidden="1" x14ac:dyDescent="0.25">
      <c r="A11701" s="1">
        <v>43462.809151076399</v>
      </c>
      <c r="B11701">
        <v>48.036999999999999</v>
      </c>
    </row>
    <row r="11702" spans="1:2" ht="15" hidden="1" x14ac:dyDescent="0.25">
      <c r="A11702" s="1">
        <v>43462.810050544002</v>
      </c>
      <c r="B11702">
        <v>52.555999999999997</v>
      </c>
    </row>
    <row r="11703" spans="1:2" ht="15" hidden="1" x14ac:dyDescent="0.25">
      <c r="A11703" s="1">
        <v>43462.810935567097</v>
      </c>
      <c r="B11703">
        <v>52.011000000000003</v>
      </c>
    </row>
    <row r="11704" spans="1:2" ht="15" hidden="1" x14ac:dyDescent="0.25">
      <c r="A11704" s="1">
        <v>43462.811873113402</v>
      </c>
      <c r="B11704">
        <v>52.966000000000001</v>
      </c>
    </row>
    <row r="11705" spans="1:2" ht="15" hidden="1" x14ac:dyDescent="0.25">
      <c r="A11705" s="1">
        <v>43462.812796493097</v>
      </c>
      <c r="B11705">
        <v>49.811999999999998</v>
      </c>
    </row>
    <row r="11706" spans="1:2" ht="15" hidden="1" x14ac:dyDescent="0.25">
      <c r="A11706" s="1">
        <v>43462.813720682898</v>
      </c>
      <c r="B11706">
        <v>55.493000000000002</v>
      </c>
    </row>
    <row r="11707" spans="1:2" ht="15" hidden="1" x14ac:dyDescent="0.25">
      <c r="A11707" s="1">
        <v>43462.814605821797</v>
      </c>
      <c r="B11707">
        <v>52.616999999999997</v>
      </c>
    </row>
    <row r="11708" spans="1:2" ht="15" hidden="1" x14ac:dyDescent="0.25">
      <c r="A11708" s="1">
        <v>43462.815516701397</v>
      </c>
      <c r="B11708">
        <v>49.575000000000003</v>
      </c>
    </row>
    <row r="11709" spans="1:2" ht="15" hidden="1" x14ac:dyDescent="0.25">
      <c r="A11709" s="1">
        <v>43462.816413310196</v>
      </c>
      <c r="B11709">
        <v>57.976999999999997</v>
      </c>
    </row>
    <row r="11710" spans="1:2" ht="15" hidden="1" x14ac:dyDescent="0.25">
      <c r="A11710" s="1">
        <v>43462.817425775502</v>
      </c>
      <c r="B11710">
        <v>51.960999999999999</v>
      </c>
    </row>
    <row r="11711" spans="1:2" ht="15" hidden="1" x14ac:dyDescent="0.25">
      <c r="A11711" s="1">
        <v>43462.818309722199</v>
      </c>
      <c r="B11711">
        <v>51.54</v>
      </c>
    </row>
    <row r="11712" spans="1:2" ht="15" hidden="1" x14ac:dyDescent="0.25">
      <c r="A11712" s="1">
        <v>43462.819244907398</v>
      </c>
      <c r="B11712">
        <v>49.441000000000003</v>
      </c>
    </row>
    <row r="11713" spans="1:2" ht="15" hidden="1" x14ac:dyDescent="0.25">
      <c r="A11713" s="1">
        <v>43462.820146527803</v>
      </c>
      <c r="B11713">
        <v>52.265000000000001</v>
      </c>
    </row>
    <row r="11714" spans="1:2" ht="15" hidden="1" x14ac:dyDescent="0.25">
      <c r="A11714" s="1">
        <v>43462.8210447569</v>
      </c>
      <c r="B11714">
        <v>51.308999999999997</v>
      </c>
    </row>
    <row r="11715" spans="1:2" ht="15" hidden="1" x14ac:dyDescent="0.25">
      <c r="A11715" s="1">
        <v>43462.821955752297</v>
      </c>
      <c r="B11715">
        <v>57.533000000000001</v>
      </c>
    </row>
    <row r="11716" spans="1:2" ht="15" hidden="1" x14ac:dyDescent="0.25">
      <c r="A11716" s="1">
        <v>43462.8229138889</v>
      </c>
      <c r="B11716">
        <v>50.017000000000003</v>
      </c>
    </row>
    <row r="11717" spans="1:2" ht="15" hidden="1" x14ac:dyDescent="0.25">
      <c r="A11717" s="1">
        <v>43462.823824039398</v>
      </c>
      <c r="B11717">
        <v>51.552999999999997</v>
      </c>
    </row>
    <row r="11718" spans="1:2" ht="15" hidden="1" x14ac:dyDescent="0.25">
      <c r="A11718" s="1">
        <v>43462.824746412</v>
      </c>
      <c r="B11718">
        <v>50.427999999999997</v>
      </c>
    </row>
    <row r="11719" spans="1:2" ht="15" hidden="1" x14ac:dyDescent="0.25">
      <c r="A11719" s="1">
        <v>43462.825645833298</v>
      </c>
      <c r="B11719">
        <v>58.970999999999997</v>
      </c>
    </row>
    <row r="11720" spans="1:2" ht="15" hidden="1" x14ac:dyDescent="0.25">
      <c r="A11720" s="1">
        <v>43462.826544560201</v>
      </c>
      <c r="B11720">
        <v>51.850999999999999</v>
      </c>
    </row>
    <row r="11721" spans="1:2" ht="15" hidden="1" x14ac:dyDescent="0.25">
      <c r="A11721" s="1">
        <v>43462.827456562503</v>
      </c>
      <c r="B11721">
        <v>52.994999999999997</v>
      </c>
    </row>
    <row r="11722" spans="1:2" ht="15" hidden="1" x14ac:dyDescent="0.25">
      <c r="A11722" s="1">
        <v>43462.828355983802</v>
      </c>
      <c r="B11722">
        <v>52.069000000000003</v>
      </c>
    </row>
    <row r="11723" spans="1:2" ht="15" hidden="1" x14ac:dyDescent="0.25">
      <c r="A11723" s="1">
        <v>43462.829241979198</v>
      </c>
      <c r="B11723">
        <v>50.332000000000001</v>
      </c>
    </row>
    <row r="11724" spans="1:2" ht="15" hidden="1" x14ac:dyDescent="0.25">
      <c r="A11724" s="1">
        <v>43462.830152627299</v>
      </c>
      <c r="B11724">
        <v>50.103000000000002</v>
      </c>
    </row>
    <row r="11725" spans="1:2" ht="15" hidden="1" x14ac:dyDescent="0.25">
      <c r="A11725" s="1">
        <v>43462.831054398201</v>
      </c>
      <c r="B11725">
        <v>49.917999999999999</v>
      </c>
    </row>
    <row r="11726" spans="1:2" ht="15" hidden="1" x14ac:dyDescent="0.25">
      <c r="A11726" s="1">
        <v>43462.831980324103</v>
      </c>
      <c r="B11726">
        <v>49.018000000000001</v>
      </c>
    </row>
    <row r="11727" spans="1:2" ht="15" hidden="1" x14ac:dyDescent="0.25">
      <c r="A11727" s="1">
        <v>43462.832861423602</v>
      </c>
      <c r="B11727">
        <v>51.878</v>
      </c>
    </row>
    <row r="11728" spans="1:2" ht="15" hidden="1" x14ac:dyDescent="0.25">
      <c r="A11728" s="1">
        <v>43462.833734027801</v>
      </c>
      <c r="B11728">
        <v>53.167999999999999</v>
      </c>
    </row>
    <row r="11729" spans="1:2" ht="15" hidden="1" x14ac:dyDescent="0.25">
      <c r="A11729" s="1">
        <v>43462.8346697569</v>
      </c>
      <c r="B11729">
        <v>50.695</v>
      </c>
    </row>
    <row r="11730" spans="1:2" ht="15" hidden="1" x14ac:dyDescent="0.25">
      <c r="A11730" s="1">
        <v>43462.835605405096</v>
      </c>
      <c r="B11730">
        <v>52.850999999999999</v>
      </c>
    </row>
    <row r="11731" spans="1:2" ht="15" hidden="1" x14ac:dyDescent="0.25">
      <c r="A11731" s="1">
        <v>43462.836526469902</v>
      </c>
      <c r="B11731">
        <v>63.570999999999998</v>
      </c>
    </row>
    <row r="11732" spans="1:2" ht="15" hidden="1" x14ac:dyDescent="0.25">
      <c r="A11732" s="1">
        <v>43462.837412118097</v>
      </c>
      <c r="B11732">
        <v>49.744</v>
      </c>
    </row>
    <row r="11733" spans="1:2" ht="15" hidden="1" x14ac:dyDescent="0.25">
      <c r="A11733" s="1">
        <v>43462.838299189803</v>
      </c>
      <c r="B11733">
        <v>50.000999999999998</v>
      </c>
    </row>
    <row r="11734" spans="1:2" ht="15" hidden="1" x14ac:dyDescent="0.25">
      <c r="A11734" s="1">
        <v>43462.839183333301</v>
      </c>
      <c r="B11734">
        <v>51.793999999999997</v>
      </c>
    </row>
    <row r="11735" spans="1:2" ht="15" hidden="1" x14ac:dyDescent="0.25">
      <c r="A11735" s="1">
        <v>43462.840068946804</v>
      </c>
      <c r="B11735">
        <v>53.037999999999997</v>
      </c>
    </row>
    <row r="11736" spans="1:2" ht="15" hidden="1" x14ac:dyDescent="0.25">
      <c r="A11736" s="1">
        <v>43462.840953819403</v>
      </c>
      <c r="B11736">
        <v>50.896000000000001</v>
      </c>
    </row>
    <row r="11737" spans="1:2" ht="15" hidden="1" x14ac:dyDescent="0.25">
      <c r="A11737" s="1">
        <v>43462.841850196797</v>
      </c>
      <c r="B11737">
        <v>50.326000000000001</v>
      </c>
    </row>
    <row r="11738" spans="1:2" ht="15" hidden="1" x14ac:dyDescent="0.25">
      <c r="A11738" s="1">
        <v>43462.842748645802</v>
      </c>
      <c r="B11738">
        <v>54.871000000000002</v>
      </c>
    </row>
    <row r="11739" spans="1:2" ht="15" hidden="1" x14ac:dyDescent="0.25">
      <c r="A11739" s="1">
        <v>43462.843658877297</v>
      </c>
      <c r="B11739">
        <v>56.811999999999998</v>
      </c>
    </row>
    <row r="11740" spans="1:2" ht="15" hidden="1" x14ac:dyDescent="0.25">
      <c r="A11740" s="1">
        <v>43462.8445701042</v>
      </c>
      <c r="B11740">
        <v>50.475000000000001</v>
      </c>
    </row>
    <row r="11741" spans="1:2" ht="15" hidden="1" x14ac:dyDescent="0.25">
      <c r="A11741" s="1">
        <v>43462.845467557898</v>
      </c>
      <c r="B11741">
        <v>51.656999999999996</v>
      </c>
    </row>
    <row r="11742" spans="1:2" ht="15" hidden="1" x14ac:dyDescent="0.25">
      <c r="A11742" s="1">
        <v>43462.846390891202</v>
      </c>
      <c r="B11742">
        <v>54.036000000000001</v>
      </c>
    </row>
    <row r="11743" spans="1:2" ht="15" hidden="1" x14ac:dyDescent="0.25">
      <c r="A11743" s="1">
        <v>43462.8472630787</v>
      </c>
      <c r="B11743">
        <v>53.973999999999997</v>
      </c>
    </row>
    <row r="11744" spans="1:2" ht="15" hidden="1" x14ac:dyDescent="0.25">
      <c r="A11744" s="1">
        <v>43462.848161840302</v>
      </c>
      <c r="B11744">
        <v>50.906999999999996</v>
      </c>
    </row>
    <row r="11745" spans="1:2" ht="15" hidden="1" x14ac:dyDescent="0.25">
      <c r="A11745" s="1">
        <v>43462.849072025499</v>
      </c>
      <c r="B11745">
        <v>51.17</v>
      </c>
    </row>
    <row r="11746" spans="1:2" ht="15" hidden="1" x14ac:dyDescent="0.25">
      <c r="A11746" s="1">
        <v>43462.849965937501</v>
      </c>
      <c r="B11746">
        <v>52.701999999999998</v>
      </c>
    </row>
    <row r="11747" spans="1:2" ht="15" hidden="1" x14ac:dyDescent="0.25">
      <c r="A11747" s="1">
        <v>43462.850889236099</v>
      </c>
      <c r="B11747">
        <v>52.344000000000001</v>
      </c>
    </row>
    <row r="11748" spans="1:2" ht="15" hidden="1" x14ac:dyDescent="0.25">
      <c r="A11748" s="1">
        <v>43462.851777280099</v>
      </c>
      <c r="B11748">
        <v>52.753999999999998</v>
      </c>
    </row>
    <row r="11749" spans="1:2" ht="15" hidden="1" x14ac:dyDescent="0.25">
      <c r="A11749" s="1">
        <v>43462.852700578696</v>
      </c>
      <c r="B11749">
        <v>49.752000000000002</v>
      </c>
    </row>
    <row r="11750" spans="1:2" ht="15" hidden="1" x14ac:dyDescent="0.25">
      <c r="A11750" s="1">
        <v>43462.853600000002</v>
      </c>
      <c r="B11750">
        <v>49.466999999999999</v>
      </c>
    </row>
    <row r="11751" spans="1:2" ht="15" hidden="1" x14ac:dyDescent="0.25">
      <c r="A11751" s="1">
        <v>43462.854459641203</v>
      </c>
      <c r="B11751">
        <v>53.206000000000003</v>
      </c>
    </row>
    <row r="11752" spans="1:2" ht="15" hidden="1" x14ac:dyDescent="0.25">
      <c r="A11752" s="1">
        <v>43462.8553561343</v>
      </c>
      <c r="B11752">
        <v>51.817999999999998</v>
      </c>
    </row>
    <row r="11753" spans="1:2" ht="15" hidden="1" x14ac:dyDescent="0.25">
      <c r="A11753" s="1">
        <v>43462.856250543999</v>
      </c>
      <c r="B11753">
        <v>53.87</v>
      </c>
    </row>
    <row r="11754" spans="1:2" ht="15" hidden="1" x14ac:dyDescent="0.25">
      <c r="A11754" s="1">
        <v>43462.857173993099</v>
      </c>
      <c r="B11754">
        <v>52.548000000000002</v>
      </c>
    </row>
    <row r="11755" spans="1:2" ht="15" hidden="1" x14ac:dyDescent="0.25">
      <c r="A11755" s="1">
        <v>43462.858023414403</v>
      </c>
      <c r="B11755">
        <v>52.488</v>
      </c>
    </row>
    <row r="11756" spans="1:2" ht="15" hidden="1" x14ac:dyDescent="0.25">
      <c r="A11756" s="1">
        <v>43462.858949108799</v>
      </c>
      <c r="B11756">
        <v>52.326000000000001</v>
      </c>
    </row>
    <row r="11757" spans="1:2" ht="15" hidden="1" x14ac:dyDescent="0.25">
      <c r="A11757" s="1">
        <v>43462.859860648103</v>
      </c>
      <c r="B11757">
        <v>52.756999999999998</v>
      </c>
    </row>
    <row r="11758" spans="1:2" ht="15" hidden="1" x14ac:dyDescent="0.25">
      <c r="A11758" s="1">
        <v>43462.860746759303</v>
      </c>
      <c r="B11758">
        <v>50.866999999999997</v>
      </c>
    </row>
    <row r="11759" spans="1:2" ht="15" hidden="1" x14ac:dyDescent="0.25">
      <c r="A11759" s="1">
        <v>43462.861672337996</v>
      </c>
      <c r="B11759">
        <v>49.473999999999997</v>
      </c>
    </row>
    <row r="11760" spans="1:2" ht="15" hidden="1" x14ac:dyDescent="0.25">
      <c r="A11760" s="1">
        <v>43462.8625838773</v>
      </c>
      <c r="B11760">
        <v>49.186999999999998</v>
      </c>
    </row>
    <row r="11761" spans="1:2" ht="15" hidden="1" x14ac:dyDescent="0.25">
      <c r="A11761" s="1">
        <v>43462.863481793996</v>
      </c>
      <c r="B11761">
        <v>49.05</v>
      </c>
    </row>
    <row r="11762" spans="1:2" ht="15" hidden="1" x14ac:dyDescent="0.25">
      <c r="A11762" s="1">
        <v>43462.8643914352</v>
      </c>
      <c r="B11762">
        <v>49.399000000000001</v>
      </c>
    </row>
    <row r="11763" spans="1:2" ht="15" hidden="1" x14ac:dyDescent="0.25">
      <c r="A11763" s="1">
        <v>43462.865278819401</v>
      </c>
      <c r="B11763">
        <v>47.606999999999999</v>
      </c>
    </row>
    <row r="11764" spans="1:2" ht="15" hidden="1" x14ac:dyDescent="0.25">
      <c r="A11764" s="1">
        <v>43462.866178622702</v>
      </c>
      <c r="B11764">
        <v>52.290999999999997</v>
      </c>
    </row>
    <row r="11765" spans="1:2" ht="15" hidden="1" x14ac:dyDescent="0.25">
      <c r="A11765" s="1">
        <v>43462.867063692102</v>
      </c>
      <c r="B11765">
        <v>53.24</v>
      </c>
    </row>
    <row r="11766" spans="1:2" ht="15" hidden="1" x14ac:dyDescent="0.25">
      <c r="A11766" s="1">
        <v>43462.8679710301</v>
      </c>
      <c r="B11766">
        <v>47.018999999999998</v>
      </c>
    </row>
    <row r="11767" spans="1:2" ht="15" hidden="1" x14ac:dyDescent="0.25">
      <c r="A11767" s="1">
        <v>43462.868916979198</v>
      </c>
      <c r="B11767">
        <v>50.408000000000001</v>
      </c>
    </row>
    <row r="11768" spans="1:2" ht="15" hidden="1" x14ac:dyDescent="0.25">
      <c r="A11768" s="1">
        <v>43462.869826423601</v>
      </c>
      <c r="B11768">
        <v>48.438000000000002</v>
      </c>
    </row>
    <row r="11769" spans="1:2" ht="15" hidden="1" x14ac:dyDescent="0.25">
      <c r="A11769" s="1">
        <v>43462.870725428198</v>
      </c>
      <c r="B11769">
        <v>50.835999999999999</v>
      </c>
    </row>
    <row r="11770" spans="1:2" ht="15" hidden="1" x14ac:dyDescent="0.25">
      <c r="A11770" s="1">
        <v>43462.871635960597</v>
      </c>
      <c r="B11770">
        <v>50.505000000000003</v>
      </c>
    </row>
    <row r="11771" spans="1:2" ht="15" hidden="1" x14ac:dyDescent="0.25">
      <c r="A11771" s="1">
        <v>43462.872561458302</v>
      </c>
      <c r="B11771">
        <v>49.984000000000002</v>
      </c>
    </row>
    <row r="11772" spans="1:2" ht="15" hidden="1" x14ac:dyDescent="0.25">
      <c r="A11772" s="1">
        <v>43462.873434062501</v>
      </c>
      <c r="B11772">
        <v>53.91</v>
      </c>
    </row>
    <row r="11773" spans="1:2" ht="15" hidden="1" x14ac:dyDescent="0.25">
      <c r="A11773" s="1">
        <v>43462.874334143497</v>
      </c>
      <c r="B11773">
        <v>47.841000000000001</v>
      </c>
    </row>
    <row r="11774" spans="1:2" ht="15" hidden="1" x14ac:dyDescent="0.25">
      <c r="A11774" s="1">
        <v>43462.875245219897</v>
      </c>
      <c r="B11774">
        <v>47.951000000000001</v>
      </c>
    </row>
    <row r="11775" spans="1:2" ht="15" hidden="1" x14ac:dyDescent="0.25">
      <c r="A11775" s="1">
        <v>43462.876170567099</v>
      </c>
      <c r="B11775">
        <v>47.677</v>
      </c>
    </row>
    <row r="11776" spans="1:2" ht="15" hidden="1" x14ac:dyDescent="0.25">
      <c r="A11776" s="1">
        <v>43462.877069594899</v>
      </c>
      <c r="B11776">
        <v>51.887</v>
      </c>
    </row>
    <row r="11777" spans="1:2" ht="15" hidden="1" x14ac:dyDescent="0.25">
      <c r="A11777" s="1">
        <v>43462.877964965301</v>
      </c>
      <c r="B11777">
        <v>48.401000000000003</v>
      </c>
    </row>
    <row r="11778" spans="1:2" ht="15" hidden="1" x14ac:dyDescent="0.25">
      <c r="A11778" s="1">
        <v>43462.878885381899</v>
      </c>
      <c r="B11778">
        <v>48.738</v>
      </c>
    </row>
    <row r="11779" spans="1:2" ht="15" hidden="1" x14ac:dyDescent="0.25">
      <c r="A11779" s="1">
        <v>43462.879795335597</v>
      </c>
      <c r="B11779">
        <v>58.91</v>
      </c>
    </row>
    <row r="11780" spans="1:2" ht="15" hidden="1" x14ac:dyDescent="0.25">
      <c r="A11780" s="1">
        <v>43462.880680937502</v>
      </c>
      <c r="B11780">
        <v>48.265000000000001</v>
      </c>
    </row>
    <row r="11781" spans="1:2" ht="15" hidden="1" x14ac:dyDescent="0.25">
      <c r="A11781" s="1">
        <v>43462.881593715298</v>
      </c>
      <c r="B11781">
        <v>47.872999999999998</v>
      </c>
    </row>
    <row r="11782" spans="1:2" ht="15" hidden="1" x14ac:dyDescent="0.25">
      <c r="A11782" s="1">
        <v>43462.882519907398</v>
      </c>
      <c r="B11782">
        <v>49.96</v>
      </c>
    </row>
    <row r="11783" spans="1:2" ht="15" hidden="1" x14ac:dyDescent="0.25">
      <c r="A11783" s="1">
        <v>43462.8834438657</v>
      </c>
      <c r="B11783">
        <v>49.008000000000003</v>
      </c>
    </row>
    <row r="11784" spans="1:2" ht="15" hidden="1" x14ac:dyDescent="0.25">
      <c r="A11784" s="1">
        <v>43462.884367164399</v>
      </c>
      <c r="B11784">
        <v>50.225000000000001</v>
      </c>
    </row>
    <row r="11785" spans="1:2" ht="15" hidden="1" x14ac:dyDescent="0.25">
      <c r="A11785" s="1">
        <v>43462.885278506903</v>
      </c>
      <c r="B11785">
        <v>52.225999999999999</v>
      </c>
    </row>
    <row r="11786" spans="1:2" ht="15" hidden="1" x14ac:dyDescent="0.25">
      <c r="A11786" s="1">
        <v>43462.886202465299</v>
      </c>
      <c r="B11786">
        <v>50.956000000000003</v>
      </c>
    </row>
    <row r="11787" spans="1:2" ht="15" hidden="1" x14ac:dyDescent="0.25">
      <c r="A11787" s="1">
        <v>43462.887091284698</v>
      </c>
      <c r="B11787">
        <v>54.871000000000002</v>
      </c>
    </row>
    <row r="11788" spans="1:2" ht="15" hidden="1" x14ac:dyDescent="0.25">
      <c r="A11788" s="1">
        <v>43462.887977812497</v>
      </c>
      <c r="B11788">
        <v>49.719000000000001</v>
      </c>
    </row>
    <row r="11789" spans="1:2" ht="15" hidden="1" x14ac:dyDescent="0.25">
      <c r="A11789" s="1">
        <v>43462.888877048601</v>
      </c>
      <c r="B11789">
        <v>50.856999999999999</v>
      </c>
    </row>
    <row r="11790" spans="1:2" ht="15" hidden="1" x14ac:dyDescent="0.25">
      <c r="A11790" s="1">
        <v>43462.8897764699</v>
      </c>
      <c r="B11790">
        <v>47.015999999999998</v>
      </c>
    </row>
    <row r="11791" spans="1:2" ht="15" hidden="1" x14ac:dyDescent="0.25">
      <c r="A11791" s="1">
        <v>43462.890674340299</v>
      </c>
      <c r="B11791">
        <v>49.896999999999998</v>
      </c>
    </row>
    <row r="11792" spans="1:2" ht="15" hidden="1" x14ac:dyDescent="0.25">
      <c r="A11792" s="1">
        <v>43462.891557210598</v>
      </c>
      <c r="B11792">
        <v>50.131999999999998</v>
      </c>
    </row>
    <row r="11793" spans="1:2" ht="15" hidden="1" x14ac:dyDescent="0.25">
      <c r="A11793" s="1">
        <v>43462.892454282402</v>
      </c>
      <c r="B11793">
        <v>59.29</v>
      </c>
    </row>
    <row r="11794" spans="1:2" ht="15" hidden="1" x14ac:dyDescent="0.25">
      <c r="A11794" s="1">
        <v>43462.893353819403</v>
      </c>
      <c r="B11794">
        <v>50.323999999999998</v>
      </c>
    </row>
    <row r="11795" spans="1:2" ht="15" hidden="1" x14ac:dyDescent="0.25">
      <c r="A11795" s="1">
        <v>43462.894251736099</v>
      </c>
      <c r="B11795">
        <v>48.564</v>
      </c>
    </row>
    <row r="11796" spans="1:2" ht="15" hidden="1" x14ac:dyDescent="0.25">
      <c r="A11796" s="1">
        <v>43462.895164120397</v>
      </c>
      <c r="B11796">
        <v>52.881999999999998</v>
      </c>
    </row>
    <row r="11797" spans="1:2" ht="15" hidden="1" x14ac:dyDescent="0.25">
      <c r="A11797" s="1">
        <v>43462.896051655101</v>
      </c>
      <c r="B11797">
        <v>48.783999999999999</v>
      </c>
    </row>
    <row r="11798" spans="1:2" ht="15" hidden="1" x14ac:dyDescent="0.25">
      <c r="A11798" s="1">
        <v>43462.896980011603</v>
      </c>
      <c r="B11798">
        <v>48.600999999999999</v>
      </c>
    </row>
    <row r="11799" spans="1:2" ht="15" hidden="1" x14ac:dyDescent="0.25">
      <c r="A11799" s="1">
        <v>43462.897854780102</v>
      </c>
      <c r="B11799">
        <v>50.396000000000001</v>
      </c>
    </row>
    <row r="11800" spans="1:2" ht="15" hidden="1" x14ac:dyDescent="0.25">
      <c r="A11800" s="1">
        <v>43462.898754363399</v>
      </c>
      <c r="B11800">
        <v>48.134</v>
      </c>
    </row>
    <row r="11801" spans="1:2" ht="15" hidden="1" x14ac:dyDescent="0.25">
      <c r="A11801" s="1">
        <v>43462.899718749999</v>
      </c>
      <c r="B11801">
        <v>52.244999999999997</v>
      </c>
    </row>
    <row r="11802" spans="1:2" ht="15" hidden="1" x14ac:dyDescent="0.25">
      <c r="A11802" s="1">
        <v>43462.900633830999</v>
      </c>
      <c r="B11802">
        <v>59.125</v>
      </c>
    </row>
    <row r="11803" spans="1:2" ht="15" hidden="1" x14ac:dyDescent="0.25">
      <c r="A11803" s="1">
        <v>43462.901547881898</v>
      </c>
      <c r="B11803">
        <v>47.31</v>
      </c>
    </row>
    <row r="11804" spans="1:2" ht="15" hidden="1" x14ac:dyDescent="0.25">
      <c r="A11804" s="1">
        <v>43462.902459837998</v>
      </c>
      <c r="B11804">
        <v>61.463999999999999</v>
      </c>
    </row>
    <row r="11805" spans="1:2" ht="15" hidden="1" x14ac:dyDescent="0.25">
      <c r="A11805" s="1">
        <v>43462.903397372698</v>
      </c>
      <c r="B11805">
        <v>47.353000000000002</v>
      </c>
    </row>
    <row r="11806" spans="1:2" ht="15" hidden="1" x14ac:dyDescent="0.25">
      <c r="A11806" s="1">
        <v>43462.904297650501</v>
      </c>
      <c r="B11806">
        <v>55.418999999999997</v>
      </c>
    </row>
    <row r="11807" spans="1:2" ht="15" hidden="1" x14ac:dyDescent="0.25">
      <c r="A11807" s="1">
        <v>43462.905187650496</v>
      </c>
      <c r="B11807">
        <v>50.603000000000002</v>
      </c>
    </row>
    <row r="11808" spans="1:2" ht="15" hidden="1" x14ac:dyDescent="0.25">
      <c r="A11808" s="1">
        <v>43462.906061145797</v>
      </c>
      <c r="B11808">
        <v>47.866999999999997</v>
      </c>
    </row>
    <row r="11809" spans="1:2" ht="15" hidden="1" x14ac:dyDescent="0.25">
      <c r="A11809" s="1">
        <v>43462.906946331001</v>
      </c>
      <c r="B11809">
        <v>47.661999999999999</v>
      </c>
    </row>
    <row r="11810" spans="1:2" ht="15" hidden="1" x14ac:dyDescent="0.25">
      <c r="A11810" s="1">
        <v>43462.907818553198</v>
      </c>
      <c r="B11810">
        <v>54.56</v>
      </c>
    </row>
    <row r="11811" spans="1:2" ht="15" hidden="1" x14ac:dyDescent="0.25">
      <c r="A11811" s="1">
        <v>43462.908745983797</v>
      </c>
      <c r="B11811">
        <v>50.384999999999998</v>
      </c>
    </row>
    <row r="11812" spans="1:2" ht="15" hidden="1" x14ac:dyDescent="0.25">
      <c r="A11812" s="1">
        <v>43462.909658449098</v>
      </c>
      <c r="B11812">
        <v>49.109000000000002</v>
      </c>
    </row>
    <row r="11813" spans="1:2" ht="15" hidden="1" x14ac:dyDescent="0.25">
      <c r="A11813" s="1">
        <v>43462.910591469903</v>
      </c>
      <c r="B11813">
        <v>45.779000000000003</v>
      </c>
    </row>
    <row r="11814" spans="1:2" ht="15" hidden="1" x14ac:dyDescent="0.25">
      <c r="A11814" s="1">
        <v>43462.911439085598</v>
      </c>
      <c r="B11814">
        <v>48.704999999999998</v>
      </c>
    </row>
    <row r="11815" spans="1:2" ht="15" hidden="1" x14ac:dyDescent="0.25">
      <c r="A11815" s="1">
        <v>43462.912326076403</v>
      </c>
      <c r="B11815">
        <v>46.292999999999999</v>
      </c>
    </row>
    <row r="11816" spans="1:2" ht="15" hidden="1" x14ac:dyDescent="0.25">
      <c r="A11816" s="1">
        <v>43462.913225381897</v>
      </c>
      <c r="B11816">
        <v>54.290999999999997</v>
      </c>
    </row>
    <row r="11817" spans="1:2" ht="15" hidden="1" x14ac:dyDescent="0.25">
      <c r="A11817" s="1">
        <v>43462.9141248495</v>
      </c>
      <c r="B11817">
        <v>47.853000000000002</v>
      </c>
    </row>
    <row r="11818" spans="1:2" ht="15" hidden="1" x14ac:dyDescent="0.25">
      <c r="A11818" s="1">
        <v>43462.915031053199</v>
      </c>
      <c r="B11818">
        <v>47.564</v>
      </c>
    </row>
    <row r="11819" spans="1:2" ht="15" hidden="1" x14ac:dyDescent="0.25">
      <c r="A11819" s="1">
        <v>43462.915949039401</v>
      </c>
      <c r="B11819">
        <v>48.396999999999998</v>
      </c>
    </row>
    <row r="11820" spans="1:2" ht="15" hidden="1" x14ac:dyDescent="0.25">
      <c r="A11820" s="1">
        <v>43462.916862002297</v>
      </c>
      <c r="B11820">
        <v>47.89</v>
      </c>
    </row>
    <row r="11821" spans="1:2" ht="15" hidden="1" x14ac:dyDescent="0.25">
      <c r="A11821" s="1">
        <v>43462.917773298599</v>
      </c>
      <c r="B11821">
        <v>48.499000000000002</v>
      </c>
    </row>
    <row r="11822" spans="1:2" ht="15" hidden="1" x14ac:dyDescent="0.25">
      <c r="A11822" s="1">
        <v>43462.918659756899</v>
      </c>
      <c r="B11822">
        <v>46.289000000000001</v>
      </c>
    </row>
    <row r="11823" spans="1:2" ht="15" hidden="1" x14ac:dyDescent="0.25">
      <c r="A11823" s="1">
        <v>43462.919598460598</v>
      </c>
      <c r="B11823">
        <v>58.777999999999999</v>
      </c>
    </row>
    <row r="11824" spans="1:2" ht="15" hidden="1" x14ac:dyDescent="0.25">
      <c r="A11824" s="1">
        <v>43462.920496562503</v>
      </c>
      <c r="B11824">
        <v>54.817</v>
      </c>
    </row>
    <row r="11825" spans="1:2" ht="15" hidden="1" x14ac:dyDescent="0.25">
      <c r="A11825" s="1">
        <v>43462.921394525503</v>
      </c>
      <c r="B11825">
        <v>46.883000000000003</v>
      </c>
    </row>
    <row r="11826" spans="1:2" ht="15" hidden="1" x14ac:dyDescent="0.25">
      <c r="A11826" s="1">
        <v>43462.922277858801</v>
      </c>
      <c r="B11826">
        <v>46.869</v>
      </c>
    </row>
    <row r="11827" spans="1:2" ht="15" hidden="1" x14ac:dyDescent="0.25">
      <c r="A11827" s="1">
        <v>43462.923183796302</v>
      </c>
      <c r="B11827">
        <v>45.259</v>
      </c>
    </row>
    <row r="11828" spans="1:2" ht="15" hidden="1" x14ac:dyDescent="0.25">
      <c r="A11828" s="1">
        <v>43462.924133911998</v>
      </c>
      <c r="B11828">
        <v>47.716999999999999</v>
      </c>
    </row>
    <row r="11829" spans="1:2" ht="15" hidden="1" x14ac:dyDescent="0.25">
      <c r="A11829" s="1">
        <v>43462.925006678197</v>
      </c>
      <c r="B11829">
        <v>49.036999999999999</v>
      </c>
    </row>
    <row r="11830" spans="1:2" ht="15" hidden="1" x14ac:dyDescent="0.25">
      <c r="A11830" s="1">
        <v>43462.925893402797</v>
      </c>
      <c r="B11830">
        <v>47.521999999999998</v>
      </c>
    </row>
    <row r="11831" spans="1:2" ht="15" hidden="1" x14ac:dyDescent="0.25">
      <c r="A11831" s="1">
        <v>43462.926804085597</v>
      </c>
      <c r="B11831">
        <v>51.968000000000004</v>
      </c>
    </row>
    <row r="11832" spans="1:2" ht="15" hidden="1" x14ac:dyDescent="0.25">
      <c r="A11832" s="1">
        <v>43462.927727118098</v>
      </c>
      <c r="B11832">
        <v>51.825000000000003</v>
      </c>
    </row>
    <row r="11833" spans="1:2" ht="15" hidden="1" x14ac:dyDescent="0.25">
      <c r="A11833" s="1">
        <v>43462.928638888901</v>
      </c>
      <c r="B11833">
        <v>53.753999999999998</v>
      </c>
    </row>
    <row r="11834" spans="1:2" ht="15" hidden="1" x14ac:dyDescent="0.25">
      <c r="A11834" s="1">
        <v>43462.929639317103</v>
      </c>
      <c r="B11834">
        <v>45.98</v>
      </c>
    </row>
    <row r="11835" spans="1:2" ht="15" hidden="1" x14ac:dyDescent="0.25">
      <c r="A11835" s="1">
        <v>43462.930537847198</v>
      </c>
      <c r="B11835">
        <v>46.591999999999999</v>
      </c>
    </row>
    <row r="11836" spans="1:2" ht="15" hidden="1" x14ac:dyDescent="0.25">
      <c r="A11836" s="1">
        <v>43462.931409108802</v>
      </c>
      <c r="B11836">
        <v>46.255000000000003</v>
      </c>
    </row>
    <row r="11837" spans="1:2" ht="15" hidden="1" x14ac:dyDescent="0.25">
      <c r="A11837" s="1">
        <v>43462.932396099503</v>
      </c>
      <c r="B11837">
        <v>48.621000000000002</v>
      </c>
    </row>
    <row r="11838" spans="1:2" ht="15" hidden="1" x14ac:dyDescent="0.25">
      <c r="A11838" s="1">
        <v>43462.933281018501</v>
      </c>
      <c r="B11838">
        <v>46.139000000000003</v>
      </c>
    </row>
    <row r="11839" spans="1:2" ht="15" hidden="1" x14ac:dyDescent="0.25">
      <c r="A11839" s="1">
        <v>43462.933911226901</v>
      </c>
      <c r="B11839">
        <v>51.122</v>
      </c>
    </row>
    <row r="11840" spans="1:2" ht="15" hidden="1" x14ac:dyDescent="0.25">
      <c r="A11840" s="1">
        <v>43462.934574733801</v>
      </c>
      <c r="B11840">
        <v>44.817</v>
      </c>
    </row>
    <row r="11841" spans="1:2" ht="15" hidden="1" x14ac:dyDescent="0.25">
      <c r="A11841" s="1">
        <v>43462.935215856502</v>
      </c>
      <c r="B11841">
        <v>46.69</v>
      </c>
    </row>
    <row r="11842" spans="1:2" ht="15" hidden="1" x14ac:dyDescent="0.25">
      <c r="A11842" s="1">
        <v>43462.935820104198</v>
      </c>
      <c r="B11842">
        <v>57.051000000000002</v>
      </c>
    </row>
    <row r="11843" spans="1:2" ht="15" hidden="1" x14ac:dyDescent="0.25">
      <c r="A11843" s="1">
        <v>43462.936462002297</v>
      </c>
      <c r="B11843">
        <v>48.314</v>
      </c>
    </row>
    <row r="11844" spans="1:2" ht="15" hidden="1" x14ac:dyDescent="0.25">
      <c r="A11844" s="1">
        <v>43462.937089814797</v>
      </c>
      <c r="B11844">
        <v>45.457000000000001</v>
      </c>
    </row>
    <row r="11845" spans="1:2" ht="15" hidden="1" x14ac:dyDescent="0.25">
      <c r="A11845" s="1">
        <v>43462.937737118104</v>
      </c>
      <c r="B11845">
        <v>47.72</v>
      </c>
    </row>
    <row r="11846" spans="1:2" ht="15" hidden="1" x14ac:dyDescent="0.25">
      <c r="A11846" s="1">
        <v>43462.938391863398</v>
      </c>
      <c r="B11846">
        <v>47.073999999999998</v>
      </c>
    </row>
    <row r="11847" spans="1:2" ht="15" hidden="1" x14ac:dyDescent="0.25">
      <c r="A11847" s="1">
        <v>43462.939034409697</v>
      </c>
      <c r="B11847">
        <v>53.798000000000002</v>
      </c>
    </row>
    <row r="11848" spans="1:2" ht="15" hidden="1" x14ac:dyDescent="0.25">
      <c r="A11848" s="1">
        <v>43462.939657291703</v>
      </c>
      <c r="B11848">
        <v>48.171999999999997</v>
      </c>
    </row>
    <row r="11849" spans="1:2" ht="15" hidden="1" x14ac:dyDescent="0.25">
      <c r="A11849" s="1">
        <v>43462.940273611101</v>
      </c>
      <c r="B11849">
        <v>50.622999999999998</v>
      </c>
    </row>
    <row r="11850" spans="1:2" ht="15" hidden="1" x14ac:dyDescent="0.25">
      <c r="A11850" s="1">
        <v>43462.9408666667</v>
      </c>
      <c r="B11850">
        <v>48.856000000000002</v>
      </c>
    </row>
    <row r="11851" spans="1:2" ht="15" hidden="1" x14ac:dyDescent="0.25">
      <c r="A11851" s="1">
        <v>43462.941509525503</v>
      </c>
      <c r="B11851">
        <v>48.238</v>
      </c>
    </row>
    <row r="11852" spans="1:2" ht="15" hidden="1" x14ac:dyDescent="0.25">
      <c r="A11852" s="1">
        <v>43462.942137118102</v>
      </c>
      <c r="B11852">
        <v>48.603999999999999</v>
      </c>
    </row>
    <row r="11853" spans="1:2" ht="15" hidden="1" x14ac:dyDescent="0.25">
      <c r="A11853" s="1">
        <v>43462.942778703698</v>
      </c>
      <c r="B11853">
        <v>49.521000000000001</v>
      </c>
    </row>
    <row r="11854" spans="1:2" ht="15" hidden="1" x14ac:dyDescent="0.25">
      <c r="A11854" s="1">
        <v>43462.943372719899</v>
      </c>
      <c r="B11854">
        <v>49.2</v>
      </c>
    </row>
    <row r="11855" spans="1:2" ht="15" hidden="1" x14ac:dyDescent="0.25">
      <c r="A11855" s="1">
        <v>43462.9439607639</v>
      </c>
      <c r="B11855">
        <v>47.640999999999998</v>
      </c>
    </row>
    <row r="11856" spans="1:2" ht="15" hidden="1" x14ac:dyDescent="0.25">
      <c r="A11856" s="1">
        <v>43462.944589664403</v>
      </c>
      <c r="B11856">
        <v>47.575000000000003</v>
      </c>
    </row>
    <row r="11857" spans="1:2" ht="15" hidden="1" x14ac:dyDescent="0.25">
      <c r="A11857" s="1">
        <v>43462.945193171297</v>
      </c>
      <c r="B11857">
        <v>49.188000000000002</v>
      </c>
    </row>
    <row r="11858" spans="1:2" ht="15" hidden="1" x14ac:dyDescent="0.25">
      <c r="A11858" s="1">
        <v>43462.945799340298</v>
      </c>
      <c r="B11858">
        <v>51.362000000000002</v>
      </c>
    </row>
    <row r="11859" spans="1:2" ht="15" hidden="1" x14ac:dyDescent="0.25">
      <c r="A11859" s="1">
        <v>43462.946439120402</v>
      </c>
      <c r="B11859">
        <v>52.057000000000002</v>
      </c>
    </row>
    <row r="11860" spans="1:2" ht="15" hidden="1" x14ac:dyDescent="0.25">
      <c r="A11860" s="1">
        <v>43462.947045289402</v>
      </c>
      <c r="B11860">
        <v>46.210999999999999</v>
      </c>
    </row>
    <row r="11861" spans="1:2" ht="15" hidden="1" x14ac:dyDescent="0.25">
      <c r="A11861" s="1">
        <v>43462.947673993098</v>
      </c>
      <c r="B11861">
        <v>49.082000000000001</v>
      </c>
    </row>
    <row r="11862" spans="1:2" ht="15" hidden="1" x14ac:dyDescent="0.25">
      <c r="A11862" s="1">
        <v>43462.948584641199</v>
      </c>
      <c r="B11862">
        <v>53.363999999999997</v>
      </c>
    </row>
    <row r="11863" spans="1:2" ht="15" hidden="1" x14ac:dyDescent="0.25">
      <c r="A11863" s="1">
        <v>43462.949459641197</v>
      </c>
      <c r="B11863">
        <v>50.75</v>
      </c>
    </row>
    <row r="11864" spans="1:2" ht="15" hidden="1" x14ac:dyDescent="0.25">
      <c r="A11864" s="1">
        <v>43462.9503575579</v>
      </c>
      <c r="B11864">
        <v>47.610999999999997</v>
      </c>
    </row>
    <row r="11865" spans="1:2" ht="15" hidden="1" x14ac:dyDescent="0.25">
      <c r="A11865" s="1">
        <v>43462.9512334838</v>
      </c>
      <c r="B11865">
        <v>48.194000000000003</v>
      </c>
    </row>
    <row r="11866" spans="1:2" ht="15" hidden="1" x14ac:dyDescent="0.25">
      <c r="A11866" s="1">
        <v>43462.952147106502</v>
      </c>
      <c r="B11866">
        <v>47.402000000000001</v>
      </c>
    </row>
    <row r="11867" spans="1:2" ht="15" hidden="1" x14ac:dyDescent="0.25">
      <c r="A11867" s="1">
        <v>43462.953042858797</v>
      </c>
      <c r="B11867">
        <v>47.662999999999997</v>
      </c>
    </row>
    <row r="11868" spans="1:2" ht="15" hidden="1" x14ac:dyDescent="0.25">
      <c r="A11868" s="1">
        <v>43462.953937534701</v>
      </c>
      <c r="B11868">
        <v>50.180999999999997</v>
      </c>
    </row>
    <row r="11869" spans="1:2" ht="15" hidden="1" x14ac:dyDescent="0.25">
      <c r="A11869" s="1">
        <v>43462.954872569397</v>
      </c>
      <c r="B11869">
        <v>47.628999999999998</v>
      </c>
    </row>
    <row r="11870" spans="1:2" ht="15" hidden="1" x14ac:dyDescent="0.25">
      <c r="A11870" s="1">
        <v>43462.955759456003</v>
      </c>
      <c r="B11870">
        <v>48.530999999999999</v>
      </c>
    </row>
    <row r="11871" spans="1:2" ht="15" hidden="1" x14ac:dyDescent="0.25">
      <c r="A11871" s="1">
        <v>43462.956670949097</v>
      </c>
      <c r="B11871">
        <v>48.067999999999998</v>
      </c>
    </row>
    <row r="11872" spans="1:2" ht="15" hidden="1" x14ac:dyDescent="0.25">
      <c r="A11872" s="1">
        <v>43462.957545173602</v>
      </c>
      <c r="B11872">
        <v>49.201000000000001</v>
      </c>
    </row>
    <row r="11873" spans="1:2" ht="15" hidden="1" x14ac:dyDescent="0.25">
      <c r="A11873" s="1">
        <v>43462.958456562497</v>
      </c>
      <c r="B11873">
        <v>49.802</v>
      </c>
    </row>
    <row r="11874" spans="1:2" ht="15" hidden="1" x14ac:dyDescent="0.25">
      <c r="A11874" s="1">
        <v>43462.959420023202</v>
      </c>
      <c r="B11874">
        <v>49.959000000000003</v>
      </c>
    </row>
    <row r="11875" spans="1:2" ht="15" hidden="1" x14ac:dyDescent="0.25">
      <c r="A11875" s="1">
        <v>43462.960342939798</v>
      </c>
      <c r="B11875">
        <v>51.557000000000002</v>
      </c>
    </row>
    <row r="11876" spans="1:2" ht="15" hidden="1" x14ac:dyDescent="0.25">
      <c r="A11876" s="1">
        <v>43462.9612557523</v>
      </c>
      <c r="B11876">
        <v>50.064</v>
      </c>
    </row>
    <row r="11877" spans="1:2" ht="15" hidden="1" x14ac:dyDescent="0.25">
      <c r="A11877" s="1">
        <v>43462.962166284698</v>
      </c>
      <c r="B11877">
        <v>48.587000000000003</v>
      </c>
    </row>
    <row r="11878" spans="1:2" ht="15" hidden="1" x14ac:dyDescent="0.25">
      <c r="A11878" s="1">
        <v>43462.963074618099</v>
      </c>
      <c r="B11878">
        <v>54.137</v>
      </c>
    </row>
    <row r="11879" spans="1:2" ht="15" hidden="1" x14ac:dyDescent="0.25">
      <c r="A11879" s="1">
        <v>43462.964013078701</v>
      </c>
      <c r="B11879">
        <v>48.216999999999999</v>
      </c>
    </row>
    <row r="11880" spans="1:2" ht="15" hidden="1" x14ac:dyDescent="0.25">
      <c r="A11880" s="1">
        <v>43462.964923576401</v>
      </c>
      <c r="B11880">
        <v>50.143999999999998</v>
      </c>
    </row>
    <row r="11881" spans="1:2" ht="15" hidden="1" x14ac:dyDescent="0.25">
      <c r="A11881" s="1">
        <v>43462.965816053198</v>
      </c>
      <c r="B11881">
        <v>47.796999999999997</v>
      </c>
    </row>
    <row r="11882" spans="1:2" ht="15" hidden="1" x14ac:dyDescent="0.25">
      <c r="A11882" s="1">
        <v>43462.9667158218</v>
      </c>
      <c r="B11882">
        <v>49.040999999999997</v>
      </c>
    </row>
    <row r="11883" spans="1:2" ht="15" hidden="1" x14ac:dyDescent="0.25">
      <c r="A11883" s="1">
        <v>43462.967614432899</v>
      </c>
      <c r="B11883">
        <v>48.767000000000003</v>
      </c>
    </row>
    <row r="11884" spans="1:2" ht="15" hidden="1" x14ac:dyDescent="0.25">
      <c r="A11884" s="1">
        <v>43462.968494409703</v>
      </c>
      <c r="B11884">
        <v>50.351999999999997</v>
      </c>
    </row>
    <row r="11885" spans="1:2" ht="15" hidden="1" x14ac:dyDescent="0.25">
      <c r="A11885" s="1">
        <v>43462.969405787</v>
      </c>
      <c r="B11885">
        <v>47.362000000000002</v>
      </c>
    </row>
    <row r="11886" spans="1:2" ht="15" hidden="1" x14ac:dyDescent="0.25">
      <c r="A11886" s="1">
        <v>43462.9702908912</v>
      </c>
      <c r="B11886">
        <v>48.026000000000003</v>
      </c>
    </row>
    <row r="11887" spans="1:2" ht="15" hidden="1" x14ac:dyDescent="0.25">
      <c r="A11887" s="1">
        <v>43462.971152233797</v>
      </c>
      <c r="B11887">
        <v>54.031999999999996</v>
      </c>
    </row>
    <row r="11888" spans="1:2" ht="15" hidden="1" x14ac:dyDescent="0.25">
      <c r="A11888" s="1">
        <v>43462.9717181366</v>
      </c>
      <c r="B11888">
        <v>48.509</v>
      </c>
    </row>
    <row r="11889" spans="1:2" ht="15" hidden="1" x14ac:dyDescent="0.25">
      <c r="A11889" s="1">
        <v>43462.972628356503</v>
      </c>
      <c r="B11889">
        <v>50.667000000000002</v>
      </c>
    </row>
    <row r="11890" spans="1:2" ht="15" hidden="1" x14ac:dyDescent="0.25">
      <c r="A11890" s="1">
        <v>43462.973538888902</v>
      </c>
      <c r="B11890">
        <v>48.597000000000001</v>
      </c>
    </row>
    <row r="11891" spans="1:2" ht="15" hidden="1" x14ac:dyDescent="0.25">
      <c r="A11891" s="1">
        <v>43462.974464502302</v>
      </c>
      <c r="B11891">
        <v>48.064</v>
      </c>
    </row>
    <row r="11892" spans="1:2" ht="15" hidden="1" x14ac:dyDescent="0.25">
      <c r="A11892" s="1">
        <v>43462.9753766551</v>
      </c>
      <c r="B11892">
        <v>46.643000000000001</v>
      </c>
    </row>
    <row r="11893" spans="1:2" ht="15" hidden="1" x14ac:dyDescent="0.25">
      <c r="A11893" s="1">
        <v>43462.976302048599</v>
      </c>
      <c r="B11893">
        <v>51.93</v>
      </c>
    </row>
    <row r="11894" spans="1:2" ht="15" hidden="1" x14ac:dyDescent="0.25">
      <c r="A11894" s="1">
        <v>43462.977201469897</v>
      </c>
      <c r="B11894">
        <v>47.981000000000002</v>
      </c>
    </row>
    <row r="11895" spans="1:2" ht="15" hidden="1" x14ac:dyDescent="0.25">
      <c r="A11895" s="1">
        <v>43462.978098761603</v>
      </c>
      <c r="B11895">
        <v>47.305</v>
      </c>
    </row>
    <row r="11896" spans="1:2" ht="15" hidden="1" x14ac:dyDescent="0.25">
      <c r="A11896" s="1">
        <v>43462.978970868098</v>
      </c>
      <c r="B11896">
        <v>49.707000000000001</v>
      </c>
    </row>
    <row r="11897" spans="1:2" ht="15" hidden="1" x14ac:dyDescent="0.25">
      <c r="A11897" s="1">
        <v>43462.979869525501</v>
      </c>
      <c r="B11897">
        <v>51.49</v>
      </c>
    </row>
    <row r="11898" spans="1:2" ht="15" hidden="1" x14ac:dyDescent="0.25">
      <c r="A11898" s="1">
        <v>43462.980782291699</v>
      </c>
      <c r="B11898">
        <v>48.997999999999998</v>
      </c>
    </row>
    <row r="11899" spans="1:2" ht="15" hidden="1" x14ac:dyDescent="0.25">
      <c r="A11899" s="1">
        <v>43462.981706168997</v>
      </c>
      <c r="B11899">
        <v>80.337999999999994</v>
      </c>
    </row>
    <row r="11900" spans="1:2" ht="15" hidden="1" x14ac:dyDescent="0.25">
      <c r="A11900" s="1">
        <v>43462.982578090297</v>
      </c>
      <c r="B11900">
        <v>49.533000000000001</v>
      </c>
    </row>
    <row r="11901" spans="1:2" ht="15" hidden="1" x14ac:dyDescent="0.25">
      <c r="A11901" s="1">
        <v>43462.983491550898</v>
      </c>
      <c r="B11901">
        <v>50.706000000000003</v>
      </c>
    </row>
    <row r="11902" spans="1:2" ht="15" hidden="1" x14ac:dyDescent="0.25">
      <c r="A11902" s="1">
        <v>43462.984403275499</v>
      </c>
      <c r="B11902">
        <v>49.348999999999997</v>
      </c>
    </row>
    <row r="11903" spans="1:2" ht="15" hidden="1" x14ac:dyDescent="0.25">
      <c r="A11903" s="1">
        <v>43462.985273032398</v>
      </c>
      <c r="B11903">
        <v>52.987000000000002</v>
      </c>
    </row>
    <row r="11904" spans="1:2" ht="15" hidden="1" x14ac:dyDescent="0.25">
      <c r="A11904" s="1">
        <v>43462.986207951399</v>
      </c>
      <c r="B11904">
        <v>62.58</v>
      </c>
    </row>
    <row r="11905" spans="1:2" ht="15" hidden="1" x14ac:dyDescent="0.25">
      <c r="A11905" s="1">
        <v>43462.987155474497</v>
      </c>
      <c r="B11905">
        <v>51.344999999999999</v>
      </c>
    </row>
    <row r="11906" spans="1:2" ht="15" hidden="1" x14ac:dyDescent="0.25">
      <c r="A11906" s="1">
        <v>43462.988080289397</v>
      </c>
      <c r="B11906">
        <v>49.326000000000001</v>
      </c>
    </row>
    <row r="11907" spans="1:2" ht="15" hidden="1" x14ac:dyDescent="0.25">
      <c r="A11907" s="1">
        <v>43462.989018437504</v>
      </c>
      <c r="B11907">
        <v>47.828000000000003</v>
      </c>
    </row>
    <row r="11908" spans="1:2" ht="15" hidden="1" x14ac:dyDescent="0.25">
      <c r="A11908" s="1">
        <v>43462.989909027798</v>
      </c>
      <c r="B11908">
        <v>49.375</v>
      </c>
    </row>
    <row r="11909" spans="1:2" ht="15" hidden="1" x14ac:dyDescent="0.25">
      <c r="A11909" s="1">
        <v>43462.990826886598</v>
      </c>
      <c r="B11909">
        <v>52.996000000000002</v>
      </c>
    </row>
    <row r="11910" spans="1:2" ht="15" hidden="1" x14ac:dyDescent="0.25">
      <c r="A11910" s="1">
        <v>43462.991724618099</v>
      </c>
      <c r="B11910">
        <v>48.756</v>
      </c>
    </row>
    <row r="11911" spans="1:2" ht="15" hidden="1" x14ac:dyDescent="0.25">
      <c r="A11911" s="1">
        <v>43462.992636307899</v>
      </c>
      <c r="B11911">
        <v>49.875999999999998</v>
      </c>
    </row>
    <row r="11912" spans="1:2" ht="15" hidden="1" x14ac:dyDescent="0.25">
      <c r="A11912" s="1">
        <v>43462.993510844899</v>
      </c>
      <c r="B11912">
        <v>52.058999999999997</v>
      </c>
    </row>
    <row r="11913" spans="1:2" ht="15" hidden="1" x14ac:dyDescent="0.25">
      <c r="A11913" s="1">
        <v>43462.994380555603</v>
      </c>
      <c r="B11913">
        <v>53.79</v>
      </c>
    </row>
    <row r="11914" spans="1:2" ht="15" hidden="1" x14ac:dyDescent="0.25">
      <c r="A11914" s="1">
        <v>43462.995366979201</v>
      </c>
      <c r="B11914">
        <v>51.343000000000004</v>
      </c>
    </row>
    <row r="11915" spans="1:2" ht="15" hidden="1" x14ac:dyDescent="0.25">
      <c r="A11915" s="1">
        <v>43462.996290740703</v>
      </c>
      <c r="B11915">
        <v>53.048000000000002</v>
      </c>
    </row>
    <row r="11916" spans="1:2" ht="15" hidden="1" x14ac:dyDescent="0.25">
      <c r="A11916" s="1">
        <v>43462.997176006902</v>
      </c>
      <c r="B11916">
        <v>61.966000000000001</v>
      </c>
    </row>
    <row r="11917" spans="1:2" ht="15" hidden="1" x14ac:dyDescent="0.25">
      <c r="A11917" s="1">
        <v>43462.998085150502</v>
      </c>
      <c r="B11917">
        <v>50.597000000000001</v>
      </c>
    </row>
    <row r="11918" spans="1:2" ht="15" hidden="1" x14ac:dyDescent="0.25">
      <c r="A11918" s="1">
        <v>43462.998973414396</v>
      </c>
      <c r="B11918">
        <v>50.262999999999998</v>
      </c>
    </row>
    <row r="11919" spans="1:2" ht="15" hidden="1" x14ac:dyDescent="0.25">
      <c r="A11919" s="1">
        <v>43462.999883414399</v>
      </c>
      <c r="B11919">
        <v>47.965000000000003</v>
      </c>
    </row>
    <row r="11920" spans="1:2" ht="15" hidden="1" x14ac:dyDescent="0.25">
      <c r="A11920" s="1">
        <v>43463.000820914298</v>
      </c>
      <c r="B11920">
        <v>51.113999999999997</v>
      </c>
    </row>
    <row r="11921" spans="1:2" ht="15" hidden="1" x14ac:dyDescent="0.25">
      <c r="A11921" s="1">
        <v>43463.0017309838</v>
      </c>
      <c r="B11921">
        <v>49.055999999999997</v>
      </c>
    </row>
    <row r="11922" spans="1:2" ht="15" hidden="1" x14ac:dyDescent="0.25">
      <c r="A11922" s="1">
        <v>43463.002641863401</v>
      </c>
      <c r="B11922">
        <v>50.204000000000001</v>
      </c>
    </row>
    <row r="11923" spans="1:2" ht="15" hidden="1" x14ac:dyDescent="0.25">
      <c r="A11923" s="1">
        <v>43463.003548113396</v>
      </c>
      <c r="B11923">
        <v>49.091999999999999</v>
      </c>
    </row>
    <row r="11924" spans="1:2" ht="15" hidden="1" x14ac:dyDescent="0.25">
      <c r="A11924" s="1">
        <v>43463.004446527797</v>
      </c>
      <c r="B11924">
        <v>49.469000000000001</v>
      </c>
    </row>
    <row r="11925" spans="1:2" ht="15" hidden="1" x14ac:dyDescent="0.25">
      <c r="A11925" s="1">
        <v>43463.005423067101</v>
      </c>
      <c r="B11925">
        <v>49.393999999999998</v>
      </c>
    </row>
    <row r="11926" spans="1:2" ht="15" hidden="1" x14ac:dyDescent="0.25">
      <c r="A11926" s="1">
        <v>43463.006308136602</v>
      </c>
      <c r="B11926">
        <v>48.872</v>
      </c>
    </row>
    <row r="11927" spans="1:2" ht="15" hidden="1" x14ac:dyDescent="0.25">
      <c r="A11927" s="1">
        <v>43463.007188622702</v>
      </c>
      <c r="B11927">
        <v>51.158999999999999</v>
      </c>
    </row>
    <row r="11928" spans="1:2" ht="15" hidden="1" x14ac:dyDescent="0.25">
      <c r="A11928" s="1">
        <v>43463.008111955998</v>
      </c>
      <c r="B11928">
        <v>50.822000000000003</v>
      </c>
    </row>
    <row r="11929" spans="1:2" ht="15" hidden="1" x14ac:dyDescent="0.25">
      <c r="A11929" s="1">
        <v>43463.009038460601</v>
      </c>
      <c r="B11929">
        <v>67.150000000000006</v>
      </c>
    </row>
    <row r="11930" spans="1:2" ht="15" hidden="1" x14ac:dyDescent="0.25">
      <c r="A11930" s="1">
        <v>43463.009937997696</v>
      </c>
      <c r="B11930">
        <v>50.573999999999998</v>
      </c>
    </row>
    <row r="11931" spans="1:2" ht="15" hidden="1" x14ac:dyDescent="0.25">
      <c r="A11931" s="1">
        <v>43463.010848726903</v>
      </c>
      <c r="B11931">
        <v>51.244</v>
      </c>
    </row>
    <row r="11932" spans="1:2" ht="15" hidden="1" x14ac:dyDescent="0.25">
      <c r="A11932" s="1">
        <v>43463.011785532399</v>
      </c>
      <c r="B11932">
        <v>52.018999999999998</v>
      </c>
    </row>
    <row r="11933" spans="1:2" ht="15" hidden="1" x14ac:dyDescent="0.25">
      <c r="A11933" s="1">
        <v>43463.012672569399</v>
      </c>
      <c r="B11933">
        <v>52.543999999999997</v>
      </c>
    </row>
    <row r="11934" spans="1:2" ht="15" hidden="1" x14ac:dyDescent="0.25">
      <c r="A11934" s="1">
        <v>43463.013581863401</v>
      </c>
      <c r="B11934">
        <v>56.436</v>
      </c>
    </row>
    <row r="11935" spans="1:2" ht="15" hidden="1" x14ac:dyDescent="0.25">
      <c r="A11935" s="1">
        <v>43463.014507835702</v>
      </c>
      <c r="B11935">
        <v>53.707000000000001</v>
      </c>
    </row>
    <row r="11936" spans="1:2" ht="15" hidden="1" x14ac:dyDescent="0.25">
      <c r="A11936" s="1">
        <v>43463.015442939803</v>
      </c>
      <c r="B11936">
        <v>55.582000000000001</v>
      </c>
    </row>
    <row r="11937" spans="1:2" ht="15" hidden="1" x14ac:dyDescent="0.25">
      <c r="A11937" s="1">
        <v>43463.016315544002</v>
      </c>
      <c r="B11937">
        <v>54.959000000000003</v>
      </c>
    </row>
    <row r="11938" spans="1:2" ht="15" hidden="1" x14ac:dyDescent="0.25">
      <c r="A11938" s="1">
        <v>43463.017253044003</v>
      </c>
      <c r="B11938">
        <v>53.354999999999997</v>
      </c>
    </row>
    <row r="11939" spans="1:2" ht="15" hidden="1" x14ac:dyDescent="0.25">
      <c r="A11939" s="1">
        <v>43463.018196411998</v>
      </c>
      <c r="B11939">
        <v>53.512</v>
      </c>
    </row>
    <row r="11940" spans="1:2" ht="15" hidden="1" x14ac:dyDescent="0.25">
      <c r="A11940" s="1">
        <v>43463.019108599503</v>
      </c>
      <c r="B11940">
        <v>53.225000000000001</v>
      </c>
    </row>
    <row r="11941" spans="1:2" ht="15" hidden="1" x14ac:dyDescent="0.25">
      <c r="A11941" s="1">
        <v>43463.020007789397</v>
      </c>
      <c r="B11941">
        <v>49.625</v>
      </c>
    </row>
    <row r="11942" spans="1:2" ht="15" hidden="1" x14ac:dyDescent="0.25">
      <c r="A11942" s="1">
        <v>43463.020906168997</v>
      </c>
      <c r="B11942">
        <v>51.408999999999999</v>
      </c>
    </row>
    <row r="11943" spans="1:2" ht="15" hidden="1" x14ac:dyDescent="0.25">
      <c r="A11943" s="1">
        <v>43463.021818437497</v>
      </c>
      <c r="B11943">
        <v>49.436999999999998</v>
      </c>
    </row>
    <row r="11944" spans="1:2" ht="15" hidden="1" x14ac:dyDescent="0.25">
      <c r="A11944" s="1">
        <v>43463.022678275498</v>
      </c>
      <c r="B11944">
        <v>52.973999999999997</v>
      </c>
    </row>
    <row r="11945" spans="1:2" ht="15" hidden="1" x14ac:dyDescent="0.25">
      <c r="A11945" s="1">
        <v>43463.023629317096</v>
      </c>
      <c r="B11945">
        <v>56.222999999999999</v>
      </c>
    </row>
    <row r="11946" spans="1:2" ht="15" hidden="1" x14ac:dyDescent="0.25">
      <c r="A11946" s="1">
        <v>43463.024566203698</v>
      </c>
      <c r="B11946">
        <v>73.001999999999995</v>
      </c>
    </row>
    <row r="11947" spans="1:2" ht="15" hidden="1" x14ac:dyDescent="0.25">
      <c r="A11947" s="1">
        <v>43463.025452349502</v>
      </c>
      <c r="B11947">
        <v>58.500999999999998</v>
      </c>
    </row>
    <row r="11948" spans="1:2" ht="15" hidden="1" x14ac:dyDescent="0.25">
      <c r="A11948" s="1">
        <v>43463.026363506899</v>
      </c>
      <c r="B11948">
        <v>59.283999999999999</v>
      </c>
    </row>
    <row r="11949" spans="1:2" ht="15" hidden="1" x14ac:dyDescent="0.25">
      <c r="A11949" s="1">
        <v>43463.027263506898</v>
      </c>
      <c r="B11949">
        <v>53.143999999999998</v>
      </c>
    </row>
    <row r="11950" spans="1:2" ht="15" hidden="1" x14ac:dyDescent="0.25">
      <c r="A11950" s="1">
        <v>43463.028187037002</v>
      </c>
      <c r="B11950">
        <v>51.652999999999999</v>
      </c>
    </row>
    <row r="11951" spans="1:2" ht="15" hidden="1" x14ac:dyDescent="0.25">
      <c r="A11951" s="1">
        <v>43463.029067743097</v>
      </c>
      <c r="B11951">
        <v>53.11</v>
      </c>
    </row>
    <row r="11952" spans="1:2" ht="15" hidden="1" x14ac:dyDescent="0.25">
      <c r="A11952" s="1">
        <v>43463.029954710597</v>
      </c>
      <c r="B11952">
        <v>54.63</v>
      </c>
    </row>
    <row r="11953" spans="1:2" ht="15" hidden="1" x14ac:dyDescent="0.25">
      <c r="A11953" s="1">
        <v>43463.030884606502</v>
      </c>
      <c r="B11953">
        <v>55.741</v>
      </c>
    </row>
    <row r="11954" spans="1:2" ht="15" hidden="1" x14ac:dyDescent="0.25">
      <c r="A11954" s="1">
        <v>43463.031807986103</v>
      </c>
      <c r="B11954">
        <v>53.585000000000001</v>
      </c>
    </row>
    <row r="11955" spans="1:2" ht="15" hidden="1" x14ac:dyDescent="0.25">
      <c r="A11955" s="1">
        <v>43463.032751388899</v>
      </c>
      <c r="B11955">
        <v>53.988999999999997</v>
      </c>
    </row>
    <row r="11956" spans="1:2" ht="15" hidden="1" x14ac:dyDescent="0.25">
      <c r="A11956" s="1">
        <v>43463.0336489236</v>
      </c>
      <c r="B11956">
        <v>50.433999999999997</v>
      </c>
    </row>
    <row r="11957" spans="1:2" ht="15" hidden="1" x14ac:dyDescent="0.25">
      <c r="A11957" s="1">
        <v>43463.0345751157</v>
      </c>
      <c r="B11957">
        <v>55.076000000000001</v>
      </c>
    </row>
    <row r="11958" spans="1:2" ht="15" hidden="1" x14ac:dyDescent="0.25">
      <c r="A11958" s="1">
        <v>43463.035448726798</v>
      </c>
      <c r="B11958">
        <v>53.366</v>
      </c>
    </row>
    <row r="11959" spans="1:2" ht="15" hidden="1" x14ac:dyDescent="0.25">
      <c r="A11959" s="1">
        <v>43463.036349270798</v>
      </c>
      <c r="B11959">
        <v>55.012999999999998</v>
      </c>
    </row>
    <row r="11960" spans="1:2" ht="15" hidden="1" x14ac:dyDescent="0.25">
      <c r="A11960" s="1">
        <v>43463.037244710598</v>
      </c>
      <c r="B11960">
        <v>54.557000000000002</v>
      </c>
    </row>
    <row r="11961" spans="1:2" ht="15" hidden="1" x14ac:dyDescent="0.25">
      <c r="A11961" s="1">
        <v>43463.038133645801</v>
      </c>
      <c r="B11961">
        <v>53.691000000000003</v>
      </c>
    </row>
    <row r="11962" spans="1:2" ht="15" hidden="1" x14ac:dyDescent="0.25">
      <c r="A11962" s="1">
        <v>43463.039020682903</v>
      </c>
      <c r="B11962">
        <v>52.198</v>
      </c>
    </row>
    <row r="11963" spans="1:2" ht="15" hidden="1" x14ac:dyDescent="0.25">
      <c r="A11963" s="1">
        <v>43463.039931562504</v>
      </c>
      <c r="B11963">
        <v>54.232999999999997</v>
      </c>
    </row>
    <row r="11964" spans="1:2" ht="15" hidden="1" x14ac:dyDescent="0.25">
      <c r="A11964" s="1">
        <v>43463.040827164397</v>
      </c>
      <c r="B11964">
        <v>52.531999999999996</v>
      </c>
    </row>
    <row r="11965" spans="1:2" ht="15" hidden="1" x14ac:dyDescent="0.25">
      <c r="A11965" s="1">
        <v>43463.041724155097</v>
      </c>
      <c r="B11965">
        <v>51.66</v>
      </c>
    </row>
    <row r="11966" spans="1:2" ht="15" hidden="1" x14ac:dyDescent="0.25">
      <c r="A11966" s="1">
        <v>43463.0425992245</v>
      </c>
      <c r="B11966">
        <v>55.17</v>
      </c>
    </row>
    <row r="11967" spans="1:2" ht="15" hidden="1" x14ac:dyDescent="0.25">
      <c r="A11967" s="1">
        <v>43463.043504745401</v>
      </c>
      <c r="B11967">
        <v>54.08</v>
      </c>
    </row>
    <row r="11968" spans="1:2" ht="15" hidden="1" x14ac:dyDescent="0.25">
      <c r="A11968" s="1">
        <v>43463.044403043998</v>
      </c>
      <c r="B11968">
        <v>53.463999999999999</v>
      </c>
    </row>
    <row r="11969" spans="1:2" ht="15" hidden="1" x14ac:dyDescent="0.25">
      <c r="A11969" s="1">
        <v>43463.045301886603</v>
      </c>
      <c r="B11969">
        <v>54.968000000000004</v>
      </c>
    </row>
    <row r="11970" spans="1:2" ht="15" hidden="1" x14ac:dyDescent="0.25">
      <c r="A11970" s="1">
        <v>43463.046227233797</v>
      </c>
      <c r="B11970">
        <v>52.648000000000003</v>
      </c>
    </row>
    <row r="11971" spans="1:2" ht="15" hidden="1" x14ac:dyDescent="0.25">
      <c r="A11971" s="1">
        <v>43463.047115243098</v>
      </c>
      <c r="B11971">
        <v>53.884999999999998</v>
      </c>
    </row>
    <row r="11972" spans="1:2" ht="15" hidden="1" x14ac:dyDescent="0.25">
      <c r="A11972" s="1">
        <v>43463.048026967597</v>
      </c>
      <c r="B11972">
        <v>53.241999999999997</v>
      </c>
    </row>
    <row r="11973" spans="1:2" ht="15" hidden="1" x14ac:dyDescent="0.25">
      <c r="A11973" s="1">
        <v>43463.048916238396</v>
      </c>
      <c r="B11973">
        <v>55.371000000000002</v>
      </c>
    </row>
    <row r="11974" spans="1:2" ht="15" hidden="1" x14ac:dyDescent="0.25">
      <c r="A11974" s="1">
        <v>43463.049813391197</v>
      </c>
      <c r="B11974">
        <v>52.488</v>
      </c>
    </row>
    <row r="11975" spans="1:2" ht="15" hidden="1" x14ac:dyDescent="0.25">
      <c r="A11975" s="1">
        <v>43463.050727083297</v>
      </c>
      <c r="B11975">
        <v>53.962000000000003</v>
      </c>
    </row>
    <row r="11976" spans="1:2" ht="15" hidden="1" x14ac:dyDescent="0.25">
      <c r="A11976" s="1">
        <v>43463.051624849497</v>
      </c>
      <c r="B11976">
        <v>52.860999999999997</v>
      </c>
    </row>
    <row r="11977" spans="1:2" ht="15" hidden="1" x14ac:dyDescent="0.25">
      <c r="A11977" s="1">
        <v>43463.052535682902</v>
      </c>
      <c r="B11977">
        <v>54.204000000000001</v>
      </c>
    </row>
    <row r="11978" spans="1:2" ht="15" hidden="1" x14ac:dyDescent="0.25">
      <c r="A11978" s="1">
        <v>43463.053457442104</v>
      </c>
      <c r="B11978">
        <v>52.033999999999999</v>
      </c>
    </row>
    <row r="11979" spans="1:2" ht="15" hidden="1" x14ac:dyDescent="0.25">
      <c r="A11979" s="1">
        <v>43463.054381747701</v>
      </c>
      <c r="B11979">
        <v>53.070999999999998</v>
      </c>
    </row>
    <row r="11980" spans="1:2" ht="15" hidden="1" x14ac:dyDescent="0.25">
      <c r="A11980" s="1">
        <v>43463.0552930556</v>
      </c>
      <c r="B11980">
        <v>52.253999999999998</v>
      </c>
    </row>
    <row r="11981" spans="1:2" ht="15" hidden="1" x14ac:dyDescent="0.25">
      <c r="A11981" s="1">
        <v>43463.0562033565</v>
      </c>
      <c r="B11981">
        <v>52.054000000000002</v>
      </c>
    </row>
    <row r="11982" spans="1:2" ht="15" hidden="1" x14ac:dyDescent="0.25">
      <c r="A11982" s="1">
        <v>43463.057115821801</v>
      </c>
      <c r="B11982">
        <v>53.374000000000002</v>
      </c>
    </row>
    <row r="11983" spans="1:2" ht="15" hidden="1" x14ac:dyDescent="0.25">
      <c r="A11983" s="1">
        <v>43463.058029629603</v>
      </c>
      <c r="B11983">
        <v>53.746000000000002</v>
      </c>
    </row>
    <row r="11984" spans="1:2" ht="15" hidden="1" x14ac:dyDescent="0.25">
      <c r="A11984" s="1">
        <v>43463.058914502297</v>
      </c>
      <c r="B11984">
        <v>54.704999999999998</v>
      </c>
    </row>
    <row r="11985" spans="1:2" ht="15" hidden="1" x14ac:dyDescent="0.25">
      <c r="A11985" s="1">
        <v>43463.059826192097</v>
      </c>
      <c r="B11985">
        <v>52.456000000000003</v>
      </c>
    </row>
    <row r="11986" spans="1:2" ht="15" hidden="1" x14ac:dyDescent="0.25">
      <c r="A11986" s="1">
        <v>43463.060787152797</v>
      </c>
      <c r="B11986">
        <v>55.628999999999998</v>
      </c>
    </row>
    <row r="11987" spans="1:2" ht="15" hidden="1" x14ac:dyDescent="0.25">
      <c r="A11987" s="1">
        <v>43463.061722141203</v>
      </c>
      <c r="B11987">
        <v>54.414999999999999</v>
      </c>
    </row>
    <row r="11988" spans="1:2" ht="15" hidden="1" x14ac:dyDescent="0.25">
      <c r="A11988" s="1">
        <v>43463.062634108799</v>
      </c>
      <c r="B11988">
        <v>54.14</v>
      </c>
    </row>
    <row r="11989" spans="1:2" ht="15" hidden="1" x14ac:dyDescent="0.25">
      <c r="A11989" s="1">
        <v>43463.063572604202</v>
      </c>
      <c r="B11989">
        <v>53.018999999999998</v>
      </c>
    </row>
    <row r="11990" spans="1:2" ht="15" hidden="1" x14ac:dyDescent="0.25">
      <c r="A11990" s="1">
        <v>43463.064498877298</v>
      </c>
      <c r="B11990">
        <v>53.165999999999997</v>
      </c>
    </row>
    <row r="11991" spans="1:2" ht="15" hidden="1" x14ac:dyDescent="0.25">
      <c r="A11991" s="1">
        <v>43463.065396643498</v>
      </c>
      <c r="B11991">
        <v>51.634</v>
      </c>
    </row>
    <row r="11992" spans="1:2" ht="15" hidden="1" x14ac:dyDescent="0.25">
      <c r="A11992" s="1">
        <v>43463.066271377298</v>
      </c>
      <c r="B11992">
        <v>52.377000000000002</v>
      </c>
    </row>
    <row r="11993" spans="1:2" ht="15" hidden="1" x14ac:dyDescent="0.25">
      <c r="A11993" s="1">
        <v>43463.067208993103</v>
      </c>
      <c r="B11993">
        <v>52.686999999999998</v>
      </c>
    </row>
    <row r="11994" spans="1:2" ht="15" hidden="1" x14ac:dyDescent="0.25">
      <c r="A11994" s="1">
        <v>43463.068134918998</v>
      </c>
      <c r="B11994">
        <v>51.122</v>
      </c>
    </row>
    <row r="11995" spans="1:2" ht="15" hidden="1" x14ac:dyDescent="0.25">
      <c r="A11995" s="1">
        <v>43463.069006134298</v>
      </c>
      <c r="B11995">
        <v>51.338000000000001</v>
      </c>
    </row>
    <row r="11996" spans="1:2" ht="15" hidden="1" x14ac:dyDescent="0.25">
      <c r="A11996" s="1">
        <v>43463.069906516197</v>
      </c>
      <c r="B11996">
        <v>51.615000000000002</v>
      </c>
    </row>
    <row r="11997" spans="1:2" ht="15" hidden="1" x14ac:dyDescent="0.25">
      <c r="A11997" s="1">
        <v>43463.070818020802</v>
      </c>
      <c r="B11997">
        <v>54.41</v>
      </c>
    </row>
    <row r="11998" spans="1:2" ht="15" hidden="1" x14ac:dyDescent="0.25">
      <c r="A11998" s="1">
        <v>43463.071728935203</v>
      </c>
      <c r="B11998">
        <v>51.585999999999999</v>
      </c>
    </row>
    <row r="11999" spans="1:2" ht="15" hidden="1" x14ac:dyDescent="0.25">
      <c r="A11999" s="1">
        <v>43463.0726126968</v>
      </c>
      <c r="B11999">
        <v>52.835000000000001</v>
      </c>
    </row>
    <row r="12000" spans="1:2" ht="15" hidden="1" x14ac:dyDescent="0.25">
      <c r="A12000" s="1">
        <v>43463.073511574097</v>
      </c>
      <c r="B12000">
        <v>57.603999999999999</v>
      </c>
    </row>
    <row r="12001" spans="1:2" ht="15" hidden="1" x14ac:dyDescent="0.25">
      <c r="A12001" s="1">
        <v>43463.0744435995</v>
      </c>
      <c r="B12001">
        <v>55.737000000000002</v>
      </c>
    </row>
    <row r="12002" spans="1:2" ht="15" hidden="1" x14ac:dyDescent="0.25">
      <c r="A12002" s="1">
        <v>43463.075333252302</v>
      </c>
      <c r="B12002">
        <v>53.128</v>
      </c>
    </row>
    <row r="12003" spans="1:2" ht="15" hidden="1" x14ac:dyDescent="0.25">
      <c r="A12003" s="1">
        <v>43463.076255474502</v>
      </c>
      <c r="B12003">
        <v>54.875999999999998</v>
      </c>
    </row>
    <row r="12004" spans="1:2" ht="15" hidden="1" x14ac:dyDescent="0.25">
      <c r="A12004" s="1">
        <v>43463.077165312498</v>
      </c>
      <c r="B12004">
        <v>51.262</v>
      </c>
    </row>
    <row r="12005" spans="1:2" ht="15" hidden="1" x14ac:dyDescent="0.25">
      <c r="A12005" s="1">
        <v>43463.078075381898</v>
      </c>
      <c r="B12005">
        <v>53.162999999999997</v>
      </c>
    </row>
    <row r="12006" spans="1:2" ht="15" hidden="1" x14ac:dyDescent="0.25">
      <c r="A12006" s="1">
        <v>43463.079001585596</v>
      </c>
      <c r="B12006">
        <v>52.268999999999998</v>
      </c>
    </row>
    <row r="12007" spans="1:2" ht="15" hidden="1" x14ac:dyDescent="0.25">
      <c r="A12007" s="1">
        <v>43463.0799309375</v>
      </c>
      <c r="B12007">
        <v>54.448999999999998</v>
      </c>
    </row>
    <row r="12008" spans="1:2" ht="15" hidden="1" x14ac:dyDescent="0.25">
      <c r="A12008" s="1">
        <v>43463.080842245399</v>
      </c>
      <c r="B12008">
        <v>54.003</v>
      </c>
    </row>
    <row r="12009" spans="1:2" ht="15" hidden="1" x14ac:dyDescent="0.25">
      <c r="A12009" s="1">
        <v>43463.081738657398</v>
      </c>
      <c r="B12009">
        <v>52.195</v>
      </c>
    </row>
    <row r="12010" spans="1:2" ht="15" hidden="1" x14ac:dyDescent="0.25">
      <c r="A12010" s="1">
        <v>43463.0826340278</v>
      </c>
      <c r="B12010">
        <v>54.13</v>
      </c>
    </row>
    <row r="12011" spans="1:2" ht="15" hidden="1" x14ac:dyDescent="0.25">
      <c r="A12011" s="1">
        <v>43463.083532025499</v>
      </c>
      <c r="B12011">
        <v>52.225000000000001</v>
      </c>
    </row>
    <row r="12012" spans="1:2" ht="15" hidden="1" x14ac:dyDescent="0.25">
      <c r="A12012" s="1">
        <v>43463.084456712997</v>
      </c>
      <c r="B12012">
        <v>51.378999999999998</v>
      </c>
    </row>
    <row r="12013" spans="1:2" ht="15" hidden="1" x14ac:dyDescent="0.25">
      <c r="A12013" s="1">
        <v>43463.085354317103</v>
      </c>
      <c r="B12013">
        <v>53.886000000000003</v>
      </c>
    </row>
    <row r="12014" spans="1:2" ht="15" hidden="1" x14ac:dyDescent="0.25">
      <c r="A12014" s="1">
        <v>43463.086255983799</v>
      </c>
      <c r="B12014">
        <v>53.433999999999997</v>
      </c>
    </row>
    <row r="12015" spans="1:2" ht="15" hidden="1" x14ac:dyDescent="0.25">
      <c r="A12015" s="1">
        <v>43463.087180636598</v>
      </c>
      <c r="B12015">
        <v>57.933</v>
      </c>
    </row>
    <row r="12016" spans="1:2" ht="15" hidden="1" x14ac:dyDescent="0.25">
      <c r="A12016" s="1">
        <v>43463.088105358802</v>
      </c>
      <c r="B12016">
        <v>53.712000000000003</v>
      </c>
    </row>
    <row r="12017" spans="1:2" ht="15" hidden="1" x14ac:dyDescent="0.25">
      <c r="A12017" s="1">
        <v>43463.089004166701</v>
      </c>
      <c r="B12017">
        <v>57.845999999999997</v>
      </c>
    </row>
    <row r="12018" spans="1:2" ht="15" hidden="1" x14ac:dyDescent="0.25">
      <c r="A12018" s="1">
        <v>43463.089928472204</v>
      </c>
      <c r="B12018">
        <v>52.491999999999997</v>
      </c>
    </row>
    <row r="12019" spans="1:2" ht="15" hidden="1" x14ac:dyDescent="0.25">
      <c r="A12019" s="1">
        <v>43463.090834259303</v>
      </c>
      <c r="B12019">
        <v>55.231000000000002</v>
      </c>
    </row>
    <row r="12020" spans="1:2" ht="15" hidden="1" x14ac:dyDescent="0.25">
      <c r="A12020" s="1">
        <v>43463.0917195949</v>
      </c>
      <c r="B12020">
        <v>56.207000000000001</v>
      </c>
    </row>
    <row r="12021" spans="1:2" ht="15" hidden="1" x14ac:dyDescent="0.25">
      <c r="A12021" s="1">
        <v>43463.0926729977</v>
      </c>
      <c r="B12021">
        <v>58.32</v>
      </c>
    </row>
    <row r="12022" spans="1:2" ht="15" hidden="1" x14ac:dyDescent="0.25">
      <c r="A12022" s="1">
        <v>43463.093596759303</v>
      </c>
      <c r="B12022">
        <v>53.095999999999997</v>
      </c>
    </row>
    <row r="12023" spans="1:2" ht="15" hidden="1" x14ac:dyDescent="0.25">
      <c r="A12023" s="1">
        <v>43463.094533182899</v>
      </c>
      <c r="B12023">
        <v>53.061</v>
      </c>
    </row>
    <row r="12024" spans="1:2" ht="15" hidden="1" x14ac:dyDescent="0.25">
      <c r="A12024" s="1">
        <v>43463.095447453699</v>
      </c>
      <c r="B12024">
        <v>53.728000000000002</v>
      </c>
    </row>
    <row r="12025" spans="1:2" ht="15" hidden="1" x14ac:dyDescent="0.25">
      <c r="A12025" s="1">
        <v>43463.096075960602</v>
      </c>
      <c r="B12025">
        <v>54.628</v>
      </c>
    </row>
    <row r="12026" spans="1:2" ht="15" hidden="1" x14ac:dyDescent="0.25">
      <c r="A12026" s="1">
        <v>43463.096724386603</v>
      </c>
      <c r="B12026">
        <v>54.051000000000002</v>
      </c>
    </row>
    <row r="12027" spans="1:2" ht="15" hidden="1" x14ac:dyDescent="0.25">
      <c r="A12027" s="1">
        <v>43463.097341863402</v>
      </c>
      <c r="B12027">
        <v>52.109000000000002</v>
      </c>
    </row>
    <row r="12028" spans="1:2" ht="15" hidden="1" x14ac:dyDescent="0.25">
      <c r="A12028" s="1">
        <v>43463.097958333303</v>
      </c>
      <c r="B12028">
        <v>52.634</v>
      </c>
    </row>
    <row r="12029" spans="1:2" ht="15" hidden="1" x14ac:dyDescent="0.25">
      <c r="A12029" s="1">
        <v>43463.098882951403</v>
      </c>
      <c r="B12029">
        <v>53.531999999999996</v>
      </c>
    </row>
    <row r="12030" spans="1:2" ht="15" hidden="1" x14ac:dyDescent="0.25">
      <c r="A12030" s="1">
        <v>43463.099820104202</v>
      </c>
      <c r="B12030">
        <v>54.058</v>
      </c>
    </row>
    <row r="12031" spans="1:2" ht="15" hidden="1" x14ac:dyDescent="0.25">
      <c r="A12031" s="1">
        <v>43463.100732638901</v>
      </c>
      <c r="B12031">
        <v>54.002000000000002</v>
      </c>
    </row>
    <row r="12032" spans="1:2" ht="15" hidden="1" x14ac:dyDescent="0.25">
      <c r="A12032" s="1">
        <v>43463.101628738397</v>
      </c>
      <c r="B12032">
        <v>53.621000000000002</v>
      </c>
    </row>
    <row r="12033" spans="1:2" ht="15" hidden="1" x14ac:dyDescent="0.25">
      <c r="A12033" s="1">
        <v>43463.102587465299</v>
      </c>
      <c r="B12033">
        <v>55.795000000000002</v>
      </c>
    </row>
    <row r="12034" spans="1:2" ht="15" hidden="1" x14ac:dyDescent="0.25">
      <c r="A12034" s="1">
        <v>43463.103525081002</v>
      </c>
      <c r="B12034">
        <v>54.238999999999997</v>
      </c>
    </row>
    <row r="12035" spans="1:2" ht="15" hidden="1" x14ac:dyDescent="0.25">
      <c r="A12035" s="1">
        <v>43463.104445914403</v>
      </c>
      <c r="B12035">
        <v>54.624000000000002</v>
      </c>
    </row>
    <row r="12036" spans="1:2" ht="15" hidden="1" x14ac:dyDescent="0.25">
      <c r="A12036" s="1">
        <v>43463.105382060203</v>
      </c>
      <c r="B12036">
        <v>56.472999999999999</v>
      </c>
    </row>
    <row r="12037" spans="1:2" ht="15" hidden="1" x14ac:dyDescent="0.25">
      <c r="A12037" s="1">
        <v>43463.106321493098</v>
      </c>
      <c r="B12037">
        <v>54.655000000000001</v>
      </c>
    </row>
    <row r="12038" spans="1:2" ht="15" hidden="1" x14ac:dyDescent="0.25">
      <c r="A12038" s="1">
        <v>43463.107255127303</v>
      </c>
      <c r="B12038">
        <v>52.024999999999999</v>
      </c>
    </row>
    <row r="12039" spans="1:2" ht="15" hidden="1" x14ac:dyDescent="0.25">
      <c r="A12039" s="1">
        <v>43463.108181099502</v>
      </c>
      <c r="B12039">
        <v>54.648000000000003</v>
      </c>
    </row>
    <row r="12040" spans="1:2" ht="15" hidden="1" x14ac:dyDescent="0.25">
      <c r="A12040" s="1">
        <v>43463.109116585598</v>
      </c>
      <c r="B12040">
        <v>54.664999999999999</v>
      </c>
    </row>
    <row r="12041" spans="1:2" ht="15" hidden="1" x14ac:dyDescent="0.25">
      <c r="A12041" s="1">
        <v>43463.110052002303</v>
      </c>
      <c r="B12041">
        <v>55.975000000000001</v>
      </c>
    </row>
    <row r="12042" spans="1:2" ht="15" hidden="1" x14ac:dyDescent="0.25">
      <c r="A12042" s="1">
        <v>43463.110976736098</v>
      </c>
      <c r="B12042">
        <v>55.223999999999997</v>
      </c>
    </row>
    <row r="12043" spans="1:2" ht="15" hidden="1" x14ac:dyDescent="0.25">
      <c r="A12043" s="1">
        <v>43463.111899155097</v>
      </c>
      <c r="B12043">
        <v>54.098999999999997</v>
      </c>
    </row>
    <row r="12044" spans="1:2" ht="15" hidden="1" x14ac:dyDescent="0.25">
      <c r="A12044" s="1">
        <v>43463.112796064801</v>
      </c>
      <c r="B12044">
        <v>53.265999999999998</v>
      </c>
    </row>
    <row r="12045" spans="1:2" ht="15" hidden="1" x14ac:dyDescent="0.25">
      <c r="A12045" s="1">
        <v>43463.113707638899</v>
      </c>
      <c r="B12045">
        <v>53.055999999999997</v>
      </c>
    </row>
    <row r="12046" spans="1:2" ht="15" hidden="1" x14ac:dyDescent="0.25">
      <c r="A12046" s="1">
        <v>43463.114629780102</v>
      </c>
      <c r="B12046">
        <v>54.744999999999997</v>
      </c>
    </row>
    <row r="12047" spans="1:2" ht="15" hidden="1" x14ac:dyDescent="0.25">
      <c r="A12047" s="1">
        <v>43463.115553588003</v>
      </c>
      <c r="B12047">
        <v>53.121000000000002</v>
      </c>
    </row>
    <row r="12048" spans="1:2" ht="15" hidden="1" x14ac:dyDescent="0.25">
      <c r="A12048" s="1">
        <v>43463.116459722201</v>
      </c>
      <c r="B12048">
        <v>51.276000000000003</v>
      </c>
    </row>
    <row r="12049" spans="1:2" ht="15" hidden="1" x14ac:dyDescent="0.25">
      <c r="A12049" s="1">
        <v>43463.117320219899</v>
      </c>
      <c r="B12049">
        <v>54.643000000000001</v>
      </c>
    </row>
    <row r="12050" spans="1:2" ht="15" hidden="1" x14ac:dyDescent="0.25">
      <c r="A12050" s="1">
        <v>43463.118200266203</v>
      </c>
      <c r="B12050">
        <v>54.851999999999997</v>
      </c>
    </row>
    <row r="12051" spans="1:2" ht="15" hidden="1" x14ac:dyDescent="0.25">
      <c r="A12051" s="1">
        <v>43463.1191183681</v>
      </c>
      <c r="B12051">
        <v>55.987000000000002</v>
      </c>
    </row>
    <row r="12052" spans="1:2" ht="15" hidden="1" x14ac:dyDescent="0.25">
      <c r="A12052" s="1">
        <v>43463.1200300579</v>
      </c>
      <c r="B12052">
        <v>57.759</v>
      </c>
    </row>
    <row r="12053" spans="1:2" ht="15" hidden="1" x14ac:dyDescent="0.25">
      <c r="A12053" s="1">
        <v>43463.1209712153</v>
      </c>
      <c r="B12053">
        <v>56.171999999999997</v>
      </c>
    </row>
    <row r="12054" spans="1:2" ht="15" hidden="1" x14ac:dyDescent="0.25">
      <c r="A12054" s="1">
        <v>43463.121899884303</v>
      </c>
      <c r="B12054">
        <v>53.261000000000003</v>
      </c>
    </row>
    <row r="12055" spans="1:2" ht="15" hidden="1" x14ac:dyDescent="0.25">
      <c r="A12055" s="1">
        <v>43463.122792395799</v>
      </c>
      <c r="B12055">
        <v>53.188000000000002</v>
      </c>
    </row>
    <row r="12056" spans="1:2" ht="15" hidden="1" x14ac:dyDescent="0.25">
      <c r="A12056" s="1">
        <v>43463.123677199103</v>
      </c>
      <c r="B12056">
        <v>53.139000000000003</v>
      </c>
    </row>
    <row r="12057" spans="1:2" ht="15" hidden="1" x14ac:dyDescent="0.25">
      <c r="A12057" s="1">
        <v>43463.124609919003</v>
      </c>
      <c r="B12057">
        <v>53.37</v>
      </c>
    </row>
    <row r="12058" spans="1:2" ht="15" hidden="1" x14ac:dyDescent="0.25">
      <c r="A12058" s="1">
        <v>43463.125547418997</v>
      </c>
      <c r="B12058">
        <v>57.737000000000002</v>
      </c>
    </row>
    <row r="12059" spans="1:2" ht="15" hidden="1" x14ac:dyDescent="0.25">
      <c r="A12059" s="1">
        <v>43463.126459838</v>
      </c>
      <c r="B12059">
        <v>55.761000000000003</v>
      </c>
    </row>
    <row r="12060" spans="1:2" ht="15" hidden="1" x14ac:dyDescent="0.25">
      <c r="A12060" s="1">
        <v>43463.127369212998</v>
      </c>
      <c r="B12060">
        <v>54.889000000000003</v>
      </c>
    </row>
    <row r="12061" spans="1:2" ht="15" hidden="1" x14ac:dyDescent="0.25">
      <c r="A12061" s="1">
        <v>43463.128295520801</v>
      </c>
      <c r="B12061">
        <v>51.295999999999999</v>
      </c>
    </row>
    <row r="12062" spans="1:2" ht="15" hidden="1" x14ac:dyDescent="0.25">
      <c r="A12062" s="1">
        <v>43463.129232986103</v>
      </c>
      <c r="B12062">
        <v>52.639000000000003</v>
      </c>
    </row>
    <row r="12063" spans="1:2" ht="15" hidden="1" x14ac:dyDescent="0.25">
      <c r="A12063" s="1">
        <v>43463.130105752301</v>
      </c>
      <c r="B12063">
        <v>54.311</v>
      </c>
    </row>
    <row r="12064" spans="1:2" ht="15" hidden="1" x14ac:dyDescent="0.25">
      <c r="A12064" s="1">
        <v>43463.131018865701</v>
      </c>
      <c r="B12064">
        <v>50.360999999999997</v>
      </c>
    </row>
    <row r="12065" spans="1:2" ht="15" hidden="1" x14ac:dyDescent="0.25">
      <c r="A12065" s="1">
        <v>43463.131944826397</v>
      </c>
      <c r="B12065">
        <v>52.743000000000002</v>
      </c>
    </row>
    <row r="12066" spans="1:2" ht="15" hidden="1" x14ac:dyDescent="0.25">
      <c r="A12066" s="1">
        <v>43463.132883946797</v>
      </c>
      <c r="B12066">
        <v>52.865000000000002</v>
      </c>
    </row>
    <row r="12067" spans="1:2" ht="15" hidden="1" x14ac:dyDescent="0.25">
      <c r="A12067" s="1">
        <v>43463.133794560199</v>
      </c>
      <c r="B12067">
        <v>53.616999999999997</v>
      </c>
    </row>
    <row r="12068" spans="1:2" ht="15" hidden="1" x14ac:dyDescent="0.25">
      <c r="A12068" s="1">
        <v>43463.134734143503</v>
      </c>
      <c r="B12068">
        <v>49.500999999999998</v>
      </c>
    </row>
    <row r="12069" spans="1:2" ht="15" hidden="1" x14ac:dyDescent="0.25">
      <c r="A12069" s="1">
        <v>43463.135635844897</v>
      </c>
      <c r="B12069">
        <v>50.381999999999998</v>
      </c>
    </row>
    <row r="12070" spans="1:2" ht="15" hidden="1" x14ac:dyDescent="0.25">
      <c r="A12070" s="1">
        <v>43463.136546064801</v>
      </c>
      <c r="B12070">
        <v>50.002000000000002</v>
      </c>
    </row>
    <row r="12071" spans="1:2" ht="15" hidden="1" x14ac:dyDescent="0.25">
      <c r="A12071" s="1">
        <v>43463.137459455997</v>
      </c>
      <c r="B12071">
        <v>50.423999999999999</v>
      </c>
    </row>
    <row r="12072" spans="1:2" ht="15" hidden="1" x14ac:dyDescent="0.25">
      <c r="A12072" s="1">
        <v>43463.1383846065</v>
      </c>
      <c r="B12072">
        <v>51.381999999999998</v>
      </c>
    </row>
    <row r="12073" spans="1:2" ht="15" hidden="1" x14ac:dyDescent="0.25">
      <c r="A12073" s="1">
        <v>43463.139270486099</v>
      </c>
      <c r="B12073">
        <v>51.058</v>
      </c>
    </row>
    <row r="12074" spans="1:2" ht="15" hidden="1" x14ac:dyDescent="0.25">
      <c r="A12074" s="1">
        <v>43463.140208530102</v>
      </c>
      <c r="B12074">
        <v>50.503</v>
      </c>
    </row>
    <row r="12075" spans="1:2" ht="15" hidden="1" x14ac:dyDescent="0.25">
      <c r="A12075" s="1">
        <v>43463.141157407401</v>
      </c>
      <c r="B12075">
        <v>49.048999999999999</v>
      </c>
    </row>
    <row r="12076" spans="1:2" ht="15" hidden="1" x14ac:dyDescent="0.25">
      <c r="A12076" s="1">
        <v>43463.1420685185</v>
      </c>
      <c r="B12076">
        <v>58.610999999999997</v>
      </c>
    </row>
    <row r="12077" spans="1:2" ht="15" hidden="1" x14ac:dyDescent="0.25">
      <c r="A12077" s="1">
        <v>43463.142977581003</v>
      </c>
      <c r="B12077">
        <v>50.835000000000001</v>
      </c>
    </row>
    <row r="12078" spans="1:2" ht="15" hidden="1" x14ac:dyDescent="0.25">
      <c r="A12078" s="1">
        <v>43463.143902430602</v>
      </c>
      <c r="B12078">
        <v>52.438000000000002</v>
      </c>
    </row>
    <row r="12079" spans="1:2" ht="15" hidden="1" x14ac:dyDescent="0.25">
      <c r="A12079" s="1">
        <v>43463.144837233798</v>
      </c>
      <c r="B12079">
        <v>50.15</v>
      </c>
    </row>
    <row r="12080" spans="1:2" ht="15" hidden="1" x14ac:dyDescent="0.25">
      <c r="A12080" s="1">
        <v>43463.145776238402</v>
      </c>
      <c r="B12080">
        <v>50.546999999999997</v>
      </c>
    </row>
    <row r="12081" spans="1:2" ht="15" hidden="1" x14ac:dyDescent="0.25">
      <c r="A12081" s="1">
        <v>43463.146711030102</v>
      </c>
      <c r="B12081">
        <v>50.076999999999998</v>
      </c>
    </row>
    <row r="12082" spans="1:2" ht="15" hidden="1" x14ac:dyDescent="0.25">
      <c r="A12082" s="1">
        <v>43463.147620636599</v>
      </c>
      <c r="B12082">
        <v>53.77</v>
      </c>
    </row>
    <row r="12083" spans="1:2" ht="15" hidden="1" x14ac:dyDescent="0.25">
      <c r="A12083" s="1">
        <v>43463.148494560199</v>
      </c>
      <c r="B12083">
        <v>50.411999999999999</v>
      </c>
    </row>
    <row r="12084" spans="1:2" ht="15" hidden="1" x14ac:dyDescent="0.25">
      <c r="A12084" s="1">
        <v>43463.149419594898</v>
      </c>
      <c r="B12084">
        <v>51.033000000000001</v>
      </c>
    </row>
    <row r="12085" spans="1:2" ht="15" hidden="1" x14ac:dyDescent="0.25">
      <c r="A12085" s="1">
        <v>43463.150342858797</v>
      </c>
      <c r="B12085">
        <v>47.491999999999997</v>
      </c>
    </row>
    <row r="12086" spans="1:2" ht="15" hidden="1" x14ac:dyDescent="0.25">
      <c r="A12086" s="1">
        <v>43463.151260567101</v>
      </c>
      <c r="B12086">
        <v>48.91</v>
      </c>
    </row>
    <row r="12087" spans="1:2" ht="15" hidden="1" x14ac:dyDescent="0.25">
      <c r="A12087" s="1">
        <v>43463.152182951402</v>
      </c>
      <c r="B12087">
        <v>49.695999999999998</v>
      </c>
    </row>
    <row r="12088" spans="1:2" ht="15" hidden="1" x14ac:dyDescent="0.25">
      <c r="A12088" s="1">
        <v>43463.153070104199</v>
      </c>
      <c r="B12088">
        <v>50.052</v>
      </c>
    </row>
    <row r="12089" spans="1:2" ht="15" hidden="1" x14ac:dyDescent="0.25">
      <c r="A12089" s="1">
        <v>43463.153988275502</v>
      </c>
      <c r="B12089">
        <v>47.957999999999998</v>
      </c>
    </row>
    <row r="12090" spans="1:2" ht="15" hidden="1" x14ac:dyDescent="0.25">
      <c r="A12090" s="1">
        <v>43463.154913078703</v>
      </c>
      <c r="B12090">
        <v>50.094999999999999</v>
      </c>
    </row>
    <row r="12091" spans="1:2" ht="15" hidden="1" x14ac:dyDescent="0.25">
      <c r="A12091" s="1">
        <v>43463.155837847196</v>
      </c>
      <c r="B12091">
        <v>48.478000000000002</v>
      </c>
    </row>
    <row r="12092" spans="1:2" ht="15" hidden="1" x14ac:dyDescent="0.25">
      <c r="A12092" s="1">
        <v>43463.156776388903</v>
      </c>
      <c r="B12092">
        <v>49.716999999999999</v>
      </c>
    </row>
    <row r="12093" spans="1:2" ht="15" hidden="1" x14ac:dyDescent="0.25">
      <c r="A12093" s="1">
        <v>43463.157685381899</v>
      </c>
      <c r="B12093">
        <v>48.813000000000002</v>
      </c>
    </row>
    <row r="12094" spans="1:2" ht="15" hidden="1" x14ac:dyDescent="0.25">
      <c r="A12094" s="1">
        <v>43463.1585845718</v>
      </c>
      <c r="B12094">
        <v>49.421999999999997</v>
      </c>
    </row>
    <row r="12095" spans="1:2" ht="15" hidden="1" x14ac:dyDescent="0.25">
      <c r="A12095" s="1">
        <v>43463.159535844898</v>
      </c>
      <c r="B12095">
        <v>52.573999999999998</v>
      </c>
    </row>
    <row r="12096" spans="1:2" ht="15" hidden="1" x14ac:dyDescent="0.25">
      <c r="A12096" s="1">
        <v>43463.160482488398</v>
      </c>
      <c r="B12096">
        <v>51.762999999999998</v>
      </c>
    </row>
    <row r="12097" spans="1:2" ht="15" hidden="1" x14ac:dyDescent="0.25">
      <c r="A12097" s="1">
        <v>43463.1613798611</v>
      </c>
      <c r="B12097">
        <v>46.551000000000002</v>
      </c>
    </row>
    <row r="12098" spans="1:2" ht="15" hidden="1" x14ac:dyDescent="0.25">
      <c r="A12098" s="1">
        <v>43463.162329201397</v>
      </c>
      <c r="B12098">
        <v>47.88</v>
      </c>
    </row>
    <row r="12099" spans="1:2" ht="15" hidden="1" x14ac:dyDescent="0.25">
      <c r="A12099" s="1">
        <v>43463.163263888899</v>
      </c>
      <c r="B12099">
        <v>47.53</v>
      </c>
    </row>
    <row r="12100" spans="1:2" ht="15" hidden="1" x14ac:dyDescent="0.25">
      <c r="A12100" s="1">
        <v>43463.164199571802</v>
      </c>
      <c r="B12100">
        <v>48.137</v>
      </c>
    </row>
    <row r="12101" spans="1:2" ht="15" hidden="1" x14ac:dyDescent="0.25">
      <c r="A12101" s="1">
        <v>43463.165134224502</v>
      </c>
      <c r="B12101">
        <v>46.121000000000002</v>
      </c>
    </row>
    <row r="12102" spans="1:2" ht="15" hidden="1" x14ac:dyDescent="0.25">
      <c r="A12102" s="1">
        <v>43463.166056169001</v>
      </c>
      <c r="B12102">
        <v>48.844000000000001</v>
      </c>
    </row>
    <row r="12103" spans="1:2" ht="15" hidden="1" x14ac:dyDescent="0.25">
      <c r="A12103" s="1">
        <v>43463.166981481503</v>
      </c>
      <c r="B12103">
        <v>47.155000000000001</v>
      </c>
    </row>
    <row r="12104" spans="1:2" ht="15" hidden="1" x14ac:dyDescent="0.25">
      <c r="A12104" s="1">
        <v>43463.167930474498</v>
      </c>
      <c r="B12104">
        <v>51.286000000000001</v>
      </c>
    </row>
    <row r="12105" spans="1:2" ht="15" hidden="1" x14ac:dyDescent="0.25">
      <c r="A12105" s="1">
        <v>43463.168868252302</v>
      </c>
      <c r="B12105">
        <v>48.427999999999997</v>
      </c>
    </row>
    <row r="12106" spans="1:2" ht="15" hidden="1" x14ac:dyDescent="0.25">
      <c r="A12106" s="1">
        <v>43463.169791979199</v>
      </c>
      <c r="B12106">
        <v>51.429000000000002</v>
      </c>
    </row>
    <row r="12107" spans="1:2" ht="15" hidden="1" x14ac:dyDescent="0.25">
      <c r="A12107" s="1">
        <v>43463.170703044001</v>
      </c>
      <c r="B12107">
        <v>47.37</v>
      </c>
    </row>
    <row r="12108" spans="1:2" ht="15" hidden="1" x14ac:dyDescent="0.25">
      <c r="A12108" s="1">
        <v>43463.1716417477</v>
      </c>
      <c r="B12108">
        <v>47.654000000000003</v>
      </c>
    </row>
    <row r="12109" spans="1:2" ht="15" hidden="1" x14ac:dyDescent="0.25">
      <c r="A12109" s="1">
        <v>43463.1725008102</v>
      </c>
      <c r="B12109">
        <v>47.027000000000001</v>
      </c>
    </row>
    <row r="12110" spans="1:2" ht="15" hidden="1" x14ac:dyDescent="0.25">
      <c r="A12110" s="1">
        <v>43463.173423113403</v>
      </c>
      <c r="B12110">
        <v>48.33</v>
      </c>
    </row>
    <row r="12111" spans="1:2" ht="15" hidden="1" x14ac:dyDescent="0.25">
      <c r="A12111" s="1">
        <v>43463.174343055602</v>
      </c>
      <c r="B12111">
        <v>46.826000000000001</v>
      </c>
    </row>
    <row r="12112" spans="1:2" ht="15" hidden="1" x14ac:dyDescent="0.25">
      <c r="A12112" s="1">
        <v>43463.175270717598</v>
      </c>
      <c r="B12112">
        <v>44.863</v>
      </c>
    </row>
    <row r="12113" spans="1:2" ht="15" hidden="1" x14ac:dyDescent="0.25">
      <c r="A12113" s="1">
        <v>43463.176235995401</v>
      </c>
      <c r="B12113">
        <v>44.295999999999999</v>
      </c>
    </row>
    <row r="12114" spans="1:2" ht="15" hidden="1" x14ac:dyDescent="0.25">
      <c r="A12114" s="1">
        <v>43463.177145601898</v>
      </c>
      <c r="B12114">
        <v>46.87</v>
      </c>
    </row>
    <row r="12115" spans="1:2" ht="15" hidden="1" x14ac:dyDescent="0.25">
      <c r="A12115" s="1">
        <v>43463.178117164403</v>
      </c>
      <c r="B12115">
        <v>48.414000000000001</v>
      </c>
    </row>
    <row r="12116" spans="1:2" ht="15" hidden="1" x14ac:dyDescent="0.25">
      <c r="A12116" s="1">
        <v>43463.179076273103</v>
      </c>
      <c r="B12116">
        <v>44.301000000000002</v>
      </c>
    </row>
    <row r="12117" spans="1:2" ht="15" hidden="1" x14ac:dyDescent="0.25">
      <c r="A12117" s="1">
        <v>43463.179778819402</v>
      </c>
      <c r="B12117">
        <v>44.695999999999998</v>
      </c>
    </row>
    <row r="12118" spans="1:2" ht="15" hidden="1" x14ac:dyDescent="0.25">
      <c r="A12118" s="1">
        <v>43463.180420370401</v>
      </c>
      <c r="B12118">
        <v>46.622</v>
      </c>
    </row>
    <row r="12119" spans="1:2" ht="15" hidden="1" x14ac:dyDescent="0.25">
      <c r="A12119" s="1">
        <v>43463.181048298597</v>
      </c>
      <c r="B12119">
        <v>44.119</v>
      </c>
    </row>
    <row r="12120" spans="1:2" ht="15" hidden="1" x14ac:dyDescent="0.25">
      <c r="A12120" s="1">
        <v>43463.181944791701</v>
      </c>
      <c r="B12120">
        <v>47.817</v>
      </c>
    </row>
    <row r="12121" spans="1:2" ht="15" hidden="1" x14ac:dyDescent="0.25">
      <c r="A12121" s="1">
        <v>43463.182598842599</v>
      </c>
      <c r="B12121">
        <v>44.195</v>
      </c>
    </row>
    <row r="12122" spans="1:2" ht="15" hidden="1" x14ac:dyDescent="0.25">
      <c r="A12122" s="1">
        <v>43463.183211377298</v>
      </c>
      <c r="B12122">
        <v>45.78</v>
      </c>
    </row>
    <row r="12123" spans="1:2" ht="15" hidden="1" x14ac:dyDescent="0.25">
      <c r="A12123" s="1">
        <v>43463.183852893497</v>
      </c>
      <c r="B12123">
        <v>49.732999999999997</v>
      </c>
    </row>
    <row r="12124" spans="1:2" ht="15" hidden="1" x14ac:dyDescent="0.25">
      <c r="A12124" s="1">
        <v>43463.184763159697</v>
      </c>
      <c r="B12124">
        <v>50.46</v>
      </c>
    </row>
    <row r="12125" spans="1:2" ht="15" hidden="1" x14ac:dyDescent="0.25">
      <c r="A12125" s="1">
        <v>43463.185689039397</v>
      </c>
      <c r="B12125">
        <v>50.051000000000002</v>
      </c>
    </row>
    <row r="12126" spans="1:2" ht="15" hidden="1" x14ac:dyDescent="0.25">
      <c r="A12126" s="1">
        <v>43463.186613923601</v>
      </c>
      <c r="B12126">
        <v>44.966000000000001</v>
      </c>
    </row>
    <row r="12127" spans="1:2" ht="15" hidden="1" x14ac:dyDescent="0.25">
      <c r="A12127" s="1">
        <v>43463.187514004603</v>
      </c>
      <c r="B12127">
        <v>44.625999999999998</v>
      </c>
    </row>
    <row r="12128" spans="1:2" ht="15" hidden="1" x14ac:dyDescent="0.25">
      <c r="A12128" s="1">
        <v>43463.188438425903</v>
      </c>
      <c r="B12128">
        <v>46.155999999999999</v>
      </c>
    </row>
    <row r="12129" spans="1:2" ht="15" hidden="1" x14ac:dyDescent="0.25">
      <c r="A12129" s="1">
        <v>43463.189373530098</v>
      </c>
      <c r="B12129">
        <v>43.311</v>
      </c>
    </row>
    <row r="12130" spans="1:2" ht="15" hidden="1" x14ac:dyDescent="0.25">
      <c r="A12130" s="1">
        <v>43463.190273113403</v>
      </c>
      <c r="B12130">
        <v>44.286999999999999</v>
      </c>
    </row>
    <row r="12131" spans="1:2" ht="15" hidden="1" x14ac:dyDescent="0.25">
      <c r="A12131" s="1">
        <v>43463.191164583302</v>
      </c>
      <c r="B12131">
        <v>44.843000000000004</v>
      </c>
    </row>
    <row r="12132" spans="1:2" ht="15" hidden="1" x14ac:dyDescent="0.25">
      <c r="A12132" s="1">
        <v>43463.192114895799</v>
      </c>
      <c r="B12132">
        <v>42.738</v>
      </c>
    </row>
    <row r="12133" spans="1:2" ht="15" hidden="1" x14ac:dyDescent="0.25">
      <c r="A12133" s="1">
        <v>43463.193030868097</v>
      </c>
      <c r="B12133">
        <v>41.540999999999997</v>
      </c>
    </row>
    <row r="12134" spans="1:2" ht="15" hidden="1" x14ac:dyDescent="0.25">
      <c r="A12134" s="1">
        <v>43463.193953969901</v>
      </c>
      <c r="B12134">
        <v>42.558</v>
      </c>
    </row>
    <row r="12135" spans="1:2" ht="15" hidden="1" x14ac:dyDescent="0.25">
      <c r="A12135" s="1">
        <v>43463.194840081</v>
      </c>
      <c r="B12135">
        <v>43.128</v>
      </c>
    </row>
    <row r="12136" spans="1:2" ht="15" hidden="1" x14ac:dyDescent="0.25">
      <c r="A12136" s="1">
        <v>43463.195772650499</v>
      </c>
      <c r="B12136">
        <v>41.93</v>
      </c>
    </row>
    <row r="12137" spans="1:2" ht="15" hidden="1" x14ac:dyDescent="0.25">
      <c r="A12137" s="1">
        <v>43463.196669363402</v>
      </c>
      <c r="B12137">
        <v>42.890999999999998</v>
      </c>
    </row>
    <row r="12138" spans="1:2" ht="15" hidden="1" x14ac:dyDescent="0.25">
      <c r="A12138" s="1">
        <v>43463.197609259303</v>
      </c>
      <c r="B12138">
        <v>42.253999999999998</v>
      </c>
    </row>
    <row r="12139" spans="1:2" ht="15" hidden="1" x14ac:dyDescent="0.25">
      <c r="A12139" s="1">
        <v>43463.198520451399</v>
      </c>
      <c r="B12139">
        <v>42.08</v>
      </c>
    </row>
    <row r="12140" spans="1:2" ht="15" hidden="1" x14ac:dyDescent="0.25">
      <c r="A12140" s="1">
        <v>43463.199457557901</v>
      </c>
      <c r="B12140">
        <v>41.606000000000002</v>
      </c>
    </row>
    <row r="12141" spans="1:2" ht="15" hidden="1" x14ac:dyDescent="0.25">
      <c r="A12141" s="1">
        <v>43463.200380127302</v>
      </c>
      <c r="B12141">
        <v>42.250999999999998</v>
      </c>
    </row>
    <row r="12142" spans="1:2" ht="15" hidden="1" x14ac:dyDescent="0.25">
      <c r="A12142" s="1">
        <v>43463.201310995399</v>
      </c>
      <c r="B12142">
        <v>44.192999999999998</v>
      </c>
    </row>
    <row r="12143" spans="1:2" ht="15" hidden="1" x14ac:dyDescent="0.25">
      <c r="A12143" s="1">
        <v>43463.202259455997</v>
      </c>
      <c r="B12143">
        <v>41.779000000000003</v>
      </c>
    </row>
    <row r="12144" spans="1:2" ht="15" hidden="1" x14ac:dyDescent="0.25">
      <c r="A12144" s="1">
        <v>43463.203207025501</v>
      </c>
      <c r="B12144">
        <v>59.317</v>
      </c>
    </row>
    <row r="12145" spans="1:2" ht="15" hidden="1" x14ac:dyDescent="0.25">
      <c r="A12145" s="1">
        <v>43463.204144641197</v>
      </c>
      <c r="B12145">
        <v>42.485999999999997</v>
      </c>
    </row>
    <row r="12146" spans="1:2" ht="15" hidden="1" x14ac:dyDescent="0.25">
      <c r="A12146" s="1">
        <v>43463.205042395799</v>
      </c>
      <c r="B12146">
        <v>42.389000000000003</v>
      </c>
    </row>
    <row r="12147" spans="1:2" ht="15" hidden="1" x14ac:dyDescent="0.25">
      <c r="A12147" s="1">
        <v>43463.2059653588</v>
      </c>
      <c r="B12147">
        <v>43.131999999999998</v>
      </c>
    </row>
    <row r="12148" spans="1:2" ht="15" hidden="1" x14ac:dyDescent="0.25">
      <c r="A12148" s="1">
        <v>43463.206876932898</v>
      </c>
      <c r="B12148">
        <v>48.170999999999999</v>
      </c>
    </row>
    <row r="12149" spans="1:2" ht="15" hidden="1" x14ac:dyDescent="0.25">
      <c r="A12149" s="1">
        <v>43463.207761192098</v>
      </c>
      <c r="B12149">
        <v>41.033999999999999</v>
      </c>
    </row>
    <row r="12150" spans="1:2" ht="15" hidden="1" x14ac:dyDescent="0.25">
      <c r="A12150" s="1">
        <v>43463.208684919002</v>
      </c>
      <c r="B12150">
        <v>43.807000000000002</v>
      </c>
    </row>
    <row r="12151" spans="1:2" ht="15" hidden="1" x14ac:dyDescent="0.25">
      <c r="A12151" s="1">
        <v>43463.209581747702</v>
      </c>
      <c r="B12151">
        <v>44.332000000000001</v>
      </c>
    </row>
    <row r="12152" spans="1:2" ht="15" hidden="1" x14ac:dyDescent="0.25">
      <c r="A12152" s="1">
        <v>43463.210494479201</v>
      </c>
      <c r="B12152">
        <v>42.677999999999997</v>
      </c>
    </row>
    <row r="12153" spans="1:2" ht="15" hidden="1" x14ac:dyDescent="0.25">
      <c r="A12153" s="1">
        <v>43463.211394016202</v>
      </c>
      <c r="B12153">
        <v>45.476999999999997</v>
      </c>
    </row>
    <row r="12154" spans="1:2" ht="15" hidden="1" x14ac:dyDescent="0.25">
      <c r="A12154" s="1">
        <v>43463.212341400496</v>
      </c>
      <c r="B12154">
        <v>48.973999999999997</v>
      </c>
    </row>
    <row r="12155" spans="1:2" ht="15" hidden="1" x14ac:dyDescent="0.25">
      <c r="A12155" s="1">
        <v>43463.213252314803</v>
      </c>
      <c r="B12155">
        <v>49.372</v>
      </c>
    </row>
    <row r="12156" spans="1:2" ht="15" hidden="1" x14ac:dyDescent="0.25">
      <c r="A12156" s="1">
        <v>43463.214148726896</v>
      </c>
      <c r="B12156">
        <v>44.460999999999999</v>
      </c>
    </row>
    <row r="12157" spans="1:2" ht="15" hidden="1" x14ac:dyDescent="0.25">
      <c r="A12157" s="1">
        <v>43463.215047106503</v>
      </c>
      <c r="B12157">
        <v>43.378</v>
      </c>
    </row>
    <row r="12158" spans="1:2" ht="15" hidden="1" x14ac:dyDescent="0.25">
      <c r="A12158" s="1">
        <v>43463.215944444397</v>
      </c>
      <c r="B12158">
        <v>42.837000000000003</v>
      </c>
    </row>
    <row r="12159" spans="1:2" ht="15" hidden="1" x14ac:dyDescent="0.25">
      <c r="A12159" s="1">
        <v>43463.2168920486</v>
      </c>
      <c r="B12159">
        <v>45.298000000000002</v>
      </c>
    </row>
    <row r="12160" spans="1:2" ht="15" hidden="1" x14ac:dyDescent="0.25">
      <c r="A12160" s="1">
        <v>43463.217802812498</v>
      </c>
      <c r="B12160">
        <v>42.38</v>
      </c>
    </row>
    <row r="12161" spans="1:2" ht="15" hidden="1" x14ac:dyDescent="0.25">
      <c r="A12161" s="1">
        <v>43463.218713113398</v>
      </c>
      <c r="B12161">
        <v>42.83</v>
      </c>
    </row>
    <row r="12162" spans="1:2" ht="15" hidden="1" x14ac:dyDescent="0.25">
      <c r="A12162" s="1">
        <v>43463.219585729203</v>
      </c>
      <c r="B12162">
        <v>41.963999999999999</v>
      </c>
    </row>
    <row r="12163" spans="1:2" ht="15" hidden="1" x14ac:dyDescent="0.25">
      <c r="A12163" s="1">
        <v>43463.220463391197</v>
      </c>
      <c r="B12163">
        <v>48.268999999999998</v>
      </c>
    </row>
    <row r="12164" spans="1:2" ht="15" hidden="1" x14ac:dyDescent="0.25">
      <c r="A12164" s="1">
        <v>43463.221374571804</v>
      </c>
      <c r="B12164">
        <v>42.067</v>
      </c>
    </row>
    <row r="12165" spans="1:2" ht="15" hidden="1" x14ac:dyDescent="0.25">
      <c r="A12165" s="1">
        <v>43463.222289039397</v>
      </c>
      <c r="B12165">
        <v>42.96</v>
      </c>
    </row>
    <row r="12166" spans="1:2" ht="15" hidden="1" x14ac:dyDescent="0.25">
      <c r="A12166" s="1">
        <v>43463.223198645799</v>
      </c>
      <c r="B12166">
        <v>47.176000000000002</v>
      </c>
    </row>
    <row r="12167" spans="1:2" ht="15" hidden="1" x14ac:dyDescent="0.25">
      <c r="A12167" s="1">
        <v>43463.224096678197</v>
      </c>
      <c r="B12167">
        <v>42.881</v>
      </c>
    </row>
    <row r="12168" spans="1:2" ht="15" hidden="1" x14ac:dyDescent="0.25">
      <c r="A12168" s="1">
        <v>43463.225003622698</v>
      </c>
      <c r="B12168">
        <v>45.654000000000003</v>
      </c>
    </row>
    <row r="12169" spans="1:2" ht="15" hidden="1" x14ac:dyDescent="0.25">
      <c r="A12169" s="1">
        <v>43463.225913923598</v>
      </c>
      <c r="B12169">
        <v>46.88</v>
      </c>
    </row>
    <row r="12170" spans="1:2" ht="15" hidden="1" x14ac:dyDescent="0.25">
      <c r="A12170" s="1">
        <v>43463.226837303198</v>
      </c>
      <c r="B12170">
        <v>58.884999999999998</v>
      </c>
    </row>
    <row r="12171" spans="1:2" ht="15" hidden="1" x14ac:dyDescent="0.25">
      <c r="A12171" s="1">
        <v>43463.227734918997</v>
      </c>
      <c r="B12171">
        <v>45.228999999999999</v>
      </c>
    </row>
    <row r="12172" spans="1:2" ht="15" hidden="1" x14ac:dyDescent="0.25">
      <c r="A12172" s="1">
        <v>43463.228649108802</v>
      </c>
      <c r="B12172">
        <v>43.106999999999999</v>
      </c>
    </row>
    <row r="12173" spans="1:2" ht="15" hidden="1" x14ac:dyDescent="0.25">
      <c r="A12173" s="1">
        <v>43463.229589895796</v>
      </c>
      <c r="B12173">
        <v>42.042000000000002</v>
      </c>
    </row>
    <row r="12174" spans="1:2" ht="15" hidden="1" x14ac:dyDescent="0.25">
      <c r="A12174" s="1">
        <v>43463.230520104204</v>
      </c>
      <c r="B12174">
        <v>45.933999999999997</v>
      </c>
    </row>
    <row r="12175" spans="1:2" ht="15" hidden="1" x14ac:dyDescent="0.25">
      <c r="A12175" s="1">
        <v>43463.231430520798</v>
      </c>
      <c r="B12175">
        <v>43.609000000000002</v>
      </c>
    </row>
    <row r="12176" spans="1:2" ht="15" hidden="1" x14ac:dyDescent="0.25">
      <c r="A12176" s="1">
        <v>43463.232345868098</v>
      </c>
      <c r="B12176">
        <v>42.66</v>
      </c>
    </row>
    <row r="12177" spans="1:2" ht="15" hidden="1" x14ac:dyDescent="0.25">
      <c r="A12177" s="1">
        <v>43463.233233599502</v>
      </c>
      <c r="B12177">
        <v>42.277000000000001</v>
      </c>
    </row>
    <row r="12178" spans="1:2" ht="15" hidden="1" x14ac:dyDescent="0.25">
      <c r="A12178" s="1">
        <v>43463.234140659697</v>
      </c>
      <c r="B12178">
        <v>41.591999999999999</v>
      </c>
    </row>
    <row r="12179" spans="1:2" ht="15" hidden="1" x14ac:dyDescent="0.25">
      <c r="A12179" s="1">
        <v>43463.235063078697</v>
      </c>
      <c r="B12179">
        <v>41.552</v>
      </c>
    </row>
    <row r="12180" spans="1:2" ht="15" hidden="1" x14ac:dyDescent="0.25">
      <c r="A12180" s="1">
        <v>43463.2359987616</v>
      </c>
      <c r="B12180">
        <v>41.59</v>
      </c>
    </row>
    <row r="12181" spans="1:2" ht="15" hidden="1" x14ac:dyDescent="0.25">
      <c r="A12181" s="1">
        <v>43463.236934918998</v>
      </c>
      <c r="B12181">
        <v>54.63</v>
      </c>
    </row>
    <row r="12182" spans="1:2" ht="15" hidden="1" x14ac:dyDescent="0.25">
      <c r="A12182" s="1">
        <v>43463.237844525502</v>
      </c>
      <c r="B12182">
        <v>46.447000000000003</v>
      </c>
    </row>
    <row r="12183" spans="1:2" ht="15" hidden="1" x14ac:dyDescent="0.25">
      <c r="A12183" s="1">
        <v>43463.2387578704</v>
      </c>
      <c r="B12183">
        <v>41.015000000000001</v>
      </c>
    </row>
    <row r="12184" spans="1:2" ht="15" hidden="1" x14ac:dyDescent="0.25">
      <c r="A12184" s="1">
        <v>43463.239655358797</v>
      </c>
      <c r="B12184">
        <v>42.960999999999999</v>
      </c>
    </row>
    <row r="12185" spans="1:2" ht="15" hidden="1" x14ac:dyDescent="0.25">
      <c r="A12185" s="1">
        <v>43463.240578044002</v>
      </c>
      <c r="B12185">
        <v>42.146000000000001</v>
      </c>
    </row>
    <row r="12186" spans="1:2" ht="15" hidden="1" x14ac:dyDescent="0.25">
      <c r="A12186" s="1">
        <v>43463.241489432898</v>
      </c>
      <c r="B12186">
        <v>42.01</v>
      </c>
    </row>
    <row r="12187" spans="1:2" ht="15" hidden="1" x14ac:dyDescent="0.25">
      <c r="A12187" s="1">
        <v>43463.242402233802</v>
      </c>
      <c r="B12187">
        <v>50.122</v>
      </c>
    </row>
    <row r="12188" spans="1:2" ht="15" hidden="1" x14ac:dyDescent="0.25">
      <c r="A12188" s="1">
        <v>43463.243316898202</v>
      </c>
      <c r="B12188">
        <v>47.061</v>
      </c>
    </row>
    <row r="12189" spans="1:2" ht="15" hidden="1" x14ac:dyDescent="0.25">
      <c r="A12189" s="1">
        <v>43463.244232210702</v>
      </c>
      <c r="B12189">
        <v>46.563000000000002</v>
      </c>
    </row>
    <row r="12190" spans="1:2" ht="15" hidden="1" x14ac:dyDescent="0.25">
      <c r="A12190" s="1">
        <v>43463.245155868099</v>
      </c>
      <c r="B12190">
        <v>42.177999999999997</v>
      </c>
    </row>
    <row r="12191" spans="1:2" ht="15" hidden="1" x14ac:dyDescent="0.25">
      <c r="A12191" s="1">
        <v>43463.246060104197</v>
      </c>
      <c r="B12191">
        <v>42.213999999999999</v>
      </c>
    </row>
    <row r="12192" spans="1:2" ht="15" hidden="1" x14ac:dyDescent="0.25">
      <c r="A12192" s="1">
        <v>43463.246976701397</v>
      </c>
      <c r="B12192">
        <v>42.881</v>
      </c>
    </row>
    <row r="12193" spans="1:2" ht="15" hidden="1" x14ac:dyDescent="0.25">
      <c r="A12193" s="1">
        <v>43463.247895173597</v>
      </c>
      <c r="B12193">
        <v>43.408000000000001</v>
      </c>
    </row>
    <row r="12194" spans="1:2" ht="15" hidden="1" x14ac:dyDescent="0.25">
      <c r="A12194" s="1">
        <v>43463.248794213003</v>
      </c>
      <c r="B12194">
        <v>42.98</v>
      </c>
    </row>
    <row r="12195" spans="1:2" ht="15" hidden="1" x14ac:dyDescent="0.25">
      <c r="A12195" s="1">
        <v>43463.249692824102</v>
      </c>
      <c r="B12195">
        <v>46.344999999999999</v>
      </c>
    </row>
    <row r="12196" spans="1:2" ht="15" hidden="1" x14ac:dyDescent="0.25">
      <c r="A12196" s="1">
        <v>43463.250606562498</v>
      </c>
      <c r="B12196">
        <v>41.433999999999997</v>
      </c>
    </row>
    <row r="12197" spans="1:2" ht="15" hidden="1" x14ac:dyDescent="0.25">
      <c r="A12197" s="1">
        <v>43463.251487303198</v>
      </c>
      <c r="B12197">
        <v>42.286000000000001</v>
      </c>
    </row>
    <row r="12198" spans="1:2" ht="15" hidden="1" x14ac:dyDescent="0.25">
      <c r="A12198" s="1">
        <v>43463.252401817103</v>
      </c>
      <c r="B12198">
        <v>43.468000000000004</v>
      </c>
    </row>
    <row r="12199" spans="1:2" ht="15" hidden="1" x14ac:dyDescent="0.25">
      <c r="A12199" s="1">
        <v>43463.253314664398</v>
      </c>
      <c r="B12199">
        <v>42.976999999999997</v>
      </c>
    </row>
    <row r="12200" spans="1:2" ht="15" hidden="1" x14ac:dyDescent="0.25">
      <c r="A12200" s="1">
        <v>43463.254240428199</v>
      </c>
      <c r="B12200">
        <v>41.585000000000001</v>
      </c>
    </row>
    <row r="12201" spans="1:2" ht="15" hidden="1" x14ac:dyDescent="0.25">
      <c r="A12201" s="1">
        <v>43463.2551539005</v>
      </c>
      <c r="B12201">
        <v>43.152000000000001</v>
      </c>
    </row>
    <row r="12202" spans="1:2" ht="15" hidden="1" x14ac:dyDescent="0.25">
      <c r="A12202" s="1">
        <v>43463.256037384301</v>
      </c>
      <c r="B12202">
        <v>42.292000000000002</v>
      </c>
    </row>
    <row r="12203" spans="1:2" ht="15" hidden="1" x14ac:dyDescent="0.25">
      <c r="A12203" s="1">
        <v>43463.256975115699</v>
      </c>
      <c r="B12203">
        <v>42.555</v>
      </c>
    </row>
    <row r="12204" spans="1:2" ht="15" hidden="1" x14ac:dyDescent="0.25">
      <c r="A12204" s="1">
        <v>43463.257862580998</v>
      </c>
      <c r="B12204">
        <v>42.988999999999997</v>
      </c>
    </row>
    <row r="12205" spans="1:2" ht="15" hidden="1" x14ac:dyDescent="0.25">
      <c r="A12205" s="1">
        <v>43463.258782141202</v>
      </c>
      <c r="B12205">
        <v>44.262</v>
      </c>
    </row>
    <row r="12206" spans="1:2" ht="15" hidden="1" x14ac:dyDescent="0.25">
      <c r="A12206" s="1">
        <v>43463.259705127297</v>
      </c>
      <c r="B12206">
        <v>44.258000000000003</v>
      </c>
    </row>
    <row r="12207" spans="1:2" ht="15" hidden="1" x14ac:dyDescent="0.25">
      <c r="A12207" s="1">
        <v>43463.260590891201</v>
      </c>
      <c r="B12207">
        <v>41.808</v>
      </c>
    </row>
    <row r="12208" spans="1:2" ht="15" hidden="1" x14ac:dyDescent="0.25">
      <c r="A12208" s="1">
        <v>43463.2615041319</v>
      </c>
      <c r="B12208">
        <v>41.606999999999999</v>
      </c>
    </row>
    <row r="12209" spans="1:2" ht="15" hidden="1" x14ac:dyDescent="0.25">
      <c r="A12209" s="1">
        <v>43463.262426817098</v>
      </c>
      <c r="B12209">
        <v>45.21</v>
      </c>
    </row>
    <row r="12210" spans="1:2" ht="15" hidden="1" x14ac:dyDescent="0.25">
      <c r="A12210" s="1">
        <v>43463.263337962999</v>
      </c>
      <c r="B12210">
        <v>42.759</v>
      </c>
    </row>
    <row r="12211" spans="1:2" ht="15" hidden="1" x14ac:dyDescent="0.25">
      <c r="A12211" s="1">
        <v>43463.264248148102</v>
      </c>
      <c r="B12211">
        <v>52.746000000000002</v>
      </c>
    </row>
    <row r="12212" spans="1:2" ht="15" hidden="1" x14ac:dyDescent="0.25">
      <c r="A12212" s="1">
        <v>43463.265160335701</v>
      </c>
      <c r="B12212">
        <v>42.512999999999998</v>
      </c>
    </row>
    <row r="12213" spans="1:2" ht="15" hidden="1" x14ac:dyDescent="0.25">
      <c r="A12213" s="1">
        <v>43463.266074687497</v>
      </c>
      <c r="B12213">
        <v>44.073</v>
      </c>
    </row>
    <row r="12214" spans="1:2" ht="15" hidden="1" x14ac:dyDescent="0.25">
      <c r="A12214" s="1">
        <v>43463.266973761602</v>
      </c>
      <c r="B12214">
        <v>46.834000000000003</v>
      </c>
    </row>
    <row r="12215" spans="1:2" ht="15" hidden="1" x14ac:dyDescent="0.25">
      <c r="A12215" s="1">
        <v>43463.267904861103</v>
      </c>
      <c r="B12215">
        <v>52.274000000000001</v>
      </c>
    </row>
    <row r="12216" spans="1:2" ht="15" hidden="1" x14ac:dyDescent="0.25">
      <c r="A12216" s="1">
        <v>43463.268819062498</v>
      </c>
      <c r="B12216">
        <v>46.893000000000001</v>
      </c>
    </row>
    <row r="12217" spans="1:2" ht="15" hidden="1" x14ac:dyDescent="0.25">
      <c r="A12217" s="1">
        <v>43463.269717129602</v>
      </c>
      <c r="B12217">
        <v>46.808999999999997</v>
      </c>
    </row>
    <row r="12218" spans="1:2" ht="15" hidden="1" x14ac:dyDescent="0.25">
      <c r="A12218" s="1">
        <v>43463.270616053203</v>
      </c>
      <c r="B12218">
        <v>42.271000000000001</v>
      </c>
    </row>
    <row r="12219" spans="1:2" ht="15" hidden="1" x14ac:dyDescent="0.25">
      <c r="A12219" s="1">
        <v>43463.271463460602</v>
      </c>
      <c r="B12219">
        <v>42.738999999999997</v>
      </c>
    </row>
    <row r="12220" spans="1:2" ht="15" hidden="1" x14ac:dyDescent="0.25">
      <c r="A12220" s="1">
        <v>43463.272400231501</v>
      </c>
      <c r="B12220">
        <v>42.899000000000001</v>
      </c>
    </row>
    <row r="12221" spans="1:2" ht="15" hidden="1" x14ac:dyDescent="0.25">
      <c r="A12221" s="1">
        <v>43463.273310914403</v>
      </c>
      <c r="B12221">
        <v>46.042999999999999</v>
      </c>
    </row>
    <row r="12222" spans="1:2" ht="15" hidden="1" x14ac:dyDescent="0.25">
      <c r="A12222" s="1">
        <v>43463.274195219899</v>
      </c>
      <c r="B12222">
        <v>42.854999999999997</v>
      </c>
    </row>
    <row r="12223" spans="1:2" ht="15" hidden="1" x14ac:dyDescent="0.25">
      <c r="A12223" s="1">
        <v>43463.275118900499</v>
      </c>
      <c r="B12223">
        <v>41.314</v>
      </c>
    </row>
    <row r="12224" spans="1:2" ht="15" hidden="1" x14ac:dyDescent="0.25">
      <c r="A12224" s="1">
        <v>43463.276030173598</v>
      </c>
      <c r="B12224">
        <v>42.768999999999998</v>
      </c>
    </row>
    <row r="12225" spans="1:2" ht="15" hidden="1" x14ac:dyDescent="0.25">
      <c r="A12225" s="1">
        <v>43463.276927777799</v>
      </c>
      <c r="B12225">
        <v>44.262</v>
      </c>
    </row>
    <row r="12226" spans="1:2" ht="15" hidden="1" x14ac:dyDescent="0.25">
      <c r="A12226" s="1">
        <v>43463.277824270801</v>
      </c>
      <c r="B12226">
        <v>42.838000000000001</v>
      </c>
    </row>
    <row r="12227" spans="1:2" ht="15" hidden="1" x14ac:dyDescent="0.25">
      <c r="A12227" s="1">
        <v>43463.278749919002</v>
      </c>
      <c r="B12227">
        <v>43.597000000000001</v>
      </c>
    </row>
    <row r="12228" spans="1:2" ht="15" hidden="1" x14ac:dyDescent="0.25">
      <c r="A12228" s="1">
        <v>43463.2796453704</v>
      </c>
      <c r="B12228">
        <v>41.615000000000002</v>
      </c>
    </row>
    <row r="12229" spans="1:2" ht="15" hidden="1" x14ac:dyDescent="0.25">
      <c r="A12229" s="1">
        <v>43463.280579548598</v>
      </c>
      <c r="B12229">
        <v>48.831000000000003</v>
      </c>
    </row>
    <row r="12230" spans="1:2" ht="15" hidden="1" x14ac:dyDescent="0.25">
      <c r="A12230" s="1">
        <v>43463.281491006899</v>
      </c>
      <c r="B12230">
        <v>43.323999999999998</v>
      </c>
    </row>
    <row r="12231" spans="1:2" ht="15" hidden="1" x14ac:dyDescent="0.25">
      <c r="A12231" s="1">
        <v>43463.282389467597</v>
      </c>
      <c r="B12231">
        <v>49.107999999999997</v>
      </c>
    </row>
    <row r="12232" spans="1:2" ht="15" hidden="1" x14ac:dyDescent="0.25">
      <c r="A12232" s="1">
        <v>43463.283291550899</v>
      </c>
      <c r="B12232">
        <v>43.103999999999999</v>
      </c>
    </row>
    <row r="12233" spans="1:2" ht="15" hidden="1" x14ac:dyDescent="0.25">
      <c r="A12233" s="1">
        <v>43463.284202661998</v>
      </c>
      <c r="B12233">
        <v>46.902000000000001</v>
      </c>
    </row>
    <row r="12234" spans="1:2" ht="15" hidden="1" x14ac:dyDescent="0.25">
      <c r="A12234" s="1">
        <v>43463.285100925903</v>
      </c>
      <c r="B12234">
        <v>42.645000000000003</v>
      </c>
    </row>
    <row r="12235" spans="1:2" ht="15" hidden="1" x14ac:dyDescent="0.25">
      <c r="A12235" s="1">
        <v>43463.285981215296</v>
      </c>
      <c r="B12235">
        <v>42.393999999999998</v>
      </c>
    </row>
    <row r="12236" spans="1:2" ht="15" hidden="1" x14ac:dyDescent="0.25">
      <c r="A12236" s="1">
        <v>43463.286867326402</v>
      </c>
      <c r="B12236">
        <v>40.991</v>
      </c>
    </row>
    <row r="12237" spans="1:2" ht="15" hidden="1" x14ac:dyDescent="0.25">
      <c r="A12237" s="1">
        <v>43463.287804780099</v>
      </c>
      <c r="B12237">
        <v>43.749000000000002</v>
      </c>
    </row>
    <row r="12238" spans="1:2" ht="15" hidden="1" x14ac:dyDescent="0.25">
      <c r="A12238" s="1">
        <v>43463.288706562496</v>
      </c>
      <c r="B12238">
        <v>41.656999999999996</v>
      </c>
    </row>
    <row r="12239" spans="1:2" ht="15" hidden="1" x14ac:dyDescent="0.25">
      <c r="A12239" s="1">
        <v>43463.289640706003</v>
      </c>
      <c r="B12239">
        <v>42.253</v>
      </c>
    </row>
    <row r="12240" spans="1:2" ht="15" hidden="1" x14ac:dyDescent="0.25">
      <c r="A12240" s="1">
        <v>43463.290539085603</v>
      </c>
      <c r="B12240">
        <v>43.262</v>
      </c>
    </row>
    <row r="12241" spans="1:2" ht="15" hidden="1" x14ac:dyDescent="0.25">
      <c r="A12241" s="1">
        <v>43463.291447835603</v>
      </c>
      <c r="B12241">
        <v>44.917000000000002</v>
      </c>
    </row>
    <row r="12242" spans="1:2" ht="15" hidden="1" x14ac:dyDescent="0.25">
      <c r="A12242" s="1">
        <v>43463.292320983797</v>
      </c>
      <c r="B12242">
        <v>44.965000000000003</v>
      </c>
    </row>
    <row r="12243" spans="1:2" ht="15" hidden="1" x14ac:dyDescent="0.25">
      <c r="A12243" s="1">
        <v>43463.293281562503</v>
      </c>
      <c r="B12243">
        <v>40.948</v>
      </c>
    </row>
    <row r="12244" spans="1:2" ht="15" hidden="1" x14ac:dyDescent="0.25">
      <c r="A12244" s="1">
        <v>43463.294180289398</v>
      </c>
      <c r="B12244">
        <v>43.122999999999998</v>
      </c>
    </row>
    <row r="12245" spans="1:2" ht="15" hidden="1" x14ac:dyDescent="0.25">
      <c r="A12245" s="1">
        <v>43463.295091354201</v>
      </c>
      <c r="B12245">
        <v>46.125</v>
      </c>
    </row>
    <row r="12246" spans="1:2" ht="15" hidden="1" x14ac:dyDescent="0.25">
      <c r="A12246" s="1">
        <v>43463.296015358799</v>
      </c>
      <c r="B12246">
        <v>48.326000000000001</v>
      </c>
    </row>
    <row r="12247" spans="1:2" ht="15" hidden="1" x14ac:dyDescent="0.25">
      <c r="A12247" s="1">
        <v>43463.296926041701</v>
      </c>
      <c r="B12247">
        <v>44.674999999999997</v>
      </c>
    </row>
    <row r="12248" spans="1:2" ht="15" hidden="1" x14ac:dyDescent="0.25">
      <c r="A12248" s="1">
        <v>43463.297825810201</v>
      </c>
      <c r="B12248">
        <v>42.518999999999998</v>
      </c>
    </row>
    <row r="12249" spans="1:2" ht="15" hidden="1" x14ac:dyDescent="0.25">
      <c r="A12249" s="1">
        <v>43463.298698067098</v>
      </c>
      <c r="B12249">
        <v>49.683</v>
      </c>
    </row>
    <row r="12250" spans="1:2" ht="15" hidden="1" x14ac:dyDescent="0.25">
      <c r="A12250" s="1">
        <v>43463.299620370402</v>
      </c>
      <c r="B12250">
        <v>46.744</v>
      </c>
    </row>
    <row r="12251" spans="1:2" ht="15" hidden="1" x14ac:dyDescent="0.25">
      <c r="A12251" s="1">
        <v>43463.300520601901</v>
      </c>
      <c r="B12251">
        <v>43.656999999999996</v>
      </c>
    </row>
    <row r="12252" spans="1:2" ht="15" hidden="1" x14ac:dyDescent="0.25">
      <c r="A12252" s="1">
        <v>43463.301416666698</v>
      </c>
      <c r="B12252">
        <v>46.856000000000002</v>
      </c>
    </row>
    <row r="12253" spans="1:2" ht="15" hidden="1" x14ac:dyDescent="0.25">
      <c r="A12253" s="1">
        <v>43463.302359756897</v>
      </c>
      <c r="B12253">
        <v>50.866</v>
      </c>
    </row>
    <row r="12254" spans="1:2" ht="15" hidden="1" x14ac:dyDescent="0.25">
      <c r="A12254" s="1">
        <v>43463.303244942101</v>
      </c>
      <c r="B12254">
        <v>49.792000000000002</v>
      </c>
    </row>
    <row r="12255" spans="1:2" ht="15" hidden="1" x14ac:dyDescent="0.25">
      <c r="A12255" s="1">
        <v>43463.304188854199</v>
      </c>
      <c r="B12255">
        <v>41.564999999999998</v>
      </c>
    </row>
    <row r="12256" spans="1:2" ht="15" hidden="1" x14ac:dyDescent="0.25">
      <c r="A12256" s="1">
        <v>43463.305097916702</v>
      </c>
      <c r="B12256">
        <v>47.598999999999997</v>
      </c>
    </row>
    <row r="12257" spans="1:2" ht="15" hidden="1" x14ac:dyDescent="0.25">
      <c r="A12257" s="1">
        <v>43463.3060311343</v>
      </c>
      <c r="B12257">
        <v>44.481000000000002</v>
      </c>
    </row>
    <row r="12258" spans="1:2" ht="15" hidden="1" x14ac:dyDescent="0.25">
      <c r="A12258" s="1">
        <v>43463.306931944397</v>
      </c>
      <c r="B12258">
        <v>46.393000000000001</v>
      </c>
    </row>
    <row r="12259" spans="1:2" ht="15" hidden="1" x14ac:dyDescent="0.25">
      <c r="A12259" s="1">
        <v>43463.307839085603</v>
      </c>
      <c r="B12259">
        <v>44.316000000000003</v>
      </c>
    </row>
    <row r="12260" spans="1:2" ht="15" hidden="1" x14ac:dyDescent="0.25">
      <c r="A12260" s="1">
        <v>43463.308739583299</v>
      </c>
      <c r="B12260">
        <v>46.838000000000001</v>
      </c>
    </row>
    <row r="12261" spans="1:2" ht="15" hidden="1" x14ac:dyDescent="0.25">
      <c r="A12261" s="1">
        <v>43463.309665775501</v>
      </c>
      <c r="B12261">
        <v>44.816000000000003</v>
      </c>
    </row>
    <row r="12262" spans="1:2" ht="15" hidden="1" x14ac:dyDescent="0.25">
      <c r="A12262" s="1">
        <v>43463.310589155102</v>
      </c>
      <c r="B12262">
        <v>46.076000000000001</v>
      </c>
    </row>
    <row r="12263" spans="1:2" ht="15" hidden="1" x14ac:dyDescent="0.25">
      <c r="A12263" s="1">
        <v>43463.311448182903</v>
      </c>
      <c r="B12263">
        <v>42.249000000000002</v>
      </c>
    </row>
    <row r="12264" spans="1:2" ht="15" hidden="1" x14ac:dyDescent="0.25">
      <c r="A12264" s="1">
        <v>43463.312383796299</v>
      </c>
      <c r="B12264">
        <v>41.24</v>
      </c>
    </row>
    <row r="12265" spans="1:2" ht="15" hidden="1" x14ac:dyDescent="0.25">
      <c r="A12265" s="1">
        <v>43463.313302696799</v>
      </c>
      <c r="B12265">
        <v>41.393000000000001</v>
      </c>
    </row>
    <row r="12266" spans="1:2" ht="15" hidden="1" x14ac:dyDescent="0.25">
      <c r="A12266" s="1">
        <v>43463.314212233803</v>
      </c>
      <c r="B12266">
        <v>42.140999999999998</v>
      </c>
    </row>
    <row r="12267" spans="1:2" ht="15" hidden="1" x14ac:dyDescent="0.25">
      <c r="A12267" s="1">
        <v>43463.315148726899</v>
      </c>
      <c r="B12267">
        <v>47.734999999999999</v>
      </c>
    </row>
    <row r="12268" spans="1:2" ht="15" hidden="1" x14ac:dyDescent="0.25">
      <c r="A12268" s="1">
        <v>43463.316075960603</v>
      </c>
      <c r="B12268">
        <v>42.613999999999997</v>
      </c>
    </row>
    <row r="12269" spans="1:2" ht="15" hidden="1" x14ac:dyDescent="0.25">
      <c r="A12269" s="1">
        <v>43463.317013113403</v>
      </c>
      <c r="B12269">
        <v>48.470999999999997</v>
      </c>
    </row>
    <row r="12270" spans="1:2" ht="15" hidden="1" x14ac:dyDescent="0.25">
      <c r="A12270" s="1">
        <v>43463.317948807897</v>
      </c>
      <c r="B12270">
        <v>44.445999999999998</v>
      </c>
    </row>
    <row r="12271" spans="1:2" ht="15" hidden="1" x14ac:dyDescent="0.25">
      <c r="A12271" s="1">
        <v>43463.318871261603</v>
      </c>
      <c r="B12271">
        <v>46.93</v>
      </c>
    </row>
    <row r="12272" spans="1:2" ht="15" hidden="1" x14ac:dyDescent="0.25">
      <c r="A12272" s="1">
        <v>43463.319809838002</v>
      </c>
      <c r="B12272">
        <v>42.966000000000001</v>
      </c>
    </row>
    <row r="12273" spans="1:2" ht="15" hidden="1" x14ac:dyDescent="0.25">
      <c r="A12273" s="1">
        <v>43463.320696793999</v>
      </c>
      <c r="B12273">
        <v>43.027999999999999</v>
      </c>
    </row>
    <row r="12274" spans="1:2" ht="15" hidden="1" x14ac:dyDescent="0.25">
      <c r="A12274" s="1">
        <v>43463.321618865702</v>
      </c>
      <c r="B12274">
        <v>41.42</v>
      </c>
    </row>
    <row r="12275" spans="1:2" ht="15" hidden="1" x14ac:dyDescent="0.25">
      <c r="A12275" s="1">
        <v>43463.322504861098</v>
      </c>
      <c r="B12275">
        <v>55.226999999999997</v>
      </c>
    </row>
    <row r="12276" spans="1:2" ht="15" hidden="1" x14ac:dyDescent="0.25">
      <c r="A12276" s="1">
        <v>43463.323415011597</v>
      </c>
      <c r="B12276">
        <v>42.688000000000002</v>
      </c>
    </row>
    <row r="12277" spans="1:2" ht="15" hidden="1" x14ac:dyDescent="0.25">
      <c r="A12277" s="1">
        <v>43463.324340011597</v>
      </c>
      <c r="B12277">
        <v>44.051000000000002</v>
      </c>
    </row>
    <row r="12278" spans="1:2" ht="15" hidden="1" x14ac:dyDescent="0.25">
      <c r="A12278" s="1">
        <v>43463.3252123032</v>
      </c>
      <c r="B12278">
        <v>45.987000000000002</v>
      </c>
    </row>
    <row r="12279" spans="1:2" ht="15" hidden="1" x14ac:dyDescent="0.25">
      <c r="A12279" s="1">
        <v>43463.326099305603</v>
      </c>
      <c r="B12279">
        <v>44.472000000000001</v>
      </c>
    </row>
    <row r="12280" spans="1:2" ht="15" hidden="1" x14ac:dyDescent="0.25">
      <c r="A12280" s="1">
        <v>43463.326971412003</v>
      </c>
      <c r="B12280">
        <v>41.860999999999997</v>
      </c>
    </row>
    <row r="12281" spans="1:2" ht="15" hidden="1" x14ac:dyDescent="0.25">
      <c r="A12281" s="1">
        <v>43463.327831597198</v>
      </c>
      <c r="B12281">
        <v>48.377000000000002</v>
      </c>
    </row>
    <row r="12282" spans="1:2" ht="15" hidden="1" x14ac:dyDescent="0.25">
      <c r="A12282" s="1">
        <v>43463.328678240701</v>
      </c>
      <c r="B12282">
        <v>52.982999999999997</v>
      </c>
    </row>
    <row r="12283" spans="1:2" ht="15" hidden="1" x14ac:dyDescent="0.25">
      <c r="A12283" s="1">
        <v>43463.329589201399</v>
      </c>
      <c r="B12283">
        <v>42.792999999999999</v>
      </c>
    </row>
    <row r="12284" spans="1:2" ht="15" hidden="1" x14ac:dyDescent="0.25">
      <c r="A12284" s="1">
        <v>43463.330516122704</v>
      </c>
      <c r="B12284">
        <v>44.908000000000001</v>
      </c>
    </row>
    <row r="12285" spans="1:2" ht="15" hidden="1" x14ac:dyDescent="0.25">
      <c r="A12285" s="1">
        <v>43463.331400729199</v>
      </c>
      <c r="B12285">
        <v>47.860999999999997</v>
      </c>
    </row>
    <row r="12286" spans="1:2" ht="15" hidden="1" x14ac:dyDescent="0.25">
      <c r="A12286" s="1">
        <v>43463.332314085601</v>
      </c>
      <c r="B12286">
        <v>44.335000000000001</v>
      </c>
    </row>
    <row r="12287" spans="1:2" ht="15" hidden="1" x14ac:dyDescent="0.25">
      <c r="A12287" s="1">
        <v>43463.333198113403</v>
      </c>
      <c r="B12287">
        <v>41.914000000000001</v>
      </c>
    </row>
    <row r="12288" spans="1:2" ht="15" hidden="1" x14ac:dyDescent="0.25">
      <c r="A12288" s="1">
        <v>43463.334143599503</v>
      </c>
      <c r="B12288">
        <v>48.171999999999997</v>
      </c>
    </row>
    <row r="12289" spans="1:2" ht="15" hidden="1" x14ac:dyDescent="0.25">
      <c r="A12289" s="1">
        <v>43463.335065428197</v>
      </c>
      <c r="B12289">
        <v>47.167000000000002</v>
      </c>
    </row>
    <row r="12290" spans="1:2" ht="15" hidden="1" x14ac:dyDescent="0.25">
      <c r="A12290" s="1">
        <v>43463.335977974501</v>
      </c>
      <c r="B12290">
        <v>42.146000000000001</v>
      </c>
    </row>
    <row r="12291" spans="1:2" ht="15" hidden="1" x14ac:dyDescent="0.25">
      <c r="A12291" s="1">
        <v>43463.336902777803</v>
      </c>
      <c r="B12291">
        <v>42.585999999999999</v>
      </c>
    </row>
    <row r="12292" spans="1:2" ht="15" hidden="1" x14ac:dyDescent="0.25">
      <c r="A12292" s="1">
        <v>43463.3378141551</v>
      </c>
      <c r="B12292">
        <v>53.03</v>
      </c>
    </row>
    <row r="12293" spans="1:2" ht="15" hidden="1" x14ac:dyDescent="0.25">
      <c r="A12293" s="1">
        <v>43463.338688391203</v>
      </c>
      <c r="B12293">
        <v>44.436999999999998</v>
      </c>
    </row>
    <row r="12294" spans="1:2" ht="15" hidden="1" x14ac:dyDescent="0.25">
      <c r="A12294" s="1">
        <v>43463.339572766199</v>
      </c>
      <c r="B12294">
        <v>47</v>
      </c>
    </row>
    <row r="12295" spans="1:2" ht="15" hidden="1" x14ac:dyDescent="0.25">
      <c r="A12295" s="1">
        <v>43463.340486377303</v>
      </c>
      <c r="B12295">
        <v>42.610999999999997</v>
      </c>
    </row>
    <row r="12296" spans="1:2" ht="15" hidden="1" x14ac:dyDescent="0.25">
      <c r="A12296" s="1">
        <v>43463.341103472201</v>
      </c>
      <c r="B12296">
        <v>44.033000000000001</v>
      </c>
    </row>
    <row r="12297" spans="1:2" ht="15" hidden="1" x14ac:dyDescent="0.25">
      <c r="A12297" s="1">
        <v>43463.3417819444</v>
      </c>
      <c r="B12297">
        <v>43.887</v>
      </c>
    </row>
    <row r="12298" spans="1:2" ht="15" hidden="1" x14ac:dyDescent="0.25">
      <c r="A12298" s="1">
        <v>43463.342679050897</v>
      </c>
      <c r="B12298">
        <v>44.045999999999999</v>
      </c>
    </row>
    <row r="12299" spans="1:2" ht="15" hidden="1" x14ac:dyDescent="0.25">
      <c r="A12299" s="1">
        <v>43463.343578506901</v>
      </c>
      <c r="B12299">
        <v>47.244</v>
      </c>
    </row>
    <row r="12300" spans="1:2" ht="15" hidden="1" x14ac:dyDescent="0.25">
      <c r="A12300" s="1">
        <v>43463.344513159704</v>
      </c>
      <c r="B12300">
        <v>46.813000000000002</v>
      </c>
    </row>
    <row r="12301" spans="1:2" ht="15" hidden="1" x14ac:dyDescent="0.25">
      <c r="A12301" s="1">
        <v>43463.345448761604</v>
      </c>
      <c r="B12301">
        <v>47.811</v>
      </c>
    </row>
    <row r="12302" spans="1:2" ht="15" hidden="1" x14ac:dyDescent="0.25">
      <c r="A12302" s="1">
        <v>43463.346350266198</v>
      </c>
      <c r="B12302">
        <v>44.981999999999999</v>
      </c>
    </row>
    <row r="12303" spans="1:2" ht="15" hidden="1" x14ac:dyDescent="0.25">
      <c r="A12303" s="1">
        <v>43463.347233483801</v>
      </c>
      <c r="B12303">
        <v>48.459000000000003</v>
      </c>
    </row>
    <row r="12304" spans="1:2" ht="15" hidden="1" x14ac:dyDescent="0.25">
      <c r="A12304" s="1">
        <v>43463.348130289298</v>
      </c>
      <c r="B12304">
        <v>49.789000000000001</v>
      </c>
    </row>
    <row r="12305" spans="1:2" ht="15" hidden="1" x14ac:dyDescent="0.25">
      <c r="A12305" s="1">
        <v>43463.349043055598</v>
      </c>
      <c r="B12305">
        <v>44.639000000000003</v>
      </c>
    </row>
    <row r="12306" spans="1:2" ht="15" hidden="1" x14ac:dyDescent="0.25">
      <c r="A12306" s="1">
        <v>43463.349940474502</v>
      </c>
      <c r="B12306">
        <v>45.540999999999997</v>
      </c>
    </row>
    <row r="12307" spans="1:2" ht="15" hidden="1" x14ac:dyDescent="0.25">
      <c r="A12307" s="1">
        <v>43463.350863854197</v>
      </c>
      <c r="B12307">
        <v>43.375</v>
      </c>
    </row>
    <row r="12308" spans="1:2" ht="15" hidden="1" x14ac:dyDescent="0.25">
      <c r="A12308" s="1">
        <v>43463.351764583298</v>
      </c>
      <c r="B12308">
        <v>45.107999999999997</v>
      </c>
    </row>
    <row r="12309" spans="1:2" ht="15" hidden="1" x14ac:dyDescent="0.25">
      <c r="A12309" s="1">
        <v>43463.352767708297</v>
      </c>
      <c r="B12309">
        <v>49.1</v>
      </c>
    </row>
    <row r="12310" spans="1:2" ht="15" hidden="1" x14ac:dyDescent="0.25">
      <c r="A12310" s="1">
        <v>43463.3536908565</v>
      </c>
      <c r="B12310">
        <v>42.146000000000001</v>
      </c>
    </row>
    <row r="12311" spans="1:2" ht="15" hidden="1" x14ac:dyDescent="0.25">
      <c r="A12311" s="1">
        <v>43463.354605092602</v>
      </c>
      <c r="B12311">
        <v>47.427999999999997</v>
      </c>
    </row>
    <row r="12312" spans="1:2" ht="15" hidden="1" x14ac:dyDescent="0.25">
      <c r="A12312" s="1">
        <v>43463.355488923597</v>
      </c>
      <c r="B12312">
        <v>48.118000000000002</v>
      </c>
    </row>
    <row r="12313" spans="1:2" ht="15" hidden="1" x14ac:dyDescent="0.25">
      <c r="A12313" s="1">
        <v>43463.356425196798</v>
      </c>
      <c r="B12313">
        <v>48.002000000000002</v>
      </c>
    </row>
    <row r="12314" spans="1:2" ht="15" hidden="1" x14ac:dyDescent="0.25">
      <c r="A12314" s="1">
        <v>43463.357339270799</v>
      </c>
      <c r="B12314">
        <v>46.115000000000002</v>
      </c>
    </row>
    <row r="12315" spans="1:2" ht="15" hidden="1" x14ac:dyDescent="0.25">
      <c r="A12315" s="1">
        <v>43463.3582654282</v>
      </c>
      <c r="B12315">
        <v>47.378</v>
      </c>
    </row>
    <row r="12316" spans="1:2" ht="15" hidden="1" x14ac:dyDescent="0.25">
      <c r="A12316" s="1">
        <v>43463.359151388897</v>
      </c>
      <c r="B12316">
        <v>47.006999999999998</v>
      </c>
    </row>
    <row r="12317" spans="1:2" ht="15" hidden="1" x14ac:dyDescent="0.25">
      <c r="A12317" s="1">
        <v>43463.360073842603</v>
      </c>
      <c r="B12317">
        <v>47.615000000000002</v>
      </c>
    </row>
    <row r="12318" spans="1:2" ht="15" hidden="1" x14ac:dyDescent="0.25">
      <c r="A12318" s="1">
        <v>43463.360996955998</v>
      </c>
      <c r="B12318">
        <v>44.634999999999998</v>
      </c>
    </row>
    <row r="12319" spans="1:2" ht="15" hidden="1" x14ac:dyDescent="0.25">
      <c r="A12319" s="1">
        <v>43463.361913622699</v>
      </c>
      <c r="B12319">
        <v>44.703000000000003</v>
      </c>
    </row>
    <row r="12320" spans="1:2" ht="15" hidden="1" x14ac:dyDescent="0.25">
      <c r="A12320" s="1">
        <v>43463.362835960601</v>
      </c>
      <c r="B12320">
        <v>44.19</v>
      </c>
    </row>
    <row r="12321" spans="1:2" ht="15" hidden="1" x14ac:dyDescent="0.25">
      <c r="A12321" s="1">
        <v>43463.363735451399</v>
      </c>
      <c r="B12321">
        <v>46.11</v>
      </c>
    </row>
    <row r="12322" spans="1:2" ht="15" hidden="1" x14ac:dyDescent="0.25">
      <c r="A12322" s="1">
        <v>43463.364659872699</v>
      </c>
      <c r="B12322">
        <v>42.45</v>
      </c>
    </row>
    <row r="12323" spans="1:2" ht="15" hidden="1" x14ac:dyDescent="0.25">
      <c r="A12323" s="1">
        <v>43463.365369247702</v>
      </c>
      <c r="B12323">
        <v>43.359000000000002</v>
      </c>
    </row>
    <row r="12324" spans="1:2" ht="15" hidden="1" x14ac:dyDescent="0.25">
      <c r="A12324" s="1">
        <v>43463.3662800116</v>
      </c>
      <c r="B12324">
        <v>48.87</v>
      </c>
    </row>
    <row r="12325" spans="1:2" ht="15" hidden="1" x14ac:dyDescent="0.25">
      <c r="A12325" s="1">
        <v>43463.367201388901</v>
      </c>
      <c r="B12325">
        <v>44.058999999999997</v>
      </c>
    </row>
    <row r="12326" spans="1:2" ht="15" hidden="1" x14ac:dyDescent="0.25">
      <c r="A12326" s="1">
        <v>43463.368099618099</v>
      </c>
      <c r="B12326">
        <v>48.639000000000003</v>
      </c>
    </row>
    <row r="12327" spans="1:2" ht="15" hidden="1" x14ac:dyDescent="0.25">
      <c r="A12327" s="1">
        <v>43463.3690321412</v>
      </c>
      <c r="B12327">
        <v>63.021999999999998</v>
      </c>
    </row>
    <row r="12328" spans="1:2" ht="15" hidden="1" x14ac:dyDescent="0.25">
      <c r="A12328" s="1">
        <v>43463.369930405097</v>
      </c>
      <c r="B12328">
        <v>47.308</v>
      </c>
    </row>
    <row r="12329" spans="1:2" ht="15" hidden="1" x14ac:dyDescent="0.25">
      <c r="A12329" s="1">
        <v>43463.3708793634</v>
      </c>
      <c r="B12329">
        <v>44.811999999999998</v>
      </c>
    </row>
    <row r="12330" spans="1:2" ht="15" hidden="1" x14ac:dyDescent="0.25">
      <c r="A12330" s="1">
        <v>43463.371791932899</v>
      </c>
      <c r="B12330">
        <v>45.597999999999999</v>
      </c>
    </row>
    <row r="12331" spans="1:2" ht="15" hidden="1" x14ac:dyDescent="0.25">
      <c r="A12331" s="1">
        <v>43463.372715972197</v>
      </c>
      <c r="B12331">
        <v>47.872999999999998</v>
      </c>
    </row>
    <row r="12332" spans="1:2" ht="15" hidden="1" x14ac:dyDescent="0.25">
      <c r="A12332" s="1">
        <v>43463.373600428196</v>
      </c>
      <c r="B12332">
        <v>43.43</v>
      </c>
    </row>
    <row r="12333" spans="1:2" ht="15" hidden="1" x14ac:dyDescent="0.25">
      <c r="A12333" s="1">
        <v>43463.3745225694</v>
      </c>
      <c r="B12333">
        <v>45.457999999999998</v>
      </c>
    </row>
    <row r="12334" spans="1:2" ht="15" hidden="1" x14ac:dyDescent="0.25">
      <c r="A12334" s="1">
        <v>43463.375436307899</v>
      </c>
      <c r="B12334">
        <v>63.646000000000001</v>
      </c>
    </row>
    <row r="12335" spans="1:2" ht="15" hidden="1" x14ac:dyDescent="0.25">
      <c r="A12335" s="1">
        <v>43463.376372222199</v>
      </c>
      <c r="B12335">
        <v>56.872</v>
      </c>
    </row>
    <row r="12336" spans="1:2" ht="15" hidden="1" x14ac:dyDescent="0.25">
      <c r="A12336" s="1">
        <v>43463.377297419</v>
      </c>
      <c r="B12336">
        <v>49.457999999999998</v>
      </c>
    </row>
    <row r="12337" spans="1:2" ht="15" hidden="1" x14ac:dyDescent="0.25">
      <c r="A12337" s="1">
        <v>43463.378220636601</v>
      </c>
      <c r="B12337">
        <v>41.905999999999999</v>
      </c>
    </row>
    <row r="12338" spans="1:2" ht="15" hidden="1" x14ac:dyDescent="0.25">
      <c r="A12338" s="1">
        <v>43463.3791303588</v>
      </c>
      <c r="B12338">
        <v>47.220999999999997</v>
      </c>
    </row>
    <row r="12339" spans="1:2" ht="15" hidden="1" x14ac:dyDescent="0.25">
      <c r="A12339" s="1">
        <v>43463.380068171296</v>
      </c>
      <c r="B12339">
        <v>43.872</v>
      </c>
    </row>
    <row r="12340" spans="1:2" ht="15" hidden="1" x14ac:dyDescent="0.25">
      <c r="A12340" s="1">
        <v>43463.3809285069</v>
      </c>
      <c r="B12340">
        <v>56.082999999999998</v>
      </c>
    </row>
    <row r="12341" spans="1:2" ht="15" hidden="1" x14ac:dyDescent="0.25">
      <c r="A12341" s="1">
        <v>43463.3818654282</v>
      </c>
      <c r="B12341">
        <v>52.325000000000003</v>
      </c>
    </row>
    <row r="12342" spans="1:2" ht="15" hidden="1" x14ac:dyDescent="0.25">
      <c r="A12342" s="1">
        <v>43463.382738888897</v>
      </c>
      <c r="B12342">
        <v>53.82</v>
      </c>
    </row>
    <row r="12343" spans="1:2" ht="15" hidden="1" x14ac:dyDescent="0.25">
      <c r="A12343" s="1">
        <v>43463.383610648103</v>
      </c>
      <c r="B12343">
        <v>45.893999999999998</v>
      </c>
    </row>
    <row r="12344" spans="1:2" ht="15" hidden="1" x14ac:dyDescent="0.25">
      <c r="A12344" s="1">
        <v>43463.384507789298</v>
      </c>
      <c r="B12344">
        <v>50.753999999999998</v>
      </c>
    </row>
    <row r="12345" spans="1:2" ht="15" hidden="1" x14ac:dyDescent="0.25">
      <c r="A12345" s="1">
        <v>43463.385430057897</v>
      </c>
      <c r="B12345">
        <v>44.213000000000001</v>
      </c>
    </row>
    <row r="12346" spans="1:2" ht="15" hidden="1" x14ac:dyDescent="0.25">
      <c r="A12346" s="1">
        <v>43463.386365011604</v>
      </c>
      <c r="B12346">
        <v>47.14</v>
      </c>
    </row>
    <row r="12347" spans="1:2" ht="15" hidden="1" x14ac:dyDescent="0.25">
      <c r="A12347" s="1">
        <v>43463.387270914398</v>
      </c>
      <c r="B12347">
        <v>48.357999999999997</v>
      </c>
    </row>
    <row r="12348" spans="1:2" ht="15" hidden="1" x14ac:dyDescent="0.25">
      <c r="A12348" s="1">
        <v>43463.3881434375</v>
      </c>
      <c r="B12348">
        <v>47.332999999999998</v>
      </c>
    </row>
    <row r="12349" spans="1:2" ht="15" hidden="1" x14ac:dyDescent="0.25">
      <c r="A12349" s="1">
        <v>43463.389053819403</v>
      </c>
      <c r="B12349">
        <v>43.113</v>
      </c>
    </row>
    <row r="12350" spans="1:2" ht="15" hidden="1" x14ac:dyDescent="0.25">
      <c r="A12350" s="1">
        <v>43463.3899894676</v>
      </c>
      <c r="B12350">
        <v>43.637999999999998</v>
      </c>
    </row>
    <row r="12351" spans="1:2" ht="15" hidden="1" x14ac:dyDescent="0.25">
      <c r="A12351" s="1">
        <v>43463.390916087999</v>
      </c>
      <c r="B12351">
        <v>47.805999999999997</v>
      </c>
    </row>
    <row r="12352" spans="1:2" ht="15" hidden="1" x14ac:dyDescent="0.25">
      <c r="A12352" s="1">
        <v>43463.391803206003</v>
      </c>
      <c r="B12352">
        <v>47.618000000000002</v>
      </c>
    </row>
    <row r="12353" spans="1:2" ht="15" hidden="1" x14ac:dyDescent="0.25">
      <c r="A12353" s="1">
        <v>43463.3927386574</v>
      </c>
      <c r="B12353">
        <v>44.688000000000002</v>
      </c>
    </row>
    <row r="12354" spans="1:2" ht="15" hidden="1" x14ac:dyDescent="0.25">
      <c r="A12354" s="1">
        <v>43463.393625266202</v>
      </c>
      <c r="B12354">
        <v>51.627000000000002</v>
      </c>
    </row>
    <row r="12355" spans="1:2" ht="15" hidden="1" x14ac:dyDescent="0.25">
      <c r="A12355" s="1">
        <v>43463.394559803201</v>
      </c>
      <c r="B12355">
        <v>52.634</v>
      </c>
    </row>
    <row r="12356" spans="1:2" ht="15" hidden="1" x14ac:dyDescent="0.25">
      <c r="A12356" s="1">
        <v>43463.3954975694</v>
      </c>
      <c r="B12356">
        <v>46.808999999999997</v>
      </c>
    </row>
    <row r="12357" spans="1:2" ht="15" hidden="1" x14ac:dyDescent="0.25">
      <c r="A12357" s="1">
        <v>43463.3964494213</v>
      </c>
      <c r="B12357">
        <v>43.771000000000001</v>
      </c>
    </row>
    <row r="12358" spans="1:2" ht="15" hidden="1" x14ac:dyDescent="0.25">
      <c r="A12358" s="1">
        <v>43463.397394907399</v>
      </c>
      <c r="B12358">
        <v>47.430999999999997</v>
      </c>
    </row>
    <row r="12359" spans="1:2" ht="15" hidden="1" x14ac:dyDescent="0.25">
      <c r="A12359" s="1">
        <v>43463.398323229201</v>
      </c>
      <c r="B12359">
        <v>42.500999999999998</v>
      </c>
    </row>
    <row r="12360" spans="1:2" ht="15" hidden="1" x14ac:dyDescent="0.25">
      <c r="A12360" s="1">
        <v>43463.399261145802</v>
      </c>
      <c r="B12360">
        <v>45.959000000000003</v>
      </c>
    </row>
    <row r="12361" spans="1:2" ht="15" hidden="1" x14ac:dyDescent="0.25">
      <c r="A12361" s="1">
        <v>43463.400160613397</v>
      </c>
      <c r="B12361">
        <v>47.54</v>
      </c>
    </row>
    <row r="12362" spans="1:2" ht="15" hidden="1" x14ac:dyDescent="0.25">
      <c r="A12362" s="1">
        <v>43463.401059027798</v>
      </c>
      <c r="B12362">
        <v>43.53</v>
      </c>
    </row>
    <row r="12363" spans="1:2" ht="15" hidden="1" x14ac:dyDescent="0.25">
      <c r="A12363" s="1">
        <v>43463.401971180603</v>
      </c>
      <c r="B12363">
        <v>51.78</v>
      </c>
    </row>
    <row r="12364" spans="1:2" ht="15" hidden="1" x14ac:dyDescent="0.25">
      <c r="A12364" s="1">
        <v>43463.402871180602</v>
      </c>
      <c r="B12364">
        <v>46.72</v>
      </c>
    </row>
    <row r="12365" spans="1:2" ht="15" hidden="1" x14ac:dyDescent="0.25">
      <c r="A12365" s="1">
        <v>43463.403781944398</v>
      </c>
      <c r="B12365">
        <v>43.642000000000003</v>
      </c>
    </row>
    <row r="12366" spans="1:2" ht="15" hidden="1" x14ac:dyDescent="0.25">
      <c r="A12366" s="1">
        <v>43463.404694016201</v>
      </c>
      <c r="B12366">
        <v>44.246000000000002</v>
      </c>
    </row>
    <row r="12367" spans="1:2" ht="15" hidden="1" x14ac:dyDescent="0.25">
      <c r="A12367" s="1">
        <v>43463.405580752296</v>
      </c>
      <c r="B12367">
        <v>44.843000000000004</v>
      </c>
    </row>
    <row r="12368" spans="1:2" ht="15" hidden="1" x14ac:dyDescent="0.25">
      <c r="A12368" s="1">
        <v>43463.406466898101</v>
      </c>
      <c r="B12368">
        <v>43.442</v>
      </c>
    </row>
    <row r="12369" spans="1:2" ht="15" hidden="1" x14ac:dyDescent="0.25">
      <c r="A12369" s="1">
        <v>43463.407368437503</v>
      </c>
      <c r="B12369">
        <v>43.389000000000003</v>
      </c>
    </row>
    <row r="12370" spans="1:2" ht="15" hidden="1" x14ac:dyDescent="0.25">
      <c r="A12370" s="1">
        <v>43463.408252048597</v>
      </c>
      <c r="B12370">
        <v>45.789000000000001</v>
      </c>
    </row>
    <row r="12371" spans="1:2" ht="15" hidden="1" x14ac:dyDescent="0.25">
      <c r="A12371" s="1">
        <v>43463.409166979203</v>
      </c>
      <c r="B12371">
        <v>46.451000000000001</v>
      </c>
    </row>
    <row r="12372" spans="1:2" ht="15" hidden="1" x14ac:dyDescent="0.25">
      <c r="A12372" s="1">
        <v>43463.4100763889</v>
      </c>
      <c r="B12372">
        <v>47.875999999999998</v>
      </c>
    </row>
    <row r="12373" spans="1:2" ht="15" hidden="1" x14ac:dyDescent="0.25">
      <c r="A12373" s="1">
        <v>43463.4109495023</v>
      </c>
      <c r="B12373">
        <v>43.790999999999997</v>
      </c>
    </row>
    <row r="12374" spans="1:2" ht="15" hidden="1" x14ac:dyDescent="0.25">
      <c r="A12374" s="1">
        <v>43463.411860300897</v>
      </c>
      <c r="B12374">
        <v>43.515999999999998</v>
      </c>
    </row>
    <row r="12375" spans="1:2" ht="15" hidden="1" x14ac:dyDescent="0.25">
      <c r="A12375" s="1">
        <v>43463.412746296301</v>
      </c>
      <c r="B12375">
        <v>46.835999999999999</v>
      </c>
    </row>
    <row r="12376" spans="1:2" ht="15" hidden="1" x14ac:dyDescent="0.25">
      <c r="A12376" s="1">
        <v>43463.413670254602</v>
      </c>
      <c r="B12376">
        <v>52.935000000000002</v>
      </c>
    </row>
    <row r="12377" spans="1:2" ht="15" hidden="1" x14ac:dyDescent="0.25">
      <c r="A12377" s="1">
        <v>43463.414581597201</v>
      </c>
      <c r="B12377">
        <v>44.363</v>
      </c>
    </row>
    <row r="12378" spans="1:2" ht="15" hidden="1" x14ac:dyDescent="0.25">
      <c r="A12378" s="1">
        <v>43463.415493136599</v>
      </c>
      <c r="B12378">
        <v>46.051000000000002</v>
      </c>
    </row>
    <row r="12379" spans="1:2" ht="15" hidden="1" x14ac:dyDescent="0.25">
      <c r="A12379" s="1">
        <v>43463.416404363401</v>
      </c>
      <c r="B12379">
        <v>50.195999999999998</v>
      </c>
    </row>
    <row r="12380" spans="1:2" ht="15" hidden="1" x14ac:dyDescent="0.25">
      <c r="A12380" s="1">
        <v>43463.417354317098</v>
      </c>
      <c r="B12380">
        <v>43.86</v>
      </c>
    </row>
    <row r="12381" spans="1:2" ht="15" hidden="1" x14ac:dyDescent="0.25">
      <c r="A12381" s="1">
        <v>43463.418291354203</v>
      </c>
      <c r="B12381">
        <v>53.408000000000001</v>
      </c>
    </row>
    <row r="12382" spans="1:2" ht="15" hidden="1" x14ac:dyDescent="0.25">
      <c r="A12382" s="1">
        <v>43463.4192285069</v>
      </c>
      <c r="B12382">
        <v>42.359000000000002</v>
      </c>
    </row>
    <row r="12383" spans="1:2" ht="15" hidden="1" x14ac:dyDescent="0.25">
      <c r="A12383" s="1">
        <v>43463.420154826403</v>
      </c>
      <c r="B12383">
        <v>46.164000000000001</v>
      </c>
    </row>
    <row r="12384" spans="1:2" ht="15" hidden="1" x14ac:dyDescent="0.25">
      <c r="A12384" s="1">
        <v>43463.421054085702</v>
      </c>
      <c r="B12384">
        <v>47.304000000000002</v>
      </c>
    </row>
    <row r="12385" spans="1:2" ht="15" hidden="1" x14ac:dyDescent="0.25">
      <c r="A12385" s="1">
        <v>43463.422118946801</v>
      </c>
      <c r="B12385">
        <v>46.314</v>
      </c>
    </row>
    <row r="12386" spans="1:2" ht="15" hidden="1" x14ac:dyDescent="0.25">
      <c r="A12386" s="1">
        <v>43463.423017094901</v>
      </c>
      <c r="B12386">
        <v>50.865000000000002</v>
      </c>
    </row>
    <row r="12387" spans="1:2" ht="15" hidden="1" x14ac:dyDescent="0.25">
      <c r="A12387" s="1">
        <v>43463.423963888898</v>
      </c>
      <c r="B12387">
        <v>48.383000000000003</v>
      </c>
    </row>
    <row r="12388" spans="1:2" ht="15" hidden="1" x14ac:dyDescent="0.25">
      <c r="A12388" s="1">
        <v>43463.424864351902</v>
      </c>
      <c r="B12388">
        <v>52.859000000000002</v>
      </c>
    </row>
    <row r="12389" spans="1:2" ht="15" hidden="1" x14ac:dyDescent="0.25">
      <c r="A12389" s="1">
        <v>43463.425779629601</v>
      </c>
      <c r="B12389">
        <v>54.694000000000003</v>
      </c>
    </row>
    <row r="12390" spans="1:2" ht="15" hidden="1" x14ac:dyDescent="0.25">
      <c r="A12390" s="1">
        <v>43463.4267058681</v>
      </c>
      <c r="B12390">
        <v>55.636000000000003</v>
      </c>
    </row>
    <row r="12391" spans="1:2" ht="15" hidden="1" x14ac:dyDescent="0.25">
      <c r="A12391" s="1">
        <v>43463.427617048597</v>
      </c>
      <c r="B12391">
        <v>54.398000000000003</v>
      </c>
    </row>
    <row r="12392" spans="1:2" ht="15" hidden="1" x14ac:dyDescent="0.25">
      <c r="A12392" s="1">
        <v>43463.428484490702</v>
      </c>
      <c r="B12392">
        <v>54.834000000000003</v>
      </c>
    </row>
    <row r="12393" spans="1:2" ht="15" hidden="1" x14ac:dyDescent="0.25">
      <c r="A12393" s="1">
        <v>43463.429433182901</v>
      </c>
      <c r="B12393">
        <v>55.634</v>
      </c>
    </row>
    <row r="12394" spans="1:2" ht="15" hidden="1" x14ac:dyDescent="0.25">
      <c r="A12394" s="1">
        <v>43463.430397951401</v>
      </c>
      <c r="B12394">
        <v>58.685000000000002</v>
      </c>
    </row>
    <row r="12395" spans="1:2" ht="15" hidden="1" x14ac:dyDescent="0.25">
      <c r="A12395" s="1">
        <v>43463.431320335701</v>
      </c>
      <c r="B12395">
        <v>45.540999999999997</v>
      </c>
    </row>
    <row r="12396" spans="1:2" ht="15" hidden="1" x14ac:dyDescent="0.25">
      <c r="A12396" s="1">
        <v>43463.4322185532</v>
      </c>
      <c r="B12396">
        <v>45.598999999999997</v>
      </c>
    </row>
    <row r="12397" spans="1:2" ht="15" hidden="1" x14ac:dyDescent="0.25">
      <c r="A12397" s="1">
        <v>43463.433179664396</v>
      </c>
      <c r="B12397">
        <v>51.039000000000001</v>
      </c>
    </row>
    <row r="12398" spans="1:2" ht="15" hidden="1" x14ac:dyDescent="0.25">
      <c r="A12398" s="1">
        <v>43463.434062847198</v>
      </c>
      <c r="B12398">
        <v>46.24</v>
      </c>
    </row>
    <row r="12399" spans="1:2" ht="15" hidden="1" x14ac:dyDescent="0.25">
      <c r="A12399" s="1">
        <v>43463.434961921303</v>
      </c>
      <c r="B12399">
        <v>45.3</v>
      </c>
    </row>
    <row r="12400" spans="1:2" ht="15" hidden="1" x14ac:dyDescent="0.25">
      <c r="A12400" s="1">
        <v>43463.435902118101</v>
      </c>
      <c r="B12400">
        <v>50.244</v>
      </c>
    </row>
    <row r="12401" spans="1:2" ht="15" hidden="1" x14ac:dyDescent="0.25">
      <c r="A12401" s="1">
        <v>43463.4368410069</v>
      </c>
      <c r="B12401">
        <v>48.386000000000003</v>
      </c>
    </row>
    <row r="12402" spans="1:2" ht="15" hidden="1" x14ac:dyDescent="0.25">
      <c r="A12402" s="1">
        <v>43463.437722685201</v>
      </c>
      <c r="B12402">
        <v>51.319000000000003</v>
      </c>
    </row>
    <row r="12403" spans="1:2" ht="15" hidden="1" x14ac:dyDescent="0.25">
      <c r="A12403" s="1">
        <v>43463.438596794003</v>
      </c>
      <c r="B12403">
        <v>47.323</v>
      </c>
    </row>
    <row r="12404" spans="1:2" ht="15" hidden="1" x14ac:dyDescent="0.25">
      <c r="A12404" s="1">
        <v>43463.439507523202</v>
      </c>
      <c r="B12404">
        <v>51.91</v>
      </c>
    </row>
    <row r="12405" spans="1:2" ht="15" hidden="1" x14ac:dyDescent="0.25">
      <c r="A12405" s="1">
        <v>43463.440459224497</v>
      </c>
      <c r="B12405">
        <v>53.070999999999998</v>
      </c>
    </row>
    <row r="12406" spans="1:2" ht="15" hidden="1" x14ac:dyDescent="0.25">
      <c r="A12406" s="1">
        <v>43463.441395405098</v>
      </c>
      <c r="B12406">
        <v>51.709000000000003</v>
      </c>
    </row>
    <row r="12407" spans="1:2" ht="15" hidden="1" x14ac:dyDescent="0.25">
      <c r="A12407" s="1">
        <v>43463.442332835701</v>
      </c>
      <c r="B12407">
        <v>51.258000000000003</v>
      </c>
    </row>
    <row r="12408" spans="1:2" ht="15" hidden="1" x14ac:dyDescent="0.25">
      <c r="A12408" s="1">
        <v>43463.443230173601</v>
      </c>
      <c r="B12408">
        <v>46.576999999999998</v>
      </c>
    </row>
    <row r="12409" spans="1:2" ht="15" hidden="1" x14ac:dyDescent="0.25">
      <c r="A12409" s="1">
        <v>43463.444176273202</v>
      </c>
      <c r="B12409">
        <v>49.670999999999999</v>
      </c>
    </row>
    <row r="12410" spans="1:2" ht="15" hidden="1" x14ac:dyDescent="0.25">
      <c r="A12410" s="1">
        <v>43463.4451114931</v>
      </c>
      <c r="B12410">
        <v>50.301000000000002</v>
      </c>
    </row>
    <row r="12411" spans="1:2" ht="15" hidden="1" x14ac:dyDescent="0.25">
      <c r="A12411" s="1">
        <v>43463.446071956001</v>
      </c>
      <c r="B12411">
        <v>49.277000000000001</v>
      </c>
    </row>
    <row r="12412" spans="1:2" ht="15" hidden="1" x14ac:dyDescent="0.25">
      <c r="A12412" s="1">
        <v>43463.447005868104</v>
      </c>
      <c r="B12412">
        <v>50.021999999999998</v>
      </c>
    </row>
    <row r="12413" spans="1:2" ht="15" hidden="1" x14ac:dyDescent="0.25">
      <c r="A12413" s="1">
        <v>43463.447941088001</v>
      </c>
      <c r="B12413">
        <v>47.051000000000002</v>
      </c>
    </row>
    <row r="12414" spans="1:2" ht="15" hidden="1" x14ac:dyDescent="0.25">
      <c r="A12414" s="1">
        <v>43463.448878703697</v>
      </c>
      <c r="B12414">
        <v>50.091999999999999</v>
      </c>
    </row>
    <row r="12415" spans="1:2" ht="15" hidden="1" x14ac:dyDescent="0.25">
      <c r="A12415" s="1">
        <v>43463.449759062503</v>
      </c>
      <c r="B12415">
        <v>51.758000000000003</v>
      </c>
    </row>
    <row r="12416" spans="1:2" ht="15" hidden="1" x14ac:dyDescent="0.25">
      <c r="A12416" s="1">
        <v>43463.450706481497</v>
      </c>
      <c r="B12416">
        <v>57.576000000000001</v>
      </c>
    </row>
    <row r="12417" spans="1:2" ht="15" hidden="1" x14ac:dyDescent="0.25">
      <c r="A12417" s="1">
        <v>43463.451593518497</v>
      </c>
      <c r="B12417">
        <v>47.911000000000001</v>
      </c>
    </row>
    <row r="12418" spans="1:2" ht="15" hidden="1" x14ac:dyDescent="0.25">
      <c r="A12418" s="1">
        <v>43463.452491354197</v>
      </c>
      <c r="B12418">
        <v>49.292999999999999</v>
      </c>
    </row>
    <row r="12419" spans="1:2" ht="15" hidden="1" x14ac:dyDescent="0.25">
      <c r="A12419" s="1">
        <v>43463.453376006903</v>
      </c>
      <c r="B12419">
        <v>52.61</v>
      </c>
    </row>
    <row r="12420" spans="1:2" ht="15" hidden="1" x14ac:dyDescent="0.25">
      <c r="A12420" s="1">
        <v>43463.454263113403</v>
      </c>
      <c r="B12420">
        <v>48.396000000000001</v>
      </c>
    </row>
    <row r="12421" spans="1:2" ht="15" hidden="1" x14ac:dyDescent="0.25">
      <c r="A12421" s="1">
        <v>43463.455148460598</v>
      </c>
      <c r="B12421">
        <v>48.709000000000003</v>
      </c>
    </row>
    <row r="12422" spans="1:2" ht="15" hidden="1" x14ac:dyDescent="0.25">
      <c r="A12422" s="1">
        <v>43463.456060798599</v>
      </c>
      <c r="B12422">
        <v>54.881999999999998</v>
      </c>
    </row>
    <row r="12423" spans="1:2" ht="15" hidden="1" x14ac:dyDescent="0.25">
      <c r="A12423" s="1">
        <v>43463.456971330997</v>
      </c>
      <c r="B12423">
        <v>49.463999999999999</v>
      </c>
    </row>
    <row r="12424" spans="1:2" ht="15" hidden="1" x14ac:dyDescent="0.25">
      <c r="A12424" s="1">
        <v>43463.4578800116</v>
      </c>
      <c r="B12424">
        <v>50.49</v>
      </c>
    </row>
    <row r="12425" spans="1:2" ht="15" hidden="1" x14ac:dyDescent="0.25">
      <c r="A12425" s="1">
        <v>43463.4587676273</v>
      </c>
      <c r="B12425">
        <v>49.744</v>
      </c>
    </row>
    <row r="12426" spans="1:2" ht="15" hidden="1" x14ac:dyDescent="0.25">
      <c r="A12426" s="1">
        <v>43463.4596787384</v>
      </c>
      <c r="B12426">
        <v>49.970999999999997</v>
      </c>
    </row>
    <row r="12427" spans="1:2" ht="15" hidden="1" x14ac:dyDescent="0.25">
      <c r="A12427" s="1">
        <v>43463.460587696798</v>
      </c>
      <c r="B12427">
        <v>51.234000000000002</v>
      </c>
    </row>
    <row r="12428" spans="1:2" ht="15" hidden="1" x14ac:dyDescent="0.25">
      <c r="A12428" s="1">
        <v>43463.461525115701</v>
      </c>
      <c r="B12428">
        <v>52.119</v>
      </c>
    </row>
    <row r="12429" spans="1:2" ht="15" hidden="1" x14ac:dyDescent="0.25">
      <c r="A12429" s="1">
        <v>43463.462399919001</v>
      </c>
      <c r="B12429">
        <v>52.652999999999999</v>
      </c>
    </row>
    <row r="12430" spans="1:2" ht="15" hidden="1" x14ac:dyDescent="0.25">
      <c r="A12430" s="1">
        <v>43463.463299456002</v>
      </c>
      <c r="B12430">
        <v>50.557000000000002</v>
      </c>
    </row>
    <row r="12431" spans="1:2" ht="15" hidden="1" x14ac:dyDescent="0.25">
      <c r="A12431" s="1">
        <v>43463.464209108803</v>
      </c>
      <c r="B12431">
        <v>53.802</v>
      </c>
    </row>
    <row r="12432" spans="1:2" ht="15" hidden="1" x14ac:dyDescent="0.25">
      <c r="A12432" s="1">
        <v>43463.465093715298</v>
      </c>
      <c r="B12432">
        <v>48.908999999999999</v>
      </c>
    </row>
    <row r="12433" spans="1:2" ht="15" hidden="1" x14ac:dyDescent="0.25">
      <c r="A12433" s="1">
        <v>43463.466007905103</v>
      </c>
      <c r="B12433">
        <v>48.265999999999998</v>
      </c>
    </row>
    <row r="12434" spans="1:2" ht="15" hidden="1" x14ac:dyDescent="0.25">
      <c r="A12434" s="1">
        <v>43463.466908333299</v>
      </c>
      <c r="B12434">
        <v>50.314999999999998</v>
      </c>
    </row>
    <row r="12435" spans="1:2" ht="15" hidden="1" x14ac:dyDescent="0.25">
      <c r="A12435" s="1">
        <v>43463.467844791703</v>
      </c>
      <c r="B12435">
        <v>50.149000000000001</v>
      </c>
    </row>
    <row r="12436" spans="1:2" ht="15" hidden="1" x14ac:dyDescent="0.25">
      <c r="A12436" s="1">
        <v>43463.468771527798</v>
      </c>
      <c r="B12436">
        <v>47.759</v>
      </c>
    </row>
    <row r="12437" spans="1:2" ht="15" hidden="1" x14ac:dyDescent="0.25">
      <c r="A12437" s="1">
        <v>43463.4697219097</v>
      </c>
      <c r="B12437">
        <v>52.01</v>
      </c>
    </row>
    <row r="12438" spans="1:2" ht="15" hidden="1" x14ac:dyDescent="0.25">
      <c r="A12438" s="1">
        <v>43463.470658877297</v>
      </c>
      <c r="B12438">
        <v>49.686</v>
      </c>
    </row>
    <row r="12439" spans="1:2" ht="15" hidden="1" x14ac:dyDescent="0.25">
      <c r="A12439" s="1">
        <v>43463.471558067104</v>
      </c>
      <c r="B12439">
        <v>68.626999999999995</v>
      </c>
    </row>
    <row r="12440" spans="1:2" ht="15" hidden="1" x14ac:dyDescent="0.25">
      <c r="A12440" s="1">
        <v>43463.472457141201</v>
      </c>
      <c r="B12440">
        <v>76.381</v>
      </c>
    </row>
    <row r="12441" spans="1:2" ht="15" hidden="1" x14ac:dyDescent="0.25">
      <c r="A12441" s="1">
        <v>43463.473368599502</v>
      </c>
      <c r="B12441">
        <v>47.05</v>
      </c>
    </row>
    <row r="12442" spans="1:2" ht="15" hidden="1" x14ac:dyDescent="0.25">
      <c r="A12442" s="1">
        <v>43463.474281446797</v>
      </c>
      <c r="B12442">
        <v>48.43</v>
      </c>
    </row>
    <row r="12443" spans="1:2" ht="15" hidden="1" x14ac:dyDescent="0.25">
      <c r="A12443" s="1">
        <v>43463.475216817104</v>
      </c>
      <c r="B12443">
        <v>49.378999999999998</v>
      </c>
    </row>
    <row r="12444" spans="1:2" ht="15" hidden="1" x14ac:dyDescent="0.25">
      <c r="A12444" s="1">
        <v>43463.476115393503</v>
      </c>
      <c r="B12444">
        <v>53.582999999999998</v>
      </c>
    </row>
    <row r="12445" spans="1:2" ht="15" hidden="1" x14ac:dyDescent="0.25">
      <c r="A12445" s="1">
        <v>43463.476974108802</v>
      </c>
      <c r="B12445">
        <v>51.509</v>
      </c>
    </row>
    <row r="12446" spans="1:2" ht="15" hidden="1" x14ac:dyDescent="0.25">
      <c r="A12446" s="1">
        <v>43463.477872997697</v>
      </c>
      <c r="B12446">
        <v>54.860999999999997</v>
      </c>
    </row>
    <row r="12447" spans="1:2" ht="15" hidden="1" x14ac:dyDescent="0.25">
      <c r="A12447" s="1">
        <v>43463.478784525498</v>
      </c>
      <c r="B12447">
        <v>50.210999999999999</v>
      </c>
    </row>
    <row r="12448" spans="1:2" ht="15" hidden="1" x14ac:dyDescent="0.25">
      <c r="A12448" s="1">
        <v>43463.479671215297</v>
      </c>
      <c r="B12448">
        <v>47.994999999999997</v>
      </c>
    </row>
    <row r="12449" spans="1:2" ht="15" hidden="1" x14ac:dyDescent="0.25">
      <c r="A12449" s="1">
        <v>43463.480570335603</v>
      </c>
      <c r="B12449">
        <v>46.805</v>
      </c>
    </row>
    <row r="12450" spans="1:2" ht="15" hidden="1" x14ac:dyDescent="0.25">
      <c r="A12450" s="1">
        <v>43463.481444641198</v>
      </c>
      <c r="B12450">
        <v>45.119</v>
      </c>
    </row>
    <row r="12451" spans="1:2" ht="15" hidden="1" x14ac:dyDescent="0.25">
      <c r="A12451" s="1">
        <v>43463.482328240701</v>
      </c>
      <c r="B12451">
        <v>44.481999999999999</v>
      </c>
    </row>
    <row r="12452" spans="1:2" ht="15" hidden="1" x14ac:dyDescent="0.25">
      <c r="A12452" s="1">
        <v>43463.483266516203</v>
      </c>
      <c r="B12452">
        <v>48.171999999999997</v>
      </c>
    </row>
    <row r="12453" spans="1:2" ht="15" hidden="1" x14ac:dyDescent="0.25">
      <c r="A12453" s="1">
        <v>43463.484178043997</v>
      </c>
      <c r="B12453">
        <v>48.624000000000002</v>
      </c>
    </row>
    <row r="12454" spans="1:2" ht="15" hidden="1" x14ac:dyDescent="0.25">
      <c r="A12454" s="1">
        <v>43463.485087118097</v>
      </c>
      <c r="B12454">
        <v>49.151000000000003</v>
      </c>
    </row>
    <row r="12455" spans="1:2" ht="15" hidden="1" x14ac:dyDescent="0.25">
      <c r="A12455" s="1">
        <v>43463.485998877302</v>
      </c>
      <c r="B12455">
        <v>45.402999999999999</v>
      </c>
    </row>
    <row r="12456" spans="1:2" ht="15" hidden="1" x14ac:dyDescent="0.25">
      <c r="A12456" s="1">
        <v>43463.486910995402</v>
      </c>
      <c r="B12456">
        <v>49.578000000000003</v>
      </c>
    </row>
    <row r="12457" spans="1:2" ht="15" hidden="1" x14ac:dyDescent="0.25">
      <c r="A12457" s="1">
        <v>43463.487799803203</v>
      </c>
      <c r="B12457">
        <v>48.316000000000003</v>
      </c>
    </row>
    <row r="12458" spans="1:2" ht="15" hidden="1" x14ac:dyDescent="0.25">
      <c r="A12458" s="1">
        <v>43463.488685567099</v>
      </c>
      <c r="B12458">
        <v>50.767000000000003</v>
      </c>
    </row>
    <row r="12459" spans="1:2" ht="15" hidden="1" x14ac:dyDescent="0.25">
      <c r="A12459" s="1">
        <v>43463.489587766198</v>
      </c>
      <c r="B12459">
        <v>45.735999999999997</v>
      </c>
    </row>
    <row r="12460" spans="1:2" ht="15" hidden="1" x14ac:dyDescent="0.25">
      <c r="A12460" s="1">
        <v>43463.490484803202</v>
      </c>
      <c r="B12460">
        <v>52.994</v>
      </c>
    </row>
    <row r="12461" spans="1:2" ht="15" hidden="1" x14ac:dyDescent="0.25">
      <c r="A12461" s="1">
        <v>43463.491385960602</v>
      </c>
      <c r="B12461">
        <v>46.408999999999999</v>
      </c>
    </row>
    <row r="12462" spans="1:2" ht="15" hidden="1" x14ac:dyDescent="0.25">
      <c r="A12462" s="1">
        <v>43463.492322534701</v>
      </c>
      <c r="B12462">
        <v>49.725999999999999</v>
      </c>
    </row>
    <row r="12463" spans="1:2" ht="15" hidden="1" x14ac:dyDescent="0.25">
      <c r="A12463" s="1">
        <v>43463.4932463773</v>
      </c>
      <c r="B12463">
        <v>49.265999999999998</v>
      </c>
    </row>
    <row r="12464" spans="1:2" ht="15" hidden="1" x14ac:dyDescent="0.25">
      <c r="A12464" s="1">
        <v>43463.494130358798</v>
      </c>
      <c r="B12464">
        <v>45.39</v>
      </c>
    </row>
    <row r="12465" spans="1:2" ht="15" hidden="1" x14ac:dyDescent="0.25">
      <c r="A12465" s="1">
        <v>43463.495028669</v>
      </c>
      <c r="B12465">
        <v>49.813000000000002</v>
      </c>
    </row>
    <row r="12466" spans="1:2" ht="15" hidden="1" x14ac:dyDescent="0.25">
      <c r="A12466" s="1">
        <v>43463.495966284703</v>
      </c>
      <c r="B12466">
        <v>48.579000000000001</v>
      </c>
    </row>
    <row r="12467" spans="1:2" ht="15" hidden="1" x14ac:dyDescent="0.25">
      <c r="A12467" s="1">
        <v>43463.496901967599</v>
      </c>
      <c r="B12467">
        <v>48.369</v>
      </c>
    </row>
    <row r="12468" spans="1:2" ht="15" hidden="1" x14ac:dyDescent="0.25">
      <c r="A12468" s="1">
        <v>43463.497788275497</v>
      </c>
      <c r="B12468">
        <v>48.198999999999998</v>
      </c>
    </row>
    <row r="12469" spans="1:2" ht="15" hidden="1" x14ac:dyDescent="0.25">
      <c r="A12469" s="1">
        <v>43463.498739155097</v>
      </c>
      <c r="B12469">
        <v>48.564999999999998</v>
      </c>
    </row>
    <row r="12470" spans="1:2" ht="15" hidden="1" x14ac:dyDescent="0.25">
      <c r="A12470" s="1">
        <v>43463.499667013901</v>
      </c>
      <c r="B12470">
        <v>47.055999999999997</v>
      </c>
    </row>
    <row r="12471" spans="1:2" ht="15" hidden="1" x14ac:dyDescent="0.25">
      <c r="A12471" s="1">
        <v>43463.500611377298</v>
      </c>
      <c r="B12471">
        <v>60.603999999999999</v>
      </c>
    </row>
    <row r="12472" spans="1:2" ht="15" hidden="1" x14ac:dyDescent="0.25">
      <c r="A12472" s="1">
        <v>43463.501522916697</v>
      </c>
      <c r="B12472">
        <v>54.920999999999999</v>
      </c>
    </row>
    <row r="12473" spans="1:2" ht="15" hidden="1" x14ac:dyDescent="0.25">
      <c r="A12473" s="1">
        <v>43463.502395335701</v>
      </c>
      <c r="B12473">
        <v>51.101999999999997</v>
      </c>
    </row>
    <row r="12474" spans="1:2" ht="15" hidden="1" x14ac:dyDescent="0.25">
      <c r="A12474" s="1">
        <v>43463.503296840303</v>
      </c>
      <c r="B12474">
        <v>50.585000000000001</v>
      </c>
    </row>
    <row r="12475" spans="1:2" ht="15" hidden="1" x14ac:dyDescent="0.25">
      <c r="A12475" s="1">
        <v>43463.504220682902</v>
      </c>
      <c r="B12475">
        <v>48.296999999999997</v>
      </c>
    </row>
    <row r="12476" spans="1:2" ht="15" hidden="1" x14ac:dyDescent="0.25">
      <c r="A12476" s="1">
        <v>43463.505146145799</v>
      </c>
      <c r="B12476">
        <v>52.314999999999998</v>
      </c>
    </row>
    <row r="12477" spans="1:2" ht="15" hidden="1" x14ac:dyDescent="0.25">
      <c r="A12477" s="1">
        <v>43463.506043518501</v>
      </c>
      <c r="B12477">
        <v>53.640999999999998</v>
      </c>
    </row>
    <row r="12478" spans="1:2" ht="15" hidden="1" x14ac:dyDescent="0.25">
      <c r="A12478" s="1">
        <v>43463.506944131899</v>
      </c>
      <c r="B12478">
        <v>49.878</v>
      </c>
    </row>
    <row r="12479" spans="1:2" ht="15" hidden="1" x14ac:dyDescent="0.25">
      <c r="A12479" s="1">
        <v>43463.507844016203</v>
      </c>
      <c r="B12479">
        <v>46.676000000000002</v>
      </c>
    </row>
    <row r="12480" spans="1:2" ht="15" hidden="1" x14ac:dyDescent="0.25">
      <c r="A12480" s="1">
        <v>43463.508768553198</v>
      </c>
      <c r="B12480">
        <v>60.061</v>
      </c>
    </row>
    <row r="12481" spans="1:2" ht="15" hidden="1" x14ac:dyDescent="0.25">
      <c r="A12481" s="1">
        <v>43463.5096408912</v>
      </c>
      <c r="B12481">
        <v>49.307000000000002</v>
      </c>
    </row>
    <row r="12482" spans="1:2" ht="15" hidden="1" x14ac:dyDescent="0.25">
      <c r="A12482" s="1">
        <v>43463.510537187503</v>
      </c>
      <c r="B12482">
        <v>48.801000000000002</v>
      </c>
    </row>
    <row r="12483" spans="1:2" ht="15" hidden="1" x14ac:dyDescent="0.25">
      <c r="A12483" s="1">
        <v>43463.511461111098</v>
      </c>
      <c r="B12483">
        <v>47.697000000000003</v>
      </c>
    </row>
    <row r="12484" spans="1:2" ht="15" hidden="1" x14ac:dyDescent="0.25">
      <c r="A12484" s="1">
        <v>43463.512335104198</v>
      </c>
      <c r="B12484">
        <v>45.332000000000001</v>
      </c>
    </row>
    <row r="12485" spans="1:2" ht="15" hidden="1" x14ac:dyDescent="0.25">
      <c r="A12485" s="1">
        <v>43463.513195486099</v>
      </c>
      <c r="B12485">
        <v>51.505000000000003</v>
      </c>
    </row>
    <row r="12486" spans="1:2" ht="15" hidden="1" x14ac:dyDescent="0.25">
      <c r="A12486" s="1">
        <v>43463.514106863397</v>
      </c>
      <c r="B12486">
        <v>51.497999999999998</v>
      </c>
    </row>
    <row r="12487" spans="1:2" ht="15" hidden="1" x14ac:dyDescent="0.25">
      <c r="A12487" s="1">
        <v>43463.515020752297</v>
      </c>
      <c r="B12487">
        <v>46.149000000000001</v>
      </c>
    </row>
    <row r="12488" spans="1:2" ht="15" hidden="1" x14ac:dyDescent="0.25">
      <c r="A12488" s="1">
        <v>43463.515929548601</v>
      </c>
      <c r="B12488">
        <v>56.02</v>
      </c>
    </row>
    <row r="12489" spans="1:2" ht="15" hidden="1" x14ac:dyDescent="0.25">
      <c r="A12489" s="1">
        <v>43463.5168547801</v>
      </c>
      <c r="B12489">
        <v>47.228999999999999</v>
      </c>
    </row>
    <row r="12490" spans="1:2" ht="15" hidden="1" x14ac:dyDescent="0.25">
      <c r="A12490" s="1">
        <v>43463.517778125002</v>
      </c>
      <c r="B12490">
        <v>47.965000000000003</v>
      </c>
    </row>
    <row r="12491" spans="1:2" ht="15" hidden="1" x14ac:dyDescent="0.25">
      <c r="A12491" s="1">
        <v>43463.518664201401</v>
      </c>
      <c r="B12491">
        <v>48.180999999999997</v>
      </c>
    </row>
    <row r="12492" spans="1:2" ht="15" hidden="1" x14ac:dyDescent="0.25">
      <c r="A12492" s="1">
        <v>43463.5195628125</v>
      </c>
      <c r="B12492">
        <v>51.63</v>
      </c>
    </row>
    <row r="12493" spans="1:2" ht="15" hidden="1" x14ac:dyDescent="0.25">
      <c r="A12493" s="1">
        <v>43463.520500231498</v>
      </c>
      <c r="B12493">
        <v>47.835999999999999</v>
      </c>
    </row>
    <row r="12494" spans="1:2" ht="15" hidden="1" x14ac:dyDescent="0.25">
      <c r="A12494" s="1">
        <v>43463.5214023148</v>
      </c>
      <c r="B12494">
        <v>47.811999999999998</v>
      </c>
    </row>
    <row r="12495" spans="1:2" ht="15" hidden="1" x14ac:dyDescent="0.25">
      <c r="A12495" s="1">
        <v>43463.522314664398</v>
      </c>
      <c r="B12495">
        <v>44.676000000000002</v>
      </c>
    </row>
    <row r="12496" spans="1:2" ht="15" hidden="1" x14ac:dyDescent="0.25">
      <c r="A12496" s="1">
        <v>43463.5232155903</v>
      </c>
      <c r="B12496">
        <v>52.851999999999997</v>
      </c>
    </row>
    <row r="12497" spans="1:2" ht="15" hidden="1" x14ac:dyDescent="0.25">
      <c r="A12497" s="1">
        <v>43463.524141666698</v>
      </c>
      <c r="B12497">
        <v>46.68</v>
      </c>
    </row>
    <row r="12498" spans="1:2" ht="15" hidden="1" x14ac:dyDescent="0.25">
      <c r="A12498" s="1">
        <v>43463.525053090299</v>
      </c>
      <c r="B12498">
        <v>46.390999999999998</v>
      </c>
    </row>
    <row r="12499" spans="1:2" ht="15" hidden="1" x14ac:dyDescent="0.25">
      <c r="A12499" s="1">
        <v>43463.525959340303</v>
      </c>
      <c r="B12499">
        <v>54.552999999999997</v>
      </c>
    </row>
    <row r="12500" spans="1:2" ht="15" hidden="1" x14ac:dyDescent="0.25">
      <c r="A12500" s="1">
        <v>43463.526870752299</v>
      </c>
      <c r="B12500">
        <v>48.213000000000001</v>
      </c>
    </row>
    <row r="12501" spans="1:2" ht="15" hidden="1" x14ac:dyDescent="0.25">
      <c r="A12501" s="1">
        <v>43463.527807673599</v>
      </c>
      <c r="B12501">
        <v>49.639000000000003</v>
      </c>
    </row>
    <row r="12502" spans="1:2" ht="15" hidden="1" x14ac:dyDescent="0.25">
      <c r="A12502" s="1">
        <v>43463.5287592245</v>
      </c>
      <c r="B12502">
        <v>49.838000000000001</v>
      </c>
    </row>
    <row r="12503" spans="1:2" ht="15" hidden="1" x14ac:dyDescent="0.25">
      <c r="A12503" s="1">
        <v>43463.5296590625</v>
      </c>
      <c r="B12503">
        <v>48.807000000000002</v>
      </c>
    </row>
    <row r="12504" spans="1:2" ht="15" hidden="1" x14ac:dyDescent="0.25">
      <c r="A12504" s="1">
        <v>43463.530608217603</v>
      </c>
      <c r="B12504">
        <v>51.874000000000002</v>
      </c>
    </row>
    <row r="12505" spans="1:2" ht="15" hidden="1" x14ac:dyDescent="0.25">
      <c r="A12505" s="1">
        <v>43463.531506631902</v>
      </c>
      <c r="B12505">
        <v>46.140999999999998</v>
      </c>
    </row>
    <row r="12506" spans="1:2" ht="15" hidden="1" x14ac:dyDescent="0.25">
      <c r="A12506" s="1">
        <v>43463.532429548599</v>
      </c>
      <c r="B12506">
        <v>58.515999999999998</v>
      </c>
    </row>
    <row r="12507" spans="1:2" ht="15" hidden="1" x14ac:dyDescent="0.25">
      <c r="A12507" s="1">
        <v>43463.533367013901</v>
      </c>
      <c r="B12507">
        <v>48.043999999999997</v>
      </c>
    </row>
    <row r="12508" spans="1:2" ht="15" hidden="1" x14ac:dyDescent="0.25">
      <c r="A12508" s="1">
        <v>43463.534253391197</v>
      </c>
      <c r="B12508">
        <v>48.906999999999996</v>
      </c>
    </row>
    <row r="12509" spans="1:2" ht="15" hidden="1" x14ac:dyDescent="0.25">
      <c r="A12509" s="1">
        <v>43463.535180671301</v>
      </c>
      <c r="B12509">
        <v>57.351999999999997</v>
      </c>
    </row>
    <row r="12510" spans="1:2" ht="15" hidden="1" x14ac:dyDescent="0.25">
      <c r="A12510" s="1">
        <v>43463.536120023098</v>
      </c>
      <c r="B12510">
        <v>50.710999999999999</v>
      </c>
    </row>
    <row r="12511" spans="1:2" ht="15" hidden="1" x14ac:dyDescent="0.25">
      <c r="A12511" s="1">
        <v>43463.537073032399</v>
      </c>
      <c r="B12511">
        <v>49.487000000000002</v>
      </c>
    </row>
    <row r="12512" spans="1:2" ht="15" hidden="1" x14ac:dyDescent="0.25">
      <c r="A12512" s="1">
        <v>43463.537970601901</v>
      </c>
      <c r="B12512">
        <v>52.610999999999997</v>
      </c>
    </row>
    <row r="12513" spans="1:2" ht="15" hidden="1" x14ac:dyDescent="0.25">
      <c r="A12513" s="1">
        <v>43463.5388725347</v>
      </c>
      <c r="B12513">
        <v>52.003</v>
      </c>
    </row>
    <row r="12514" spans="1:2" ht="15" hidden="1" x14ac:dyDescent="0.25">
      <c r="A12514" s="1">
        <v>43463.539781134299</v>
      </c>
      <c r="B12514">
        <v>58.261000000000003</v>
      </c>
    </row>
    <row r="12515" spans="1:2" ht="15" hidden="1" x14ac:dyDescent="0.25">
      <c r="A12515" s="1">
        <v>43463.540731481502</v>
      </c>
      <c r="B12515">
        <v>56.305</v>
      </c>
    </row>
    <row r="12516" spans="1:2" ht="15" hidden="1" x14ac:dyDescent="0.25">
      <c r="A12516" s="1">
        <v>43463.541644479199</v>
      </c>
      <c r="B12516">
        <v>52.618000000000002</v>
      </c>
    </row>
    <row r="12517" spans="1:2" ht="15" hidden="1" x14ac:dyDescent="0.25">
      <c r="A12517" s="1">
        <v>43463.542571724502</v>
      </c>
      <c r="B12517">
        <v>50.249000000000002</v>
      </c>
    </row>
    <row r="12518" spans="1:2" ht="15" hidden="1" x14ac:dyDescent="0.25">
      <c r="A12518" s="1">
        <v>43463.543523923603</v>
      </c>
      <c r="B12518">
        <v>52.146000000000001</v>
      </c>
    </row>
    <row r="12519" spans="1:2" ht="15" hidden="1" x14ac:dyDescent="0.25">
      <c r="A12519" s="1">
        <v>43463.544412002302</v>
      </c>
      <c r="B12519">
        <v>50.003</v>
      </c>
    </row>
    <row r="12520" spans="1:2" ht="15" hidden="1" x14ac:dyDescent="0.25">
      <c r="A12520" s="1">
        <v>43463.545286377303</v>
      </c>
      <c r="B12520">
        <v>49.877000000000002</v>
      </c>
    </row>
    <row r="12521" spans="1:2" ht="15" hidden="1" x14ac:dyDescent="0.25">
      <c r="A12521" s="1">
        <v>43463.546201736099</v>
      </c>
      <c r="B12521">
        <v>45.576999999999998</v>
      </c>
    </row>
    <row r="12522" spans="1:2" ht="15" hidden="1" x14ac:dyDescent="0.25">
      <c r="A12522" s="1">
        <v>43463.547110104199</v>
      </c>
      <c r="B12522">
        <v>49.677</v>
      </c>
    </row>
    <row r="12523" spans="1:2" ht="15" hidden="1" x14ac:dyDescent="0.25">
      <c r="A12523" s="1">
        <v>43463.548047418997</v>
      </c>
      <c r="B12523">
        <v>45.975000000000001</v>
      </c>
    </row>
    <row r="12524" spans="1:2" ht="15" hidden="1" x14ac:dyDescent="0.25">
      <c r="A12524" s="1">
        <v>43463.548984490699</v>
      </c>
      <c r="B12524">
        <v>46.469000000000001</v>
      </c>
    </row>
    <row r="12525" spans="1:2" ht="15" hidden="1" x14ac:dyDescent="0.25">
      <c r="A12525" s="1">
        <v>43463.549891435199</v>
      </c>
      <c r="B12525">
        <v>43.988999999999997</v>
      </c>
    </row>
    <row r="12526" spans="1:2" ht="15" hidden="1" x14ac:dyDescent="0.25">
      <c r="A12526" s="1">
        <v>43463.550816550902</v>
      </c>
      <c r="B12526">
        <v>48.734999999999999</v>
      </c>
    </row>
    <row r="12527" spans="1:2" ht="15" hidden="1" x14ac:dyDescent="0.25">
      <c r="A12527" s="1">
        <v>43463.551728159699</v>
      </c>
      <c r="B12527">
        <v>50.189</v>
      </c>
    </row>
    <row r="12528" spans="1:2" ht="15" hidden="1" x14ac:dyDescent="0.25">
      <c r="A12528" s="1">
        <v>43463.552678437503</v>
      </c>
      <c r="B12528">
        <v>49.945999999999998</v>
      </c>
    </row>
    <row r="12529" spans="1:2" ht="15" hidden="1" x14ac:dyDescent="0.25">
      <c r="A12529" s="1">
        <v>43463.553558564803</v>
      </c>
      <c r="B12529">
        <v>50.707999999999998</v>
      </c>
    </row>
    <row r="12530" spans="1:2" ht="15" hidden="1" x14ac:dyDescent="0.25">
      <c r="A12530" s="1">
        <v>43463.554445173599</v>
      </c>
      <c r="B12530">
        <v>52.591999999999999</v>
      </c>
    </row>
    <row r="12531" spans="1:2" ht="15" hidden="1" x14ac:dyDescent="0.25">
      <c r="A12531" s="1">
        <v>43463.555355474498</v>
      </c>
      <c r="B12531">
        <v>49.542000000000002</v>
      </c>
    </row>
    <row r="12532" spans="1:2" ht="15" hidden="1" x14ac:dyDescent="0.25">
      <c r="A12532" s="1">
        <v>43463.556241701401</v>
      </c>
      <c r="B12532">
        <v>49.067</v>
      </c>
    </row>
    <row r="12533" spans="1:2" ht="15" hidden="1" x14ac:dyDescent="0.25">
      <c r="A12533" s="1">
        <v>43463.557164849502</v>
      </c>
      <c r="B12533">
        <v>48.81</v>
      </c>
    </row>
    <row r="12534" spans="1:2" ht="15" hidden="1" x14ac:dyDescent="0.25">
      <c r="A12534" s="1">
        <v>43463.558104710602</v>
      </c>
      <c r="B12534">
        <v>49.741999999999997</v>
      </c>
    </row>
    <row r="12535" spans="1:2" ht="15" hidden="1" x14ac:dyDescent="0.25">
      <c r="A12535" s="1">
        <v>43463.559023645801</v>
      </c>
      <c r="B12535">
        <v>46.362000000000002</v>
      </c>
    </row>
    <row r="12536" spans="1:2" ht="15" hidden="1" x14ac:dyDescent="0.25">
      <c r="A12536" s="1">
        <v>43463.559909803203</v>
      </c>
      <c r="B12536">
        <v>47.234000000000002</v>
      </c>
    </row>
    <row r="12537" spans="1:2" ht="15" hidden="1" x14ac:dyDescent="0.25">
      <c r="A12537" s="1">
        <v>43463.560846956003</v>
      </c>
      <c r="B12537">
        <v>49.213000000000001</v>
      </c>
    </row>
    <row r="12538" spans="1:2" ht="15" hidden="1" x14ac:dyDescent="0.25">
      <c r="A12538" s="1">
        <v>43463.561744988401</v>
      </c>
      <c r="B12538">
        <v>53.838000000000001</v>
      </c>
    </row>
    <row r="12539" spans="1:2" ht="15" hidden="1" x14ac:dyDescent="0.25">
      <c r="A12539" s="1">
        <v>43463.562642824101</v>
      </c>
      <c r="B12539">
        <v>48.253</v>
      </c>
    </row>
    <row r="12540" spans="1:2" ht="15" hidden="1" x14ac:dyDescent="0.25">
      <c r="A12540" s="1">
        <v>43463.563514814799</v>
      </c>
      <c r="B12540">
        <v>54.927</v>
      </c>
    </row>
    <row r="12541" spans="1:2" ht="15" hidden="1" x14ac:dyDescent="0.25">
      <c r="A12541" s="1">
        <v>43463.564463692099</v>
      </c>
      <c r="B12541">
        <v>47.058</v>
      </c>
    </row>
    <row r="12542" spans="1:2" ht="15" hidden="1" x14ac:dyDescent="0.25">
      <c r="A12542" s="1">
        <v>43463.565374849502</v>
      </c>
      <c r="B12542">
        <v>58.146000000000001</v>
      </c>
    </row>
    <row r="12543" spans="1:2" ht="15" hidden="1" x14ac:dyDescent="0.25">
      <c r="A12543" s="1">
        <v>43463.566285416702</v>
      </c>
      <c r="B12543">
        <v>56.1</v>
      </c>
    </row>
    <row r="12544" spans="1:2" ht="15" hidden="1" x14ac:dyDescent="0.25">
      <c r="A12544" s="1">
        <v>43463.567173495401</v>
      </c>
      <c r="B12544">
        <v>56.911000000000001</v>
      </c>
    </row>
    <row r="12545" spans="1:2" ht="15" hidden="1" x14ac:dyDescent="0.25">
      <c r="A12545" s="1">
        <v>43463.568070335597</v>
      </c>
      <c r="B12545">
        <v>58.478000000000002</v>
      </c>
    </row>
    <row r="12546" spans="1:2" ht="15" hidden="1" x14ac:dyDescent="0.25">
      <c r="A12546" s="1">
        <v>43463.568996377297</v>
      </c>
      <c r="B12546">
        <v>51.411000000000001</v>
      </c>
    </row>
    <row r="12547" spans="1:2" ht="15" hidden="1" x14ac:dyDescent="0.25">
      <c r="A12547" s="1">
        <v>43463.569908645797</v>
      </c>
      <c r="B12547">
        <v>53.298999999999999</v>
      </c>
    </row>
    <row r="12548" spans="1:2" ht="15" hidden="1" x14ac:dyDescent="0.25">
      <c r="A12548" s="1">
        <v>43463.570832442099</v>
      </c>
      <c r="B12548">
        <v>51.344999999999999</v>
      </c>
    </row>
    <row r="12549" spans="1:2" ht="15" hidden="1" x14ac:dyDescent="0.25">
      <c r="A12549" s="1">
        <v>43463.571742673601</v>
      </c>
      <c r="B12549">
        <v>47.118000000000002</v>
      </c>
    </row>
    <row r="12550" spans="1:2" ht="15" hidden="1" x14ac:dyDescent="0.25">
      <c r="A12550" s="1">
        <v>43463.572655636599</v>
      </c>
      <c r="B12550">
        <v>53.56</v>
      </c>
    </row>
    <row r="12551" spans="1:2" ht="15" hidden="1" x14ac:dyDescent="0.25">
      <c r="A12551" s="1">
        <v>43463.573569641201</v>
      </c>
      <c r="B12551">
        <v>49.05</v>
      </c>
    </row>
    <row r="12552" spans="1:2" ht="15" hidden="1" x14ac:dyDescent="0.25">
      <c r="A12552" s="1">
        <v>43463.574480474497</v>
      </c>
      <c r="B12552">
        <v>46.427999999999997</v>
      </c>
    </row>
    <row r="12553" spans="1:2" ht="15" hidden="1" x14ac:dyDescent="0.25">
      <c r="A12553" s="1">
        <v>43463.575381053197</v>
      </c>
      <c r="B12553">
        <v>50.453000000000003</v>
      </c>
    </row>
    <row r="12554" spans="1:2" ht="15" hidden="1" x14ac:dyDescent="0.25">
      <c r="A12554" s="1">
        <v>43463.576280555601</v>
      </c>
      <c r="B12554">
        <v>48.546999999999997</v>
      </c>
    </row>
    <row r="12555" spans="1:2" ht="15" hidden="1" x14ac:dyDescent="0.25">
      <c r="A12555" s="1">
        <v>43463.577182835601</v>
      </c>
      <c r="B12555">
        <v>48.098999999999997</v>
      </c>
    </row>
    <row r="12556" spans="1:2" ht="15" hidden="1" x14ac:dyDescent="0.25">
      <c r="A12556" s="1">
        <v>43463.578095717603</v>
      </c>
      <c r="B12556">
        <v>68.902000000000001</v>
      </c>
    </row>
    <row r="12557" spans="1:2" ht="15" hidden="1" x14ac:dyDescent="0.25">
      <c r="A12557" s="1">
        <v>43463.579026076397</v>
      </c>
      <c r="B12557">
        <v>49.363999999999997</v>
      </c>
    </row>
    <row r="12558" spans="1:2" ht="15" hidden="1" x14ac:dyDescent="0.25">
      <c r="A12558" s="1">
        <v>43463.579922719902</v>
      </c>
      <c r="B12558">
        <v>48.122</v>
      </c>
    </row>
    <row r="12559" spans="1:2" ht="15" hidden="1" x14ac:dyDescent="0.25">
      <c r="A12559" s="1">
        <v>43463.580852627303</v>
      </c>
      <c r="B12559">
        <v>46.506</v>
      </c>
    </row>
    <row r="12560" spans="1:2" ht="15" hidden="1" x14ac:dyDescent="0.25">
      <c r="A12560" s="1">
        <v>43463.581788738396</v>
      </c>
      <c r="B12560">
        <v>49.134999999999998</v>
      </c>
    </row>
    <row r="12561" spans="1:2" ht="15" hidden="1" x14ac:dyDescent="0.25">
      <c r="A12561" s="1">
        <v>43463.5827244213</v>
      </c>
      <c r="B12561">
        <v>49.046999999999997</v>
      </c>
    </row>
    <row r="12562" spans="1:2" ht="15" hidden="1" x14ac:dyDescent="0.25">
      <c r="A12562" s="1">
        <v>43463.583685451398</v>
      </c>
      <c r="B12562">
        <v>49.284999999999997</v>
      </c>
    </row>
    <row r="12563" spans="1:2" ht="15" hidden="1" x14ac:dyDescent="0.25">
      <c r="A12563" s="1">
        <v>43463.584614155101</v>
      </c>
      <c r="B12563">
        <v>48.503</v>
      </c>
    </row>
    <row r="12564" spans="1:2" ht="15" hidden="1" x14ac:dyDescent="0.25">
      <c r="A12564" s="1">
        <v>43463.585507326403</v>
      </c>
      <c r="B12564">
        <v>55.835000000000001</v>
      </c>
    </row>
    <row r="12565" spans="1:2" ht="15" hidden="1" x14ac:dyDescent="0.25">
      <c r="A12565" s="1">
        <v>43463.586406331</v>
      </c>
      <c r="B12565">
        <v>46.98</v>
      </c>
    </row>
    <row r="12566" spans="1:2" ht="15" hidden="1" x14ac:dyDescent="0.25">
      <c r="A12566" s="1">
        <v>43463.5873933681</v>
      </c>
      <c r="B12566">
        <v>44.939</v>
      </c>
    </row>
    <row r="12567" spans="1:2" ht="15" hidden="1" x14ac:dyDescent="0.25">
      <c r="A12567" s="1">
        <v>43463.588291666703</v>
      </c>
      <c r="B12567">
        <v>54.088000000000001</v>
      </c>
    </row>
    <row r="12568" spans="1:2" ht="15" hidden="1" x14ac:dyDescent="0.25">
      <c r="A12568" s="1">
        <v>43463.589241817099</v>
      </c>
      <c r="B12568">
        <v>49.046999999999997</v>
      </c>
    </row>
    <row r="12569" spans="1:2" ht="15" hidden="1" x14ac:dyDescent="0.25">
      <c r="A12569" s="1">
        <v>43463.590167858798</v>
      </c>
      <c r="B12569">
        <v>47.994</v>
      </c>
    </row>
    <row r="12570" spans="1:2" ht="15" hidden="1" x14ac:dyDescent="0.25">
      <c r="A12570" s="1">
        <v>43463.591104548599</v>
      </c>
      <c r="B12570">
        <v>49.029000000000003</v>
      </c>
    </row>
    <row r="12571" spans="1:2" ht="15" hidden="1" x14ac:dyDescent="0.25">
      <c r="A12571" s="1">
        <v>43463.592012233799</v>
      </c>
      <c r="B12571">
        <v>48.457000000000001</v>
      </c>
    </row>
    <row r="12572" spans="1:2" ht="15" hidden="1" x14ac:dyDescent="0.25">
      <c r="A12572" s="1">
        <v>43463.592935763903</v>
      </c>
      <c r="B12572">
        <v>49.847999999999999</v>
      </c>
    </row>
    <row r="12573" spans="1:2" ht="15" hidden="1" x14ac:dyDescent="0.25">
      <c r="A12573" s="1">
        <v>43463.593872222198</v>
      </c>
      <c r="B12573">
        <v>48.673999999999999</v>
      </c>
    </row>
    <row r="12574" spans="1:2" ht="15" hidden="1" x14ac:dyDescent="0.25">
      <c r="A12574" s="1">
        <v>43463.594743321803</v>
      </c>
      <c r="B12574">
        <v>51.408000000000001</v>
      </c>
    </row>
    <row r="12575" spans="1:2" ht="15" hidden="1" x14ac:dyDescent="0.25">
      <c r="A12575" s="1">
        <v>43463.595667395799</v>
      </c>
      <c r="B12575">
        <v>45.021999999999998</v>
      </c>
    </row>
    <row r="12576" spans="1:2" ht="15" hidden="1" x14ac:dyDescent="0.25">
      <c r="A12576" s="1">
        <v>43463.596578090299</v>
      </c>
      <c r="B12576">
        <v>48.664999999999999</v>
      </c>
    </row>
    <row r="12577" spans="1:2" ht="15" hidden="1" x14ac:dyDescent="0.25">
      <c r="A12577" s="1">
        <v>43463.597501655102</v>
      </c>
      <c r="B12577">
        <v>48.231000000000002</v>
      </c>
    </row>
    <row r="12578" spans="1:2" ht="15" hidden="1" x14ac:dyDescent="0.25">
      <c r="A12578" s="1">
        <v>43463.598415277796</v>
      </c>
      <c r="B12578">
        <v>46.734000000000002</v>
      </c>
    </row>
    <row r="12579" spans="1:2" ht="15" hidden="1" x14ac:dyDescent="0.25">
      <c r="A12579" s="1">
        <v>43463.599316122702</v>
      </c>
      <c r="B12579">
        <v>47.405000000000001</v>
      </c>
    </row>
    <row r="12580" spans="1:2" ht="15" hidden="1" x14ac:dyDescent="0.25">
      <c r="A12580" s="1">
        <v>43463.600330439796</v>
      </c>
      <c r="B12580">
        <v>51.54</v>
      </c>
    </row>
    <row r="12581" spans="1:2" ht="15" hidden="1" x14ac:dyDescent="0.25">
      <c r="A12581" s="1">
        <v>43463.601243090299</v>
      </c>
      <c r="B12581">
        <v>52.58</v>
      </c>
    </row>
    <row r="12582" spans="1:2" ht="15" hidden="1" x14ac:dyDescent="0.25">
      <c r="A12582" s="1">
        <v>43463.602145868099</v>
      </c>
      <c r="B12582">
        <v>56.604999999999997</v>
      </c>
    </row>
    <row r="12583" spans="1:2" ht="15" hidden="1" x14ac:dyDescent="0.25">
      <c r="A12583" s="1">
        <v>43463.603082905101</v>
      </c>
      <c r="B12583">
        <v>53.993000000000002</v>
      </c>
    </row>
    <row r="12584" spans="1:2" ht="15" hidden="1" x14ac:dyDescent="0.25">
      <c r="A12584" s="1">
        <v>43463.6039941782</v>
      </c>
      <c r="B12584">
        <v>54.902000000000001</v>
      </c>
    </row>
    <row r="12585" spans="1:2" ht="15" hidden="1" x14ac:dyDescent="0.25">
      <c r="A12585" s="1">
        <v>43463.604925462998</v>
      </c>
      <c r="B12585">
        <v>50.058</v>
      </c>
    </row>
    <row r="12586" spans="1:2" ht="15" hidden="1" x14ac:dyDescent="0.25">
      <c r="A12586" s="1">
        <v>43463.605835381903</v>
      </c>
      <c r="B12586">
        <v>47.816000000000003</v>
      </c>
    </row>
    <row r="12587" spans="1:2" ht="15" hidden="1" x14ac:dyDescent="0.25">
      <c r="A12587" s="1">
        <v>43463.606775544002</v>
      </c>
      <c r="B12587">
        <v>52.213000000000001</v>
      </c>
    </row>
    <row r="12588" spans="1:2" ht="15" hidden="1" x14ac:dyDescent="0.25">
      <c r="A12588" s="1">
        <v>43463.6076876968</v>
      </c>
      <c r="B12588">
        <v>45.106999999999999</v>
      </c>
    </row>
    <row r="12589" spans="1:2" ht="15" hidden="1" x14ac:dyDescent="0.25">
      <c r="A12589" s="1">
        <v>43463.608650312497</v>
      </c>
      <c r="B12589">
        <v>48.466000000000001</v>
      </c>
    </row>
    <row r="12590" spans="1:2" ht="15" hidden="1" x14ac:dyDescent="0.25">
      <c r="A12590" s="1">
        <v>43463.6096270833</v>
      </c>
      <c r="B12590">
        <v>54.06</v>
      </c>
    </row>
    <row r="12591" spans="1:2" ht="15" hidden="1" x14ac:dyDescent="0.25">
      <c r="A12591" s="1">
        <v>43463.6114271181</v>
      </c>
      <c r="B12591">
        <v>47.476999999999997</v>
      </c>
    </row>
    <row r="12592" spans="1:2" ht="15" hidden="1" x14ac:dyDescent="0.25">
      <c r="A12592" s="1">
        <v>43463.612357789403</v>
      </c>
      <c r="B12592">
        <v>45.064999999999998</v>
      </c>
    </row>
    <row r="12593" spans="1:2" ht="15" hidden="1" x14ac:dyDescent="0.25">
      <c r="A12593" s="1">
        <v>43463.6132705208</v>
      </c>
      <c r="B12593">
        <v>47.954999999999998</v>
      </c>
    </row>
    <row r="12594" spans="1:2" ht="15" hidden="1" x14ac:dyDescent="0.25">
      <c r="A12594" s="1">
        <v>43463.614209293999</v>
      </c>
      <c r="B12594">
        <v>51.027999999999999</v>
      </c>
    </row>
    <row r="12595" spans="1:2" ht="15" hidden="1" x14ac:dyDescent="0.25">
      <c r="A12595" s="1">
        <v>43463.615105127297</v>
      </c>
      <c r="B12595">
        <v>45.396999999999998</v>
      </c>
    </row>
    <row r="12596" spans="1:2" ht="15" hidden="1" x14ac:dyDescent="0.25">
      <c r="A12596" s="1">
        <v>43463.616031863399</v>
      </c>
      <c r="B12596">
        <v>49.136000000000003</v>
      </c>
    </row>
    <row r="12597" spans="1:2" ht="15" hidden="1" x14ac:dyDescent="0.25">
      <c r="A12597" s="1">
        <v>43463.6169560532</v>
      </c>
      <c r="B12597">
        <v>52.377000000000002</v>
      </c>
    </row>
    <row r="12598" spans="1:2" ht="15" hidden="1" x14ac:dyDescent="0.25">
      <c r="A12598" s="1">
        <v>43463.617855636599</v>
      </c>
      <c r="B12598">
        <v>46.697000000000003</v>
      </c>
    </row>
    <row r="12599" spans="1:2" ht="15" hidden="1" x14ac:dyDescent="0.25">
      <c r="A12599" s="1">
        <v>43463.6187679051</v>
      </c>
      <c r="B12599">
        <v>53.491999999999997</v>
      </c>
    </row>
    <row r="12600" spans="1:2" ht="15" hidden="1" x14ac:dyDescent="0.25">
      <c r="A12600" s="1">
        <v>43463.619704780103</v>
      </c>
      <c r="B12600">
        <v>49.143999999999998</v>
      </c>
    </row>
    <row r="12601" spans="1:2" ht="15" hidden="1" x14ac:dyDescent="0.25">
      <c r="A12601" s="1">
        <v>43463.620639467597</v>
      </c>
      <c r="B12601">
        <v>47.722999999999999</v>
      </c>
    </row>
    <row r="12602" spans="1:2" ht="15" hidden="1" x14ac:dyDescent="0.25">
      <c r="A12602" s="1">
        <v>43463.621550428201</v>
      </c>
      <c r="B12602">
        <v>47.720999999999997</v>
      </c>
    </row>
    <row r="12603" spans="1:2" ht="15" hidden="1" x14ac:dyDescent="0.25">
      <c r="A12603" s="1">
        <v>43463.622168668997</v>
      </c>
      <c r="B12603">
        <v>48.862000000000002</v>
      </c>
    </row>
    <row r="12604" spans="1:2" ht="15" hidden="1" x14ac:dyDescent="0.25">
      <c r="A12604" s="1">
        <v>43463.622823032398</v>
      </c>
      <c r="B12604">
        <v>48.911999999999999</v>
      </c>
    </row>
    <row r="12605" spans="1:2" ht="15" hidden="1" x14ac:dyDescent="0.25">
      <c r="A12605" s="1">
        <v>43463.6234547801</v>
      </c>
      <c r="B12605">
        <v>49.343000000000004</v>
      </c>
    </row>
    <row r="12606" spans="1:2" ht="15" hidden="1" x14ac:dyDescent="0.25">
      <c r="A12606" s="1">
        <v>43463.624107673597</v>
      </c>
      <c r="B12606">
        <v>46.77</v>
      </c>
    </row>
    <row r="12607" spans="1:2" ht="15" hidden="1" x14ac:dyDescent="0.25">
      <c r="A12607" s="1">
        <v>43463.624761192099</v>
      </c>
      <c r="B12607">
        <v>48.148000000000003</v>
      </c>
    </row>
    <row r="12608" spans="1:2" ht="15" hidden="1" x14ac:dyDescent="0.25">
      <c r="A12608" s="1">
        <v>43463.6254674421</v>
      </c>
      <c r="B12608">
        <v>49.725999999999999</v>
      </c>
    </row>
    <row r="12609" spans="1:2" ht="15" hidden="1" x14ac:dyDescent="0.25">
      <c r="A12609" s="1">
        <v>43463.626422800902</v>
      </c>
      <c r="B12609">
        <v>49.256999999999998</v>
      </c>
    </row>
    <row r="12610" spans="1:2" ht="15" hidden="1" x14ac:dyDescent="0.25">
      <c r="A12610" s="1">
        <v>43463.627369826398</v>
      </c>
      <c r="B12610">
        <v>50.667999999999999</v>
      </c>
    </row>
    <row r="12611" spans="1:2" ht="15" hidden="1" x14ac:dyDescent="0.25">
      <c r="A12611" s="1">
        <v>43463.628266400498</v>
      </c>
      <c r="B12611">
        <v>49.289000000000001</v>
      </c>
    </row>
    <row r="12612" spans="1:2" ht="15" hidden="1" x14ac:dyDescent="0.25">
      <c r="A12612" s="1">
        <v>43463.629229050901</v>
      </c>
      <c r="B12612">
        <v>48.722999999999999</v>
      </c>
    </row>
    <row r="12613" spans="1:2" ht="15" hidden="1" x14ac:dyDescent="0.25">
      <c r="A12613" s="1">
        <v>43463.630139699097</v>
      </c>
      <c r="B12613">
        <v>54.121000000000002</v>
      </c>
    </row>
    <row r="12614" spans="1:2" ht="15" hidden="1" x14ac:dyDescent="0.25">
      <c r="A12614" s="1">
        <v>43463.631066435199</v>
      </c>
      <c r="B12614">
        <v>46.616</v>
      </c>
    </row>
    <row r="12615" spans="1:2" ht="15" hidden="1" x14ac:dyDescent="0.25">
      <c r="A12615" s="1">
        <v>43463.631927314796</v>
      </c>
      <c r="B12615">
        <v>47.615000000000002</v>
      </c>
    </row>
    <row r="12616" spans="1:2" ht="15" hidden="1" x14ac:dyDescent="0.25">
      <c r="A12616" s="1">
        <v>43463.632886377301</v>
      </c>
      <c r="B12616">
        <v>51.311999999999998</v>
      </c>
    </row>
    <row r="12617" spans="1:2" ht="15" hidden="1" x14ac:dyDescent="0.25">
      <c r="A12617" s="1">
        <v>43463.633847338002</v>
      </c>
      <c r="B12617">
        <v>48.334000000000003</v>
      </c>
    </row>
    <row r="12618" spans="1:2" ht="15" hidden="1" x14ac:dyDescent="0.25">
      <c r="A12618" s="1">
        <v>43463.634757442102</v>
      </c>
      <c r="B12618">
        <v>46.607999999999997</v>
      </c>
    </row>
    <row r="12619" spans="1:2" ht="15" hidden="1" x14ac:dyDescent="0.25">
      <c r="A12619" s="1">
        <v>43463.635715856501</v>
      </c>
      <c r="B12619">
        <v>47.192999999999998</v>
      </c>
    </row>
    <row r="12620" spans="1:2" ht="15" hidden="1" x14ac:dyDescent="0.25">
      <c r="A12620" s="1">
        <v>43463.636644872699</v>
      </c>
      <c r="B12620">
        <v>53.7</v>
      </c>
    </row>
    <row r="12621" spans="1:2" ht="15" hidden="1" x14ac:dyDescent="0.25">
      <c r="A12621" s="1">
        <v>43463.637298182897</v>
      </c>
      <c r="B12621">
        <v>48.362000000000002</v>
      </c>
    </row>
    <row r="12622" spans="1:2" ht="15" hidden="1" x14ac:dyDescent="0.25">
      <c r="A12622" s="1">
        <v>43463.637944641203</v>
      </c>
      <c r="B12622">
        <v>49.902000000000001</v>
      </c>
    </row>
    <row r="12623" spans="1:2" ht="15" hidden="1" x14ac:dyDescent="0.25">
      <c r="A12623" s="1">
        <v>43463.638573611097</v>
      </c>
      <c r="B12623">
        <v>50.067999999999998</v>
      </c>
    </row>
    <row r="12624" spans="1:2" ht="15" hidden="1" x14ac:dyDescent="0.25">
      <c r="A12624" s="1">
        <v>43463.639216979202</v>
      </c>
      <c r="B12624">
        <v>47.762999999999998</v>
      </c>
    </row>
    <row r="12625" spans="1:2" ht="15" hidden="1" x14ac:dyDescent="0.25">
      <c r="A12625" s="1">
        <v>43463.640164317098</v>
      </c>
      <c r="B12625">
        <v>49.475999999999999</v>
      </c>
    </row>
    <row r="12626" spans="1:2" ht="15" hidden="1" x14ac:dyDescent="0.25">
      <c r="A12626" s="1">
        <v>43463.640781828697</v>
      </c>
      <c r="B12626">
        <v>51.124000000000002</v>
      </c>
    </row>
    <row r="12627" spans="1:2" ht="15" hidden="1" x14ac:dyDescent="0.25">
      <c r="A12627" s="1">
        <v>43463.641394942097</v>
      </c>
      <c r="B12627">
        <v>49.052</v>
      </c>
    </row>
    <row r="12628" spans="1:2" ht="15" hidden="1" x14ac:dyDescent="0.25">
      <c r="A12628" s="1">
        <v>43463.642316319398</v>
      </c>
      <c r="B12628">
        <v>48.164999999999999</v>
      </c>
    </row>
    <row r="12629" spans="1:2" ht="15" hidden="1" x14ac:dyDescent="0.25">
      <c r="A12629" s="1">
        <v>43463.6432271991</v>
      </c>
      <c r="B12629">
        <v>48.143000000000001</v>
      </c>
    </row>
    <row r="12630" spans="1:2" ht="15" hidden="1" x14ac:dyDescent="0.25">
      <c r="A12630" s="1">
        <v>43463.644174456</v>
      </c>
      <c r="B12630">
        <v>51.527999999999999</v>
      </c>
    </row>
    <row r="12631" spans="1:2" ht="15" hidden="1" x14ac:dyDescent="0.25">
      <c r="A12631" s="1">
        <v>43463.645159988402</v>
      </c>
      <c r="B12631">
        <v>49.722999999999999</v>
      </c>
    </row>
    <row r="12632" spans="1:2" ht="15" hidden="1" x14ac:dyDescent="0.25">
      <c r="A12632" s="1">
        <v>43463.646108217603</v>
      </c>
      <c r="B12632">
        <v>55.774999999999999</v>
      </c>
    </row>
    <row r="12633" spans="1:2" ht="15" hidden="1" x14ac:dyDescent="0.25">
      <c r="A12633" s="1">
        <v>43463.647032442102</v>
      </c>
      <c r="B12633">
        <v>49.051000000000002</v>
      </c>
    </row>
    <row r="12634" spans="1:2" ht="15" hidden="1" x14ac:dyDescent="0.25">
      <c r="A12634" s="1">
        <v>43463.647959606496</v>
      </c>
      <c r="B12634">
        <v>48.543999999999997</v>
      </c>
    </row>
    <row r="12635" spans="1:2" ht="15" hidden="1" x14ac:dyDescent="0.25">
      <c r="A12635" s="1">
        <v>43463.6488691782</v>
      </c>
      <c r="B12635">
        <v>49.567999999999998</v>
      </c>
    </row>
    <row r="12636" spans="1:2" ht="15" hidden="1" x14ac:dyDescent="0.25">
      <c r="A12636" s="1">
        <v>43463.649805706002</v>
      </c>
      <c r="B12636">
        <v>48.792999999999999</v>
      </c>
    </row>
    <row r="12637" spans="1:2" ht="15" hidden="1" x14ac:dyDescent="0.25">
      <c r="A12637" s="1">
        <v>43463.650719756901</v>
      </c>
      <c r="B12637">
        <v>50.408000000000001</v>
      </c>
    </row>
    <row r="12638" spans="1:2" ht="15" hidden="1" x14ac:dyDescent="0.25">
      <c r="A12638" s="1">
        <v>43463.651642592602</v>
      </c>
      <c r="B12638">
        <v>57.384</v>
      </c>
    </row>
    <row r="12639" spans="1:2" ht="15" hidden="1" x14ac:dyDescent="0.25">
      <c r="A12639" s="1">
        <v>43463.652567627301</v>
      </c>
      <c r="B12639">
        <v>51.212000000000003</v>
      </c>
    </row>
    <row r="12640" spans="1:2" ht="15" hidden="1" x14ac:dyDescent="0.25">
      <c r="A12640" s="1">
        <v>43463.653500034699</v>
      </c>
      <c r="B12640">
        <v>47.34</v>
      </c>
    </row>
    <row r="12641" spans="1:2" ht="15" hidden="1" x14ac:dyDescent="0.25">
      <c r="A12641" s="1">
        <v>43463.654439618098</v>
      </c>
      <c r="B12641">
        <v>55.329000000000001</v>
      </c>
    </row>
    <row r="12642" spans="1:2" ht="15" hidden="1" x14ac:dyDescent="0.25">
      <c r="A12642" s="1">
        <v>43463.655415891197</v>
      </c>
      <c r="B12642">
        <v>49.868000000000002</v>
      </c>
    </row>
    <row r="12643" spans="1:2" ht="15" hidden="1" x14ac:dyDescent="0.25">
      <c r="A12643" s="1">
        <v>43463.656352280101</v>
      </c>
      <c r="B12643">
        <v>48.37</v>
      </c>
    </row>
    <row r="12644" spans="1:2" ht="15" hidden="1" x14ac:dyDescent="0.25">
      <c r="A12644" s="1">
        <v>43463.657315775497</v>
      </c>
      <c r="B12644">
        <v>47.982999999999997</v>
      </c>
    </row>
    <row r="12645" spans="1:2" ht="15" hidden="1" x14ac:dyDescent="0.25">
      <c r="A12645" s="1">
        <v>43463.658228205997</v>
      </c>
      <c r="B12645">
        <v>47.753</v>
      </c>
    </row>
    <row r="12646" spans="1:2" ht="15" hidden="1" x14ac:dyDescent="0.25">
      <c r="A12646" s="1">
        <v>43463.6591667014</v>
      </c>
      <c r="B12646">
        <v>51.889000000000003</v>
      </c>
    </row>
    <row r="12647" spans="1:2" ht="15" hidden="1" x14ac:dyDescent="0.25">
      <c r="A12647" s="1">
        <v>43463.660094213003</v>
      </c>
      <c r="B12647">
        <v>49.680999999999997</v>
      </c>
    </row>
    <row r="12648" spans="1:2" ht="15" hidden="1" x14ac:dyDescent="0.25">
      <c r="A12648" s="1">
        <v>43463.6610055903</v>
      </c>
      <c r="B12648">
        <v>46.923000000000002</v>
      </c>
    </row>
    <row r="12649" spans="1:2" ht="15" hidden="1" x14ac:dyDescent="0.25">
      <c r="A12649" s="1">
        <v>43463.661917592603</v>
      </c>
      <c r="B12649">
        <v>46.603999999999999</v>
      </c>
    </row>
    <row r="12650" spans="1:2" ht="15" hidden="1" x14ac:dyDescent="0.25">
      <c r="A12650" s="1">
        <v>43463.662849455999</v>
      </c>
      <c r="B12650">
        <v>54.503999999999998</v>
      </c>
    </row>
    <row r="12651" spans="1:2" ht="15" hidden="1" x14ac:dyDescent="0.25">
      <c r="A12651" s="1">
        <v>43463.663760150499</v>
      </c>
      <c r="B12651">
        <v>49.807000000000002</v>
      </c>
    </row>
    <row r="12652" spans="1:2" ht="15" hidden="1" x14ac:dyDescent="0.25">
      <c r="A12652" s="1">
        <v>43463.6646523495</v>
      </c>
      <c r="B12652">
        <v>47.024000000000001</v>
      </c>
    </row>
    <row r="12653" spans="1:2" ht="15" hidden="1" x14ac:dyDescent="0.25">
      <c r="A12653" s="1">
        <v>43463.665578275497</v>
      </c>
      <c r="B12653">
        <v>47.667000000000002</v>
      </c>
    </row>
    <row r="12654" spans="1:2" ht="15" hidden="1" x14ac:dyDescent="0.25">
      <c r="A12654" s="1">
        <v>43463.6665677083</v>
      </c>
      <c r="B12654">
        <v>49.65</v>
      </c>
    </row>
    <row r="12655" spans="1:2" ht="15" hidden="1" x14ac:dyDescent="0.25">
      <c r="A12655" s="1">
        <v>43463.667477928197</v>
      </c>
      <c r="B12655">
        <v>45.731000000000002</v>
      </c>
    </row>
    <row r="12656" spans="1:2" ht="15" hidden="1" x14ac:dyDescent="0.25">
      <c r="A12656" s="1">
        <v>43463.668459375003</v>
      </c>
      <c r="B12656">
        <v>48.817</v>
      </c>
    </row>
    <row r="12657" spans="1:2" ht="15" hidden="1" x14ac:dyDescent="0.25">
      <c r="A12657" s="1">
        <v>43463.669383761597</v>
      </c>
      <c r="B12657">
        <v>47.268000000000001</v>
      </c>
    </row>
    <row r="12658" spans="1:2" ht="15" hidden="1" x14ac:dyDescent="0.25">
      <c r="A12658" s="1">
        <v>43463.670318830998</v>
      </c>
      <c r="B12658">
        <v>46.476999999999997</v>
      </c>
    </row>
    <row r="12659" spans="1:2" ht="15" hidden="1" x14ac:dyDescent="0.25">
      <c r="A12659" s="1">
        <v>43463.671205011597</v>
      </c>
      <c r="B12659">
        <v>47.34</v>
      </c>
    </row>
    <row r="12660" spans="1:2" ht="15" hidden="1" x14ac:dyDescent="0.25">
      <c r="A12660" s="1">
        <v>43463.672153703701</v>
      </c>
      <c r="B12660">
        <v>50.951999999999998</v>
      </c>
    </row>
    <row r="12661" spans="1:2" ht="15" hidden="1" x14ac:dyDescent="0.25">
      <c r="A12661" s="1">
        <v>43463.673067442098</v>
      </c>
      <c r="B12661">
        <v>50.264000000000003</v>
      </c>
    </row>
    <row r="12662" spans="1:2" ht="15" hidden="1" x14ac:dyDescent="0.25">
      <c r="A12662" s="1">
        <v>43463.673991203701</v>
      </c>
      <c r="B12662">
        <v>48.262</v>
      </c>
    </row>
    <row r="12663" spans="1:2" ht="15" hidden="1" x14ac:dyDescent="0.25">
      <c r="A12663" s="1">
        <v>43463.674877002297</v>
      </c>
      <c r="B12663">
        <v>52.362000000000002</v>
      </c>
    </row>
    <row r="12664" spans="1:2" ht="15" hidden="1" x14ac:dyDescent="0.25">
      <c r="A12664" s="1">
        <v>43463.675842824101</v>
      </c>
      <c r="B12664">
        <v>55.86</v>
      </c>
    </row>
    <row r="12665" spans="1:2" ht="15" hidden="1" x14ac:dyDescent="0.25">
      <c r="A12665" s="1">
        <v>43463.676731168998</v>
      </c>
      <c r="B12665">
        <v>51.609000000000002</v>
      </c>
    </row>
    <row r="12666" spans="1:2" ht="15" hidden="1" x14ac:dyDescent="0.25">
      <c r="A12666" s="1">
        <v>43463.677667164397</v>
      </c>
      <c r="B12666">
        <v>54.149000000000001</v>
      </c>
    </row>
    <row r="12667" spans="1:2" ht="15" hidden="1" x14ac:dyDescent="0.25">
      <c r="A12667" s="1">
        <v>43463.678614849501</v>
      </c>
      <c r="B12667">
        <v>49.79</v>
      </c>
    </row>
    <row r="12668" spans="1:2" ht="15" hidden="1" x14ac:dyDescent="0.25">
      <c r="A12668" s="1">
        <v>43463.679553090296</v>
      </c>
      <c r="B12668">
        <v>49.323</v>
      </c>
    </row>
    <row r="12669" spans="1:2" ht="15" hidden="1" x14ac:dyDescent="0.25">
      <c r="A12669" s="1">
        <v>43463.680476701396</v>
      </c>
      <c r="B12669">
        <v>48.033000000000001</v>
      </c>
    </row>
    <row r="12670" spans="1:2" ht="15" hidden="1" x14ac:dyDescent="0.25">
      <c r="A12670" s="1">
        <v>43463.681426122697</v>
      </c>
      <c r="B12670">
        <v>48.881</v>
      </c>
    </row>
    <row r="12671" spans="1:2" ht="15" hidden="1" x14ac:dyDescent="0.25">
      <c r="A12671" s="1">
        <v>43463.682324270798</v>
      </c>
      <c r="B12671">
        <v>48.795999999999999</v>
      </c>
    </row>
    <row r="12672" spans="1:2" ht="15" hidden="1" x14ac:dyDescent="0.25">
      <c r="A12672" s="1">
        <v>43463.683233830998</v>
      </c>
      <c r="B12672">
        <v>59.731999999999999</v>
      </c>
    </row>
    <row r="12673" spans="1:2" ht="15" hidden="1" x14ac:dyDescent="0.25">
      <c r="A12673" s="1">
        <v>43463.684186956001</v>
      </c>
      <c r="B12673">
        <v>52.246000000000002</v>
      </c>
    </row>
    <row r="12674" spans="1:2" ht="15" hidden="1" x14ac:dyDescent="0.25">
      <c r="A12674" s="1">
        <v>43463.685086192098</v>
      </c>
      <c r="B12674">
        <v>53.146000000000001</v>
      </c>
    </row>
    <row r="12675" spans="1:2" ht="15" hidden="1" x14ac:dyDescent="0.25">
      <c r="A12675" s="1">
        <v>43463.685977928202</v>
      </c>
      <c r="B12675">
        <v>53.348999999999997</v>
      </c>
    </row>
    <row r="12676" spans="1:2" ht="15" hidden="1" x14ac:dyDescent="0.25">
      <c r="A12676" s="1">
        <v>43463.686876307896</v>
      </c>
      <c r="B12676">
        <v>51.942</v>
      </c>
    </row>
    <row r="12677" spans="1:2" ht="15" hidden="1" x14ac:dyDescent="0.25">
      <c r="A12677" s="1">
        <v>43463.687761377303</v>
      </c>
      <c r="B12677">
        <v>52.9</v>
      </c>
    </row>
    <row r="12678" spans="1:2" ht="15" hidden="1" x14ac:dyDescent="0.25">
      <c r="A12678" s="1">
        <v>43463.688675034697</v>
      </c>
      <c r="B12678">
        <v>50.110999999999997</v>
      </c>
    </row>
    <row r="12679" spans="1:2" ht="15" hidden="1" x14ac:dyDescent="0.25">
      <c r="A12679" s="1">
        <v>43463.689585844899</v>
      </c>
      <c r="B12679">
        <v>50.079000000000001</v>
      </c>
    </row>
    <row r="12680" spans="1:2" ht="15" hidden="1" x14ac:dyDescent="0.25">
      <c r="A12680" s="1">
        <v>43463.690473344897</v>
      </c>
      <c r="B12680">
        <v>50.945</v>
      </c>
    </row>
    <row r="12681" spans="1:2" ht="15" hidden="1" x14ac:dyDescent="0.25">
      <c r="A12681" s="1">
        <v>43463.691372604197</v>
      </c>
      <c r="B12681">
        <v>50.972999999999999</v>
      </c>
    </row>
    <row r="12682" spans="1:2" ht="15" hidden="1" x14ac:dyDescent="0.25">
      <c r="A12682" s="1">
        <v>43463.692257488401</v>
      </c>
      <c r="B12682">
        <v>52.100999999999999</v>
      </c>
    </row>
    <row r="12683" spans="1:2" ht="15" hidden="1" x14ac:dyDescent="0.25">
      <c r="A12683" s="1">
        <v>43463.693207210701</v>
      </c>
      <c r="B12683">
        <v>51.094000000000001</v>
      </c>
    </row>
    <row r="12684" spans="1:2" ht="15" hidden="1" x14ac:dyDescent="0.25">
      <c r="A12684" s="1">
        <v>43463.694131284698</v>
      </c>
      <c r="B12684">
        <v>51.418999999999997</v>
      </c>
    </row>
    <row r="12685" spans="1:2" ht="15" hidden="1" x14ac:dyDescent="0.25">
      <c r="A12685" s="1">
        <v>43463.695050312497</v>
      </c>
      <c r="B12685">
        <v>49.326000000000001</v>
      </c>
    </row>
    <row r="12686" spans="1:2" ht="15" hidden="1" x14ac:dyDescent="0.25">
      <c r="A12686" s="1">
        <v>43463.695975231502</v>
      </c>
      <c r="B12686">
        <v>49.722000000000001</v>
      </c>
    </row>
    <row r="12687" spans="1:2" ht="15" hidden="1" x14ac:dyDescent="0.25">
      <c r="A12687" s="1">
        <v>43463.696900080999</v>
      </c>
      <c r="B12687">
        <v>53.866999999999997</v>
      </c>
    </row>
    <row r="12688" spans="1:2" ht="15" hidden="1" x14ac:dyDescent="0.25">
      <c r="A12688" s="1">
        <v>43463.6978091782</v>
      </c>
      <c r="B12688">
        <v>51.969000000000001</v>
      </c>
    </row>
    <row r="12689" spans="1:2" ht="15" hidden="1" x14ac:dyDescent="0.25">
      <c r="A12689" s="1">
        <v>43463.698707557902</v>
      </c>
      <c r="B12689">
        <v>54.506</v>
      </c>
    </row>
    <row r="12690" spans="1:2" ht="15" hidden="1" x14ac:dyDescent="0.25">
      <c r="A12690" s="1">
        <v>43463.699617094899</v>
      </c>
      <c r="B12690">
        <v>50.085000000000001</v>
      </c>
    </row>
    <row r="12691" spans="1:2" ht="15" hidden="1" x14ac:dyDescent="0.25">
      <c r="A12691" s="1">
        <v>43463.700554201401</v>
      </c>
      <c r="B12691">
        <v>55.811</v>
      </c>
    </row>
    <row r="12692" spans="1:2" ht="15" hidden="1" x14ac:dyDescent="0.25">
      <c r="A12692" s="1">
        <v>43463.701493020802</v>
      </c>
      <c r="B12692">
        <v>47.784999999999997</v>
      </c>
    </row>
    <row r="12693" spans="1:2" ht="15" hidden="1" x14ac:dyDescent="0.25">
      <c r="A12693" s="1">
        <v>43463.702393981497</v>
      </c>
      <c r="B12693">
        <v>50.180999999999997</v>
      </c>
    </row>
    <row r="12694" spans="1:2" ht="15" hidden="1" x14ac:dyDescent="0.25">
      <c r="A12694" s="1">
        <v>43463.703304861097</v>
      </c>
      <c r="B12694">
        <v>48.725000000000001</v>
      </c>
    </row>
    <row r="12695" spans="1:2" ht="15" hidden="1" x14ac:dyDescent="0.25">
      <c r="A12695" s="1">
        <v>43463.704204826397</v>
      </c>
      <c r="B12695">
        <v>48.161000000000001</v>
      </c>
    </row>
    <row r="12696" spans="1:2" ht="15" hidden="1" x14ac:dyDescent="0.25">
      <c r="A12696" s="1">
        <v>43463.705128159701</v>
      </c>
      <c r="B12696">
        <v>51.551000000000002</v>
      </c>
    </row>
    <row r="12697" spans="1:2" ht="15" hidden="1" x14ac:dyDescent="0.25">
      <c r="A12697" s="1">
        <v>43463.706024340303</v>
      </c>
      <c r="B12697">
        <v>47.738</v>
      </c>
    </row>
    <row r="12698" spans="1:2" ht="15" hidden="1" x14ac:dyDescent="0.25">
      <c r="A12698" s="1">
        <v>43463.706923067097</v>
      </c>
      <c r="B12698">
        <v>53.101999999999997</v>
      </c>
    </row>
    <row r="12699" spans="1:2" ht="15" hidden="1" x14ac:dyDescent="0.25">
      <c r="A12699" s="1">
        <v>43463.707847916703</v>
      </c>
      <c r="B12699">
        <v>55.622999999999998</v>
      </c>
    </row>
    <row r="12700" spans="1:2" ht="15" hidden="1" x14ac:dyDescent="0.25">
      <c r="A12700" s="1">
        <v>43463.708757442102</v>
      </c>
      <c r="B12700">
        <v>49.006</v>
      </c>
    </row>
    <row r="12701" spans="1:2" ht="15" hidden="1" x14ac:dyDescent="0.25">
      <c r="A12701" s="1">
        <v>43463.7096443634</v>
      </c>
      <c r="B12701">
        <v>51.375999999999998</v>
      </c>
    </row>
    <row r="12702" spans="1:2" ht="15" hidden="1" x14ac:dyDescent="0.25">
      <c r="A12702" s="1">
        <v>43463.710574536999</v>
      </c>
      <c r="B12702">
        <v>49.473999999999997</v>
      </c>
    </row>
    <row r="12703" spans="1:2" ht="15" hidden="1" x14ac:dyDescent="0.25">
      <c r="A12703" s="1">
        <v>43463.711496990698</v>
      </c>
      <c r="B12703">
        <v>54.054000000000002</v>
      </c>
    </row>
    <row r="12704" spans="1:2" ht="15" hidden="1" x14ac:dyDescent="0.25">
      <c r="A12704" s="1">
        <v>43463.712444942103</v>
      </c>
      <c r="B12704">
        <v>48.94</v>
      </c>
    </row>
    <row r="12705" spans="1:2" ht="15" hidden="1" x14ac:dyDescent="0.25">
      <c r="A12705" s="1">
        <v>43463.713355358799</v>
      </c>
      <c r="B12705">
        <v>49.811999999999998</v>
      </c>
    </row>
    <row r="12706" spans="1:2" ht="15" hidden="1" x14ac:dyDescent="0.25">
      <c r="A12706" s="1">
        <v>43463.714251539401</v>
      </c>
      <c r="B12706">
        <v>50.838000000000001</v>
      </c>
    </row>
    <row r="12707" spans="1:2" ht="15" hidden="1" x14ac:dyDescent="0.25">
      <c r="A12707" s="1">
        <v>43463.715137384301</v>
      </c>
      <c r="B12707">
        <v>48.850999999999999</v>
      </c>
    </row>
    <row r="12708" spans="1:2" ht="15" hidden="1" x14ac:dyDescent="0.25">
      <c r="A12708" s="1">
        <v>43463.7160596412</v>
      </c>
      <c r="B12708">
        <v>48.807000000000002</v>
      </c>
    </row>
    <row r="12709" spans="1:2" ht="15" hidden="1" x14ac:dyDescent="0.25">
      <c r="A12709" s="1">
        <v>43463.716962418999</v>
      </c>
      <c r="B12709">
        <v>54.957999999999998</v>
      </c>
    </row>
    <row r="12710" spans="1:2" ht="15" hidden="1" x14ac:dyDescent="0.25">
      <c r="A12710" s="1">
        <v>43463.717887812498</v>
      </c>
      <c r="B12710">
        <v>50.609000000000002</v>
      </c>
    </row>
    <row r="12711" spans="1:2" ht="15" hidden="1" x14ac:dyDescent="0.25">
      <c r="A12711" s="1">
        <v>43463.718785995399</v>
      </c>
      <c r="B12711">
        <v>50.765000000000001</v>
      </c>
    </row>
    <row r="12712" spans="1:2" ht="15" hidden="1" x14ac:dyDescent="0.25">
      <c r="A12712" s="1">
        <v>43463.719696296299</v>
      </c>
      <c r="B12712">
        <v>49.290999999999997</v>
      </c>
    </row>
    <row r="12713" spans="1:2" ht="15" hidden="1" x14ac:dyDescent="0.25">
      <c r="A12713" s="1">
        <v>43463.720647419002</v>
      </c>
      <c r="B12713">
        <v>50.091000000000001</v>
      </c>
    </row>
    <row r="12714" spans="1:2" ht="15" hidden="1" x14ac:dyDescent="0.25">
      <c r="A12714" s="1">
        <v>43463.721561192098</v>
      </c>
      <c r="B12714">
        <v>51.795000000000002</v>
      </c>
    </row>
    <row r="12715" spans="1:2" ht="15" hidden="1" x14ac:dyDescent="0.25">
      <c r="A12715" s="1">
        <v>43463.722446759297</v>
      </c>
      <c r="B12715">
        <v>49.945</v>
      </c>
    </row>
    <row r="12716" spans="1:2" ht="15" hidden="1" x14ac:dyDescent="0.25">
      <c r="A12716" s="1">
        <v>43463.723339351898</v>
      </c>
      <c r="B12716">
        <v>48.25</v>
      </c>
    </row>
    <row r="12717" spans="1:2" ht="15" hidden="1" x14ac:dyDescent="0.25">
      <c r="A12717" s="1">
        <v>43463.724229398103</v>
      </c>
      <c r="B12717">
        <v>50.761000000000003</v>
      </c>
    </row>
    <row r="12718" spans="1:2" ht="15" hidden="1" x14ac:dyDescent="0.25">
      <c r="A12718" s="1">
        <v>43463.725141863397</v>
      </c>
      <c r="B12718">
        <v>51.615000000000002</v>
      </c>
    </row>
    <row r="12719" spans="1:2" ht="15" hidden="1" x14ac:dyDescent="0.25">
      <c r="A12719" s="1">
        <v>43463.726026539298</v>
      </c>
      <c r="B12719">
        <v>50.180999999999997</v>
      </c>
    </row>
    <row r="12720" spans="1:2" ht="15" hidden="1" x14ac:dyDescent="0.25">
      <c r="A12720" s="1">
        <v>43463.726927777803</v>
      </c>
      <c r="B12720">
        <v>49.491999999999997</v>
      </c>
    </row>
    <row r="12721" spans="1:2" ht="15" hidden="1" x14ac:dyDescent="0.25">
      <c r="A12721" s="1">
        <v>43463.727840243097</v>
      </c>
      <c r="B12721">
        <v>50.887999999999998</v>
      </c>
    </row>
    <row r="12722" spans="1:2" ht="15" hidden="1" x14ac:dyDescent="0.25">
      <c r="A12722" s="1">
        <v>43463.7287260417</v>
      </c>
      <c r="B12722">
        <v>47.576999999999998</v>
      </c>
    </row>
    <row r="12723" spans="1:2" ht="15" hidden="1" x14ac:dyDescent="0.25">
      <c r="A12723" s="1">
        <v>43463.729639895799</v>
      </c>
      <c r="B12723">
        <v>49.970999999999997</v>
      </c>
    </row>
    <row r="12724" spans="1:2" ht="15" hidden="1" x14ac:dyDescent="0.25">
      <c r="A12724" s="1">
        <v>43463.730525231498</v>
      </c>
      <c r="B12724">
        <v>50.04</v>
      </c>
    </row>
    <row r="12725" spans="1:2" ht="15" hidden="1" x14ac:dyDescent="0.25">
      <c r="A12725" s="1">
        <v>43463.731435381902</v>
      </c>
      <c r="B12725">
        <v>49.835999999999999</v>
      </c>
    </row>
    <row r="12726" spans="1:2" ht="15" hidden="1" x14ac:dyDescent="0.25">
      <c r="A12726" s="1">
        <v>43463.732333136599</v>
      </c>
      <c r="B12726">
        <v>49.622</v>
      </c>
    </row>
    <row r="12727" spans="1:2" ht="15" hidden="1" x14ac:dyDescent="0.25">
      <c r="A12727" s="1">
        <v>43463.733280405097</v>
      </c>
      <c r="B12727">
        <v>49.219000000000001</v>
      </c>
    </row>
    <row r="12728" spans="1:2" ht="15" hidden="1" x14ac:dyDescent="0.25">
      <c r="A12728" s="1">
        <v>43463.7342305208</v>
      </c>
      <c r="B12728">
        <v>50.247999999999998</v>
      </c>
    </row>
    <row r="12729" spans="1:2" ht="15" hidden="1" x14ac:dyDescent="0.25">
      <c r="A12729" s="1">
        <v>43463.734833912</v>
      </c>
      <c r="B12729">
        <v>51.859000000000002</v>
      </c>
    </row>
    <row r="12730" spans="1:2" ht="15" hidden="1" x14ac:dyDescent="0.25">
      <c r="A12730" s="1">
        <v>43463.735441319397</v>
      </c>
      <c r="B12730">
        <v>51.292000000000002</v>
      </c>
    </row>
    <row r="12731" spans="1:2" ht="15" hidden="1" x14ac:dyDescent="0.25">
      <c r="A12731" s="1">
        <v>43463.736096759298</v>
      </c>
      <c r="B12731">
        <v>49.942</v>
      </c>
    </row>
    <row r="12732" spans="1:2" ht="15" hidden="1" x14ac:dyDescent="0.25">
      <c r="A12732" s="1">
        <v>43463.736770682903</v>
      </c>
      <c r="B12732">
        <v>50.225000000000001</v>
      </c>
    </row>
    <row r="12733" spans="1:2" ht="15" hidden="1" x14ac:dyDescent="0.25">
      <c r="A12733" s="1">
        <v>43463.737384455999</v>
      </c>
      <c r="B12733">
        <v>49.786000000000001</v>
      </c>
    </row>
    <row r="12734" spans="1:2" ht="15" hidden="1" x14ac:dyDescent="0.25">
      <c r="A12734" s="1">
        <v>43463.738033911999</v>
      </c>
      <c r="B12734">
        <v>52.435000000000002</v>
      </c>
    </row>
    <row r="12735" spans="1:2" ht="15" hidden="1" x14ac:dyDescent="0.25">
      <c r="A12735" s="1">
        <v>43463.7389447569</v>
      </c>
      <c r="B12735">
        <v>48.965000000000003</v>
      </c>
    </row>
    <row r="12736" spans="1:2" ht="15" hidden="1" x14ac:dyDescent="0.25">
      <c r="A12736" s="1">
        <v>43463.739856168999</v>
      </c>
      <c r="B12736">
        <v>51.32</v>
      </c>
    </row>
    <row r="12737" spans="1:2" ht="15" hidden="1" x14ac:dyDescent="0.25">
      <c r="A12737" s="1">
        <v>43463.740770949102</v>
      </c>
      <c r="B12737">
        <v>54.13</v>
      </c>
    </row>
    <row r="12738" spans="1:2" ht="15" hidden="1" x14ac:dyDescent="0.25">
      <c r="A12738" s="1">
        <v>43463.741734224503</v>
      </c>
      <c r="B12738">
        <v>51.41</v>
      </c>
    </row>
    <row r="12739" spans="1:2" ht="15" hidden="1" x14ac:dyDescent="0.25">
      <c r="A12739" s="1">
        <v>43463.742621261597</v>
      </c>
      <c r="B12739">
        <v>55.899000000000001</v>
      </c>
    </row>
    <row r="12740" spans="1:2" ht="15" hidden="1" x14ac:dyDescent="0.25">
      <c r="A12740" s="1">
        <v>43463.7434949421</v>
      </c>
      <c r="B12740">
        <v>51.595999999999997</v>
      </c>
    </row>
    <row r="12741" spans="1:2" ht="15" hidden="1" x14ac:dyDescent="0.25">
      <c r="A12741" s="1">
        <v>43463.744381678203</v>
      </c>
      <c r="B12741">
        <v>50.554000000000002</v>
      </c>
    </row>
    <row r="12742" spans="1:2" ht="15" hidden="1" x14ac:dyDescent="0.25">
      <c r="A12742" s="1">
        <v>43463.745270370397</v>
      </c>
      <c r="B12742">
        <v>54.012999999999998</v>
      </c>
    </row>
    <row r="12743" spans="1:2" ht="15" hidden="1" x14ac:dyDescent="0.25">
      <c r="A12743" s="1">
        <v>43463.7462095718</v>
      </c>
      <c r="B12743">
        <v>52.871000000000002</v>
      </c>
    </row>
    <row r="12744" spans="1:2" ht="15" hidden="1" x14ac:dyDescent="0.25">
      <c r="A12744" s="1">
        <v>43463.747110682903</v>
      </c>
      <c r="B12744">
        <v>51.393999999999998</v>
      </c>
    </row>
    <row r="12745" spans="1:2" ht="15" hidden="1" x14ac:dyDescent="0.25">
      <c r="A12745" s="1">
        <v>43463.7480591782</v>
      </c>
      <c r="B12745">
        <v>52.935000000000002</v>
      </c>
    </row>
    <row r="12746" spans="1:2" ht="15" hidden="1" x14ac:dyDescent="0.25">
      <c r="A12746" s="1">
        <v>43463.749098379601</v>
      </c>
      <c r="B12746">
        <v>48.744</v>
      </c>
    </row>
    <row r="12747" spans="1:2" ht="15" hidden="1" x14ac:dyDescent="0.25">
      <c r="A12747" s="1">
        <v>43463.750010763899</v>
      </c>
      <c r="B12747">
        <v>50.081000000000003</v>
      </c>
    </row>
    <row r="12748" spans="1:2" ht="15" hidden="1" x14ac:dyDescent="0.25">
      <c r="A12748" s="1">
        <v>43463.750935451397</v>
      </c>
      <c r="B12748">
        <v>46.59</v>
      </c>
    </row>
    <row r="12749" spans="1:2" ht="15" hidden="1" x14ac:dyDescent="0.25">
      <c r="A12749" s="1">
        <v>43463.751862766199</v>
      </c>
      <c r="B12749">
        <v>48.973999999999997</v>
      </c>
    </row>
    <row r="12750" spans="1:2" ht="15" hidden="1" x14ac:dyDescent="0.25">
      <c r="A12750" s="1">
        <v>43463.752775381901</v>
      </c>
      <c r="B12750">
        <v>51.960999999999999</v>
      </c>
    </row>
    <row r="12751" spans="1:2" ht="15" hidden="1" x14ac:dyDescent="0.25">
      <c r="A12751" s="1">
        <v>43463.753647719903</v>
      </c>
      <c r="B12751">
        <v>47.113</v>
      </c>
    </row>
    <row r="12752" spans="1:2" ht="15" hidden="1" x14ac:dyDescent="0.25">
      <c r="A12752" s="1">
        <v>43463.754560451402</v>
      </c>
      <c r="B12752">
        <v>48.363</v>
      </c>
    </row>
    <row r="12753" spans="1:2" ht="15" hidden="1" x14ac:dyDescent="0.25">
      <c r="A12753" s="1">
        <v>43463.755448530101</v>
      </c>
      <c r="B12753">
        <v>47.512999999999998</v>
      </c>
    </row>
    <row r="12754" spans="1:2" ht="15" hidden="1" x14ac:dyDescent="0.25">
      <c r="A12754" s="1">
        <v>43463.756333483798</v>
      </c>
      <c r="B12754">
        <v>48.558999999999997</v>
      </c>
    </row>
    <row r="12755" spans="1:2" ht="15" hidden="1" x14ac:dyDescent="0.25">
      <c r="A12755" s="1">
        <v>43463.757245868102</v>
      </c>
      <c r="B12755">
        <v>48.621000000000002</v>
      </c>
    </row>
    <row r="12756" spans="1:2" ht="15" hidden="1" x14ac:dyDescent="0.25">
      <c r="A12756" s="1">
        <v>43463.7578701042</v>
      </c>
      <c r="B12756">
        <v>48.868000000000002</v>
      </c>
    </row>
    <row r="12757" spans="1:2" ht="15" hidden="1" x14ac:dyDescent="0.25">
      <c r="A12757" s="1">
        <v>43463.758510104199</v>
      </c>
      <c r="B12757">
        <v>50.761000000000003</v>
      </c>
    </row>
    <row r="12758" spans="1:2" ht="15" hidden="1" x14ac:dyDescent="0.25">
      <c r="A12758" s="1">
        <v>43463.759144872703</v>
      </c>
      <c r="B12758">
        <v>49.43</v>
      </c>
    </row>
    <row r="12759" spans="1:2" ht="15" hidden="1" x14ac:dyDescent="0.25">
      <c r="A12759" s="1">
        <v>43463.759773611098</v>
      </c>
      <c r="B12759">
        <v>49.735999999999997</v>
      </c>
    </row>
    <row r="12760" spans="1:2" ht="15" hidden="1" x14ac:dyDescent="0.25">
      <c r="A12760" s="1">
        <v>43463.760428703703</v>
      </c>
      <c r="B12760">
        <v>47.53</v>
      </c>
    </row>
    <row r="12761" spans="1:2" ht="15" hidden="1" x14ac:dyDescent="0.25">
      <c r="A12761" s="1">
        <v>43463.7610587616</v>
      </c>
      <c r="B12761">
        <v>52.8</v>
      </c>
    </row>
    <row r="12762" spans="1:2" ht="15" hidden="1" x14ac:dyDescent="0.25">
      <c r="A12762" s="1">
        <v>43463.761687997699</v>
      </c>
      <c r="B12762">
        <v>46.764000000000003</v>
      </c>
    </row>
    <row r="12763" spans="1:2" ht="15" hidden="1" x14ac:dyDescent="0.25">
      <c r="A12763" s="1">
        <v>43463.762315856497</v>
      </c>
      <c r="B12763">
        <v>52.716000000000001</v>
      </c>
    </row>
    <row r="12764" spans="1:2" ht="15" hidden="1" x14ac:dyDescent="0.25">
      <c r="A12764" s="1">
        <v>43463.762972256904</v>
      </c>
      <c r="B12764">
        <v>48.656999999999996</v>
      </c>
    </row>
    <row r="12765" spans="1:2" ht="15" hidden="1" x14ac:dyDescent="0.25">
      <c r="A12765" s="1">
        <v>43463.7636023495</v>
      </c>
      <c r="B12765">
        <v>47.103000000000002</v>
      </c>
    </row>
    <row r="12766" spans="1:2" ht="15" hidden="1" x14ac:dyDescent="0.25">
      <c r="A12766" s="1">
        <v>43463.764185300897</v>
      </c>
      <c r="B12766">
        <v>48.94</v>
      </c>
    </row>
    <row r="12767" spans="1:2" ht="15" hidden="1" x14ac:dyDescent="0.25">
      <c r="A12767" s="1">
        <v>43463.764775960597</v>
      </c>
      <c r="B12767">
        <v>48.036000000000001</v>
      </c>
    </row>
    <row r="12768" spans="1:2" ht="15" hidden="1" x14ac:dyDescent="0.25">
      <c r="A12768" s="1">
        <v>43463.7654329051</v>
      </c>
      <c r="B12768">
        <v>48.045999999999999</v>
      </c>
    </row>
    <row r="12769" spans="1:2" ht="15" hidden="1" x14ac:dyDescent="0.25">
      <c r="A12769" s="1">
        <v>43463.766049340302</v>
      </c>
      <c r="B12769">
        <v>50.957000000000001</v>
      </c>
    </row>
    <row r="12770" spans="1:2" ht="15" hidden="1" x14ac:dyDescent="0.25">
      <c r="A12770" s="1">
        <v>43463.766683530099</v>
      </c>
      <c r="B12770">
        <v>54.488999999999997</v>
      </c>
    </row>
    <row r="12771" spans="1:2" ht="15" hidden="1" x14ac:dyDescent="0.25">
      <c r="A12771" s="1">
        <v>43463.767328125003</v>
      </c>
      <c r="B12771">
        <v>48.429000000000002</v>
      </c>
    </row>
    <row r="12772" spans="1:2" ht="15" hidden="1" x14ac:dyDescent="0.25">
      <c r="A12772" s="1">
        <v>43463.767957326403</v>
      </c>
      <c r="B12772">
        <v>49.514000000000003</v>
      </c>
    </row>
    <row r="12773" spans="1:2" ht="15" hidden="1" x14ac:dyDescent="0.25">
      <c r="A12773" s="1">
        <v>43463.768594988403</v>
      </c>
      <c r="B12773">
        <v>49.223999999999997</v>
      </c>
    </row>
    <row r="12774" spans="1:2" ht="15" hidden="1" x14ac:dyDescent="0.25">
      <c r="A12774" s="1">
        <v>43463.76921875</v>
      </c>
      <c r="B12774">
        <v>47.816000000000003</v>
      </c>
    </row>
    <row r="12775" spans="1:2" ht="15" hidden="1" x14ac:dyDescent="0.25">
      <c r="A12775" s="1">
        <v>43463.7698726042</v>
      </c>
      <c r="B12775">
        <v>49.332999999999998</v>
      </c>
    </row>
    <row r="12776" spans="1:2" ht="15" hidden="1" x14ac:dyDescent="0.25">
      <c r="A12776" s="1">
        <v>43463.770549502296</v>
      </c>
      <c r="B12776">
        <v>50.536000000000001</v>
      </c>
    </row>
    <row r="12777" spans="1:2" ht="15" hidden="1" x14ac:dyDescent="0.25">
      <c r="A12777" s="1">
        <v>43463.771178356503</v>
      </c>
      <c r="B12777">
        <v>61.723999999999997</v>
      </c>
    </row>
    <row r="12778" spans="1:2" ht="15" hidden="1" x14ac:dyDescent="0.25">
      <c r="A12778" s="1">
        <v>43463.771836921303</v>
      </c>
      <c r="B12778">
        <v>48.694000000000003</v>
      </c>
    </row>
    <row r="12779" spans="1:2" ht="15" hidden="1" x14ac:dyDescent="0.25">
      <c r="A12779" s="1">
        <v>43463.772493090299</v>
      </c>
      <c r="B12779">
        <v>49.686999999999998</v>
      </c>
    </row>
    <row r="12780" spans="1:2" ht="15" hidden="1" x14ac:dyDescent="0.25">
      <c r="A12780" s="1">
        <v>43463.773147141197</v>
      </c>
      <c r="B12780">
        <v>47.595999999999997</v>
      </c>
    </row>
    <row r="12781" spans="1:2" ht="15" hidden="1" x14ac:dyDescent="0.25">
      <c r="A12781" s="1">
        <v>43463.773790081003</v>
      </c>
      <c r="B12781">
        <v>51.155999999999999</v>
      </c>
    </row>
    <row r="12782" spans="1:2" ht="15" hidden="1" x14ac:dyDescent="0.25">
      <c r="A12782" s="1">
        <v>43463.774430092599</v>
      </c>
      <c r="B12782">
        <v>49.344999999999999</v>
      </c>
    </row>
    <row r="12783" spans="1:2" ht="15" hidden="1" x14ac:dyDescent="0.25">
      <c r="A12783" s="1">
        <v>43463.775058911997</v>
      </c>
      <c r="B12783">
        <v>50.5</v>
      </c>
    </row>
    <row r="12784" spans="1:2" ht="15" hidden="1" x14ac:dyDescent="0.25">
      <c r="A12784" s="1">
        <v>43463.775713773102</v>
      </c>
      <c r="B12784">
        <v>46.957999999999998</v>
      </c>
    </row>
    <row r="12785" spans="1:2" ht="15" hidden="1" x14ac:dyDescent="0.25">
      <c r="A12785" s="1">
        <v>43463.776594479197</v>
      </c>
      <c r="B12785">
        <v>46.918999999999997</v>
      </c>
    </row>
    <row r="12786" spans="1:2" ht="15" hidden="1" x14ac:dyDescent="0.25">
      <c r="A12786" s="1">
        <v>43463.777505902799</v>
      </c>
      <c r="B12786">
        <v>49.139000000000003</v>
      </c>
    </row>
    <row r="12787" spans="1:2" ht="15" hidden="1" x14ac:dyDescent="0.25">
      <c r="A12787" s="1">
        <v>43463.778404976903</v>
      </c>
      <c r="B12787">
        <v>49.07</v>
      </c>
    </row>
    <row r="12788" spans="1:2" ht="15" hidden="1" x14ac:dyDescent="0.25">
      <c r="A12788" s="1">
        <v>43463.779328159697</v>
      </c>
      <c r="B12788">
        <v>50.558999999999997</v>
      </c>
    </row>
    <row r="12789" spans="1:2" ht="15" hidden="1" x14ac:dyDescent="0.25">
      <c r="A12789" s="1">
        <v>43463.7802268866</v>
      </c>
      <c r="B12789">
        <v>47.49</v>
      </c>
    </row>
    <row r="12790" spans="1:2" ht="15" hidden="1" x14ac:dyDescent="0.25">
      <c r="A12790" s="1">
        <v>43463.781124537003</v>
      </c>
      <c r="B12790">
        <v>47.09</v>
      </c>
    </row>
    <row r="12791" spans="1:2" ht="15" hidden="1" x14ac:dyDescent="0.25">
      <c r="A12791" s="1">
        <v>43463.782049386602</v>
      </c>
      <c r="B12791">
        <v>49.281999999999996</v>
      </c>
    </row>
    <row r="12792" spans="1:2" ht="15" hidden="1" x14ac:dyDescent="0.25">
      <c r="A12792" s="1">
        <v>43463.782947916698</v>
      </c>
      <c r="B12792">
        <v>47.87</v>
      </c>
    </row>
    <row r="12793" spans="1:2" ht="15" hidden="1" x14ac:dyDescent="0.25">
      <c r="A12793" s="1">
        <v>43463.783872419001</v>
      </c>
      <c r="B12793">
        <v>46.970999999999997</v>
      </c>
    </row>
    <row r="12794" spans="1:2" ht="15" hidden="1" x14ac:dyDescent="0.25">
      <c r="A12794" s="1">
        <v>43463.784770682898</v>
      </c>
      <c r="B12794">
        <v>49.81</v>
      </c>
    </row>
    <row r="12795" spans="1:2" ht="15" hidden="1" x14ac:dyDescent="0.25">
      <c r="A12795" s="1">
        <v>43463.785669444398</v>
      </c>
      <c r="B12795">
        <v>47.73</v>
      </c>
    </row>
    <row r="12796" spans="1:2" ht="15" hidden="1" x14ac:dyDescent="0.25">
      <c r="A12796" s="1">
        <v>43463.786556365703</v>
      </c>
      <c r="B12796">
        <v>52.472000000000001</v>
      </c>
    </row>
    <row r="12797" spans="1:2" ht="15" hidden="1" x14ac:dyDescent="0.25">
      <c r="A12797" s="1">
        <v>43463.787493900498</v>
      </c>
      <c r="B12797">
        <v>48.982999999999997</v>
      </c>
    </row>
    <row r="12798" spans="1:2" ht="15" hidden="1" x14ac:dyDescent="0.25">
      <c r="A12798" s="1">
        <v>43463.788418321798</v>
      </c>
      <c r="B12798">
        <v>49.938000000000002</v>
      </c>
    </row>
    <row r="12799" spans="1:2" ht="15" hidden="1" x14ac:dyDescent="0.25">
      <c r="A12799" s="1">
        <v>43463.789367511599</v>
      </c>
      <c r="B12799">
        <v>51.713999999999999</v>
      </c>
    </row>
    <row r="12800" spans="1:2" ht="15" hidden="1" x14ac:dyDescent="0.25">
      <c r="A12800" s="1">
        <v>43463.7902875</v>
      </c>
      <c r="B12800">
        <v>53.716000000000001</v>
      </c>
    </row>
    <row r="12801" spans="1:2" ht="15" hidden="1" x14ac:dyDescent="0.25">
      <c r="A12801" s="1">
        <v>43463.791163506903</v>
      </c>
      <c r="B12801">
        <v>48.982999999999997</v>
      </c>
    </row>
    <row r="12802" spans="1:2" ht="15" hidden="1" x14ac:dyDescent="0.25">
      <c r="A12802" s="1">
        <v>43463.792049155098</v>
      </c>
      <c r="B12802">
        <v>51.472000000000001</v>
      </c>
    </row>
    <row r="12803" spans="1:2" ht="15" hidden="1" x14ac:dyDescent="0.25">
      <c r="A12803" s="1">
        <v>43463.7929385069</v>
      </c>
      <c r="B12803">
        <v>61.552999999999997</v>
      </c>
    </row>
    <row r="12804" spans="1:2" ht="15" hidden="1" x14ac:dyDescent="0.25">
      <c r="A12804" s="1">
        <v>43463.793810798597</v>
      </c>
      <c r="B12804">
        <v>48.265000000000001</v>
      </c>
    </row>
    <row r="12805" spans="1:2" ht="15" hidden="1" x14ac:dyDescent="0.25">
      <c r="A12805" s="1">
        <v>43463.794710219903</v>
      </c>
      <c r="B12805">
        <v>47.944000000000003</v>
      </c>
    </row>
    <row r="12806" spans="1:2" ht="15" hidden="1" x14ac:dyDescent="0.25">
      <c r="A12806" s="1">
        <v>43463.795633911999</v>
      </c>
      <c r="B12806">
        <v>54.485999999999997</v>
      </c>
    </row>
    <row r="12807" spans="1:2" ht="15" hidden="1" x14ac:dyDescent="0.25">
      <c r="A12807" s="1">
        <v>43463.796543206001</v>
      </c>
      <c r="B12807">
        <v>47.750999999999998</v>
      </c>
    </row>
    <row r="12808" spans="1:2" ht="15" hidden="1" x14ac:dyDescent="0.25">
      <c r="A12808" s="1">
        <v>43463.797428391197</v>
      </c>
      <c r="B12808">
        <v>47.301000000000002</v>
      </c>
    </row>
    <row r="12809" spans="1:2" ht="15" hidden="1" x14ac:dyDescent="0.25">
      <c r="A12809" s="1">
        <v>43463.798380474502</v>
      </c>
      <c r="B12809">
        <v>63.533000000000001</v>
      </c>
    </row>
    <row r="12810" spans="1:2" ht="15" hidden="1" x14ac:dyDescent="0.25">
      <c r="A12810" s="1">
        <v>43463.799294363402</v>
      </c>
      <c r="B12810">
        <v>51.261000000000003</v>
      </c>
    </row>
    <row r="12811" spans="1:2" ht="15" hidden="1" x14ac:dyDescent="0.25">
      <c r="A12811" s="1">
        <v>43463.800232835601</v>
      </c>
      <c r="B12811">
        <v>51.542999999999999</v>
      </c>
    </row>
    <row r="12812" spans="1:2" ht="15" hidden="1" x14ac:dyDescent="0.25">
      <c r="A12812" s="1">
        <v>43463.801186226898</v>
      </c>
      <c r="B12812">
        <v>48.762999999999998</v>
      </c>
    </row>
    <row r="12813" spans="1:2" ht="15" hidden="1" x14ac:dyDescent="0.25">
      <c r="A12813" s="1">
        <v>43463.802083252303</v>
      </c>
      <c r="B12813">
        <v>48.414000000000001</v>
      </c>
    </row>
    <row r="12814" spans="1:2" ht="15" hidden="1" x14ac:dyDescent="0.25">
      <c r="A12814" s="1">
        <v>43463.803010798598</v>
      </c>
      <c r="B12814">
        <v>49.45</v>
      </c>
    </row>
    <row r="12815" spans="1:2" ht="15" hidden="1" x14ac:dyDescent="0.25">
      <c r="A12815" s="1">
        <v>43463.803911342598</v>
      </c>
      <c r="B12815">
        <v>55.585999999999999</v>
      </c>
    </row>
    <row r="12816" spans="1:2" ht="15" hidden="1" x14ac:dyDescent="0.25">
      <c r="A12816" s="1">
        <v>43463.8048124653</v>
      </c>
      <c r="B12816">
        <v>50.78</v>
      </c>
    </row>
    <row r="12817" spans="1:2" ht="15" hidden="1" x14ac:dyDescent="0.25">
      <c r="A12817" s="1">
        <v>43463.805735497699</v>
      </c>
      <c r="B12817">
        <v>50.546999999999997</v>
      </c>
    </row>
    <row r="12818" spans="1:2" ht="15" hidden="1" x14ac:dyDescent="0.25">
      <c r="A12818" s="1">
        <v>43463.806645335702</v>
      </c>
      <c r="B12818">
        <v>49.213999999999999</v>
      </c>
    </row>
    <row r="12819" spans="1:2" ht="15" hidden="1" x14ac:dyDescent="0.25">
      <c r="A12819" s="1">
        <v>43463.807544641197</v>
      </c>
      <c r="B12819">
        <v>52.582000000000001</v>
      </c>
    </row>
    <row r="12820" spans="1:2" ht="15" hidden="1" x14ac:dyDescent="0.25">
      <c r="A12820" s="1">
        <v>43463.808497997699</v>
      </c>
      <c r="B12820">
        <v>49.728999999999999</v>
      </c>
    </row>
    <row r="12821" spans="1:2" ht="15" hidden="1" x14ac:dyDescent="0.25">
      <c r="A12821" s="1">
        <v>43463.809396411998</v>
      </c>
      <c r="B12821">
        <v>47.447000000000003</v>
      </c>
    </row>
    <row r="12822" spans="1:2" ht="15" hidden="1" x14ac:dyDescent="0.25">
      <c r="A12822" s="1">
        <v>43463.810293634298</v>
      </c>
      <c r="B12822">
        <v>47.685000000000002</v>
      </c>
    </row>
    <row r="12823" spans="1:2" ht="15" hidden="1" x14ac:dyDescent="0.25">
      <c r="A12823" s="1">
        <v>43463.811176701398</v>
      </c>
      <c r="B12823">
        <v>46.279000000000003</v>
      </c>
    </row>
    <row r="12824" spans="1:2" ht="15" hidden="1" x14ac:dyDescent="0.25">
      <c r="A12824" s="1">
        <v>43463.8120984954</v>
      </c>
      <c r="B12824">
        <v>46.106000000000002</v>
      </c>
    </row>
    <row r="12825" spans="1:2" ht="15" hidden="1" x14ac:dyDescent="0.25">
      <c r="A12825" s="1">
        <v>43463.813010613398</v>
      </c>
      <c r="B12825">
        <v>45.893999999999998</v>
      </c>
    </row>
    <row r="12826" spans="1:2" ht="15" hidden="1" x14ac:dyDescent="0.25">
      <c r="A12826" s="1">
        <v>43463.813883136601</v>
      </c>
      <c r="B12826">
        <v>56.503999999999998</v>
      </c>
    </row>
    <row r="12827" spans="1:2" ht="15" hidden="1" x14ac:dyDescent="0.25">
      <c r="A12827" s="1">
        <v>43463.814769097196</v>
      </c>
      <c r="B12827">
        <v>51.96</v>
      </c>
    </row>
    <row r="12828" spans="1:2" ht="15" hidden="1" x14ac:dyDescent="0.25">
      <c r="A12828" s="1">
        <v>43463.815667511597</v>
      </c>
      <c r="B12828">
        <v>48.444000000000003</v>
      </c>
    </row>
    <row r="12829" spans="1:2" ht="15" hidden="1" x14ac:dyDescent="0.25">
      <c r="A12829" s="1">
        <v>43463.816555173602</v>
      </c>
      <c r="B12829">
        <v>47.368000000000002</v>
      </c>
    </row>
    <row r="12830" spans="1:2" ht="15" hidden="1" x14ac:dyDescent="0.25">
      <c r="A12830" s="1">
        <v>43463.817455439799</v>
      </c>
      <c r="B12830">
        <v>48.204999999999998</v>
      </c>
    </row>
    <row r="12831" spans="1:2" ht="15" hidden="1" x14ac:dyDescent="0.25">
      <c r="A12831" s="1">
        <v>43463.818354247698</v>
      </c>
      <c r="B12831">
        <v>49.258000000000003</v>
      </c>
    </row>
    <row r="12832" spans="1:2" ht="15" hidden="1" x14ac:dyDescent="0.25">
      <c r="A12832" s="1">
        <v>43463.819246330997</v>
      </c>
      <c r="B12832">
        <v>47.406999999999996</v>
      </c>
    </row>
    <row r="12833" spans="1:2" ht="15" hidden="1" x14ac:dyDescent="0.25">
      <c r="A12833" s="1">
        <v>43463.820156678201</v>
      </c>
      <c r="B12833">
        <v>49.256999999999998</v>
      </c>
    </row>
    <row r="12834" spans="1:2" ht="15" hidden="1" x14ac:dyDescent="0.25">
      <c r="A12834" s="1">
        <v>43463.821043136602</v>
      </c>
      <c r="B12834">
        <v>48.703000000000003</v>
      </c>
    </row>
    <row r="12835" spans="1:2" ht="15" hidden="1" x14ac:dyDescent="0.25">
      <c r="A12835" s="1">
        <v>43463.821936539403</v>
      </c>
      <c r="B12835">
        <v>48.731999999999999</v>
      </c>
    </row>
    <row r="12836" spans="1:2" ht="15" hidden="1" x14ac:dyDescent="0.25">
      <c r="A12836" s="1">
        <v>43463.822820173598</v>
      </c>
      <c r="B12836">
        <v>55.703000000000003</v>
      </c>
    </row>
    <row r="12837" spans="1:2" ht="15" hidden="1" x14ac:dyDescent="0.25">
      <c r="A12837" s="1">
        <v>43463.823728784701</v>
      </c>
      <c r="B12837">
        <v>48.238</v>
      </c>
    </row>
    <row r="12838" spans="1:2" ht="15" hidden="1" x14ac:dyDescent="0.25">
      <c r="A12838" s="1">
        <v>43463.824639814797</v>
      </c>
      <c r="B12838">
        <v>49.728999999999999</v>
      </c>
    </row>
    <row r="12839" spans="1:2" ht="15" hidden="1" x14ac:dyDescent="0.25">
      <c r="A12839" s="1">
        <v>43463.825552280097</v>
      </c>
      <c r="B12839">
        <v>47.844000000000001</v>
      </c>
    </row>
    <row r="12840" spans="1:2" ht="15" hidden="1" x14ac:dyDescent="0.25">
      <c r="A12840" s="1">
        <v>43463.826439583303</v>
      </c>
      <c r="B12840">
        <v>51.466000000000001</v>
      </c>
    </row>
    <row r="12841" spans="1:2" ht="15" hidden="1" x14ac:dyDescent="0.25">
      <c r="A12841" s="1">
        <v>43463.827335682901</v>
      </c>
      <c r="B12841">
        <v>49.151000000000003</v>
      </c>
    </row>
    <row r="12842" spans="1:2" ht="15" hidden="1" x14ac:dyDescent="0.25">
      <c r="A12842" s="1">
        <v>43463.828256099499</v>
      </c>
      <c r="B12842">
        <v>47.173000000000002</v>
      </c>
    </row>
    <row r="12843" spans="1:2" ht="15" hidden="1" x14ac:dyDescent="0.25">
      <c r="A12843" s="1">
        <v>43463.829167557902</v>
      </c>
      <c r="B12843">
        <v>55.963000000000001</v>
      </c>
    </row>
    <row r="12844" spans="1:2" ht="15" hidden="1" x14ac:dyDescent="0.25">
      <c r="A12844" s="1">
        <v>43463.830038888897</v>
      </c>
      <c r="B12844">
        <v>49.89</v>
      </c>
    </row>
    <row r="12845" spans="1:2" ht="15" hidden="1" x14ac:dyDescent="0.25">
      <c r="A12845" s="1">
        <v>43463.830938425897</v>
      </c>
      <c r="B12845">
        <v>48.768000000000001</v>
      </c>
    </row>
    <row r="12846" spans="1:2" ht="15" hidden="1" x14ac:dyDescent="0.25">
      <c r="A12846" s="1">
        <v>43463.831852233801</v>
      </c>
      <c r="B12846">
        <v>50.994</v>
      </c>
    </row>
    <row r="12847" spans="1:2" ht="15" hidden="1" x14ac:dyDescent="0.25">
      <c r="A12847" s="1">
        <v>43463.832772951399</v>
      </c>
      <c r="B12847">
        <v>48.024000000000001</v>
      </c>
    </row>
    <row r="12848" spans="1:2" ht="15" hidden="1" x14ac:dyDescent="0.25">
      <c r="A12848" s="1">
        <v>43463.833669907399</v>
      </c>
      <c r="B12848">
        <v>49.802</v>
      </c>
    </row>
    <row r="12849" spans="1:2" ht="15" hidden="1" x14ac:dyDescent="0.25">
      <c r="A12849" s="1">
        <v>43463.834590625003</v>
      </c>
      <c r="B12849">
        <v>49.918999999999997</v>
      </c>
    </row>
    <row r="12850" spans="1:2" ht="15" hidden="1" x14ac:dyDescent="0.25">
      <c r="A12850" s="1">
        <v>43463.835475231499</v>
      </c>
      <c r="B12850">
        <v>48.639000000000003</v>
      </c>
    </row>
    <row r="12851" spans="1:2" ht="15" hidden="1" x14ac:dyDescent="0.25">
      <c r="A12851" s="1">
        <v>43463.836398460597</v>
      </c>
      <c r="B12851">
        <v>47.473999999999997</v>
      </c>
    </row>
    <row r="12852" spans="1:2" ht="15" hidden="1" x14ac:dyDescent="0.25">
      <c r="A12852" s="1">
        <v>43463.837321909697</v>
      </c>
      <c r="B12852">
        <v>51.328000000000003</v>
      </c>
    </row>
    <row r="12853" spans="1:2" ht="15" hidden="1" x14ac:dyDescent="0.25">
      <c r="A12853" s="1">
        <v>43463.8382214468</v>
      </c>
      <c r="B12853">
        <v>53.83</v>
      </c>
    </row>
    <row r="12854" spans="1:2" ht="15" hidden="1" x14ac:dyDescent="0.25">
      <c r="A12854" s="1">
        <v>43463.839145636601</v>
      </c>
      <c r="B12854">
        <v>48.848999999999997</v>
      </c>
    </row>
    <row r="12855" spans="1:2" ht="15" hidden="1" x14ac:dyDescent="0.25">
      <c r="A12855" s="1">
        <v>43463.8400054745</v>
      </c>
      <c r="B12855">
        <v>50.302999999999997</v>
      </c>
    </row>
    <row r="12856" spans="1:2" ht="15" hidden="1" x14ac:dyDescent="0.25">
      <c r="A12856" s="1">
        <v>43463.840931053201</v>
      </c>
      <c r="B12856">
        <v>48.557000000000002</v>
      </c>
    </row>
    <row r="12857" spans="1:2" ht="15" hidden="1" x14ac:dyDescent="0.25">
      <c r="A12857" s="1">
        <v>43463.841806712997</v>
      </c>
      <c r="B12857">
        <v>51.94</v>
      </c>
    </row>
    <row r="12858" spans="1:2" ht="15" hidden="1" x14ac:dyDescent="0.25">
      <c r="A12858" s="1">
        <v>43463.8427570602</v>
      </c>
      <c r="B12858">
        <v>50.558</v>
      </c>
    </row>
    <row r="12859" spans="1:2" ht="15" hidden="1" x14ac:dyDescent="0.25">
      <c r="A12859" s="1">
        <v>43463.843657372701</v>
      </c>
      <c r="B12859">
        <v>47.463000000000001</v>
      </c>
    </row>
    <row r="12860" spans="1:2" ht="15" hidden="1" x14ac:dyDescent="0.25">
      <c r="A12860" s="1">
        <v>43463.844570173598</v>
      </c>
      <c r="B12860">
        <v>50.069000000000003</v>
      </c>
    </row>
    <row r="12861" spans="1:2" ht="15" hidden="1" x14ac:dyDescent="0.25">
      <c r="A12861" s="1">
        <v>43463.8454977199</v>
      </c>
      <c r="B12861">
        <v>51.576000000000001</v>
      </c>
    </row>
    <row r="12862" spans="1:2" ht="15" hidden="1" x14ac:dyDescent="0.25">
      <c r="A12862" s="1">
        <v>43463.846410682898</v>
      </c>
      <c r="B12862">
        <v>50.509</v>
      </c>
    </row>
    <row r="12863" spans="1:2" ht="15" hidden="1" x14ac:dyDescent="0.25">
      <c r="A12863" s="1">
        <v>43463.847312418999</v>
      </c>
      <c r="B12863">
        <v>47.973999999999997</v>
      </c>
    </row>
    <row r="12864" spans="1:2" ht="15" hidden="1" x14ac:dyDescent="0.25">
      <c r="A12864" s="1">
        <v>43463.8482512384</v>
      </c>
      <c r="B12864">
        <v>53.067999999999998</v>
      </c>
    </row>
    <row r="12865" spans="1:2" ht="15" hidden="1" x14ac:dyDescent="0.25">
      <c r="A12865" s="1">
        <v>43463.849129201401</v>
      </c>
      <c r="B12865">
        <v>52.688000000000002</v>
      </c>
    </row>
    <row r="12866" spans="1:2" ht="15" hidden="1" x14ac:dyDescent="0.25">
      <c r="A12866" s="1">
        <v>43463.850052395799</v>
      </c>
      <c r="B12866">
        <v>50.158000000000001</v>
      </c>
    </row>
    <row r="12867" spans="1:2" ht="15" hidden="1" x14ac:dyDescent="0.25">
      <c r="A12867" s="1">
        <v>43463.850962465302</v>
      </c>
      <c r="B12867">
        <v>56.738999999999997</v>
      </c>
    </row>
    <row r="12868" spans="1:2" ht="15" hidden="1" x14ac:dyDescent="0.25">
      <c r="A12868" s="1">
        <v>43463.8519023958</v>
      </c>
      <c r="B12868">
        <v>52.335999999999999</v>
      </c>
    </row>
    <row r="12869" spans="1:2" ht="15" hidden="1" x14ac:dyDescent="0.25">
      <c r="A12869" s="1">
        <v>43463.852788854201</v>
      </c>
      <c r="B12869">
        <v>50.890999999999998</v>
      </c>
    </row>
    <row r="12870" spans="1:2" ht="15" hidden="1" x14ac:dyDescent="0.25">
      <c r="A12870" s="1">
        <v>43463.8537119213</v>
      </c>
      <c r="B12870">
        <v>48.125999999999998</v>
      </c>
    </row>
    <row r="12871" spans="1:2" ht="15" hidden="1" x14ac:dyDescent="0.25">
      <c r="A12871" s="1">
        <v>43463.854649108798</v>
      </c>
      <c r="B12871">
        <v>48.015000000000001</v>
      </c>
    </row>
    <row r="12872" spans="1:2" ht="15" hidden="1" x14ac:dyDescent="0.25">
      <c r="A12872" s="1">
        <v>43463.855561030097</v>
      </c>
      <c r="B12872">
        <v>47.771999999999998</v>
      </c>
    </row>
    <row r="12873" spans="1:2" ht="15" hidden="1" x14ac:dyDescent="0.25">
      <c r="A12873" s="1">
        <v>43463.856472719897</v>
      </c>
      <c r="B12873">
        <v>49.859000000000002</v>
      </c>
    </row>
    <row r="12874" spans="1:2" ht="15" hidden="1" x14ac:dyDescent="0.25">
      <c r="A12874" s="1">
        <v>43463.857365080999</v>
      </c>
      <c r="B12874">
        <v>46.521000000000001</v>
      </c>
    </row>
    <row r="12875" spans="1:2" ht="15" hidden="1" x14ac:dyDescent="0.25">
      <c r="A12875" s="1">
        <v>43463.858266087998</v>
      </c>
      <c r="B12875">
        <v>51.390999999999998</v>
      </c>
    </row>
    <row r="12876" spans="1:2" ht="15" hidden="1" x14ac:dyDescent="0.25">
      <c r="A12876" s="1">
        <v>43463.859228043999</v>
      </c>
      <c r="B12876">
        <v>49.356999999999999</v>
      </c>
    </row>
    <row r="12877" spans="1:2" ht="15" hidden="1" x14ac:dyDescent="0.25">
      <c r="A12877" s="1">
        <v>43463.860166400496</v>
      </c>
      <c r="B12877">
        <v>52.743000000000002</v>
      </c>
    </row>
    <row r="12878" spans="1:2" ht="15" hidden="1" x14ac:dyDescent="0.25">
      <c r="A12878" s="1">
        <v>43463.861077546302</v>
      </c>
      <c r="B12878">
        <v>46.110999999999997</v>
      </c>
    </row>
    <row r="12879" spans="1:2" ht="15" hidden="1" x14ac:dyDescent="0.25">
      <c r="A12879" s="1">
        <v>43463.862003819399</v>
      </c>
      <c r="B12879">
        <v>50.276000000000003</v>
      </c>
    </row>
    <row r="12880" spans="1:2" ht="15" hidden="1" x14ac:dyDescent="0.25">
      <c r="A12880" s="1">
        <v>43463.862914270801</v>
      </c>
      <c r="B12880">
        <v>47.539000000000001</v>
      </c>
    </row>
    <row r="12881" spans="1:2" ht="15" hidden="1" x14ac:dyDescent="0.25">
      <c r="A12881" s="1">
        <v>43463.863850925904</v>
      </c>
      <c r="B12881">
        <v>52.039000000000001</v>
      </c>
    </row>
    <row r="12882" spans="1:2" ht="15" hidden="1" x14ac:dyDescent="0.25">
      <c r="A12882" s="1">
        <v>43463.864812812499</v>
      </c>
      <c r="B12882">
        <v>47.578000000000003</v>
      </c>
    </row>
    <row r="12883" spans="1:2" ht="15" hidden="1" x14ac:dyDescent="0.25">
      <c r="A12883" s="1">
        <v>43463.865761342597</v>
      </c>
      <c r="B12883">
        <v>60.356999999999999</v>
      </c>
    </row>
    <row r="12884" spans="1:2" ht="15" hidden="1" x14ac:dyDescent="0.25">
      <c r="A12884" s="1">
        <v>43463.866700544</v>
      </c>
      <c r="B12884">
        <v>52.954000000000001</v>
      </c>
    </row>
    <row r="12885" spans="1:2" ht="15" hidden="1" x14ac:dyDescent="0.25">
      <c r="A12885" s="1">
        <v>43463.867609259301</v>
      </c>
      <c r="B12885">
        <v>57.591999999999999</v>
      </c>
    </row>
    <row r="12886" spans="1:2" ht="15" hidden="1" x14ac:dyDescent="0.25">
      <c r="A12886" s="1">
        <v>43463.8685330671</v>
      </c>
      <c r="B12886">
        <v>51.57</v>
      </c>
    </row>
    <row r="12887" spans="1:2" ht="15" hidden="1" x14ac:dyDescent="0.25">
      <c r="A12887" s="1">
        <v>43463.869429942097</v>
      </c>
      <c r="B12887">
        <v>53.453000000000003</v>
      </c>
    </row>
    <row r="12888" spans="1:2" ht="15" hidden="1" x14ac:dyDescent="0.25">
      <c r="A12888" s="1">
        <v>43463.870366169001</v>
      </c>
      <c r="B12888">
        <v>50.756</v>
      </c>
    </row>
    <row r="12889" spans="1:2" ht="15" hidden="1" x14ac:dyDescent="0.25">
      <c r="A12889" s="1">
        <v>43463.8713027431</v>
      </c>
      <c r="B12889">
        <v>49.813000000000002</v>
      </c>
    </row>
    <row r="12890" spans="1:2" ht="15" hidden="1" x14ac:dyDescent="0.25">
      <c r="A12890" s="1">
        <v>43463.872230474502</v>
      </c>
      <c r="B12890">
        <v>49.494</v>
      </c>
    </row>
    <row r="12891" spans="1:2" ht="15" hidden="1" x14ac:dyDescent="0.25">
      <c r="A12891" s="1">
        <v>43463.8731190162</v>
      </c>
      <c r="B12891">
        <v>52.564</v>
      </c>
    </row>
    <row r="12892" spans="1:2" ht="15" hidden="1" x14ac:dyDescent="0.25">
      <c r="A12892" s="1">
        <v>43463.874029976898</v>
      </c>
      <c r="B12892">
        <v>50.637</v>
      </c>
    </row>
    <row r="12893" spans="1:2" ht="15" hidden="1" x14ac:dyDescent="0.25">
      <c r="A12893" s="1">
        <v>43463.874912731502</v>
      </c>
      <c r="B12893">
        <v>48.146999999999998</v>
      </c>
    </row>
    <row r="12894" spans="1:2" ht="15" hidden="1" x14ac:dyDescent="0.25">
      <c r="A12894" s="1">
        <v>43463.875824919</v>
      </c>
      <c r="B12894">
        <v>51.826999999999998</v>
      </c>
    </row>
    <row r="12895" spans="1:2" ht="15" hidden="1" x14ac:dyDescent="0.25">
      <c r="A12895" s="1">
        <v>43463.876727627299</v>
      </c>
      <c r="B12895">
        <v>50.344000000000001</v>
      </c>
    </row>
    <row r="12896" spans="1:2" ht="15" hidden="1" x14ac:dyDescent="0.25">
      <c r="A12896" s="1">
        <v>43463.877628090297</v>
      </c>
      <c r="B12896">
        <v>53.524000000000001</v>
      </c>
    </row>
    <row r="12897" spans="1:2" ht="15" hidden="1" x14ac:dyDescent="0.25">
      <c r="A12897" s="1">
        <v>43463.878554085597</v>
      </c>
      <c r="B12897">
        <v>50.131</v>
      </c>
    </row>
    <row r="12898" spans="1:2" ht="15" hidden="1" x14ac:dyDescent="0.25">
      <c r="A12898" s="1">
        <v>43463.879490937499</v>
      </c>
      <c r="B12898">
        <v>47.533999999999999</v>
      </c>
    </row>
    <row r="12899" spans="1:2" ht="15" hidden="1" x14ac:dyDescent="0.25">
      <c r="A12899" s="1">
        <v>43463.880402118099</v>
      </c>
      <c r="B12899">
        <v>49.36</v>
      </c>
    </row>
    <row r="12900" spans="1:2" ht="15" hidden="1" x14ac:dyDescent="0.25">
      <c r="A12900" s="1">
        <v>43463.881301701404</v>
      </c>
      <c r="B12900">
        <v>46.744999999999997</v>
      </c>
    </row>
    <row r="12901" spans="1:2" ht="15" hidden="1" x14ac:dyDescent="0.25">
      <c r="A12901" s="1">
        <v>43463.882199884298</v>
      </c>
      <c r="B12901">
        <v>48.502000000000002</v>
      </c>
    </row>
    <row r="12902" spans="1:2" ht="15" hidden="1" x14ac:dyDescent="0.25">
      <c r="A12902" s="1">
        <v>43463.883098877297</v>
      </c>
      <c r="B12902">
        <v>48.418999999999997</v>
      </c>
    </row>
    <row r="12903" spans="1:2" ht="15" hidden="1" x14ac:dyDescent="0.25">
      <c r="A12903" s="1">
        <v>43463.883999849502</v>
      </c>
      <c r="B12903">
        <v>47.478999999999999</v>
      </c>
    </row>
    <row r="12904" spans="1:2" ht="15" hidden="1" x14ac:dyDescent="0.25">
      <c r="A12904" s="1">
        <v>43463.884888692097</v>
      </c>
      <c r="B12904">
        <v>51.15</v>
      </c>
    </row>
    <row r="12905" spans="1:2" ht="15" hidden="1" x14ac:dyDescent="0.25">
      <c r="A12905" s="1">
        <v>43463.885773576403</v>
      </c>
      <c r="B12905">
        <v>52.168999999999997</v>
      </c>
    </row>
    <row r="12906" spans="1:2" ht="15" hidden="1" x14ac:dyDescent="0.25">
      <c r="A12906" s="1">
        <v>43463.886687349499</v>
      </c>
      <c r="B12906">
        <v>49.396000000000001</v>
      </c>
    </row>
    <row r="12907" spans="1:2" ht="15" hidden="1" x14ac:dyDescent="0.25">
      <c r="A12907" s="1">
        <v>43463.887586076402</v>
      </c>
      <c r="B12907">
        <v>49.398000000000003</v>
      </c>
    </row>
    <row r="12908" spans="1:2" ht="15" hidden="1" x14ac:dyDescent="0.25">
      <c r="A12908" s="1">
        <v>43463.888496296298</v>
      </c>
      <c r="B12908">
        <v>48.905999999999999</v>
      </c>
    </row>
    <row r="12909" spans="1:2" ht="15" hidden="1" x14ac:dyDescent="0.25">
      <c r="A12909" s="1">
        <v>43463.889420601903</v>
      </c>
      <c r="B12909">
        <v>49.563000000000002</v>
      </c>
    </row>
    <row r="12910" spans="1:2" ht="15" hidden="1" x14ac:dyDescent="0.25">
      <c r="A12910" s="1">
        <v>43463.8902947569</v>
      </c>
      <c r="B12910">
        <v>49.654000000000003</v>
      </c>
    </row>
    <row r="12911" spans="1:2" ht="15" hidden="1" x14ac:dyDescent="0.25">
      <c r="A12911" s="1">
        <v>43463.891194131902</v>
      </c>
      <c r="B12911">
        <v>46.835000000000001</v>
      </c>
    </row>
    <row r="12912" spans="1:2" ht="15" hidden="1" x14ac:dyDescent="0.25">
      <c r="A12912" s="1">
        <v>43463.892067708301</v>
      </c>
      <c r="B12912">
        <v>47.398000000000003</v>
      </c>
    </row>
    <row r="12913" spans="1:2" ht="15" hidden="1" x14ac:dyDescent="0.25">
      <c r="A12913" s="1">
        <v>43463.8929670949</v>
      </c>
      <c r="B12913">
        <v>49.232999999999997</v>
      </c>
    </row>
    <row r="12914" spans="1:2" ht="15" hidden="1" x14ac:dyDescent="0.25">
      <c r="A12914" s="1">
        <v>43463.893872835702</v>
      </c>
      <c r="B12914">
        <v>49.252000000000002</v>
      </c>
    </row>
    <row r="12915" spans="1:2" ht="15" hidden="1" x14ac:dyDescent="0.25">
      <c r="A12915" s="1">
        <v>43463.894768055601</v>
      </c>
      <c r="B12915">
        <v>45.601999999999997</v>
      </c>
    </row>
    <row r="12916" spans="1:2" ht="15" hidden="1" x14ac:dyDescent="0.25">
      <c r="A12916" s="1">
        <v>43463.895653587999</v>
      </c>
      <c r="B12916">
        <v>48.433</v>
      </c>
    </row>
    <row r="12917" spans="1:2" ht="15" hidden="1" x14ac:dyDescent="0.25">
      <c r="A12917" s="1">
        <v>43463.8965523148</v>
      </c>
      <c r="B12917">
        <v>52.735999999999997</v>
      </c>
    </row>
    <row r="12918" spans="1:2" ht="15" hidden="1" x14ac:dyDescent="0.25">
      <c r="A12918" s="1">
        <v>43463.897462268498</v>
      </c>
      <c r="B12918">
        <v>46.911000000000001</v>
      </c>
    </row>
    <row r="12919" spans="1:2" ht="15" hidden="1" x14ac:dyDescent="0.25">
      <c r="A12919" s="1">
        <v>43463.898323726899</v>
      </c>
      <c r="B12919">
        <v>47.773000000000003</v>
      </c>
    </row>
    <row r="12920" spans="1:2" ht="15" hidden="1" x14ac:dyDescent="0.25">
      <c r="A12920" s="1">
        <v>43463.899236689802</v>
      </c>
      <c r="B12920">
        <v>54.642000000000003</v>
      </c>
    </row>
    <row r="12921" spans="1:2" ht="15" hidden="1" x14ac:dyDescent="0.25">
      <c r="A12921" s="1">
        <v>43463.900162881902</v>
      </c>
      <c r="B12921">
        <v>48.301000000000002</v>
      </c>
    </row>
    <row r="12922" spans="1:2" ht="15" hidden="1" x14ac:dyDescent="0.25">
      <c r="A12922" s="1">
        <v>43463.901098344897</v>
      </c>
      <c r="B12922">
        <v>47.113999999999997</v>
      </c>
    </row>
    <row r="12923" spans="1:2" ht="15" hidden="1" x14ac:dyDescent="0.25">
      <c r="A12923" s="1">
        <v>43463.902000659698</v>
      </c>
      <c r="B12923">
        <v>47.58</v>
      </c>
    </row>
    <row r="12924" spans="1:2" ht="15" hidden="1" x14ac:dyDescent="0.25">
      <c r="A12924" s="1">
        <v>43463.902900428198</v>
      </c>
      <c r="B12924">
        <v>46.841999999999999</v>
      </c>
    </row>
    <row r="12925" spans="1:2" ht="15" hidden="1" x14ac:dyDescent="0.25">
      <c r="A12925" s="1">
        <v>43463.9038006134</v>
      </c>
      <c r="B12925">
        <v>46.241</v>
      </c>
    </row>
    <row r="12926" spans="1:2" ht="15" hidden="1" x14ac:dyDescent="0.25">
      <c r="A12926" s="1">
        <v>43463.9047385417</v>
      </c>
      <c r="B12926">
        <v>55.792000000000002</v>
      </c>
    </row>
    <row r="12927" spans="1:2" ht="15" hidden="1" x14ac:dyDescent="0.25">
      <c r="A12927" s="1">
        <v>43463.905654085604</v>
      </c>
      <c r="B12927">
        <v>47.070999999999998</v>
      </c>
    </row>
    <row r="12928" spans="1:2" ht="15" hidden="1" x14ac:dyDescent="0.25">
      <c r="A12928" s="1">
        <v>43463.906540590302</v>
      </c>
      <c r="B12928">
        <v>47.914000000000001</v>
      </c>
    </row>
    <row r="12929" spans="1:2" ht="15" hidden="1" x14ac:dyDescent="0.25">
      <c r="A12929" s="1">
        <v>43463.907428356499</v>
      </c>
      <c r="B12929">
        <v>46.829000000000001</v>
      </c>
    </row>
    <row r="12930" spans="1:2" ht="15" hidden="1" x14ac:dyDescent="0.25">
      <c r="A12930" s="1">
        <v>43463.9083336806</v>
      </c>
      <c r="B12930">
        <v>45.710999999999999</v>
      </c>
    </row>
    <row r="12931" spans="1:2" ht="15" hidden="1" x14ac:dyDescent="0.25">
      <c r="A12931" s="1">
        <v>43463.909207025499</v>
      </c>
      <c r="B12931">
        <v>52.871000000000002</v>
      </c>
    </row>
    <row r="12932" spans="1:2" ht="15" hidden="1" x14ac:dyDescent="0.25">
      <c r="A12932" s="1">
        <v>43463.9100805903</v>
      </c>
      <c r="B12932">
        <v>67.897999999999996</v>
      </c>
    </row>
    <row r="12933" spans="1:2" ht="15" hidden="1" x14ac:dyDescent="0.25">
      <c r="A12933" s="1">
        <v>43463.9109810995</v>
      </c>
      <c r="B12933">
        <v>47.033000000000001</v>
      </c>
    </row>
    <row r="12934" spans="1:2" ht="15" hidden="1" x14ac:dyDescent="0.25">
      <c r="A12934" s="1">
        <v>43463.911892939803</v>
      </c>
      <c r="B12934">
        <v>46.298999999999999</v>
      </c>
    </row>
    <row r="12935" spans="1:2" ht="15" hidden="1" x14ac:dyDescent="0.25">
      <c r="A12935" s="1">
        <v>43463.912817094897</v>
      </c>
      <c r="B12935">
        <v>48.728000000000002</v>
      </c>
    </row>
    <row r="12936" spans="1:2" ht="15" hidden="1" x14ac:dyDescent="0.25">
      <c r="A12936" s="1">
        <v>43463.9137283565</v>
      </c>
      <c r="B12936">
        <v>47.256</v>
      </c>
    </row>
    <row r="12937" spans="1:2" ht="15" hidden="1" x14ac:dyDescent="0.25">
      <c r="A12937" s="1">
        <v>43463.914678240697</v>
      </c>
      <c r="B12937">
        <v>46.738999999999997</v>
      </c>
    </row>
    <row r="12938" spans="1:2" ht="15" hidden="1" x14ac:dyDescent="0.25">
      <c r="A12938" s="1">
        <v>43463.915577627296</v>
      </c>
      <c r="B12938">
        <v>46.475999999999999</v>
      </c>
    </row>
    <row r="12939" spans="1:2" ht="15" hidden="1" x14ac:dyDescent="0.25">
      <c r="A12939" s="1">
        <v>43463.9165003819</v>
      </c>
      <c r="B12939">
        <v>53.534999999999997</v>
      </c>
    </row>
    <row r="12940" spans="1:2" ht="15" hidden="1" x14ac:dyDescent="0.25">
      <c r="A12940" s="1">
        <v>43463.917412037001</v>
      </c>
      <c r="B12940">
        <v>52.488999999999997</v>
      </c>
    </row>
    <row r="12941" spans="1:2" ht="15" hidden="1" x14ac:dyDescent="0.25">
      <c r="A12941" s="1">
        <v>43463.918322187499</v>
      </c>
      <c r="B12941">
        <v>47.408999999999999</v>
      </c>
    </row>
    <row r="12942" spans="1:2" ht="15" hidden="1" x14ac:dyDescent="0.25">
      <c r="A12942" s="1">
        <v>43463.919249455997</v>
      </c>
      <c r="B12942">
        <v>47.243000000000002</v>
      </c>
    </row>
    <row r="12943" spans="1:2" ht="15" hidden="1" x14ac:dyDescent="0.25">
      <c r="A12943" s="1">
        <v>43463.920179016197</v>
      </c>
      <c r="B12943">
        <v>52.338999999999999</v>
      </c>
    </row>
    <row r="12944" spans="1:2" ht="15" hidden="1" x14ac:dyDescent="0.25">
      <c r="A12944" s="1">
        <v>43463.921032719903</v>
      </c>
      <c r="B12944">
        <v>47.902999999999999</v>
      </c>
    </row>
    <row r="12945" spans="1:2" ht="15" hidden="1" x14ac:dyDescent="0.25">
      <c r="A12945" s="1">
        <v>43463.921930902798</v>
      </c>
      <c r="B12945">
        <v>49.427</v>
      </c>
    </row>
    <row r="12946" spans="1:2" ht="15" hidden="1" x14ac:dyDescent="0.25">
      <c r="A12946" s="1">
        <v>43463.922814386598</v>
      </c>
      <c r="B12946">
        <v>51.095999999999997</v>
      </c>
    </row>
    <row r="12947" spans="1:2" ht="15" hidden="1" x14ac:dyDescent="0.25">
      <c r="A12947" s="1">
        <v>43463.923712071803</v>
      </c>
      <c r="B12947">
        <v>46.81</v>
      </c>
    </row>
    <row r="12948" spans="1:2" ht="15" hidden="1" x14ac:dyDescent="0.25">
      <c r="A12948" s="1">
        <v>43463.924596840297</v>
      </c>
      <c r="B12948">
        <v>48.831000000000003</v>
      </c>
    </row>
    <row r="12949" spans="1:2" ht="15" hidden="1" x14ac:dyDescent="0.25">
      <c r="A12949" s="1">
        <v>43463.925545520797</v>
      </c>
      <c r="B12949">
        <v>54.521000000000001</v>
      </c>
    </row>
    <row r="12950" spans="1:2" ht="15" hidden="1" x14ac:dyDescent="0.25">
      <c r="A12950" s="1">
        <v>43463.926211030099</v>
      </c>
      <c r="B12950">
        <v>55.313000000000002</v>
      </c>
    </row>
    <row r="12951" spans="1:2" ht="15" hidden="1" x14ac:dyDescent="0.25">
      <c r="A12951" s="1">
        <v>43463.926805092597</v>
      </c>
      <c r="B12951">
        <v>54.610999999999997</v>
      </c>
    </row>
    <row r="12952" spans="1:2" ht="15" hidden="1" x14ac:dyDescent="0.25">
      <c r="A12952" s="1">
        <v>43463.927471955998</v>
      </c>
      <c r="B12952">
        <v>50.03</v>
      </c>
    </row>
    <row r="12953" spans="1:2" ht="15" hidden="1" x14ac:dyDescent="0.25">
      <c r="A12953" s="1">
        <v>43463.928113310198</v>
      </c>
      <c r="B12953">
        <v>48.356000000000002</v>
      </c>
    </row>
    <row r="12954" spans="1:2" ht="15" hidden="1" x14ac:dyDescent="0.25">
      <c r="A12954" s="1">
        <v>43463.928703275502</v>
      </c>
      <c r="B12954">
        <v>51.655999999999999</v>
      </c>
    </row>
    <row r="12955" spans="1:2" ht="15" hidden="1" x14ac:dyDescent="0.25">
      <c r="A12955" s="1">
        <v>43463.929638043999</v>
      </c>
      <c r="B12955">
        <v>52.003</v>
      </c>
    </row>
    <row r="12956" spans="1:2" ht="15" hidden="1" x14ac:dyDescent="0.25">
      <c r="A12956" s="1">
        <v>43463.930268946802</v>
      </c>
      <c r="B12956">
        <v>61.473999999999997</v>
      </c>
    </row>
    <row r="12957" spans="1:2" ht="15" hidden="1" x14ac:dyDescent="0.25">
      <c r="A12957" s="1">
        <v>43463.930910451403</v>
      </c>
      <c r="B12957">
        <v>45.628</v>
      </c>
    </row>
    <row r="12958" spans="1:2" ht="15" hidden="1" x14ac:dyDescent="0.25">
      <c r="A12958" s="1">
        <v>43463.931848611101</v>
      </c>
      <c r="B12958">
        <v>55.140999999999998</v>
      </c>
    </row>
    <row r="12959" spans="1:2" ht="15" hidden="1" x14ac:dyDescent="0.25">
      <c r="A12959" s="1">
        <v>43463.932465277801</v>
      </c>
      <c r="B12959">
        <v>45.966000000000001</v>
      </c>
    </row>
    <row r="12960" spans="1:2" ht="15" hidden="1" x14ac:dyDescent="0.25">
      <c r="A12960" s="1">
        <v>43463.933108368103</v>
      </c>
      <c r="B12960">
        <v>48.374000000000002</v>
      </c>
    </row>
    <row r="12961" spans="1:2" ht="15" hidden="1" x14ac:dyDescent="0.25">
      <c r="A12961" s="1">
        <v>43463.933748148098</v>
      </c>
      <c r="B12961">
        <v>51.536999999999999</v>
      </c>
    </row>
    <row r="12962" spans="1:2" ht="15" hidden="1" x14ac:dyDescent="0.25">
      <c r="A12962" s="1">
        <v>43463.934364895802</v>
      </c>
      <c r="B12962">
        <v>50.118000000000002</v>
      </c>
    </row>
    <row r="12963" spans="1:2" ht="15" hidden="1" x14ac:dyDescent="0.25">
      <c r="A12963" s="1">
        <v>43463.935006631902</v>
      </c>
      <c r="B12963">
        <v>47.219000000000001</v>
      </c>
    </row>
    <row r="12964" spans="1:2" ht="15" hidden="1" x14ac:dyDescent="0.25">
      <c r="A12964" s="1">
        <v>43463.935653125001</v>
      </c>
      <c r="B12964">
        <v>48.691000000000003</v>
      </c>
    </row>
    <row r="12965" spans="1:2" ht="15" hidden="1" x14ac:dyDescent="0.25">
      <c r="A12965" s="1">
        <v>43463.936307604199</v>
      </c>
      <c r="B12965">
        <v>53.051000000000002</v>
      </c>
    </row>
    <row r="12966" spans="1:2" ht="15" hidden="1" x14ac:dyDescent="0.25">
      <c r="A12966" s="1">
        <v>43463.9369407755</v>
      </c>
      <c r="B12966">
        <v>46.185000000000002</v>
      </c>
    </row>
    <row r="12967" spans="1:2" ht="15" hidden="1" x14ac:dyDescent="0.25">
      <c r="A12967" s="1">
        <v>43463.937594675903</v>
      </c>
      <c r="B12967">
        <v>45.19</v>
      </c>
    </row>
    <row r="12968" spans="1:2" ht="15" hidden="1" x14ac:dyDescent="0.25">
      <c r="A12968" s="1">
        <v>43463.938525578698</v>
      </c>
      <c r="B12968">
        <v>47.865000000000002</v>
      </c>
    </row>
    <row r="12969" spans="1:2" ht="15" hidden="1" x14ac:dyDescent="0.25">
      <c r="A12969" s="1">
        <v>43463.939178588</v>
      </c>
      <c r="B12969">
        <v>47.997</v>
      </c>
    </row>
    <row r="12970" spans="1:2" ht="15" hidden="1" x14ac:dyDescent="0.25">
      <c r="A12970" s="1">
        <v>43463.939807407398</v>
      </c>
      <c r="B12970">
        <v>46.597000000000001</v>
      </c>
    </row>
    <row r="12971" spans="1:2" ht="15" hidden="1" x14ac:dyDescent="0.25">
      <c r="A12971" s="1">
        <v>43463.940538425901</v>
      </c>
      <c r="B12971">
        <v>49.259</v>
      </c>
    </row>
    <row r="12972" spans="1:2" ht="15" hidden="1" x14ac:dyDescent="0.25">
      <c r="A12972" s="1">
        <v>43463.941176006898</v>
      </c>
      <c r="B12972">
        <v>48.747999999999998</v>
      </c>
    </row>
    <row r="12973" spans="1:2" ht="15" hidden="1" x14ac:dyDescent="0.25">
      <c r="A12973" s="1">
        <v>43463.942099455999</v>
      </c>
      <c r="B12973">
        <v>44.767000000000003</v>
      </c>
    </row>
    <row r="12974" spans="1:2" ht="15" hidden="1" x14ac:dyDescent="0.25">
      <c r="A12974" s="1">
        <v>43463.942780787002</v>
      </c>
      <c r="B12974">
        <v>49.548999999999999</v>
      </c>
    </row>
    <row r="12975" spans="1:2" ht="15" hidden="1" x14ac:dyDescent="0.25">
      <c r="A12975" s="1">
        <v>43463.943409108797</v>
      </c>
      <c r="B12975">
        <v>51.252000000000002</v>
      </c>
    </row>
    <row r="12976" spans="1:2" ht="15" hidden="1" x14ac:dyDescent="0.25">
      <c r="A12976" s="1">
        <v>43463.944048530102</v>
      </c>
      <c r="B12976">
        <v>48.816000000000003</v>
      </c>
    </row>
    <row r="12977" spans="1:2" ht="15" hidden="1" x14ac:dyDescent="0.25">
      <c r="A12977" s="1">
        <v>43463.944689849501</v>
      </c>
      <c r="B12977">
        <v>55.2</v>
      </c>
    </row>
    <row r="12978" spans="1:2" ht="15" hidden="1" x14ac:dyDescent="0.25">
      <c r="A12978" s="1">
        <v>43463.945353900497</v>
      </c>
      <c r="B12978">
        <v>48.384</v>
      </c>
    </row>
    <row r="12979" spans="1:2" ht="15" hidden="1" x14ac:dyDescent="0.25">
      <c r="A12979" s="1">
        <v>43463.9459446412</v>
      </c>
      <c r="B12979">
        <v>44.91</v>
      </c>
    </row>
    <row r="12980" spans="1:2" ht="15" hidden="1" x14ac:dyDescent="0.25">
      <c r="A12980" s="1">
        <v>43463.946606481499</v>
      </c>
      <c r="B12980">
        <v>45.213000000000001</v>
      </c>
    </row>
    <row r="12981" spans="1:2" ht="15" hidden="1" x14ac:dyDescent="0.25">
      <c r="A12981" s="1">
        <v>43463.947260069399</v>
      </c>
      <c r="B12981">
        <v>48.118000000000002</v>
      </c>
    </row>
    <row r="12982" spans="1:2" ht="15" hidden="1" x14ac:dyDescent="0.25">
      <c r="A12982" s="1">
        <v>43463.947902314801</v>
      </c>
      <c r="B12982">
        <v>46.713000000000001</v>
      </c>
    </row>
    <row r="12983" spans="1:2" ht="15" hidden="1" x14ac:dyDescent="0.25">
      <c r="A12983" s="1">
        <v>43463.948518286998</v>
      </c>
      <c r="B12983">
        <v>45.707999999999998</v>
      </c>
    </row>
    <row r="12984" spans="1:2" ht="15" hidden="1" x14ac:dyDescent="0.25">
      <c r="A12984" s="1">
        <v>43463.949146909697</v>
      </c>
      <c r="B12984">
        <v>46.314999999999998</v>
      </c>
    </row>
    <row r="12985" spans="1:2" ht="15" hidden="1" x14ac:dyDescent="0.25">
      <c r="A12985" s="1">
        <v>43463.949777395799</v>
      </c>
      <c r="B12985">
        <v>50.8</v>
      </c>
    </row>
    <row r="12986" spans="1:2" ht="15" hidden="1" x14ac:dyDescent="0.25">
      <c r="A12986" s="1">
        <v>43463.950419131899</v>
      </c>
      <c r="B12986">
        <v>48.024000000000001</v>
      </c>
    </row>
    <row r="12987" spans="1:2" ht="15" hidden="1" x14ac:dyDescent="0.25">
      <c r="A12987" s="1">
        <v>43463.951370486102</v>
      </c>
      <c r="B12987">
        <v>48.502000000000002</v>
      </c>
    </row>
    <row r="12988" spans="1:2" ht="15" hidden="1" x14ac:dyDescent="0.25">
      <c r="A12988" s="1">
        <v>43463.952031979199</v>
      </c>
      <c r="B12988">
        <v>47.597999999999999</v>
      </c>
    </row>
    <row r="12989" spans="1:2" ht="15" hidden="1" x14ac:dyDescent="0.25">
      <c r="A12989" s="1">
        <v>43463.952659872702</v>
      </c>
      <c r="B12989">
        <v>48.939</v>
      </c>
    </row>
    <row r="12990" spans="1:2" ht="15" hidden="1" x14ac:dyDescent="0.25">
      <c r="A12990" s="1">
        <v>43463.953304247698</v>
      </c>
      <c r="B12990">
        <v>47.884</v>
      </c>
    </row>
    <row r="12991" spans="1:2" ht="15" hidden="1" x14ac:dyDescent="0.25">
      <c r="A12991" s="1">
        <v>43463.953946145797</v>
      </c>
      <c r="B12991">
        <v>48.119</v>
      </c>
    </row>
    <row r="12992" spans="1:2" ht="15" hidden="1" x14ac:dyDescent="0.25">
      <c r="A12992" s="1">
        <v>43463.954625462997</v>
      </c>
      <c r="B12992">
        <v>50.734000000000002</v>
      </c>
    </row>
    <row r="12993" spans="1:2" ht="15" hidden="1" x14ac:dyDescent="0.25">
      <c r="A12993" s="1">
        <v>43463.955255474502</v>
      </c>
      <c r="B12993">
        <v>48.165999999999997</v>
      </c>
    </row>
    <row r="12994" spans="1:2" ht="15" hidden="1" x14ac:dyDescent="0.25">
      <c r="A12994" s="1">
        <v>43463.955878819397</v>
      </c>
      <c r="B12994">
        <v>50.975999999999999</v>
      </c>
    </row>
    <row r="12995" spans="1:2" ht="15" hidden="1" x14ac:dyDescent="0.25">
      <c r="A12995" s="1">
        <v>43463.956520486099</v>
      </c>
      <c r="B12995">
        <v>53.581000000000003</v>
      </c>
    </row>
    <row r="12996" spans="1:2" ht="15" hidden="1" x14ac:dyDescent="0.25">
      <c r="A12996" s="1">
        <v>43463.957413622702</v>
      </c>
      <c r="B12996">
        <v>49.325000000000003</v>
      </c>
    </row>
    <row r="12997" spans="1:2" ht="15" hidden="1" x14ac:dyDescent="0.25">
      <c r="A12997" s="1">
        <v>43463.958326423599</v>
      </c>
      <c r="B12997">
        <v>48.850999999999999</v>
      </c>
    </row>
    <row r="12998" spans="1:2" ht="15" hidden="1" x14ac:dyDescent="0.25">
      <c r="A12998" s="1">
        <v>43463.959237962998</v>
      </c>
      <c r="B12998">
        <v>48.359000000000002</v>
      </c>
    </row>
    <row r="12999" spans="1:2" ht="15" hidden="1" x14ac:dyDescent="0.25">
      <c r="A12999" s="1">
        <v>43463.960139965297</v>
      </c>
      <c r="B12999">
        <v>47.594000000000001</v>
      </c>
    </row>
    <row r="13000" spans="1:2" ht="15" hidden="1" x14ac:dyDescent="0.25">
      <c r="A13000" s="1">
        <v>43463.9610243403</v>
      </c>
      <c r="B13000">
        <v>45.323999999999998</v>
      </c>
    </row>
    <row r="13001" spans="1:2" ht="15" hidden="1" x14ac:dyDescent="0.25">
      <c r="A13001" s="1">
        <v>43463.961877048598</v>
      </c>
      <c r="B13001">
        <v>47.76</v>
      </c>
    </row>
    <row r="13002" spans="1:2" ht="15" hidden="1" x14ac:dyDescent="0.25">
      <c r="A13002" s="1">
        <v>43463.962787997698</v>
      </c>
      <c r="B13002">
        <v>54.325000000000003</v>
      </c>
    </row>
    <row r="13003" spans="1:2" ht="15" hidden="1" x14ac:dyDescent="0.25">
      <c r="A13003" s="1">
        <v>43463.963689386597</v>
      </c>
      <c r="B13003">
        <v>50.179000000000002</v>
      </c>
    </row>
    <row r="13004" spans="1:2" ht="15" hidden="1" x14ac:dyDescent="0.25">
      <c r="A13004" s="1">
        <v>43463.964561539397</v>
      </c>
      <c r="B13004">
        <v>54.113999999999997</v>
      </c>
    </row>
    <row r="13005" spans="1:2" ht="15" hidden="1" x14ac:dyDescent="0.25">
      <c r="A13005" s="1">
        <v>43463.965473344899</v>
      </c>
      <c r="B13005">
        <v>48.076000000000001</v>
      </c>
    </row>
    <row r="13006" spans="1:2" ht="15" hidden="1" x14ac:dyDescent="0.25">
      <c r="A13006" s="1">
        <v>43463.966377696801</v>
      </c>
      <c r="B13006">
        <v>48.771000000000001</v>
      </c>
    </row>
    <row r="13007" spans="1:2" ht="15" hidden="1" x14ac:dyDescent="0.25">
      <c r="A13007" s="1">
        <v>43463.967307256898</v>
      </c>
      <c r="B13007">
        <v>48.978000000000002</v>
      </c>
    </row>
    <row r="13008" spans="1:2" ht="15" hidden="1" x14ac:dyDescent="0.25">
      <c r="A13008" s="1">
        <v>43463.968232210602</v>
      </c>
      <c r="B13008">
        <v>50.085000000000001</v>
      </c>
    </row>
    <row r="13009" spans="1:2" ht="15" hidden="1" x14ac:dyDescent="0.25">
      <c r="A13009" s="1">
        <v>43463.969183761597</v>
      </c>
      <c r="B13009">
        <v>48.808999999999997</v>
      </c>
    </row>
    <row r="13010" spans="1:2" ht="15" hidden="1" x14ac:dyDescent="0.25">
      <c r="A13010" s="1">
        <v>43463.970076851903</v>
      </c>
      <c r="B13010">
        <v>52.082999999999998</v>
      </c>
    </row>
    <row r="13011" spans="1:2" ht="15" hidden="1" x14ac:dyDescent="0.25">
      <c r="A13011" s="1">
        <v>43463.971002580998</v>
      </c>
      <c r="B13011">
        <v>52.502000000000002</v>
      </c>
    </row>
    <row r="13012" spans="1:2" ht="15" hidden="1" x14ac:dyDescent="0.25">
      <c r="A13012" s="1">
        <v>43463.971914733796</v>
      </c>
      <c r="B13012">
        <v>49.798999999999999</v>
      </c>
    </row>
    <row r="13013" spans="1:2" ht="15" hidden="1" x14ac:dyDescent="0.25">
      <c r="A13013" s="1">
        <v>43463.972800150499</v>
      </c>
      <c r="B13013">
        <v>56.107999999999997</v>
      </c>
    </row>
    <row r="13014" spans="1:2" ht="15" hidden="1" x14ac:dyDescent="0.25">
      <c r="A13014" s="1">
        <v>43463.973686840298</v>
      </c>
      <c r="B13014">
        <v>46.795000000000002</v>
      </c>
    </row>
    <row r="13015" spans="1:2" ht="15" hidden="1" x14ac:dyDescent="0.25">
      <c r="A13015" s="1">
        <v>43463.974600463</v>
      </c>
      <c r="B13015">
        <v>50.600999999999999</v>
      </c>
    </row>
    <row r="13016" spans="1:2" ht="15" hidden="1" x14ac:dyDescent="0.25">
      <c r="A13016" s="1">
        <v>43463.975500150496</v>
      </c>
      <c r="B13016">
        <v>51.564999999999998</v>
      </c>
    </row>
    <row r="13017" spans="1:2" ht="15" hidden="1" x14ac:dyDescent="0.25">
      <c r="A13017" s="1">
        <v>43463.976400034699</v>
      </c>
      <c r="B13017">
        <v>52.817</v>
      </c>
    </row>
    <row r="13018" spans="1:2" ht="15" hidden="1" x14ac:dyDescent="0.25">
      <c r="A13018" s="1">
        <v>43463.977307673602</v>
      </c>
      <c r="B13018">
        <v>51.914999999999999</v>
      </c>
    </row>
    <row r="13019" spans="1:2" ht="15" hidden="1" x14ac:dyDescent="0.25">
      <c r="A13019" s="1">
        <v>43463.978214930597</v>
      </c>
      <c r="B13019">
        <v>48.012999999999998</v>
      </c>
    </row>
    <row r="13020" spans="1:2" ht="15" hidden="1" x14ac:dyDescent="0.25">
      <c r="A13020" s="1">
        <v>43463.9791128125</v>
      </c>
      <c r="B13020">
        <v>48.957000000000001</v>
      </c>
    </row>
    <row r="13021" spans="1:2" ht="15" hidden="1" x14ac:dyDescent="0.25">
      <c r="A13021" s="1">
        <v>43463.980049849502</v>
      </c>
      <c r="B13021">
        <v>47.478999999999999</v>
      </c>
    </row>
    <row r="13022" spans="1:2" ht="15" hidden="1" x14ac:dyDescent="0.25">
      <c r="A13022" s="1">
        <v>43463.980947951401</v>
      </c>
      <c r="B13022">
        <v>49.487000000000002</v>
      </c>
    </row>
    <row r="13023" spans="1:2" ht="15" hidden="1" x14ac:dyDescent="0.25">
      <c r="A13023" s="1">
        <v>43463.981872685203</v>
      </c>
      <c r="B13023">
        <v>48.94</v>
      </c>
    </row>
    <row r="13024" spans="1:2" ht="15" hidden="1" x14ac:dyDescent="0.25">
      <c r="A13024" s="1">
        <v>43463.982771493102</v>
      </c>
      <c r="B13024">
        <v>52.192999999999998</v>
      </c>
    </row>
    <row r="13025" spans="1:2" ht="15" hidden="1" x14ac:dyDescent="0.25">
      <c r="A13025" s="1">
        <v>43463.983686307904</v>
      </c>
      <c r="B13025">
        <v>51.707000000000001</v>
      </c>
    </row>
    <row r="13026" spans="1:2" ht="15" hidden="1" x14ac:dyDescent="0.25">
      <c r="A13026" s="1">
        <v>43463.984612233799</v>
      </c>
      <c r="B13026">
        <v>49.784999999999997</v>
      </c>
    </row>
    <row r="13027" spans="1:2" ht="15" hidden="1" x14ac:dyDescent="0.25">
      <c r="A13027" s="1">
        <v>43463.985523067102</v>
      </c>
      <c r="B13027">
        <v>46.905000000000001</v>
      </c>
    </row>
    <row r="13028" spans="1:2" ht="15" hidden="1" x14ac:dyDescent="0.25">
      <c r="A13028" s="1">
        <v>43463.986447025498</v>
      </c>
      <c r="B13028">
        <v>50.030999999999999</v>
      </c>
    </row>
    <row r="13029" spans="1:2" ht="15" hidden="1" x14ac:dyDescent="0.25">
      <c r="A13029" s="1">
        <v>43463.987358101898</v>
      </c>
      <c r="B13029">
        <v>50.529000000000003</v>
      </c>
    </row>
    <row r="13030" spans="1:2" ht="15" hidden="1" x14ac:dyDescent="0.25">
      <c r="A13030" s="1">
        <v>43463.988255983801</v>
      </c>
      <c r="B13030">
        <v>50.075000000000003</v>
      </c>
    </row>
    <row r="13031" spans="1:2" ht="15" hidden="1" x14ac:dyDescent="0.25">
      <c r="A13031" s="1">
        <v>43463.9891565625</v>
      </c>
      <c r="B13031">
        <v>47.966000000000001</v>
      </c>
    </row>
    <row r="13032" spans="1:2" ht="15" hidden="1" x14ac:dyDescent="0.25">
      <c r="A13032" s="1">
        <v>43463.990067361097</v>
      </c>
      <c r="B13032">
        <v>48.466000000000001</v>
      </c>
    </row>
    <row r="13033" spans="1:2" ht="15" hidden="1" x14ac:dyDescent="0.25">
      <c r="A13033" s="1">
        <v>43463.990967743099</v>
      </c>
      <c r="B13033">
        <v>49.606000000000002</v>
      </c>
    </row>
    <row r="13034" spans="1:2" ht="15" hidden="1" x14ac:dyDescent="0.25">
      <c r="A13034" s="1">
        <v>43463.991917048603</v>
      </c>
      <c r="B13034">
        <v>49.999000000000002</v>
      </c>
    </row>
    <row r="13035" spans="1:2" ht="15" hidden="1" x14ac:dyDescent="0.25">
      <c r="A13035" s="1">
        <v>43463.992840972198</v>
      </c>
      <c r="B13035">
        <v>49.018999999999998</v>
      </c>
    </row>
    <row r="13036" spans="1:2" ht="15" hidden="1" x14ac:dyDescent="0.25">
      <c r="A13036" s="1">
        <v>43463.993781712998</v>
      </c>
      <c r="B13036">
        <v>51.688000000000002</v>
      </c>
    </row>
    <row r="13037" spans="1:2" ht="15" hidden="1" x14ac:dyDescent="0.25">
      <c r="A13037" s="1">
        <v>43463.994679780102</v>
      </c>
      <c r="B13037">
        <v>48.521000000000001</v>
      </c>
    </row>
    <row r="13038" spans="1:2" ht="15" hidden="1" x14ac:dyDescent="0.25">
      <c r="A13038" s="1">
        <v>43463.995554398098</v>
      </c>
      <c r="B13038">
        <v>48.17</v>
      </c>
    </row>
    <row r="13039" spans="1:2" ht="15" hidden="1" x14ac:dyDescent="0.25">
      <c r="A13039" s="1">
        <v>43463.996438923597</v>
      </c>
      <c r="B13039">
        <v>48.197000000000003</v>
      </c>
    </row>
    <row r="13040" spans="1:2" ht="15" hidden="1" x14ac:dyDescent="0.25">
      <c r="A13040" s="1">
        <v>43463.997350266203</v>
      </c>
      <c r="B13040">
        <v>53.37</v>
      </c>
    </row>
    <row r="13041" spans="1:2" ht="15" hidden="1" x14ac:dyDescent="0.25">
      <c r="A13041" s="1">
        <v>43463.998234756902</v>
      </c>
      <c r="B13041">
        <v>50.569000000000003</v>
      </c>
    </row>
    <row r="13042" spans="1:2" ht="15" hidden="1" x14ac:dyDescent="0.25">
      <c r="A13042" s="1">
        <v>43463.999131828699</v>
      </c>
      <c r="B13042">
        <v>49.164999999999999</v>
      </c>
    </row>
    <row r="13043" spans="1:2" ht="15" hidden="1" x14ac:dyDescent="0.25">
      <c r="A13043" s="1">
        <v>43464.000032719901</v>
      </c>
      <c r="B13043">
        <v>51.103000000000002</v>
      </c>
    </row>
    <row r="13044" spans="1:2" ht="15" hidden="1" x14ac:dyDescent="0.25">
      <c r="A13044" s="1">
        <v>43464.000955705997</v>
      </c>
      <c r="B13044">
        <v>52.006</v>
      </c>
    </row>
    <row r="13045" spans="1:2" ht="15" hidden="1" x14ac:dyDescent="0.25">
      <c r="A13045" s="1">
        <v>43464.0018482292</v>
      </c>
      <c r="B13045">
        <v>49.996000000000002</v>
      </c>
    </row>
    <row r="13046" spans="1:2" ht="15" hidden="1" x14ac:dyDescent="0.25">
      <c r="A13046" s="1">
        <v>43464.002766979203</v>
      </c>
      <c r="B13046">
        <v>50.85</v>
      </c>
    </row>
    <row r="13047" spans="1:2" ht="15" hidden="1" x14ac:dyDescent="0.25">
      <c r="A13047" s="1">
        <v>43464.003680092603</v>
      </c>
      <c r="B13047">
        <v>51.084000000000003</v>
      </c>
    </row>
    <row r="13048" spans="1:2" ht="15" hidden="1" x14ac:dyDescent="0.25">
      <c r="A13048" s="1">
        <v>43464.004604976901</v>
      </c>
      <c r="B13048">
        <v>50.302999999999997</v>
      </c>
    </row>
    <row r="13049" spans="1:2" ht="15" hidden="1" x14ac:dyDescent="0.25">
      <c r="A13049" s="1">
        <v>43464.005567048604</v>
      </c>
      <c r="B13049">
        <v>51.152999999999999</v>
      </c>
    </row>
    <row r="13050" spans="1:2" ht="15" hidden="1" x14ac:dyDescent="0.25">
      <c r="A13050" s="1">
        <v>43464.006475694398</v>
      </c>
      <c r="B13050">
        <v>47.962000000000003</v>
      </c>
    </row>
    <row r="13051" spans="1:2" ht="15" hidden="1" x14ac:dyDescent="0.25">
      <c r="A13051" s="1">
        <v>43464.007390544</v>
      </c>
      <c r="B13051">
        <v>54.39</v>
      </c>
    </row>
    <row r="13052" spans="1:2" ht="15" hidden="1" x14ac:dyDescent="0.25">
      <c r="A13052" s="1">
        <v>43464.0083403588</v>
      </c>
      <c r="B13052">
        <v>51.755000000000003</v>
      </c>
    </row>
    <row r="13053" spans="1:2" ht="15" hidden="1" x14ac:dyDescent="0.25">
      <c r="A13053" s="1">
        <v>43464.009236655103</v>
      </c>
      <c r="B13053">
        <v>48.957000000000001</v>
      </c>
    </row>
    <row r="13054" spans="1:2" ht="15" hidden="1" x14ac:dyDescent="0.25">
      <c r="A13054" s="1">
        <v>43464.010135104203</v>
      </c>
      <c r="B13054">
        <v>48.506999999999998</v>
      </c>
    </row>
    <row r="13055" spans="1:2" ht="15" hidden="1" x14ac:dyDescent="0.25">
      <c r="A13055" s="1">
        <v>43464.010769791697</v>
      </c>
      <c r="B13055">
        <v>48.847999999999999</v>
      </c>
    </row>
    <row r="13056" spans="1:2" ht="15" hidden="1" x14ac:dyDescent="0.25">
      <c r="A13056" s="1">
        <v>43464.011400312498</v>
      </c>
      <c r="B13056">
        <v>50</v>
      </c>
    </row>
    <row r="13057" spans="1:2" ht="15" hidden="1" x14ac:dyDescent="0.25">
      <c r="A13057" s="1">
        <v>43464.012066666699</v>
      </c>
      <c r="B13057">
        <v>50.351999999999997</v>
      </c>
    </row>
    <row r="13058" spans="1:2" ht="15" hidden="1" x14ac:dyDescent="0.25">
      <c r="A13058" s="1">
        <v>43464.013013229203</v>
      </c>
      <c r="B13058">
        <v>49.972999999999999</v>
      </c>
    </row>
    <row r="13059" spans="1:2" ht="15" hidden="1" x14ac:dyDescent="0.25">
      <c r="A13059" s="1">
        <v>43464.013897951401</v>
      </c>
      <c r="B13059">
        <v>49.347999999999999</v>
      </c>
    </row>
    <row r="13060" spans="1:2" ht="15" hidden="1" x14ac:dyDescent="0.25">
      <c r="A13060" s="1">
        <v>43464.014848460603</v>
      </c>
      <c r="B13060">
        <v>47.451999999999998</v>
      </c>
    </row>
    <row r="13061" spans="1:2" ht="15" hidden="1" x14ac:dyDescent="0.25">
      <c r="A13061" s="1">
        <v>43464.015827233801</v>
      </c>
      <c r="B13061">
        <v>48.325000000000003</v>
      </c>
    </row>
    <row r="13062" spans="1:2" ht="15" hidden="1" x14ac:dyDescent="0.25">
      <c r="A13062" s="1">
        <v>43464.0167210648</v>
      </c>
      <c r="B13062">
        <v>49.037999999999997</v>
      </c>
    </row>
    <row r="13063" spans="1:2" ht="15" hidden="1" x14ac:dyDescent="0.25">
      <c r="A13063" s="1">
        <v>43464.017633830998</v>
      </c>
      <c r="B13063">
        <v>50.472999999999999</v>
      </c>
    </row>
    <row r="13064" spans="1:2" ht="15" hidden="1" x14ac:dyDescent="0.25">
      <c r="A13064" s="1">
        <v>43464.018557638898</v>
      </c>
      <c r="B13064">
        <v>49.451000000000001</v>
      </c>
    </row>
    <row r="13065" spans="1:2" ht="15" hidden="1" x14ac:dyDescent="0.25">
      <c r="A13065" s="1">
        <v>43464.019457604198</v>
      </c>
      <c r="B13065">
        <v>49.48</v>
      </c>
    </row>
    <row r="13066" spans="1:2" ht="15" hidden="1" x14ac:dyDescent="0.25">
      <c r="A13066" s="1">
        <v>43464.0203300926</v>
      </c>
      <c r="B13066">
        <v>49.707999999999998</v>
      </c>
    </row>
    <row r="13067" spans="1:2" ht="15" hidden="1" x14ac:dyDescent="0.25">
      <c r="A13067" s="1">
        <v>43464.021280983798</v>
      </c>
      <c r="B13067">
        <v>48.863999999999997</v>
      </c>
    </row>
    <row r="13068" spans="1:2" ht="15" hidden="1" x14ac:dyDescent="0.25">
      <c r="A13068" s="1">
        <v>43464.022164780101</v>
      </c>
      <c r="B13068">
        <v>49.847999999999999</v>
      </c>
    </row>
    <row r="13069" spans="1:2" ht="15" hidden="1" x14ac:dyDescent="0.25">
      <c r="A13069" s="1">
        <v>43464.023062696797</v>
      </c>
      <c r="B13069">
        <v>51.854999999999997</v>
      </c>
    </row>
    <row r="13070" spans="1:2" ht="15" hidden="1" x14ac:dyDescent="0.25">
      <c r="A13070" s="1">
        <v>43464.023974305601</v>
      </c>
      <c r="B13070">
        <v>50.112000000000002</v>
      </c>
    </row>
    <row r="13071" spans="1:2" ht="15" hidden="1" x14ac:dyDescent="0.25">
      <c r="A13071" s="1">
        <v>43464.024848379602</v>
      </c>
      <c r="B13071">
        <v>51.42</v>
      </c>
    </row>
    <row r="13072" spans="1:2" ht="15" hidden="1" x14ac:dyDescent="0.25">
      <c r="A13072" s="1">
        <v>43464.025745104198</v>
      </c>
      <c r="B13072">
        <v>49.887999999999998</v>
      </c>
    </row>
    <row r="13073" spans="1:2" ht="15" hidden="1" x14ac:dyDescent="0.25">
      <c r="A13073" s="1">
        <v>43464.026669409701</v>
      </c>
      <c r="B13073">
        <v>51.531999999999996</v>
      </c>
    </row>
    <row r="13074" spans="1:2" ht="15" hidden="1" x14ac:dyDescent="0.25">
      <c r="A13074" s="1">
        <v>43464.027570289298</v>
      </c>
      <c r="B13074">
        <v>51.023000000000003</v>
      </c>
    </row>
    <row r="13075" spans="1:2" ht="15" hidden="1" x14ac:dyDescent="0.25">
      <c r="A13075" s="1">
        <v>43464.028501701403</v>
      </c>
      <c r="B13075">
        <v>53.896000000000001</v>
      </c>
    </row>
    <row r="13076" spans="1:2" ht="15" hidden="1" x14ac:dyDescent="0.25">
      <c r="A13076" s="1">
        <v>43464.029424965302</v>
      </c>
      <c r="B13076">
        <v>49.677999999999997</v>
      </c>
    </row>
    <row r="13077" spans="1:2" ht="15" hidden="1" x14ac:dyDescent="0.25">
      <c r="A13077" s="1">
        <v>43464.030399074101</v>
      </c>
      <c r="B13077">
        <v>49.543999999999997</v>
      </c>
    </row>
    <row r="13078" spans="1:2" ht="15" hidden="1" x14ac:dyDescent="0.25">
      <c r="A13078" s="1">
        <v>43464.031323344898</v>
      </c>
      <c r="B13078">
        <v>48.110999999999997</v>
      </c>
    </row>
    <row r="13079" spans="1:2" ht="15" hidden="1" x14ac:dyDescent="0.25">
      <c r="A13079" s="1">
        <v>43464.032258796302</v>
      </c>
      <c r="B13079">
        <v>51.146000000000001</v>
      </c>
    </row>
    <row r="13080" spans="1:2" ht="15" hidden="1" x14ac:dyDescent="0.25">
      <c r="A13080" s="1">
        <v>43464.033173611097</v>
      </c>
      <c r="B13080">
        <v>52.3</v>
      </c>
    </row>
    <row r="13081" spans="1:2" ht="15" hidden="1" x14ac:dyDescent="0.25">
      <c r="A13081" s="1">
        <v>43464.034110150496</v>
      </c>
      <c r="B13081">
        <v>50.914999999999999</v>
      </c>
    </row>
    <row r="13082" spans="1:2" ht="15" hidden="1" x14ac:dyDescent="0.25">
      <c r="A13082" s="1">
        <v>43464.035007789404</v>
      </c>
      <c r="B13082">
        <v>50.558999999999997</v>
      </c>
    </row>
    <row r="13083" spans="1:2" ht="15" hidden="1" x14ac:dyDescent="0.25">
      <c r="A13083" s="1">
        <v>43464.0368310185</v>
      </c>
      <c r="B13083">
        <v>51.798999999999999</v>
      </c>
    </row>
    <row r="13084" spans="1:2" ht="15" hidden="1" x14ac:dyDescent="0.25">
      <c r="A13084" s="1">
        <v>43464.0377437153</v>
      </c>
      <c r="B13084">
        <v>52.317</v>
      </c>
    </row>
    <row r="13085" spans="1:2" ht="15" hidden="1" x14ac:dyDescent="0.25">
      <c r="A13085" s="1">
        <v>43464.038668553199</v>
      </c>
      <c r="B13085">
        <v>51.052999999999997</v>
      </c>
    </row>
    <row r="13086" spans="1:2" ht="15" hidden="1" x14ac:dyDescent="0.25">
      <c r="A13086" s="1">
        <v>43464.039604594902</v>
      </c>
      <c r="B13086">
        <v>51.841999999999999</v>
      </c>
    </row>
    <row r="13087" spans="1:2" ht="15" hidden="1" x14ac:dyDescent="0.25">
      <c r="A13087" s="1">
        <v>43464.040517013898</v>
      </c>
      <c r="B13087">
        <v>50.749000000000002</v>
      </c>
    </row>
    <row r="13088" spans="1:2" ht="15" hidden="1" x14ac:dyDescent="0.25">
      <c r="A13088" s="1">
        <v>43464.0414514699</v>
      </c>
      <c r="B13088">
        <v>50.618000000000002</v>
      </c>
    </row>
    <row r="13089" spans="1:2" ht="15" hidden="1" x14ac:dyDescent="0.25">
      <c r="A13089" s="1">
        <v>43464.0423513079</v>
      </c>
      <c r="B13089">
        <v>49.442999999999998</v>
      </c>
    </row>
    <row r="13090" spans="1:2" ht="15" hidden="1" x14ac:dyDescent="0.25">
      <c r="A13090" s="1">
        <v>43464.043300613397</v>
      </c>
      <c r="B13090">
        <v>53</v>
      </c>
    </row>
    <row r="13091" spans="1:2" ht="15" hidden="1" x14ac:dyDescent="0.25">
      <c r="A13091" s="1">
        <v>43464.044253587999</v>
      </c>
      <c r="B13091">
        <v>52.036999999999999</v>
      </c>
    </row>
    <row r="13092" spans="1:2" ht="15" hidden="1" x14ac:dyDescent="0.25">
      <c r="A13092" s="1">
        <v>43464.045189201403</v>
      </c>
      <c r="B13092">
        <v>50.625999999999998</v>
      </c>
    </row>
    <row r="13093" spans="1:2" ht="15" hidden="1" x14ac:dyDescent="0.25">
      <c r="A13093" s="1">
        <v>43464.046117129597</v>
      </c>
      <c r="B13093">
        <v>50.25</v>
      </c>
    </row>
    <row r="13094" spans="1:2" ht="15" hidden="1" x14ac:dyDescent="0.25">
      <c r="A13094" s="1">
        <v>43464.047003009298</v>
      </c>
      <c r="B13094">
        <v>54.424999999999997</v>
      </c>
    </row>
    <row r="13095" spans="1:2" ht="15" hidden="1" x14ac:dyDescent="0.25">
      <c r="A13095" s="1">
        <v>43464.047912731497</v>
      </c>
      <c r="B13095">
        <v>50.051000000000002</v>
      </c>
    </row>
    <row r="13096" spans="1:2" ht="15" hidden="1" x14ac:dyDescent="0.25">
      <c r="A13096" s="1">
        <v>43464.048837349503</v>
      </c>
      <c r="B13096">
        <v>52.186999999999998</v>
      </c>
    </row>
    <row r="13097" spans="1:2" ht="15" hidden="1" x14ac:dyDescent="0.25">
      <c r="A13097" s="1">
        <v>43464.049766550903</v>
      </c>
      <c r="B13097">
        <v>52.42</v>
      </c>
    </row>
    <row r="13098" spans="1:2" ht="15" hidden="1" x14ac:dyDescent="0.25">
      <c r="A13098" s="1">
        <v>43464.050710451404</v>
      </c>
      <c r="B13098">
        <v>53.826000000000001</v>
      </c>
    </row>
    <row r="13099" spans="1:2" ht="15" hidden="1" x14ac:dyDescent="0.25">
      <c r="A13099" s="1">
        <v>43464.051644907398</v>
      </c>
      <c r="B13099">
        <v>55.494</v>
      </c>
    </row>
    <row r="13100" spans="1:2" ht="15" hidden="1" x14ac:dyDescent="0.25">
      <c r="A13100" s="1">
        <v>43464.052567627303</v>
      </c>
      <c r="B13100">
        <v>55.433</v>
      </c>
    </row>
    <row r="13101" spans="1:2" ht="15" hidden="1" x14ac:dyDescent="0.25">
      <c r="A13101" s="1">
        <v>43464.053526157397</v>
      </c>
      <c r="B13101">
        <v>53.572000000000003</v>
      </c>
    </row>
    <row r="13102" spans="1:2" ht="15" hidden="1" x14ac:dyDescent="0.25">
      <c r="A13102" s="1">
        <v>43464.054463043998</v>
      </c>
      <c r="B13102">
        <v>54.261000000000003</v>
      </c>
    </row>
    <row r="13103" spans="1:2" ht="15" hidden="1" x14ac:dyDescent="0.25">
      <c r="A13103" s="1">
        <v>43464.055412534697</v>
      </c>
      <c r="B13103">
        <v>58.548999999999999</v>
      </c>
    </row>
    <row r="13104" spans="1:2" ht="15" hidden="1" x14ac:dyDescent="0.25">
      <c r="A13104" s="1">
        <v>43464.056339270799</v>
      </c>
      <c r="B13104">
        <v>51.401000000000003</v>
      </c>
    </row>
    <row r="13105" spans="1:2" ht="15" hidden="1" x14ac:dyDescent="0.25">
      <c r="A13105" s="1">
        <v>43464.057285960604</v>
      </c>
      <c r="B13105">
        <v>51.569000000000003</v>
      </c>
    </row>
    <row r="13106" spans="1:2" ht="15" hidden="1" x14ac:dyDescent="0.25">
      <c r="A13106" s="1">
        <v>43464.0581979977</v>
      </c>
      <c r="B13106">
        <v>56.656999999999996</v>
      </c>
    </row>
    <row r="13107" spans="1:2" ht="15" hidden="1" x14ac:dyDescent="0.25">
      <c r="A13107" s="1">
        <v>43464.059134641197</v>
      </c>
      <c r="B13107">
        <v>51.387</v>
      </c>
    </row>
    <row r="13108" spans="1:2" ht="15" hidden="1" x14ac:dyDescent="0.25">
      <c r="A13108" s="1">
        <v>43464.060181168999</v>
      </c>
      <c r="B13108">
        <v>52.502000000000002</v>
      </c>
    </row>
    <row r="13109" spans="1:2" ht="15" hidden="1" x14ac:dyDescent="0.25">
      <c r="A13109" s="1">
        <v>43464.061160682897</v>
      </c>
      <c r="B13109">
        <v>54.81</v>
      </c>
    </row>
    <row r="13110" spans="1:2" ht="15" hidden="1" x14ac:dyDescent="0.25">
      <c r="A13110" s="1">
        <v>43464.062057094903</v>
      </c>
      <c r="B13110">
        <v>51.771999999999998</v>
      </c>
    </row>
    <row r="13111" spans="1:2" ht="15" hidden="1" x14ac:dyDescent="0.25">
      <c r="A13111" s="1">
        <v>43464.062968286999</v>
      </c>
      <c r="B13111">
        <v>54.412999999999997</v>
      </c>
    </row>
    <row r="13112" spans="1:2" ht="15" hidden="1" x14ac:dyDescent="0.25">
      <c r="A13112" s="1">
        <v>43464.0639010417</v>
      </c>
      <c r="B13112">
        <v>52.037999999999997</v>
      </c>
    </row>
    <row r="13113" spans="1:2" ht="15" hidden="1" x14ac:dyDescent="0.25">
      <c r="A13113" s="1">
        <v>43464.064887036999</v>
      </c>
      <c r="B13113">
        <v>53.475999999999999</v>
      </c>
    </row>
    <row r="13114" spans="1:2" ht="15" hidden="1" x14ac:dyDescent="0.25">
      <c r="A13114" s="1">
        <v>43464.065834108798</v>
      </c>
      <c r="B13114">
        <v>55.036999999999999</v>
      </c>
    </row>
    <row r="13115" spans="1:2" ht="15" hidden="1" x14ac:dyDescent="0.25">
      <c r="A13115" s="1">
        <v>43464.066462118099</v>
      </c>
      <c r="B13115">
        <v>53.298000000000002</v>
      </c>
    </row>
    <row r="13116" spans="1:2" ht="15" hidden="1" x14ac:dyDescent="0.25">
      <c r="A13116" s="1">
        <v>43464.067409919</v>
      </c>
      <c r="B13116">
        <v>52.262</v>
      </c>
    </row>
    <row r="13117" spans="1:2" ht="15" hidden="1" x14ac:dyDescent="0.25">
      <c r="A13117" s="1">
        <v>43464.068052858798</v>
      </c>
      <c r="B13117">
        <v>52.677</v>
      </c>
    </row>
    <row r="13118" spans="1:2" ht="15" hidden="1" x14ac:dyDescent="0.25">
      <c r="A13118" s="1">
        <v>43464.068732835702</v>
      </c>
      <c r="B13118">
        <v>53.33</v>
      </c>
    </row>
    <row r="13119" spans="1:2" ht="15" hidden="1" x14ac:dyDescent="0.25">
      <c r="A13119" s="1">
        <v>43464.069372453698</v>
      </c>
      <c r="B13119">
        <v>53.706000000000003</v>
      </c>
    </row>
    <row r="13120" spans="1:2" ht="15" hidden="1" x14ac:dyDescent="0.25">
      <c r="A13120" s="1">
        <v>43464.069991087999</v>
      </c>
      <c r="B13120">
        <v>52.557000000000002</v>
      </c>
    </row>
    <row r="13121" spans="1:2" ht="15" hidden="1" x14ac:dyDescent="0.25">
      <c r="A13121" s="1">
        <v>43464.070963159698</v>
      </c>
      <c r="B13121">
        <v>53.186999999999998</v>
      </c>
    </row>
    <row r="13122" spans="1:2" ht="15" hidden="1" x14ac:dyDescent="0.25">
      <c r="A13122" s="1">
        <v>43464.071606747697</v>
      </c>
      <c r="B13122">
        <v>56.206000000000003</v>
      </c>
    </row>
    <row r="13123" spans="1:2" ht="15" hidden="1" x14ac:dyDescent="0.25">
      <c r="A13123" s="1">
        <v>43464.072246875003</v>
      </c>
      <c r="B13123">
        <v>53.225000000000001</v>
      </c>
    </row>
    <row r="13124" spans="1:2" ht="15" hidden="1" x14ac:dyDescent="0.25">
      <c r="A13124" s="1">
        <v>43464.072889085597</v>
      </c>
      <c r="B13124">
        <v>51.54</v>
      </c>
    </row>
    <row r="13125" spans="1:2" ht="15" hidden="1" x14ac:dyDescent="0.25">
      <c r="A13125" s="1">
        <v>43464.073800462997</v>
      </c>
      <c r="B13125">
        <v>54.417000000000002</v>
      </c>
    </row>
    <row r="13126" spans="1:2" ht="15" hidden="1" x14ac:dyDescent="0.25">
      <c r="A13126" s="1">
        <v>43464.074725775499</v>
      </c>
      <c r="B13126">
        <v>50.923000000000002</v>
      </c>
    </row>
    <row r="13127" spans="1:2" ht="15" hidden="1" x14ac:dyDescent="0.25">
      <c r="A13127" s="1">
        <v>43464.075650578699</v>
      </c>
      <c r="B13127">
        <v>51.436999999999998</v>
      </c>
    </row>
    <row r="13128" spans="1:2" ht="15" hidden="1" x14ac:dyDescent="0.25">
      <c r="A13128" s="1">
        <v>43464.0765866898</v>
      </c>
      <c r="B13128">
        <v>52.869</v>
      </c>
    </row>
    <row r="13129" spans="1:2" ht="15" hidden="1" x14ac:dyDescent="0.25">
      <c r="A13129" s="1">
        <v>43464.077521215302</v>
      </c>
      <c r="B13129">
        <v>54.179000000000002</v>
      </c>
    </row>
    <row r="13130" spans="1:2" ht="15" hidden="1" x14ac:dyDescent="0.25">
      <c r="A13130" s="1">
        <v>43464.078457986099</v>
      </c>
      <c r="B13130">
        <v>51.399000000000001</v>
      </c>
    </row>
    <row r="13131" spans="1:2" ht="15" hidden="1" x14ac:dyDescent="0.25">
      <c r="A13131" s="1">
        <v>43464.079379780102</v>
      </c>
      <c r="B13131">
        <v>55.381</v>
      </c>
    </row>
    <row r="13132" spans="1:2" ht="15" hidden="1" x14ac:dyDescent="0.25">
      <c r="A13132" s="1">
        <v>43464.080273877298</v>
      </c>
      <c r="B13132">
        <v>56.73</v>
      </c>
    </row>
    <row r="13133" spans="1:2" ht="15" hidden="1" x14ac:dyDescent="0.25">
      <c r="A13133" s="1">
        <v>43464.081237580998</v>
      </c>
      <c r="B13133">
        <v>55.161000000000001</v>
      </c>
    </row>
    <row r="13134" spans="1:2" ht="15" hidden="1" x14ac:dyDescent="0.25">
      <c r="A13134" s="1">
        <v>43464.082126192101</v>
      </c>
      <c r="B13134">
        <v>51.295999999999999</v>
      </c>
    </row>
    <row r="13135" spans="1:2" ht="15" hidden="1" x14ac:dyDescent="0.25">
      <c r="A13135" s="1">
        <v>43464.083063229198</v>
      </c>
      <c r="B13135">
        <v>52.856999999999999</v>
      </c>
    </row>
    <row r="13136" spans="1:2" ht="15" hidden="1" x14ac:dyDescent="0.25">
      <c r="A13136" s="1">
        <v>43464.083977546303</v>
      </c>
      <c r="B13136">
        <v>55.706000000000003</v>
      </c>
    </row>
    <row r="13137" spans="1:2" ht="15" hidden="1" x14ac:dyDescent="0.25">
      <c r="A13137" s="1">
        <v>43464.084887418998</v>
      </c>
      <c r="B13137">
        <v>57.304000000000002</v>
      </c>
    </row>
    <row r="13138" spans="1:2" ht="15" hidden="1" x14ac:dyDescent="0.25">
      <c r="A13138" s="1">
        <v>43464.085772453698</v>
      </c>
      <c r="B13138">
        <v>55.689</v>
      </c>
    </row>
    <row r="13139" spans="1:2" ht="15" hidden="1" x14ac:dyDescent="0.25">
      <c r="A13139" s="1">
        <v>43464.086686111099</v>
      </c>
      <c r="B13139">
        <v>50.353999999999999</v>
      </c>
    </row>
    <row r="13140" spans="1:2" ht="15" hidden="1" x14ac:dyDescent="0.25">
      <c r="A13140" s="1">
        <v>43464.087584027802</v>
      </c>
      <c r="B13140">
        <v>54.533999999999999</v>
      </c>
    </row>
    <row r="13141" spans="1:2" ht="15" hidden="1" x14ac:dyDescent="0.25">
      <c r="A13141" s="1">
        <v>43464.088498229197</v>
      </c>
      <c r="B13141">
        <v>53.698999999999998</v>
      </c>
    </row>
    <row r="13142" spans="1:2" ht="15" hidden="1" x14ac:dyDescent="0.25">
      <c r="A13142" s="1">
        <v>43464.089447719904</v>
      </c>
      <c r="B13142">
        <v>54.832999999999998</v>
      </c>
    </row>
    <row r="13143" spans="1:2" ht="15" hidden="1" x14ac:dyDescent="0.25">
      <c r="A13143" s="1">
        <v>43464.090371145801</v>
      </c>
      <c r="B13143">
        <v>52.923999999999999</v>
      </c>
    </row>
    <row r="13144" spans="1:2" ht="15" hidden="1" x14ac:dyDescent="0.25">
      <c r="A13144" s="1">
        <v>43464.091352349496</v>
      </c>
      <c r="B13144">
        <v>55.06</v>
      </c>
    </row>
    <row r="13145" spans="1:2" ht="15" hidden="1" x14ac:dyDescent="0.25">
      <c r="A13145" s="1">
        <v>43464.092249849498</v>
      </c>
      <c r="B13145">
        <v>51.442999999999998</v>
      </c>
    </row>
    <row r="13146" spans="1:2" ht="15" hidden="1" x14ac:dyDescent="0.25">
      <c r="A13146" s="1">
        <v>43464.093199270799</v>
      </c>
      <c r="B13146">
        <v>53.218000000000004</v>
      </c>
    </row>
    <row r="13147" spans="1:2" ht="15" hidden="1" x14ac:dyDescent="0.25">
      <c r="A13147" s="1">
        <v>43464.094085300901</v>
      </c>
      <c r="B13147">
        <v>52.646999999999998</v>
      </c>
    </row>
    <row r="13148" spans="1:2" ht="15" hidden="1" x14ac:dyDescent="0.25">
      <c r="A13148" s="1">
        <v>43464.094983946801</v>
      </c>
      <c r="B13148">
        <v>52.780999999999999</v>
      </c>
    </row>
    <row r="13149" spans="1:2" ht="15" hidden="1" x14ac:dyDescent="0.25">
      <c r="A13149" s="1">
        <v>43464.095882141199</v>
      </c>
      <c r="B13149">
        <v>53.232999999999997</v>
      </c>
    </row>
    <row r="13150" spans="1:2" ht="15" hidden="1" x14ac:dyDescent="0.25">
      <c r="A13150" s="1">
        <v>43464.096809027797</v>
      </c>
      <c r="B13150">
        <v>52.862000000000002</v>
      </c>
    </row>
    <row r="13151" spans="1:2" ht="15" hidden="1" x14ac:dyDescent="0.25">
      <c r="A13151" s="1">
        <v>43464.097721180602</v>
      </c>
      <c r="B13151">
        <v>52.79</v>
      </c>
    </row>
    <row r="13152" spans="1:2" ht="15" hidden="1" x14ac:dyDescent="0.25">
      <c r="A13152" s="1">
        <v>43464.098632326401</v>
      </c>
      <c r="B13152">
        <v>62.39</v>
      </c>
    </row>
    <row r="13153" spans="1:2" ht="15" hidden="1" x14ac:dyDescent="0.25">
      <c r="A13153" s="1">
        <v>43464.099552048603</v>
      </c>
      <c r="B13153">
        <v>53.098999999999997</v>
      </c>
    </row>
    <row r="13154" spans="1:2" ht="15" hidden="1" x14ac:dyDescent="0.25">
      <c r="A13154" s="1">
        <v>43464.100486955998</v>
      </c>
      <c r="B13154">
        <v>52.131</v>
      </c>
    </row>
    <row r="13155" spans="1:2" ht="15" hidden="1" x14ac:dyDescent="0.25">
      <c r="A13155" s="1">
        <v>43464.101409259303</v>
      </c>
      <c r="B13155">
        <v>52.426000000000002</v>
      </c>
    </row>
    <row r="13156" spans="1:2" ht="15" hidden="1" x14ac:dyDescent="0.25">
      <c r="A13156" s="1">
        <v>43464.102295451397</v>
      </c>
      <c r="B13156">
        <v>57.005000000000003</v>
      </c>
    </row>
    <row r="13157" spans="1:2" ht="15" hidden="1" x14ac:dyDescent="0.25">
      <c r="A13157" s="1">
        <v>43464.103189733803</v>
      </c>
      <c r="B13157">
        <v>51.228999999999999</v>
      </c>
    </row>
    <row r="13158" spans="1:2" ht="15" hidden="1" x14ac:dyDescent="0.25">
      <c r="A13158" s="1">
        <v>43464.104101157398</v>
      </c>
      <c r="B13158">
        <v>52.749000000000002</v>
      </c>
    </row>
    <row r="13159" spans="1:2" ht="15" hidden="1" x14ac:dyDescent="0.25">
      <c r="A13159" s="1">
        <v>43464.104986655097</v>
      </c>
      <c r="B13159">
        <v>51.488999999999997</v>
      </c>
    </row>
    <row r="13160" spans="1:2" ht="15" hidden="1" x14ac:dyDescent="0.25">
      <c r="A13160" s="1">
        <v>43464.105899768503</v>
      </c>
      <c r="B13160">
        <v>53.084000000000003</v>
      </c>
    </row>
    <row r="13161" spans="1:2" ht="15" hidden="1" x14ac:dyDescent="0.25">
      <c r="A13161" s="1">
        <v>43464.106811805599</v>
      </c>
      <c r="B13161">
        <v>52.424999999999997</v>
      </c>
    </row>
    <row r="13162" spans="1:2" ht="15" hidden="1" x14ac:dyDescent="0.25">
      <c r="A13162" s="1">
        <v>43464.107724039401</v>
      </c>
      <c r="B13162">
        <v>50.718000000000004</v>
      </c>
    </row>
    <row r="13163" spans="1:2" ht="15" hidden="1" x14ac:dyDescent="0.25">
      <c r="A13163" s="1">
        <v>43464.108673877301</v>
      </c>
      <c r="B13163">
        <v>51.212000000000003</v>
      </c>
    </row>
    <row r="13164" spans="1:2" ht="15" hidden="1" x14ac:dyDescent="0.25">
      <c r="A13164" s="1">
        <v>43464.1095839931</v>
      </c>
      <c r="B13164">
        <v>52.834000000000003</v>
      </c>
    </row>
    <row r="13165" spans="1:2" ht="15" hidden="1" x14ac:dyDescent="0.25">
      <c r="A13165" s="1">
        <v>43464.110533217601</v>
      </c>
      <c r="B13165">
        <v>52.185000000000002</v>
      </c>
    </row>
    <row r="13166" spans="1:2" ht="15" hidden="1" x14ac:dyDescent="0.25">
      <c r="A13166" s="1">
        <v>43464.111433680599</v>
      </c>
      <c r="B13166">
        <v>52.484000000000002</v>
      </c>
    </row>
    <row r="13167" spans="1:2" ht="15" hidden="1" x14ac:dyDescent="0.25">
      <c r="A13167" s="1">
        <v>43464.112360416701</v>
      </c>
      <c r="B13167">
        <v>53.828000000000003</v>
      </c>
    </row>
    <row r="13168" spans="1:2" ht="15" hidden="1" x14ac:dyDescent="0.25">
      <c r="A13168" s="1">
        <v>43464.113253472198</v>
      </c>
      <c r="B13168">
        <v>52.767000000000003</v>
      </c>
    </row>
    <row r="13169" spans="1:2" ht="15" hidden="1" x14ac:dyDescent="0.25">
      <c r="A13169" s="1">
        <v>43464.114150659698</v>
      </c>
      <c r="B13169">
        <v>56.173999999999999</v>
      </c>
    </row>
    <row r="13170" spans="1:2" ht="15" hidden="1" x14ac:dyDescent="0.25">
      <c r="A13170" s="1">
        <v>43464.115037233802</v>
      </c>
      <c r="B13170">
        <v>55.963000000000001</v>
      </c>
    </row>
    <row r="13171" spans="1:2" ht="15" hidden="1" x14ac:dyDescent="0.25">
      <c r="A13171" s="1">
        <v>43464.115908993102</v>
      </c>
      <c r="B13171">
        <v>52.576000000000001</v>
      </c>
    </row>
    <row r="13172" spans="1:2" ht="15" hidden="1" x14ac:dyDescent="0.25">
      <c r="A13172" s="1">
        <v>43464.116820451403</v>
      </c>
      <c r="B13172">
        <v>54.414000000000001</v>
      </c>
    </row>
    <row r="13173" spans="1:2" ht="15" hidden="1" x14ac:dyDescent="0.25">
      <c r="A13173" s="1">
        <v>43464.117718784699</v>
      </c>
      <c r="B13173">
        <v>54.915999999999997</v>
      </c>
    </row>
    <row r="13174" spans="1:2" ht="15" hidden="1" x14ac:dyDescent="0.25">
      <c r="A13174" s="1">
        <v>43464.118619641202</v>
      </c>
      <c r="B13174">
        <v>52.561999999999998</v>
      </c>
    </row>
    <row r="13175" spans="1:2" ht="15" hidden="1" x14ac:dyDescent="0.25">
      <c r="A13175" s="1">
        <v>43464.119493368104</v>
      </c>
      <c r="B13175">
        <v>52.314999999999998</v>
      </c>
    </row>
    <row r="13176" spans="1:2" ht="15" hidden="1" x14ac:dyDescent="0.25">
      <c r="A13176" s="1">
        <v>43464.1204174421</v>
      </c>
      <c r="B13176">
        <v>52.085000000000001</v>
      </c>
    </row>
    <row r="13177" spans="1:2" ht="15" hidden="1" x14ac:dyDescent="0.25">
      <c r="A13177" s="1">
        <v>43464.121354710602</v>
      </c>
      <c r="B13177">
        <v>54.627000000000002</v>
      </c>
    </row>
    <row r="13178" spans="1:2" ht="15" hidden="1" x14ac:dyDescent="0.25">
      <c r="A13178" s="1">
        <v>43464.1222788542</v>
      </c>
      <c r="B13178">
        <v>52.375</v>
      </c>
    </row>
    <row r="13179" spans="1:2" ht="15" hidden="1" x14ac:dyDescent="0.25">
      <c r="A13179" s="1">
        <v>43464.123191747698</v>
      </c>
      <c r="B13179">
        <v>61.026000000000003</v>
      </c>
    </row>
    <row r="13180" spans="1:2" ht="15" hidden="1" x14ac:dyDescent="0.25">
      <c r="A13180" s="1">
        <v>43464.1241274653</v>
      </c>
      <c r="B13180">
        <v>55.973999999999997</v>
      </c>
    </row>
    <row r="13181" spans="1:2" ht="15" hidden="1" x14ac:dyDescent="0.25">
      <c r="A13181" s="1">
        <v>43464.125041516199</v>
      </c>
      <c r="B13181">
        <v>53.034999999999997</v>
      </c>
    </row>
    <row r="13182" spans="1:2" ht="15" hidden="1" x14ac:dyDescent="0.25">
      <c r="A13182" s="1">
        <v>43464.125932557901</v>
      </c>
      <c r="B13182">
        <v>52.313000000000002</v>
      </c>
    </row>
    <row r="13183" spans="1:2" ht="15" hidden="1" x14ac:dyDescent="0.25">
      <c r="A13183" s="1">
        <v>43464.1268683218</v>
      </c>
      <c r="B13183">
        <v>52.548000000000002</v>
      </c>
    </row>
    <row r="13184" spans="1:2" ht="15" hidden="1" x14ac:dyDescent="0.25">
      <c r="A13184" s="1">
        <v>43464.127788391197</v>
      </c>
      <c r="B13184">
        <v>55.701999999999998</v>
      </c>
    </row>
    <row r="13185" spans="1:2" ht="15" hidden="1" x14ac:dyDescent="0.25">
      <c r="A13185" s="1">
        <v>43464.128731134297</v>
      </c>
      <c r="B13185">
        <v>52.593000000000004</v>
      </c>
    </row>
    <row r="13186" spans="1:2" ht="15" hidden="1" x14ac:dyDescent="0.25">
      <c r="A13186" s="1">
        <v>43464.1296693287</v>
      </c>
      <c r="B13186">
        <v>52.56</v>
      </c>
    </row>
    <row r="13187" spans="1:2" ht="15" hidden="1" x14ac:dyDescent="0.25">
      <c r="A13187" s="1">
        <v>43464.130579745397</v>
      </c>
      <c r="B13187">
        <v>53.936999999999998</v>
      </c>
    </row>
    <row r="13188" spans="1:2" ht="15" hidden="1" x14ac:dyDescent="0.25">
      <c r="A13188" s="1">
        <v>43464.131475659698</v>
      </c>
      <c r="B13188">
        <v>53.622999999999998</v>
      </c>
    </row>
    <row r="13189" spans="1:2" ht="15" hidden="1" x14ac:dyDescent="0.25">
      <c r="A13189" s="1">
        <v>43464.132386724501</v>
      </c>
      <c r="B13189">
        <v>53.686</v>
      </c>
    </row>
    <row r="13190" spans="1:2" ht="15" hidden="1" x14ac:dyDescent="0.25">
      <c r="A13190" s="1">
        <v>43464.133337187501</v>
      </c>
      <c r="B13190">
        <v>57.027000000000001</v>
      </c>
    </row>
    <row r="13191" spans="1:2" ht="15" hidden="1" x14ac:dyDescent="0.25">
      <c r="A13191" s="1">
        <v>43464.134269131901</v>
      </c>
      <c r="B13191">
        <v>57.906999999999996</v>
      </c>
    </row>
    <row r="13192" spans="1:2" ht="15" hidden="1" x14ac:dyDescent="0.25">
      <c r="A13192" s="1">
        <v>43464.1351637732</v>
      </c>
      <c r="B13192">
        <v>52.401000000000003</v>
      </c>
    </row>
    <row r="13193" spans="1:2" ht="15" hidden="1" x14ac:dyDescent="0.25">
      <c r="A13193" s="1">
        <v>43464.136060729201</v>
      </c>
      <c r="B13193">
        <v>50.773000000000003</v>
      </c>
    </row>
    <row r="13194" spans="1:2" ht="15" hidden="1" x14ac:dyDescent="0.25">
      <c r="A13194" s="1">
        <v>43464.136970104199</v>
      </c>
      <c r="B13194">
        <v>51.395000000000003</v>
      </c>
    </row>
    <row r="13195" spans="1:2" ht="15" hidden="1" x14ac:dyDescent="0.25">
      <c r="A13195" s="1">
        <v>43464.137882060197</v>
      </c>
      <c r="B13195">
        <v>50.841999999999999</v>
      </c>
    </row>
    <row r="13196" spans="1:2" ht="15" hidden="1" x14ac:dyDescent="0.25">
      <c r="A13196" s="1">
        <v>43464.138818252301</v>
      </c>
      <c r="B13196">
        <v>51.051000000000002</v>
      </c>
    </row>
    <row r="13197" spans="1:2" ht="15" hidden="1" x14ac:dyDescent="0.25">
      <c r="A13197" s="1">
        <v>43464.1397242245</v>
      </c>
      <c r="B13197">
        <v>48.835000000000001</v>
      </c>
    </row>
    <row r="13198" spans="1:2" ht="15" hidden="1" x14ac:dyDescent="0.25">
      <c r="A13198" s="1">
        <v>43464.1406221875</v>
      </c>
      <c r="B13198">
        <v>51.527999999999999</v>
      </c>
    </row>
    <row r="13199" spans="1:2" ht="15" hidden="1" x14ac:dyDescent="0.25">
      <c r="A13199" s="1">
        <v>43464.141520104196</v>
      </c>
      <c r="B13199">
        <v>50.999000000000002</v>
      </c>
    </row>
    <row r="13200" spans="1:2" ht="15" hidden="1" x14ac:dyDescent="0.25">
      <c r="A13200" s="1">
        <v>43464.142431747699</v>
      </c>
      <c r="B13200">
        <v>53.807000000000002</v>
      </c>
    </row>
    <row r="13201" spans="1:2" ht="15" hidden="1" x14ac:dyDescent="0.25">
      <c r="A13201" s="1">
        <v>43464.143329548599</v>
      </c>
      <c r="B13201">
        <v>52.332999999999998</v>
      </c>
    </row>
    <row r="13202" spans="1:2" ht="15" hidden="1" x14ac:dyDescent="0.25">
      <c r="A13202" s="1">
        <v>43464.144211956002</v>
      </c>
      <c r="B13202">
        <v>51.863</v>
      </c>
    </row>
    <row r="13203" spans="1:2" ht="15" hidden="1" x14ac:dyDescent="0.25">
      <c r="A13203" s="1">
        <v>43464.145121990703</v>
      </c>
      <c r="B13203">
        <v>50.164999999999999</v>
      </c>
    </row>
    <row r="13204" spans="1:2" ht="15" hidden="1" x14ac:dyDescent="0.25">
      <c r="A13204" s="1">
        <v>43464.146097025499</v>
      </c>
      <c r="B13204">
        <v>49.640999999999998</v>
      </c>
    </row>
    <row r="13205" spans="1:2" ht="15" hidden="1" x14ac:dyDescent="0.25">
      <c r="A13205" s="1">
        <v>43464.147043437501</v>
      </c>
      <c r="B13205">
        <v>51.191000000000003</v>
      </c>
    </row>
    <row r="13206" spans="1:2" ht="15" hidden="1" x14ac:dyDescent="0.25">
      <c r="A13206" s="1">
        <v>43464.1479408218</v>
      </c>
      <c r="B13206">
        <v>50.691000000000003</v>
      </c>
    </row>
    <row r="13207" spans="1:2" ht="15" hidden="1" x14ac:dyDescent="0.25">
      <c r="A13207" s="1">
        <v>43464.148843946801</v>
      </c>
      <c r="B13207">
        <v>49.695999999999998</v>
      </c>
    </row>
    <row r="13208" spans="1:2" ht="15" hidden="1" x14ac:dyDescent="0.25">
      <c r="A13208" s="1">
        <v>43464.149756168998</v>
      </c>
      <c r="B13208">
        <v>49.780999999999999</v>
      </c>
    </row>
    <row r="13209" spans="1:2" ht="15" hidden="1" x14ac:dyDescent="0.25">
      <c r="A13209" s="1">
        <v>43464.150666863403</v>
      </c>
      <c r="B13209">
        <v>48.948999999999998</v>
      </c>
    </row>
    <row r="13210" spans="1:2" ht="15" hidden="1" x14ac:dyDescent="0.25">
      <c r="A13210" s="1">
        <v>43464.151602349499</v>
      </c>
      <c r="B13210">
        <v>51.619</v>
      </c>
    </row>
    <row r="13211" spans="1:2" ht="15" hidden="1" x14ac:dyDescent="0.25">
      <c r="A13211" s="1">
        <v>43464.152499733798</v>
      </c>
      <c r="B13211">
        <v>49.634999999999998</v>
      </c>
    </row>
    <row r="13212" spans="1:2" ht="15" hidden="1" x14ac:dyDescent="0.25">
      <c r="A13212" s="1">
        <v>43464.153409375002</v>
      </c>
      <c r="B13212">
        <v>49.228999999999999</v>
      </c>
    </row>
    <row r="13213" spans="1:2" ht="15" hidden="1" x14ac:dyDescent="0.25">
      <c r="A13213" s="1">
        <v>43464.154357604202</v>
      </c>
      <c r="B13213">
        <v>50.573999999999998</v>
      </c>
    </row>
    <row r="13214" spans="1:2" ht="15" hidden="1" x14ac:dyDescent="0.25">
      <c r="A13214" s="1">
        <v>43464.155290937502</v>
      </c>
      <c r="B13214">
        <v>52.213000000000001</v>
      </c>
    </row>
    <row r="13215" spans="1:2" ht="15" hidden="1" x14ac:dyDescent="0.25">
      <c r="A13215" s="1">
        <v>43464.156208530098</v>
      </c>
      <c r="B13215">
        <v>51.206000000000003</v>
      </c>
    </row>
    <row r="13216" spans="1:2" ht="15" hidden="1" x14ac:dyDescent="0.25">
      <c r="A13216" s="1">
        <v>43464.157092013898</v>
      </c>
      <c r="B13216">
        <v>51.412999999999997</v>
      </c>
    </row>
    <row r="13217" spans="1:2" ht="15" hidden="1" x14ac:dyDescent="0.25">
      <c r="A13217" s="1">
        <v>43464.158029201397</v>
      </c>
      <c r="B13217">
        <v>50.146999999999998</v>
      </c>
    </row>
    <row r="13218" spans="1:2" ht="15" hidden="1" x14ac:dyDescent="0.25">
      <c r="A13218" s="1">
        <v>43464.158935300897</v>
      </c>
      <c r="B13218">
        <v>52.899000000000001</v>
      </c>
    </row>
    <row r="13219" spans="1:2" ht="15" hidden="1" x14ac:dyDescent="0.25">
      <c r="A13219" s="1">
        <v>43464.159883946799</v>
      </c>
      <c r="B13219">
        <v>53.912999999999997</v>
      </c>
    </row>
    <row r="13220" spans="1:2" ht="15" hidden="1" x14ac:dyDescent="0.25">
      <c r="A13220" s="1">
        <v>43464.160820914403</v>
      </c>
      <c r="B13220">
        <v>50.106999999999999</v>
      </c>
    </row>
    <row r="13221" spans="1:2" ht="15" hidden="1" x14ac:dyDescent="0.25">
      <c r="A13221" s="1">
        <v>43464.1617471875</v>
      </c>
      <c r="B13221">
        <v>53.625999999999998</v>
      </c>
    </row>
    <row r="13222" spans="1:2" ht="15" hidden="1" x14ac:dyDescent="0.25">
      <c r="A13222" s="1">
        <v>43464.162746331</v>
      </c>
      <c r="B13222">
        <v>49.23</v>
      </c>
    </row>
    <row r="13223" spans="1:2" ht="15" hidden="1" x14ac:dyDescent="0.25">
      <c r="A13223" s="1">
        <v>43464.163659178201</v>
      </c>
      <c r="B13223">
        <v>47.018999999999998</v>
      </c>
    </row>
    <row r="13224" spans="1:2" ht="15" hidden="1" x14ac:dyDescent="0.25">
      <c r="A13224" s="1">
        <v>43464.1645699074</v>
      </c>
      <c r="B13224">
        <v>52.79</v>
      </c>
    </row>
    <row r="13225" spans="1:2" ht="15" hidden="1" x14ac:dyDescent="0.25">
      <c r="A13225" s="1">
        <v>43464.165507488397</v>
      </c>
      <c r="B13225">
        <v>50.356999999999999</v>
      </c>
    </row>
    <row r="13226" spans="1:2" ht="15" hidden="1" x14ac:dyDescent="0.25">
      <c r="A13226" s="1">
        <v>43464.1664326389</v>
      </c>
      <c r="B13226">
        <v>49.438000000000002</v>
      </c>
    </row>
    <row r="13227" spans="1:2" ht="15" hidden="1" x14ac:dyDescent="0.25">
      <c r="A13227" s="1">
        <v>43464.167355474499</v>
      </c>
      <c r="B13227">
        <v>48.173999999999999</v>
      </c>
    </row>
    <row r="13228" spans="1:2" ht="15" hidden="1" x14ac:dyDescent="0.25">
      <c r="A13228" s="1">
        <v>43464.168253553202</v>
      </c>
      <c r="B13228">
        <v>51.973999999999997</v>
      </c>
    </row>
    <row r="13229" spans="1:2" ht="15" hidden="1" x14ac:dyDescent="0.25">
      <c r="A13229" s="1">
        <v>43464.169191585701</v>
      </c>
      <c r="B13229">
        <v>52.975999999999999</v>
      </c>
    </row>
    <row r="13230" spans="1:2" ht="15" hidden="1" x14ac:dyDescent="0.25">
      <c r="A13230" s="1">
        <v>43464.170128275502</v>
      </c>
      <c r="B13230">
        <v>47.2</v>
      </c>
    </row>
    <row r="13231" spans="1:2" ht="15" hidden="1" x14ac:dyDescent="0.25">
      <c r="A13231" s="1">
        <v>43464.171052465303</v>
      </c>
      <c r="B13231">
        <v>47.468000000000004</v>
      </c>
    </row>
    <row r="13232" spans="1:2" ht="15" hidden="1" x14ac:dyDescent="0.25">
      <c r="A13232" s="1">
        <v>43464.171962071799</v>
      </c>
      <c r="B13232">
        <v>48.29</v>
      </c>
    </row>
    <row r="13233" spans="1:2" ht="15" hidden="1" x14ac:dyDescent="0.25">
      <c r="A13233" s="1">
        <v>43464.172911030102</v>
      </c>
      <c r="B13233">
        <v>47.4</v>
      </c>
    </row>
    <row r="13234" spans="1:2" ht="15" hidden="1" x14ac:dyDescent="0.25">
      <c r="A13234" s="1">
        <v>43464.173809756903</v>
      </c>
      <c r="B13234">
        <v>48.066000000000003</v>
      </c>
    </row>
    <row r="13235" spans="1:2" ht="15" hidden="1" x14ac:dyDescent="0.25">
      <c r="A13235" s="1">
        <v>43464.174709606501</v>
      </c>
      <c r="B13235">
        <v>47.932000000000002</v>
      </c>
    </row>
    <row r="13236" spans="1:2" ht="15" hidden="1" x14ac:dyDescent="0.25">
      <c r="A13236" s="1">
        <v>43464.175633136598</v>
      </c>
      <c r="B13236">
        <v>48.621000000000002</v>
      </c>
    </row>
    <row r="13237" spans="1:2" ht="15" hidden="1" x14ac:dyDescent="0.25">
      <c r="A13237" s="1">
        <v>43464.176581099498</v>
      </c>
      <c r="B13237">
        <v>48.073</v>
      </c>
    </row>
    <row r="13238" spans="1:2" ht="15" hidden="1" x14ac:dyDescent="0.25">
      <c r="A13238" s="1">
        <v>43464.177503125</v>
      </c>
      <c r="B13238">
        <v>50.042999999999999</v>
      </c>
    </row>
    <row r="13239" spans="1:2" ht="15" hidden="1" x14ac:dyDescent="0.25">
      <c r="A13239" s="1">
        <v>43464.178425960701</v>
      </c>
      <c r="B13239">
        <v>48.55</v>
      </c>
    </row>
    <row r="13240" spans="1:2" ht="15" hidden="1" x14ac:dyDescent="0.25">
      <c r="A13240" s="1">
        <v>43464.179362731498</v>
      </c>
      <c r="B13240">
        <v>48.531999999999996</v>
      </c>
    </row>
    <row r="13241" spans="1:2" ht="15" hidden="1" x14ac:dyDescent="0.25">
      <c r="A13241" s="1">
        <v>43464.180288425901</v>
      </c>
      <c r="B13241">
        <v>47.161000000000001</v>
      </c>
    </row>
    <row r="13242" spans="1:2" ht="15" hidden="1" x14ac:dyDescent="0.25">
      <c r="A13242" s="1">
        <v>43464.1812242245</v>
      </c>
      <c r="B13242">
        <v>47.293999999999997</v>
      </c>
    </row>
    <row r="13243" spans="1:2" ht="15" hidden="1" x14ac:dyDescent="0.25">
      <c r="A13243" s="1">
        <v>43464.182174687499</v>
      </c>
      <c r="B13243">
        <v>54.765999999999998</v>
      </c>
    </row>
    <row r="13244" spans="1:2" ht="15" hidden="1" x14ac:dyDescent="0.25">
      <c r="A13244" s="1">
        <v>43464.183094525499</v>
      </c>
      <c r="B13244">
        <v>47.51</v>
      </c>
    </row>
    <row r="13245" spans="1:2" ht="15" hidden="1" x14ac:dyDescent="0.25">
      <c r="A13245" s="1">
        <v>43464.184018020802</v>
      </c>
      <c r="B13245">
        <v>46.228000000000002</v>
      </c>
    </row>
    <row r="13246" spans="1:2" ht="15" hidden="1" x14ac:dyDescent="0.25">
      <c r="A13246" s="1">
        <v>43464.1849295949</v>
      </c>
      <c r="B13246">
        <v>44.749000000000002</v>
      </c>
    </row>
    <row r="13247" spans="1:2" ht="15" hidden="1" x14ac:dyDescent="0.25">
      <c r="A13247" s="1">
        <v>43464.185854398202</v>
      </c>
      <c r="B13247">
        <v>47.651000000000003</v>
      </c>
    </row>
    <row r="13248" spans="1:2" ht="15" hidden="1" x14ac:dyDescent="0.25">
      <c r="A13248" s="1">
        <v>43464.186765740698</v>
      </c>
      <c r="B13248">
        <v>47.901000000000003</v>
      </c>
    </row>
    <row r="13249" spans="1:2" ht="15" hidden="1" x14ac:dyDescent="0.25">
      <c r="A13249" s="1">
        <v>43464.187678240698</v>
      </c>
      <c r="B13249">
        <v>56.354999999999997</v>
      </c>
    </row>
    <row r="13250" spans="1:2" ht="15" hidden="1" x14ac:dyDescent="0.25">
      <c r="A13250" s="1">
        <v>43464.188589849502</v>
      </c>
      <c r="B13250">
        <v>45.988999999999997</v>
      </c>
    </row>
    <row r="13251" spans="1:2" ht="15" hidden="1" x14ac:dyDescent="0.25">
      <c r="A13251" s="1">
        <v>43464.189512847202</v>
      </c>
      <c r="B13251">
        <v>47.823999999999998</v>
      </c>
    </row>
    <row r="13252" spans="1:2" ht="15" hidden="1" x14ac:dyDescent="0.25">
      <c r="A13252" s="1">
        <v>43464.190436886602</v>
      </c>
      <c r="B13252">
        <v>45.63</v>
      </c>
    </row>
    <row r="13253" spans="1:2" ht="15" hidden="1" x14ac:dyDescent="0.25">
      <c r="A13253" s="1">
        <v>43464.191360960598</v>
      </c>
      <c r="B13253">
        <v>45.423999999999999</v>
      </c>
    </row>
    <row r="13254" spans="1:2" ht="15" hidden="1" x14ac:dyDescent="0.25">
      <c r="A13254" s="1">
        <v>43464.192303009302</v>
      </c>
      <c r="B13254">
        <v>44.206000000000003</v>
      </c>
    </row>
    <row r="13255" spans="1:2" ht="15" hidden="1" x14ac:dyDescent="0.25">
      <c r="A13255" s="1">
        <v>43464.1932029745</v>
      </c>
      <c r="B13255">
        <v>53.362000000000002</v>
      </c>
    </row>
    <row r="13256" spans="1:2" ht="15" hidden="1" x14ac:dyDescent="0.25">
      <c r="A13256" s="1">
        <v>43464.194139004598</v>
      </c>
      <c r="B13256">
        <v>49.198999999999998</v>
      </c>
    </row>
    <row r="13257" spans="1:2" ht="15" hidden="1" x14ac:dyDescent="0.25">
      <c r="A13257" s="1">
        <v>43464.195037187499</v>
      </c>
      <c r="B13257">
        <v>49.256999999999998</v>
      </c>
    </row>
    <row r="13258" spans="1:2" ht="15" hidden="1" x14ac:dyDescent="0.25">
      <c r="A13258" s="1">
        <v>43464.195972835601</v>
      </c>
      <c r="B13258">
        <v>44.334000000000003</v>
      </c>
    </row>
    <row r="13259" spans="1:2" ht="15" hidden="1" x14ac:dyDescent="0.25">
      <c r="A13259" s="1">
        <v>43464.196920451403</v>
      </c>
      <c r="B13259">
        <v>44.792999999999999</v>
      </c>
    </row>
    <row r="13260" spans="1:2" ht="15" hidden="1" x14ac:dyDescent="0.25">
      <c r="A13260" s="1">
        <v>43464.197844131901</v>
      </c>
      <c r="B13260">
        <v>43.765999999999998</v>
      </c>
    </row>
    <row r="13261" spans="1:2" ht="15" hidden="1" x14ac:dyDescent="0.25">
      <c r="A13261" s="1">
        <v>43464.198781446801</v>
      </c>
      <c r="B13261">
        <v>45.023000000000003</v>
      </c>
    </row>
    <row r="13262" spans="1:2" ht="15" hidden="1" x14ac:dyDescent="0.25">
      <c r="A13262" s="1">
        <v>43464.199692476897</v>
      </c>
      <c r="B13262">
        <v>44.695</v>
      </c>
    </row>
    <row r="13263" spans="1:2" ht="15" hidden="1" x14ac:dyDescent="0.25">
      <c r="A13263" s="1">
        <v>43464.200592592599</v>
      </c>
      <c r="B13263">
        <v>44.652999999999999</v>
      </c>
    </row>
    <row r="13264" spans="1:2" ht="15" hidden="1" x14ac:dyDescent="0.25">
      <c r="A13264" s="1">
        <v>43464.2014647338</v>
      </c>
      <c r="B13264">
        <v>44.786999999999999</v>
      </c>
    </row>
    <row r="13265" spans="1:2" ht="15" hidden="1" x14ac:dyDescent="0.25">
      <c r="A13265" s="1">
        <v>43464.2023899306</v>
      </c>
      <c r="B13265">
        <v>45.054000000000002</v>
      </c>
    </row>
    <row r="13266" spans="1:2" ht="15" hidden="1" x14ac:dyDescent="0.25">
      <c r="A13266" s="1">
        <v>43464.203337118102</v>
      </c>
      <c r="B13266">
        <v>43.468000000000004</v>
      </c>
    </row>
    <row r="13267" spans="1:2" ht="15" hidden="1" x14ac:dyDescent="0.25">
      <c r="A13267" s="1">
        <v>43464.2042373843</v>
      </c>
      <c r="B13267">
        <v>43.26</v>
      </c>
    </row>
    <row r="13268" spans="1:2" ht="15" hidden="1" x14ac:dyDescent="0.25">
      <c r="A13268" s="1">
        <v>43464.205137071804</v>
      </c>
      <c r="B13268">
        <v>42.23</v>
      </c>
    </row>
    <row r="13269" spans="1:2" ht="15" hidden="1" x14ac:dyDescent="0.25">
      <c r="A13269" s="1">
        <v>43464.206075347203</v>
      </c>
      <c r="B13269">
        <v>41.945999999999998</v>
      </c>
    </row>
    <row r="13270" spans="1:2" ht="15" hidden="1" x14ac:dyDescent="0.25">
      <c r="A13270" s="1">
        <v>43464.206986770798</v>
      </c>
      <c r="B13270">
        <v>41.478000000000002</v>
      </c>
    </row>
    <row r="13271" spans="1:2" ht="15" hidden="1" x14ac:dyDescent="0.25">
      <c r="A13271" s="1">
        <v>43464.207934455997</v>
      </c>
      <c r="B13271">
        <v>51.024999999999999</v>
      </c>
    </row>
    <row r="13272" spans="1:2" ht="15" hidden="1" x14ac:dyDescent="0.25">
      <c r="A13272" s="1">
        <v>43464.208839120402</v>
      </c>
      <c r="B13272">
        <v>42.872999999999998</v>
      </c>
    </row>
    <row r="13273" spans="1:2" ht="15" hidden="1" x14ac:dyDescent="0.25">
      <c r="A13273" s="1">
        <v>43464.209750729198</v>
      </c>
      <c r="B13273">
        <v>45.209000000000003</v>
      </c>
    </row>
    <row r="13274" spans="1:2" ht="15" hidden="1" x14ac:dyDescent="0.25">
      <c r="A13274" s="1">
        <v>43464.210700034702</v>
      </c>
      <c r="B13274">
        <v>52.11</v>
      </c>
    </row>
    <row r="13275" spans="1:2" ht="15" hidden="1" x14ac:dyDescent="0.25">
      <c r="A13275" s="1">
        <v>43464.211610914397</v>
      </c>
      <c r="B13275">
        <v>41.935000000000002</v>
      </c>
    </row>
    <row r="13276" spans="1:2" ht="15" hidden="1" x14ac:dyDescent="0.25">
      <c r="A13276" s="1">
        <v>43464.212509606499</v>
      </c>
      <c r="B13276">
        <v>43.116</v>
      </c>
    </row>
    <row r="13277" spans="1:2" ht="15" hidden="1" x14ac:dyDescent="0.25">
      <c r="A13277" s="1">
        <v>43464.213449421302</v>
      </c>
      <c r="B13277">
        <v>45.58</v>
      </c>
    </row>
    <row r="13278" spans="1:2" ht="15" hidden="1" x14ac:dyDescent="0.25">
      <c r="A13278" s="1">
        <v>43464.214331678202</v>
      </c>
      <c r="B13278">
        <v>42.188000000000002</v>
      </c>
    </row>
    <row r="13279" spans="1:2" ht="15" hidden="1" x14ac:dyDescent="0.25">
      <c r="A13279" s="1">
        <v>43464.2152537847</v>
      </c>
      <c r="B13279">
        <v>43.045999999999999</v>
      </c>
    </row>
    <row r="13280" spans="1:2" ht="15" hidden="1" x14ac:dyDescent="0.25">
      <c r="A13280" s="1">
        <v>43464.216139155098</v>
      </c>
      <c r="B13280">
        <v>41.389000000000003</v>
      </c>
    </row>
    <row r="13281" spans="1:2" ht="15" hidden="1" x14ac:dyDescent="0.25">
      <c r="A13281" s="1">
        <v>43464.217085034703</v>
      </c>
      <c r="B13281">
        <v>44.889000000000003</v>
      </c>
    </row>
    <row r="13282" spans="1:2" ht="15" hidden="1" x14ac:dyDescent="0.25">
      <c r="A13282" s="1">
        <v>43464.218098726902</v>
      </c>
      <c r="B13282">
        <v>45.637999999999998</v>
      </c>
    </row>
    <row r="13283" spans="1:2" ht="15" hidden="1" x14ac:dyDescent="0.25">
      <c r="A13283" s="1">
        <v>43464.219038194402</v>
      </c>
      <c r="B13283">
        <v>43.277000000000001</v>
      </c>
    </row>
    <row r="13284" spans="1:2" ht="15" hidden="1" x14ac:dyDescent="0.25">
      <c r="A13284" s="1">
        <v>43464.219940972202</v>
      </c>
      <c r="B13284">
        <v>48.66</v>
      </c>
    </row>
    <row r="13285" spans="1:2" ht="15" hidden="1" x14ac:dyDescent="0.25">
      <c r="A13285" s="1">
        <v>43464.2208403935</v>
      </c>
      <c r="B13285">
        <v>44.036000000000001</v>
      </c>
    </row>
    <row r="13286" spans="1:2" ht="15" hidden="1" x14ac:dyDescent="0.25">
      <c r="A13286" s="1">
        <v>43464.221736724503</v>
      </c>
      <c r="B13286">
        <v>45.622</v>
      </c>
    </row>
    <row r="13287" spans="1:2" ht="15" hidden="1" x14ac:dyDescent="0.25">
      <c r="A13287" s="1">
        <v>43464.2226493056</v>
      </c>
      <c r="B13287">
        <v>43.194000000000003</v>
      </c>
    </row>
    <row r="13288" spans="1:2" ht="15" hidden="1" x14ac:dyDescent="0.25">
      <c r="A13288" s="1">
        <v>43464.223574189797</v>
      </c>
      <c r="B13288">
        <v>41.548000000000002</v>
      </c>
    </row>
    <row r="13289" spans="1:2" ht="15" hidden="1" x14ac:dyDescent="0.25">
      <c r="A13289" s="1">
        <v>43464.224497650503</v>
      </c>
      <c r="B13289">
        <v>40.886000000000003</v>
      </c>
    </row>
    <row r="13290" spans="1:2" ht="15" hidden="1" x14ac:dyDescent="0.25">
      <c r="A13290" s="1">
        <v>43464.225436574103</v>
      </c>
      <c r="B13290">
        <v>41.73</v>
      </c>
    </row>
    <row r="13291" spans="1:2" ht="15" hidden="1" x14ac:dyDescent="0.25">
      <c r="A13291" s="1">
        <v>43464.2263720255</v>
      </c>
      <c r="B13291">
        <v>43.716000000000001</v>
      </c>
    </row>
    <row r="13292" spans="1:2" ht="15" hidden="1" x14ac:dyDescent="0.25">
      <c r="A13292" s="1">
        <v>43464.227332789298</v>
      </c>
      <c r="B13292">
        <v>41.851999999999997</v>
      </c>
    </row>
    <row r="13293" spans="1:2" ht="15" hidden="1" x14ac:dyDescent="0.25">
      <c r="A13293" s="1">
        <v>43464.228255127302</v>
      </c>
      <c r="B13293">
        <v>40.889000000000003</v>
      </c>
    </row>
    <row r="13294" spans="1:2" ht="15" hidden="1" x14ac:dyDescent="0.25">
      <c r="A13294" s="1">
        <v>43464.229204016199</v>
      </c>
      <c r="B13294">
        <v>40.436</v>
      </c>
    </row>
    <row r="13295" spans="1:2" ht="15" hidden="1" x14ac:dyDescent="0.25">
      <c r="A13295" s="1">
        <v>43464.229857407401</v>
      </c>
      <c r="B13295">
        <v>45.725000000000001</v>
      </c>
    </row>
    <row r="13296" spans="1:2" ht="15" hidden="1" x14ac:dyDescent="0.25">
      <c r="A13296" s="1">
        <v>43464.230806215302</v>
      </c>
      <c r="B13296">
        <v>42.051000000000002</v>
      </c>
    </row>
    <row r="13297" spans="1:2" ht="15" hidden="1" x14ac:dyDescent="0.25">
      <c r="A13297" s="1">
        <v>43464.231486886601</v>
      </c>
      <c r="B13297">
        <v>41.078000000000003</v>
      </c>
    </row>
    <row r="13298" spans="1:2" ht="15" hidden="1" x14ac:dyDescent="0.25">
      <c r="A13298" s="1">
        <v>43464.232417824103</v>
      </c>
      <c r="B13298">
        <v>42.488999999999997</v>
      </c>
    </row>
    <row r="13299" spans="1:2" ht="15" hidden="1" x14ac:dyDescent="0.25">
      <c r="A13299" s="1">
        <v>43464.2333258449</v>
      </c>
      <c r="B13299">
        <v>45.63</v>
      </c>
    </row>
    <row r="13300" spans="1:2" ht="15" hidden="1" x14ac:dyDescent="0.25">
      <c r="A13300" s="1">
        <v>43464.234274768503</v>
      </c>
      <c r="B13300">
        <v>41.698999999999998</v>
      </c>
    </row>
    <row r="13301" spans="1:2" ht="15" hidden="1" x14ac:dyDescent="0.25">
      <c r="A13301" s="1">
        <v>43464.235222800897</v>
      </c>
      <c r="B13301">
        <v>42.850999999999999</v>
      </c>
    </row>
    <row r="13302" spans="1:2" ht="15" hidden="1" x14ac:dyDescent="0.25">
      <c r="A13302" s="1">
        <v>43464.236158368098</v>
      </c>
      <c r="B13302">
        <v>41.527000000000001</v>
      </c>
    </row>
    <row r="13303" spans="1:2" ht="15" hidden="1" x14ac:dyDescent="0.25">
      <c r="A13303" s="1">
        <v>43464.237105405096</v>
      </c>
      <c r="B13303">
        <v>42.027000000000001</v>
      </c>
    </row>
    <row r="13304" spans="1:2" ht="15" hidden="1" x14ac:dyDescent="0.25">
      <c r="A13304" s="1">
        <v>43464.238042627301</v>
      </c>
      <c r="B13304">
        <v>41.588999999999999</v>
      </c>
    </row>
    <row r="13305" spans="1:2" ht="15" hidden="1" x14ac:dyDescent="0.25">
      <c r="A13305" s="1">
        <v>43464.238953935201</v>
      </c>
      <c r="B13305">
        <v>42.878</v>
      </c>
    </row>
    <row r="13306" spans="1:2" ht="15" hidden="1" x14ac:dyDescent="0.25">
      <c r="A13306" s="1">
        <v>43464.239865127303</v>
      </c>
      <c r="B13306">
        <v>44.009</v>
      </c>
    </row>
    <row r="13307" spans="1:2" ht="15" hidden="1" x14ac:dyDescent="0.25">
      <c r="A13307" s="1">
        <v>43464.240789155097</v>
      </c>
      <c r="B13307">
        <v>43.881</v>
      </c>
    </row>
    <row r="13308" spans="1:2" ht="15" hidden="1" x14ac:dyDescent="0.25">
      <c r="A13308" s="1">
        <v>43464.241703784697</v>
      </c>
      <c r="B13308">
        <v>42.234000000000002</v>
      </c>
    </row>
    <row r="13309" spans="1:2" ht="15" hidden="1" x14ac:dyDescent="0.25">
      <c r="A13309" s="1">
        <v>43464.242613194401</v>
      </c>
      <c r="B13309">
        <v>41.713000000000001</v>
      </c>
    </row>
    <row r="13310" spans="1:2" ht="15" hidden="1" x14ac:dyDescent="0.25">
      <c r="A13310" s="1">
        <v>43464.243511655099</v>
      </c>
      <c r="B13310">
        <v>41.197000000000003</v>
      </c>
    </row>
    <row r="13311" spans="1:2" ht="15" hidden="1" x14ac:dyDescent="0.25">
      <c r="A13311" s="1">
        <v>43464.244446909703</v>
      </c>
      <c r="B13311">
        <v>40.4</v>
      </c>
    </row>
    <row r="13312" spans="1:2" ht="15" hidden="1" x14ac:dyDescent="0.25">
      <c r="A13312" s="1">
        <v>43464.245368252297</v>
      </c>
      <c r="B13312">
        <v>46.128999999999998</v>
      </c>
    </row>
    <row r="13313" spans="1:2" ht="15" hidden="1" x14ac:dyDescent="0.25">
      <c r="A13313" s="1">
        <v>43464.2463180208</v>
      </c>
      <c r="B13313">
        <v>52.110999999999997</v>
      </c>
    </row>
    <row r="13314" spans="1:2" ht="15" hidden="1" x14ac:dyDescent="0.25">
      <c r="A13314" s="1">
        <v>43464.247270567103</v>
      </c>
      <c r="B13314">
        <v>44.957000000000001</v>
      </c>
    </row>
    <row r="13315" spans="1:2" ht="15" hidden="1" x14ac:dyDescent="0.25">
      <c r="A13315" s="1">
        <v>43464.248194328698</v>
      </c>
      <c r="B13315">
        <v>42.390999999999998</v>
      </c>
    </row>
    <row r="13316" spans="1:2" ht="15" hidden="1" x14ac:dyDescent="0.25">
      <c r="A13316" s="1">
        <v>43464.249130474498</v>
      </c>
      <c r="B13316">
        <v>40.814</v>
      </c>
    </row>
    <row r="13317" spans="1:2" ht="15" hidden="1" x14ac:dyDescent="0.25">
      <c r="A13317" s="1">
        <v>43464.250055057899</v>
      </c>
      <c r="B13317">
        <v>42.274999999999999</v>
      </c>
    </row>
    <row r="13318" spans="1:2" ht="15" hidden="1" x14ac:dyDescent="0.25">
      <c r="A13318" s="1">
        <v>43464.2509882292</v>
      </c>
      <c r="B13318">
        <v>41.348999999999997</v>
      </c>
    </row>
    <row r="13319" spans="1:2" ht="15" hidden="1" x14ac:dyDescent="0.25">
      <c r="A13319" s="1">
        <v>43464.251898113398</v>
      </c>
      <c r="B13319">
        <v>40.75</v>
      </c>
    </row>
    <row r="13320" spans="1:2" ht="15" hidden="1" x14ac:dyDescent="0.25">
      <c r="A13320" s="1">
        <v>43464.2528089931</v>
      </c>
      <c r="B13320">
        <v>42.44</v>
      </c>
    </row>
    <row r="13321" spans="1:2" ht="15" hidden="1" x14ac:dyDescent="0.25">
      <c r="A13321" s="1">
        <v>43464.253747488401</v>
      </c>
      <c r="B13321">
        <v>41.543999999999997</v>
      </c>
    </row>
    <row r="13322" spans="1:2" ht="15" hidden="1" x14ac:dyDescent="0.25">
      <c r="A13322" s="1">
        <v>43464.254673460702</v>
      </c>
      <c r="B13322">
        <v>41.91</v>
      </c>
    </row>
    <row r="13323" spans="1:2" ht="15" hidden="1" x14ac:dyDescent="0.25">
      <c r="A13323" s="1">
        <v>43464.255609722197</v>
      </c>
      <c r="B13323">
        <v>44.773000000000003</v>
      </c>
    </row>
    <row r="13324" spans="1:2" ht="15" hidden="1" x14ac:dyDescent="0.25">
      <c r="A13324" s="1">
        <v>43464.256546099503</v>
      </c>
      <c r="B13324">
        <v>48.308999999999997</v>
      </c>
    </row>
    <row r="13325" spans="1:2" ht="15" hidden="1" x14ac:dyDescent="0.25">
      <c r="A13325" s="1">
        <v>43464.2574684028</v>
      </c>
      <c r="B13325">
        <v>45.215000000000003</v>
      </c>
    </row>
    <row r="13326" spans="1:2" ht="15" hidden="1" x14ac:dyDescent="0.25">
      <c r="A13326" s="1">
        <v>43464.258404976797</v>
      </c>
      <c r="B13326">
        <v>42.19</v>
      </c>
    </row>
    <row r="13327" spans="1:2" ht="15" hidden="1" x14ac:dyDescent="0.25">
      <c r="A13327" s="1">
        <v>43464.259328819397</v>
      </c>
      <c r="B13327">
        <v>40.987000000000002</v>
      </c>
    </row>
    <row r="13328" spans="1:2" ht="15" hidden="1" x14ac:dyDescent="0.25">
      <c r="A13328" s="1">
        <v>43464.260278125003</v>
      </c>
      <c r="B13328">
        <v>41.609000000000002</v>
      </c>
    </row>
    <row r="13329" spans="1:2" ht="15" hidden="1" x14ac:dyDescent="0.25">
      <c r="A13329" s="1">
        <v>43464.261215161998</v>
      </c>
      <c r="B13329">
        <v>45.621000000000002</v>
      </c>
    </row>
    <row r="13330" spans="1:2" ht="15" hidden="1" x14ac:dyDescent="0.25">
      <c r="A13330" s="1">
        <v>43464.262113576398</v>
      </c>
      <c r="B13330">
        <v>40.841999999999999</v>
      </c>
    </row>
    <row r="13331" spans="1:2" ht="15" hidden="1" x14ac:dyDescent="0.25">
      <c r="A13331" s="1">
        <v>43464.263011955998</v>
      </c>
      <c r="B13331">
        <v>42.746000000000002</v>
      </c>
    </row>
    <row r="13332" spans="1:2" ht="15" hidden="1" x14ac:dyDescent="0.25">
      <c r="A13332" s="1">
        <v>43464.263936145799</v>
      </c>
      <c r="B13332">
        <v>46.155999999999999</v>
      </c>
    </row>
    <row r="13333" spans="1:2" ht="15" hidden="1" x14ac:dyDescent="0.25">
      <c r="A13333" s="1">
        <v>43464.264885300901</v>
      </c>
      <c r="B13333">
        <v>41.332999999999998</v>
      </c>
    </row>
    <row r="13334" spans="1:2" ht="15" hidden="1" x14ac:dyDescent="0.25">
      <c r="A13334" s="1">
        <v>43464.265822419002</v>
      </c>
      <c r="B13334">
        <v>42.457999999999998</v>
      </c>
    </row>
    <row r="13335" spans="1:2" ht="15" hidden="1" x14ac:dyDescent="0.25">
      <c r="A13335" s="1">
        <v>43464.266745983798</v>
      </c>
      <c r="B13335">
        <v>41.841999999999999</v>
      </c>
    </row>
    <row r="13336" spans="1:2" ht="15" hidden="1" x14ac:dyDescent="0.25">
      <c r="A13336" s="1">
        <v>43464.267668252302</v>
      </c>
      <c r="B13336">
        <v>40.826999999999998</v>
      </c>
    </row>
    <row r="13337" spans="1:2" ht="15" hidden="1" x14ac:dyDescent="0.25">
      <c r="A13337" s="1">
        <v>43464.268608483799</v>
      </c>
      <c r="B13337">
        <v>47.442</v>
      </c>
    </row>
    <row r="13338" spans="1:2" ht="15" hidden="1" x14ac:dyDescent="0.25">
      <c r="A13338" s="1">
        <v>43464.269542511604</v>
      </c>
      <c r="B13338">
        <v>44.347000000000001</v>
      </c>
    </row>
    <row r="13339" spans="1:2" ht="15" hidden="1" x14ac:dyDescent="0.25">
      <c r="A13339" s="1">
        <v>43464.270480173604</v>
      </c>
      <c r="B13339">
        <v>44.658000000000001</v>
      </c>
    </row>
    <row r="13340" spans="1:2" ht="15" hidden="1" x14ac:dyDescent="0.25">
      <c r="A13340" s="1">
        <v>43464.271402465303</v>
      </c>
      <c r="B13340">
        <v>50.962000000000003</v>
      </c>
    </row>
    <row r="13341" spans="1:2" ht="15" hidden="1" x14ac:dyDescent="0.25">
      <c r="A13341" s="1">
        <v>43464.272326539402</v>
      </c>
      <c r="B13341">
        <v>48.213000000000001</v>
      </c>
    </row>
    <row r="13342" spans="1:2" ht="15" hidden="1" x14ac:dyDescent="0.25">
      <c r="A13342" s="1">
        <v>43464.273262731498</v>
      </c>
      <c r="B13342">
        <v>40.615000000000002</v>
      </c>
    </row>
    <row r="13343" spans="1:2" ht="15" hidden="1" x14ac:dyDescent="0.25">
      <c r="A13343" s="1">
        <v>43464.2741991898</v>
      </c>
      <c r="B13343">
        <v>42.750999999999998</v>
      </c>
    </row>
    <row r="13344" spans="1:2" ht="15" hidden="1" x14ac:dyDescent="0.25">
      <c r="A13344" s="1">
        <v>43464.275149571797</v>
      </c>
      <c r="B13344">
        <v>41.542000000000002</v>
      </c>
    </row>
    <row r="13345" spans="1:2" ht="15" hidden="1" x14ac:dyDescent="0.25">
      <c r="A13345" s="1">
        <v>43464.2760726505</v>
      </c>
      <c r="B13345">
        <v>41.084000000000003</v>
      </c>
    </row>
    <row r="13346" spans="1:2" ht="15" hidden="1" x14ac:dyDescent="0.25">
      <c r="A13346" s="1">
        <v>43464.277020451402</v>
      </c>
      <c r="B13346">
        <v>54.893999999999998</v>
      </c>
    </row>
    <row r="13347" spans="1:2" ht="15" hidden="1" x14ac:dyDescent="0.25">
      <c r="A13347" s="1">
        <v>43464.277944247697</v>
      </c>
      <c r="B13347">
        <v>41.668999999999997</v>
      </c>
    </row>
    <row r="13348" spans="1:2" ht="15" hidden="1" x14ac:dyDescent="0.25">
      <c r="A13348" s="1">
        <v>43464.278857986101</v>
      </c>
      <c r="B13348">
        <v>44.865000000000002</v>
      </c>
    </row>
    <row r="13349" spans="1:2" ht="15" hidden="1" x14ac:dyDescent="0.25">
      <c r="A13349" s="1">
        <v>43464.279768368098</v>
      </c>
      <c r="B13349">
        <v>42.118000000000002</v>
      </c>
    </row>
    <row r="13350" spans="1:2" ht="15" hidden="1" x14ac:dyDescent="0.25">
      <c r="A13350" s="1">
        <v>43464.280679317097</v>
      </c>
      <c r="B13350">
        <v>43.997999999999998</v>
      </c>
    </row>
    <row r="13351" spans="1:2" ht="15" hidden="1" x14ac:dyDescent="0.25">
      <c r="A13351" s="1">
        <v>43464.281549270803</v>
      </c>
      <c r="B13351">
        <v>44.311999999999998</v>
      </c>
    </row>
    <row r="13352" spans="1:2" ht="15" hidden="1" x14ac:dyDescent="0.25">
      <c r="A13352" s="1">
        <v>43464.282485300901</v>
      </c>
      <c r="B13352">
        <v>40.765999999999998</v>
      </c>
    </row>
    <row r="13353" spans="1:2" ht="15" hidden="1" x14ac:dyDescent="0.25">
      <c r="A13353" s="1">
        <v>43464.283446064801</v>
      </c>
      <c r="B13353">
        <v>41.084000000000003</v>
      </c>
    </row>
    <row r="13354" spans="1:2" ht="15" hidden="1" x14ac:dyDescent="0.25">
      <c r="A13354" s="1">
        <v>43464.2843810185</v>
      </c>
      <c r="B13354">
        <v>42.588000000000001</v>
      </c>
    </row>
    <row r="13355" spans="1:2" ht="15" hidden="1" x14ac:dyDescent="0.25">
      <c r="A13355" s="1">
        <v>43464.285293865702</v>
      </c>
      <c r="B13355">
        <v>51.280999999999999</v>
      </c>
    </row>
    <row r="13356" spans="1:2" ht="15" hidden="1" x14ac:dyDescent="0.25">
      <c r="A13356" s="1">
        <v>43464.286216817098</v>
      </c>
      <c r="B13356">
        <v>43.401000000000003</v>
      </c>
    </row>
    <row r="13357" spans="1:2" ht="15" hidden="1" x14ac:dyDescent="0.25">
      <c r="A13357" s="1">
        <v>43464.287127349497</v>
      </c>
      <c r="B13357">
        <v>41.298000000000002</v>
      </c>
    </row>
    <row r="13358" spans="1:2" ht="15" hidden="1" x14ac:dyDescent="0.25">
      <c r="A13358" s="1">
        <v>43464.289049537001</v>
      </c>
      <c r="B13358">
        <v>41.777000000000001</v>
      </c>
    </row>
    <row r="13359" spans="1:2" ht="15" hidden="1" x14ac:dyDescent="0.25">
      <c r="A13359" s="1">
        <v>43464.289934953697</v>
      </c>
      <c r="B13359">
        <v>40.445999999999998</v>
      </c>
    </row>
    <row r="13360" spans="1:2" ht="15" hidden="1" x14ac:dyDescent="0.25">
      <c r="A13360" s="1">
        <v>43464.290859455999</v>
      </c>
      <c r="B13360">
        <v>44.854999999999997</v>
      </c>
    </row>
    <row r="13361" spans="1:2" ht="15" hidden="1" x14ac:dyDescent="0.25">
      <c r="A13361" s="1">
        <v>43464.291784374996</v>
      </c>
      <c r="B13361">
        <v>41.673999999999999</v>
      </c>
    </row>
    <row r="13362" spans="1:2" ht="15" hidden="1" x14ac:dyDescent="0.25">
      <c r="A13362" s="1">
        <v>43464.292696180601</v>
      </c>
      <c r="B13362">
        <v>46.628</v>
      </c>
    </row>
    <row r="13363" spans="1:2" ht="15" hidden="1" x14ac:dyDescent="0.25">
      <c r="A13363" s="1">
        <v>43464.293631979199</v>
      </c>
      <c r="B13363">
        <v>46.808</v>
      </c>
    </row>
    <row r="13364" spans="1:2" ht="15" hidden="1" x14ac:dyDescent="0.25">
      <c r="A13364" s="1">
        <v>43464.294531562497</v>
      </c>
      <c r="B13364">
        <v>40.878999999999998</v>
      </c>
    </row>
    <row r="13365" spans="1:2" ht="15" hidden="1" x14ac:dyDescent="0.25">
      <c r="A13365" s="1">
        <v>43464.295427662</v>
      </c>
      <c r="B13365">
        <v>46.216999999999999</v>
      </c>
    </row>
    <row r="13366" spans="1:2" ht="15" hidden="1" x14ac:dyDescent="0.25">
      <c r="A13366" s="1">
        <v>43464.296355636601</v>
      </c>
      <c r="B13366">
        <v>42.887</v>
      </c>
    </row>
    <row r="13367" spans="1:2" ht="15" hidden="1" x14ac:dyDescent="0.25">
      <c r="A13367" s="1">
        <v>43464.297277465303</v>
      </c>
      <c r="B13367">
        <v>41.902000000000001</v>
      </c>
    </row>
    <row r="13368" spans="1:2" ht="15" hidden="1" x14ac:dyDescent="0.25">
      <c r="A13368" s="1">
        <v>43464.298190196801</v>
      </c>
      <c r="B13368">
        <v>42.923000000000002</v>
      </c>
    </row>
    <row r="13369" spans="1:2" ht="15" hidden="1" x14ac:dyDescent="0.25">
      <c r="A13369" s="1">
        <v>43464.299133414403</v>
      </c>
      <c r="B13369">
        <v>42.131</v>
      </c>
    </row>
    <row r="13370" spans="1:2" ht="15" hidden="1" x14ac:dyDescent="0.25">
      <c r="A13370" s="1">
        <v>43464.300057951397</v>
      </c>
      <c r="B13370">
        <v>46.234000000000002</v>
      </c>
    </row>
    <row r="13371" spans="1:2" ht="15" hidden="1" x14ac:dyDescent="0.25">
      <c r="A13371" s="1">
        <v>43464.301007870403</v>
      </c>
      <c r="B13371">
        <v>42.384</v>
      </c>
    </row>
    <row r="13372" spans="1:2" ht="15" hidden="1" x14ac:dyDescent="0.25">
      <c r="A13372" s="1">
        <v>43464.301893599499</v>
      </c>
      <c r="B13372">
        <v>47.923999999999999</v>
      </c>
    </row>
    <row r="13373" spans="1:2" ht="15" hidden="1" x14ac:dyDescent="0.25">
      <c r="A13373" s="1">
        <v>43464.302830092602</v>
      </c>
      <c r="B13373">
        <v>42.048000000000002</v>
      </c>
    </row>
    <row r="13374" spans="1:2" ht="15" hidden="1" x14ac:dyDescent="0.25">
      <c r="A13374" s="1">
        <v>43464.3037531597</v>
      </c>
      <c r="B13374">
        <v>42.012</v>
      </c>
    </row>
    <row r="13375" spans="1:2" ht="15" hidden="1" x14ac:dyDescent="0.25">
      <c r="A13375" s="1">
        <v>43464.304688807897</v>
      </c>
      <c r="B13375">
        <v>44.951999999999998</v>
      </c>
    </row>
    <row r="13376" spans="1:2" ht="15" hidden="1" x14ac:dyDescent="0.25">
      <c r="A13376" s="1">
        <v>43464.305607754599</v>
      </c>
      <c r="B13376">
        <v>43.686</v>
      </c>
    </row>
    <row r="13377" spans="1:2" ht="15" hidden="1" x14ac:dyDescent="0.25">
      <c r="A13377" s="1">
        <v>43464.306531516202</v>
      </c>
      <c r="B13377">
        <v>42.142000000000003</v>
      </c>
    </row>
    <row r="13378" spans="1:2" ht="15" hidden="1" x14ac:dyDescent="0.25">
      <c r="A13378" s="1">
        <v>43464.307445486098</v>
      </c>
      <c r="B13378">
        <v>43.363</v>
      </c>
    </row>
    <row r="13379" spans="1:2" ht="15" hidden="1" x14ac:dyDescent="0.25">
      <c r="A13379" s="1">
        <v>43464.308355706002</v>
      </c>
      <c r="B13379">
        <v>42.063000000000002</v>
      </c>
    </row>
    <row r="13380" spans="1:2" ht="15" hidden="1" x14ac:dyDescent="0.25">
      <c r="A13380" s="1">
        <v>43464.309292557897</v>
      </c>
      <c r="B13380">
        <v>41.814999999999998</v>
      </c>
    </row>
    <row r="13381" spans="1:2" ht="15" hidden="1" x14ac:dyDescent="0.25">
      <c r="A13381" s="1">
        <v>43464.310243055603</v>
      </c>
      <c r="B13381">
        <v>44.185000000000002</v>
      </c>
    </row>
    <row r="13382" spans="1:2" ht="15" hidden="1" x14ac:dyDescent="0.25">
      <c r="A13382" s="1">
        <v>43464.311181053199</v>
      </c>
      <c r="B13382">
        <v>44.354999999999997</v>
      </c>
    </row>
    <row r="13383" spans="1:2" ht="15" hidden="1" x14ac:dyDescent="0.25">
      <c r="A13383" s="1">
        <v>43464.3121284722</v>
      </c>
      <c r="B13383">
        <v>41.445999999999998</v>
      </c>
    </row>
    <row r="13384" spans="1:2" ht="15" hidden="1" x14ac:dyDescent="0.25">
      <c r="A13384" s="1">
        <v>43464.313064351903</v>
      </c>
      <c r="B13384">
        <v>41.417000000000002</v>
      </c>
    </row>
    <row r="13385" spans="1:2" ht="15" hidden="1" x14ac:dyDescent="0.25">
      <c r="A13385" s="1">
        <v>43464.314050960602</v>
      </c>
      <c r="B13385">
        <v>41.52</v>
      </c>
    </row>
    <row r="13386" spans="1:2" ht="15" hidden="1" x14ac:dyDescent="0.25">
      <c r="A13386" s="1">
        <v>43464.314988425896</v>
      </c>
      <c r="B13386">
        <v>47.271000000000001</v>
      </c>
    </row>
    <row r="13387" spans="1:2" ht="15" hidden="1" x14ac:dyDescent="0.25">
      <c r="A13387" s="1">
        <v>43464.315615428197</v>
      </c>
      <c r="B13387">
        <v>41.290999999999997</v>
      </c>
    </row>
    <row r="13388" spans="1:2" ht="15" hidden="1" x14ac:dyDescent="0.25">
      <c r="A13388" s="1">
        <v>43464.316282025502</v>
      </c>
      <c r="B13388">
        <v>40.844000000000001</v>
      </c>
    </row>
    <row r="13389" spans="1:2" ht="15" hidden="1" x14ac:dyDescent="0.25">
      <c r="A13389" s="1">
        <v>43464.316925462997</v>
      </c>
      <c r="B13389">
        <v>42.037999999999997</v>
      </c>
    </row>
    <row r="13390" spans="1:2" ht="15" hidden="1" x14ac:dyDescent="0.25">
      <c r="A13390" s="1">
        <v>43464.317543900499</v>
      </c>
      <c r="B13390">
        <v>42.494</v>
      </c>
    </row>
    <row r="13391" spans="1:2" ht="15" hidden="1" x14ac:dyDescent="0.25">
      <c r="A13391" s="1">
        <v>43464.3182065972</v>
      </c>
      <c r="B13391">
        <v>41.805</v>
      </c>
    </row>
    <row r="13392" spans="1:2" ht="15" hidden="1" x14ac:dyDescent="0.25">
      <c r="A13392" s="1">
        <v>43464.318822025503</v>
      </c>
      <c r="B13392">
        <v>42.981999999999999</v>
      </c>
    </row>
    <row r="13393" spans="1:2" ht="15" hidden="1" x14ac:dyDescent="0.25">
      <c r="A13393" s="1">
        <v>43464.319462963002</v>
      </c>
      <c r="B13393">
        <v>44.534999999999997</v>
      </c>
    </row>
    <row r="13394" spans="1:2" ht="15" hidden="1" x14ac:dyDescent="0.25">
      <c r="A13394" s="1">
        <v>43464.320078854202</v>
      </c>
      <c r="B13394">
        <v>41.911000000000001</v>
      </c>
    </row>
    <row r="13395" spans="1:2" ht="15" hidden="1" x14ac:dyDescent="0.25">
      <c r="A13395" s="1">
        <v>43464.320725428202</v>
      </c>
      <c r="B13395">
        <v>42.774999999999999</v>
      </c>
    </row>
    <row r="13396" spans="1:2" ht="15" hidden="1" x14ac:dyDescent="0.25">
      <c r="A13396" s="1">
        <v>43464.321379664398</v>
      </c>
      <c r="B13396">
        <v>47.914000000000001</v>
      </c>
    </row>
    <row r="13397" spans="1:2" ht="15" hidden="1" x14ac:dyDescent="0.25">
      <c r="A13397" s="1">
        <v>43464.322034062498</v>
      </c>
      <c r="B13397">
        <v>42.994999999999997</v>
      </c>
    </row>
    <row r="13398" spans="1:2" ht="15" hidden="1" x14ac:dyDescent="0.25">
      <c r="A13398" s="1">
        <v>43464.322687928201</v>
      </c>
      <c r="B13398">
        <v>41.643999999999998</v>
      </c>
    </row>
    <row r="13399" spans="1:2" ht="15" hidden="1" x14ac:dyDescent="0.25">
      <c r="A13399" s="1">
        <v>43464.323330474501</v>
      </c>
      <c r="B13399">
        <v>43.082999999999998</v>
      </c>
    </row>
    <row r="13400" spans="1:2" ht="15" hidden="1" x14ac:dyDescent="0.25">
      <c r="A13400" s="1">
        <v>43464.323972719903</v>
      </c>
      <c r="B13400">
        <v>42.113999999999997</v>
      </c>
    </row>
    <row r="13401" spans="1:2" ht="15" hidden="1" x14ac:dyDescent="0.25">
      <c r="A13401" s="1">
        <v>43464.324645370398</v>
      </c>
      <c r="B13401">
        <v>43.223999999999997</v>
      </c>
    </row>
    <row r="13402" spans="1:2" ht="15" hidden="1" x14ac:dyDescent="0.25">
      <c r="A13402" s="1">
        <v>43464.325289502303</v>
      </c>
      <c r="B13402">
        <v>40.89</v>
      </c>
    </row>
    <row r="13403" spans="1:2" ht="15" hidden="1" x14ac:dyDescent="0.25">
      <c r="A13403" s="1">
        <v>43464.325943090298</v>
      </c>
      <c r="B13403">
        <v>41.401000000000003</v>
      </c>
    </row>
    <row r="13404" spans="1:2" ht="15" hidden="1" x14ac:dyDescent="0.25">
      <c r="A13404" s="1">
        <v>43464.326596759303</v>
      </c>
      <c r="B13404">
        <v>46.506999999999998</v>
      </c>
    </row>
    <row r="13405" spans="1:2" ht="15" hidden="1" x14ac:dyDescent="0.25">
      <c r="A13405" s="1">
        <v>43464.327263310202</v>
      </c>
      <c r="B13405">
        <v>42.957999999999998</v>
      </c>
    </row>
    <row r="13406" spans="1:2" ht="15" hidden="1" x14ac:dyDescent="0.25">
      <c r="A13406" s="1">
        <v>43464.327931631902</v>
      </c>
      <c r="B13406">
        <v>40.552999999999997</v>
      </c>
    </row>
    <row r="13407" spans="1:2" ht="15" hidden="1" x14ac:dyDescent="0.25">
      <c r="A13407" s="1">
        <v>43464.328572222199</v>
      </c>
      <c r="B13407">
        <v>40.902999999999999</v>
      </c>
    </row>
    <row r="13408" spans="1:2" ht="15" hidden="1" x14ac:dyDescent="0.25">
      <c r="A13408" s="1">
        <v>43464.329226238398</v>
      </c>
      <c r="B13408">
        <v>47.524999999999999</v>
      </c>
    </row>
    <row r="13409" spans="1:2" ht="15" hidden="1" x14ac:dyDescent="0.25">
      <c r="A13409" s="1">
        <v>43464.329842939798</v>
      </c>
      <c r="B13409">
        <v>41.524000000000001</v>
      </c>
    </row>
    <row r="13410" spans="1:2" ht="15" hidden="1" x14ac:dyDescent="0.25">
      <c r="A13410" s="1">
        <v>43464.330496608804</v>
      </c>
      <c r="B13410">
        <v>41.38</v>
      </c>
    </row>
    <row r="13411" spans="1:2" ht="15" hidden="1" x14ac:dyDescent="0.25">
      <c r="A13411" s="1">
        <v>43464.331137384303</v>
      </c>
      <c r="B13411">
        <v>47.533000000000001</v>
      </c>
    </row>
    <row r="13412" spans="1:2" ht="15" hidden="1" x14ac:dyDescent="0.25">
      <c r="A13412" s="1">
        <v>43464.3317781597</v>
      </c>
      <c r="B13412">
        <v>42.030999999999999</v>
      </c>
    </row>
    <row r="13413" spans="1:2" ht="15" hidden="1" x14ac:dyDescent="0.25">
      <c r="A13413" s="1">
        <v>43464.332412766198</v>
      </c>
      <c r="B13413">
        <v>44.981000000000002</v>
      </c>
    </row>
    <row r="13414" spans="1:2" ht="15" hidden="1" x14ac:dyDescent="0.25">
      <c r="A13414" s="1">
        <v>43464.333051770802</v>
      </c>
      <c r="B13414">
        <v>41.96</v>
      </c>
    </row>
    <row r="13415" spans="1:2" ht="15" hidden="1" x14ac:dyDescent="0.25">
      <c r="A13415" s="1">
        <v>43464.333726076402</v>
      </c>
      <c r="B13415">
        <v>43.488999999999997</v>
      </c>
    </row>
    <row r="13416" spans="1:2" ht="15" hidden="1" x14ac:dyDescent="0.25">
      <c r="A13416" s="1">
        <v>43464.334390590302</v>
      </c>
      <c r="B13416">
        <v>41.929000000000002</v>
      </c>
    </row>
    <row r="13417" spans="1:2" ht="15" hidden="1" x14ac:dyDescent="0.25">
      <c r="A13417" s="1">
        <v>43464.335055787</v>
      </c>
      <c r="B13417">
        <v>50.17</v>
      </c>
    </row>
    <row r="13418" spans="1:2" ht="15" hidden="1" x14ac:dyDescent="0.25">
      <c r="A13418" s="1">
        <v>43464.335715046298</v>
      </c>
      <c r="B13418">
        <v>44.082999999999998</v>
      </c>
    </row>
    <row r="13419" spans="1:2" ht="15" hidden="1" x14ac:dyDescent="0.25">
      <c r="A13419" s="1">
        <v>43464.3363616551</v>
      </c>
      <c r="B13419">
        <v>43.412999999999997</v>
      </c>
    </row>
    <row r="13420" spans="1:2" ht="15" hidden="1" x14ac:dyDescent="0.25">
      <c r="A13420" s="1">
        <v>43464.337010104202</v>
      </c>
      <c r="B13420">
        <v>44.396000000000001</v>
      </c>
    </row>
    <row r="13421" spans="1:2" ht="15" hidden="1" x14ac:dyDescent="0.25">
      <c r="A13421" s="1">
        <v>43464.337652581002</v>
      </c>
      <c r="B13421">
        <v>42.515000000000001</v>
      </c>
    </row>
    <row r="13422" spans="1:2" ht="15" hidden="1" x14ac:dyDescent="0.25">
      <c r="A13422" s="1">
        <v>43464.338305821802</v>
      </c>
      <c r="B13422">
        <v>43.250999999999998</v>
      </c>
    </row>
    <row r="13423" spans="1:2" ht="15" hidden="1" x14ac:dyDescent="0.25">
      <c r="A13423" s="1">
        <v>43464.339202812502</v>
      </c>
      <c r="B13423">
        <v>42.360999999999997</v>
      </c>
    </row>
    <row r="13424" spans="1:2" ht="15" hidden="1" x14ac:dyDescent="0.25">
      <c r="A13424" s="1">
        <v>43464.340109641198</v>
      </c>
      <c r="B13424">
        <v>43.771999999999998</v>
      </c>
    </row>
    <row r="13425" spans="1:2" ht="15" hidden="1" x14ac:dyDescent="0.25">
      <c r="A13425" s="1">
        <v>43464.340750080999</v>
      </c>
      <c r="B13425">
        <v>44.948999999999998</v>
      </c>
    </row>
    <row r="13426" spans="1:2" ht="15" hidden="1" x14ac:dyDescent="0.25">
      <c r="A13426" s="1">
        <v>43464.341389432899</v>
      </c>
      <c r="B13426">
        <v>41.377000000000002</v>
      </c>
    </row>
    <row r="13427" spans="1:2" ht="15" hidden="1" x14ac:dyDescent="0.25">
      <c r="A13427" s="1">
        <v>43464.342079745402</v>
      </c>
      <c r="B13427">
        <v>48.808999999999997</v>
      </c>
    </row>
    <row r="13428" spans="1:2" ht="15" hidden="1" x14ac:dyDescent="0.25">
      <c r="A13428" s="1">
        <v>43464.342763576402</v>
      </c>
      <c r="B13428">
        <v>46.619</v>
      </c>
    </row>
    <row r="13429" spans="1:2" ht="15" hidden="1" x14ac:dyDescent="0.25">
      <c r="A13429" s="1">
        <v>43464.343416169002</v>
      </c>
      <c r="B13429">
        <v>46.884</v>
      </c>
    </row>
    <row r="13430" spans="1:2" ht="15" hidden="1" x14ac:dyDescent="0.25">
      <c r="A13430" s="1">
        <v>43464.3440478009</v>
      </c>
      <c r="B13430">
        <v>49.113</v>
      </c>
    </row>
    <row r="13431" spans="1:2" ht="15" hidden="1" x14ac:dyDescent="0.25">
      <c r="A13431" s="1">
        <v>43464.344690011603</v>
      </c>
      <c r="B13431">
        <v>43.173000000000002</v>
      </c>
    </row>
    <row r="13432" spans="1:2" ht="15" hidden="1" x14ac:dyDescent="0.25">
      <c r="A13432" s="1">
        <v>43464.345333483798</v>
      </c>
      <c r="B13432">
        <v>45.101999999999997</v>
      </c>
    </row>
    <row r="13433" spans="1:2" ht="15" hidden="1" x14ac:dyDescent="0.25">
      <c r="A13433" s="1">
        <v>43464.345961493098</v>
      </c>
      <c r="B13433">
        <v>44.418999999999997</v>
      </c>
    </row>
    <row r="13434" spans="1:2" ht="15" hidden="1" x14ac:dyDescent="0.25">
      <c r="A13434" s="1">
        <v>43464.346588692097</v>
      </c>
      <c r="B13434">
        <v>53.573999999999998</v>
      </c>
    </row>
    <row r="13435" spans="1:2" ht="15" hidden="1" x14ac:dyDescent="0.25">
      <c r="A13435" s="1">
        <v>43464.347242708303</v>
      </c>
      <c r="B13435">
        <v>44.817</v>
      </c>
    </row>
    <row r="13436" spans="1:2" ht="15" hidden="1" x14ac:dyDescent="0.25">
      <c r="A13436" s="1">
        <v>43464.347897025502</v>
      </c>
      <c r="B13436">
        <v>42.402999999999999</v>
      </c>
    </row>
    <row r="13437" spans="1:2" ht="15" hidden="1" x14ac:dyDescent="0.25">
      <c r="A13437" s="1">
        <v>43464.3485526968</v>
      </c>
      <c r="B13437">
        <v>44.679000000000002</v>
      </c>
    </row>
    <row r="13438" spans="1:2" ht="15" hidden="1" x14ac:dyDescent="0.25">
      <c r="A13438" s="1">
        <v>43464.349180752302</v>
      </c>
      <c r="B13438">
        <v>45.787999999999997</v>
      </c>
    </row>
    <row r="13439" spans="1:2" ht="15" hidden="1" x14ac:dyDescent="0.25">
      <c r="A13439" s="1">
        <v>43464.349836458299</v>
      </c>
      <c r="B13439">
        <v>42.570999999999998</v>
      </c>
    </row>
    <row r="13440" spans="1:2" ht="15" hidden="1" x14ac:dyDescent="0.25">
      <c r="A13440" s="1">
        <v>43464.350467627301</v>
      </c>
      <c r="B13440">
        <v>47.957999999999998</v>
      </c>
    </row>
    <row r="13441" spans="1:2" ht="15" hidden="1" x14ac:dyDescent="0.25">
      <c r="A13441" s="1">
        <v>43464.351402812499</v>
      </c>
      <c r="B13441">
        <v>53.146000000000001</v>
      </c>
    </row>
    <row r="13442" spans="1:2" ht="15" hidden="1" x14ac:dyDescent="0.25">
      <c r="A13442" s="1">
        <v>43464.352374733797</v>
      </c>
      <c r="B13442">
        <v>42.395000000000003</v>
      </c>
    </row>
    <row r="13443" spans="1:2" ht="15" hidden="1" x14ac:dyDescent="0.25">
      <c r="A13443" s="1">
        <v>43464.353301736097</v>
      </c>
      <c r="B13443">
        <v>41.212000000000003</v>
      </c>
    </row>
    <row r="13444" spans="1:2" ht="15" hidden="1" x14ac:dyDescent="0.25">
      <c r="A13444" s="1">
        <v>43464.354261840301</v>
      </c>
      <c r="B13444">
        <v>41.563000000000002</v>
      </c>
    </row>
    <row r="13445" spans="1:2" ht="15" hidden="1" x14ac:dyDescent="0.25">
      <c r="A13445" s="1">
        <v>43464.355184375003</v>
      </c>
      <c r="B13445">
        <v>43.582999999999998</v>
      </c>
    </row>
    <row r="13446" spans="1:2" ht="15" hidden="1" x14ac:dyDescent="0.25">
      <c r="A13446" s="1">
        <v>43464.356119594901</v>
      </c>
      <c r="B13446">
        <v>47.433999999999997</v>
      </c>
    </row>
    <row r="13447" spans="1:2" ht="15" hidden="1" x14ac:dyDescent="0.25">
      <c r="A13447" s="1">
        <v>43464.357043715303</v>
      </c>
      <c r="B13447">
        <v>46.83</v>
      </c>
    </row>
    <row r="13448" spans="1:2" ht="15" hidden="1" x14ac:dyDescent="0.25">
      <c r="A13448" s="1">
        <v>43464.357972256897</v>
      </c>
      <c r="B13448">
        <v>42.25</v>
      </c>
    </row>
    <row r="13449" spans="1:2" ht="15" hidden="1" x14ac:dyDescent="0.25">
      <c r="A13449" s="1">
        <v>43464.358895601901</v>
      </c>
      <c r="B13449">
        <v>41.795000000000002</v>
      </c>
    </row>
    <row r="13450" spans="1:2" ht="15" hidden="1" x14ac:dyDescent="0.25">
      <c r="A13450" s="1">
        <v>43464.359830358801</v>
      </c>
      <c r="B13450">
        <v>48.546999999999997</v>
      </c>
    </row>
    <row r="13451" spans="1:2" ht="15" hidden="1" x14ac:dyDescent="0.25">
      <c r="A13451" s="1">
        <v>43464.360739548603</v>
      </c>
      <c r="B13451">
        <v>43.066000000000003</v>
      </c>
    </row>
    <row r="13452" spans="1:2" ht="15" hidden="1" x14ac:dyDescent="0.25">
      <c r="A13452" s="1">
        <v>43464.361675775501</v>
      </c>
      <c r="B13452">
        <v>46.557000000000002</v>
      </c>
    </row>
    <row r="13453" spans="1:2" ht="15" hidden="1" x14ac:dyDescent="0.25">
      <c r="A13453" s="1">
        <v>43464.362597569401</v>
      </c>
      <c r="B13453">
        <v>41.798000000000002</v>
      </c>
    </row>
    <row r="13454" spans="1:2" ht="15" hidden="1" x14ac:dyDescent="0.25">
      <c r="A13454" s="1">
        <v>43464.3635337616</v>
      </c>
      <c r="B13454">
        <v>43.131999999999998</v>
      </c>
    </row>
    <row r="13455" spans="1:2" ht="15" hidden="1" x14ac:dyDescent="0.25">
      <c r="A13455" s="1">
        <v>43464.364483298603</v>
      </c>
      <c r="B13455">
        <v>60.142000000000003</v>
      </c>
    </row>
    <row r="13456" spans="1:2" ht="15" hidden="1" x14ac:dyDescent="0.25">
      <c r="A13456" s="1">
        <v>43464.365430208301</v>
      </c>
      <c r="B13456">
        <v>42.795999999999999</v>
      </c>
    </row>
    <row r="13457" spans="1:2" ht="15" hidden="1" x14ac:dyDescent="0.25">
      <c r="A13457" s="1">
        <v>43464.366365544003</v>
      </c>
      <c r="B13457">
        <v>43.329000000000001</v>
      </c>
    </row>
    <row r="13458" spans="1:2" ht="15" hidden="1" x14ac:dyDescent="0.25">
      <c r="A13458" s="1">
        <v>43464.3673277778</v>
      </c>
      <c r="B13458">
        <v>48.856999999999999</v>
      </c>
    </row>
    <row r="13459" spans="1:2" ht="15" hidden="1" x14ac:dyDescent="0.25">
      <c r="A13459" s="1">
        <v>43464.368248842598</v>
      </c>
      <c r="B13459">
        <v>51.256999999999998</v>
      </c>
    </row>
    <row r="13460" spans="1:2" ht="15" hidden="1" x14ac:dyDescent="0.25">
      <c r="A13460" s="1">
        <v>43464.369159838003</v>
      </c>
      <c r="B13460">
        <v>42.293999999999997</v>
      </c>
    </row>
    <row r="13461" spans="1:2" ht="15" hidden="1" x14ac:dyDescent="0.25">
      <c r="A13461" s="1">
        <v>43464.370057442102</v>
      </c>
      <c r="B13461">
        <v>49.841000000000001</v>
      </c>
    </row>
    <row r="13462" spans="1:2" ht="15" hidden="1" x14ac:dyDescent="0.25">
      <c r="A13462" s="1">
        <v>43464.370968171301</v>
      </c>
      <c r="B13462">
        <v>48.386000000000003</v>
      </c>
    </row>
    <row r="13463" spans="1:2" ht="15" hidden="1" x14ac:dyDescent="0.25">
      <c r="A13463" s="1">
        <v>43464.371865428198</v>
      </c>
      <c r="B13463">
        <v>50.718000000000004</v>
      </c>
    </row>
    <row r="13464" spans="1:2" ht="15" hidden="1" x14ac:dyDescent="0.25">
      <c r="A13464" s="1">
        <v>43464.372778900499</v>
      </c>
      <c r="B13464">
        <v>43.676000000000002</v>
      </c>
    </row>
    <row r="13465" spans="1:2" ht="15" hidden="1" x14ac:dyDescent="0.25">
      <c r="A13465" s="1">
        <v>43464.373679085598</v>
      </c>
      <c r="B13465">
        <v>43.387999999999998</v>
      </c>
    </row>
    <row r="13466" spans="1:2" ht="15" hidden="1" x14ac:dyDescent="0.25">
      <c r="A13466" s="1">
        <v>43464.374614895802</v>
      </c>
      <c r="B13466">
        <v>42.868000000000002</v>
      </c>
    </row>
    <row r="13467" spans="1:2" ht="15" hidden="1" x14ac:dyDescent="0.25">
      <c r="A13467" s="1">
        <v>43464.375526817101</v>
      </c>
      <c r="B13467">
        <v>42.975999999999999</v>
      </c>
    </row>
    <row r="13468" spans="1:2" ht="15" hidden="1" x14ac:dyDescent="0.25">
      <c r="A13468" s="1">
        <v>43464.376411608799</v>
      </c>
      <c r="B13468">
        <v>44.805</v>
      </c>
    </row>
    <row r="13469" spans="1:2" ht="15" hidden="1" x14ac:dyDescent="0.25">
      <c r="A13469" s="1">
        <v>43464.377337002297</v>
      </c>
      <c r="B13469">
        <v>44.518000000000001</v>
      </c>
    </row>
    <row r="13470" spans="1:2" ht="15" hidden="1" x14ac:dyDescent="0.25">
      <c r="A13470" s="1">
        <v>43464.378261342601</v>
      </c>
      <c r="B13470">
        <v>44.53</v>
      </c>
    </row>
    <row r="13471" spans="1:2" ht="15" hidden="1" x14ac:dyDescent="0.25">
      <c r="A13471" s="1">
        <v>43464.379173611102</v>
      </c>
      <c r="B13471">
        <v>44.094999999999999</v>
      </c>
    </row>
    <row r="13472" spans="1:2" ht="15" hidden="1" x14ac:dyDescent="0.25">
      <c r="A13472" s="1">
        <v>43464.380118205998</v>
      </c>
      <c r="B13472">
        <v>47.776000000000003</v>
      </c>
    </row>
    <row r="13473" spans="1:2" ht="15" hidden="1" x14ac:dyDescent="0.25">
      <c r="A13473" s="1">
        <v>43464.381046840303</v>
      </c>
      <c r="B13473">
        <v>53.862000000000002</v>
      </c>
    </row>
    <row r="13474" spans="1:2" ht="15" hidden="1" x14ac:dyDescent="0.25">
      <c r="A13474" s="1">
        <v>43464.381948344897</v>
      </c>
      <c r="B13474">
        <v>52.546999999999997</v>
      </c>
    </row>
    <row r="13475" spans="1:2" ht="15" hidden="1" x14ac:dyDescent="0.25">
      <c r="A13475" s="1">
        <v>43464.382886076397</v>
      </c>
      <c r="B13475">
        <v>44.921999999999997</v>
      </c>
    </row>
    <row r="13476" spans="1:2" ht="15" hidden="1" x14ac:dyDescent="0.25">
      <c r="A13476" s="1">
        <v>43464.383846678204</v>
      </c>
      <c r="B13476">
        <v>51.433</v>
      </c>
    </row>
    <row r="13477" spans="1:2" ht="15" hidden="1" x14ac:dyDescent="0.25">
      <c r="A13477" s="1">
        <v>43464.384772881902</v>
      </c>
      <c r="B13477">
        <v>46.045000000000002</v>
      </c>
    </row>
    <row r="13478" spans="1:2" ht="15" hidden="1" x14ac:dyDescent="0.25">
      <c r="A13478" s="1">
        <v>43464.385695868099</v>
      </c>
      <c r="B13478">
        <v>43.773000000000003</v>
      </c>
    </row>
    <row r="13479" spans="1:2" ht="15" hidden="1" x14ac:dyDescent="0.25">
      <c r="A13479" s="1">
        <v>43464.3866206366</v>
      </c>
      <c r="B13479">
        <v>50.728000000000002</v>
      </c>
    </row>
    <row r="13480" spans="1:2" ht="15" hidden="1" x14ac:dyDescent="0.25">
      <c r="A13480" s="1">
        <v>43464.387583530101</v>
      </c>
      <c r="B13480">
        <v>44.58</v>
      </c>
    </row>
    <row r="13481" spans="1:2" ht="15" hidden="1" x14ac:dyDescent="0.25">
      <c r="A13481" s="1">
        <v>43464.388486458301</v>
      </c>
      <c r="B13481">
        <v>43.106999999999999</v>
      </c>
    </row>
    <row r="13482" spans="1:2" ht="15" hidden="1" x14ac:dyDescent="0.25">
      <c r="A13482" s="1">
        <v>43464.389360451401</v>
      </c>
      <c r="B13482">
        <v>46.524999999999999</v>
      </c>
    </row>
    <row r="13483" spans="1:2" ht="15" hidden="1" x14ac:dyDescent="0.25">
      <c r="A13483" s="1">
        <v>43464.390296678197</v>
      </c>
      <c r="B13483">
        <v>43.865000000000002</v>
      </c>
    </row>
    <row r="13484" spans="1:2" ht="15" hidden="1" x14ac:dyDescent="0.25">
      <c r="A13484" s="1">
        <v>43464.391211192102</v>
      </c>
      <c r="B13484">
        <v>46.222999999999999</v>
      </c>
    </row>
    <row r="13485" spans="1:2" ht="15" hidden="1" x14ac:dyDescent="0.25">
      <c r="A13485" s="1">
        <v>43464.392140196796</v>
      </c>
      <c r="B13485">
        <v>46.523000000000003</v>
      </c>
    </row>
    <row r="13486" spans="1:2" ht="15" hidden="1" x14ac:dyDescent="0.25">
      <c r="A13486" s="1">
        <v>43464.393078090303</v>
      </c>
      <c r="B13486">
        <v>46.753999999999998</v>
      </c>
    </row>
    <row r="13487" spans="1:2" ht="15" hidden="1" x14ac:dyDescent="0.25">
      <c r="A13487" s="1">
        <v>43464.393989236101</v>
      </c>
      <c r="B13487">
        <v>44.819000000000003</v>
      </c>
    </row>
    <row r="13488" spans="1:2" ht="15" hidden="1" x14ac:dyDescent="0.25">
      <c r="A13488" s="1">
        <v>43464.394874803198</v>
      </c>
      <c r="B13488">
        <v>42.427</v>
      </c>
    </row>
    <row r="13489" spans="1:2" ht="15" hidden="1" x14ac:dyDescent="0.25">
      <c r="A13489" s="1">
        <v>43464.395784756904</v>
      </c>
      <c r="B13489">
        <v>42.706000000000003</v>
      </c>
    </row>
    <row r="13490" spans="1:2" ht="15" hidden="1" x14ac:dyDescent="0.25">
      <c r="A13490" s="1">
        <v>43464.396707754597</v>
      </c>
      <c r="B13490">
        <v>44.154000000000003</v>
      </c>
    </row>
    <row r="13491" spans="1:2" ht="15" hidden="1" x14ac:dyDescent="0.25">
      <c r="A13491" s="1">
        <v>43464.397652696804</v>
      </c>
      <c r="B13491">
        <v>44.366999999999997</v>
      </c>
    </row>
    <row r="13492" spans="1:2" ht="15" hidden="1" x14ac:dyDescent="0.25">
      <c r="A13492" s="1">
        <v>43464.398565705997</v>
      </c>
      <c r="B13492">
        <v>42.59</v>
      </c>
    </row>
    <row r="13493" spans="1:2" ht="15" hidden="1" x14ac:dyDescent="0.25">
      <c r="A13493" s="1">
        <v>43464.3995017708</v>
      </c>
      <c r="B13493">
        <v>46.906999999999996</v>
      </c>
    </row>
    <row r="13494" spans="1:2" ht="15" hidden="1" x14ac:dyDescent="0.25">
      <c r="A13494" s="1">
        <v>43464.400433993098</v>
      </c>
      <c r="B13494">
        <v>46.286999999999999</v>
      </c>
    </row>
    <row r="13495" spans="1:2" ht="15" hidden="1" x14ac:dyDescent="0.25">
      <c r="A13495" s="1">
        <v>43464.4013837616</v>
      </c>
      <c r="B13495">
        <v>46.101999999999997</v>
      </c>
    </row>
    <row r="13496" spans="1:2" ht="15" hidden="1" x14ac:dyDescent="0.25">
      <c r="A13496" s="1">
        <v>43464.402310104197</v>
      </c>
      <c r="B13496">
        <v>45.530999999999999</v>
      </c>
    </row>
    <row r="13497" spans="1:2" ht="15" hidden="1" x14ac:dyDescent="0.25">
      <c r="A13497" s="1">
        <v>43464.403219907399</v>
      </c>
      <c r="B13497">
        <v>42.649000000000001</v>
      </c>
    </row>
    <row r="13498" spans="1:2" ht="15" hidden="1" x14ac:dyDescent="0.25">
      <c r="A13498" s="1">
        <v>43464.404147604197</v>
      </c>
      <c r="B13498">
        <v>43.387999999999998</v>
      </c>
    </row>
    <row r="13499" spans="1:2" ht="15" hidden="1" x14ac:dyDescent="0.25">
      <c r="A13499" s="1">
        <v>43464.405046145803</v>
      </c>
      <c r="B13499">
        <v>51.808999999999997</v>
      </c>
    </row>
    <row r="13500" spans="1:2" ht="15" hidden="1" x14ac:dyDescent="0.25">
      <c r="A13500" s="1">
        <v>43464.405958680603</v>
      </c>
      <c r="B13500">
        <v>42.529000000000003</v>
      </c>
    </row>
    <row r="13501" spans="1:2" ht="15" hidden="1" x14ac:dyDescent="0.25">
      <c r="A13501" s="1">
        <v>43464.406857835602</v>
      </c>
      <c r="B13501">
        <v>42.481999999999999</v>
      </c>
    </row>
    <row r="13502" spans="1:2" ht="15" hidden="1" x14ac:dyDescent="0.25">
      <c r="A13502" s="1">
        <v>43464.4077863079</v>
      </c>
      <c r="B13502">
        <v>44.756999999999998</v>
      </c>
    </row>
    <row r="13503" spans="1:2" ht="15" hidden="1" x14ac:dyDescent="0.25">
      <c r="A13503" s="1">
        <v>43464.408711574099</v>
      </c>
      <c r="B13503">
        <v>45.796999999999997</v>
      </c>
    </row>
    <row r="13504" spans="1:2" ht="15" hidden="1" x14ac:dyDescent="0.25">
      <c r="A13504" s="1">
        <v>43464.4096108796</v>
      </c>
      <c r="B13504">
        <v>42.884</v>
      </c>
    </row>
    <row r="13505" spans="1:2" ht="15" hidden="1" x14ac:dyDescent="0.25">
      <c r="A13505" s="1">
        <v>43464.410520798599</v>
      </c>
      <c r="B13505">
        <v>45.695999999999998</v>
      </c>
    </row>
    <row r="13506" spans="1:2" ht="15" hidden="1" x14ac:dyDescent="0.25">
      <c r="A13506" s="1">
        <v>43464.411431446802</v>
      </c>
      <c r="B13506">
        <v>43.311</v>
      </c>
    </row>
    <row r="13507" spans="1:2" ht="15" hidden="1" x14ac:dyDescent="0.25">
      <c r="A13507" s="1">
        <v>43464.4123797801</v>
      </c>
      <c r="B13507">
        <v>43.725000000000001</v>
      </c>
    </row>
    <row r="13508" spans="1:2" ht="15" hidden="1" x14ac:dyDescent="0.25">
      <c r="A13508" s="1">
        <v>43464.413290196797</v>
      </c>
      <c r="B13508">
        <v>42.555</v>
      </c>
    </row>
    <row r="13509" spans="1:2" ht="15" hidden="1" x14ac:dyDescent="0.25">
      <c r="A13509" s="1">
        <v>43464.414214201403</v>
      </c>
      <c r="B13509">
        <v>43.783000000000001</v>
      </c>
    </row>
    <row r="13510" spans="1:2" ht="15" hidden="1" x14ac:dyDescent="0.25">
      <c r="A13510" s="1">
        <v>43464.415125347201</v>
      </c>
      <c r="B13510">
        <v>42.518000000000001</v>
      </c>
    </row>
    <row r="13511" spans="1:2" ht="15" hidden="1" x14ac:dyDescent="0.25">
      <c r="A13511" s="1">
        <v>43464.416061539298</v>
      </c>
      <c r="B13511">
        <v>50.462000000000003</v>
      </c>
    </row>
    <row r="13512" spans="1:2" ht="15" hidden="1" x14ac:dyDescent="0.25">
      <c r="A13512" s="1">
        <v>43464.417011076403</v>
      </c>
      <c r="B13512">
        <v>45.103999999999999</v>
      </c>
    </row>
    <row r="13513" spans="1:2" ht="15" hidden="1" x14ac:dyDescent="0.25">
      <c r="A13513" s="1">
        <v>43464.417923414403</v>
      </c>
      <c r="B13513">
        <v>42.139000000000003</v>
      </c>
    </row>
    <row r="13514" spans="1:2" ht="15" hidden="1" x14ac:dyDescent="0.25">
      <c r="A13514" s="1">
        <v>43464.418834027798</v>
      </c>
      <c r="B13514">
        <v>43.064999999999998</v>
      </c>
    </row>
    <row r="13515" spans="1:2" ht="15" hidden="1" x14ac:dyDescent="0.25">
      <c r="A13515" s="1">
        <v>43464.419772835601</v>
      </c>
      <c r="B13515">
        <v>50.683999999999997</v>
      </c>
    </row>
    <row r="13516" spans="1:2" ht="15" hidden="1" x14ac:dyDescent="0.25">
      <c r="A13516" s="1">
        <v>43464.420710266197</v>
      </c>
      <c r="B13516">
        <v>45.904000000000003</v>
      </c>
    </row>
    <row r="13517" spans="1:2" ht="15" hidden="1" x14ac:dyDescent="0.25">
      <c r="A13517" s="1">
        <v>43464.421679166699</v>
      </c>
      <c r="B13517">
        <v>42.274999999999999</v>
      </c>
    </row>
    <row r="13518" spans="1:2" ht="15" hidden="1" x14ac:dyDescent="0.25">
      <c r="A13518" s="1">
        <v>43464.4226158565</v>
      </c>
      <c r="B13518">
        <v>41.933</v>
      </c>
    </row>
    <row r="13519" spans="1:2" ht="15" hidden="1" x14ac:dyDescent="0.25">
      <c r="A13519" s="1">
        <v>43464.423526192099</v>
      </c>
      <c r="B13519">
        <v>48.698</v>
      </c>
    </row>
    <row r="13520" spans="1:2" ht="15" hidden="1" x14ac:dyDescent="0.25">
      <c r="A13520" s="1">
        <v>43464.424424074103</v>
      </c>
      <c r="B13520">
        <v>49.975000000000001</v>
      </c>
    </row>
    <row r="13521" spans="1:2" ht="15" hidden="1" x14ac:dyDescent="0.25">
      <c r="A13521" s="1">
        <v>43464.425351851904</v>
      </c>
      <c r="B13521">
        <v>48.649000000000001</v>
      </c>
    </row>
    <row r="13522" spans="1:2" ht="15" hidden="1" x14ac:dyDescent="0.25">
      <c r="A13522" s="1">
        <v>43464.426302048603</v>
      </c>
      <c r="B13522">
        <v>45.448999999999998</v>
      </c>
    </row>
    <row r="13523" spans="1:2" ht="15" hidden="1" x14ac:dyDescent="0.25">
      <c r="A13523" s="1">
        <v>43464.427213923598</v>
      </c>
      <c r="B13523">
        <v>45.052</v>
      </c>
    </row>
    <row r="13524" spans="1:2" ht="15" hidden="1" x14ac:dyDescent="0.25">
      <c r="A13524" s="1">
        <v>43464.428138229203</v>
      </c>
      <c r="B13524">
        <v>52.345999999999997</v>
      </c>
    </row>
    <row r="13525" spans="1:2" ht="15" hidden="1" x14ac:dyDescent="0.25">
      <c r="A13525" s="1">
        <v>43464.429049999999</v>
      </c>
      <c r="B13525">
        <v>49.710999999999999</v>
      </c>
    </row>
    <row r="13526" spans="1:2" ht="15" hidden="1" x14ac:dyDescent="0.25">
      <c r="A13526" s="1">
        <v>43464.429959687499</v>
      </c>
      <c r="B13526">
        <v>43.53</v>
      </c>
    </row>
    <row r="13527" spans="1:2" ht="15" hidden="1" x14ac:dyDescent="0.25">
      <c r="A13527" s="1">
        <v>43464.430898032399</v>
      </c>
      <c r="B13527">
        <v>57.25</v>
      </c>
    </row>
    <row r="13528" spans="1:2" ht="15" hidden="1" x14ac:dyDescent="0.25">
      <c r="A13528" s="1">
        <v>43464.431822766201</v>
      </c>
      <c r="B13528">
        <v>47.536999999999999</v>
      </c>
    </row>
    <row r="13529" spans="1:2" ht="15" hidden="1" x14ac:dyDescent="0.25">
      <c r="A13529" s="1">
        <v>43464.432723148202</v>
      </c>
      <c r="B13529">
        <v>42.692999999999998</v>
      </c>
    </row>
    <row r="13530" spans="1:2" ht="15" hidden="1" x14ac:dyDescent="0.25">
      <c r="A13530" s="1">
        <v>43464.433633911998</v>
      </c>
      <c r="B13530">
        <v>42.872</v>
      </c>
    </row>
    <row r="13531" spans="1:2" ht="15" hidden="1" x14ac:dyDescent="0.25">
      <c r="A13531" s="1">
        <v>43464.434585960596</v>
      </c>
      <c r="B13531">
        <v>43.307000000000002</v>
      </c>
    </row>
    <row r="13532" spans="1:2" ht="15" hidden="1" x14ac:dyDescent="0.25">
      <c r="A13532" s="1">
        <v>43464.435522835702</v>
      </c>
      <c r="B13532">
        <v>44.970999999999997</v>
      </c>
    </row>
    <row r="13533" spans="1:2" ht="15" hidden="1" x14ac:dyDescent="0.25">
      <c r="A13533" s="1">
        <v>43464.436463159698</v>
      </c>
      <c r="B13533">
        <v>44.792000000000002</v>
      </c>
    </row>
    <row r="13534" spans="1:2" ht="15" hidden="1" x14ac:dyDescent="0.25">
      <c r="A13534" s="1">
        <v>43464.437385266203</v>
      </c>
      <c r="B13534">
        <v>46.469000000000001</v>
      </c>
    </row>
    <row r="13535" spans="1:2" ht="15" hidden="1" x14ac:dyDescent="0.25">
      <c r="A13535" s="1">
        <v>43464.438309490703</v>
      </c>
      <c r="B13535">
        <v>44.886000000000003</v>
      </c>
    </row>
    <row r="13536" spans="1:2" ht="15" hidden="1" x14ac:dyDescent="0.25">
      <c r="A13536" s="1">
        <v>43464.439219988402</v>
      </c>
      <c r="B13536">
        <v>43.104999999999997</v>
      </c>
    </row>
    <row r="13537" spans="1:2" ht="15" hidden="1" x14ac:dyDescent="0.25">
      <c r="A13537" s="1">
        <v>43464.440169097201</v>
      </c>
      <c r="B13537">
        <v>46.902999999999999</v>
      </c>
    </row>
    <row r="13538" spans="1:2" ht="15" hidden="1" x14ac:dyDescent="0.25">
      <c r="A13538" s="1">
        <v>43464.4410915509</v>
      </c>
      <c r="B13538">
        <v>47.261000000000003</v>
      </c>
    </row>
    <row r="13539" spans="1:2" ht="15" hidden="1" x14ac:dyDescent="0.25">
      <c r="A13539" s="1">
        <v>43464.4419901273</v>
      </c>
      <c r="B13539">
        <v>47.262999999999998</v>
      </c>
    </row>
    <row r="13540" spans="1:2" ht="15" hidden="1" x14ac:dyDescent="0.25">
      <c r="A13540" s="1">
        <v>43464.442916354201</v>
      </c>
      <c r="B13540">
        <v>43.396999999999998</v>
      </c>
    </row>
    <row r="13541" spans="1:2" ht="15" hidden="1" x14ac:dyDescent="0.25">
      <c r="A13541" s="1">
        <v>43464.443854895799</v>
      </c>
      <c r="B13541">
        <v>41.97</v>
      </c>
    </row>
    <row r="13542" spans="1:2" ht="15" hidden="1" x14ac:dyDescent="0.25">
      <c r="A13542" s="1">
        <v>43464.4447881944</v>
      </c>
      <c r="B13542">
        <v>52.779000000000003</v>
      </c>
    </row>
    <row r="13543" spans="1:2" ht="15" hidden="1" x14ac:dyDescent="0.25">
      <c r="A13543" s="1">
        <v>43464.445752002299</v>
      </c>
      <c r="B13543">
        <v>44.780999999999999</v>
      </c>
    </row>
    <row r="13544" spans="1:2" ht="15" hidden="1" x14ac:dyDescent="0.25">
      <c r="A13544" s="1">
        <v>43464.446699849497</v>
      </c>
      <c r="B13544">
        <v>45.896000000000001</v>
      </c>
    </row>
    <row r="13545" spans="1:2" ht="15" hidden="1" x14ac:dyDescent="0.25">
      <c r="A13545" s="1">
        <v>43464.447610219897</v>
      </c>
      <c r="B13545">
        <v>54.728999999999999</v>
      </c>
    </row>
    <row r="13546" spans="1:2" ht="15" hidden="1" x14ac:dyDescent="0.25">
      <c r="A13546" s="1">
        <v>43464.448534571799</v>
      </c>
      <c r="B13546">
        <v>47.265999999999998</v>
      </c>
    </row>
    <row r="13547" spans="1:2" ht="15" hidden="1" x14ac:dyDescent="0.25">
      <c r="A13547" s="1">
        <v>43464.449462187498</v>
      </c>
      <c r="B13547">
        <v>45.752000000000002</v>
      </c>
    </row>
    <row r="13548" spans="1:2" ht="15" hidden="1" x14ac:dyDescent="0.25">
      <c r="A13548" s="1">
        <v>43464.450398495399</v>
      </c>
      <c r="B13548">
        <v>47.744999999999997</v>
      </c>
    </row>
    <row r="13549" spans="1:2" ht="15" hidden="1" x14ac:dyDescent="0.25">
      <c r="A13549" s="1">
        <v>43464.451295868101</v>
      </c>
      <c r="B13549">
        <v>42.902999999999999</v>
      </c>
    </row>
    <row r="13550" spans="1:2" ht="15" hidden="1" x14ac:dyDescent="0.25">
      <c r="A13550" s="1">
        <v>43464.452258414298</v>
      </c>
      <c r="B13550">
        <v>47.9</v>
      </c>
    </row>
    <row r="13551" spans="1:2" ht="15" hidden="1" x14ac:dyDescent="0.25">
      <c r="A13551" s="1">
        <v>43464.453255208296</v>
      </c>
      <c r="B13551">
        <v>51.378999999999998</v>
      </c>
    </row>
    <row r="13552" spans="1:2" ht="15" hidden="1" x14ac:dyDescent="0.25">
      <c r="A13552" s="1">
        <v>43464.454180636603</v>
      </c>
      <c r="B13552">
        <v>45.701999999999998</v>
      </c>
    </row>
    <row r="13553" spans="1:2" ht="15" hidden="1" x14ac:dyDescent="0.25">
      <c r="A13553" s="1">
        <v>43464.455065428199</v>
      </c>
      <c r="B13553">
        <v>50.036999999999999</v>
      </c>
    </row>
    <row r="13554" spans="1:2" ht="15" hidden="1" x14ac:dyDescent="0.25">
      <c r="A13554" s="1">
        <v>43464.4559767014</v>
      </c>
      <c r="B13554">
        <v>45.68</v>
      </c>
    </row>
    <row r="13555" spans="1:2" ht="15" hidden="1" x14ac:dyDescent="0.25">
      <c r="A13555" s="1">
        <v>43464.456888344903</v>
      </c>
      <c r="B13555">
        <v>43.000999999999998</v>
      </c>
    </row>
    <row r="13556" spans="1:2" ht="15" hidden="1" x14ac:dyDescent="0.25">
      <c r="A13556" s="1">
        <v>43464.457798229203</v>
      </c>
      <c r="B13556">
        <v>43.442</v>
      </c>
    </row>
    <row r="13557" spans="1:2" ht="15" hidden="1" x14ac:dyDescent="0.25">
      <c r="A13557" s="1">
        <v>43464.458710451399</v>
      </c>
      <c r="B13557">
        <v>55.484999999999999</v>
      </c>
    </row>
    <row r="13558" spans="1:2" ht="15" hidden="1" x14ac:dyDescent="0.25">
      <c r="A13558" s="1">
        <v>43464.459649224496</v>
      </c>
      <c r="B13558">
        <v>61.320999999999998</v>
      </c>
    </row>
    <row r="13559" spans="1:2" ht="15" hidden="1" x14ac:dyDescent="0.25">
      <c r="A13559" s="1">
        <v>43464.460589467599</v>
      </c>
      <c r="B13559">
        <v>63.997</v>
      </c>
    </row>
    <row r="13560" spans="1:2" ht="15" hidden="1" x14ac:dyDescent="0.25">
      <c r="A13560" s="1">
        <v>43464.461526076397</v>
      </c>
      <c r="B13560">
        <v>45.572000000000003</v>
      </c>
    </row>
    <row r="13561" spans="1:2" ht="15" hidden="1" x14ac:dyDescent="0.25">
      <c r="A13561" s="1">
        <v>43464.462438229202</v>
      </c>
      <c r="B13561">
        <v>50.006</v>
      </c>
    </row>
    <row r="13562" spans="1:2" ht="15" hidden="1" x14ac:dyDescent="0.25">
      <c r="A13562" s="1">
        <v>43464.463366932898</v>
      </c>
      <c r="B13562">
        <v>48.533000000000001</v>
      </c>
    </row>
    <row r="13563" spans="1:2" ht="15" hidden="1" x14ac:dyDescent="0.25">
      <c r="A13563" s="1">
        <v>43464.464262963003</v>
      </c>
      <c r="B13563">
        <v>46.877000000000002</v>
      </c>
    </row>
    <row r="13564" spans="1:2" ht="15" hidden="1" x14ac:dyDescent="0.25">
      <c r="A13564" s="1">
        <v>43464.465134803198</v>
      </c>
      <c r="B13564">
        <v>56.332000000000001</v>
      </c>
    </row>
    <row r="13565" spans="1:2" ht="15" hidden="1" x14ac:dyDescent="0.25">
      <c r="A13565" s="1">
        <v>43464.4660460995</v>
      </c>
      <c r="B13565">
        <v>48.14</v>
      </c>
    </row>
    <row r="13566" spans="1:2" ht="15" hidden="1" x14ac:dyDescent="0.25">
      <c r="A13566" s="1">
        <v>43464.466996446798</v>
      </c>
      <c r="B13566">
        <v>52.643000000000001</v>
      </c>
    </row>
    <row r="13567" spans="1:2" ht="15" hidden="1" x14ac:dyDescent="0.25">
      <c r="A13567" s="1">
        <v>43464.467920289397</v>
      </c>
      <c r="B13567">
        <v>45.031999999999996</v>
      </c>
    </row>
    <row r="13568" spans="1:2" ht="15" hidden="1" x14ac:dyDescent="0.25">
      <c r="A13568" s="1">
        <v>43464.468829085701</v>
      </c>
      <c r="B13568">
        <v>45.319000000000003</v>
      </c>
    </row>
    <row r="13569" spans="1:2" ht="15" hidden="1" x14ac:dyDescent="0.25">
      <c r="A13569" s="1">
        <v>43464.469754745398</v>
      </c>
      <c r="B13569">
        <v>44.933</v>
      </c>
    </row>
    <row r="13570" spans="1:2" ht="15" hidden="1" x14ac:dyDescent="0.25">
      <c r="A13570" s="1">
        <v>43464.4706934028</v>
      </c>
      <c r="B13570">
        <v>45.350999999999999</v>
      </c>
    </row>
    <row r="13571" spans="1:2" ht="15" hidden="1" x14ac:dyDescent="0.25">
      <c r="A13571" s="1">
        <v>43464.471591400499</v>
      </c>
      <c r="B13571">
        <v>47.198</v>
      </c>
    </row>
    <row r="13572" spans="1:2" ht="15" hidden="1" x14ac:dyDescent="0.25">
      <c r="A13572" s="1">
        <v>43464.472503669</v>
      </c>
      <c r="B13572">
        <v>45.067</v>
      </c>
    </row>
    <row r="13573" spans="1:2" ht="15" hidden="1" x14ac:dyDescent="0.25">
      <c r="A13573" s="1">
        <v>43464.473442129602</v>
      </c>
      <c r="B13573">
        <v>46.067999999999998</v>
      </c>
    </row>
    <row r="13574" spans="1:2" ht="15" hidden="1" x14ac:dyDescent="0.25">
      <c r="A13574" s="1">
        <v>43464.474391550903</v>
      </c>
      <c r="B13574">
        <v>45.253999999999998</v>
      </c>
    </row>
    <row r="13575" spans="1:2" ht="15" hidden="1" x14ac:dyDescent="0.25">
      <c r="A13575" s="1">
        <v>43464.475278275502</v>
      </c>
      <c r="B13575">
        <v>50.726999999999997</v>
      </c>
    </row>
    <row r="13576" spans="1:2" ht="15" hidden="1" x14ac:dyDescent="0.25">
      <c r="A13576" s="1">
        <v>43464.476225960701</v>
      </c>
      <c r="B13576">
        <v>42.69</v>
      </c>
    </row>
    <row r="13577" spans="1:2" ht="15" hidden="1" x14ac:dyDescent="0.25">
      <c r="A13577" s="1">
        <v>43464.477153854197</v>
      </c>
      <c r="B13577">
        <v>48.789000000000001</v>
      </c>
    </row>
    <row r="13578" spans="1:2" ht="15" hidden="1" x14ac:dyDescent="0.25">
      <c r="A13578" s="1">
        <v>43464.478092164398</v>
      </c>
      <c r="B13578">
        <v>49.47</v>
      </c>
    </row>
    <row r="13579" spans="1:2" ht="15" hidden="1" x14ac:dyDescent="0.25">
      <c r="A13579" s="1">
        <v>43464.479043831001</v>
      </c>
      <c r="B13579">
        <v>44.978999999999999</v>
      </c>
    </row>
    <row r="13580" spans="1:2" ht="15" hidden="1" x14ac:dyDescent="0.25">
      <c r="A13580" s="1">
        <v>43464.479966319399</v>
      </c>
      <c r="B13580">
        <v>43.7</v>
      </c>
    </row>
    <row r="13581" spans="1:2" ht="15" hidden="1" x14ac:dyDescent="0.25">
      <c r="A13581" s="1">
        <v>43464.480839664298</v>
      </c>
      <c r="B13581">
        <v>45.417999999999999</v>
      </c>
    </row>
    <row r="13582" spans="1:2" ht="15" hidden="1" x14ac:dyDescent="0.25">
      <c r="A13582" s="1">
        <v>43464.481775729197</v>
      </c>
      <c r="B13582">
        <v>47.09</v>
      </c>
    </row>
    <row r="13583" spans="1:2" ht="15" hidden="1" x14ac:dyDescent="0.25">
      <c r="A13583" s="1">
        <v>43464.482691435202</v>
      </c>
      <c r="B13583">
        <v>49.564</v>
      </c>
    </row>
    <row r="13584" spans="1:2" ht="15" hidden="1" x14ac:dyDescent="0.25">
      <c r="A13584" s="1">
        <v>43464.483616666701</v>
      </c>
      <c r="B13584">
        <v>45.558999999999997</v>
      </c>
    </row>
    <row r="13585" spans="1:2" ht="15" hidden="1" x14ac:dyDescent="0.25">
      <c r="A13585" s="1">
        <v>43464.484567280102</v>
      </c>
      <c r="B13585">
        <v>46.423000000000002</v>
      </c>
    </row>
    <row r="13586" spans="1:2" ht="15" hidden="1" x14ac:dyDescent="0.25">
      <c r="A13586" s="1">
        <v>43464.4854912847</v>
      </c>
      <c r="B13586">
        <v>57.94</v>
      </c>
    </row>
    <row r="13587" spans="1:2" ht="15" hidden="1" x14ac:dyDescent="0.25">
      <c r="A13587" s="1">
        <v>43464.486363854201</v>
      </c>
      <c r="B13587">
        <v>48.118000000000002</v>
      </c>
    </row>
    <row r="13588" spans="1:2" ht="15" hidden="1" x14ac:dyDescent="0.25">
      <c r="A13588" s="1">
        <v>43464.487314583297</v>
      </c>
      <c r="B13588">
        <v>44.124000000000002</v>
      </c>
    </row>
    <row r="13589" spans="1:2" ht="15" hidden="1" x14ac:dyDescent="0.25">
      <c r="A13589" s="1">
        <v>43464.488226886599</v>
      </c>
      <c r="B13589">
        <v>43.279000000000003</v>
      </c>
    </row>
    <row r="13590" spans="1:2" ht="15" hidden="1" x14ac:dyDescent="0.25">
      <c r="A13590" s="1">
        <v>43464.4891776968</v>
      </c>
      <c r="B13590">
        <v>44.183999999999997</v>
      </c>
    </row>
    <row r="13591" spans="1:2" ht="15" hidden="1" x14ac:dyDescent="0.25">
      <c r="A13591" s="1">
        <v>43464.490115277797</v>
      </c>
      <c r="B13591">
        <v>48.537999999999997</v>
      </c>
    </row>
    <row r="13592" spans="1:2" ht="15" hidden="1" x14ac:dyDescent="0.25">
      <c r="A13592" s="1">
        <v>43464.491026736097</v>
      </c>
      <c r="B13592">
        <v>47.054000000000002</v>
      </c>
    </row>
    <row r="13593" spans="1:2" ht="15" hidden="1" x14ac:dyDescent="0.25">
      <c r="A13593" s="1">
        <v>43464.491924918999</v>
      </c>
      <c r="B13593">
        <v>46.667999999999999</v>
      </c>
    </row>
    <row r="13594" spans="1:2" ht="15" hidden="1" x14ac:dyDescent="0.25">
      <c r="A13594" s="1">
        <v>43464.492835844903</v>
      </c>
      <c r="B13594">
        <v>44.078000000000003</v>
      </c>
    </row>
    <row r="13595" spans="1:2" ht="15" hidden="1" x14ac:dyDescent="0.25">
      <c r="A13595" s="1">
        <v>43464.493759340301</v>
      </c>
      <c r="B13595">
        <v>45.048999999999999</v>
      </c>
    </row>
    <row r="13596" spans="1:2" ht="15" hidden="1" x14ac:dyDescent="0.25">
      <c r="A13596" s="1">
        <v>43464.4946704514</v>
      </c>
      <c r="B13596">
        <v>50.268999999999998</v>
      </c>
    </row>
    <row r="13597" spans="1:2" ht="15" hidden="1" x14ac:dyDescent="0.25">
      <c r="A13597" s="1">
        <v>43464.4955694444</v>
      </c>
      <c r="B13597">
        <v>48.305</v>
      </c>
    </row>
    <row r="13598" spans="1:2" ht="15" hidden="1" x14ac:dyDescent="0.25">
      <c r="A13598" s="1">
        <v>43464.496515891202</v>
      </c>
      <c r="B13598">
        <v>44.923999999999999</v>
      </c>
    </row>
    <row r="13599" spans="1:2" ht="15" hidden="1" x14ac:dyDescent="0.25">
      <c r="A13599" s="1">
        <v>43464.497426192102</v>
      </c>
      <c r="B13599">
        <v>45.953000000000003</v>
      </c>
    </row>
    <row r="13600" spans="1:2" ht="15" hidden="1" x14ac:dyDescent="0.25">
      <c r="A13600" s="1">
        <v>43464.498337465302</v>
      </c>
      <c r="B13600">
        <v>49.375</v>
      </c>
    </row>
    <row r="13601" spans="1:2" ht="15" hidden="1" x14ac:dyDescent="0.25">
      <c r="A13601" s="1">
        <v>43464.499248460597</v>
      </c>
      <c r="B13601">
        <v>48.44</v>
      </c>
    </row>
    <row r="13602" spans="1:2" ht="15" hidden="1" x14ac:dyDescent="0.25">
      <c r="A13602" s="1">
        <v>43464.500198263901</v>
      </c>
      <c r="B13602">
        <v>43.393999999999998</v>
      </c>
    </row>
    <row r="13603" spans="1:2" ht="15" hidden="1" x14ac:dyDescent="0.25">
      <c r="A13603" s="1">
        <v>43464.501138692103</v>
      </c>
      <c r="B13603">
        <v>44.670999999999999</v>
      </c>
    </row>
    <row r="13604" spans="1:2" ht="15" hidden="1" x14ac:dyDescent="0.25">
      <c r="A13604" s="1">
        <v>43464.502050150499</v>
      </c>
      <c r="B13604">
        <v>52.305999999999997</v>
      </c>
    </row>
    <row r="13605" spans="1:2" ht="15" hidden="1" x14ac:dyDescent="0.25">
      <c r="A13605" s="1">
        <v>43464.502963425897</v>
      </c>
      <c r="B13605">
        <v>51.750999999999998</v>
      </c>
    </row>
    <row r="13606" spans="1:2" ht="15" hidden="1" x14ac:dyDescent="0.25">
      <c r="A13606" s="1">
        <v>43464.503848113403</v>
      </c>
      <c r="B13606">
        <v>42.621000000000002</v>
      </c>
    </row>
    <row r="13607" spans="1:2" ht="15" hidden="1" x14ac:dyDescent="0.25">
      <c r="A13607" s="1">
        <v>43464.504840740701</v>
      </c>
      <c r="B13607">
        <v>42.436999999999998</v>
      </c>
    </row>
    <row r="13608" spans="1:2" ht="15" hidden="1" x14ac:dyDescent="0.25">
      <c r="A13608" s="1">
        <v>43464.505765127302</v>
      </c>
      <c r="B13608">
        <v>44.302</v>
      </c>
    </row>
    <row r="13609" spans="1:2" ht="15" hidden="1" x14ac:dyDescent="0.25">
      <c r="A13609" s="1">
        <v>43464.506651157397</v>
      </c>
      <c r="B13609">
        <v>49.924999999999997</v>
      </c>
    </row>
    <row r="13610" spans="1:2" ht="15" hidden="1" x14ac:dyDescent="0.25">
      <c r="A13610" s="1">
        <v>43464.507637187497</v>
      </c>
      <c r="B13610">
        <v>46.482999999999997</v>
      </c>
    </row>
    <row r="13611" spans="1:2" ht="15" hidden="1" x14ac:dyDescent="0.25">
      <c r="A13611" s="1">
        <v>43464.508537071801</v>
      </c>
      <c r="B13611">
        <v>42.823999999999998</v>
      </c>
    </row>
    <row r="13612" spans="1:2" ht="15" hidden="1" x14ac:dyDescent="0.25">
      <c r="A13612" s="1">
        <v>43464.5094429745</v>
      </c>
      <c r="B13612">
        <v>43.018000000000001</v>
      </c>
    </row>
    <row r="13613" spans="1:2" ht="15" hidden="1" x14ac:dyDescent="0.25">
      <c r="A13613" s="1">
        <v>43464.5103668171</v>
      </c>
      <c r="B13613">
        <v>51.008000000000003</v>
      </c>
    </row>
    <row r="13614" spans="1:2" ht="15" hidden="1" x14ac:dyDescent="0.25">
      <c r="A13614" s="1">
        <v>43464.5112645833</v>
      </c>
      <c r="B13614">
        <v>45.765000000000001</v>
      </c>
    </row>
    <row r="13615" spans="1:2" ht="15" hidden="1" x14ac:dyDescent="0.25">
      <c r="A13615" s="1">
        <v>43464.512201041704</v>
      </c>
      <c r="B13615">
        <v>43.777999999999999</v>
      </c>
    </row>
    <row r="13616" spans="1:2" ht="15" hidden="1" x14ac:dyDescent="0.25">
      <c r="A13616" s="1">
        <v>43464.513113773202</v>
      </c>
      <c r="B13616">
        <v>45.481000000000002</v>
      </c>
    </row>
    <row r="13617" spans="1:2" ht="15" hidden="1" x14ac:dyDescent="0.25">
      <c r="A13617" s="1">
        <v>43464.514012963002</v>
      </c>
      <c r="B13617">
        <v>45.387999999999998</v>
      </c>
    </row>
    <row r="13618" spans="1:2" ht="15" hidden="1" x14ac:dyDescent="0.25">
      <c r="A13618" s="1">
        <v>43464.514941354202</v>
      </c>
      <c r="B13618">
        <v>49.054000000000002</v>
      </c>
    </row>
    <row r="13619" spans="1:2" ht="15" hidden="1" x14ac:dyDescent="0.25">
      <c r="A13619" s="1">
        <v>43464.515863344903</v>
      </c>
      <c r="B13619">
        <v>45.427</v>
      </c>
    </row>
    <row r="13620" spans="1:2" ht="15" hidden="1" x14ac:dyDescent="0.25">
      <c r="A13620" s="1">
        <v>43464.5167876505</v>
      </c>
      <c r="B13620">
        <v>46.343000000000004</v>
      </c>
    </row>
    <row r="13621" spans="1:2" ht="15" hidden="1" x14ac:dyDescent="0.25">
      <c r="A13621" s="1">
        <v>43464.517735381902</v>
      </c>
      <c r="B13621">
        <v>50.917000000000002</v>
      </c>
    </row>
    <row r="13622" spans="1:2" ht="15" hidden="1" x14ac:dyDescent="0.25">
      <c r="A13622" s="1">
        <v>43464.518646099503</v>
      </c>
      <c r="B13622">
        <v>50.279000000000003</v>
      </c>
    </row>
    <row r="13623" spans="1:2" ht="15" hidden="1" x14ac:dyDescent="0.25">
      <c r="A13623" s="1">
        <v>43464.519559375003</v>
      </c>
      <c r="B13623">
        <v>53.222999999999999</v>
      </c>
    </row>
    <row r="13624" spans="1:2" ht="15" hidden="1" x14ac:dyDescent="0.25">
      <c r="A13624" s="1">
        <v>43464.520496794001</v>
      </c>
      <c r="B13624">
        <v>49.529000000000003</v>
      </c>
    </row>
    <row r="13625" spans="1:2" ht="15" hidden="1" x14ac:dyDescent="0.25">
      <c r="A13625" s="1">
        <v>43464.521396261604</v>
      </c>
      <c r="B13625">
        <v>46.02</v>
      </c>
    </row>
    <row r="13626" spans="1:2" ht="15" hidden="1" x14ac:dyDescent="0.25">
      <c r="A13626" s="1">
        <v>43464.522332488399</v>
      </c>
      <c r="B13626">
        <v>47.344999999999999</v>
      </c>
    </row>
    <row r="13627" spans="1:2" ht="15" hidden="1" x14ac:dyDescent="0.25">
      <c r="A13627" s="1">
        <v>43464.523245219898</v>
      </c>
      <c r="B13627">
        <v>45.186999999999998</v>
      </c>
    </row>
    <row r="13628" spans="1:2" ht="15" hidden="1" x14ac:dyDescent="0.25">
      <c r="A13628" s="1">
        <v>43464.524182442103</v>
      </c>
      <c r="B13628">
        <v>46.097000000000001</v>
      </c>
    </row>
    <row r="13629" spans="1:2" ht="15" hidden="1" x14ac:dyDescent="0.25">
      <c r="A13629" s="1">
        <v>43464.525120914397</v>
      </c>
      <c r="B13629">
        <v>44.609000000000002</v>
      </c>
    </row>
    <row r="13630" spans="1:2" ht="15" hidden="1" x14ac:dyDescent="0.25">
      <c r="A13630" s="1">
        <v>43464.526008020803</v>
      </c>
      <c r="B13630">
        <v>44.177999999999997</v>
      </c>
    </row>
    <row r="13631" spans="1:2" ht="15" hidden="1" x14ac:dyDescent="0.25">
      <c r="A13631" s="1">
        <v>43464.526934606503</v>
      </c>
      <c r="B13631">
        <v>43.439</v>
      </c>
    </row>
    <row r="13632" spans="1:2" ht="15" hidden="1" x14ac:dyDescent="0.25">
      <c r="A13632" s="1">
        <v>43464.527870636601</v>
      </c>
      <c r="B13632">
        <v>44.634999999999998</v>
      </c>
    </row>
    <row r="13633" spans="1:2" ht="15" hidden="1" x14ac:dyDescent="0.25">
      <c r="A13633" s="1">
        <v>43464.528781713001</v>
      </c>
      <c r="B13633">
        <v>43.319000000000003</v>
      </c>
    </row>
    <row r="13634" spans="1:2" ht="15" hidden="1" x14ac:dyDescent="0.25">
      <c r="A13634" s="1">
        <v>43464.529704201399</v>
      </c>
      <c r="B13634">
        <v>54.139000000000003</v>
      </c>
    </row>
    <row r="13635" spans="1:2" ht="15" hidden="1" x14ac:dyDescent="0.25">
      <c r="A13635" s="1">
        <v>43464.530641747697</v>
      </c>
      <c r="B13635">
        <v>52.517000000000003</v>
      </c>
    </row>
    <row r="13636" spans="1:2" ht="15" hidden="1" x14ac:dyDescent="0.25">
      <c r="A13636" s="1">
        <v>43464.531581597199</v>
      </c>
      <c r="B13636">
        <v>43.554000000000002</v>
      </c>
    </row>
    <row r="13637" spans="1:2" ht="15" hidden="1" x14ac:dyDescent="0.25">
      <c r="A13637" s="1">
        <v>43464.5325071759</v>
      </c>
      <c r="B13637">
        <v>41.79</v>
      </c>
    </row>
    <row r="13638" spans="1:2" ht="15" hidden="1" x14ac:dyDescent="0.25">
      <c r="A13638" s="1">
        <v>43464.533433101897</v>
      </c>
      <c r="B13638">
        <v>52.433999999999997</v>
      </c>
    </row>
    <row r="13639" spans="1:2" ht="15" hidden="1" x14ac:dyDescent="0.25">
      <c r="A13639" s="1">
        <v>43464.534359293997</v>
      </c>
      <c r="B13639">
        <v>48.337000000000003</v>
      </c>
    </row>
    <row r="13640" spans="1:2" ht="15" hidden="1" x14ac:dyDescent="0.25">
      <c r="A13640" s="1">
        <v>43464.535248495398</v>
      </c>
      <c r="B13640">
        <v>45.487000000000002</v>
      </c>
    </row>
    <row r="13641" spans="1:2" ht="15" hidden="1" x14ac:dyDescent="0.25">
      <c r="A13641" s="1">
        <v>43464.536134525501</v>
      </c>
      <c r="B13641">
        <v>45.021999999999998</v>
      </c>
    </row>
    <row r="13642" spans="1:2" ht="15" hidden="1" x14ac:dyDescent="0.25">
      <c r="A13642" s="1">
        <v>43464.537046030098</v>
      </c>
      <c r="B13642">
        <v>47.28</v>
      </c>
    </row>
    <row r="13643" spans="1:2" ht="15" hidden="1" x14ac:dyDescent="0.25">
      <c r="A13643" s="1">
        <v>43464.537954861102</v>
      </c>
      <c r="B13643">
        <v>51.087000000000003</v>
      </c>
    </row>
    <row r="13644" spans="1:2" ht="15" hidden="1" x14ac:dyDescent="0.25">
      <c r="A13644" s="1">
        <v>43464.538827743097</v>
      </c>
      <c r="B13644">
        <v>50.332999999999998</v>
      </c>
    </row>
    <row r="13645" spans="1:2" ht="15" hidden="1" x14ac:dyDescent="0.25">
      <c r="A13645" s="1">
        <v>43464.539763159701</v>
      </c>
      <c r="B13645">
        <v>48.722999999999999</v>
      </c>
    </row>
    <row r="13646" spans="1:2" ht="15" hidden="1" x14ac:dyDescent="0.25">
      <c r="A13646" s="1">
        <v>43464.540726041698</v>
      </c>
      <c r="B13646">
        <v>45.246000000000002</v>
      </c>
    </row>
    <row r="13647" spans="1:2" ht="15" hidden="1" x14ac:dyDescent="0.25">
      <c r="A13647" s="1">
        <v>43464.541635532398</v>
      </c>
      <c r="B13647">
        <v>44.920999999999999</v>
      </c>
    </row>
    <row r="13648" spans="1:2" ht="15" hidden="1" x14ac:dyDescent="0.25">
      <c r="A13648" s="1">
        <v>43464.5425719907</v>
      </c>
      <c r="B13648">
        <v>47.944000000000003</v>
      </c>
    </row>
    <row r="13649" spans="1:2" ht="15" hidden="1" x14ac:dyDescent="0.25">
      <c r="A13649" s="1">
        <v>43464.543470023098</v>
      </c>
      <c r="B13649">
        <v>46.892000000000003</v>
      </c>
    </row>
    <row r="13650" spans="1:2" ht="15" hidden="1" x14ac:dyDescent="0.25">
      <c r="A13650" s="1">
        <v>43464.544433645802</v>
      </c>
      <c r="B13650">
        <v>47.594000000000001</v>
      </c>
    </row>
    <row r="13651" spans="1:2" ht="15" hidden="1" x14ac:dyDescent="0.25">
      <c r="A13651" s="1">
        <v>43464.545345023202</v>
      </c>
      <c r="B13651">
        <v>46.963999999999999</v>
      </c>
    </row>
    <row r="13652" spans="1:2" ht="15" hidden="1" x14ac:dyDescent="0.25">
      <c r="A13652" s="1">
        <v>43464.546231909699</v>
      </c>
      <c r="B13652">
        <v>45.348999999999997</v>
      </c>
    </row>
    <row r="13653" spans="1:2" ht="15" hidden="1" x14ac:dyDescent="0.25">
      <c r="A13653" s="1">
        <v>43464.547168784702</v>
      </c>
      <c r="B13653">
        <v>48.567</v>
      </c>
    </row>
    <row r="13654" spans="1:2" ht="15" hidden="1" x14ac:dyDescent="0.25">
      <c r="A13654" s="1">
        <v>43464.548116979196</v>
      </c>
      <c r="B13654">
        <v>47.082000000000001</v>
      </c>
    </row>
    <row r="13655" spans="1:2" ht="15" hidden="1" x14ac:dyDescent="0.25">
      <c r="A13655" s="1">
        <v>43464.549054976902</v>
      </c>
      <c r="B13655">
        <v>50.728000000000002</v>
      </c>
    </row>
    <row r="13656" spans="1:2" ht="15" hidden="1" x14ac:dyDescent="0.25">
      <c r="A13656" s="1">
        <v>43464.549969942098</v>
      </c>
      <c r="B13656">
        <v>46.076999999999998</v>
      </c>
    </row>
    <row r="13657" spans="1:2" ht="15" hidden="1" x14ac:dyDescent="0.25">
      <c r="A13657" s="1">
        <v>43464.550896840301</v>
      </c>
      <c r="B13657">
        <v>54.292999999999999</v>
      </c>
    </row>
    <row r="13658" spans="1:2" ht="15" hidden="1" x14ac:dyDescent="0.25">
      <c r="A13658" s="1">
        <v>43464.551782210598</v>
      </c>
      <c r="B13658">
        <v>52.387999999999998</v>
      </c>
    </row>
    <row r="13659" spans="1:2" ht="15" hidden="1" x14ac:dyDescent="0.25">
      <c r="A13659" s="1">
        <v>43464.552722881897</v>
      </c>
      <c r="B13659">
        <v>50.472999999999999</v>
      </c>
    </row>
    <row r="13660" spans="1:2" ht="15" hidden="1" x14ac:dyDescent="0.25">
      <c r="A13660" s="1">
        <v>43464.553634294003</v>
      </c>
      <c r="B13660">
        <v>51.250999999999998</v>
      </c>
    </row>
    <row r="13661" spans="1:2" ht="15" hidden="1" x14ac:dyDescent="0.25">
      <c r="A13661" s="1">
        <v>43464.5545829861</v>
      </c>
      <c r="B13661">
        <v>53.131</v>
      </c>
    </row>
    <row r="13662" spans="1:2" ht="15" hidden="1" x14ac:dyDescent="0.25">
      <c r="A13662" s="1">
        <v>43464.555494756903</v>
      </c>
      <c r="B13662">
        <v>59.98</v>
      </c>
    </row>
    <row r="13663" spans="1:2" ht="15" hidden="1" x14ac:dyDescent="0.25">
      <c r="A13663" s="1">
        <v>43464.5564065625</v>
      </c>
      <c r="B13663">
        <v>53.13</v>
      </c>
    </row>
    <row r="13664" spans="1:2" ht="15" hidden="1" x14ac:dyDescent="0.25">
      <c r="A13664" s="1">
        <v>43464.557334143501</v>
      </c>
      <c r="B13664">
        <v>43.503</v>
      </c>
    </row>
    <row r="13665" spans="1:2" ht="15" hidden="1" x14ac:dyDescent="0.25">
      <c r="A13665" s="1">
        <v>43464.558227627298</v>
      </c>
      <c r="B13665">
        <v>59.256999999999998</v>
      </c>
    </row>
    <row r="13666" spans="1:2" ht="15" hidden="1" x14ac:dyDescent="0.25">
      <c r="A13666" s="1">
        <v>43464.559153391201</v>
      </c>
      <c r="B13666">
        <v>47.771000000000001</v>
      </c>
    </row>
    <row r="13667" spans="1:2" ht="15" hidden="1" x14ac:dyDescent="0.25">
      <c r="A13667" s="1">
        <v>43464.560063888901</v>
      </c>
      <c r="B13667">
        <v>44.395000000000003</v>
      </c>
    </row>
    <row r="13668" spans="1:2" ht="15" hidden="1" x14ac:dyDescent="0.25">
      <c r="A13668" s="1">
        <v>43464.560995289401</v>
      </c>
      <c r="B13668">
        <v>46.366999999999997</v>
      </c>
    </row>
    <row r="13669" spans="1:2" ht="15" hidden="1" x14ac:dyDescent="0.25">
      <c r="A13669" s="1">
        <v>43464.561908298601</v>
      </c>
      <c r="B13669">
        <v>51.877000000000002</v>
      </c>
    </row>
    <row r="13670" spans="1:2" ht="15" hidden="1" x14ac:dyDescent="0.25">
      <c r="A13670" s="1">
        <v>43464.5628574074</v>
      </c>
      <c r="B13670">
        <v>47.802</v>
      </c>
    </row>
    <row r="13671" spans="1:2" ht="15" hidden="1" x14ac:dyDescent="0.25">
      <c r="A13671" s="1">
        <v>43464.563743831</v>
      </c>
      <c r="B13671">
        <v>44.774000000000001</v>
      </c>
    </row>
    <row r="13672" spans="1:2" ht="15" hidden="1" x14ac:dyDescent="0.25">
      <c r="A13672" s="1">
        <v>43464.564690937499</v>
      </c>
      <c r="B13672">
        <v>43.970999999999997</v>
      </c>
    </row>
    <row r="13673" spans="1:2" ht="15" hidden="1" x14ac:dyDescent="0.25">
      <c r="A13673" s="1">
        <v>43464.565588194397</v>
      </c>
      <c r="B13673">
        <v>53.399000000000001</v>
      </c>
    </row>
    <row r="13674" spans="1:2" ht="15" hidden="1" x14ac:dyDescent="0.25">
      <c r="A13674" s="1">
        <v>43464.566497766202</v>
      </c>
      <c r="B13674">
        <v>45.557000000000002</v>
      </c>
    </row>
    <row r="13675" spans="1:2" ht="15" hidden="1" x14ac:dyDescent="0.25">
      <c r="A13675" s="1">
        <v>43464.567421296299</v>
      </c>
      <c r="B13675">
        <v>46.387</v>
      </c>
    </row>
    <row r="13676" spans="1:2" ht="15" hidden="1" x14ac:dyDescent="0.25">
      <c r="A13676" s="1">
        <v>43464.568347685199</v>
      </c>
      <c r="B13676">
        <v>47.430999999999997</v>
      </c>
    </row>
    <row r="13677" spans="1:2" ht="15" hidden="1" x14ac:dyDescent="0.25">
      <c r="A13677" s="1">
        <v>43464.569259259297</v>
      </c>
      <c r="B13677">
        <v>48.308999999999997</v>
      </c>
    </row>
    <row r="13678" spans="1:2" ht="15" hidden="1" x14ac:dyDescent="0.25">
      <c r="A13678" s="1">
        <v>43464.570196759298</v>
      </c>
      <c r="B13678">
        <v>48.722000000000001</v>
      </c>
    </row>
    <row r="13679" spans="1:2" ht="15" hidden="1" x14ac:dyDescent="0.25">
      <c r="A13679" s="1">
        <v>43464.571147881899</v>
      </c>
      <c r="B13679">
        <v>48.465000000000003</v>
      </c>
    </row>
    <row r="13680" spans="1:2" ht="15" hidden="1" x14ac:dyDescent="0.25">
      <c r="A13680" s="1">
        <v>43464.572058252299</v>
      </c>
      <c r="B13680">
        <v>45.735999999999997</v>
      </c>
    </row>
    <row r="13681" spans="1:2" ht="15" hidden="1" x14ac:dyDescent="0.25">
      <c r="A13681" s="1">
        <v>43464.573024108802</v>
      </c>
      <c r="B13681">
        <v>51.823999999999998</v>
      </c>
    </row>
    <row r="13682" spans="1:2" ht="15" hidden="1" x14ac:dyDescent="0.25">
      <c r="A13682" s="1">
        <v>43464.573917592599</v>
      </c>
      <c r="B13682">
        <v>48.607999999999997</v>
      </c>
    </row>
    <row r="13683" spans="1:2" ht="15" hidden="1" x14ac:dyDescent="0.25">
      <c r="A13683" s="1">
        <v>43464.574804479198</v>
      </c>
      <c r="B13683">
        <v>47.829000000000001</v>
      </c>
    </row>
    <row r="13684" spans="1:2" ht="15" hidden="1" x14ac:dyDescent="0.25">
      <c r="A13684" s="1">
        <v>43464.575750844902</v>
      </c>
      <c r="B13684">
        <v>46.244999999999997</v>
      </c>
    </row>
    <row r="13685" spans="1:2" ht="15" hidden="1" x14ac:dyDescent="0.25">
      <c r="A13685" s="1">
        <v>43464.576663622698</v>
      </c>
      <c r="B13685">
        <v>46.295999999999999</v>
      </c>
    </row>
    <row r="13686" spans="1:2" ht="15" hidden="1" x14ac:dyDescent="0.25">
      <c r="A13686" s="1">
        <v>43464.577563923602</v>
      </c>
      <c r="B13686">
        <v>47.305</v>
      </c>
    </row>
    <row r="13687" spans="1:2" ht="15" hidden="1" x14ac:dyDescent="0.25">
      <c r="A13687" s="1">
        <v>43464.578514201399</v>
      </c>
      <c r="B13687">
        <v>52.793999999999997</v>
      </c>
    </row>
    <row r="13688" spans="1:2" ht="15" hidden="1" x14ac:dyDescent="0.25">
      <c r="A13688" s="1">
        <v>43464.579413159699</v>
      </c>
      <c r="B13688">
        <v>45.073</v>
      </c>
    </row>
    <row r="13689" spans="1:2" ht="15" hidden="1" x14ac:dyDescent="0.25">
      <c r="A13689" s="1">
        <v>43464.580348611104</v>
      </c>
      <c r="B13689">
        <v>45.835999999999999</v>
      </c>
    </row>
    <row r="13690" spans="1:2" ht="15" hidden="1" x14ac:dyDescent="0.25">
      <c r="A13690" s="1">
        <v>43464.5812976042</v>
      </c>
      <c r="B13690">
        <v>50.722000000000001</v>
      </c>
    </row>
    <row r="13691" spans="1:2" ht="15" hidden="1" x14ac:dyDescent="0.25">
      <c r="A13691" s="1">
        <v>43464.582246145801</v>
      </c>
      <c r="B13691">
        <v>49.801000000000002</v>
      </c>
    </row>
    <row r="13692" spans="1:2" ht="15" hidden="1" x14ac:dyDescent="0.25">
      <c r="A13692" s="1">
        <v>43464.583145289398</v>
      </c>
      <c r="B13692">
        <v>48.183</v>
      </c>
    </row>
    <row r="13693" spans="1:2" ht="15" hidden="1" x14ac:dyDescent="0.25">
      <c r="A13693" s="1">
        <v>43464.5840691782</v>
      </c>
      <c r="B13693">
        <v>48.131</v>
      </c>
    </row>
    <row r="13694" spans="1:2" ht="15" hidden="1" x14ac:dyDescent="0.25">
      <c r="A13694" s="1">
        <v>43464.585006284702</v>
      </c>
      <c r="B13694">
        <v>45.277999999999999</v>
      </c>
    </row>
    <row r="13695" spans="1:2" ht="15" hidden="1" x14ac:dyDescent="0.25">
      <c r="A13695" s="1">
        <v>43464.585954016198</v>
      </c>
      <c r="B13695">
        <v>49.738</v>
      </c>
    </row>
    <row r="13696" spans="1:2" ht="15" hidden="1" x14ac:dyDescent="0.25">
      <c r="A13696" s="1">
        <v>43464.586880092596</v>
      </c>
      <c r="B13696">
        <v>45.463000000000001</v>
      </c>
    </row>
    <row r="13697" spans="1:2" ht="15" hidden="1" x14ac:dyDescent="0.25">
      <c r="A13697" s="1">
        <v>43464.587790856502</v>
      </c>
      <c r="B13697">
        <v>46.399000000000001</v>
      </c>
    </row>
    <row r="13698" spans="1:2" ht="15" hidden="1" x14ac:dyDescent="0.25">
      <c r="A13698" s="1">
        <v>43464.588689039403</v>
      </c>
      <c r="B13698">
        <v>50.741</v>
      </c>
    </row>
    <row r="13699" spans="1:2" ht="15" hidden="1" x14ac:dyDescent="0.25">
      <c r="A13699" s="1">
        <v>43464.589626076398</v>
      </c>
      <c r="B13699">
        <v>46.116</v>
      </c>
    </row>
    <row r="13700" spans="1:2" ht="15" hidden="1" x14ac:dyDescent="0.25">
      <c r="A13700" s="1">
        <v>43464.590585567101</v>
      </c>
      <c r="B13700">
        <v>50.648000000000003</v>
      </c>
    </row>
    <row r="13701" spans="1:2" ht="15" hidden="1" x14ac:dyDescent="0.25">
      <c r="A13701" s="1">
        <v>43464.591484641198</v>
      </c>
      <c r="B13701">
        <v>49.44</v>
      </c>
    </row>
    <row r="13702" spans="1:2" ht="15" hidden="1" x14ac:dyDescent="0.25">
      <c r="A13702" s="1">
        <v>43464.592407141201</v>
      </c>
      <c r="B13702">
        <v>48.722000000000001</v>
      </c>
    </row>
    <row r="13703" spans="1:2" ht="15" hidden="1" x14ac:dyDescent="0.25">
      <c r="A13703" s="1">
        <v>43464.593333101897</v>
      </c>
      <c r="B13703">
        <v>48.085000000000001</v>
      </c>
    </row>
    <row r="13704" spans="1:2" ht="15" hidden="1" x14ac:dyDescent="0.25">
      <c r="A13704" s="1">
        <v>43464.594295682902</v>
      </c>
      <c r="B13704">
        <v>47.219000000000001</v>
      </c>
    </row>
    <row r="13705" spans="1:2" ht="15" hidden="1" x14ac:dyDescent="0.25">
      <c r="A13705" s="1">
        <v>43464.595219641204</v>
      </c>
      <c r="B13705">
        <v>49.59</v>
      </c>
    </row>
    <row r="13706" spans="1:2" ht="15" hidden="1" x14ac:dyDescent="0.25">
      <c r="A13706" s="1">
        <v>43464.596090659703</v>
      </c>
      <c r="B13706">
        <v>48.103999999999999</v>
      </c>
    </row>
    <row r="13707" spans="1:2" ht="15" hidden="1" x14ac:dyDescent="0.25">
      <c r="A13707" s="1">
        <v>43464.597014618099</v>
      </c>
      <c r="B13707">
        <v>45.311999999999998</v>
      </c>
    </row>
    <row r="13708" spans="1:2" ht="15" hidden="1" x14ac:dyDescent="0.25">
      <c r="A13708" s="1">
        <v>43464.597584606498</v>
      </c>
      <c r="B13708">
        <v>46.683</v>
      </c>
    </row>
    <row r="13709" spans="1:2" ht="15" hidden="1" x14ac:dyDescent="0.25">
      <c r="A13709" s="1">
        <v>43464.598483715301</v>
      </c>
      <c r="B13709">
        <v>49.021000000000001</v>
      </c>
    </row>
    <row r="13710" spans="1:2" ht="15" hidden="1" x14ac:dyDescent="0.25">
      <c r="A13710" s="1">
        <v>43464.5994094907</v>
      </c>
      <c r="B13710">
        <v>47.869</v>
      </c>
    </row>
    <row r="13711" spans="1:2" ht="15" hidden="1" x14ac:dyDescent="0.25">
      <c r="A13711" s="1">
        <v>43464.600296875004</v>
      </c>
      <c r="B13711">
        <v>50.628</v>
      </c>
    </row>
    <row r="13712" spans="1:2" ht="15" hidden="1" x14ac:dyDescent="0.25">
      <c r="A13712" s="1">
        <v>43464.6012471875</v>
      </c>
      <c r="B13712">
        <v>50.521999999999998</v>
      </c>
    </row>
    <row r="13713" spans="1:2" ht="15" hidden="1" x14ac:dyDescent="0.25">
      <c r="A13713" s="1">
        <v>43464.602197303197</v>
      </c>
      <c r="B13713">
        <v>44.649000000000001</v>
      </c>
    </row>
    <row r="13714" spans="1:2" ht="15" hidden="1" x14ac:dyDescent="0.25">
      <c r="A13714" s="1">
        <v>43464.603135266203</v>
      </c>
      <c r="B13714">
        <v>48.014000000000003</v>
      </c>
    </row>
    <row r="13715" spans="1:2" ht="15" hidden="1" x14ac:dyDescent="0.25">
      <c r="A13715" s="1">
        <v>43464.604046030101</v>
      </c>
      <c r="B13715">
        <v>51.015000000000001</v>
      </c>
    </row>
    <row r="13716" spans="1:2" ht="15" hidden="1" x14ac:dyDescent="0.25">
      <c r="A13716" s="1">
        <v>43464.604956678202</v>
      </c>
      <c r="B13716">
        <v>47.393999999999998</v>
      </c>
    </row>
    <row r="13717" spans="1:2" ht="15" hidden="1" x14ac:dyDescent="0.25">
      <c r="A13717" s="1">
        <v>43464.605855173599</v>
      </c>
      <c r="B13717">
        <v>45.048999999999999</v>
      </c>
    </row>
    <row r="13718" spans="1:2" ht="15" hidden="1" x14ac:dyDescent="0.25">
      <c r="A13718" s="1">
        <v>43464.606761458301</v>
      </c>
      <c r="B13718">
        <v>48.354999999999997</v>
      </c>
    </row>
    <row r="13719" spans="1:2" ht="15" hidden="1" x14ac:dyDescent="0.25">
      <c r="A13719" s="1">
        <v>43464.607672453698</v>
      </c>
      <c r="B13719">
        <v>71.888999999999996</v>
      </c>
    </row>
    <row r="13720" spans="1:2" ht="15" hidden="1" x14ac:dyDescent="0.25">
      <c r="A13720" s="1">
        <v>43464.608558414402</v>
      </c>
      <c r="B13720">
        <v>59.158999999999999</v>
      </c>
    </row>
    <row r="13721" spans="1:2" ht="15" hidden="1" x14ac:dyDescent="0.25">
      <c r="A13721" s="1">
        <v>43464.609534259303</v>
      </c>
      <c r="B13721">
        <v>51.323999999999998</v>
      </c>
    </row>
    <row r="13722" spans="1:2" ht="15" hidden="1" x14ac:dyDescent="0.25">
      <c r="A13722" s="1">
        <v>43464.610434872702</v>
      </c>
      <c r="B13722">
        <v>48.006</v>
      </c>
    </row>
    <row r="13723" spans="1:2" ht="15" hidden="1" x14ac:dyDescent="0.25">
      <c r="A13723" s="1">
        <v>43464.611307557898</v>
      </c>
      <c r="B13723">
        <v>46.295000000000002</v>
      </c>
    </row>
    <row r="13724" spans="1:2" ht="15" hidden="1" x14ac:dyDescent="0.25">
      <c r="A13724" s="1">
        <v>43464.612207604201</v>
      </c>
      <c r="B13724">
        <v>47.146000000000001</v>
      </c>
    </row>
    <row r="13725" spans="1:2" ht="15" hidden="1" x14ac:dyDescent="0.25">
      <c r="A13725" s="1">
        <v>43464.613146030097</v>
      </c>
      <c r="B13725">
        <v>44.677</v>
      </c>
    </row>
    <row r="13726" spans="1:2" ht="15" hidden="1" x14ac:dyDescent="0.25">
      <c r="A13726" s="1">
        <v>43464.6141432523</v>
      </c>
      <c r="B13726">
        <v>45.747999999999998</v>
      </c>
    </row>
    <row r="13727" spans="1:2" ht="15" hidden="1" x14ac:dyDescent="0.25">
      <c r="A13727" s="1">
        <v>43464.615083067103</v>
      </c>
      <c r="B13727">
        <v>45.561</v>
      </c>
    </row>
    <row r="13728" spans="1:2" ht="15" hidden="1" x14ac:dyDescent="0.25">
      <c r="A13728" s="1">
        <v>43464.615983067102</v>
      </c>
      <c r="B13728">
        <v>53.426000000000002</v>
      </c>
    </row>
    <row r="13729" spans="1:2" ht="15" hidden="1" x14ac:dyDescent="0.25">
      <c r="A13729" s="1">
        <v>43464.616907025498</v>
      </c>
      <c r="B13729">
        <v>44.85</v>
      </c>
    </row>
    <row r="13730" spans="1:2" ht="15" hidden="1" x14ac:dyDescent="0.25">
      <c r="A13730" s="1">
        <v>43464.617829895797</v>
      </c>
      <c r="B13730">
        <v>43.997999999999998</v>
      </c>
    </row>
    <row r="13731" spans="1:2" ht="15" hidden="1" x14ac:dyDescent="0.25">
      <c r="A13731" s="1">
        <v>43464.618770219902</v>
      </c>
      <c r="B13731">
        <v>45.8</v>
      </c>
    </row>
    <row r="13732" spans="1:2" ht="15" hidden="1" x14ac:dyDescent="0.25">
      <c r="A13732" s="1">
        <v>43464.619707523103</v>
      </c>
      <c r="B13732">
        <v>48.94</v>
      </c>
    </row>
    <row r="13733" spans="1:2" ht="15" hidden="1" x14ac:dyDescent="0.25">
      <c r="A13733" s="1">
        <v>43464.620632141203</v>
      </c>
      <c r="B13733">
        <v>47.616999999999997</v>
      </c>
    </row>
    <row r="13734" spans="1:2" ht="15" hidden="1" x14ac:dyDescent="0.25">
      <c r="A13734" s="1">
        <v>43464.621530173601</v>
      </c>
      <c r="B13734">
        <v>49.232999999999997</v>
      </c>
    </row>
    <row r="13735" spans="1:2" ht="15" hidden="1" x14ac:dyDescent="0.25">
      <c r="A13735" s="1">
        <v>43464.622427627299</v>
      </c>
      <c r="B13735">
        <v>46.258000000000003</v>
      </c>
    </row>
    <row r="13736" spans="1:2" ht="15" hidden="1" x14ac:dyDescent="0.25">
      <c r="A13736" s="1">
        <v>43464.623390856497</v>
      </c>
      <c r="B13736">
        <v>45.241</v>
      </c>
    </row>
    <row r="13737" spans="1:2" ht="15" hidden="1" x14ac:dyDescent="0.25">
      <c r="A13737" s="1">
        <v>43464.624292395798</v>
      </c>
      <c r="B13737">
        <v>48.587000000000003</v>
      </c>
    </row>
    <row r="13738" spans="1:2" ht="15" hidden="1" x14ac:dyDescent="0.25">
      <c r="A13738" s="1">
        <v>43464.625191088002</v>
      </c>
      <c r="B13738">
        <v>46.021999999999998</v>
      </c>
    </row>
    <row r="13739" spans="1:2" ht="15" hidden="1" x14ac:dyDescent="0.25">
      <c r="A13739" s="1">
        <v>43464.626105821801</v>
      </c>
      <c r="B13739">
        <v>46.09</v>
      </c>
    </row>
    <row r="13740" spans="1:2" ht="15" hidden="1" x14ac:dyDescent="0.25">
      <c r="A13740" s="1">
        <v>43464.626990821802</v>
      </c>
      <c r="B13740">
        <v>49.569000000000003</v>
      </c>
    </row>
    <row r="13741" spans="1:2" ht="15" hidden="1" x14ac:dyDescent="0.25">
      <c r="A13741" s="1">
        <v>43464.627930127303</v>
      </c>
      <c r="B13741">
        <v>47.287999999999997</v>
      </c>
    </row>
    <row r="13742" spans="1:2" ht="15" hidden="1" x14ac:dyDescent="0.25">
      <c r="A13742" s="1">
        <v>43464.628841284699</v>
      </c>
      <c r="B13742">
        <v>45.884</v>
      </c>
    </row>
    <row r="13743" spans="1:2" ht="15" hidden="1" x14ac:dyDescent="0.25">
      <c r="A13743" s="1">
        <v>43464.629765127298</v>
      </c>
      <c r="B13743">
        <v>46.558</v>
      </c>
    </row>
    <row r="13744" spans="1:2" ht="15" hidden="1" x14ac:dyDescent="0.25">
      <c r="A13744" s="1">
        <v>43464.630676655099</v>
      </c>
      <c r="B13744">
        <v>48.158000000000001</v>
      </c>
    </row>
    <row r="13745" spans="1:2" ht="15" hidden="1" x14ac:dyDescent="0.25">
      <c r="A13745" s="1">
        <v>43464.631575347201</v>
      </c>
      <c r="B13745">
        <v>49.036999999999999</v>
      </c>
    </row>
    <row r="13746" spans="1:2" ht="15" hidden="1" x14ac:dyDescent="0.25">
      <c r="A13746" s="1">
        <v>43464.632510682903</v>
      </c>
      <c r="B13746">
        <v>45.777999999999999</v>
      </c>
    </row>
    <row r="13747" spans="1:2" ht="15" hidden="1" x14ac:dyDescent="0.25">
      <c r="A13747" s="1">
        <v>43464.633470717599</v>
      </c>
      <c r="B13747">
        <v>44.585999999999999</v>
      </c>
    </row>
    <row r="13748" spans="1:2" ht="15" hidden="1" x14ac:dyDescent="0.25">
      <c r="A13748" s="1">
        <v>43464.634382905097</v>
      </c>
      <c r="B13748">
        <v>46.024999999999999</v>
      </c>
    </row>
    <row r="13749" spans="1:2" ht="15" hidden="1" x14ac:dyDescent="0.25">
      <c r="A13749" s="1">
        <v>43464.635267048601</v>
      </c>
      <c r="B13749">
        <v>49.298000000000002</v>
      </c>
    </row>
    <row r="13750" spans="1:2" ht="15" hidden="1" x14ac:dyDescent="0.25">
      <c r="A13750" s="1">
        <v>43464.636172835701</v>
      </c>
      <c r="B13750">
        <v>47.466000000000001</v>
      </c>
    </row>
    <row r="13751" spans="1:2" ht="15" hidden="1" x14ac:dyDescent="0.25">
      <c r="A13751" s="1">
        <v>43464.637071261597</v>
      </c>
      <c r="B13751">
        <v>56.393000000000001</v>
      </c>
    </row>
    <row r="13752" spans="1:2" ht="15" hidden="1" x14ac:dyDescent="0.25">
      <c r="A13752" s="1">
        <v>43464.637993136603</v>
      </c>
      <c r="B13752">
        <v>45.261000000000003</v>
      </c>
    </row>
    <row r="13753" spans="1:2" ht="15" hidden="1" x14ac:dyDescent="0.25">
      <c r="A13753" s="1">
        <v>43464.638890624999</v>
      </c>
      <c r="B13753">
        <v>52.732999999999997</v>
      </c>
    </row>
    <row r="13754" spans="1:2" ht="15" hidden="1" x14ac:dyDescent="0.25">
      <c r="A13754" s="1">
        <v>43464.639787419001</v>
      </c>
      <c r="B13754">
        <v>47.664999999999999</v>
      </c>
    </row>
    <row r="13755" spans="1:2" ht="15" hidden="1" x14ac:dyDescent="0.25">
      <c r="A13755" s="1">
        <v>43464.640738923597</v>
      </c>
      <c r="B13755">
        <v>49.731999999999999</v>
      </c>
    </row>
    <row r="13756" spans="1:2" ht="15" hidden="1" x14ac:dyDescent="0.25">
      <c r="A13756" s="1">
        <v>43464.641636840301</v>
      </c>
      <c r="B13756">
        <v>46.314999999999998</v>
      </c>
    </row>
    <row r="13757" spans="1:2" ht="15" hidden="1" x14ac:dyDescent="0.25">
      <c r="A13757" s="1">
        <v>43464.642573067104</v>
      </c>
      <c r="B13757">
        <v>44.365000000000002</v>
      </c>
    </row>
    <row r="13758" spans="1:2" ht="15" hidden="1" x14ac:dyDescent="0.25">
      <c r="A13758" s="1">
        <v>43464.643498761601</v>
      </c>
      <c r="B13758">
        <v>44.823999999999998</v>
      </c>
    </row>
    <row r="13759" spans="1:2" ht="15" hidden="1" x14ac:dyDescent="0.25">
      <c r="A13759" s="1">
        <v>43464.644397141201</v>
      </c>
      <c r="B13759">
        <v>44.167999999999999</v>
      </c>
    </row>
    <row r="13760" spans="1:2" ht="15" hidden="1" x14ac:dyDescent="0.25">
      <c r="A13760" s="1">
        <v>43464.645320717602</v>
      </c>
      <c r="B13760">
        <v>46.457000000000001</v>
      </c>
    </row>
    <row r="13761" spans="1:2" ht="15" hidden="1" x14ac:dyDescent="0.25">
      <c r="A13761" s="1">
        <v>43464.646244560201</v>
      </c>
      <c r="B13761">
        <v>47.558999999999997</v>
      </c>
    </row>
    <row r="13762" spans="1:2" ht="15" hidden="1" x14ac:dyDescent="0.25">
      <c r="A13762" s="1">
        <v>43464.647210104202</v>
      </c>
      <c r="B13762">
        <v>46.98</v>
      </c>
    </row>
    <row r="13763" spans="1:2" ht="15" hidden="1" x14ac:dyDescent="0.25">
      <c r="A13763" s="1">
        <v>43464.6481208681</v>
      </c>
      <c r="B13763">
        <v>45.384</v>
      </c>
    </row>
    <row r="13764" spans="1:2" ht="15" hidden="1" x14ac:dyDescent="0.25">
      <c r="A13764" s="1">
        <v>43464.649006713</v>
      </c>
      <c r="B13764">
        <v>45.484999999999999</v>
      </c>
    </row>
    <row r="13765" spans="1:2" ht="15" hidden="1" x14ac:dyDescent="0.25">
      <c r="A13765" s="1">
        <v>43464.649929629602</v>
      </c>
      <c r="B13765">
        <v>47.374000000000002</v>
      </c>
    </row>
    <row r="13766" spans="1:2" ht="15" hidden="1" x14ac:dyDescent="0.25">
      <c r="A13766" s="1">
        <v>43464.650828159698</v>
      </c>
      <c r="B13766">
        <v>47.018000000000001</v>
      </c>
    </row>
    <row r="13767" spans="1:2" ht="15" hidden="1" x14ac:dyDescent="0.25">
      <c r="A13767" s="1">
        <v>43464.651736655098</v>
      </c>
      <c r="B13767">
        <v>48.680999999999997</v>
      </c>
    </row>
    <row r="13768" spans="1:2" ht="15" hidden="1" x14ac:dyDescent="0.25">
      <c r="A13768" s="1">
        <v>43464.652622569403</v>
      </c>
      <c r="B13768">
        <v>48.524000000000001</v>
      </c>
    </row>
    <row r="13769" spans="1:2" ht="15" hidden="1" x14ac:dyDescent="0.25">
      <c r="A13769" s="1">
        <v>43464.653521330998</v>
      </c>
      <c r="B13769">
        <v>49.484999999999999</v>
      </c>
    </row>
    <row r="13770" spans="1:2" ht="15" hidden="1" x14ac:dyDescent="0.25">
      <c r="A13770" s="1">
        <v>43464.654436608798</v>
      </c>
      <c r="B13770">
        <v>49.5</v>
      </c>
    </row>
    <row r="13771" spans="1:2" ht="15" hidden="1" x14ac:dyDescent="0.25">
      <c r="A13771" s="1">
        <v>43464.655351354202</v>
      </c>
      <c r="B13771">
        <v>46.3</v>
      </c>
    </row>
    <row r="13772" spans="1:2" ht="15" hidden="1" x14ac:dyDescent="0.25">
      <c r="A13772" s="1">
        <v>43464.656300659699</v>
      </c>
      <c r="B13772">
        <v>48.1</v>
      </c>
    </row>
    <row r="13773" spans="1:2" ht="15" hidden="1" x14ac:dyDescent="0.25">
      <c r="A13773" s="1">
        <v>43464.657272650496</v>
      </c>
      <c r="B13773">
        <v>47.18</v>
      </c>
    </row>
    <row r="13774" spans="1:2" ht="15" hidden="1" x14ac:dyDescent="0.25">
      <c r="A13774" s="1">
        <v>43464.658170682902</v>
      </c>
      <c r="B13774">
        <v>50.822000000000003</v>
      </c>
    </row>
    <row r="13775" spans="1:2" ht="15" hidden="1" x14ac:dyDescent="0.25">
      <c r="A13775" s="1">
        <v>43464.659109687498</v>
      </c>
      <c r="B13775">
        <v>48.343000000000004</v>
      </c>
    </row>
    <row r="13776" spans="1:2" ht="15" hidden="1" x14ac:dyDescent="0.25">
      <c r="A13776" s="1">
        <v>43464.660020949101</v>
      </c>
      <c r="B13776">
        <v>46.31</v>
      </c>
    </row>
    <row r="13777" spans="1:2" ht="15" hidden="1" x14ac:dyDescent="0.25">
      <c r="A13777" s="1">
        <v>43464.660957719898</v>
      </c>
      <c r="B13777">
        <v>46.695999999999998</v>
      </c>
    </row>
    <row r="13778" spans="1:2" ht="15" hidden="1" x14ac:dyDescent="0.25">
      <c r="A13778" s="1">
        <v>43464.661870023097</v>
      </c>
      <c r="B13778">
        <v>46.103000000000002</v>
      </c>
    </row>
    <row r="13779" spans="1:2" ht="15" hidden="1" x14ac:dyDescent="0.25">
      <c r="A13779" s="1">
        <v>43464.662778044003</v>
      </c>
      <c r="B13779">
        <v>48.014000000000003</v>
      </c>
    </row>
    <row r="13780" spans="1:2" ht="15" hidden="1" x14ac:dyDescent="0.25">
      <c r="A13780" s="1">
        <v>43464.663445567101</v>
      </c>
      <c r="B13780">
        <v>46.563000000000002</v>
      </c>
    </row>
    <row r="13781" spans="1:2" ht="15" hidden="1" x14ac:dyDescent="0.25">
      <c r="A13781" s="1">
        <v>43464.664085960598</v>
      </c>
      <c r="B13781">
        <v>48.604999999999997</v>
      </c>
    </row>
    <row r="13782" spans="1:2" ht="15" hidden="1" x14ac:dyDescent="0.25">
      <c r="A13782" s="1">
        <v>43464.664727048599</v>
      </c>
      <c r="B13782">
        <v>48.088999999999999</v>
      </c>
    </row>
    <row r="13783" spans="1:2" ht="15" hidden="1" x14ac:dyDescent="0.25">
      <c r="A13783" s="1">
        <v>43464.665691701397</v>
      </c>
      <c r="B13783">
        <v>54.588999999999999</v>
      </c>
    </row>
    <row r="13784" spans="1:2" ht="15" hidden="1" x14ac:dyDescent="0.25">
      <c r="A13784" s="1">
        <v>43464.666346493097</v>
      </c>
      <c r="B13784">
        <v>48.843000000000004</v>
      </c>
    </row>
    <row r="13785" spans="1:2" ht="15" hidden="1" x14ac:dyDescent="0.25">
      <c r="A13785" s="1">
        <v>43464.667001157402</v>
      </c>
      <c r="B13785">
        <v>50.261000000000003</v>
      </c>
    </row>
    <row r="13786" spans="1:2" ht="15" hidden="1" x14ac:dyDescent="0.25">
      <c r="A13786" s="1">
        <v>43464.667651122698</v>
      </c>
      <c r="B13786">
        <v>46.500999999999998</v>
      </c>
    </row>
    <row r="13787" spans="1:2" ht="15" hidden="1" x14ac:dyDescent="0.25">
      <c r="A13787" s="1">
        <v>43464.668572685201</v>
      </c>
      <c r="B13787">
        <v>51.878</v>
      </c>
    </row>
    <row r="13788" spans="1:2" ht="15" hidden="1" x14ac:dyDescent="0.25">
      <c r="A13788" s="1">
        <v>43464.669482442099</v>
      </c>
      <c r="B13788">
        <v>45.552</v>
      </c>
    </row>
    <row r="13789" spans="1:2" ht="15" hidden="1" x14ac:dyDescent="0.25">
      <c r="A13789" s="1">
        <v>43464.670466284697</v>
      </c>
      <c r="B13789">
        <v>46.542000000000002</v>
      </c>
    </row>
    <row r="13790" spans="1:2" ht="15" hidden="1" x14ac:dyDescent="0.25">
      <c r="A13790" s="1">
        <v>43464.671377233797</v>
      </c>
      <c r="B13790">
        <v>47.118000000000002</v>
      </c>
    </row>
    <row r="13791" spans="1:2" ht="15" hidden="1" x14ac:dyDescent="0.25">
      <c r="A13791" s="1">
        <v>43464.672300844897</v>
      </c>
      <c r="B13791">
        <v>44.713000000000001</v>
      </c>
    </row>
    <row r="13792" spans="1:2" ht="15" hidden="1" x14ac:dyDescent="0.25">
      <c r="A13792" s="1">
        <v>43464.673214664399</v>
      </c>
      <c r="B13792">
        <v>49.448999999999998</v>
      </c>
    </row>
    <row r="13793" spans="1:2" ht="15" hidden="1" x14ac:dyDescent="0.25">
      <c r="A13793" s="1">
        <v>43464.674126041697</v>
      </c>
      <c r="B13793">
        <v>48.63</v>
      </c>
    </row>
    <row r="13794" spans="1:2" ht="15" hidden="1" x14ac:dyDescent="0.25">
      <c r="A13794" s="1">
        <v>43464.675037349502</v>
      </c>
      <c r="B13794">
        <v>49.779000000000003</v>
      </c>
    </row>
    <row r="13795" spans="1:2" ht="15" hidden="1" x14ac:dyDescent="0.25">
      <c r="A13795" s="1">
        <v>43464.675936111104</v>
      </c>
      <c r="B13795">
        <v>52.121000000000002</v>
      </c>
    </row>
    <row r="13796" spans="1:2" ht="15" hidden="1" x14ac:dyDescent="0.25">
      <c r="A13796" s="1">
        <v>43464.676885150497</v>
      </c>
      <c r="B13796">
        <v>48.643000000000001</v>
      </c>
    </row>
    <row r="13797" spans="1:2" ht="15" hidden="1" x14ac:dyDescent="0.25">
      <c r="A13797" s="1">
        <v>43464.677786724496</v>
      </c>
      <c r="B13797">
        <v>53.011000000000003</v>
      </c>
    </row>
    <row r="13798" spans="1:2" ht="15" hidden="1" x14ac:dyDescent="0.25">
      <c r="A13798" s="1">
        <v>43464.678713854199</v>
      </c>
      <c r="B13798">
        <v>56.243000000000002</v>
      </c>
    </row>
    <row r="13799" spans="1:2" ht="15" hidden="1" x14ac:dyDescent="0.25">
      <c r="A13799" s="1">
        <v>43464.679625428202</v>
      </c>
      <c r="B13799">
        <v>48.572000000000003</v>
      </c>
    </row>
    <row r="13800" spans="1:2" ht="15" hidden="1" x14ac:dyDescent="0.25">
      <c r="A13800" s="1">
        <v>43464.680523761599</v>
      </c>
      <c r="B13800">
        <v>53.238999999999997</v>
      </c>
    </row>
    <row r="13801" spans="1:2" ht="15" hidden="1" x14ac:dyDescent="0.25">
      <c r="A13801" s="1">
        <v>43464.681423229202</v>
      </c>
      <c r="B13801">
        <v>55.811999999999998</v>
      </c>
    </row>
    <row r="13802" spans="1:2" ht="15" hidden="1" x14ac:dyDescent="0.25">
      <c r="A13802" s="1">
        <v>43464.682333761601</v>
      </c>
      <c r="B13802">
        <v>54.628999999999998</v>
      </c>
    </row>
    <row r="13803" spans="1:2" ht="15" hidden="1" x14ac:dyDescent="0.25">
      <c r="A13803" s="1">
        <v>43464.6832313657</v>
      </c>
      <c r="B13803">
        <v>49.15</v>
      </c>
    </row>
    <row r="13804" spans="1:2" ht="15" hidden="1" x14ac:dyDescent="0.25">
      <c r="A13804" s="1">
        <v>43464.684156863397</v>
      </c>
      <c r="B13804">
        <v>62.716000000000001</v>
      </c>
    </row>
    <row r="13805" spans="1:2" ht="15" hidden="1" x14ac:dyDescent="0.25">
      <c r="A13805" s="1">
        <v>43464.6850428588</v>
      </c>
      <c r="B13805">
        <v>62.728000000000002</v>
      </c>
    </row>
    <row r="13806" spans="1:2" ht="15" hidden="1" x14ac:dyDescent="0.25">
      <c r="A13806" s="1">
        <v>43464.685942511598</v>
      </c>
      <c r="B13806">
        <v>62.82</v>
      </c>
    </row>
    <row r="13807" spans="1:2" ht="15" hidden="1" x14ac:dyDescent="0.25">
      <c r="A13807" s="1">
        <v>43464.6868559375</v>
      </c>
      <c r="B13807">
        <v>55.862000000000002</v>
      </c>
    </row>
    <row r="13808" spans="1:2" ht="15" hidden="1" x14ac:dyDescent="0.25">
      <c r="A13808" s="1">
        <v>43464.687831909701</v>
      </c>
      <c r="B13808">
        <v>63.465000000000003</v>
      </c>
    </row>
    <row r="13809" spans="1:2" ht="15" hidden="1" x14ac:dyDescent="0.25">
      <c r="A13809" s="1">
        <v>43464.688729826397</v>
      </c>
      <c r="B13809">
        <v>59.401000000000003</v>
      </c>
    </row>
    <row r="13810" spans="1:2" ht="15" hidden="1" x14ac:dyDescent="0.25">
      <c r="A13810" s="1">
        <v>43464.689641817102</v>
      </c>
      <c r="B13810">
        <v>56.622999999999998</v>
      </c>
    </row>
    <row r="13811" spans="1:2" ht="15" hidden="1" x14ac:dyDescent="0.25">
      <c r="A13811" s="1">
        <v>43464.690554131899</v>
      </c>
      <c r="B13811">
        <v>48.755000000000003</v>
      </c>
    </row>
    <row r="13812" spans="1:2" ht="15" hidden="1" x14ac:dyDescent="0.25">
      <c r="A13812" s="1">
        <v>43464.6914527431</v>
      </c>
      <c r="B13812">
        <v>48.581000000000003</v>
      </c>
    </row>
    <row r="13813" spans="1:2" ht="15" hidden="1" x14ac:dyDescent="0.25">
      <c r="A13813" s="1">
        <v>43464.692343205999</v>
      </c>
      <c r="B13813">
        <v>47.161000000000001</v>
      </c>
    </row>
    <row r="13814" spans="1:2" ht="15" hidden="1" x14ac:dyDescent="0.25">
      <c r="A13814" s="1">
        <v>43464.693249189797</v>
      </c>
      <c r="B13814">
        <v>50.247999999999998</v>
      </c>
    </row>
    <row r="13815" spans="1:2" ht="15" hidden="1" x14ac:dyDescent="0.25">
      <c r="A13815" s="1">
        <v>43464.694173414398</v>
      </c>
      <c r="B13815">
        <v>50.537999999999997</v>
      </c>
    </row>
    <row r="13816" spans="1:2" ht="15" hidden="1" x14ac:dyDescent="0.25">
      <c r="A13816" s="1">
        <v>43464.695076736098</v>
      </c>
      <c r="B13816">
        <v>63.332000000000001</v>
      </c>
    </row>
    <row r="13817" spans="1:2" ht="15" hidden="1" x14ac:dyDescent="0.25">
      <c r="A13817" s="1">
        <v>43464.695987036997</v>
      </c>
      <c r="B13817">
        <v>50.502000000000002</v>
      </c>
    </row>
    <row r="13818" spans="1:2" ht="15" hidden="1" x14ac:dyDescent="0.25">
      <c r="A13818" s="1">
        <v>43464.696903009302</v>
      </c>
      <c r="B13818">
        <v>60.7</v>
      </c>
    </row>
    <row r="13819" spans="1:2" ht="15" hidden="1" x14ac:dyDescent="0.25">
      <c r="A13819" s="1">
        <v>43464.697801932904</v>
      </c>
      <c r="B13819">
        <v>48.533999999999999</v>
      </c>
    </row>
    <row r="13820" spans="1:2" ht="15" hidden="1" x14ac:dyDescent="0.25">
      <c r="A13820" s="1">
        <v>43464.698723842601</v>
      </c>
      <c r="B13820">
        <v>49.563000000000002</v>
      </c>
    </row>
    <row r="13821" spans="1:2" ht="15" hidden="1" x14ac:dyDescent="0.25">
      <c r="A13821" s="1">
        <v>43464.699633020799</v>
      </c>
      <c r="B13821">
        <v>48.530999999999999</v>
      </c>
    </row>
    <row r="13822" spans="1:2" ht="15" hidden="1" x14ac:dyDescent="0.25">
      <c r="A13822" s="1">
        <v>43464.700571759298</v>
      </c>
      <c r="B13822">
        <v>49.383000000000003</v>
      </c>
    </row>
    <row r="13823" spans="1:2" ht="15" hidden="1" x14ac:dyDescent="0.25">
      <c r="A13823" s="1">
        <v>43464.701497604197</v>
      </c>
      <c r="B13823">
        <v>48.548999999999999</v>
      </c>
    </row>
    <row r="13824" spans="1:2" ht="15" hidden="1" x14ac:dyDescent="0.25">
      <c r="A13824" s="1">
        <v>43464.702435995401</v>
      </c>
      <c r="B13824">
        <v>54.023000000000003</v>
      </c>
    </row>
    <row r="13825" spans="1:2" ht="15" hidden="1" x14ac:dyDescent="0.25">
      <c r="A13825" s="1">
        <v>43464.703326157403</v>
      </c>
      <c r="B13825">
        <v>48.677999999999997</v>
      </c>
    </row>
    <row r="13826" spans="1:2" ht="15" hidden="1" x14ac:dyDescent="0.25">
      <c r="A13826" s="1">
        <v>43464.704250960604</v>
      </c>
      <c r="B13826">
        <v>47.655000000000001</v>
      </c>
    </row>
    <row r="13827" spans="1:2" ht="15" hidden="1" x14ac:dyDescent="0.25">
      <c r="A13827" s="1">
        <v>43464.705138425903</v>
      </c>
      <c r="B13827">
        <v>50.448</v>
      </c>
    </row>
    <row r="13828" spans="1:2" ht="15" hidden="1" x14ac:dyDescent="0.25">
      <c r="A13828" s="1">
        <v>43464.7060267708</v>
      </c>
      <c r="B13828">
        <v>48.517000000000003</v>
      </c>
    </row>
    <row r="13829" spans="1:2" ht="15" hidden="1" x14ac:dyDescent="0.25">
      <c r="A13829" s="1">
        <v>43464.706937696799</v>
      </c>
      <c r="B13829">
        <v>53.905999999999999</v>
      </c>
    </row>
    <row r="13830" spans="1:2" ht="15" hidden="1" x14ac:dyDescent="0.25">
      <c r="A13830" s="1">
        <v>43464.7078483449</v>
      </c>
      <c r="B13830">
        <v>48.151000000000003</v>
      </c>
    </row>
    <row r="13831" spans="1:2" ht="15" hidden="1" x14ac:dyDescent="0.25">
      <c r="A13831" s="1">
        <v>43464.708746643497</v>
      </c>
      <c r="B13831">
        <v>48.908999999999999</v>
      </c>
    </row>
    <row r="13832" spans="1:2" ht="15" hidden="1" x14ac:dyDescent="0.25">
      <c r="A13832" s="1">
        <v>43464.709670173601</v>
      </c>
      <c r="B13832">
        <v>50.000999999999998</v>
      </c>
    </row>
    <row r="13833" spans="1:2" ht="15" hidden="1" x14ac:dyDescent="0.25">
      <c r="A13833" s="1">
        <v>43464.7106075232</v>
      </c>
      <c r="B13833">
        <v>48.338000000000001</v>
      </c>
    </row>
    <row r="13834" spans="1:2" ht="15" hidden="1" x14ac:dyDescent="0.25">
      <c r="A13834" s="1">
        <v>43464.711501041696</v>
      </c>
      <c r="B13834">
        <v>58.052999999999997</v>
      </c>
    </row>
    <row r="13835" spans="1:2" ht="15" hidden="1" x14ac:dyDescent="0.25">
      <c r="A13835" s="1">
        <v>43464.712387696803</v>
      </c>
      <c r="B13835">
        <v>46.793999999999997</v>
      </c>
    </row>
    <row r="13836" spans="1:2" ht="15" hidden="1" x14ac:dyDescent="0.25">
      <c r="A13836" s="1">
        <v>43464.7133376157</v>
      </c>
      <c r="B13836">
        <v>56.731000000000002</v>
      </c>
    </row>
    <row r="13837" spans="1:2" ht="15" hidden="1" x14ac:dyDescent="0.25">
      <c r="A13837" s="1">
        <v>43464.714288773102</v>
      </c>
      <c r="B13837">
        <v>47.887</v>
      </c>
    </row>
    <row r="13838" spans="1:2" ht="15" hidden="1" x14ac:dyDescent="0.25">
      <c r="A13838" s="1">
        <v>43464.715227395798</v>
      </c>
      <c r="B13838">
        <v>50.936999999999998</v>
      </c>
    </row>
    <row r="13839" spans="1:2" ht="15" hidden="1" x14ac:dyDescent="0.25">
      <c r="A13839" s="1">
        <v>43464.716127118103</v>
      </c>
      <c r="B13839">
        <v>54.146999999999998</v>
      </c>
    </row>
    <row r="13840" spans="1:2" ht="15" hidden="1" x14ac:dyDescent="0.25">
      <c r="A13840" s="1">
        <v>43464.717052164298</v>
      </c>
      <c r="B13840">
        <v>50.411999999999999</v>
      </c>
    </row>
    <row r="13841" spans="1:2" ht="15" hidden="1" x14ac:dyDescent="0.25">
      <c r="A13841" s="1">
        <v>43464.717989733799</v>
      </c>
      <c r="B13841">
        <v>47.095999999999997</v>
      </c>
    </row>
    <row r="13842" spans="1:2" ht="15" hidden="1" x14ac:dyDescent="0.25">
      <c r="A13842" s="1">
        <v>43464.7189121181</v>
      </c>
      <c r="B13842">
        <v>47.253</v>
      </c>
    </row>
    <row r="13843" spans="1:2" ht="15" hidden="1" x14ac:dyDescent="0.25">
      <c r="A13843" s="1">
        <v>43464.719848460598</v>
      </c>
      <c r="B13843">
        <v>47.081000000000003</v>
      </c>
    </row>
    <row r="13844" spans="1:2" ht="15" hidden="1" x14ac:dyDescent="0.25">
      <c r="A13844" s="1">
        <v>43464.720749768501</v>
      </c>
      <c r="B13844">
        <v>47.616</v>
      </c>
    </row>
    <row r="13845" spans="1:2" ht="15" hidden="1" x14ac:dyDescent="0.25">
      <c r="A13845" s="1">
        <v>43464.7217018519</v>
      </c>
      <c r="B13845">
        <v>47.555999999999997</v>
      </c>
    </row>
    <row r="13846" spans="1:2" ht="15" hidden="1" x14ac:dyDescent="0.25">
      <c r="A13846" s="1">
        <v>43464.722644791698</v>
      </c>
      <c r="B13846">
        <v>47.542000000000002</v>
      </c>
    </row>
    <row r="13847" spans="1:2" ht="15" hidden="1" x14ac:dyDescent="0.25">
      <c r="A13847" s="1">
        <v>43464.7235832523</v>
      </c>
      <c r="B13847">
        <v>47.32</v>
      </c>
    </row>
    <row r="13848" spans="1:2" ht="15" hidden="1" x14ac:dyDescent="0.25">
      <c r="A13848" s="1">
        <v>43464.7244810185</v>
      </c>
      <c r="B13848">
        <v>49.156999999999996</v>
      </c>
    </row>
    <row r="13849" spans="1:2" ht="15" hidden="1" x14ac:dyDescent="0.25">
      <c r="A13849" s="1">
        <v>43464.725366516199</v>
      </c>
      <c r="B13849">
        <v>50.234999999999999</v>
      </c>
    </row>
    <row r="13850" spans="1:2" ht="15" hidden="1" x14ac:dyDescent="0.25">
      <c r="A13850" s="1">
        <v>43464.726290358798</v>
      </c>
      <c r="B13850">
        <v>49.402999999999999</v>
      </c>
    </row>
    <row r="13851" spans="1:2" ht="15" hidden="1" x14ac:dyDescent="0.25">
      <c r="A13851" s="1">
        <v>43464.727202314803</v>
      </c>
      <c r="B13851">
        <v>52.146999999999998</v>
      </c>
    </row>
    <row r="13852" spans="1:2" ht="15" hidden="1" x14ac:dyDescent="0.25">
      <c r="A13852" s="1">
        <v>43464.7281399653</v>
      </c>
      <c r="B13852">
        <v>48.734999999999999</v>
      </c>
    </row>
    <row r="13853" spans="1:2" ht="15" hidden="1" x14ac:dyDescent="0.25">
      <c r="A13853" s="1">
        <v>43464.729050775502</v>
      </c>
      <c r="B13853">
        <v>50.954999999999998</v>
      </c>
    </row>
    <row r="13854" spans="1:2" ht="15" hidden="1" x14ac:dyDescent="0.25">
      <c r="A13854" s="1">
        <v>43464.729974039401</v>
      </c>
      <c r="B13854">
        <v>48.158000000000001</v>
      </c>
    </row>
    <row r="13855" spans="1:2" ht="15" hidden="1" x14ac:dyDescent="0.25">
      <c r="A13855" s="1">
        <v>43464.730899456001</v>
      </c>
      <c r="B13855">
        <v>48.72</v>
      </c>
    </row>
    <row r="13856" spans="1:2" ht="15" hidden="1" x14ac:dyDescent="0.25">
      <c r="A13856" s="1">
        <v>43464.731861307897</v>
      </c>
      <c r="B13856">
        <v>47.051000000000002</v>
      </c>
    </row>
    <row r="13857" spans="1:2" ht="15" hidden="1" x14ac:dyDescent="0.25">
      <c r="A13857" s="1">
        <v>43464.732786840301</v>
      </c>
      <c r="B13857">
        <v>49.631</v>
      </c>
    </row>
    <row r="13858" spans="1:2" ht="15" hidden="1" x14ac:dyDescent="0.25">
      <c r="A13858" s="1">
        <v>43464.733713344896</v>
      </c>
      <c r="B13858">
        <v>51.572000000000003</v>
      </c>
    </row>
    <row r="13859" spans="1:2" ht="15" hidden="1" x14ac:dyDescent="0.25">
      <c r="A13859" s="1">
        <v>43464.734624340301</v>
      </c>
      <c r="B13859">
        <v>52.509</v>
      </c>
    </row>
    <row r="13860" spans="1:2" ht="15" hidden="1" x14ac:dyDescent="0.25">
      <c r="A13860" s="1">
        <v>43464.735515544002</v>
      </c>
      <c r="B13860">
        <v>48.045999999999999</v>
      </c>
    </row>
    <row r="13861" spans="1:2" ht="15" hidden="1" x14ac:dyDescent="0.25">
      <c r="A13861" s="1">
        <v>43464.7364522801</v>
      </c>
      <c r="B13861">
        <v>49.923999999999999</v>
      </c>
    </row>
    <row r="13862" spans="1:2" ht="15" hidden="1" x14ac:dyDescent="0.25">
      <c r="A13862" s="1">
        <v>43464.737374386597</v>
      </c>
      <c r="B13862">
        <v>50.636000000000003</v>
      </c>
    </row>
    <row r="13863" spans="1:2" ht="15" hidden="1" x14ac:dyDescent="0.25">
      <c r="A13863" s="1">
        <v>43464.738285219901</v>
      </c>
      <c r="B13863">
        <v>50.347999999999999</v>
      </c>
    </row>
    <row r="13864" spans="1:2" ht="15" hidden="1" x14ac:dyDescent="0.25">
      <c r="A13864" s="1">
        <v>43464.739210567102</v>
      </c>
      <c r="B13864">
        <v>49.793999999999997</v>
      </c>
    </row>
    <row r="13865" spans="1:2" ht="15" hidden="1" x14ac:dyDescent="0.25">
      <c r="A13865" s="1">
        <v>43464.740173923601</v>
      </c>
      <c r="B13865">
        <v>47.889000000000003</v>
      </c>
    </row>
    <row r="13866" spans="1:2" ht="15" hidden="1" x14ac:dyDescent="0.25">
      <c r="A13866" s="1">
        <v>43464.741086261602</v>
      </c>
      <c r="B13866">
        <v>53.722000000000001</v>
      </c>
    </row>
    <row r="13867" spans="1:2" ht="15" hidden="1" x14ac:dyDescent="0.25">
      <c r="A13867" s="1">
        <v>43464.742024884297</v>
      </c>
      <c r="B13867">
        <v>49.889000000000003</v>
      </c>
    </row>
    <row r="13868" spans="1:2" ht="15" hidden="1" x14ac:dyDescent="0.25">
      <c r="A13868" s="1">
        <v>43464.742924270802</v>
      </c>
      <c r="B13868">
        <v>51.1</v>
      </c>
    </row>
    <row r="13869" spans="1:2" ht="15" hidden="1" x14ac:dyDescent="0.25">
      <c r="A13869" s="1">
        <v>43464.743835567097</v>
      </c>
      <c r="B13869">
        <v>50.231999999999999</v>
      </c>
    </row>
    <row r="13870" spans="1:2" ht="15" hidden="1" x14ac:dyDescent="0.25">
      <c r="A13870" s="1">
        <v>43464.7447719907</v>
      </c>
      <c r="B13870">
        <v>48.03</v>
      </c>
    </row>
    <row r="13871" spans="1:2" ht="15" hidden="1" x14ac:dyDescent="0.25">
      <c r="A13871" s="1">
        <v>43464.745683599504</v>
      </c>
      <c r="B13871">
        <v>49.999000000000002</v>
      </c>
    </row>
    <row r="13872" spans="1:2" ht="15" hidden="1" x14ac:dyDescent="0.25">
      <c r="A13872" s="1">
        <v>43464.746604050903</v>
      </c>
      <c r="B13872">
        <v>49.235999999999997</v>
      </c>
    </row>
    <row r="13873" spans="1:2" ht="15" hidden="1" x14ac:dyDescent="0.25">
      <c r="A13873" s="1">
        <v>43464.747504629602</v>
      </c>
      <c r="B13873">
        <v>49.155999999999999</v>
      </c>
    </row>
    <row r="13874" spans="1:2" ht="15" hidden="1" x14ac:dyDescent="0.25">
      <c r="A13874" s="1">
        <v>43464.748456053203</v>
      </c>
      <c r="B13874">
        <v>51.212000000000003</v>
      </c>
    </row>
    <row r="13875" spans="1:2" ht="15" hidden="1" x14ac:dyDescent="0.25">
      <c r="A13875" s="1">
        <v>43464.749367974502</v>
      </c>
      <c r="B13875">
        <v>48.756</v>
      </c>
    </row>
    <row r="13876" spans="1:2" ht="15" hidden="1" x14ac:dyDescent="0.25">
      <c r="A13876" s="1">
        <v>43464.750279166699</v>
      </c>
      <c r="B13876">
        <v>47.372</v>
      </c>
    </row>
    <row r="13877" spans="1:2" ht="15" hidden="1" x14ac:dyDescent="0.25">
      <c r="A13877" s="1">
        <v>43464.751165821799</v>
      </c>
      <c r="B13877">
        <v>49.142000000000003</v>
      </c>
    </row>
    <row r="13878" spans="1:2" ht="15" hidden="1" x14ac:dyDescent="0.25">
      <c r="A13878" s="1">
        <v>43464.752053588003</v>
      </c>
      <c r="B13878">
        <v>47.634</v>
      </c>
    </row>
    <row r="13879" spans="1:2" ht="15" hidden="1" x14ac:dyDescent="0.25">
      <c r="A13879" s="1">
        <v>43464.752966400498</v>
      </c>
      <c r="B13879">
        <v>49.771000000000001</v>
      </c>
    </row>
    <row r="13880" spans="1:2" ht="15" hidden="1" x14ac:dyDescent="0.25">
      <c r="A13880" s="1">
        <v>43464.753876307899</v>
      </c>
      <c r="B13880">
        <v>46.008000000000003</v>
      </c>
    </row>
    <row r="13881" spans="1:2" ht="15" hidden="1" x14ac:dyDescent="0.25">
      <c r="A13881" s="1">
        <v>43464.7548272801</v>
      </c>
      <c r="B13881">
        <v>52.475000000000001</v>
      </c>
    </row>
    <row r="13882" spans="1:2" ht="15" hidden="1" x14ac:dyDescent="0.25">
      <c r="A13882" s="1">
        <v>43464.755762766203</v>
      </c>
      <c r="B13882">
        <v>47.45</v>
      </c>
    </row>
    <row r="13883" spans="1:2" ht="15" hidden="1" x14ac:dyDescent="0.25">
      <c r="A13883" s="1">
        <v>43464.756662187501</v>
      </c>
      <c r="B13883">
        <v>47.253</v>
      </c>
    </row>
    <row r="13884" spans="1:2" ht="15" hidden="1" x14ac:dyDescent="0.25">
      <c r="A13884" s="1">
        <v>43464.757561423598</v>
      </c>
      <c r="B13884">
        <v>46.645000000000003</v>
      </c>
    </row>
    <row r="13885" spans="1:2" ht="15" hidden="1" x14ac:dyDescent="0.25">
      <c r="A13885" s="1">
        <v>43464.758472800902</v>
      </c>
      <c r="B13885">
        <v>46.295000000000002</v>
      </c>
    </row>
    <row r="13886" spans="1:2" ht="15" hidden="1" x14ac:dyDescent="0.25">
      <c r="A13886" s="1">
        <v>43464.759384340301</v>
      </c>
      <c r="B13886">
        <v>47.98</v>
      </c>
    </row>
    <row r="13887" spans="1:2" ht="15" hidden="1" x14ac:dyDescent="0.25">
      <c r="A13887" s="1">
        <v>43464.760299884299</v>
      </c>
      <c r="B13887">
        <v>48.048000000000002</v>
      </c>
    </row>
    <row r="13888" spans="1:2" ht="15" hidden="1" x14ac:dyDescent="0.25">
      <c r="A13888" s="1">
        <v>43464.761211770798</v>
      </c>
      <c r="B13888">
        <v>49.709000000000003</v>
      </c>
    </row>
    <row r="13889" spans="1:2" ht="15" hidden="1" x14ac:dyDescent="0.25">
      <c r="A13889" s="1">
        <v>43464.762159571801</v>
      </c>
      <c r="B13889">
        <v>46.906999999999996</v>
      </c>
    </row>
    <row r="13890" spans="1:2" ht="15" hidden="1" x14ac:dyDescent="0.25">
      <c r="A13890" s="1">
        <v>43464.7630444444</v>
      </c>
      <c r="B13890">
        <v>46.51</v>
      </c>
    </row>
    <row r="13891" spans="1:2" ht="15" hidden="1" x14ac:dyDescent="0.25">
      <c r="A13891" s="1">
        <v>43464.763968749998</v>
      </c>
      <c r="B13891">
        <v>49.011000000000003</v>
      </c>
    </row>
    <row r="13892" spans="1:2" ht="15" hidden="1" x14ac:dyDescent="0.25">
      <c r="A13892" s="1">
        <v>43464.764919594898</v>
      </c>
      <c r="B13892">
        <v>46.256999999999998</v>
      </c>
    </row>
    <row r="13893" spans="1:2" ht="15" hidden="1" x14ac:dyDescent="0.25">
      <c r="A13893" s="1">
        <v>43464.765856168997</v>
      </c>
      <c r="B13893">
        <v>50.158999999999999</v>
      </c>
    </row>
    <row r="13894" spans="1:2" ht="15" hidden="1" x14ac:dyDescent="0.25">
      <c r="A13894" s="1">
        <v>43464.766757141202</v>
      </c>
      <c r="B13894">
        <v>50.298999999999999</v>
      </c>
    </row>
    <row r="13895" spans="1:2" ht="15" hidden="1" x14ac:dyDescent="0.25">
      <c r="A13895" s="1">
        <v>43464.767709490698</v>
      </c>
      <c r="B13895">
        <v>52.319000000000003</v>
      </c>
    </row>
    <row r="13896" spans="1:2" ht="15" hidden="1" x14ac:dyDescent="0.25">
      <c r="A13896" s="1">
        <v>43464.768633946798</v>
      </c>
      <c r="B13896">
        <v>50.183999999999997</v>
      </c>
    </row>
    <row r="13897" spans="1:2" ht="15" hidden="1" x14ac:dyDescent="0.25">
      <c r="A13897" s="1">
        <v>43464.769547569398</v>
      </c>
      <c r="B13897">
        <v>49.430999999999997</v>
      </c>
    </row>
    <row r="13898" spans="1:2" ht="15" hidden="1" x14ac:dyDescent="0.25">
      <c r="A13898" s="1">
        <v>43464.770470520802</v>
      </c>
      <c r="B13898">
        <v>51.722000000000001</v>
      </c>
    </row>
    <row r="13899" spans="1:2" ht="15" hidden="1" x14ac:dyDescent="0.25">
      <c r="A13899" s="1">
        <v>43464.771355092598</v>
      </c>
      <c r="B13899">
        <v>51.534999999999997</v>
      </c>
    </row>
    <row r="13900" spans="1:2" ht="15" hidden="1" x14ac:dyDescent="0.25">
      <c r="A13900" s="1">
        <v>43464.7722804398</v>
      </c>
      <c r="B13900">
        <v>51.578000000000003</v>
      </c>
    </row>
    <row r="13901" spans="1:2" ht="15" hidden="1" x14ac:dyDescent="0.25">
      <c r="A13901" s="1">
        <v>43464.773165127299</v>
      </c>
      <c r="B13901">
        <v>51.843000000000004</v>
      </c>
    </row>
    <row r="13902" spans="1:2" ht="15" hidden="1" x14ac:dyDescent="0.25">
      <c r="A13902" s="1">
        <v>43464.774074039298</v>
      </c>
      <c r="B13902">
        <v>47.652999999999999</v>
      </c>
    </row>
    <row r="13903" spans="1:2" ht="15" hidden="1" x14ac:dyDescent="0.25">
      <c r="A13903" s="1">
        <v>43464.7749594907</v>
      </c>
      <c r="B13903">
        <v>51.146999999999998</v>
      </c>
    </row>
    <row r="13904" spans="1:2" ht="15" hidden="1" x14ac:dyDescent="0.25">
      <c r="A13904" s="1">
        <v>43464.775911226898</v>
      </c>
      <c r="B13904">
        <v>50.777999999999999</v>
      </c>
    </row>
    <row r="13905" spans="1:2" ht="15" hidden="1" x14ac:dyDescent="0.25">
      <c r="A13905" s="1">
        <v>43464.776836689802</v>
      </c>
      <c r="B13905">
        <v>49.37</v>
      </c>
    </row>
    <row r="13906" spans="1:2" ht="15" hidden="1" x14ac:dyDescent="0.25">
      <c r="A13906" s="1">
        <v>43464.777775381903</v>
      </c>
      <c r="B13906">
        <v>50.195</v>
      </c>
    </row>
    <row r="13907" spans="1:2" ht="15" hidden="1" x14ac:dyDescent="0.25">
      <c r="A13907" s="1">
        <v>43464.778662881901</v>
      </c>
      <c r="B13907">
        <v>50.689</v>
      </c>
    </row>
    <row r="13908" spans="1:2" ht="15" hidden="1" x14ac:dyDescent="0.25">
      <c r="A13908" s="1">
        <v>43464.779562418997</v>
      </c>
      <c r="B13908">
        <v>52.747</v>
      </c>
    </row>
    <row r="13909" spans="1:2" ht="15" hidden="1" x14ac:dyDescent="0.25">
      <c r="A13909" s="1">
        <v>43464.780476736101</v>
      </c>
      <c r="B13909">
        <v>48.084000000000003</v>
      </c>
    </row>
    <row r="13910" spans="1:2" ht="15" hidden="1" x14ac:dyDescent="0.25">
      <c r="A13910" s="1">
        <v>43464.781443090302</v>
      </c>
      <c r="B13910">
        <v>50.411999999999999</v>
      </c>
    </row>
    <row r="13911" spans="1:2" ht="15" hidden="1" x14ac:dyDescent="0.25">
      <c r="A13911" s="1">
        <v>43464.782341898201</v>
      </c>
      <c r="B13911">
        <v>49.375999999999998</v>
      </c>
    </row>
    <row r="13912" spans="1:2" ht="15" hidden="1" x14ac:dyDescent="0.25">
      <c r="A13912" s="1">
        <v>43464.783259062497</v>
      </c>
      <c r="B13912">
        <v>53.292000000000002</v>
      </c>
    </row>
    <row r="13913" spans="1:2" ht="15" hidden="1" x14ac:dyDescent="0.25">
      <c r="A13913" s="1">
        <v>43464.784172303203</v>
      </c>
      <c r="B13913">
        <v>51.015000000000001</v>
      </c>
    </row>
    <row r="13914" spans="1:2" ht="15" hidden="1" x14ac:dyDescent="0.25">
      <c r="A13914" s="1">
        <v>43464.785109375</v>
      </c>
      <c r="B13914">
        <v>50.033000000000001</v>
      </c>
    </row>
    <row r="13915" spans="1:2" ht="15" hidden="1" x14ac:dyDescent="0.25">
      <c r="A13915" s="1">
        <v>43464.786028819399</v>
      </c>
      <c r="B13915">
        <v>49.344000000000001</v>
      </c>
    </row>
    <row r="13916" spans="1:2" ht="15" hidden="1" x14ac:dyDescent="0.25">
      <c r="A13916" s="1">
        <v>43464.786953321804</v>
      </c>
      <c r="B13916">
        <v>48.07</v>
      </c>
    </row>
    <row r="13917" spans="1:2" ht="15" hidden="1" x14ac:dyDescent="0.25">
      <c r="A13917" s="1">
        <v>43464.787889039399</v>
      </c>
      <c r="B13917">
        <v>52.095999999999997</v>
      </c>
    </row>
    <row r="13918" spans="1:2" ht="15" hidden="1" x14ac:dyDescent="0.25">
      <c r="A13918" s="1">
        <v>43464.788797997702</v>
      </c>
      <c r="B13918">
        <v>49.164000000000001</v>
      </c>
    </row>
    <row r="13919" spans="1:2" ht="15" hidden="1" x14ac:dyDescent="0.25">
      <c r="A13919" s="1">
        <v>43464.789699849498</v>
      </c>
      <c r="B13919">
        <v>52.768000000000001</v>
      </c>
    </row>
    <row r="13920" spans="1:2" ht="15" hidden="1" x14ac:dyDescent="0.25">
      <c r="A13920" s="1">
        <v>43464.790612812503</v>
      </c>
      <c r="B13920">
        <v>50.576999999999998</v>
      </c>
    </row>
    <row r="13921" spans="1:2" ht="15" hidden="1" x14ac:dyDescent="0.25">
      <c r="A13921" s="1">
        <v>43464.7915351505</v>
      </c>
      <c r="B13921">
        <v>50.98</v>
      </c>
    </row>
    <row r="13922" spans="1:2" ht="15" hidden="1" x14ac:dyDescent="0.25">
      <c r="A13922" s="1">
        <v>43464.7924599537</v>
      </c>
      <c r="B13922">
        <v>47.755000000000003</v>
      </c>
    </row>
    <row r="13923" spans="1:2" ht="15" hidden="1" x14ac:dyDescent="0.25">
      <c r="A13923" s="1">
        <v>43464.793362071803</v>
      </c>
      <c r="B13923">
        <v>49.271999999999998</v>
      </c>
    </row>
    <row r="13924" spans="1:2" ht="15" hidden="1" x14ac:dyDescent="0.25">
      <c r="A13924" s="1">
        <v>43464.794324039402</v>
      </c>
      <c r="B13924">
        <v>53.061</v>
      </c>
    </row>
    <row r="13925" spans="1:2" ht="15" hidden="1" x14ac:dyDescent="0.25">
      <c r="A13925" s="1">
        <v>43464.7952355671</v>
      </c>
      <c r="B13925">
        <v>49.497</v>
      </c>
    </row>
    <row r="13926" spans="1:2" ht="15" hidden="1" x14ac:dyDescent="0.25">
      <c r="A13926" s="1">
        <v>43464.796172372698</v>
      </c>
      <c r="B13926">
        <v>51.142000000000003</v>
      </c>
    </row>
    <row r="13927" spans="1:2" ht="15" hidden="1" x14ac:dyDescent="0.25">
      <c r="A13927" s="1">
        <v>43464.797143946802</v>
      </c>
      <c r="B13927">
        <v>50.188000000000002</v>
      </c>
    </row>
    <row r="13928" spans="1:2" ht="15" hidden="1" x14ac:dyDescent="0.25">
      <c r="A13928" s="1">
        <v>43464.798079861102</v>
      </c>
      <c r="B13928">
        <v>51.216000000000001</v>
      </c>
    </row>
    <row r="13929" spans="1:2" ht="15" hidden="1" x14ac:dyDescent="0.25">
      <c r="A13929" s="1">
        <v>43464.798990891199</v>
      </c>
      <c r="B13929">
        <v>50.469000000000001</v>
      </c>
    </row>
    <row r="13930" spans="1:2" ht="15" hidden="1" x14ac:dyDescent="0.25">
      <c r="A13930" s="1">
        <v>43464.799881446801</v>
      </c>
      <c r="B13930">
        <v>65.688999999999993</v>
      </c>
    </row>
    <row r="13931" spans="1:2" ht="15" hidden="1" x14ac:dyDescent="0.25">
      <c r="A13931" s="1">
        <v>43464.800805358798</v>
      </c>
      <c r="B13931">
        <v>61.511000000000003</v>
      </c>
    </row>
    <row r="13932" spans="1:2" ht="15" hidden="1" x14ac:dyDescent="0.25">
      <c r="A13932" s="1">
        <v>43464.801729050901</v>
      </c>
      <c r="B13932">
        <v>53.204999999999998</v>
      </c>
    </row>
    <row r="13933" spans="1:2" ht="15" hidden="1" x14ac:dyDescent="0.25">
      <c r="A13933" s="1">
        <v>43464.802640706002</v>
      </c>
      <c r="B13933">
        <v>49.844000000000001</v>
      </c>
    </row>
    <row r="13934" spans="1:2" ht="15" hidden="1" x14ac:dyDescent="0.25">
      <c r="A13934" s="1">
        <v>43464.803590312498</v>
      </c>
      <c r="B13934">
        <v>52.588999999999999</v>
      </c>
    </row>
    <row r="13935" spans="1:2" ht="15" hidden="1" x14ac:dyDescent="0.25">
      <c r="A13935" s="1">
        <v>43464.804476851903</v>
      </c>
      <c r="B13935">
        <v>49.387</v>
      </c>
    </row>
    <row r="13936" spans="1:2" ht="15" hidden="1" x14ac:dyDescent="0.25">
      <c r="A13936" s="1">
        <v>43464.805376157397</v>
      </c>
      <c r="B13936">
        <v>49.503</v>
      </c>
    </row>
    <row r="13937" spans="1:2" ht="15" hidden="1" x14ac:dyDescent="0.25">
      <c r="A13937" s="1">
        <v>43464.806313692097</v>
      </c>
      <c r="B13937">
        <v>50.506999999999998</v>
      </c>
    </row>
    <row r="13938" spans="1:2" ht="15" hidden="1" x14ac:dyDescent="0.25">
      <c r="A13938" s="1">
        <v>43464.807264467599</v>
      </c>
      <c r="B13938">
        <v>57.01</v>
      </c>
    </row>
    <row r="13939" spans="1:2" ht="15" hidden="1" x14ac:dyDescent="0.25">
      <c r="A13939" s="1">
        <v>43464.808162963003</v>
      </c>
      <c r="B13939">
        <v>53.823999999999998</v>
      </c>
    </row>
    <row r="13940" spans="1:2" ht="15" hidden="1" x14ac:dyDescent="0.25">
      <c r="A13940" s="1">
        <v>43464.8090731829</v>
      </c>
      <c r="B13940">
        <v>54.384999999999998</v>
      </c>
    </row>
    <row r="13941" spans="1:2" ht="15" hidden="1" x14ac:dyDescent="0.25">
      <c r="A13941" s="1">
        <v>43464.809998229197</v>
      </c>
      <c r="B13941">
        <v>49.685000000000002</v>
      </c>
    </row>
    <row r="13942" spans="1:2" ht="15" hidden="1" x14ac:dyDescent="0.25">
      <c r="A13942" s="1">
        <v>43464.8109337153</v>
      </c>
      <c r="B13942">
        <v>49.536999999999999</v>
      </c>
    </row>
    <row r="13943" spans="1:2" ht="15" hidden="1" x14ac:dyDescent="0.25">
      <c r="A13943" s="1">
        <v>43464.811826655103</v>
      </c>
      <c r="B13943">
        <v>48.591000000000001</v>
      </c>
    </row>
    <row r="13944" spans="1:2" ht="15" hidden="1" x14ac:dyDescent="0.25">
      <c r="A13944" s="1">
        <v>43464.812740080997</v>
      </c>
      <c r="B13944">
        <v>49.265999999999998</v>
      </c>
    </row>
    <row r="13945" spans="1:2" ht="15" hidden="1" x14ac:dyDescent="0.25">
      <c r="A13945" s="1">
        <v>43464.813652164397</v>
      </c>
      <c r="B13945">
        <v>52.648000000000003</v>
      </c>
    </row>
    <row r="13946" spans="1:2" ht="15" hidden="1" x14ac:dyDescent="0.25">
      <c r="A13946" s="1">
        <v>43464.814615393501</v>
      </c>
      <c r="B13946">
        <v>49.762999999999998</v>
      </c>
    </row>
    <row r="13947" spans="1:2" ht="15" hidden="1" x14ac:dyDescent="0.25">
      <c r="A13947" s="1">
        <v>43464.815601817099</v>
      </c>
      <c r="B13947">
        <v>52.375</v>
      </c>
    </row>
    <row r="13948" spans="1:2" ht="15" hidden="1" x14ac:dyDescent="0.25">
      <c r="A13948" s="1">
        <v>43464.816254398102</v>
      </c>
      <c r="B13948">
        <v>51.764000000000003</v>
      </c>
    </row>
    <row r="13949" spans="1:2" ht="15" hidden="1" x14ac:dyDescent="0.25">
      <c r="A13949" s="1">
        <v>43464.8169051273</v>
      </c>
      <c r="B13949">
        <v>49.604999999999997</v>
      </c>
    </row>
    <row r="13950" spans="1:2" ht="15" hidden="1" x14ac:dyDescent="0.25">
      <c r="A13950" s="1">
        <v>43464.817550462998</v>
      </c>
      <c r="B13950">
        <v>48.188000000000002</v>
      </c>
    </row>
    <row r="13951" spans="1:2" ht="15" hidden="1" x14ac:dyDescent="0.25">
      <c r="A13951" s="1">
        <v>43464.818166400502</v>
      </c>
      <c r="B13951">
        <v>50.651000000000003</v>
      </c>
    </row>
    <row r="13952" spans="1:2" ht="15" hidden="1" x14ac:dyDescent="0.25">
      <c r="A13952" s="1">
        <v>43464.818795104198</v>
      </c>
      <c r="B13952">
        <v>52.627000000000002</v>
      </c>
    </row>
    <row r="13953" spans="1:2" ht="15" hidden="1" x14ac:dyDescent="0.25">
      <c r="A13953" s="1">
        <v>43464.819440312502</v>
      </c>
      <c r="B13953">
        <v>52.918999999999997</v>
      </c>
    </row>
    <row r="13954" spans="1:2" ht="15" hidden="1" x14ac:dyDescent="0.25">
      <c r="A13954" s="1">
        <v>43464.820080937498</v>
      </c>
      <c r="B13954">
        <v>48.698</v>
      </c>
    </row>
    <row r="13955" spans="1:2" ht="15" hidden="1" x14ac:dyDescent="0.25">
      <c r="A13955" s="1">
        <v>43464.820750150502</v>
      </c>
      <c r="B13955">
        <v>49.052</v>
      </c>
    </row>
    <row r="13956" spans="1:2" ht="15" hidden="1" x14ac:dyDescent="0.25">
      <c r="A13956" s="1">
        <v>43464.821654548599</v>
      </c>
      <c r="B13956">
        <v>49.637999999999998</v>
      </c>
    </row>
    <row r="13957" spans="1:2" ht="15" hidden="1" x14ac:dyDescent="0.25">
      <c r="A13957" s="1">
        <v>43464.822577696803</v>
      </c>
      <c r="B13957">
        <v>50.776000000000003</v>
      </c>
    </row>
    <row r="13958" spans="1:2" ht="15" hidden="1" x14ac:dyDescent="0.25">
      <c r="A13958" s="1">
        <v>43464.823511608804</v>
      </c>
      <c r="B13958">
        <v>52.155000000000001</v>
      </c>
    </row>
    <row r="13959" spans="1:2" ht="15" hidden="1" x14ac:dyDescent="0.25">
      <c r="A13959" s="1">
        <v>43464.824398958299</v>
      </c>
      <c r="B13959">
        <v>51.341000000000001</v>
      </c>
    </row>
    <row r="13960" spans="1:2" ht="15" hidden="1" x14ac:dyDescent="0.25">
      <c r="A13960" s="1">
        <v>43464.825283599501</v>
      </c>
      <c r="B13960">
        <v>50.420999999999999</v>
      </c>
    </row>
    <row r="13961" spans="1:2" ht="15" hidden="1" x14ac:dyDescent="0.25">
      <c r="A13961" s="1">
        <v>43464.8261888079</v>
      </c>
      <c r="B13961">
        <v>53.469000000000001</v>
      </c>
    </row>
    <row r="13962" spans="1:2" ht="15" hidden="1" x14ac:dyDescent="0.25">
      <c r="A13962" s="1">
        <v>43464.827090358798</v>
      </c>
      <c r="B13962">
        <v>54.305999999999997</v>
      </c>
    </row>
    <row r="13963" spans="1:2" ht="15" hidden="1" x14ac:dyDescent="0.25">
      <c r="A13963" s="1">
        <v>43464.828016088002</v>
      </c>
      <c r="B13963">
        <v>50.701000000000001</v>
      </c>
    </row>
    <row r="13964" spans="1:2" ht="15" hidden="1" x14ac:dyDescent="0.25">
      <c r="A13964" s="1">
        <v>43464.828926157403</v>
      </c>
      <c r="B13964">
        <v>50.715000000000003</v>
      </c>
    </row>
    <row r="13965" spans="1:2" ht="15" hidden="1" x14ac:dyDescent="0.25">
      <c r="A13965" s="1">
        <v>43464.829824571803</v>
      </c>
      <c r="B13965">
        <v>52.045000000000002</v>
      </c>
    </row>
    <row r="13966" spans="1:2" ht="15" hidden="1" x14ac:dyDescent="0.25">
      <c r="A13966" s="1">
        <v>43464.830710798597</v>
      </c>
      <c r="B13966">
        <v>50.261000000000003</v>
      </c>
    </row>
    <row r="13967" spans="1:2" ht="15" hidden="1" x14ac:dyDescent="0.25">
      <c r="A13967" s="1">
        <v>43464.831635532399</v>
      </c>
      <c r="B13967">
        <v>49.892000000000003</v>
      </c>
    </row>
    <row r="13968" spans="1:2" ht="15" hidden="1" x14ac:dyDescent="0.25">
      <c r="A13968" s="1">
        <v>43464.832553900502</v>
      </c>
      <c r="B13968">
        <v>49.994999999999997</v>
      </c>
    </row>
    <row r="13969" spans="1:2" ht="15" hidden="1" x14ac:dyDescent="0.25">
      <c r="A13969" s="1">
        <v>43464.833455011598</v>
      </c>
      <c r="B13969">
        <v>50.64</v>
      </c>
    </row>
    <row r="13970" spans="1:2" ht="15" hidden="1" x14ac:dyDescent="0.25">
      <c r="A13970" s="1">
        <v>43464.834354363396</v>
      </c>
      <c r="B13970">
        <v>50.345999999999997</v>
      </c>
    </row>
    <row r="13971" spans="1:2" ht="15" hidden="1" x14ac:dyDescent="0.25">
      <c r="A13971" s="1">
        <v>43464.835314502299</v>
      </c>
      <c r="B13971">
        <v>49.683999999999997</v>
      </c>
    </row>
    <row r="13972" spans="1:2" ht="15" hidden="1" x14ac:dyDescent="0.25">
      <c r="A13972" s="1">
        <v>43464.8361954051</v>
      </c>
      <c r="B13972">
        <v>49.545999999999999</v>
      </c>
    </row>
    <row r="13973" spans="1:2" ht="15" hidden="1" x14ac:dyDescent="0.25">
      <c r="A13973" s="1">
        <v>43464.837109571803</v>
      </c>
      <c r="B13973">
        <v>49.506</v>
      </c>
    </row>
    <row r="13974" spans="1:2" ht="15" hidden="1" x14ac:dyDescent="0.25">
      <c r="A13974" s="1">
        <v>43464.838044409698</v>
      </c>
      <c r="B13974">
        <v>49.143999999999998</v>
      </c>
    </row>
    <row r="13975" spans="1:2" ht="15" hidden="1" x14ac:dyDescent="0.25">
      <c r="A13975" s="1">
        <v>43464.838959722198</v>
      </c>
      <c r="B13975">
        <v>51.05</v>
      </c>
    </row>
    <row r="13976" spans="1:2" ht="15" hidden="1" x14ac:dyDescent="0.25">
      <c r="A13976" s="1">
        <v>43464.839884409703</v>
      </c>
      <c r="B13976">
        <v>48.905000000000001</v>
      </c>
    </row>
    <row r="13977" spans="1:2" ht="15" hidden="1" x14ac:dyDescent="0.25">
      <c r="A13977" s="1">
        <v>43464.840770636598</v>
      </c>
      <c r="B13977">
        <v>49.029000000000003</v>
      </c>
    </row>
    <row r="13978" spans="1:2" ht="15" hidden="1" x14ac:dyDescent="0.25">
      <c r="A13978" s="1">
        <v>43464.841694872703</v>
      </c>
      <c r="B13978">
        <v>49.639000000000003</v>
      </c>
    </row>
    <row r="13979" spans="1:2" ht="15" hidden="1" x14ac:dyDescent="0.25">
      <c r="A13979" s="1">
        <v>43464.842579594901</v>
      </c>
      <c r="B13979">
        <v>49.255000000000003</v>
      </c>
    </row>
    <row r="13980" spans="1:2" ht="15" hidden="1" x14ac:dyDescent="0.25">
      <c r="A13980" s="1">
        <v>43464.843490821797</v>
      </c>
      <c r="B13980">
        <v>50.875</v>
      </c>
    </row>
    <row r="13981" spans="1:2" ht="15" hidden="1" x14ac:dyDescent="0.25">
      <c r="A13981" s="1">
        <v>43464.844377314803</v>
      </c>
      <c r="B13981">
        <v>55.353999999999999</v>
      </c>
    </row>
    <row r="13982" spans="1:2" ht="15" hidden="1" x14ac:dyDescent="0.25">
      <c r="A13982" s="1">
        <v>43464.845249074097</v>
      </c>
      <c r="B13982">
        <v>49.396000000000001</v>
      </c>
    </row>
    <row r="13983" spans="1:2" ht="15" hidden="1" x14ac:dyDescent="0.25">
      <c r="A13983" s="1">
        <v>43464.846159803201</v>
      </c>
      <c r="B13983">
        <v>49.606999999999999</v>
      </c>
    </row>
    <row r="13984" spans="1:2" ht="15" hidden="1" x14ac:dyDescent="0.25">
      <c r="A13984" s="1">
        <v>43464.847050925899</v>
      </c>
      <c r="B13984">
        <v>49.351999999999997</v>
      </c>
    </row>
    <row r="13985" spans="1:2" ht="15" hidden="1" x14ac:dyDescent="0.25">
      <c r="A13985" s="1">
        <v>43464.847939583298</v>
      </c>
      <c r="B13985">
        <v>48.792000000000002</v>
      </c>
    </row>
    <row r="13986" spans="1:2" ht="15" hidden="1" x14ac:dyDescent="0.25">
      <c r="A13986" s="1">
        <v>43464.848885034698</v>
      </c>
      <c r="B13986">
        <v>48.981999999999999</v>
      </c>
    </row>
    <row r="13987" spans="1:2" ht="15" hidden="1" x14ac:dyDescent="0.25">
      <c r="A13987" s="1">
        <v>43464.849769710701</v>
      </c>
      <c r="B13987">
        <v>49.975000000000001</v>
      </c>
    </row>
    <row r="13988" spans="1:2" ht="15" hidden="1" x14ac:dyDescent="0.25">
      <c r="A13988" s="1">
        <v>43464.850718784699</v>
      </c>
      <c r="B13988">
        <v>50.915999999999997</v>
      </c>
    </row>
    <row r="13989" spans="1:2" ht="15" hidden="1" x14ac:dyDescent="0.25">
      <c r="A13989" s="1">
        <v>43464.851619294001</v>
      </c>
      <c r="B13989">
        <v>50.442</v>
      </c>
    </row>
    <row r="13990" spans="1:2" ht="15" hidden="1" x14ac:dyDescent="0.25">
      <c r="A13990" s="1">
        <v>43464.852544560199</v>
      </c>
      <c r="B13990">
        <v>49.375</v>
      </c>
    </row>
    <row r="13991" spans="1:2" ht="15" hidden="1" x14ac:dyDescent="0.25">
      <c r="A13991" s="1">
        <v>43464.853442280102</v>
      </c>
      <c r="B13991">
        <v>50.807000000000002</v>
      </c>
    </row>
    <row r="13992" spans="1:2" ht="15" hidden="1" x14ac:dyDescent="0.25">
      <c r="A13992" s="1">
        <v>43464.854367592598</v>
      </c>
      <c r="B13992">
        <v>49.899000000000001</v>
      </c>
    </row>
    <row r="13993" spans="1:2" ht="15" hidden="1" x14ac:dyDescent="0.25">
      <c r="A13993" s="1">
        <v>43464.855251539397</v>
      </c>
      <c r="B13993">
        <v>57.555999999999997</v>
      </c>
    </row>
    <row r="13994" spans="1:2" ht="15" hidden="1" x14ac:dyDescent="0.25">
      <c r="A13994" s="1">
        <v>43464.856224456002</v>
      </c>
      <c r="B13994">
        <v>52.067</v>
      </c>
    </row>
    <row r="13995" spans="1:2" ht="15" hidden="1" x14ac:dyDescent="0.25">
      <c r="A13995" s="1">
        <v>43464.857125578703</v>
      </c>
      <c r="B13995">
        <v>50.417000000000002</v>
      </c>
    </row>
    <row r="13996" spans="1:2" ht="15" hidden="1" x14ac:dyDescent="0.25">
      <c r="A13996" s="1">
        <v>43464.858113044</v>
      </c>
      <c r="B13996">
        <v>51.881999999999998</v>
      </c>
    </row>
    <row r="13997" spans="1:2" ht="15" hidden="1" x14ac:dyDescent="0.25">
      <c r="A13997" s="1">
        <v>43464.858998958298</v>
      </c>
      <c r="B13997">
        <v>47.472000000000001</v>
      </c>
    </row>
    <row r="13998" spans="1:2" ht="15" hidden="1" x14ac:dyDescent="0.25">
      <c r="A13998" s="1">
        <v>43464.859922719901</v>
      </c>
      <c r="B13998">
        <v>52.048000000000002</v>
      </c>
    </row>
    <row r="13999" spans="1:2" ht="15" hidden="1" x14ac:dyDescent="0.25">
      <c r="A13999" s="1">
        <v>43464.8608332523</v>
      </c>
      <c r="B13999">
        <v>52.703000000000003</v>
      </c>
    </row>
    <row r="14000" spans="1:2" ht="15" hidden="1" x14ac:dyDescent="0.25">
      <c r="A14000" s="1">
        <v>43464.861771145799</v>
      </c>
      <c r="B14000">
        <v>51.121000000000002</v>
      </c>
    </row>
    <row r="14001" spans="1:2" ht="15" hidden="1" x14ac:dyDescent="0.25">
      <c r="A14001" s="1">
        <v>43464.862681400497</v>
      </c>
      <c r="B14001">
        <v>50.832999999999998</v>
      </c>
    </row>
    <row r="14002" spans="1:2" ht="15" hidden="1" x14ac:dyDescent="0.25">
      <c r="A14002" s="1">
        <v>43464.863552974501</v>
      </c>
      <c r="B14002">
        <v>48.597999999999999</v>
      </c>
    </row>
    <row r="14003" spans="1:2" ht="15" hidden="1" x14ac:dyDescent="0.25">
      <c r="A14003" s="1">
        <v>43464.8644649653</v>
      </c>
      <c r="B14003">
        <v>51.436</v>
      </c>
    </row>
    <row r="14004" spans="1:2" ht="15" hidden="1" x14ac:dyDescent="0.25">
      <c r="A14004" s="1">
        <v>43464.865373877299</v>
      </c>
      <c r="B14004">
        <v>54.682000000000002</v>
      </c>
    </row>
    <row r="14005" spans="1:2" ht="15" hidden="1" x14ac:dyDescent="0.25">
      <c r="A14005" s="1">
        <v>43464.866286226898</v>
      </c>
      <c r="B14005">
        <v>51.314</v>
      </c>
    </row>
    <row r="14006" spans="1:2" ht="15" hidden="1" x14ac:dyDescent="0.25">
      <c r="A14006" s="1">
        <v>43464.867160879599</v>
      </c>
      <c r="B14006">
        <v>51.156999999999996</v>
      </c>
    </row>
    <row r="14007" spans="1:2" ht="15" hidden="1" x14ac:dyDescent="0.25">
      <c r="A14007" s="1">
        <v>43464.868085300899</v>
      </c>
      <c r="B14007">
        <v>47.73</v>
      </c>
    </row>
    <row r="14008" spans="1:2" ht="15" hidden="1" x14ac:dyDescent="0.25">
      <c r="A14008" s="1">
        <v>43464.868971099502</v>
      </c>
      <c r="B14008">
        <v>46.445999999999998</v>
      </c>
    </row>
    <row r="14009" spans="1:2" ht="15" hidden="1" x14ac:dyDescent="0.25">
      <c r="A14009" s="1">
        <v>43464.869897256896</v>
      </c>
      <c r="B14009">
        <v>47.401000000000003</v>
      </c>
    </row>
    <row r="14010" spans="1:2" ht="15" hidden="1" x14ac:dyDescent="0.25">
      <c r="A14010" s="1">
        <v>43464.870787499996</v>
      </c>
      <c r="B14010">
        <v>52.536999999999999</v>
      </c>
    </row>
    <row r="14011" spans="1:2" ht="15" hidden="1" x14ac:dyDescent="0.25">
      <c r="A14011" s="1">
        <v>43464.871701504599</v>
      </c>
      <c r="B14011">
        <v>45.597000000000001</v>
      </c>
    </row>
    <row r="14012" spans="1:2" ht="15" hidden="1" x14ac:dyDescent="0.25">
      <c r="A14012" s="1">
        <v>43464.8726129977</v>
      </c>
      <c r="B14012">
        <v>51.863999999999997</v>
      </c>
    </row>
    <row r="14013" spans="1:2" ht="15" hidden="1" x14ac:dyDescent="0.25">
      <c r="A14013" s="1">
        <v>43464.873523148097</v>
      </c>
      <c r="B14013">
        <v>52.405999999999999</v>
      </c>
    </row>
    <row r="14014" spans="1:2" ht="15" hidden="1" x14ac:dyDescent="0.25">
      <c r="A14014" s="1">
        <v>43464.874499455997</v>
      </c>
      <c r="B14014">
        <v>51.426000000000002</v>
      </c>
    </row>
    <row r="14015" spans="1:2" ht="15" hidden="1" x14ac:dyDescent="0.25">
      <c r="A14015" s="1">
        <v>43464.875418090298</v>
      </c>
      <c r="B14015">
        <v>50.534999999999997</v>
      </c>
    </row>
    <row r="14016" spans="1:2" ht="15" hidden="1" x14ac:dyDescent="0.25">
      <c r="A14016" s="1">
        <v>43464.876335381901</v>
      </c>
      <c r="B14016">
        <v>50.83</v>
      </c>
    </row>
    <row r="14017" spans="1:2" ht="15" hidden="1" x14ac:dyDescent="0.25">
      <c r="A14017" s="1">
        <v>43464.877246411997</v>
      </c>
      <c r="B14017">
        <v>47.838999999999999</v>
      </c>
    </row>
    <row r="14018" spans="1:2" ht="15" hidden="1" x14ac:dyDescent="0.25">
      <c r="A14018" s="1">
        <v>43464.878160497698</v>
      </c>
      <c r="B14018">
        <v>47.625999999999998</v>
      </c>
    </row>
    <row r="14019" spans="1:2" ht="15" hidden="1" x14ac:dyDescent="0.25">
      <c r="A14019" s="1">
        <v>43464.879034178201</v>
      </c>
      <c r="B14019">
        <v>50.014000000000003</v>
      </c>
    </row>
    <row r="14020" spans="1:2" ht="15" hidden="1" x14ac:dyDescent="0.25">
      <c r="A14020" s="1">
        <v>43464.879958761601</v>
      </c>
      <c r="B14020">
        <v>47.414000000000001</v>
      </c>
    </row>
    <row r="14021" spans="1:2" ht="15" hidden="1" x14ac:dyDescent="0.25">
      <c r="A14021" s="1">
        <v>43464.880919409698</v>
      </c>
      <c r="B14021">
        <v>48.667999999999999</v>
      </c>
    </row>
    <row r="14022" spans="1:2" ht="15" hidden="1" x14ac:dyDescent="0.25">
      <c r="A14022" s="1">
        <v>43464.881791203698</v>
      </c>
      <c r="B14022">
        <v>48.154000000000003</v>
      </c>
    </row>
    <row r="14023" spans="1:2" ht="15" hidden="1" x14ac:dyDescent="0.25">
      <c r="A14023" s="1">
        <v>43464.882713888903</v>
      </c>
      <c r="B14023">
        <v>49.292000000000002</v>
      </c>
    </row>
    <row r="14024" spans="1:2" ht="15" hidden="1" x14ac:dyDescent="0.25">
      <c r="A14024" s="1">
        <v>43464.883637268496</v>
      </c>
      <c r="B14024">
        <v>48.031999999999996</v>
      </c>
    </row>
    <row r="14025" spans="1:2" ht="15" hidden="1" x14ac:dyDescent="0.25">
      <c r="A14025" s="1">
        <v>43464.884599456003</v>
      </c>
      <c r="B14025">
        <v>49.823</v>
      </c>
    </row>
    <row r="14026" spans="1:2" ht="15" hidden="1" x14ac:dyDescent="0.25">
      <c r="A14026" s="1">
        <v>43464.8855231829</v>
      </c>
      <c r="B14026">
        <v>50.923999999999999</v>
      </c>
    </row>
    <row r="14027" spans="1:2" ht="15" hidden="1" x14ac:dyDescent="0.25">
      <c r="A14027" s="1">
        <v>43464.886458530098</v>
      </c>
      <c r="B14027">
        <v>54.612000000000002</v>
      </c>
    </row>
    <row r="14028" spans="1:2" ht="15" hidden="1" x14ac:dyDescent="0.25">
      <c r="A14028" s="1">
        <v>43464.887345636598</v>
      </c>
      <c r="B14028">
        <v>48.401000000000003</v>
      </c>
    </row>
    <row r="14029" spans="1:2" ht="15" hidden="1" x14ac:dyDescent="0.25">
      <c r="A14029" s="1">
        <v>43464.888271296302</v>
      </c>
      <c r="B14029">
        <v>48.396000000000001</v>
      </c>
    </row>
    <row r="14030" spans="1:2" ht="15" hidden="1" x14ac:dyDescent="0.25">
      <c r="A14030" s="1">
        <v>43464.889206481501</v>
      </c>
      <c r="B14030">
        <v>48.536999999999999</v>
      </c>
    </row>
    <row r="14031" spans="1:2" ht="15" hidden="1" x14ac:dyDescent="0.25">
      <c r="A14031" s="1">
        <v>43464.890153240704</v>
      </c>
      <c r="B14031">
        <v>49.584000000000003</v>
      </c>
    </row>
    <row r="14032" spans="1:2" ht="15" hidden="1" x14ac:dyDescent="0.25">
      <c r="A14032" s="1">
        <v>43464.891111770798</v>
      </c>
      <c r="B14032">
        <v>49.801000000000002</v>
      </c>
    </row>
    <row r="14033" spans="1:2" ht="15" hidden="1" x14ac:dyDescent="0.25">
      <c r="A14033" s="1">
        <v>43464.892011655102</v>
      </c>
      <c r="B14033">
        <v>50.497</v>
      </c>
    </row>
    <row r="14034" spans="1:2" ht="15" hidden="1" x14ac:dyDescent="0.25">
      <c r="A14034" s="1">
        <v>43464.892927430599</v>
      </c>
      <c r="B14034">
        <v>50.148000000000003</v>
      </c>
    </row>
    <row r="14035" spans="1:2" ht="15" hidden="1" x14ac:dyDescent="0.25">
      <c r="A14035" s="1">
        <v>43464.893888923601</v>
      </c>
      <c r="B14035">
        <v>52.128999999999998</v>
      </c>
    </row>
    <row r="14036" spans="1:2" ht="15" hidden="1" x14ac:dyDescent="0.25">
      <c r="A14036" s="1">
        <v>43464.894517395798</v>
      </c>
      <c r="B14036">
        <v>50.426000000000002</v>
      </c>
    </row>
    <row r="14037" spans="1:2" ht="15" hidden="1" x14ac:dyDescent="0.25">
      <c r="A14037" s="1">
        <v>43464.895466898102</v>
      </c>
      <c r="B14037">
        <v>53.485999999999997</v>
      </c>
    </row>
    <row r="14038" spans="1:2" ht="15" hidden="1" x14ac:dyDescent="0.25">
      <c r="A14038" s="1">
        <v>43464.896110185196</v>
      </c>
      <c r="B14038">
        <v>54.722000000000001</v>
      </c>
    </row>
    <row r="14039" spans="1:2" ht="15" hidden="1" x14ac:dyDescent="0.25">
      <c r="A14039" s="1">
        <v>43464.896803969903</v>
      </c>
      <c r="B14039">
        <v>45.94</v>
      </c>
    </row>
    <row r="14040" spans="1:2" ht="15" hidden="1" x14ac:dyDescent="0.25">
      <c r="A14040" s="1">
        <v>43464.897447025498</v>
      </c>
      <c r="B14040">
        <v>48.902999999999999</v>
      </c>
    </row>
    <row r="14041" spans="1:2" ht="15" hidden="1" x14ac:dyDescent="0.25">
      <c r="A14041" s="1">
        <v>43464.898054016201</v>
      </c>
      <c r="B14041">
        <v>50.262999999999998</v>
      </c>
    </row>
    <row r="14042" spans="1:2" ht="15" hidden="1" x14ac:dyDescent="0.25">
      <c r="A14042" s="1">
        <v>43464.898735150498</v>
      </c>
      <c r="B14042">
        <v>48.375</v>
      </c>
    </row>
    <row r="14043" spans="1:2" ht="15" hidden="1" x14ac:dyDescent="0.25">
      <c r="A14043" s="1">
        <v>43464.899678703703</v>
      </c>
      <c r="B14043">
        <v>52.643999999999998</v>
      </c>
    </row>
    <row r="14044" spans="1:2" ht="15" hidden="1" x14ac:dyDescent="0.25">
      <c r="A14044" s="1">
        <v>43464.900308483797</v>
      </c>
      <c r="B14044">
        <v>48.460999999999999</v>
      </c>
    </row>
    <row r="14045" spans="1:2" ht="15" hidden="1" x14ac:dyDescent="0.25">
      <c r="A14045" s="1">
        <v>43464.900962303203</v>
      </c>
      <c r="B14045">
        <v>50.439</v>
      </c>
    </row>
    <row r="14046" spans="1:2" ht="15" hidden="1" x14ac:dyDescent="0.25">
      <c r="A14046" s="1">
        <v>43464.901592129601</v>
      </c>
      <c r="B14046">
        <v>48.945999999999998</v>
      </c>
    </row>
    <row r="14047" spans="1:2" ht="15" hidden="1" x14ac:dyDescent="0.25">
      <c r="A14047" s="1">
        <v>43464.902210104199</v>
      </c>
      <c r="B14047">
        <v>47.957000000000001</v>
      </c>
    </row>
    <row r="14048" spans="1:2" ht="15" hidden="1" x14ac:dyDescent="0.25">
      <c r="A14048" s="1">
        <v>43464.903141354203</v>
      </c>
      <c r="B14048">
        <v>49.045999999999999</v>
      </c>
    </row>
    <row r="14049" spans="1:2" ht="15" hidden="1" x14ac:dyDescent="0.25">
      <c r="A14049" s="1">
        <v>43464.904101006898</v>
      </c>
      <c r="B14049">
        <v>53.045999999999999</v>
      </c>
    </row>
    <row r="14050" spans="1:2" ht="15" hidden="1" x14ac:dyDescent="0.25">
      <c r="A14050" s="1">
        <v>43464.9047529745</v>
      </c>
      <c r="B14050">
        <v>48.417999999999999</v>
      </c>
    </row>
    <row r="14051" spans="1:2" ht="15" hidden="1" x14ac:dyDescent="0.25">
      <c r="A14051" s="1">
        <v>43464.905350960602</v>
      </c>
      <c r="B14051">
        <v>49.768999999999998</v>
      </c>
    </row>
    <row r="14052" spans="1:2" ht="15" hidden="1" x14ac:dyDescent="0.25">
      <c r="A14052" s="1">
        <v>43464.905987847204</v>
      </c>
      <c r="B14052">
        <v>49.305999999999997</v>
      </c>
    </row>
    <row r="14053" spans="1:2" ht="15" hidden="1" x14ac:dyDescent="0.25">
      <c r="A14053" s="1">
        <v>43464.906628321798</v>
      </c>
      <c r="B14053">
        <v>48.042000000000002</v>
      </c>
    </row>
    <row r="14054" spans="1:2" ht="15" hidden="1" x14ac:dyDescent="0.25">
      <c r="A14054" s="1">
        <v>43464.907265544003</v>
      </c>
      <c r="B14054">
        <v>45.720999999999997</v>
      </c>
    </row>
    <row r="14055" spans="1:2" ht="15" hidden="1" x14ac:dyDescent="0.25">
      <c r="A14055" s="1">
        <v>43464.907895949102</v>
      </c>
      <c r="B14055">
        <v>49.423999999999999</v>
      </c>
    </row>
    <row r="14056" spans="1:2" ht="15" hidden="1" x14ac:dyDescent="0.25">
      <c r="A14056" s="1">
        <v>43464.908572534703</v>
      </c>
      <c r="B14056">
        <v>48.584000000000003</v>
      </c>
    </row>
    <row r="14057" spans="1:2" ht="15" hidden="1" x14ac:dyDescent="0.25">
      <c r="A14057" s="1">
        <v>43464.909208715297</v>
      </c>
      <c r="B14057">
        <v>48.445</v>
      </c>
    </row>
    <row r="14058" spans="1:2" ht="15" hidden="1" x14ac:dyDescent="0.25">
      <c r="A14058" s="1">
        <v>43464.909854201404</v>
      </c>
      <c r="B14058">
        <v>47.923999999999999</v>
      </c>
    </row>
    <row r="14059" spans="1:2" ht="15" hidden="1" x14ac:dyDescent="0.25">
      <c r="A14059" s="1">
        <v>43464.910494826399</v>
      </c>
      <c r="B14059">
        <v>46.67</v>
      </c>
    </row>
    <row r="14060" spans="1:2" ht="15" hidden="1" x14ac:dyDescent="0.25">
      <c r="A14060" s="1">
        <v>43464.911120682897</v>
      </c>
      <c r="B14060">
        <v>52.046999999999997</v>
      </c>
    </row>
    <row r="14061" spans="1:2" ht="15" hidden="1" x14ac:dyDescent="0.25">
      <c r="A14061" s="1">
        <v>43464.911740196803</v>
      </c>
      <c r="B14061">
        <v>46.445999999999998</v>
      </c>
    </row>
    <row r="14062" spans="1:2" ht="15" hidden="1" x14ac:dyDescent="0.25">
      <c r="A14062" s="1">
        <v>43464.912381747701</v>
      </c>
      <c r="B14062">
        <v>48.079000000000001</v>
      </c>
    </row>
    <row r="14063" spans="1:2" ht="15" hidden="1" x14ac:dyDescent="0.25">
      <c r="A14063" s="1">
        <v>43464.913027928204</v>
      </c>
      <c r="B14063">
        <v>45.503999999999998</v>
      </c>
    </row>
    <row r="14064" spans="1:2" ht="15" hidden="1" x14ac:dyDescent="0.25">
      <c r="A14064" s="1">
        <v>43464.913670636597</v>
      </c>
      <c r="B14064">
        <v>46.37</v>
      </c>
    </row>
    <row r="14065" spans="1:2" ht="15" hidden="1" x14ac:dyDescent="0.25">
      <c r="A14065" s="1">
        <v>43464.9143128125</v>
      </c>
      <c r="B14065">
        <v>46.933999999999997</v>
      </c>
    </row>
    <row r="14066" spans="1:2" ht="15" hidden="1" x14ac:dyDescent="0.25">
      <c r="A14066" s="1">
        <v>43464.914967395802</v>
      </c>
      <c r="B14066">
        <v>47.606000000000002</v>
      </c>
    </row>
    <row r="14067" spans="1:2" ht="15" hidden="1" x14ac:dyDescent="0.25">
      <c r="A14067" s="1">
        <v>43464.915590740697</v>
      </c>
      <c r="B14067">
        <v>49.23</v>
      </c>
    </row>
    <row r="14068" spans="1:2" ht="15" hidden="1" x14ac:dyDescent="0.25">
      <c r="A14068" s="1">
        <v>43464.916196562503</v>
      </c>
      <c r="B14068">
        <v>59.173999999999999</v>
      </c>
    </row>
    <row r="14069" spans="1:2" ht="15" hidden="1" x14ac:dyDescent="0.25">
      <c r="A14069" s="1">
        <v>43464.916837997698</v>
      </c>
      <c r="B14069">
        <v>49.070999999999998</v>
      </c>
    </row>
    <row r="14070" spans="1:2" ht="15" hidden="1" x14ac:dyDescent="0.25">
      <c r="A14070" s="1">
        <v>43464.917432638897</v>
      </c>
      <c r="B14070">
        <v>46.341999999999999</v>
      </c>
    </row>
    <row r="14071" spans="1:2" ht="15" hidden="1" x14ac:dyDescent="0.25">
      <c r="A14071" s="1">
        <v>43464.918077928203</v>
      </c>
      <c r="B14071">
        <v>48.875999999999998</v>
      </c>
    </row>
    <row r="14072" spans="1:2" ht="15" hidden="1" x14ac:dyDescent="0.25">
      <c r="A14072" s="1">
        <v>43464.918707442099</v>
      </c>
      <c r="B14072">
        <v>49.709000000000003</v>
      </c>
    </row>
    <row r="14073" spans="1:2" ht="15" hidden="1" x14ac:dyDescent="0.25">
      <c r="A14073" s="1">
        <v>43464.919335844897</v>
      </c>
      <c r="B14073">
        <v>47.759</v>
      </c>
    </row>
    <row r="14074" spans="1:2" ht="15" hidden="1" x14ac:dyDescent="0.25">
      <c r="A14074" s="1">
        <v>43464.9199928241</v>
      </c>
      <c r="B14074">
        <v>49.186999999999998</v>
      </c>
    </row>
    <row r="14075" spans="1:2" ht="15" hidden="1" x14ac:dyDescent="0.25">
      <c r="A14075" s="1">
        <v>43464.920623807899</v>
      </c>
      <c r="B14075">
        <v>47.146000000000001</v>
      </c>
    </row>
    <row r="14076" spans="1:2" ht="15" hidden="1" x14ac:dyDescent="0.25">
      <c r="A14076" s="1">
        <v>43464.921266203703</v>
      </c>
      <c r="B14076">
        <v>47.817999999999998</v>
      </c>
    </row>
    <row r="14077" spans="1:2" ht="15" hidden="1" x14ac:dyDescent="0.25">
      <c r="A14077" s="1">
        <v>43464.921905937503</v>
      </c>
      <c r="B14077">
        <v>42.728000000000002</v>
      </c>
    </row>
    <row r="14078" spans="1:2" ht="15" hidden="1" x14ac:dyDescent="0.25">
      <c r="A14078" s="1">
        <v>43464.922510567099</v>
      </c>
      <c r="B14078">
        <v>47.814999999999998</v>
      </c>
    </row>
    <row r="14079" spans="1:2" ht="15" hidden="1" x14ac:dyDescent="0.25">
      <c r="A14079" s="1">
        <v>43464.923165243097</v>
      </c>
      <c r="B14079">
        <v>45.912999999999997</v>
      </c>
    </row>
    <row r="14080" spans="1:2" ht="15" hidden="1" x14ac:dyDescent="0.25">
      <c r="A14080" s="1">
        <v>43464.923795520801</v>
      </c>
      <c r="B14080">
        <v>48.633000000000003</v>
      </c>
    </row>
    <row r="14081" spans="1:2" ht="15" hidden="1" x14ac:dyDescent="0.25">
      <c r="A14081" s="1">
        <v>43464.924422569398</v>
      </c>
      <c r="B14081">
        <v>47.896000000000001</v>
      </c>
    </row>
    <row r="14082" spans="1:2" ht="15" hidden="1" x14ac:dyDescent="0.25">
      <c r="A14082" s="1">
        <v>43464.925064664298</v>
      </c>
      <c r="B14082">
        <v>45.765000000000001</v>
      </c>
    </row>
    <row r="14083" spans="1:2" ht="15" hidden="1" x14ac:dyDescent="0.25">
      <c r="A14083" s="1">
        <v>43464.925705358801</v>
      </c>
      <c r="B14083">
        <v>46.951999999999998</v>
      </c>
    </row>
    <row r="14084" spans="1:2" ht="15" hidden="1" x14ac:dyDescent="0.25">
      <c r="A14084" s="1">
        <v>43464.926343784697</v>
      </c>
      <c r="B14084">
        <v>46.174999999999997</v>
      </c>
    </row>
    <row r="14085" spans="1:2" ht="15" hidden="1" x14ac:dyDescent="0.25">
      <c r="A14085" s="1">
        <v>43464.926985104197</v>
      </c>
      <c r="B14085">
        <v>43.415999999999997</v>
      </c>
    </row>
    <row r="14086" spans="1:2" ht="15" hidden="1" x14ac:dyDescent="0.25">
      <c r="A14086" s="1">
        <v>43464.9276137384</v>
      </c>
      <c r="B14086">
        <v>49.314999999999998</v>
      </c>
    </row>
    <row r="14087" spans="1:2" ht="15" hidden="1" x14ac:dyDescent="0.25">
      <c r="A14087" s="1">
        <v>43464.928249074102</v>
      </c>
      <c r="B14087">
        <v>44.140999999999998</v>
      </c>
    </row>
    <row r="14088" spans="1:2" ht="15" hidden="1" x14ac:dyDescent="0.25">
      <c r="A14088" s="1">
        <v>43464.928892511598</v>
      </c>
      <c r="B14088">
        <v>46.807000000000002</v>
      </c>
    </row>
    <row r="14089" spans="1:2" ht="15" hidden="1" x14ac:dyDescent="0.25">
      <c r="A14089" s="1">
        <v>43464.929546724503</v>
      </c>
      <c r="B14089">
        <v>45.984999999999999</v>
      </c>
    </row>
    <row r="14090" spans="1:2" ht="15" hidden="1" x14ac:dyDescent="0.25">
      <c r="A14090" s="1">
        <v>43464.930175960602</v>
      </c>
      <c r="B14090">
        <v>44.572000000000003</v>
      </c>
    </row>
    <row r="14091" spans="1:2" ht="15" hidden="1" x14ac:dyDescent="0.25">
      <c r="A14091" s="1">
        <v>43464.930831794001</v>
      </c>
      <c r="B14091">
        <v>46.456000000000003</v>
      </c>
    </row>
    <row r="14092" spans="1:2" ht="15" hidden="1" x14ac:dyDescent="0.25">
      <c r="A14092" s="1">
        <v>43464.9314759607</v>
      </c>
      <c r="B14092">
        <v>46.761000000000003</v>
      </c>
    </row>
    <row r="14093" spans="1:2" ht="15" hidden="1" x14ac:dyDescent="0.25">
      <c r="A14093" s="1">
        <v>43464.932091122697</v>
      </c>
      <c r="B14093">
        <v>45.375</v>
      </c>
    </row>
    <row r="14094" spans="1:2" ht="15" hidden="1" x14ac:dyDescent="0.25">
      <c r="A14094" s="1">
        <v>43464.932735335598</v>
      </c>
      <c r="B14094">
        <v>47.892000000000003</v>
      </c>
    </row>
    <row r="14095" spans="1:2" ht="15" hidden="1" x14ac:dyDescent="0.25">
      <c r="A14095" s="1">
        <v>43464.933370868101</v>
      </c>
      <c r="B14095">
        <v>45.600999999999999</v>
      </c>
    </row>
    <row r="14096" spans="1:2" ht="15" hidden="1" x14ac:dyDescent="0.25">
      <c r="A14096" s="1">
        <v>43464.934003009301</v>
      </c>
      <c r="B14096">
        <v>46.296999999999997</v>
      </c>
    </row>
    <row r="14097" spans="1:2" ht="15" hidden="1" x14ac:dyDescent="0.25">
      <c r="A14097" s="1">
        <v>43464.934629398202</v>
      </c>
      <c r="B14097">
        <v>45.853000000000002</v>
      </c>
    </row>
    <row r="14098" spans="1:2" ht="15" hidden="1" x14ac:dyDescent="0.25">
      <c r="A14098" s="1">
        <v>43464.935502812499</v>
      </c>
      <c r="B14098">
        <v>45.627000000000002</v>
      </c>
    </row>
    <row r="14099" spans="1:2" ht="15" hidden="1" x14ac:dyDescent="0.25">
      <c r="A14099" s="1">
        <v>43464.936145914398</v>
      </c>
      <c r="B14099">
        <v>47.067999999999998</v>
      </c>
    </row>
    <row r="14100" spans="1:2" ht="15" hidden="1" x14ac:dyDescent="0.25">
      <c r="A14100" s="1">
        <v>43464.936776932896</v>
      </c>
      <c r="B14100">
        <v>46.673000000000002</v>
      </c>
    </row>
    <row r="14101" spans="1:2" ht="15" hidden="1" x14ac:dyDescent="0.25">
      <c r="A14101" s="1">
        <v>43464.937383333301</v>
      </c>
      <c r="B14101">
        <v>46.698</v>
      </c>
    </row>
    <row r="14102" spans="1:2" ht="15" hidden="1" x14ac:dyDescent="0.25">
      <c r="A14102" s="1">
        <v>43464.938077118102</v>
      </c>
      <c r="B14102">
        <v>47.215000000000003</v>
      </c>
    </row>
    <row r="14103" spans="1:2" ht="15" hidden="1" x14ac:dyDescent="0.25">
      <c r="A14103" s="1">
        <v>43464.938746527798</v>
      </c>
      <c r="B14103">
        <v>46.286999999999999</v>
      </c>
    </row>
    <row r="14104" spans="1:2" ht="15" hidden="1" x14ac:dyDescent="0.25">
      <c r="A14104" s="1">
        <v>43464.939357175899</v>
      </c>
      <c r="B14104">
        <v>47.587000000000003</v>
      </c>
    </row>
    <row r="14105" spans="1:2" ht="15" hidden="1" x14ac:dyDescent="0.25">
      <c r="A14105" s="1">
        <v>43464.939976817099</v>
      </c>
      <c r="B14105">
        <v>46.987000000000002</v>
      </c>
    </row>
    <row r="14106" spans="1:2" ht="15" hidden="1" x14ac:dyDescent="0.25">
      <c r="A14106" s="1">
        <v>43464.940616932901</v>
      </c>
      <c r="B14106">
        <v>44.018000000000001</v>
      </c>
    </row>
    <row r="14107" spans="1:2" ht="15" hidden="1" x14ac:dyDescent="0.25">
      <c r="A14107" s="1">
        <v>43464.941231516197</v>
      </c>
      <c r="B14107">
        <v>47.756</v>
      </c>
    </row>
    <row r="14108" spans="1:2" ht="15" hidden="1" x14ac:dyDescent="0.25">
      <c r="A14108" s="1">
        <v>43464.941860034698</v>
      </c>
      <c r="B14108">
        <v>46.139000000000003</v>
      </c>
    </row>
    <row r="14109" spans="1:2" ht="15" hidden="1" x14ac:dyDescent="0.25">
      <c r="A14109" s="1">
        <v>43464.942502580998</v>
      </c>
      <c r="B14109">
        <v>49.43</v>
      </c>
    </row>
    <row r="14110" spans="1:2" ht="15" hidden="1" x14ac:dyDescent="0.25">
      <c r="A14110" s="1">
        <v>43464.943142789401</v>
      </c>
      <c r="B14110">
        <v>45.052</v>
      </c>
    </row>
    <row r="14111" spans="1:2" ht="15" hidden="1" x14ac:dyDescent="0.25">
      <c r="A14111" s="1">
        <v>43464.943783449096</v>
      </c>
      <c r="B14111">
        <v>45.954999999999998</v>
      </c>
    </row>
    <row r="14112" spans="1:2" ht="15" hidden="1" x14ac:dyDescent="0.25">
      <c r="A14112" s="1">
        <v>43464.944421099499</v>
      </c>
      <c r="B14112">
        <v>45.673000000000002</v>
      </c>
    </row>
    <row r="14113" spans="1:2" ht="15" hidden="1" x14ac:dyDescent="0.25">
      <c r="A14113" s="1">
        <v>43464.945050000002</v>
      </c>
      <c r="B14113">
        <v>45.456000000000003</v>
      </c>
    </row>
    <row r="14114" spans="1:2" ht="15" hidden="1" x14ac:dyDescent="0.25">
      <c r="A14114" s="1">
        <v>43464.945691585701</v>
      </c>
      <c r="B14114">
        <v>47.271000000000001</v>
      </c>
    </row>
    <row r="14115" spans="1:2" ht="15" hidden="1" x14ac:dyDescent="0.25">
      <c r="A14115" s="1">
        <v>43464.946332326399</v>
      </c>
      <c r="B14115">
        <v>44.274000000000001</v>
      </c>
    </row>
    <row r="14116" spans="1:2" ht="15" hidden="1" x14ac:dyDescent="0.25">
      <c r="A14116" s="1">
        <v>43464.9469713773</v>
      </c>
      <c r="B14116">
        <v>44.753999999999998</v>
      </c>
    </row>
    <row r="14117" spans="1:2" ht="15" hidden="1" x14ac:dyDescent="0.25">
      <c r="A14117" s="1">
        <v>43464.947613229197</v>
      </c>
      <c r="B14117">
        <v>45.292999999999999</v>
      </c>
    </row>
    <row r="14118" spans="1:2" ht="15" hidden="1" x14ac:dyDescent="0.25">
      <c r="A14118" s="1">
        <v>43464.948254016199</v>
      </c>
      <c r="B14118">
        <v>45.529000000000003</v>
      </c>
    </row>
    <row r="14119" spans="1:2" ht="15" hidden="1" x14ac:dyDescent="0.25">
      <c r="A14119" s="1">
        <v>43464.948891666703</v>
      </c>
      <c r="B14119">
        <v>49.073999999999998</v>
      </c>
    </row>
    <row r="14120" spans="1:2" ht="15" hidden="1" x14ac:dyDescent="0.25">
      <c r="A14120" s="1">
        <v>43464.949548495402</v>
      </c>
      <c r="B14120">
        <v>46.067999999999998</v>
      </c>
    </row>
    <row r="14121" spans="1:2" ht="15" hidden="1" x14ac:dyDescent="0.25">
      <c r="A14121" s="1">
        <v>43464.950152511599</v>
      </c>
      <c r="B14121">
        <v>48.113999999999997</v>
      </c>
    </row>
    <row r="14122" spans="1:2" ht="15" hidden="1" x14ac:dyDescent="0.25">
      <c r="A14122" s="1">
        <v>43464.950814155098</v>
      </c>
      <c r="B14122">
        <v>61.445</v>
      </c>
    </row>
    <row r="14123" spans="1:2" ht="15" hidden="1" x14ac:dyDescent="0.25">
      <c r="A14123" s="1">
        <v>43464.9514430903</v>
      </c>
      <c r="B14123">
        <v>47.713000000000001</v>
      </c>
    </row>
    <row r="14124" spans="1:2" ht="15" hidden="1" x14ac:dyDescent="0.25">
      <c r="A14124" s="1">
        <v>43464.952052233799</v>
      </c>
      <c r="B14124">
        <v>45.856000000000002</v>
      </c>
    </row>
    <row r="14125" spans="1:2" ht="15" hidden="1" x14ac:dyDescent="0.25">
      <c r="A14125" s="1">
        <v>43464.952961921299</v>
      </c>
      <c r="B14125">
        <v>44.488999999999997</v>
      </c>
    </row>
    <row r="14126" spans="1:2" ht="15" hidden="1" x14ac:dyDescent="0.25">
      <c r="A14126" s="1">
        <v>43464.953604016198</v>
      </c>
      <c r="B14126">
        <v>48.978999999999999</v>
      </c>
    </row>
    <row r="14127" spans="1:2" ht="15" hidden="1" x14ac:dyDescent="0.25">
      <c r="A14127" s="1">
        <v>43464.954538391197</v>
      </c>
      <c r="B14127">
        <v>47.889000000000003</v>
      </c>
    </row>
    <row r="14128" spans="1:2" ht="15" hidden="1" x14ac:dyDescent="0.25">
      <c r="A14128" s="1">
        <v>43464.955193020804</v>
      </c>
      <c r="B14128">
        <v>50.588999999999999</v>
      </c>
    </row>
    <row r="14129" spans="1:2" ht="15" hidden="1" x14ac:dyDescent="0.25">
      <c r="A14129" s="1">
        <v>43464.9558223727</v>
      </c>
      <c r="B14129">
        <v>46.021999999999998</v>
      </c>
    </row>
    <row r="14130" spans="1:2" ht="15" hidden="1" x14ac:dyDescent="0.25">
      <c r="A14130" s="1">
        <v>43464.9564648495</v>
      </c>
      <c r="B14130">
        <v>46.459000000000003</v>
      </c>
    </row>
    <row r="14131" spans="1:2" ht="15" hidden="1" x14ac:dyDescent="0.25">
      <c r="A14131" s="1">
        <v>43464.957358645799</v>
      </c>
      <c r="B14131">
        <v>47.634999999999998</v>
      </c>
    </row>
    <row r="14132" spans="1:2" ht="15" hidden="1" x14ac:dyDescent="0.25">
      <c r="A14132" s="1">
        <v>43464.958265312503</v>
      </c>
      <c r="B14132">
        <v>46.637</v>
      </c>
    </row>
    <row r="14133" spans="1:2" ht="15" hidden="1" x14ac:dyDescent="0.25">
      <c r="A14133" s="1">
        <v>43464.9591498843</v>
      </c>
      <c r="B14133">
        <v>49.235999999999997</v>
      </c>
    </row>
    <row r="14134" spans="1:2" ht="15" hidden="1" x14ac:dyDescent="0.25">
      <c r="A14134" s="1">
        <v>43464.9600743056</v>
      </c>
      <c r="B14134">
        <v>45.908999999999999</v>
      </c>
    </row>
    <row r="14135" spans="1:2" ht="15" hidden="1" x14ac:dyDescent="0.25">
      <c r="A14135" s="1">
        <v>43464.961023877302</v>
      </c>
      <c r="B14135">
        <v>50.604999999999997</v>
      </c>
    </row>
    <row r="14136" spans="1:2" ht="15" hidden="1" x14ac:dyDescent="0.25">
      <c r="A14136" s="1">
        <v>43464.961948645803</v>
      </c>
      <c r="B14136">
        <v>43.406999999999996</v>
      </c>
    </row>
    <row r="14137" spans="1:2" ht="15" hidden="1" x14ac:dyDescent="0.25">
      <c r="A14137" s="1">
        <v>43464.962846840303</v>
      </c>
      <c r="B14137">
        <v>52.454999999999998</v>
      </c>
    </row>
    <row r="14138" spans="1:2" ht="15" hidden="1" x14ac:dyDescent="0.25">
      <c r="A14138" s="1">
        <v>43464.963757326397</v>
      </c>
      <c r="B14138">
        <v>45.424999999999997</v>
      </c>
    </row>
    <row r="14139" spans="1:2" ht="15" hidden="1" x14ac:dyDescent="0.25">
      <c r="A14139" s="1">
        <v>43464.964669363399</v>
      </c>
      <c r="B14139">
        <v>47.661999999999999</v>
      </c>
    </row>
    <row r="14140" spans="1:2" ht="15" hidden="1" x14ac:dyDescent="0.25">
      <c r="A14140" s="1">
        <v>43464.9655688657</v>
      </c>
      <c r="B14140">
        <v>48.585999999999999</v>
      </c>
    </row>
    <row r="14141" spans="1:2" ht="15" hidden="1" x14ac:dyDescent="0.25">
      <c r="A14141" s="1">
        <v>43464.966492789397</v>
      </c>
      <c r="B14141">
        <v>48.927999999999997</v>
      </c>
    </row>
    <row r="14142" spans="1:2" ht="15" hidden="1" x14ac:dyDescent="0.25">
      <c r="A14142" s="1">
        <v>43464.9674149653</v>
      </c>
      <c r="B14142">
        <v>45.393999999999998</v>
      </c>
    </row>
    <row r="14143" spans="1:2" ht="15" hidden="1" x14ac:dyDescent="0.25">
      <c r="A14143" s="1">
        <v>43464.968023182897</v>
      </c>
      <c r="B14143">
        <v>47.042999999999999</v>
      </c>
    </row>
    <row r="14144" spans="1:2" ht="15" hidden="1" x14ac:dyDescent="0.25">
      <c r="A14144" s="1">
        <v>43464.968688460598</v>
      </c>
      <c r="B14144">
        <v>46.457000000000001</v>
      </c>
    </row>
    <row r="14145" spans="1:2" ht="15" hidden="1" x14ac:dyDescent="0.25">
      <c r="A14145" s="1">
        <v>43464.9696098727</v>
      </c>
      <c r="B14145">
        <v>44.33</v>
      </c>
    </row>
    <row r="14146" spans="1:2" ht="15" hidden="1" x14ac:dyDescent="0.25">
      <c r="A14146" s="1">
        <v>43464.970521331001</v>
      </c>
      <c r="B14146">
        <v>44.173999999999999</v>
      </c>
    </row>
    <row r="14147" spans="1:2" ht="15" hidden="1" x14ac:dyDescent="0.25">
      <c r="A14147" s="1">
        <v>43464.971457210602</v>
      </c>
      <c r="B14147">
        <v>46.167999999999999</v>
      </c>
    </row>
    <row r="14148" spans="1:2" ht="15" hidden="1" x14ac:dyDescent="0.25">
      <c r="A14148" s="1">
        <v>43464.972433830997</v>
      </c>
      <c r="B14148">
        <v>46.133000000000003</v>
      </c>
    </row>
    <row r="14149" spans="1:2" ht="15" hidden="1" x14ac:dyDescent="0.25">
      <c r="A14149" s="1">
        <v>43464.973359988398</v>
      </c>
      <c r="B14149">
        <v>48.661999999999999</v>
      </c>
    </row>
    <row r="14150" spans="1:2" ht="15" hidden="1" x14ac:dyDescent="0.25">
      <c r="A14150" s="1">
        <v>43464.974270254599</v>
      </c>
      <c r="B14150">
        <v>45.377000000000002</v>
      </c>
    </row>
    <row r="14151" spans="1:2" ht="15" hidden="1" x14ac:dyDescent="0.25">
      <c r="A14151" s="1">
        <v>43464.975251817101</v>
      </c>
      <c r="B14151">
        <v>46.731000000000002</v>
      </c>
    </row>
    <row r="14152" spans="1:2" ht="15" hidden="1" x14ac:dyDescent="0.25">
      <c r="A14152" s="1">
        <v>43464.976175810203</v>
      </c>
      <c r="B14152">
        <v>44.567</v>
      </c>
    </row>
    <row r="14153" spans="1:2" ht="15" hidden="1" x14ac:dyDescent="0.25">
      <c r="A14153" s="1">
        <v>43464.977074456001</v>
      </c>
      <c r="B14153">
        <v>44.302</v>
      </c>
    </row>
    <row r="14154" spans="1:2" ht="15" hidden="1" x14ac:dyDescent="0.25">
      <c r="A14154" s="1">
        <v>43464.977968171297</v>
      </c>
      <c r="B14154">
        <v>42.095999999999997</v>
      </c>
    </row>
    <row r="14155" spans="1:2" ht="15" hidden="1" x14ac:dyDescent="0.25">
      <c r="A14155" s="1">
        <v>43464.9789423611</v>
      </c>
      <c r="B14155">
        <v>46.991</v>
      </c>
    </row>
    <row r="14156" spans="1:2" ht="15" hidden="1" x14ac:dyDescent="0.25">
      <c r="A14156" s="1">
        <v>43464.979829710603</v>
      </c>
      <c r="B14156">
        <v>46.372999999999998</v>
      </c>
    </row>
    <row r="14157" spans="1:2" ht="15" hidden="1" x14ac:dyDescent="0.25">
      <c r="A14157" s="1">
        <v>43464.980715011603</v>
      </c>
      <c r="B14157">
        <v>46.802</v>
      </c>
    </row>
    <row r="14158" spans="1:2" ht="15" hidden="1" x14ac:dyDescent="0.25">
      <c r="A14158" s="1">
        <v>43464.981663622697</v>
      </c>
      <c r="B14158">
        <v>43.295000000000002</v>
      </c>
    </row>
    <row r="14159" spans="1:2" ht="15" hidden="1" x14ac:dyDescent="0.25">
      <c r="A14159" s="1">
        <v>43464.982537418997</v>
      </c>
      <c r="B14159">
        <v>44.298999999999999</v>
      </c>
    </row>
    <row r="14160" spans="1:2" ht="15" hidden="1" x14ac:dyDescent="0.25">
      <c r="A14160" s="1">
        <v>43464.983448530103</v>
      </c>
      <c r="B14160">
        <v>46.185000000000002</v>
      </c>
    </row>
    <row r="14161" spans="1:2" ht="15" hidden="1" x14ac:dyDescent="0.25">
      <c r="A14161" s="1">
        <v>43464.984359294001</v>
      </c>
      <c r="B14161">
        <v>48.081000000000003</v>
      </c>
    </row>
    <row r="14162" spans="1:2" ht="15" hidden="1" x14ac:dyDescent="0.25">
      <c r="A14162" s="1">
        <v>43464.985321724504</v>
      </c>
      <c r="B14162">
        <v>45.654000000000003</v>
      </c>
    </row>
    <row r="14163" spans="1:2" ht="15" hidden="1" x14ac:dyDescent="0.25">
      <c r="A14163" s="1">
        <v>43464.986233020798</v>
      </c>
      <c r="B14163">
        <v>43.655999999999999</v>
      </c>
    </row>
    <row r="14164" spans="1:2" ht="15" hidden="1" x14ac:dyDescent="0.25">
      <c r="A14164" s="1">
        <v>43464.987120254598</v>
      </c>
      <c r="B14164">
        <v>44.643000000000001</v>
      </c>
    </row>
    <row r="14165" spans="1:2" ht="15" hidden="1" x14ac:dyDescent="0.25">
      <c r="A14165" s="1">
        <v>43464.988008564796</v>
      </c>
      <c r="B14165">
        <v>44.639000000000003</v>
      </c>
    </row>
    <row r="14166" spans="1:2" ht="15" hidden="1" x14ac:dyDescent="0.25">
      <c r="A14166" s="1">
        <v>43464.988905243103</v>
      </c>
      <c r="B14166">
        <v>43.563000000000002</v>
      </c>
    </row>
    <row r="14167" spans="1:2" ht="15" hidden="1" x14ac:dyDescent="0.25">
      <c r="A14167" s="1">
        <v>43464.989856828703</v>
      </c>
      <c r="B14167">
        <v>44.366999999999997</v>
      </c>
    </row>
    <row r="14168" spans="1:2" ht="15" hidden="1" x14ac:dyDescent="0.25">
      <c r="A14168" s="1">
        <v>43464.990818286999</v>
      </c>
      <c r="B14168">
        <v>45.856999999999999</v>
      </c>
    </row>
    <row r="14169" spans="1:2" ht="15" hidden="1" x14ac:dyDescent="0.25">
      <c r="A14169" s="1">
        <v>43464.991717013902</v>
      </c>
      <c r="B14169">
        <v>44.780999999999999</v>
      </c>
    </row>
    <row r="14170" spans="1:2" ht="15" hidden="1" x14ac:dyDescent="0.25">
      <c r="A14170" s="1">
        <v>43464.992656446797</v>
      </c>
      <c r="B14170">
        <v>45.11</v>
      </c>
    </row>
    <row r="14171" spans="1:2" ht="15" hidden="1" x14ac:dyDescent="0.25">
      <c r="A14171" s="1">
        <v>43464.993566932899</v>
      </c>
      <c r="B14171">
        <v>44.378</v>
      </c>
    </row>
    <row r="14172" spans="1:2" ht="15" hidden="1" x14ac:dyDescent="0.25">
      <c r="A14172" s="1">
        <v>43464.994493286998</v>
      </c>
      <c r="B14172">
        <v>43.722000000000001</v>
      </c>
    </row>
    <row r="14173" spans="1:2" ht="15" hidden="1" x14ac:dyDescent="0.25">
      <c r="A14173" s="1">
        <v>43464.995426388901</v>
      </c>
      <c r="B14173">
        <v>44.029000000000003</v>
      </c>
    </row>
    <row r="14174" spans="1:2" ht="15" hidden="1" x14ac:dyDescent="0.25">
      <c r="A14174" s="1">
        <v>43464.996337268502</v>
      </c>
      <c r="B14174">
        <v>71.337999999999994</v>
      </c>
    </row>
    <row r="14175" spans="1:2" ht="15" hidden="1" x14ac:dyDescent="0.25">
      <c r="A14175" s="1">
        <v>43464.997249270797</v>
      </c>
      <c r="B14175">
        <v>42.786000000000001</v>
      </c>
    </row>
    <row r="14176" spans="1:2" ht="15" hidden="1" x14ac:dyDescent="0.25">
      <c r="A14176" s="1">
        <v>43464.998159722199</v>
      </c>
      <c r="B14176">
        <v>45.593000000000004</v>
      </c>
    </row>
    <row r="14177" spans="1:2" ht="15" hidden="1" x14ac:dyDescent="0.25">
      <c r="A14177" s="1">
        <v>43464.999074270803</v>
      </c>
      <c r="B14177">
        <v>47.023000000000003</v>
      </c>
    </row>
    <row r="14178" spans="1:2" ht="15" hidden="1" x14ac:dyDescent="0.25">
      <c r="A14178" s="1">
        <v>43464.9999825579</v>
      </c>
      <c r="B14178">
        <v>45.695</v>
      </c>
    </row>
    <row r="14179" spans="1:2" ht="15" hidden="1" x14ac:dyDescent="0.25">
      <c r="A14179" s="1">
        <v>43465.000896990699</v>
      </c>
      <c r="B14179">
        <v>43.837000000000003</v>
      </c>
    </row>
    <row r="14180" spans="1:2" ht="15" hidden="1" x14ac:dyDescent="0.25">
      <c r="A14180" s="1">
        <v>43465.001794363401</v>
      </c>
      <c r="B14180">
        <v>44.613</v>
      </c>
    </row>
    <row r="14181" spans="1:2" ht="15" hidden="1" x14ac:dyDescent="0.25">
      <c r="A14181" s="1">
        <v>43465.0027322569</v>
      </c>
      <c r="B14181">
        <v>44.94</v>
      </c>
    </row>
    <row r="14182" spans="1:2" ht="15" hidden="1" x14ac:dyDescent="0.25">
      <c r="A14182" s="1">
        <v>43465.003655405097</v>
      </c>
      <c r="B14182">
        <v>44.155999999999999</v>
      </c>
    </row>
    <row r="14183" spans="1:2" ht="15" hidden="1" x14ac:dyDescent="0.25">
      <c r="A14183" s="1">
        <v>43465.004579976798</v>
      </c>
      <c r="B14183">
        <v>47.973999999999997</v>
      </c>
    </row>
    <row r="14184" spans="1:2" ht="15" hidden="1" x14ac:dyDescent="0.25">
      <c r="A14184" s="1">
        <v>43465.005515474499</v>
      </c>
      <c r="B14184">
        <v>48.183</v>
      </c>
    </row>
    <row r="14185" spans="1:2" ht="15" hidden="1" x14ac:dyDescent="0.25">
      <c r="A14185" s="1">
        <v>43465.006428703702</v>
      </c>
      <c r="B14185">
        <v>45.158999999999999</v>
      </c>
    </row>
    <row r="14186" spans="1:2" ht="15" hidden="1" x14ac:dyDescent="0.25">
      <c r="A14186" s="1">
        <v>43465.007327696803</v>
      </c>
      <c r="B14186">
        <v>42.74</v>
      </c>
    </row>
    <row r="14187" spans="1:2" ht="15" hidden="1" x14ac:dyDescent="0.25">
      <c r="A14187" s="1">
        <v>43465.008224618097</v>
      </c>
      <c r="B14187">
        <v>60.512999999999998</v>
      </c>
    </row>
    <row r="14188" spans="1:2" ht="15" hidden="1" x14ac:dyDescent="0.25">
      <c r="A14188" s="1">
        <v>43465.009123877302</v>
      </c>
      <c r="B14188">
        <v>44.177999999999997</v>
      </c>
    </row>
    <row r="14189" spans="1:2" ht="15" hidden="1" x14ac:dyDescent="0.25">
      <c r="A14189" s="1">
        <v>43465.010020289403</v>
      </c>
      <c r="B14189">
        <v>52.988</v>
      </c>
    </row>
    <row r="14190" spans="1:2" ht="15" hidden="1" x14ac:dyDescent="0.25">
      <c r="A14190" s="1">
        <v>43465.010945023103</v>
      </c>
      <c r="B14190">
        <v>54.798999999999999</v>
      </c>
    </row>
    <row r="14191" spans="1:2" ht="15" hidden="1" x14ac:dyDescent="0.25">
      <c r="A14191" s="1">
        <v>43465.011869409696</v>
      </c>
      <c r="B14191">
        <v>44.005000000000003</v>
      </c>
    </row>
    <row r="14192" spans="1:2" ht="15" hidden="1" x14ac:dyDescent="0.25">
      <c r="A14192" s="1">
        <v>43465.0127796296</v>
      </c>
      <c r="B14192">
        <v>42.75</v>
      </c>
    </row>
    <row r="14193" spans="1:2" ht="15" hidden="1" x14ac:dyDescent="0.25">
      <c r="A14193" s="1">
        <v>43465.0136929398</v>
      </c>
      <c r="B14193">
        <v>42.078000000000003</v>
      </c>
    </row>
    <row r="14194" spans="1:2" ht="15" hidden="1" x14ac:dyDescent="0.25">
      <c r="A14194" s="1">
        <v>43465.014591469902</v>
      </c>
      <c r="B14194">
        <v>43.121000000000002</v>
      </c>
    </row>
    <row r="14195" spans="1:2" ht="15" hidden="1" x14ac:dyDescent="0.25">
      <c r="A14195" s="1">
        <v>43465.015528090298</v>
      </c>
      <c r="B14195">
        <v>42.737000000000002</v>
      </c>
    </row>
    <row r="14196" spans="1:2" ht="15" hidden="1" x14ac:dyDescent="0.25">
      <c r="A14196" s="1">
        <v>43465.0164665509</v>
      </c>
      <c r="B14196">
        <v>45.079000000000001</v>
      </c>
    </row>
    <row r="14197" spans="1:2" ht="15" hidden="1" x14ac:dyDescent="0.25">
      <c r="A14197" s="1">
        <v>43465.017391053203</v>
      </c>
      <c r="B14197">
        <v>43.268999999999998</v>
      </c>
    </row>
    <row r="14198" spans="1:2" ht="15" hidden="1" x14ac:dyDescent="0.25">
      <c r="A14198" s="1">
        <v>43465.018302546297</v>
      </c>
      <c r="B14198">
        <v>42.747999999999998</v>
      </c>
    </row>
    <row r="14199" spans="1:2" ht="15" hidden="1" x14ac:dyDescent="0.25">
      <c r="A14199" s="1">
        <v>43465.019199155096</v>
      </c>
      <c r="B14199">
        <v>45.384</v>
      </c>
    </row>
    <row r="14200" spans="1:2" ht="15" hidden="1" x14ac:dyDescent="0.25">
      <c r="A14200" s="1">
        <v>43465.020185567097</v>
      </c>
      <c r="B14200">
        <v>49.795000000000002</v>
      </c>
    </row>
    <row r="14201" spans="1:2" ht="15" hidden="1" x14ac:dyDescent="0.25">
      <c r="A14201" s="1">
        <v>43465.021113460702</v>
      </c>
      <c r="B14201">
        <v>44.947000000000003</v>
      </c>
    </row>
    <row r="14202" spans="1:2" ht="15" hidden="1" x14ac:dyDescent="0.25">
      <c r="A14202" s="1">
        <v>43465.022039004602</v>
      </c>
      <c r="B14202">
        <v>41.936</v>
      </c>
    </row>
    <row r="14203" spans="1:2" ht="15" hidden="1" x14ac:dyDescent="0.25">
      <c r="A14203" s="1">
        <v>43465.022966863398</v>
      </c>
      <c r="B14203">
        <v>45.48</v>
      </c>
    </row>
    <row r="14204" spans="1:2" ht="15" hidden="1" x14ac:dyDescent="0.25">
      <c r="A14204" s="1">
        <v>43465.023905289403</v>
      </c>
      <c r="B14204">
        <v>44.319000000000003</v>
      </c>
    </row>
    <row r="14205" spans="1:2" ht="15" hidden="1" x14ac:dyDescent="0.25">
      <c r="A14205" s="1">
        <v>43465.024868483801</v>
      </c>
      <c r="B14205">
        <v>64.438999999999993</v>
      </c>
    </row>
    <row r="14206" spans="1:2" ht="15" hidden="1" x14ac:dyDescent="0.25">
      <c r="A14206" s="1">
        <v>43465.025778240699</v>
      </c>
      <c r="B14206">
        <v>43.515000000000001</v>
      </c>
    </row>
    <row r="14207" spans="1:2" ht="15" hidden="1" x14ac:dyDescent="0.25">
      <c r="A14207" s="1">
        <v>43465.026690937499</v>
      </c>
      <c r="B14207">
        <v>46.298000000000002</v>
      </c>
    </row>
    <row r="14208" spans="1:2" ht="15" hidden="1" x14ac:dyDescent="0.25">
      <c r="A14208" s="1">
        <v>43465.027596562497</v>
      </c>
      <c r="B14208">
        <v>42.262</v>
      </c>
    </row>
    <row r="14209" spans="1:2" ht="15" hidden="1" x14ac:dyDescent="0.25">
      <c r="A14209" s="1">
        <v>43465.0285141204</v>
      </c>
      <c r="B14209">
        <v>42.832999999999998</v>
      </c>
    </row>
    <row r="14210" spans="1:2" ht="15" hidden="1" x14ac:dyDescent="0.25">
      <c r="A14210" s="1">
        <v>43465.029411655101</v>
      </c>
      <c r="B14210">
        <v>44.451000000000001</v>
      </c>
    </row>
    <row r="14211" spans="1:2" ht="15" hidden="1" x14ac:dyDescent="0.25">
      <c r="A14211" s="1">
        <v>43465.030311342598</v>
      </c>
      <c r="B14211">
        <v>43.055999999999997</v>
      </c>
    </row>
    <row r="14212" spans="1:2" ht="15" hidden="1" x14ac:dyDescent="0.25">
      <c r="A14212" s="1">
        <v>43465.031196331001</v>
      </c>
      <c r="B14212">
        <v>43.079000000000001</v>
      </c>
    </row>
    <row r="14213" spans="1:2" ht="15" hidden="1" x14ac:dyDescent="0.25">
      <c r="A14213" s="1">
        <v>43465.0321231134</v>
      </c>
      <c r="B14213">
        <v>43.253</v>
      </c>
    </row>
    <row r="14214" spans="1:2" ht="15" hidden="1" x14ac:dyDescent="0.25">
      <c r="A14214" s="1">
        <v>43465.033036076398</v>
      </c>
      <c r="B14214">
        <v>42.898000000000003</v>
      </c>
    </row>
    <row r="14215" spans="1:2" ht="15" hidden="1" x14ac:dyDescent="0.25">
      <c r="A14215" s="1">
        <v>43465.033933645798</v>
      </c>
      <c r="B14215">
        <v>46.622</v>
      </c>
    </row>
    <row r="14216" spans="1:2" ht="15" hidden="1" x14ac:dyDescent="0.25">
      <c r="A14216" s="1">
        <v>43465.0344897338</v>
      </c>
      <c r="B14216">
        <v>42.462000000000003</v>
      </c>
    </row>
    <row r="14217" spans="1:2" ht="15" hidden="1" x14ac:dyDescent="0.25">
      <c r="A14217" s="1">
        <v>43465.035439548599</v>
      </c>
      <c r="B14217">
        <v>45.118000000000002</v>
      </c>
    </row>
    <row r="14218" spans="1:2" ht="15" hidden="1" x14ac:dyDescent="0.25">
      <c r="A14218" s="1">
        <v>43465.036313773096</v>
      </c>
      <c r="B14218">
        <v>43.37</v>
      </c>
    </row>
    <row r="14219" spans="1:2" ht="15" hidden="1" x14ac:dyDescent="0.25">
      <c r="A14219" s="1">
        <v>43465.037252002301</v>
      </c>
      <c r="B14219">
        <v>44.787999999999997</v>
      </c>
    </row>
    <row r="14220" spans="1:2" ht="15" hidden="1" x14ac:dyDescent="0.25">
      <c r="A14220" s="1">
        <v>43465.038151354202</v>
      </c>
      <c r="B14220">
        <v>49.055</v>
      </c>
    </row>
    <row r="14221" spans="1:2" ht="15" hidden="1" x14ac:dyDescent="0.25">
      <c r="A14221" s="1">
        <v>43465.039091435203</v>
      </c>
      <c r="B14221">
        <v>43.222999999999999</v>
      </c>
    </row>
    <row r="14222" spans="1:2" ht="15" hidden="1" x14ac:dyDescent="0.25">
      <c r="A14222" s="1">
        <v>43465.040008483797</v>
      </c>
      <c r="B14222">
        <v>42.234000000000002</v>
      </c>
    </row>
    <row r="14223" spans="1:2" ht="15" hidden="1" x14ac:dyDescent="0.25">
      <c r="A14223" s="1">
        <v>43465.040943252301</v>
      </c>
      <c r="B14223">
        <v>43.225000000000001</v>
      </c>
    </row>
    <row r="14224" spans="1:2" ht="15" hidden="1" x14ac:dyDescent="0.25">
      <c r="A14224" s="1">
        <v>43465.041892627298</v>
      </c>
      <c r="B14224">
        <v>42.325000000000003</v>
      </c>
    </row>
    <row r="14225" spans="1:2" ht="15" hidden="1" x14ac:dyDescent="0.25">
      <c r="A14225" s="1">
        <v>43465.042804201403</v>
      </c>
      <c r="B14225">
        <v>42.179000000000002</v>
      </c>
    </row>
    <row r="14226" spans="1:2" ht="15" hidden="1" x14ac:dyDescent="0.25">
      <c r="A14226" s="1">
        <v>43465.043752627302</v>
      </c>
      <c r="B14226">
        <v>45.204000000000001</v>
      </c>
    </row>
    <row r="14227" spans="1:2" ht="15" hidden="1" x14ac:dyDescent="0.25">
      <c r="A14227" s="1">
        <v>43465.044700150502</v>
      </c>
      <c r="B14227">
        <v>42.207000000000001</v>
      </c>
    </row>
    <row r="14228" spans="1:2" ht="15" hidden="1" x14ac:dyDescent="0.25">
      <c r="A14228" s="1">
        <v>43465.045637812502</v>
      </c>
      <c r="B14228">
        <v>43.171999999999997</v>
      </c>
    </row>
    <row r="14229" spans="1:2" ht="15" hidden="1" x14ac:dyDescent="0.25">
      <c r="A14229" s="1">
        <v>43465.046600497699</v>
      </c>
      <c r="B14229">
        <v>48.005000000000003</v>
      </c>
    </row>
    <row r="14230" spans="1:2" ht="15" hidden="1" x14ac:dyDescent="0.25">
      <c r="A14230" s="1">
        <v>43465.047521099499</v>
      </c>
      <c r="B14230">
        <v>51.634999999999998</v>
      </c>
    </row>
    <row r="14231" spans="1:2" ht="15" hidden="1" x14ac:dyDescent="0.25">
      <c r="A14231" s="1">
        <v>43465.048458252299</v>
      </c>
      <c r="B14231">
        <v>41.83</v>
      </c>
    </row>
    <row r="14232" spans="1:2" ht="15" hidden="1" x14ac:dyDescent="0.25">
      <c r="A14232" s="1">
        <v>43465.049355208299</v>
      </c>
      <c r="B14232">
        <v>47.064</v>
      </c>
    </row>
    <row r="14233" spans="1:2" ht="15" hidden="1" x14ac:dyDescent="0.25">
      <c r="A14233" s="1">
        <v>43465.050291400497</v>
      </c>
      <c r="B14233">
        <v>41.944000000000003</v>
      </c>
    </row>
    <row r="14234" spans="1:2" ht="15" hidden="1" x14ac:dyDescent="0.25">
      <c r="A14234" s="1">
        <v>43465.051238113403</v>
      </c>
      <c r="B14234">
        <v>41.96</v>
      </c>
    </row>
    <row r="14235" spans="1:2" ht="15" hidden="1" x14ac:dyDescent="0.25">
      <c r="A14235" s="1">
        <v>43465.052152164397</v>
      </c>
      <c r="B14235">
        <v>42.762999999999998</v>
      </c>
    </row>
    <row r="14236" spans="1:2" ht="15" hidden="1" x14ac:dyDescent="0.25">
      <c r="A14236" s="1">
        <v>43465.053072488401</v>
      </c>
      <c r="B14236">
        <v>41.871000000000002</v>
      </c>
    </row>
    <row r="14237" spans="1:2" ht="15" hidden="1" x14ac:dyDescent="0.25">
      <c r="A14237" s="1">
        <v>43465.054009756903</v>
      </c>
      <c r="B14237">
        <v>43.469000000000001</v>
      </c>
    </row>
    <row r="14238" spans="1:2" ht="15" hidden="1" x14ac:dyDescent="0.25">
      <c r="A14238" s="1">
        <v>43465.054973842598</v>
      </c>
      <c r="B14238">
        <v>42.146999999999998</v>
      </c>
    </row>
    <row r="14239" spans="1:2" ht="15" hidden="1" x14ac:dyDescent="0.25">
      <c r="A14239" s="1">
        <v>43465.0559218403</v>
      </c>
      <c r="B14239">
        <v>50.220999999999997</v>
      </c>
    </row>
    <row r="14240" spans="1:2" ht="15" hidden="1" x14ac:dyDescent="0.25">
      <c r="A14240" s="1">
        <v>43465.056893171299</v>
      </c>
      <c r="B14240">
        <v>41.816000000000003</v>
      </c>
    </row>
    <row r="14241" spans="1:2" ht="15" hidden="1" x14ac:dyDescent="0.25">
      <c r="A14241" s="1">
        <v>43465.057545289397</v>
      </c>
      <c r="B14241">
        <v>44.067999999999998</v>
      </c>
    </row>
    <row r="14242" spans="1:2" ht="15" hidden="1" x14ac:dyDescent="0.25">
      <c r="A14242" s="1">
        <v>43465.058185185197</v>
      </c>
      <c r="B14242">
        <v>45.262</v>
      </c>
    </row>
    <row r="14243" spans="1:2" ht="15" hidden="1" x14ac:dyDescent="0.25">
      <c r="A14243" s="1">
        <v>43465.059094710603</v>
      </c>
      <c r="B14243">
        <v>44.822000000000003</v>
      </c>
    </row>
    <row r="14244" spans="1:2" ht="15" hidden="1" x14ac:dyDescent="0.25">
      <c r="A14244" s="1">
        <v>43465.0597486111</v>
      </c>
      <c r="B14244">
        <v>43.505000000000003</v>
      </c>
    </row>
    <row r="14245" spans="1:2" ht="15" hidden="1" x14ac:dyDescent="0.25">
      <c r="A14245" s="1">
        <v>43465.060392557898</v>
      </c>
      <c r="B14245">
        <v>42.823</v>
      </c>
    </row>
    <row r="14246" spans="1:2" ht="15" hidden="1" x14ac:dyDescent="0.25">
      <c r="A14246" s="1">
        <v>43465.061041516201</v>
      </c>
      <c r="B14246">
        <v>43.576000000000001</v>
      </c>
    </row>
    <row r="14247" spans="1:2" ht="15" hidden="1" x14ac:dyDescent="0.25">
      <c r="A14247" s="1">
        <v>43465.061702233797</v>
      </c>
      <c r="B14247">
        <v>41.454000000000001</v>
      </c>
    </row>
    <row r="14248" spans="1:2" ht="15" hidden="1" x14ac:dyDescent="0.25">
      <c r="A14248" s="1">
        <v>43465.062314699098</v>
      </c>
      <c r="B14248">
        <v>45.991999999999997</v>
      </c>
    </row>
    <row r="14249" spans="1:2" ht="15" hidden="1" x14ac:dyDescent="0.25">
      <c r="A14249" s="1">
        <v>43465.062956562499</v>
      </c>
      <c r="B14249">
        <v>41.881</v>
      </c>
    </row>
    <row r="14250" spans="1:2" ht="15" hidden="1" x14ac:dyDescent="0.25">
      <c r="A14250" s="1">
        <v>43465.063560104201</v>
      </c>
      <c r="B14250">
        <v>42.561</v>
      </c>
    </row>
    <row r="14251" spans="1:2" ht="15" hidden="1" x14ac:dyDescent="0.25">
      <c r="A14251" s="1">
        <v>43465.064189548597</v>
      </c>
      <c r="B14251">
        <v>42.521000000000001</v>
      </c>
    </row>
    <row r="14252" spans="1:2" ht="15" hidden="1" x14ac:dyDescent="0.25">
      <c r="A14252" s="1">
        <v>43465.064831631898</v>
      </c>
      <c r="B14252">
        <v>42.026000000000003</v>
      </c>
    </row>
    <row r="14253" spans="1:2" ht="15" hidden="1" x14ac:dyDescent="0.25">
      <c r="A14253" s="1">
        <v>43465.065464548599</v>
      </c>
      <c r="B14253">
        <v>43.328000000000003</v>
      </c>
    </row>
    <row r="14254" spans="1:2" ht="15" hidden="1" x14ac:dyDescent="0.25">
      <c r="A14254" s="1">
        <v>43465.0660957523</v>
      </c>
      <c r="B14254">
        <v>42.311999999999998</v>
      </c>
    </row>
    <row r="14255" spans="1:2" ht="15" hidden="1" x14ac:dyDescent="0.25">
      <c r="A14255" s="1">
        <v>43465.0670451736</v>
      </c>
      <c r="B14255">
        <v>41.801000000000002</v>
      </c>
    </row>
    <row r="14256" spans="1:2" ht="15" hidden="1" x14ac:dyDescent="0.25">
      <c r="A14256" s="1">
        <v>43465.067971875003</v>
      </c>
      <c r="B14256">
        <v>41.76</v>
      </c>
    </row>
    <row r="14257" spans="1:2" ht="15" hidden="1" x14ac:dyDescent="0.25">
      <c r="A14257" s="1">
        <v>43465.0686152778</v>
      </c>
      <c r="B14257">
        <v>43.81</v>
      </c>
    </row>
    <row r="14258" spans="1:2" ht="15" hidden="1" x14ac:dyDescent="0.25">
      <c r="A14258" s="1">
        <v>43465.069269363397</v>
      </c>
      <c r="B14258">
        <v>42.491</v>
      </c>
    </row>
    <row r="14259" spans="1:2" ht="15" hidden="1" x14ac:dyDescent="0.25">
      <c r="A14259" s="1">
        <v>43465.070203969903</v>
      </c>
      <c r="B14259">
        <v>43.524000000000001</v>
      </c>
    </row>
    <row r="14260" spans="1:2" ht="15" hidden="1" x14ac:dyDescent="0.25">
      <c r="A14260" s="1">
        <v>43465.070831712997</v>
      </c>
      <c r="B14260">
        <v>42.988</v>
      </c>
    </row>
    <row r="14261" spans="1:2" ht="15" hidden="1" x14ac:dyDescent="0.25">
      <c r="A14261" s="1">
        <v>43465.071472685202</v>
      </c>
      <c r="B14261">
        <v>43.64</v>
      </c>
    </row>
    <row r="14262" spans="1:2" ht="15" hidden="1" x14ac:dyDescent="0.25">
      <c r="A14262" s="1">
        <v>43465.072100231497</v>
      </c>
      <c r="B14262">
        <v>47.161000000000001</v>
      </c>
    </row>
    <row r="14263" spans="1:2" ht="15" hidden="1" x14ac:dyDescent="0.25">
      <c r="A14263" s="1">
        <v>43465.072741817101</v>
      </c>
      <c r="B14263">
        <v>43.787999999999997</v>
      </c>
    </row>
    <row r="14264" spans="1:2" ht="15" hidden="1" x14ac:dyDescent="0.25">
      <c r="A14264" s="1">
        <v>43465.073397488399</v>
      </c>
      <c r="B14264">
        <v>41.651000000000003</v>
      </c>
    </row>
    <row r="14265" spans="1:2" ht="15" hidden="1" x14ac:dyDescent="0.25">
      <c r="A14265" s="1">
        <v>43465.074051736097</v>
      </c>
      <c r="B14265">
        <v>42.006999999999998</v>
      </c>
    </row>
    <row r="14266" spans="1:2" ht="15" hidden="1" x14ac:dyDescent="0.25">
      <c r="A14266" s="1">
        <v>43465.074656365701</v>
      </c>
      <c r="B14266">
        <v>42.491</v>
      </c>
    </row>
    <row r="14267" spans="1:2" ht="15" hidden="1" x14ac:dyDescent="0.25">
      <c r="A14267" s="1">
        <v>43465.075293055597</v>
      </c>
      <c r="B14267">
        <v>45.459000000000003</v>
      </c>
    </row>
    <row r="14268" spans="1:2" ht="15" hidden="1" x14ac:dyDescent="0.25">
      <c r="A14268" s="1">
        <v>43465.075922256903</v>
      </c>
      <c r="B14268">
        <v>42.261000000000003</v>
      </c>
    </row>
    <row r="14269" spans="1:2" ht="15" hidden="1" x14ac:dyDescent="0.25">
      <c r="A14269" s="1">
        <v>43465.076563310198</v>
      </c>
      <c r="B14269">
        <v>42.957999999999998</v>
      </c>
    </row>
    <row r="14270" spans="1:2" ht="15" hidden="1" x14ac:dyDescent="0.25">
      <c r="A14270" s="1">
        <v>43465.077204548601</v>
      </c>
      <c r="B14270">
        <v>42.107999999999997</v>
      </c>
    </row>
    <row r="14271" spans="1:2" ht="15" hidden="1" x14ac:dyDescent="0.25">
      <c r="A14271" s="1">
        <v>43465.077821145802</v>
      </c>
      <c r="B14271">
        <v>42.655000000000001</v>
      </c>
    </row>
    <row r="14272" spans="1:2" ht="15" hidden="1" x14ac:dyDescent="0.25">
      <c r="A14272" s="1">
        <v>43465.078462963</v>
      </c>
      <c r="B14272">
        <v>41.795000000000002</v>
      </c>
    </row>
    <row r="14273" spans="1:2" ht="15" hidden="1" x14ac:dyDescent="0.25">
      <c r="A14273" s="1">
        <v>43465.079104166703</v>
      </c>
      <c r="B14273">
        <v>43.698</v>
      </c>
    </row>
    <row r="14274" spans="1:2" ht="15" hidden="1" x14ac:dyDescent="0.25">
      <c r="A14274" s="1">
        <v>43465.079746608797</v>
      </c>
      <c r="B14274">
        <v>41.728999999999999</v>
      </c>
    </row>
    <row r="14275" spans="1:2" ht="15" hidden="1" x14ac:dyDescent="0.25">
      <c r="A14275" s="1">
        <v>43465.080390011601</v>
      </c>
      <c r="B14275">
        <v>42.383000000000003</v>
      </c>
    </row>
    <row r="14276" spans="1:2" ht="15" hidden="1" x14ac:dyDescent="0.25">
      <c r="A14276" s="1">
        <v>43465.081035451403</v>
      </c>
      <c r="B14276">
        <v>46.744</v>
      </c>
    </row>
    <row r="14277" spans="1:2" ht="15" hidden="1" x14ac:dyDescent="0.25">
      <c r="A14277" s="1">
        <v>43465.081679826399</v>
      </c>
      <c r="B14277">
        <v>45.018000000000001</v>
      </c>
    </row>
    <row r="14278" spans="1:2" ht="15" hidden="1" x14ac:dyDescent="0.25">
      <c r="A14278" s="1">
        <v>43465.082287500001</v>
      </c>
      <c r="B14278">
        <v>42.293999999999997</v>
      </c>
    </row>
    <row r="14279" spans="1:2" ht="15" hidden="1" x14ac:dyDescent="0.25">
      <c r="A14279" s="1">
        <v>43465.082937500003</v>
      </c>
      <c r="B14279">
        <v>53.639000000000003</v>
      </c>
    </row>
    <row r="14280" spans="1:2" ht="15" hidden="1" x14ac:dyDescent="0.25">
      <c r="A14280" s="1">
        <v>43465.083545798603</v>
      </c>
      <c r="B14280">
        <v>42.494</v>
      </c>
    </row>
    <row r="14281" spans="1:2" ht="15" hidden="1" x14ac:dyDescent="0.25">
      <c r="A14281" s="1">
        <v>43465.084199039396</v>
      </c>
      <c r="B14281">
        <v>43.542000000000002</v>
      </c>
    </row>
    <row r="14282" spans="1:2" ht="15" hidden="1" x14ac:dyDescent="0.25">
      <c r="A14282" s="1">
        <v>43465.0848646991</v>
      </c>
      <c r="B14282">
        <v>41.515999999999998</v>
      </c>
    </row>
    <row r="14283" spans="1:2" ht="15" hidden="1" x14ac:dyDescent="0.25">
      <c r="A14283" s="1">
        <v>43465.085476041699</v>
      </c>
      <c r="B14283">
        <v>41.701000000000001</v>
      </c>
    </row>
    <row r="14284" spans="1:2" ht="15" hidden="1" x14ac:dyDescent="0.25">
      <c r="A14284" s="1">
        <v>43465.086113425903</v>
      </c>
      <c r="B14284">
        <v>41.773000000000003</v>
      </c>
    </row>
    <row r="14285" spans="1:2" ht="15" hidden="1" x14ac:dyDescent="0.25">
      <c r="A14285" s="1">
        <v>43465.086755057899</v>
      </c>
      <c r="B14285">
        <v>41.198</v>
      </c>
    </row>
    <row r="14286" spans="1:2" ht="15" hidden="1" x14ac:dyDescent="0.25">
      <c r="A14286" s="1">
        <v>43465.087447372702</v>
      </c>
      <c r="B14286">
        <v>42.69</v>
      </c>
    </row>
    <row r="14287" spans="1:2" ht="15" hidden="1" x14ac:dyDescent="0.25">
      <c r="A14287" s="1">
        <v>43465.088092627302</v>
      </c>
      <c r="B14287">
        <v>40.848999999999997</v>
      </c>
    </row>
    <row r="14288" spans="1:2" ht="15" hidden="1" x14ac:dyDescent="0.25">
      <c r="A14288" s="1">
        <v>43465.088759722203</v>
      </c>
      <c r="B14288">
        <v>41.276000000000003</v>
      </c>
    </row>
    <row r="14289" spans="1:2" ht="15" hidden="1" x14ac:dyDescent="0.25">
      <c r="A14289" s="1">
        <v>43465.089396678202</v>
      </c>
      <c r="B14289">
        <v>40.612000000000002</v>
      </c>
    </row>
    <row r="14290" spans="1:2" ht="15" hidden="1" x14ac:dyDescent="0.25">
      <c r="A14290" s="1">
        <v>43465.090027199098</v>
      </c>
      <c r="B14290">
        <v>42.646000000000001</v>
      </c>
    </row>
    <row r="14291" spans="1:2" ht="15" hidden="1" x14ac:dyDescent="0.25">
      <c r="A14291" s="1">
        <v>43465.090654826403</v>
      </c>
      <c r="B14291">
        <v>40.869999999999997</v>
      </c>
    </row>
    <row r="14292" spans="1:2" ht="15" hidden="1" x14ac:dyDescent="0.25">
      <c r="A14292" s="1">
        <v>43465.091291284698</v>
      </c>
      <c r="B14292">
        <v>41.286999999999999</v>
      </c>
    </row>
    <row r="14293" spans="1:2" ht="15" hidden="1" x14ac:dyDescent="0.25">
      <c r="A14293" s="1">
        <v>43465.091931793999</v>
      </c>
      <c r="B14293">
        <v>42.198</v>
      </c>
    </row>
    <row r="14294" spans="1:2" ht="15" hidden="1" x14ac:dyDescent="0.25">
      <c r="A14294" s="1">
        <v>43465.092585497703</v>
      </c>
      <c r="B14294">
        <v>43.006999999999998</v>
      </c>
    </row>
    <row r="14295" spans="1:2" ht="15" hidden="1" x14ac:dyDescent="0.25">
      <c r="A14295" s="1">
        <v>43465.093190474501</v>
      </c>
      <c r="B14295">
        <v>41.353999999999999</v>
      </c>
    </row>
    <row r="14296" spans="1:2" ht="15" hidden="1" x14ac:dyDescent="0.25">
      <c r="A14296" s="1">
        <v>43465.093845104202</v>
      </c>
      <c r="B14296">
        <v>40.747</v>
      </c>
    </row>
    <row r="14297" spans="1:2" ht="15" hidden="1" x14ac:dyDescent="0.25">
      <c r="A14297" s="1">
        <v>43465.094463425899</v>
      </c>
      <c r="B14297">
        <v>41.228999999999999</v>
      </c>
    </row>
    <row r="14298" spans="1:2" ht="15" hidden="1" x14ac:dyDescent="0.25">
      <c r="A14298" s="1">
        <v>43465.095057754603</v>
      </c>
      <c r="B14298">
        <v>53.996000000000002</v>
      </c>
    </row>
    <row r="14299" spans="1:2" ht="15" hidden="1" x14ac:dyDescent="0.25">
      <c r="A14299" s="1">
        <v>43465.095700891201</v>
      </c>
      <c r="B14299">
        <v>48.24</v>
      </c>
    </row>
    <row r="14300" spans="1:2" ht="15" hidden="1" x14ac:dyDescent="0.25">
      <c r="A14300" s="1">
        <v>43465.096320682896</v>
      </c>
      <c r="B14300">
        <v>41.813000000000002</v>
      </c>
    </row>
    <row r="14301" spans="1:2" ht="15" hidden="1" x14ac:dyDescent="0.25">
      <c r="A14301" s="1">
        <v>43465.096958182898</v>
      </c>
      <c r="B14301">
        <v>41.752000000000002</v>
      </c>
    </row>
    <row r="14302" spans="1:2" ht="15" hidden="1" x14ac:dyDescent="0.25">
      <c r="A14302" s="1">
        <v>43465.097603240698</v>
      </c>
      <c r="B14302">
        <v>41.728000000000002</v>
      </c>
    </row>
    <row r="14303" spans="1:2" ht="15" hidden="1" x14ac:dyDescent="0.25">
      <c r="A14303" s="1">
        <v>43465.098259455997</v>
      </c>
      <c r="B14303">
        <v>48.439</v>
      </c>
    </row>
    <row r="14304" spans="1:2" ht="15" hidden="1" x14ac:dyDescent="0.25">
      <c r="A14304" s="1">
        <v>43465.098894710602</v>
      </c>
      <c r="B14304">
        <v>41.96</v>
      </c>
    </row>
    <row r="14305" spans="1:2" ht="15" hidden="1" x14ac:dyDescent="0.25">
      <c r="A14305" s="1">
        <v>43465.099537152797</v>
      </c>
      <c r="B14305">
        <v>41.77</v>
      </c>
    </row>
    <row r="14306" spans="1:2" ht="15" hidden="1" x14ac:dyDescent="0.25">
      <c r="A14306" s="1">
        <v>43465.100152858802</v>
      </c>
      <c r="B14306">
        <v>42.405000000000001</v>
      </c>
    </row>
    <row r="14307" spans="1:2" ht="15" hidden="1" x14ac:dyDescent="0.25">
      <c r="A14307" s="1">
        <v>43465.100807557901</v>
      </c>
      <c r="B14307">
        <v>43.32</v>
      </c>
    </row>
    <row r="14308" spans="1:2" ht="15" hidden="1" x14ac:dyDescent="0.25">
      <c r="A14308" s="1">
        <v>43465.101449108799</v>
      </c>
      <c r="B14308">
        <v>42.726999999999997</v>
      </c>
    </row>
    <row r="14309" spans="1:2" ht="15" hidden="1" x14ac:dyDescent="0.25">
      <c r="A14309" s="1">
        <v>43465.102085879596</v>
      </c>
      <c r="B14309">
        <v>42.1</v>
      </c>
    </row>
    <row r="14310" spans="1:2" ht="15" hidden="1" x14ac:dyDescent="0.25">
      <c r="A14310" s="1">
        <v>43465.102730821804</v>
      </c>
      <c r="B14310">
        <v>41.671999999999997</v>
      </c>
    </row>
    <row r="14311" spans="1:2" ht="15" hidden="1" x14ac:dyDescent="0.25">
      <c r="A14311" s="1">
        <v>43465.103387071802</v>
      </c>
      <c r="B14311">
        <v>42.319000000000003</v>
      </c>
    </row>
    <row r="14312" spans="1:2" ht="15" hidden="1" x14ac:dyDescent="0.25">
      <c r="A14312" s="1">
        <v>43465.1040055208</v>
      </c>
      <c r="B14312">
        <v>45.332000000000001</v>
      </c>
    </row>
    <row r="14313" spans="1:2" ht="15" hidden="1" x14ac:dyDescent="0.25">
      <c r="A14313" s="1">
        <v>43465.104658993099</v>
      </c>
      <c r="B14313">
        <v>41.127000000000002</v>
      </c>
    </row>
    <row r="14314" spans="1:2" ht="15" hidden="1" x14ac:dyDescent="0.25">
      <c r="A14314" s="1">
        <v>43465.105262881902</v>
      </c>
      <c r="B14314">
        <v>41.618000000000002</v>
      </c>
    </row>
    <row r="14315" spans="1:2" ht="15" hidden="1" x14ac:dyDescent="0.25">
      <c r="A14315" s="1">
        <v>43465.105918865702</v>
      </c>
      <c r="B14315">
        <v>41.054000000000002</v>
      </c>
    </row>
    <row r="14316" spans="1:2" ht="15" hidden="1" x14ac:dyDescent="0.25">
      <c r="A14316" s="1">
        <v>43465.1065612616</v>
      </c>
      <c r="B14316">
        <v>42.167999999999999</v>
      </c>
    </row>
    <row r="14317" spans="1:2" ht="15" hidden="1" x14ac:dyDescent="0.25">
      <c r="A14317" s="1">
        <v>43465.107220289297</v>
      </c>
      <c r="B14317">
        <v>42.087000000000003</v>
      </c>
    </row>
    <row r="14318" spans="1:2" ht="15" hidden="1" x14ac:dyDescent="0.25">
      <c r="A14318" s="1">
        <v>43465.107874456</v>
      </c>
      <c r="B14318">
        <v>41.287999999999997</v>
      </c>
    </row>
    <row r="14319" spans="1:2" ht="15" hidden="1" x14ac:dyDescent="0.25">
      <c r="A14319" s="1">
        <v>43465.1085235301</v>
      </c>
      <c r="B14319">
        <v>44.639000000000003</v>
      </c>
    </row>
    <row r="14320" spans="1:2" ht="15" hidden="1" x14ac:dyDescent="0.25">
      <c r="A14320" s="1">
        <v>43465.109422337999</v>
      </c>
      <c r="B14320">
        <v>50.063000000000002</v>
      </c>
    </row>
    <row r="14321" spans="1:2" ht="15" hidden="1" x14ac:dyDescent="0.25">
      <c r="A14321" s="1">
        <v>43465.110376388897</v>
      </c>
      <c r="B14321">
        <v>44.052</v>
      </c>
    </row>
    <row r="14322" spans="1:2" ht="15" hidden="1" x14ac:dyDescent="0.25">
      <c r="A14322" s="1">
        <v>43465.111313113397</v>
      </c>
      <c r="B14322">
        <v>42.167999999999999</v>
      </c>
    </row>
    <row r="14323" spans="1:2" ht="15" hidden="1" x14ac:dyDescent="0.25">
      <c r="A14323" s="1">
        <v>43465.1122245023</v>
      </c>
      <c r="B14323">
        <v>43.097000000000001</v>
      </c>
    </row>
    <row r="14324" spans="1:2" ht="15" hidden="1" x14ac:dyDescent="0.25">
      <c r="A14324" s="1">
        <v>43465.113172881902</v>
      </c>
      <c r="B14324">
        <v>43.155000000000001</v>
      </c>
    </row>
    <row r="14325" spans="1:2" ht="15" hidden="1" x14ac:dyDescent="0.25">
      <c r="A14325" s="1">
        <v>43465.114100115701</v>
      </c>
      <c r="B14325">
        <v>43.743000000000002</v>
      </c>
    </row>
    <row r="14326" spans="1:2" ht="15" hidden="1" x14ac:dyDescent="0.25">
      <c r="A14326" s="1">
        <v>43465.115050659697</v>
      </c>
      <c r="B14326">
        <v>41.683</v>
      </c>
    </row>
    <row r="14327" spans="1:2" ht="15" hidden="1" x14ac:dyDescent="0.25">
      <c r="A14327" s="1">
        <v>43465.115975266199</v>
      </c>
      <c r="B14327">
        <v>40.860999999999997</v>
      </c>
    </row>
    <row r="14328" spans="1:2" ht="15" hidden="1" x14ac:dyDescent="0.25">
      <c r="A14328" s="1">
        <v>43465.116865775497</v>
      </c>
      <c r="B14328">
        <v>41.293999999999997</v>
      </c>
    </row>
    <row r="14329" spans="1:2" ht="15" hidden="1" x14ac:dyDescent="0.25">
      <c r="A14329" s="1">
        <v>43465.117762731497</v>
      </c>
      <c r="B14329">
        <v>45.548000000000002</v>
      </c>
    </row>
    <row r="14330" spans="1:2" ht="15" hidden="1" x14ac:dyDescent="0.25">
      <c r="A14330" s="1">
        <v>43465.118711423602</v>
      </c>
      <c r="B14330">
        <v>41.274000000000001</v>
      </c>
    </row>
    <row r="14331" spans="1:2" ht="15" hidden="1" x14ac:dyDescent="0.25">
      <c r="A14331" s="1">
        <v>43465.119648148102</v>
      </c>
      <c r="B14331">
        <v>41.402999999999999</v>
      </c>
    </row>
    <row r="14332" spans="1:2" ht="15" hidden="1" x14ac:dyDescent="0.25">
      <c r="A14332" s="1">
        <v>43465.1205726505</v>
      </c>
      <c r="B14332">
        <v>41.94</v>
      </c>
    </row>
    <row r="14333" spans="1:2" ht="15" hidden="1" x14ac:dyDescent="0.25">
      <c r="A14333" s="1">
        <v>43465.121472106497</v>
      </c>
      <c r="B14333">
        <v>41.387999999999998</v>
      </c>
    </row>
    <row r="14334" spans="1:2" ht="15" hidden="1" x14ac:dyDescent="0.25">
      <c r="A14334" s="1">
        <v>43465.1223825579</v>
      </c>
      <c r="B14334">
        <v>45.424999999999997</v>
      </c>
    </row>
    <row r="14335" spans="1:2" ht="15" hidden="1" x14ac:dyDescent="0.25">
      <c r="A14335" s="1">
        <v>43465.123292361102</v>
      </c>
      <c r="B14335">
        <v>42.15</v>
      </c>
    </row>
    <row r="14336" spans="1:2" ht="15" hidden="1" x14ac:dyDescent="0.25">
      <c r="A14336" s="1">
        <v>43465.124188657399</v>
      </c>
      <c r="B14336">
        <v>41.595999999999997</v>
      </c>
    </row>
    <row r="14337" spans="1:2" ht="15" hidden="1" x14ac:dyDescent="0.25">
      <c r="A14337" s="1">
        <v>43465.125103240702</v>
      </c>
      <c r="B14337">
        <v>42.326999999999998</v>
      </c>
    </row>
    <row r="14338" spans="1:2" ht="15" hidden="1" x14ac:dyDescent="0.25">
      <c r="A14338" s="1">
        <v>43465.126031446802</v>
      </c>
      <c r="B14338">
        <v>41.530999999999999</v>
      </c>
    </row>
    <row r="14339" spans="1:2" ht="15" hidden="1" x14ac:dyDescent="0.25">
      <c r="A14339" s="1">
        <v>43465.126930520797</v>
      </c>
      <c r="B14339">
        <v>40.875</v>
      </c>
    </row>
    <row r="14340" spans="1:2" ht="15" hidden="1" x14ac:dyDescent="0.25">
      <c r="A14340" s="1">
        <v>43465.127854016202</v>
      </c>
      <c r="B14340">
        <v>41.835000000000001</v>
      </c>
    </row>
    <row r="14341" spans="1:2" ht="15" hidden="1" x14ac:dyDescent="0.25">
      <c r="A14341" s="1">
        <v>43465.128743669004</v>
      </c>
      <c r="B14341">
        <v>42.280999999999999</v>
      </c>
    </row>
    <row r="14342" spans="1:2" ht="15" hidden="1" x14ac:dyDescent="0.25">
      <c r="A14342" s="1">
        <v>43465.129679363403</v>
      </c>
      <c r="B14342">
        <v>41.738</v>
      </c>
    </row>
    <row r="14343" spans="1:2" ht="15" hidden="1" x14ac:dyDescent="0.25">
      <c r="A14343" s="1">
        <v>43465.1306430556</v>
      </c>
      <c r="B14343">
        <v>41.468000000000004</v>
      </c>
    </row>
    <row r="14344" spans="1:2" ht="15" hidden="1" x14ac:dyDescent="0.25">
      <c r="A14344" s="1">
        <v>43465.131554201398</v>
      </c>
      <c r="B14344">
        <v>41.289000000000001</v>
      </c>
    </row>
    <row r="14345" spans="1:2" ht="15" hidden="1" x14ac:dyDescent="0.25">
      <c r="A14345" s="1">
        <v>43465.132473993101</v>
      </c>
      <c r="B14345">
        <v>41.524999999999999</v>
      </c>
    </row>
    <row r="14346" spans="1:2" ht="15" hidden="1" x14ac:dyDescent="0.25">
      <c r="A14346" s="1">
        <v>43465.133396562502</v>
      </c>
      <c r="B14346">
        <v>41.087000000000003</v>
      </c>
    </row>
    <row r="14347" spans="1:2" ht="15" hidden="1" x14ac:dyDescent="0.25">
      <c r="A14347" s="1">
        <v>43465.134322187499</v>
      </c>
      <c r="B14347">
        <v>42.575000000000003</v>
      </c>
    </row>
    <row r="14348" spans="1:2" ht="15" hidden="1" x14ac:dyDescent="0.25">
      <c r="A14348" s="1">
        <v>43465.135234340298</v>
      </c>
      <c r="B14348">
        <v>41.899000000000001</v>
      </c>
    </row>
    <row r="14349" spans="1:2" ht="15" hidden="1" x14ac:dyDescent="0.25">
      <c r="A14349" s="1">
        <v>43465.136146180601</v>
      </c>
      <c r="B14349">
        <v>41.021999999999998</v>
      </c>
    </row>
    <row r="14350" spans="1:2" ht="15" hidden="1" x14ac:dyDescent="0.25">
      <c r="A14350" s="1">
        <v>43465.137097372703</v>
      </c>
      <c r="B14350">
        <v>42.591000000000001</v>
      </c>
    </row>
    <row r="14351" spans="1:2" ht="15" hidden="1" x14ac:dyDescent="0.25">
      <c r="A14351" s="1">
        <v>43465.138033761599</v>
      </c>
      <c r="B14351">
        <v>41.453000000000003</v>
      </c>
    </row>
    <row r="14352" spans="1:2" ht="15" hidden="1" x14ac:dyDescent="0.25">
      <c r="A14352" s="1">
        <v>43465.138951539397</v>
      </c>
      <c r="B14352">
        <v>42.52</v>
      </c>
    </row>
    <row r="14353" spans="1:2" ht="15" hidden="1" x14ac:dyDescent="0.25">
      <c r="A14353" s="1">
        <v>43465.139887500001</v>
      </c>
      <c r="B14353">
        <v>42.136000000000003</v>
      </c>
    </row>
    <row r="14354" spans="1:2" ht="15" hidden="1" x14ac:dyDescent="0.25">
      <c r="A14354" s="1">
        <v>43465.140785416697</v>
      </c>
      <c r="B14354">
        <v>41.387</v>
      </c>
    </row>
    <row r="14355" spans="1:2" ht="15" hidden="1" x14ac:dyDescent="0.25">
      <c r="A14355" s="1">
        <v>43465.141703043999</v>
      </c>
      <c r="B14355">
        <v>43.701000000000001</v>
      </c>
    </row>
    <row r="14356" spans="1:2" ht="15" hidden="1" x14ac:dyDescent="0.25">
      <c r="A14356" s="1">
        <v>43465.142616122699</v>
      </c>
      <c r="B14356">
        <v>41.593000000000004</v>
      </c>
    </row>
    <row r="14357" spans="1:2" ht="15" hidden="1" x14ac:dyDescent="0.25">
      <c r="A14357" s="1">
        <v>43465.143538807897</v>
      </c>
      <c r="B14357">
        <v>40.837000000000003</v>
      </c>
    </row>
    <row r="14358" spans="1:2" ht="15" hidden="1" x14ac:dyDescent="0.25">
      <c r="A14358" s="1">
        <v>43465.144449571802</v>
      </c>
      <c r="B14358">
        <v>41.091999999999999</v>
      </c>
    </row>
    <row r="14359" spans="1:2" ht="15" hidden="1" x14ac:dyDescent="0.25">
      <c r="A14359" s="1">
        <v>43465.1453364931</v>
      </c>
      <c r="B14359">
        <v>43.17</v>
      </c>
    </row>
    <row r="14360" spans="1:2" ht="15" hidden="1" x14ac:dyDescent="0.25">
      <c r="A14360" s="1">
        <v>43465.146255173597</v>
      </c>
      <c r="B14360">
        <v>41.460999999999999</v>
      </c>
    </row>
    <row r="14361" spans="1:2" ht="15" hidden="1" x14ac:dyDescent="0.25">
      <c r="A14361" s="1">
        <v>43465.147203669003</v>
      </c>
      <c r="B14361">
        <v>41.526000000000003</v>
      </c>
    </row>
    <row r="14362" spans="1:2" ht="15" hidden="1" x14ac:dyDescent="0.25">
      <c r="A14362" s="1">
        <v>43465.148114814801</v>
      </c>
      <c r="B14362">
        <v>40.677</v>
      </c>
    </row>
    <row r="14363" spans="1:2" ht="15" hidden="1" x14ac:dyDescent="0.25">
      <c r="A14363" s="1">
        <v>43465.148755092603</v>
      </c>
      <c r="B14363">
        <v>44.889000000000003</v>
      </c>
    </row>
    <row r="14364" spans="1:2" ht="15" hidden="1" x14ac:dyDescent="0.25">
      <c r="A14364" s="1">
        <v>43465.149666585603</v>
      </c>
      <c r="B14364">
        <v>41.582999999999998</v>
      </c>
    </row>
    <row r="14365" spans="1:2" ht="15" hidden="1" x14ac:dyDescent="0.25">
      <c r="A14365" s="1">
        <v>43465.150270023201</v>
      </c>
      <c r="B14365">
        <v>41.124000000000002</v>
      </c>
    </row>
    <row r="14366" spans="1:2" ht="15" hidden="1" x14ac:dyDescent="0.25">
      <c r="A14366" s="1">
        <v>43465.150901122703</v>
      </c>
      <c r="B14366">
        <v>41.594999999999999</v>
      </c>
    </row>
    <row r="14367" spans="1:2" ht="15" hidden="1" x14ac:dyDescent="0.25">
      <c r="A14367" s="1">
        <v>43465.151602199097</v>
      </c>
      <c r="B14367">
        <v>42.323</v>
      </c>
    </row>
    <row r="14368" spans="1:2" ht="15" hidden="1" x14ac:dyDescent="0.25">
      <c r="A14368" s="1">
        <v>43465.152229016203</v>
      </c>
      <c r="B14368">
        <v>51.241</v>
      </c>
    </row>
    <row r="14369" spans="1:2" ht="15" hidden="1" x14ac:dyDescent="0.25">
      <c r="A14369" s="1">
        <v>43465.152836377303</v>
      </c>
      <c r="B14369">
        <v>41.595999999999997</v>
      </c>
    </row>
    <row r="14370" spans="1:2" ht="15" hidden="1" x14ac:dyDescent="0.25">
      <c r="A14370" s="1">
        <v>43465.153477314801</v>
      </c>
      <c r="B14370">
        <v>42.155999999999999</v>
      </c>
    </row>
    <row r="14371" spans="1:2" ht="15" hidden="1" x14ac:dyDescent="0.25">
      <c r="A14371" s="1">
        <v>43465.154119131897</v>
      </c>
      <c r="B14371">
        <v>43.063000000000002</v>
      </c>
    </row>
    <row r="14372" spans="1:2" ht="15" hidden="1" x14ac:dyDescent="0.25">
      <c r="A14372" s="1">
        <v>43465.154762118102</v>
      </c>
      <c r="B14372">
        <v>61.832999999999998</v>
      </c>
    </row>
    <row r="14373" spans="1:2" ht="15" hidden="1" x14ac:dyDescent="0.25">
      <c r="A14373" s="1">
        <v>43465.1554068634</v>
      </c>
      <c r="B14373">
        <v>42.843000000000004</v>
      </c>
    </row>
    <row r="14374" spans="1:2" ht="15" hidden="1" x14ac:dyDescent="0.25">
      <c r="A14374" s="1">
        <v>43465.156074189799</v>
      </c>
      <c r="B14374">
        <v>41.741</v>
      </c>
    </row>
    <row r="14375" spans="1:2" ht="15" hidden="1" x14ac:dyDescent="0.25">
      <c r="A14375" s="1">
        <v>43465.156705243098</v>
      </c>
      <c r="B14375">
        <v>40.97</v>
      </c>
    </row>
    <row r="14376" spans="1:2" ht="15" hidden="1" x14ac:dyDescent="0.25">
      <c r="A14376" s="1">
        <v>43465.1573699074</v>
      </c>
      <c r="B14376">
        <v>41.061</v>
      </c>
    </row>
    <row r="14377" spans="1:2" ht="15" hidden="1" x14ac:dyDescent="0.25">
      <c r="A14377" s="1">
        <v>43465.158022534699</v>
      </c>
      <c r="B14377">
        <v>41.408000000000001</v>
      </c>
    </row>
    <row r="14378" spans="1:2" ht="15" hidden="1" x14ac:dyDescent="0.25">
      <c r="A14378" s="1">
        <v>43465.158685613402</v>
      </c>
      <c r="B14378">
        <v>40.97</v>
      </c>
    </row>
    <row r="14379" spans="1:2" ht="15" hidden="1" x14ac:dyDescent="0.25">
      <c r="A14379" s="1">
        <v>43465.159338807898</v>
      </c>
      <c r="B14379">
        <v>41.834000000000003</v>
      </c>
    </row>
    <row r="14380" spans="1:2" ht="15" hidden="1" x14ac:dyDescent="0.25">
      <c r="A14380" s="1">
        <v>43465.159980555603</v>
      </c>
      <c r="B14380">
        <v>43.23</v>
      </c>
    </row>
    <row r="14381" spans="1:2" ht="15" hidden="1" x14ac:dyDescent="0.25">
      <c r="A14381" s="1">
        <v>43465.160622604199</v>
      </c>
      <c r="B14381">
        <v>41.545999999999999</v>
      </c>
    </row>
    <row r="14382" spans="1:2" ht="15" hidden="1" x14ac:dyDescent="0.25">
      <c r="A14382" s="1">
        <v>43465.161251076403</v>
      </c>
      <c r="B14382">
        <v>41.331000000000003</v>
      </c>
    </row>
    <row r="14383" spans="1:2" ht="15" hidden="1" x14ac:dyDescent="0.25">
      <c r="A14383" s="1">
        <v>43465.161919988401</v>
      </c>
      <c r="B14383">
        <v>43.923999999999999</v>
      </c>
    </row>
    <row r="14384" spans="1:2" ht="15" hidden="1" x14ac:dyDescent="0.25">
      <c r="A14384" s="1">
        <v>43465.162560104203</v>
      </c>
      <c r="B14384">
        <v>43.244999999999997</v>
      </c>
    </row>
    <row r="14385" spans="1:2" ht="15" hidden="1" x14ac:dyDescent="0.25">
      <c r="A14385" s="1">
        <v>43465.163204780103</v>
      </c>
      <c r="B14385">
        <v>41.066000000000003</v>
      </c>
    </row>
    <row r="14386" spans="1:2" ht="15" hidden="1" x14ac:dyDescent="0.25">
      <c r="A14386" s="1">
        <v>43465.163837152802</v>
      </c>
      <c r="B14386">
        <v>42.921999999999997</v>
      </c>
    </row>
    <row r="14387" spans="1:2" ht="15" hidden="1" x14ac:dyDescent="0.25">
      <c r="A14387" s="1">
        <v>43465.164466817099</v>
      </c>
      <c r="B14387">
        <v>42.201999999999998</v>
      </c>
    </row>
    <row r="14388" spans="1:2" ht="15" hidden="1" x14ac:dyDescent="0.25">
      <c r="A14388" s="1">
        <v>43465.1650856829</v>
      </c>
      <c r="B14388">
        <v>41.497</v>
      </c>
    </row>
    <row r="14389" spans="1:2" ht="15" hidden="1" x14ac:dyDescent="0.25">
      <c r="A14389" s="1">
        <v>43465.165720868099</v>
      </c>
      <c r="B14389">
        <v>47.274999999999999</v>
      </c>
    </row>
    <row r="14390" spans="1:2" ht="15" hidden="1" x14ac:dyDescent="0.25">
      <c r="A14390" s="1">
        <v>43465.1663756134</v>
      </c>
      <c r="B14390">
        <v>40.957999999999998</v>
      </c>
    </row>
    <row r="14391" spans="1:2" ht="15" hidden="1" x14ac:dyDescent="0.25">
      <c r="A14391" s="1">
        <v>43465.167002627299</v>
      </c>
      <c r="B14391">
        <v>42.271000000000001</v>
      </c>
    </row>
    <row r="14392" spans="1:2" ht="15" hidden="1" x14ac:dyDescent="0.25">
      <c r="A14392" s="1">
        <v>43465.167642280103</v>
      </c>
      <c r="B14392">
        <v>42.027000000000001</v>
      </c>
    </row>
    <row r="14393" spans="1:2" ht="15" hidden="1" x14ac:dyDescent="0.25">
      <c r="A14393" s="1">
        <v>43465.1682834491</v>
      </c>
      <c r="B14393">
        <v>41.350999999999999</v>
      </c>
    </row>
    <row r="14394" spans="1:2" ht="15" hidden="1" x14ac:dyDescent="0.25">
      <c r="A14394" s="1">
        <v>43465.168940740703</v>
      </c>
      <c r="B14394">
        <v>41.185000000000002</v>
      </c>
    </row>
    <row r="14395" spans="1:2" ht="15" hidden="1" x14ac:dyDescent="0.25">
      <c r="A14395" s="1">
        <v>43465.169556979199</v>
      </c>
      <c r="B14395">
        <v>42.427</v>
      </c>
    </row>
    <row r="14396" spans="1:2" ht="15" hidden="1" x14ac:dyDescent="0.25">
      <c r="A14396" s="1">
        <v>43465.170210763899</v>
      </c>
      <c r="B14396">
        <v>41.276000000000003</v>
      </c>
    </row>
    <row r="14397" spans="1:2" ht="15" hidden="1" x14ac:dyDescent="0.25">
      <c r="A14397" s="1">
        <v>43465.170864085601</v>
      </c>
      <c r="B14397">
        <v>41.057000000000002</v>
      </c>
    </row>
    <row r="14398" spans="1:2" ht="15" hidden="1" x14ac:dyDescent="0.25">
      <c r="A14398" s="1">
        <v>43465.171504085702</v>
      </c>
      <c r="B14398">
        <v>43.231000000000002</v>
      </c>
    </row>
    <row r="14399" spans="1:2" ht="15" hidden="1" x14ac:dyDescent="0.25">
      <c r="A14399" s="1">
        <v>43465.172109409701</v>
      </c>
      <c r="B14399">
        <v>41.665999999999997</v>
      </c>
    </row>
    <row r="14400" spans="1:2" ht="15" hidden="1" x14ac:dyDescent="0.25">
      <c r="A14400" s="1">
        <v>43465.172741053197</v>
      </c>
      <c r="B14400">
        <v>42.082000000000001</v>
      </c>
    </row>
    <row r="14401" spans="1:2" ht="15" hidden="1" x14ac:dyDescent="0.25">
      <c r="A14401" s="1">
        <v>43465.173396562503</v>
      </c>
      <c r="B14401">
        <v>41.317999999999998</v>
      </c>
    </row>
    <row r="14402" spans="1:2" ht="15" hidden="1" x14ac:dyDescent="0.25">
      <c r="A14402" s="1">
        <v>43465.174053090297</v>
      </c>
      <c r="B14402">
        <v>41.128999999999998</v>
      </c>
    </row>
    <row r="14403" spans="1:2" ht="15" hidden="1" x14ac:dyDescent="0.25">
      <c r="A14403" s="1">
        <v>43465.174656053197</v>
      </c>
      <c r="B14403">
        <v>41.600999999999999</v>
      </c>
    </row>
    <row r="14404" spans="1:2" ht="15" hidden="1" x14ac:dyDescent="0.25">
      <c r="A14404" s="1">
        <v>43465.175309375001</v>
      </c>
      <c r="B14404">
        <v>40.798000000000002</v>
      </c>
    </row>
    <row r="14405" spans="1:2" ht="15" hidden="1" x14ac:dyDescent="0.25">
      <c r="A14405" s="1">
        <v>43465.175940891197</v>
      </c>
      <c r="B14405">
        <v>41.170999999999999</v>
      </c>
    </row>
    <row r="14406" spans="1:2" ht="15" hidden="1" x14ac:dyDescent="0.25">
      <c r="A14406" s="1">
        <v>43465.176589895796</v>
      </c>
      <c r="B14406">
        <v>41.508000000000003</v>
      </c>
    </row>
    <row r="14407" spans="1:2" ht="15" hidden="1" x14ac:dyDescent="0.25">
      <c r="A14407" s="1">
        <v>43465.177221562502</v>
      </c>
      <c r="B14407">
        <v>41.168999999999997</v>
      </c>
    </row>
    <row r="14408" spans="1:2" ht="15" hidden="1" x14ac:dyDescent="0.25">
      <c r="A14408" s="1">
        <v>43465.177863888901</v>
      </c>
      <c r="B14408">
        <v>41.192</v>
      </c>
    </row>
    <row r="14409" spans="1:2" ht="15" hidden="1" x14ac:dyDescent="0.25">
      <c r="A14409" s="1">
        <v>43465.178505705997</v>
      </c>
      <c r="B14409">
        <v>40.488</v>
      </c>
    </row>
    <row r="14410" spans="1:2" ht="15" hidden="1" x14ac:dyDescent="0.25">
      <c r="A14410" s="1">
        <v>43465.179162303197</v>
      </c>
      <c r="B14410">
        <v>41.170999999999999</v>
      </c>
    </row>
    <row r="14411" spans="1:2" ht="15" hidden="1" x14ac:dyDescent="0.25">
      <c r="A14411" s="1">
        <v>43465.179804363397</v>
      </c>
      <c r="B14411">
        <v>44.47</v>
      </c>
    </row>
    <row r="14412" spans="1:2" ht="15" hidden="1" x14ac:dyDescent="0.25">
      <c r="A14412" s="1">
        <v>43465.180752581</v>
      </c>
      <c r="B14412">
        <v>41.198</v>
      </c>
    </row>
    <row r="14413" spans="1:2" ht="15" hidden="1" x14ac:dyDescent="0.25">
      <c r="A14413" s="1">
        <v>43465.181408946803</v>
      </c>
      <c r="B14413">
        <v>41.503999999999998</v>
      </c>
    </row>
    <row r="14414" spans="1:2" ht="15" hidden="1" x14ac:dyDescent="0.25">
      <c r="A14414" s="1">
        <v>43465.1823373843</v>
      </c>
      <c r="B14414">
        <v>41.701000000000001</v>
      </c>
    </row>
    <row r="14415" spans="1:2" ht="15" hidden="1" x14ac:dyDescent="0.25">
      <c r="A14415" s="1">
        <v>43465.182978738398</v>
      </c>
      <c r="B14415">
        <v>41.26</v>
      </c>
    </row>
    <row r="14416" spans="1:2" ht="15" hidden="1" x14ac:dyDescent="0.25">
      <c r="A14416" s="1">
        <v>43465.183603969897</v>
      </c>
      <c r="B14416">
        <v>44.334000000000003</v>
      </c>
    </row>
    <row r="14417" spans="1:2" ht="15" hidden="1" x14ac:dyDescent="0.25">
      <c r="A14417" s="1">
        <v>43465.184255474502</v>
      </c>
      <c r="B14417">
        <v>42.17</v>
      </c>
    </row>
    <row r="14418" spans="1:2" ht="15" hidden="1" x14ac:dyDescent="0.25">
      <c r="A14418" s="1">
        <v>43465.184909837997</v>
      </c>
      <c r="B14418">
        <v>41.615000000000002</v>
      </c>
    </row>
    <row r="14419" spans="1:2" ht="15" hidden="1" x14ac:dyDescent="0.25">
      <c r="A14419" s="1">
        <v>43465.185551504597</v>
      </c>
      <c r="B14419">
        <v>41.283999999999999</v>
      </c>
    </row>
    <row r="14420" spans="1:2" ht="15" hidden="1" x14ac:dyDescent="0.25">
      <c r="A14420" s="1">
        <v>43465.186192673602</v>
      </c>
      <c r="B14420">
        <v>41.49</v>
      </c>
    </row>
    <row r="14421" spans="1:2" ht="15" hidden="1" x14ac:dyDescent="0.25">
      <c r="A14421" s="1">
        <v>43465.186803969897</v>
      </c>
      <c r="B14421">
        <v>40.783000000000001</v>
      </c>
    </row>
    <row r="14422" spans="1:2" ht="15" hidden="1" x14ac:dyDescent="0.25">
      <c r="A14422" s="1">
        <v>43465.187471794001</v>
      </c>
      <c r="B14422">
        <v>41.4</v>
      </c>
    </row>
    <row r="14423" spans="1:2" ht="15" hidden="1" x14ac:dyDescent="0.25">
      <c r="A14423" s="1">
        <v>43465.188146493099</v>
      </c>
      <c r="B14423">
        <v>41.262999999999998</v>
      </c>
    </row>
    <row r="14424" spans="1:2" ht="15" hidden="1" x14ac:dyDescent="0.25">
      <c r="A14424" s="1">
        <v>43465.188783761601</v>
      </c>
      <c r="B14424">
        <v>40.825000000000003</v>
      </c>
    </row>
    <row r="14425" spans="1:2" ht="15" hidden="1" x14ac:dyDescent="0.25">
      <c r="A14425" s="1">
        <v>43465.189423842603</v>
      </c>
      <c r="B14425">
        <v>40.857999999999997</v>
      </c>
    </row>
    <row r="14426" spans="1:2" ht="15" hidden="1" x14ac:dyDescent="0.25">
      <c r="A14426" s="1">
        <v>43465.190066701398</v>
      </c>
      <c r="B14426">
        <v>48.353000000000002</v>
      </c>
    </row>
    <row r="14427" spans="1:2" ht="15" hidden="1" x14ac:dyDescent="0.25">
      <c r="A14427" s="1">
        <v>43465.1907091088</v>
      </c>
      <c r="B14427">
        <v>47.853999999999999</v>
      </c>
    </row>
    <row r="14428" spans="1:2" ht="15" hidden="1" x14ac:dyDescent="0.25">
      <c r="A14428" s="1">
        <v>43465.191350462999</v>
      </c>
      <c r="B14428">
        <v>40.625999999999998</v>
      </c>
    </row>
    <row r="14429" spans="1:2" ht="15" hidden="1" x14ac:dyDescent="0.25">
      <c r="A14429" s="1">
        <v>43465.191990706</v>
      </c>
      <c r="B14429">
        <v>46.476999999999997</v>
      </c>
    </row>
    <row r="14430" spans="1:2" ht="15" hidden="1" x14ac:dyDescent="0.25">
      <c r="A14430" s="1">
        <v>43465.192626851902</v>
      </c>
      <c r="B14430">
        <v>40.965000000000003</v>
      </c>
    </row>
    <row r="14431" spans="1:2" ht="15" hidden="1" x14ac:dyDescent="0.25">
      <c r="A14431" s="1">
        <v>43465.1932673958</v>
      </c>
      <c r="B14431">
        <v>40.411000000000001</v>
      </c>
    </row>
    <row r="14432" spans="1:2" ht="15" hidden="1" x14ac:dyDescent="0.25">
      <c r="A14432" s="1">
        <v>43465.193873877302</v>
      </c>
      <c r="B14432">
        <v>40.585000000000001</v>
      </c>
    </row>
    <row r="14433" spans="1:2" ht="15" hidden="1" x14ac:dyDescent="0.25">
      <c r="A14433" s="1">
        <v>43465.194811145797</v>
      </c>
      <c r="B14433">
        <v>40.67</v>
      </c>
    </row>
    <row r="14434" spans="1:2" ht="15" hidden="1" x14ac:dyDescent="0.25">
      <c r="A14434" s="1">
        <v>43465.195451701402</v>
      </c>
      <c r="B14434">
        <v>41.387</v>
      </c>
    </row>
    <row r="14435" spans="1:2" ht="15" hidden="1" x14ac:dyDescent="0.25">
      <c r="A14435" s="1">
        <v>43465.1960875</v>
      </c>
      <c r="B14435">
        <v>47.445</v>
      </c>
    </row>
    <row r="14436" spans="1:2" ht="15" hidden="1" x14ac:dyDescent="0.25">
      <c r="A14436" s="1">
        <v>43465.196729479198</v>
      </c>
      <c r="B14436">
        <v>40.505000000000003</v>
      </c>
    </row>
    <row r="14437" spans="1:2" ht="15" hidden="1" x14ac:dyDescent="0.25">
      <c r="A14437" s="1">
        <v>43465.197383831</v>
      </c>
      <c r="B14437">
        <v>40.793999999999997</v>
      </c>
    </row>
    <row r="14438" spans="1:2" ht="15" hidden="1" x14ac:dyDescent="0.25">
      <c r="A14438" s="1">
        <v>43465.197989085602</v>
      </c>
      <c r="B14438">
        <v>40.982999999999997</v>
      </c>
    </row>
    <row r="14439" spans="1:2" ht="15" hidden="1" x14ac:dyDescent="0.25">
      <c r="A14439" s="1">
        <v>43465.198642094903</v>
      </c>
      <c r="B14439">
        <v>43.055</v>
      </c>
    </row>
    <row r="14440" spans="1:2" ht="15" hidden="1" x14ac:dyDescent="0.25">
      <c r="A14440" s="1">
        <v>43465.199568518503</v>
      </c>
      <c r="B14440">
        <v>49.677</v>
      </c>
    </row>
    <row r="14441" spans="1:2" ht="15" hidden="1" x14ac:dyDescent="0.25">
      <c r="A14441" s="1">
        <v>43465.2001858449</v>
      </c>
      <c r="B14441">
        <v>41.024999999999999</v>
      </c>
    </row>
    <row r="14442" spans="1:2" ht="15" hidden="1" x14ac:dyDescent="0.25">
      <c r="A14442" s="1">
        <v>43465.201090706003</v>
      </c>
      <c r="B14442">
        <v>43.744</v>
      </c>
    </row>
    <row r="14443" spans="1:2" ht="15" hidden="1" x14ac:dyDescent="0.25">
      <c r="A14443" s="1">
        <v>43465.202013113398</v>
      </c>
      <c r="B14443">
        <v>41.536999999999999</v>
      </c>
    </row>
    <row r="14444" spans="1:2" ht="15" hidden="1" x14ac:dyDescent="0.25">
      <c r="A14444" s="1">
        <v>43465.202653472203</v>
      </c>
      <c r="B14444">
        <v>41.387</v>
      </c>
    </row>
    <row r="14445" spans="1:2" ht="15" hidden="1" x14ac:dyDescent="0.25">
      <c r="A14445" s="1">
        <v>43465.203295138897</v>
      </c>
      <c r="B14445">
        <v>41.173999999999999</v>
      </c>
    </row>
    <row r="14446" spans="1:2" ht="15" hidden="1" x14ac:dyDescent="0.25">
      <c r="A14446" s="1">
        <v>43465.203973067102</v>
      </c>
      <c r="B14446">
        <v>41.148000000000003</v>
      </c>
    </row>
    <row r="14447" spans="1:2" ht="15" hidden="1" x14ac:dyDescent="0.25">
      <c r="A14447" s="1">
        <v>43465.204888043998</v>
      </c>
      <c r="B14447">
        <v>56.094999999999999</v>
      </c>
    </row>
    <row r="14448" spans="1:2" ht="15" hidden="1" x14ac:dyDescent="0.25">
      <c r="A14448" s="1">
        <v>43465.205529826402</v>
      </c>
      <c r="B14448">
        <v>40.378999999999998</v>
      </c>
    </row>
    <row r="14449" spans="1:2" ht="15" hidden="1" x14ac:dyDescent="0.25">
      <c r="A14449" s="1">
        <v>43465.206459456</v>
      </c>
      <c r="B14449">
        <v>41.77</v>
      </c>
    </row>
    <row r="14450" spans="1:2" ht="15" hidden="1" x14ac:dyDescent="0.25">
      <c r="A14450" s="1">
        <v>43465.207100497697</v>
      </c>
      <c r="B14450">
        <v>41.140999999999998</v>
      </c>
    </row>
    <row r="14451" spans="1:2" ht="15" hidden="1" x14ac:dyDescent="0.25">
      <c r="A14451" s="1">
        <v>43465.2077427431</v>
      </c>
      <c r="B14451">
        <v>40.866999999999997</v>
      </c>
    </row>
    <row r="14452" spans="1:2" ht="15" hidden="1" x14ac:dyDescent="0.25">
      <c r="A14452" s="1">
        <v>43465.208383564801</v>
      </c>
      <c r="B14452">
        <v>41.636000000000003</v>
      </c>
    </row>
    <row r="14453" spans="1:2" ht="15" hidden="1" x14ac:dyDescent="0.25">
      <c r="A14453" s="1">
        <v>43465.209028240701</v>
      </c>
      <c r="B14453">
        <v>41.17</v>
      </c>
    </row>
    <row r="14454" spans="1:2" ht="15" hidden="1" x14ac:dyDescent="0.25">
      <c r="A14454" s="1">
        <v>43465.209635069397</v>
      </c>
      <c r="B14454">
        <v>42.021999999999998</v>
      </c>
    </row>
    <row r="14455" spans="1:2" ht="15" hidden="1" x14ac:dyDescent="0.25">
      <c r="A14455" s="1">
        <v>43465.210283136599</v>
      </c>
      <c r="B14455">
        <v>41.994</v>
      </c>
    </row>
    <row r="14456" spans="1:2" ht="15" hidden="1" x14ac:dyDescent="0.25">
      <c r="A14456" s="1">
        <v>43465.210923842598</v>
      </c>
      <c r="B14456">
        <v>44.694000000000003</v>
      </c>
    </row>
    <row r="14457" spans="1:2" ht="15" hidden="1" x14ac:dyDescent="0.25">
      <c r="A14457" s="1">
        <v>43465.211577627299</v>
      </c>
      <c r="B14457">
        <v>40.223999999999997</v>
      </c>
    </row>
    <row r="14458" spans="1:2" ht="15" hidden="1" x14ac:dyDescent="0.25">
      <c r="A14458" s="1">
        <v>43465.212220219903</v>
      </c>
      <c r="B14458">
        <v>40.595999999999997</v>
      </c>
    </row>
    <row r="14459" spans="1:2" ht="15" hidden="1" x14ac:dyDescent="0.25">
      <c r="A14459" s="1">
        <v>43465.212861076398</v>
      </c>
      <c r="B14459">
        <v>43.408000000000001</v>
      </c>
    </row>
    <row r="14460" spans="1:2" ht="15" hidden="1" x14ac:dyDescent="0.25">
      <c r="A14460" s="1">
        <v>43465.213821493096</v>
      </c>
      <c r="B14460">
        <v>41.069000000000003</v>
      </c>
    </row>
    <row r="14461" spans="1:2" ht="15" hidden="1" x14ac:dyDescent="0.25">
      <c r="A14461" s="1">
        <v>43465.2144633102</v>
      </c>
      <c r="B14461">
        <v>40.962000000000003</v>
      </c>
    </row>
    <row r="14462" spans="1:2" ht="15" hidden="1" x14ac:dyDescent="0.25">
      <c r="A14462" s="1">
        <v>43465.215103472197</v>
      </c>
      <c r="B14462">
        <v>42.079000000000001</v>
      </c>
    </row>
    <row r="14463" spans="1:2" ht="15" hidden="1" x14ac:dyDescent="0.25">
      <c r="A14463" s="1">
        <v>43465.215769097202</v>
      </c>
      <c r="B14463">
        <v>41.362000000000002</v>
      </c>
    </row>
    <row r="14464" spans="1:2" ht="15" hidden="1" x14ac:dyDescent="0.25">
      <c r="A14464" s="1">
        <v>43465.216691284702</v>
      </c>
      <c r="B14464">
        <v>45.750999999999998</v>
      </c>
    </row>
    <row r="14465" spans="1:2" ht="15" hidden="1" x14ac:dyDescent="0.25">
      <c r="A14465" s="1">
        <v>43465.217601585602</v>
      </c>
      <c r="B14465">
        <v>40.655999999999999</v>
      </c>
    </row>
    <row r="14466" spans="1:2" ht="15" hidden="1" x14ac:dyDescent="0.25">
      <c r="A14466" s="1">
        <v>43465.218512465297</v>
      </c>
      <c r="B14466">
        <v>43.966000000000001</v>
      </c>
    </row>
    <row r="14467" spans="1:2" ht="15" hidden="1" x14ac:dyDescent="0.25">
      <c r="A14467" s="1">
        <v>43465.219436724503</v>
      </c>
      <c r="B14467">
        <v>40.692999999999998</v>
      </c>
    </row>
    <row r="14468" spans="1:2" ht="15" hidden="1" x14ac:dyDescent="0.25">
      <c r="A14468" s="1">
        <v>43465.220333020799</v>
      </c>
      <c r="B14468">
        <v>41.237000000000002</v>
      </c>
    </row>
    <row r="14469" spans="1:2" ht="15" hidden="1" x14ac:dyDescent="0.25">
      <c r="A14469" s="1">
        <v>43465.221258298603</v>
      </c>
      <c r="B14469">
        <v>41.514000000000003</v>
      </c>
    </row>
    <row r="14470" spans="1:2" ht="15" hidden="1" x14ac:dyDescent="0.25">
      <c r="A14470" s="1">
        <v>43465.222182175901</v>
      </c>
      <c r="B14470">
        <v>42.591000000000001</v>
      </c>
    </row>
    <row r="14471" spans="1:2" ht="15" hidden="1" x14ac:dyDescent="0.25">
      <c r="A14471" s="1">
        <v>43465.223096608803</v>
      </c>
      <c r="B14471">
        <v>40.831000000000003</v>
      </c>
    </row>
    <row r="14472" spans="1:2" ht="15" hidden="1" x14ac:dyDescent="0.25">
      <c r="A14472" s="1">
        <v>43465.224006863398</v>
      </c>
      <c r="B14472">
        <v>41.890999999999998</v>
      </c>
    </row>
    <row r="14473" spans="1:2" ht="15" hidden="1" x14ac:dyDescent="0.25">
      <c r="A14473" s="1">
        <v>43465.224929710603</v>
      </c>
      <c r="B14473">
        <v>49.338999999999999</v>
      </c>
    </row>
    <row r="14474" spans="1:2" ht="15" hidden="1" x14ac:dyDescent="0.25">
      <c r="A14474" s="1">
        <v>43465.2258518866</v>
      </c>
      <c r="B14474">
        <v>41.037999999999997</v>
      </c>
    </row>
    <row r="14475" spans="1:2" ht="15" hidden="1" x14ac:dyDescent="0.25">
      <c r="A14475" s="1">
        <v>43465.226777928197</v>
      </c>
      <c r="B14475">
        <v>40.527000000000001</v>
      </c>
    </row>
    <row r="14476" spans="1:2" ht="15" hidden="1" x14ac:dyDescent="0.25">
      <c r="A14476" s="1">
        <v>43465.227691550899</v>
      </c>
      <c r="B14476">
        <v>41.331000000000003</v>
      </c>
    </row>
    <row r="14477" spans="1:2" ht="15" hidden="1" x14ac:dyDescent="0.25">
      <c r="A14477" s="1">
        <v>43465.2285885417</v>
      </c>
      <c r="B14477">
        <v>40.290999999999997</v>
      </c>
    </row>
    <row r="14478" spans="1:2" ht="15" hidden="1" x14ac:dyDescent="0.25">
      <c r="A14478" s="1">
        <v>43465.229487928198</v>
      </c>
      <c r="B14478">
        <v>40.64</v>
      </c>
    </row>
    <row r="14479" spans="1:2" ht="15" hidden="1" x14ac:dyDescent="0.25">
      <c r="A14479" s="1">
        <v>43465.230423692097</v>
      </c>
      <c r="B14479">
        <v>43.337000000000003</v>
      </c>
    </row>
    <row r="14480" spans="1:2" ht="15" hidden="1" x14ac:dyDescent="0.25">
      <c r="A14480" s="1">
        <v>43465.231375231502</v>
      </c>
      <c r="B14480">
        <v>41.613</v>
      </c>
    </row>
    <row r="14481" spans="1:2" ht="15" hidden="1" x14ac:dyDescent="0.25">
      <c r="A14481" s="1">
        <v>43465.232286076403</v>
      </c>
      <c r="B14481">
        <v>42.13</v>
      </c>
    </row>
    <row r="14482" spans="1:2" ht="15" hidden="1" x14ac:dyDescent="0.25">
      <c r="A14482" s="1">
        <v>43465.233186689802</v>
      </c>
      <c r="B14482">
        <v>41.91</v>
      </c>
    </row>
    <row r="14483" spans="1:2" ht="15" hidden="1" x14ac:dyDescent="0.25">
      <c r="A14483" s="1">
        <v>43465.234098761597</v>
      </c>
      <c r="B14483">
        <v>40.927999999999997</v>
      </c>
    </row>
    <row r="14484" spans="1:2" ht="15" hidden="1" x14ac:dyDescent="0.25">
      <c r="A14484" s="1">
        <v>43465.235034456004</v>
      </c>
      <c r="B14484">
        <v>43.88</v>
      </c>
    </row>
    <row r="14485" spans="1:2" ht="15" hidden="1" x14ac:dyDescent="0.25">
      <c r="A14485" s="1">
        <v>43465.235970057904</v>
      </c>
      <c r="B14485">
        <v>41.643000000000001</v>
      </c>
    </row>
    <row r="14486" spans="1:2" ht="15" hidden="1" x14ac:dyDescent="0.25">
      <c r="A14486" s="1">
        <v>43465.236890821798</v>
      </c>
      <c r="B14486">
        <v>40.904000000000003</v>
      </c>
    </row>
    <row r="14487" spans="1:2" ht="15" hidden="1" x14ac:dyDescent="0.25">
      <c r="A14487" s="1">
        <v>43465.237800000003</v>
      </c>
      <c r="B14487">
        <v>43.555</v>
      </c>
    </row>
    <row r="14488" spans="1:2" ht="15" hidden="1" x14ac:dyDescent="0.25">
      <c r="A14488" s="1">
        <v>43465.238724536997</v>
      </c>
      <c r="B14488">
        <v>40.741999999999997</v>
      </c>
    </row>
    <row r="14489" spans="1:2" ht="15" hidden="1" x14ac:dyDescent="0.25">
      <c r="A14489" s="1">
        <v>43465.239633252299</v>
      </c>
      <c r="B14489">
        <v>40.465000000000003</v>
      </c>
    </row>
    <row r="14490" spans="1:2" ht="15" hidden="1" x14ac:dyDescent="0.25">
      <c r="A14490" s="1">
        <v>43465.240561770799</v>
      </c>
      <c r="B14490">
        <v>40.228999999999999</v>
      </c>
    </row>
    <row r="14491" spans="1:2" ht="15" hidden="1" x14ac:dyDescent="0.25">
      <c r="A14491" s="1">
        <v>43465.241485497703</v>
      </c>
      <c r="B14491">
        <v>40.340000000000003</v>
      </c>
    </row>
    <row r="14492" spans="1:2" ht="15" hidden="1" x14ac:dyDescent="0.25">
      <c r="A14492" s="1">
        <v>43465.242395868103</v>
      </c>
      <c r="B14492">
        <v>40.475999999999999</v>
      </c>
    </row>
    <row r="14493" spans="1:2" ht="15" hidden="1" x14ac:dyDescent="0.25">
      <c r="A14493" s="1">
        <v>43465.243305474498</v>
      </c>
      <c r="B14493">
        <v>40.576000000000001</v>
      </c>
    </row>
    <row r="14494" spans="1:2" ht="15" hidden="1" x14ac:dyDescent="0.25">
      <c r="A14494" s="1">
        <v>43465.244216782397</v>
      </c>
      <c r="B14494">
        <v>43.508000000000003</v>
      </c>
    </row>
    <row r="14495" spans="1:2" ht="15" hidden="1" x14ac:dyDescent="0.25">
      <c r="A14495" s="1">
        <v>43465.245125810201</v>
      </c>
      <c r="B14495">
        <v>42.13</v>
      </c>
    </row>
    <row r="14496" spans="1:2" ht="15" hidden="1" x14ac:dyDescent="0.25">
      <c r="A14496" s="1">
        <v>43465.246059606499</v>
      </c>
      <c r="B14496">
        <v>42.357999999999997</v>
      </c>
    </row>
    <row r="14497" spans="1:2" ht="15" hidden="1" x14ac:dyDescent="0.25">
      <c r="A14497" s="1">
        <v>43465.246994988403</v>
      </c>
      <c r="B14497">
        <v>40.600999999999999</v>
      </c>
    </row>
    <row r="14498" spans="1:2" ht="15" hidden="1" x14ac:dyDescent="0.25">
      <c r="A14498" s="1">
        <v>43465.247942939801</v>
      </c>
      <c r="B14498">
        <v>39.921999999999997</v>
      </c>
    </row>
    <row r="14499" spans="1:2" ht="15" hidden="1" x14ac:dyDescent="0.25">
      <c r="A14499" s="1">
        <v>43465.248874074103</v>
      </c>
      <c r="B14499">
        <v>43.210999999999999</v>
      </c>
    </row>
    <row r="14500" spans="1:2" ht="15" hidden="1" x14ac:dyDescent="0.25">
      <c r="A14500" s="1">
        <v>43465.249811030102</v>
      </c>
      <c r="B14500">
        <v>40.654000000000003</v>
      </c>
    </row>
    <row r="14501" spans="1:2" ht="15" hidden="1" x14ac:dyDescent="0.25">
      <c r="A14501" s="1">
        <v>43465.250749455998</v>
      </c>
      <c r="B14501">
        <v>44.69</v>
      </c>
    </row>
    <row r="14502" spans="1:2" ht="15" hidden="1" x14ac:dyDescent="0.25">
      <c r="A14502" s="1">
        <v>43465.251674108797</v>
      </c>
      <c r="B14502">
        <v>44.304000000000002</v>
      </c>
    </row>
    <row r="14503" spans="1:2" ht="15" hidden="1" x14ac:dyDescent="0.25">
      <c r="A14503" s="1">
        <v>43465.252598460604</v>
      </c>
      <c r="B14503">
        <v>40.735999999999997</v>
      </c>
    </row>
    <row r="14504" spans="1:2" ht="15" hidden="1" x14ac:dyDescent="0.25">
      <c r="A14504" s="1">
        <v>43465.253521446801</v>
      </c>
      <c r="B14504">
        <v>40.514000000000003</v>
      </c>
    </row>
    <row r="14505" spans="1:2" ht="15" hidden="1" x14ac:dyDescent="0.25">
      <c r="A14505" s="1">
        <v>43465.254431713001</v>
      </c>
      <c r="B14505">
        <v>40.777000000000001</v>
      </c>
    </row>
    <row r="14506" spans="1:2" ht="15" hidden="1" x14ac:dyDescent="0.25">
      <c r="A14506" s="1">
        <v>43465.255344363402</v>
      </c>
      <c r="B14506">
        <v>42.792999999999999</v>
      </c>
    </row>
    <row r="14507" spans="1:2" ht="15" hidden="1" x14ac:dyDescent="0.25">
      <c r="A14507" s="1">
        <v>43465.256281828697</v>
      </c>
      <c r="B14507">
        <v>40.706000000000003</v>
      </c>
    </row>
    <row r="14508" spans="1:2" ht="15" hidden="1" x14ac:dyDescent="0.25">
      <c r="A14508" s="1">
        <v>43465.257216550897</v>
      </c>
      <c r="B14508">
        <v>40.978999999999999</v>
      </c>
    </row>
    <row r="14509" spans="1:2" ht="15" hidden="1" x14ac:dyDescent="0.25">
      <c r="A14509" s="1">
        <v>43465.258144131898</v>
      </c>
      <c r="B14509">
        <v>40.576000000000001</v>
      </c>
    </row>
    <row r="14510" spans="1:2" ht="15" hidden="1" x14ac:dyDescent="0.25">
      <c r="A14510" s="1">
        <v>43465.259071643501</v>
      </c>
      <c r="B14510">
        <v>43.186</v>
      </c>
    </row>
    <row r="14511" spans="1:2" ht="15" hidden="1" x14ac:dyDescent="0.25">
      <c r="A14511" s="1">
        <v>43465.260028321798</v>
      </c>
      <c r="B14511">
        <v>40.868000000000002</v>
      </c>
    </row>
    <row r="14512" spans="1:2" ht="15" hidden="1" x14ac:dyDescent="0.25">
      <c r="A14512" s="1">
        <v>43465.260929131902</v>
      </c>
      <c r="B14512">
        <v>40.298999999999999</v>
      </c>
    </row>
    <row r="14513" spans="1:2" ht="15" hidden="1" x14ac:dyDescent="0.25">
      <c r="A14513" s="1">
        <v>43465.261866585701</v>
      </c>
      <c r="B14513">
        <v>41.606999999999999</v>
      </c>
    </row>
    <row r="14514" spans="1:2" ht="15" hidden="1" x14ac:dyDescent="0.25">
      <c r="A14514" s="1">
        <v>43465.262813738402</v>
      </c>
      <c r="B14514">
        <v>42.606999999999999</v>
      </c>
    </row>
    <row r="14515" spans="1:2" ht="15" hidden="1" x14ac:dyDescent="0.25">
      <c r="A14515" s="1">
        <v>43465.263724305601</v>
      </c>
      <c r="B14515">
        <v>43.798000000000002</v>
      </c>
    </row>
    <row r="14516" spans="1:2" ht="15" hidden="1" x14ac:dyDescent="0.25">
      <c r="A14516" s="1">
        <v>43465.264673460602</v>
      </c>
      <c r="B14516">
        <v>44.930999999999997</v>
      </c>
    </row>
    <row r="14517" spans="1:2" ht="15" hidden="1" x14ac:dyDescent="0.25">
      <c r="A14517" s="1">
        <v>43465.2655850347</v>
      </c>
      <c r="B14517">
        <v>41.823999999999998</v>
      </c>
    </row>
    <row r="14518" spans="1:2" ht="15" hidden="1" x14ac:dyDescent="0.25">
      <c r="A14518" s="1">
        <v>43465.2665051273</v>
      </c>
      <c r="B14518">
        <v>40.926000000000002</v>
      </c>
    </row>
    <row r="14519" spans="1:2" ht="15" hidden="1" x14ac:dyDescent="0.25">
      <c r="A14519" s="1">
        <v>43465.267439965297</v>
      </c>
      <c r="B14519">
        <v>56.329000000000001</v>
      </c>
    </row>
    <row r="14520" spans="1:2" ht="15" hidden="1" x14ac:dyDescent="0.25">
      <c r="A14520" s="1">
        <v>43465.268376041699</v>
      </c>
      <c r="B14520">
        <v>45.357999999999997</v>
      </c>
    </row>
    <row r="14521" spans="1:2" ht="15" hidden="1" x14ac:dyDescent="0.25">
      <c r="A14521" s="1">
        <v>43465.269258217602</v>
      </c>
      <c r="B14521">
        <v>42.366999999999997</v>
      </c>
    </row>
    <row r="14522" spans="1:2" ht="15" hidden="1" x14ac:dyDescent="0.25">
      <c r="A14522" s="1">
        <v>43465.2701815162</v>
      </c>
      <c r="B14522">
        <v>41.045000000000002</v>
      </c>
    </row>
    <row r="14523" spans="1:2" ht="15" hidden="1" x14ac:dyDescent="0.25">
      <c r="A14523" s="1">
        <v>43465.271109224501</v>
      </c>
      <c r="B14523">
        <v>41.917999999999999</v>
      </c>
    </row>
    <row r="14524" spans="1:2" ht="15" hidden="1" x14ac:dyDescent="0.25">
      <c r="A14524" s="1">
        <v>43465.271995104202</v>
      </c>
      <c r="B14524">
        <v>43.591999999999999</v>
      </c>
    </row>
    <row r="14525" spans="1:2" ht="15" hidden="1" x14ac:dyDescent="0.25">
      <c r="A14525" s="1">
        <v>43465.272893252302</v>
      </c>
      <c r="B14525">
        <v>42.021000000000001</v>
      </c>
    </row>
    <row r="14526" spans="1:2" ht="15" hidden="1" x14ac:dyDescent="0.25">
      <c r="A14526" s="1">
        <v>43465.273816585701</v>
      </c>
      <c r="B14526">
        <v>54.082000000000001</v>
      </c>
    </row>
    <row r="14527" spans="1:2" ht="15" hidden="1" x14ac:dyDescent="0.25">
      <c r="A14527" s="1">
        <v>43465.274742627298</v>
      </c>
      <c r="B14527">
        <v>44.305</v>
      </c>
    </row>
    <row r="14528" spans="1:2" ht="15" hidden="1" x14ac:dyDescent="0.25">
      <c r="A14528" s="1">
        <v>43465.275691053197</v>
      </c>
      <c r="B14528">
        <v>42.784999999999997</v>
      </c>
    </row>
    <row r="14529" spans="1:2" ht="15" hidden="1" x14ac:dyDescent="0.25">
      <c r="A14529" s="1">
        <v>43465.276589351903</v>
      </c>
      <c r="B14529">
        <v>41.01</v>
      </c>
    </row>
    <row r="14530" spans="1:2" ht="15" hidden="1" x14ac:dyDescent="0.25">
      <c r="A14530" s="1">
        <v>43465.277500231503</v>
      </c>
      <c r="B14530">
        <v>42.393000000000001</v>
      </c>
    </row>
    <row r="14531" spans="1:2" ht="15" hidden="1" x14ac:dyDescent="0.25">
      <c r="A14531" s="1">
        <v>43465.2784090278</v>
      </c>
      <c r="B14531">
        <v>42.417999999999999</v>
      </c>
    </row>
    <row r="14532" spans="1:2" ht="15" hidden="1" x14ac:dyDescent="0.25">
      <c r="A14532" s="1">
        <v>43465.2793570949</v>
      </c>
      <c r="B14532">
        <v>43.372</v>
      </c>
    </row>
    <row r="14533" spans="1:2" ht="15" hidden="1" x14ac:dyDescent="0.25">
      <c r="A14533" s="1">
        <v>43465.280296794001</v>
      </c>
      <c r="B14533">
        <v>41.124000000000002</v>
      </c>
    </row>
    <row r="14534" spans="1:2" ht="15" hidden="1" x14ac:dyDescent="0.25">
      <c r="A14534" s="1">
        <v>43465.281208252301</v>
      </c>
      <c r="B14534">
        <v>45.545000000000002</v>
      </c>
    </row>
    <row r="14535" spans="1:2" ht="15" hidden="1" x14ac:dyDescent="0.25">
      <c r="A14535" s="1">
        <v>43465.282145219899</v>
      </c>
      <c r="B14535">
        <v>47.061999999999998</v>
      </c>
    </row>
    <row r="14536" spans="1:2" ht="15" hidden="1" x14ac:dyDescent="0.25">
      <c r="A14536" s="1">
        <v>43465.283084062503</v>
      </c>
      <c r="B14536">
        <v>43.542000000000002</v>
      </c>
    </row>
    <row r="14537" spans="1:2" ht="15" hidden="1" x14ac:dyDescent="0.25">
      <c r="A14537" s="1">
        <v>43465.284054247699</v>
      </c>
      <c r="B14537">
        <v>40.75</v>
      </c>
    </row>
    <row r="14538" spans="1:2" ht="15" hidden="1" x14ac:dyDescent="0.25">
      <c r="A14538" s="1">
        <v>43465.284993900503</v>
      </c>
      <c r="B14538">
        <v>41.139000000000003</v>
      </c>
    </row>
    <row r="14539" spans="1:2" ht="15" hidden="1" x14ac:dyDescent="0.25">
      <c r="A14539" s="1">
        <v>43465.285915127301</v>
      </c>
      <c r="B14539">
        <v>46.262</v>
      </c>
    </row>
    <row r="14540" spans="1:2" ht="15" hidden="1" x14ac:dyDescent="0.25">
      <c r="A14540" s="1">
        <v>43465.286840046298</v>
      </c>
      <c r="B14540">
        <v>49.610999999999997</v>
      </c>
    </row>
    <row r="14541" spans="1:2" ht="15" hidden="1" x14ac:dyDescent="0.25">
      <c r="A14541" s="1">
        <v>43465.287788923597</v>
      </c>
      <c r="B14541">
        <v>51.01</v>
      </c>
    </row>
    <row r="14542" spans="1:2" ht="15" hidden="1" x14ac:dyDescent="0.25">
      <c r="A14542" s="1">
        <v>43465.2887287384</v>
      </c>
      <c r="B14542">
        <v>47.932000000000002</v>
      </c>
    </row>
    <row r="14543" spans="1:2" ht="15" hidden="1" x14ac:dyDescent="0.25">
      <c r="A14543" s="1">
        <v>43465.2896517708</v>
      </c>
      <c r="B14543">
        <v>45.576999999999998</v>
      </c>
    </row>
    <row r="14544" spans="1:2" ht="15" hidden="1" x14ac:dyDescent="0.25">
      <c r="A14544" s="1">
        <v>43465.290600544002</v>
      </c>
      <c r="B14544">
        <v>48.347999999999999</v>
      </c>
    </row>
    <row r="14545" spans="1:2" ht="15" hidden="1" x14ac:dyDescent="0.25">
      <c r="A14545" s="1">
        <v>43465.2915524653</v>
      </c>
      <c r="B14545">
        <v>45.985999999999997</v>
      </c>
    </row>
    <row r="14546" spans="1:2" ht="15" hidden="1" x14ac:dyDescent="0.25">
      <c r="A14546" s="1">
        <v>43465.292450115703</v>
      </c>
      <c r="B14546">
        <v>42.694000000000003</v>
      </c>
    </row>
    <row r="14547" spans="1:2" ht="15" hidden="1" x14ac:dyDescent="0.25">
      <c r="A14547" s="1">
        <v>43465.293400034701</v>
      </c>
      <c r="B14547">
        <v>47.268000000000001</v>
      </c>
    </row>
    <row r="14548" spans="1:2" ht="15" hidden="1" x14ac:dyDescent="0.25">
      <c r="A14548" s="1">
        <v>43465.294296759297</v>
      </c>
      <c r="B14548">
        <v>42.244</v>
      </c>
    </row>
    <row r="14549" spans="1:2" ht="15" hidden="1" x14ac:dyDescent="0.25">
      <c r="A14549" s="1">
        <v>43465.295233645797</v>
      </c>
      <c r="B14549">
        <v>42.622999999999998</v>
      </c>
    </row>
    <row r="14550" spans="1:2" ht="15" hidden="1" x14ac:dyDescent="0.25">
      <c r="A14550" s="1">
        <v>43465.296154629599</v>
      </c>
      <c r="B14550">
        <v>44.154000000000003</v>
      </c>
    </row>
    <row r="14551" spans="1:2" ht="15" hidden="1" x14ac:dyDescent="0.25">
      <c r="A14551" s="1">
        <v>43465.297051736103</v>
      </c>
      <c r="B14551">
        <v>55.311</v>
      </c>
    </row>
    <row r="14552" spans="1:2" ht="15" hidden="1" x14ac:dyDescent="0.25">
      <c r="A14552" s="1">
        <v>43465.297962465302</v>
      </c>
      <c r="B14552">
        <v>43.686</v>
      </c>
    </row>
    <row r="14553" spans="1:2" ht="15" hidden="1" x14ac:dyDescent="0.25">
      <c r="A14553" s="1">
        <v>43465.298909293997</v>
      </c>
      <c r="B14553">
        <v>44.703000000000003</v>
      </c>
    </row>
    <row r="14554" spans="1:2" ht="15" hidden="1" x14ac:dyDescent="0.25">
      <c r="A14554" s="1">
        <v>43465.299833530102</v>
      </c>
      <c r="B14554">
        <v>45.204000000000001</v>
      </c>
    </row>
    <row r="14555" spans="1:2" ht="15" hidden="1" x14ac:dyDescent="0.25">
      <c r="A14555" s="1">
        <v>43465.300745023102</v>
      </c>
      <c r="B14555">
        <v>52.738999999999997</v>
      </c>
    </row>
    <row r="14556" spans="1:2" ht="15" hidden="1" x14ac:dyDescent="0.25">
      <c r="A14556" s="1">
        <v>43465.301647372697</v>
      </c>
      <c r="B14556">
        <v>45.854999999999997</v>
      </c>
    </row>
    <row r="14557" spans="1:2" ht="15" hidden="1" x14ac:dyDescent="0.25">
      <c r="A14557" s="1">
        <v>43465.302559456002</v>
      </c>
      <c r="B14557">
        <v>44.680999999999997</v>
      </c>
    </row>
    <row r="14558" spans="1:2" ht="15" hidden="1" x14ac:dyDescent="0.25">
      <c r="A14558" s="1">
        <v>43465.303432175897</v>
      </c>
      <c r="B14558">
        <v>49.121000000000002</v>
      </c>
    </row>
    <row r="14559" spans="1:2" ht="15" hidden="1" x14ac:dyDescent="0.25">
      <c r="A14559" s="1">
        <v>43465.304330706</v>
      </c>
      <c r="B14559">
        <v>48.829000000000001</v>
      </c>
    </row>
    <row r="14560" spans="1:2" ht="15" hidden="1" x14ac:dyDescent="0.25">
      <c r="A14560" s="1">
        <v>43465.3052545139</v>
      </c>
      <c r="B14560">
        <v>43.845999999999997</v>
      </c>
    </row>
    <row r="14561" spans="1:2" ht="15" hidden="1" x14ac:dyDescent="0.25">
      <c r="A14561" s="1">
        <v>43465.3061912384</v>
      </c>
      <c r="B14561">
        <v>49.320999999999998</v>
      </c>
    </row>
    <row r="14562" spans="1:2" ht="15" hidden="1" x14ac:dyDescent="0.25">
      <c r="A14562" s="1">
        <v>43465.307126736101</v>
      </c>
      <c r="B14562">
        <v>49.139000000000003</v>
      </c>
    </row>
    <row r="14563" spans="1:2" ht="15" hidden="1" x14ac:dyDescent="0.25">
      <c r="A14563" s="1">
        <v>43465.308087615696</v>
      </c>
      <c r="B14563">
        <v>47.244</v>
      </c>
    </row>
    <row r="14564" spans="1:2" ht="15" hidden="1" x14ac:dyDescent="0.25">
      <c r="A14564" s="1">
        <v>43465.3090226852</v>
      </c>
      <c r="B14564">
        <v>52.274999999999999</v>
      </c>
    </row>
    <row r="14565" spans="1:2" ht="15" hidden="1" x14ac:dyDescent="0.25">
      <c r="A14565" s="1">
        <v>43465.309983761603</v>
      </c>
      <c r="B14565">
        <v>50.042000000000002</v>
      </c>
    </row>
    <row r="14566" spans="1:2" ht="15" hidden="1" x14ac:dyDescent="0.25">
      <c r="A14566" s="1">
        <v>43465.310918634299</v>
      </c>
      <c r="B14566">
        <v>45.042999999999999</v>
      </c>
    </row>
    <row r="14567" spans="1:2" ht="15" hidden="1" x14ac:dyDescent="0.25">
      <c r="A14567" s="1">
        <v>43465.311841585702</v>
      </c>
      <c r="B14567">
        <v>42.935000000000002</v>
      </c>
    </row>
    <row r="14568" spans="1:2" ht="15" hidden="1" x14ac:dyDescent="0.25">
      <c r="A14568" s="1">
        <v>43465.312800844898</v>
      </c>
      <c r="B14568">
        <v>48.054000000000002</v>
      </c>
    </row>
    <row r="14569" spans="1:2" ht="15" hidden="1" x14ac:dyDescent="0.25">
      <c r="A14569" s="1">
        <v>43465.313748576402</v>
      </c>
      <c r="B14569">
        <v>50.087000000000003</v>
      </c>
    </row>
    <row r="14570" spans="1:2" ht="15" hidden="1" x14ac:dyDescent="0.25">
      <c r="A14570" s="1">
        <v>43465.3146951042</v>
      </c>
      <c r="B14570">
        <v>47.23</v>
      </c>
    </row>
    <row r="14571" spans="1:2" ht="15" hidden="1" x14ac:dyDescent="0.25">
      <c r="A14571" s="1">
        <v>43465.3156284375</v>
      </c>
      <c r="B14571">
        <v>42.201000000000001</v>
      </c>
    </row>
    <row r="14572" spans="1:2" ht="15" hidden="1" x14ac:dyDescent="0.25">
      <c r="A14572" s="1">
        <v>43465.316254282399</v>
      </c>
      <c r="B14572">
        <v>45.841000000000001</v>
      </c>
    </row>
    <row r="14573" spans="1:2" ht="15" hidden="1" x14ac:dyDescent="0.25">
      <c r="A14573" s="1">
        <v>43465.317178437501</v>
      </c>
      <c r="B14573">
        <v>45.067</v>
      </c>
    </row>
    <row r="14574" spans="1:2" ht="15" hidden="1" x14ac:dyDescent="0.25">
      <c r="A14574" s="1">
        <v>43465.318127349499</v>
      </c>
      <c r="B14574">
        <v>48.276000000000003</v>
      </c>
    </row>
    <row r="14575" spans="1:2" ht="15" hidden="1" x14ac:dyDescent="0.25">
      <c r="A14575" s="1">
        <v>43465.319079317102</v>
      </c>
      <c r="B14575">
        <v>46.801000000000002</v>
      </c>
    </row>
    <row r="14576" spans="1:2" ht="15" hidden="1" x14ac:dyDescent="0.25">
      <c r="A14576" s="1">
        <v>43465.320013888901</v>
      </c>
      <c r="B14576">
        <v>49.332999999999998</v>
      </c>
    </row>
    <row r="14577" spans="1:2" ht="15" hidden="1" x14ac:dyDescent="0.25">
      <c r="A14577" s="1">
        <v>43465.320924687498</v>
      </c>
      <c r="B14577">
        <v>52.689</v>
      </c>
    </row>
    <row r="14578" spans="1:2" ht="15" hidden="1" x14ac:dyDescent="0.25">
      <c r="A14578" s="1">
        <v>43465.321836840303</v>
      </c>
      <c r="B14578">
        <v>45.057000000000002</v>
      </c>
    </row>
    <row r="14579" spans="1:2" ht="15" hidden="1" x14ac:dyDescent="0.25">
      <c r="A14579" s="1">
        <v>43465.3228081829</v>
      </c>
      <c r="B14579">
        <v>43.857999999999997</v>
      </c>
    </row>
    <row r="14580" spans="1:2" ht="15" hidden="1" x14ac:dyDescent="0.25">
      <c r="A14580" s="1">
        <v>43465.323511921299</v>
      </c>
      <c r="B14580">
        <v>43.384</v>
      </c>
    </row>
    <row r="14581" spans="1:2" ht="15" hidden="1" x14ac:dyDescent="0.25">
      <c r="A14581" s="1">
        <v>43465.324478506896</v>
      </c>
      <c r="B14581">
        <v>50.65</v>
      </c>
    </row>
    <row r="14582" spans="1:2" ht="15" hidden="1" x14ac:dyDescent="0.25">
      <c r="A14582" s="1">
        <v>43465.325132754602</v>
      </c>
      <c r="B14582">
        <v>43.140999999999998</v>
      </c>
    </row>
    <row r="14583" spans="1:2" ht="15" hidden="1" x14ac:dyDescent="0.25">
      <c r="A14583" s="1">
        <v>43465.326105057902</v>
      </c>
      <c r="B14583">
        <v>46.534999999999997</v>
      </c>
    </row>
    <row r="14584" spans="1:2" ht="15" hidden="1" x14ac:dyDescent="0.25">
      <c r="A14584" s="1">
        <v>43465.327027048603</v>
      </c>
      <c r="B14584">
        <v>57.895000000000003</v>
      </c>
    </row>
    <row r="14585" spans="1:2" ht="15" hidden="1" x14ac:dyDescent="0.25">
      <c r="A14585" s="1">
        <v>43465.3279128125</v>
      </c>
      <c r="B14585">
        <v>46.817</v>
      </c>
    </row>
    <row r="14586" spans="1:2" ht="15" hidden="1" x14ac:dyDescent="0.25">
      <c r="A14586" s="1">
        <v>43465.328873530103</v>
      </c>
      <c r="B14586">
        <v>50.554000000000002</v>
      </c>
    </row>
    <row r="14587" spans="1:2" ht="15" hidden="1" x14ac:dyDescent="0.25">
      <c r="A14587" s="1">
        <v>43465.329832673597</v>
      </c>
      <c r="B14587">
        <v>49.231999999999999</v>
      </c>
    </row>
    <row r="14588" spans="1:2" ht="15" hidden="1" x14ac:dyDescent="0.25">
      <c r="A14588" s="1">
        <v>43465.330706562498</v>
      </c>
      <c r="B14588">
        <v>43.847000000000001</v>
      </c>
    </row>
    <row r="14589" spans="1:2" ht="15" hidden="1" x14ac:dyDescent="0.25">
      <c r="A14589" s="1">
        <v>43465.331652430599</v>
      </c>
      <c r="B14589">
        <v>49.076000000000001</v>
      </c>
    </row>
    <row r="14590" spans="1:2" ht="15" hidden="1" x14ac:dyDescent="0.25">
      <c r="A14590" s="1">
        <v>43465.3325857292</v>
      </c>
      <c r="B14590">
        <v>47.75</v>
      </c>
    </row>
    <row r="14591" spans="1:2" ht="15" hidden="1" x14ac:dyDescent="0.25">
      <c r="A14591" s="1">
        <v>43465.333545949099</v>
      </c>
      <c r="B14591">
        <v>49.292999999999999</v>
      </c>
    </row>
    <row r="14592" spans="1:2" ht="15" hidden="1" x14ac:dyDescent="0.25">
      <c r="A14592" s="1">
        <v>43465.334469444402</v>
      </c>
      <c r="B14592">
        <v>48.692999999999998</v>
      </c>
    </row>
    <row r="14593" spans="1:2" ht="15" hidden="1" x14ac:dyDescent="0.25">
      <c r="A14593" s="1">
        <v>43465.335404131903</v>
      </c>
      <c r="B14593">
        <v>42.996000000000002</v>
      </c>
    </row>
    <row r="14594" spans="1:2" ht="15" hidden="1" x14ac:dyDescent="0.25">
      <c r="A14594" s="1">
        <v>43465.336287696802</v>
      </c>
      <c r="B14594">
        <v>44.213000000000001</v>
      </c>
    </row>
    <row r="14595" spans="1:2" ht="15" hidden="1" x14ac:dyDescent="0.25">
      <c r="A14595" s="1">
        <v>43465.337223067101</v>
      </c>
      <c r="B14595">
        <v>51.377000000000002</v>
      </c>
    </row>
    <row r="14596" spans="1:2" ht="15" hidden="1" x14ac:dyDescent="0.25">
      <c r="A14596" s="1">
        <v>43465.338158020801</v>
      </c>
      <c r="B14596">
        <v>48.686</v>
      </c>
    </row>
    <row r="14597" spans="1:2" ht="15" hidden="1" x14ac:dyDescent="0.25">
      <c r="A14597" s="1">
        <v>43465.339077314798</v>
      </c>
      <c r="B14597">
        <v>44.017000000000003</v>
      </c>
    </row>
    <row r="14598" spans="1:2" ht="15" hidden="1" x14ac:dyDescent="0.25">
      <c r="A14598" s="1">
        <v>43465.339990474502</v>
      </c>
      <c r="B14598">
        <v>42.482999999999997</v>
      </c>
    </row>
    <row r="14599" spans="1:2" ht="15" hidden="1" x14ac:dyDescent="0.25">
      <c r="A14599" s="1">
        <v>43465.340924652803</v>
      </c>
      <c r="B14599">
        <v>51.113</v>
      </c>
    </row>
    <row r="14600" spans="1:2" ht="15" hidden="1" x14ac:dyDescent="0.25">
      <c r="A14600" s="1">
        <v>43465.341876770799</v>
      </c>
      <c r="B14600">
        <v>46.122999999999998</v>
      </c>
    </row>
    <row r="14601" spans="1:2" ht="15" hidden="1" x14ac:dyDescent="0.25">
      <c r="A14601" s="1">
        <v>43465.342764618101</v>
      </c>
      <c r="B14601">
        <v>43.521999999999998</v>
      </c>
    </row>
    <row r="14602" spans="1:2" ht="15" hidden="1" x14ac:dyDescent="0.25">
      <c r="A14602" s="1">
        <v>43465.343698842596</v>
      </c>
      <c r="B14602">
        <v>47.203000000000003</v>
      </c>
    </row>
    <row r="14603" spans="1:2" ht="15" hidden="1" x14ac:dyDescent="0.25">
      <c r="A14603" s="1">
        <v>43465.344620833297</v>
      </c>
      <c r="B14603">
        <v>47.168999999999997</v>
      </c>
    </row>
    <row r="14604" spans="1:2" ht="15" hidden="1" x14ac:dyDescent="0.25">
      <c r="A14604" s="1">
        <v>43465.345566863398</v>
      </c>
      <c r="B14604">
        <v>47.606999999999999</v>
      </c>
    </row>
    <row r="14605" spans="1:2" ht="15" hidden="1" x14ac:dyDescent="0.25">
      <c r="A14605" s="1">
        <v>43465.346517789403</v>
      </c>
      <c r="B14605">
        <v>48.985999999999997</v>
      </c>
    </row>
    <row r="14606" spans="1:2" ht="15" hidden="1" x14ac:dyDescent="0.25">
      <c r="A14606" s="1">
        <v>43465.347460648103</v>
      </c>
      <c r="B14606">
        <v>43.277999999999999</v>
      </c>
    </row>
    <row r="14607" spans="1:2" ht="15" hidden="1" x14ac:dyDescent="0.25">
      <c r="A14607" s="1">
        <v>43465.348356747701</v>
      </c>
      <c r="B14607">
        <v>43.216999999999999</v>
      </c>
    </row>
    <row r="14608" spans="1:2" ht="15" hidden="1" x14ac:dyDescent="0.25">
      <c r="A14608" s="1">
        <v>43465.349306678203</v>
      </c>
      <c r="B14608">
        <v>44.286999999999999</v>
      </c>
    </row>
    <row r="14609" spans="1:2" ht="15" hidden="1" x14ac:dyDescent="0.25">
      <c r="A14609" s="1">
        <v>43465.350243402798</v>
      </c>
      <c r="B14609">
        <v>46.040999999999997</v>
      </c>
    </row>
    <row r="14610" spans="1:2" ht="15" hidden="1" x14ac:dyDescent="0.25">
      <c r="A14610" s="1">
        <v>43465.3511526968</v>
      </c>
      <c r="B14610">
        <v>47.679000000000002</v>
      </c>
    </row>
    <row r="14611" spans="1:2" ht="15" hidden="1" x14ac:dyDescent="0.25">
      <c r="A14611" s="1">
        <v>43465.352139502298</v>
      </c>
      <c r="B14611">
        <v>49.137999999999998</v>
      </c>
    </row>
    <row r="14612" spans="1:2" ht="15" hidden="1" x14ac:dyDescent="0.25">
      <c r="A14612" s="1">
        <v>43465.353074803199</v>
      </c>
      <c r="B14612">
        <v>42.904000000000003</v>
      </c>
    </row>
    <row r="14613" spans="1:2" ht="15" hidden="1" x14ac:dyDescent="0.25">
      <c r="A14613" s="1">
        <v>43465.354011724499</v>
      </c>
      <c r="B14613">
        <v>46.835000000000001</v>
      </c>
    </row>
    <row r="14614" spans="1:2" ht="15" hidden="1" x14ac:dyDescent="0.25">
      <c r="A14614" s="1">
        <v>43465.354935219897</v>
      </c>
      <c r="B14614">
        <v>49.512</v>
      </c>
    </row>
    <row r="14615" spans="1:2" ht="15" hidden="1" x14ac:dyDescent="0.25">
      <c r="A14615" s="1">
        <v>43465.3558951042</v>
      </c>
      <c r="B14615">
        <v>50.527999999999999</v>
      </c>
    </row>
    <row r="14616" spans="1:2" ht="15" hidden="1" x14ac:dyDescent="0.25">
      <c r="A14616" s="1">
        <v>43465.356804745403</v>
      </c>
      <c r="B14616">
        <v>45.006999999999998</v>
      </c>
    </row>
    <row r="14617" spans="1:2" ht="15" hidden="1" x14ac:dyDescent="0.25">
      <c r="A14617" s="1">
        <v>43465.357715127298</v>
      </c>
      <c r="B14617">
        <v>44.354999999999997</v>
      </c>
    </row>
    <row r="14618" spans="1:2" ht="15" hidden="1" x14ac:dyDescent="0.25">
      <c r="A14618" s="1">
        <v>43465.358599039399</v>
      </c>
      <c r="B14618">
        <v>48.854999999999997</v>
      </c>
    </row>
    <row r="14619" spans="1:2" ht="15" hidden="1" x14ac:dyDescent="0.25">
      <c r="A14619" s="1">
        <v>43465.359533564799</v>
      </c>
      <c r="B14619">
        <v>44.02</v>
      </c>
    </row>
    <row r="14620" spans="1:2" ht="15" hidden="1" x14ac:dyDescent="0.25">
      <c r="A14620" s="1">
        <v>43465.360442789402</v>
      </c>
      <c r="B14620">
        <v>46.618000000000002</v>
      </c>
    </row>
    <row r="14621" spans="1:2" ht="15" hidden="1" x14ac:dyDescent="0.25">
      <c r="A14621" s="1">
        <v>43465.361327696803</v>
      </c>
      <c r="B14621">
        <v>44.567</v>
      </c>
    </row>
    <row r="14622" spans="1:2" ht="15" hidden="1" x14ac:dyDescent="0.25">
      <c r="A14622" s="1">
        <v>43465.3622384259</v>
      </c>
      <c r="B14622">
        <v>48.506999999999998</v>
      </c>
    </row>
    <row r="14623" spans="1:2" ht="15" hidden="1" x14ac:dyDescent="0.25">
      <c r="A14623" s="1">
        <v>43465.363135532403</v>
      </c>
      <c r="B14623">
        <v>47.136000000000003</v>
      </c>
    </row>
    <row r="14624" spans="1:2" ht="15" hidden="1" x14ac:dyDescent="0.25">
      <c r="A14624" s="1">
        <v>43465.364068946801</v>
      </c>
      <c r="B14624">
        <v>44.280999999999999</v>
      </c>
    </row>
    <row r="14625" spans="1:2" ht="15" hidden="1" x14ac:dyDescent="0.25">
      <c r="A14625" s="1">
        <v>43465.364980983803</v>
      </c>
      <c r="B14625">
        <v>46.341999999999999</v>
      </c>
    </row>
    <row r="14626" spans="1:2" ht="15" hidden="1" x14ac:dyDescent="0.25">
      <c r="A14626" s="1">
        <v>43465.365961423602</v>
      </c>
      <c r="B14626">
        <v>46.777999999999999</v>
      </c>
    </row>
    <row r="14627" spans="1:2" ht="15" hidden="1" x14ac:dyDescent="0.25">
      <c r="A14627" s="1">
        <v>43465.366886377298</v>
      </c>
      <c r="B14627">
        <v>48.475000000000001</v>
      </c>
    </row>
    <row r="14628" spans="1:2" ht="15" hidden="1" x14ac:dyDescent="0.25">
      <c r="A14628" s="1">
        <v>43465.367775381899</v>
      </c>
      <c r="B14628">
        <v>45.128999999999998</v>
      </c>
    </row>
    <row r="14629" spans="1:2" ht="15" hidden="1" x14ac:dyDescent="0.25">
      <c r="A14629" s="1">
        <v>43465.3687013542</v>
      </c>
      <c r="B14629">
        <v>44.963000000000001</v>
      </c>
    </row>
    <row r="14630" spans="1:2" ht="15" hidden="1" x14ac:dyDescent="0.25">
      <c r="A14630" s="1">
        <v>43465.369611307899</v>
      </c>
      <c r="B14630">
        <v>50.223999999999997</v>
      </c>
    </row>
    <row r="14631" spans="1:2" ht="15" hidden="1" x14ac:dyDescent="0.25">
      <c r="A14631" s="1">
        <v>43465.370521956</v>
      </c>
      <c r="B14631">
        <v>50.158000000000001</v>
      </c>
    </row>
    <row r="14632" spans="1:2" ht="15" hidden="1" x14ac:dyDescent="0.25">
      <c r="A14632" s="1">
        <v>43465.371433911998</v>
      </c>
      <c r="B14632">
        <v>43.545999999999999</v>
      </c>
    </row>
    <row r="14633" spans="1:2" ht="15" hidden="1" x14ac:dyDescent="0.25">
      <c r="A14633" s="1">
        <v>43465.372345636599</v>
      </c>
      <c r="B14633">
        <v>55.307000000000002</v>
      </c>
    </row>
    <row r="14634" spans="1:2" ht="15" hidden="1" x14ac:dyDescent="0.25">
      <c r="A14634" s="1">
        <v>43465.373272766199</v>
      </c>
      <c r="B14634">
        <v>47.33</v>
      </c>
    </row>
    <row r="14635" spans="1:2" ht="15" hidden="1" x14ac:dyDescent="0.25">
      <c r="A14635" s="1">
        <v>43465.3742088773</v>
      </c>
      <c r="B14635">
        <v>53.35</v>
      </c>
    </row>
    <row r="14636" spans="1:2" ht="15" hidden="1" x14ac:dyDescent="0.25">
      <c r="A14636" s="1">
        <v>43465.375121527803</v>
      </c>
      <c r="B14636">
        <v>52.369</v>
      </c>
    </row>
    <row r="14637" spans="1:2" ht="15" hidden="1" x14ac:dyDescent="0.25">
      <c r="A14637" s="1">
        <v>43465.375994062502</v>
      </c>
      <c r="B14637">
        <v>45.006</v>
      </c>
    </row>
    <row r="14638" spans="1:2" ht="15" hidden="1" x14ac:dyDescent="0.25">
      <c r="A14638" s="1">
        <v>43465.376894294001</v>
      </c>
      <c r="B14638">
        <v>43.048999999999999</v>
      </c>
    </row>
    <row r="14639" spans="1:2" ht="15" hidden="1" x14ac:dyDescent="0.25">
      <c r="A14639" s="1">
        <v>43465.377811377301</v>
      </c>
      <c r="B14639">
        <v>43.978999999999999</v>
      </c>
    </row>
    <row r="14640" spans="1:2" ht="15" hidden="1" x14ac:dyDescent="0.25">
      <c r="A14640" s="1">
        <v>43465.378720370398</v>
      </c>
      <c r="B14640">
        <v>52.963999999999999</v>
      </c>
    </row>
    <row r="14641" spans="1:2" ht="15" hidden="1" x14ac:dyDescent="0.25">
      <c r="A14641" s="1">
        <v>43465.379620567102</v>
      </c>
      <c r="B14641">
        <v>46.546999999999997</v>
      </c>
    </row>
    <row r="14642" spans="1:2" ht="15" hidden="1" x14ac:dyDescent="0.25">
      <c r="A14642" s="1">
        <v>43465.380530937502</v>
      </c>
      <c r="B14642">
        <v>56.073</v>
      </c>
    </row>
    <row r="14643" spans="1:2" ht="15" hidden="1" x14ac:dyDescent="0.25">
      <c r="A14643" s="1">
        <v>43465.381466817104</v>
      </c>
      <c r="B14643">
        <v>45.673999999999999</v>
      </c>
    </row>
    <row r="14644" spans="1:2" ht="15" hidden="1" x14ac:dyDescent="0.25">
      <c r="A14644" s="1">
        <v>43465.382351967601</v>
      </c>
      <c r="B14644">
        <v>46.027999999999999</v>
      </c>
    </row>
    <row r="14645" spans="1:2" ht="15" hidden="1" x14ac:dyDescent="0.25">
      <c r="A14645" s="1">
        <v>43465.383270289298</v>
      </c>
      <c r="B14645">
        <v>42.140999999999998</v>
      </c>
    </row>
    <row r="14646" spans="1:2" ht="15" hidden="1" x14ac:dyDescent="0.25">
      <c r="A14646" s="1">
        <v>43465.3841972222</v>
      </c>
      <c r="B14646">
        <v>45.137</v>
      </c>
    </row>
    <row r="14647" spans="1:2" ht="15" hidden="1" x14ac:dyDescent="0.25">
      <c r="A14647" s="1">
        <v>43465.385085416703</v>
      </c>
      <c r="B14647">
        <v>51.14</v>
      </c>
    </row>
    <row r="14648" spans="1:2" ht="15" hidden="1" x14ac:dyDescent="0.25">
      <c r="A14648" s="1">
        <v>43465.386005590299</v>
      </c>
      <c r="B14648">
        <v>44.478000000000002</v>
      </c>
    </row>
    <row r="14649" spans="1:2" ht="15" hidden="1" x14ac:dyDescent="0.25">
      <c r="A14649" s="1">
        <v>43465.386929664397</v>
      </c>
      <c r="B14649">
        <v>49.366</v>
      </c>
    </row>
    <row r="14650" spans="1:2" ht="15" hidden="1" x14ac:dyDescent="0.25">
      <c r="A14650" s="1">
        <v>43465.3878422454</v>
      </c>
      <c r="B14650">
        <v>48.634999999999998</v>
      </c>
    </row>
    <row r="14651" spans="1:2" ht="15" hidden="1" x14ac:dyDescent="0.25">
      <c r="A14651" s="1">
        <v>43465.388755636603</v>
      </c>
      <c r="B14651">
        <v>46.305999999999997</v>
      </c>
    </row>
    <row r="14652" spans="1:2" ht="15" hidden="1" x14ac:dyDescent="0.25">
      <c r="A14652" s="1">
        <v>43465.389654629602</v>
      </c>
      <c r="B14652">
        <v>46.323999999999998</v>
      </c>
    </row>
    <row r="14653" spans="1:2" ht="15" hidden="1" x14ac:dyDescent="0.25">
      <c r="A14653" s="1">
        <v>43465.390578738399</v>
      </c>
      <c r="B14653">
        <v>46.234999999999999</v>
      </c>
    </row>
    <row r="14654" spans="1:2" ht="15" hidden="1" x14ac:dyDescent="0.25">
      <c r="A14654" s="1">
        <v>43465.391444409703</v>
      </c>
      <c r="B14654">
        <v>51.079000000000001</v>
      </c>
    </row>
    <row r="14655" spans="1:2" ht="15" hidden="1" x14ac:dyDescent="0.25">
      <c r="A14655" s="1">
        <v>43465.392393252303</v>
      </c>
      <c r="B14655">
        <v>50.387999999999998</v>
      </c>
    </row>
    <row r="14656" spans="1:2" ht="15" hidden="1" x14ac:dyDescent="0.25">
      <c r="A14656" s="1">
        <v>43465.393315080997</v>
      </c>
      <c r="B14656">
        <v>52.01</v>
      </c>
    </row>
    <row r="14657" spans="1:2" ht="15" hidden="1" x14ac:dyDescent="0.25">
      <c r="A14657" s="1">
        <v>43465.394196724497</v>
      </c>
      <c r="B14657">
        <v>51.253</v>
      </c>
    </row>
    <row r="14658" spans="1:2" ht="15" hidden="1" x14ac:dyDescent="0.25">
      <c r="A14658" s="1">
        <v>43465.395104548603</v>
      </c>
      <c r="B14658">
        <v>46.57</v>
      </c>
    </row>
    <row r="14659" spans="1:2" ht="15" hidden="1" x14ac:dyDescent="0.25">
      <c r="A14659" s="1">
        <v>43465.396027974501</v>
      </c>
      <c r="B14659">
        <v>51.698999999999998</v>
      </c>
    </row>
    <row r="14660" spans="1:2" ht="15" hidden="1" x14ac:dyDescent="0.25">
      <c r="A14660" s="1">
        <v>43465.396912766199</v>
      </c>
      <c r="B14660">
        <v>49.271999999999998</v>
      </c>
    </row>
    <row r="14661" spans="1:2" ht="15" hidden="1" x14ac:dyDescent="0.25">
      <c r="A14661" s="1">
        <v>43465.3978482292</v>
      </c>
      <c r="B14661">
        <v>50.332000000000001</v>
      </c>
    </row>
    <row r="14662" spans="1:2" ht="15" hidden="1" x14ac:dyDescent="0.25">
      <c r="A14662" s="1">
        <v>43465.398747141197</v>
      </c>
      <c r="B14662">
        <v>44.701999999999998</v>
      </c>
    </row>
    <row r="14663" spans="1:2" ht="15" hidden="1" x14ac:dyDescent="0.25">
      <c r="A14663" s="1">
        <v>43465.399673379601</v>
      </c>
      <c r="B14663">
        <v>46.164000000000001</v>
      </c>
    </row>
    <row r="14664" spans="1:2" ht="15" hidden="1" x14ac:dyDescent="0.25">
      <c r="A14664" s="1">
        <v>43465.400575115702</v>
      </c>
      <c r="B14664">
        <v>48.963999999999999</v>
      </c>
    </row>
    <row r="14665" spans="1:2" ht="15" hidden="1" x14ac:dyDescent="0.25">
      <c r="A14665" s="1">
        <v>43465.401487534698</v>
      </c>
      <c r="B14665">
        <v>45.238999999999997</v>
      </c>
    </row>
    <row r="14666" spans="1:2" ht="15" hidden="1" x14ac:dyDescent="0.25">
      <c r="A14666" s="1">
        <v>43465.402411805597</v>
      </c>
      <c r="B14666">
        <v>44.691000000000003</v>
      </c>
    </row>
    <row r="14667" spans="1:2" ht="15" hidden="1" x14ac:dyDescent="0.25">
      <c r="A14667" s="1">
        <v>43465.403350196801</v>
      </c>
      <c r="B14667">
        <v>46.134999999999998</v>
      </c>
    </row>
    <row r="14668" spans="1:2" ht="15" hidden="1" x14ac:dyDescent="0.25">
      <c r="A14668" s="1">
        <v>43465.404248761603</v>
      </c>
      <c r="B14668">
        <v>48.533999999999999</v>
      </c>
    </row>
    <row r="14669" spans="1:2" ht="15" hidden="1" x14ac:dyDescent="0.25">
      <c r="A14669" s="1">
        <v>43465.405146377299</v>
      </c>
      <c r="B14669">
        <v>45.930999999999997</v>
      </c>
    </row>
    <row r="14670" spans="1:2" ht="15" hidden="1" x14ac:dyDescent="0.25">
      <c r="A14670" s="1">
        <v>43465.406082754598</v>
      </c>
      <c r="B14670">
        <v>46.204000000000001</v>
      </c>
    </row>
    <row r="14671" spans="1:2" ht="15" hidden="1" x14ac:dyDescent="0.25">
      <c r="A14671" s="1">
        <v>43465.407008414397</v>
      </c>
      <c r="B14671">
        <v>47.692</v>
      </c>
    </row>
    <row r="14672" spans="1:2" ht="15" hidden="1" x14ac:dyDescent="0.25">
      <c r="A14672" s="1">
        <v>43465.407960219898</v>
      </c>
      <c r="B14672">
        <v>46.22</v>
      </c>
    </row>
    <row r="14673" spans="1:2" ht="15" hidden="1" x14ac:dyDescent="0.25">
      <c r="A14673" s="1">
        <v>43465.408872419001</v>
      </c>
      <c r="B14673">
        <v>44.869</v>
      </c>
    </row>
    <row r="14674" spans="1:2" ht="15" hidden="1" x14ac:dyDescent="0.25">
      <c r="A14674" s="1">
        <v>43465.409785266202</v>
      </c>
      <c r="B14674">
        <v>45.034999999999997</v>
      </c>
    </row>
    <row r="14675" spans="1:2" ht="15" hidden="1" x14ac:dyDescent="0.25">
      <c r="A14675" s="1">
        <v>43465.410677974498</v>
      </c>
      <c r="B14675">
        <v>45.863999999999997</v>
      </c>
    </row>
    <row r="14676" spans="1:2" ht="15" hidden="1" x14ac:dyDescent="0.25">
      <c r="A14676" s="1">
        <v>43465.411588773102</v>
      </c>
      <c r="B14676">
        <v>59.362000000000002</v>
      </c>
    </row>
    <row r="14677" spans="1:2" ht="15" hidden="1" x14ac:dyDescent="0.25">
      <c r="A14677" s="1">
        <v>43465.412513576397</v>
      </c>
      <c r="B14677">
        <v>48.701999999999998</v>
      </c>
    </row>
    <row r="14678" spans="1:2" ht="15" hidden="1" x14ac:dyDescent="0.25">
      <c r="A14678" s="1">
        <v>43465.413359340302</v>
      </c>
      <c r="B14678">
        <v>54.487000000000002</v>
      </c>
    </row>
    <row r="14679" spans="1:2" ht="15" hidden="1" x14ac:dyDescent="0.25">
      <c r="A14679" s="1">
        <v>43465.414280937497</v>
      </c>
      <c r="B14679">
        <v>48.134</v>
      </c>
    </row>
    <row r="14680" spans="1:2" ht="15" hidden="1" x14ac:dyDescent="0.25">
      <c r="A14680" s="1">
        <v>43465.4151929051</v>
      </c>
      <c r="B14680">
        <v>56.575000000000003</v>
      </c>
    </row>
    <row r="14681" spans="1:2" ht="15" hidden="1" x14ac:dyDescent="0.25">
      <c r="A14681" s="1">
        <v>43465.416077546302</v>
      </c>
      <c r="B14681">
        <v>48.125999999999998</v>
      </c>
    </row>
    <row r="14682" spans="1:2" ht="15" hidden="1" x14ac:dyDescent="0.25">
      <c r="A14682" s="1">
        <v>43465.416990358797</v>
      </c>
      <c r="B14682">
        <v>54.402999999999999</v>
      </c>
    </row>
    <row r="14683" spans="1:2" ht="15" hidden="1" x14ac:dyDescent="0.25">
      <c r="A14683" s="1">
        <v>43465.417915740698</v>
      </c>
      <c r="B14683">
        <v>51.351999999999997</v>
      </c>
    </row>
    <row r="14684" spans="1:2" ht="15" hidden="1" x14ac:dyDescent="0.25">
      <c r="A14684" s="1">
        <v>43465.418830057897</v>
      </c>
      <c r="B14684">
        <v>53.866999999999997</v>
      </c>
    </row>
    <row r="14685" spans="1:2" ht="15" hidden="1" x14ac:dyDescent="0.25">
      <c r="A14685" s="1">
        <v>43465.419719097197</v>
      </c>
      <c r="B14685">
        <v>47.921999999999997</v>
      </c>
    </row>
    <row r="14686" spans="1:2" ht="15" hidden="1" x14ac:dyDescent="0.25">
      <c r="A14686" s="1">
        <v>43465.4206162384</v>
      </c>
      <c r="B14686">
        <v>48.396000000000001</v>
      </c>
    </row>
    <row r="14687" spans="1:2" ht="15" hidden="1" x14ac:dyDescent="0.25">
      <c r="A14687" s="1">
        <v>43465.421501736098</v>
      </c>
      <c r="B14687">
        <v>49.481999999999999</v>
      </c>
    </row>
    <row r="14688" spans="1:2" ht="15" hidden="1" x14ac:dyDescent="0.25">
      <c r="A14688" s="1">
        <v>43465.422413541703</v>
      </c>
      <c r="B14688">
        <v>43.241</v>
      </c>
    </row>
    <row r="14689" spans="1:2" ht="15" hidden="1" x14ac:dyDescent="0.25">
      <c r="A14689" s="1">
        <v>43465.423299305599</v>
      </c>
      <c r="B14689">
        <v>45.387</v>
      </c>
    </row>
    <row r="14690" spans="1:2" ht="15" hidden="1" x14ac:dyDescent="0.25">
      <c r="A14690" s="1">
        <v>43465.424243055597</v>
      </c>
      <c r="B14690">
        <v>53.418999999999997</v>
      </c>
    </row>
    <row r="14691" spans="1:2" ht="15" hidden="1" x14ac:dyDescent="0.25">
      <c r="A14691" s="1">
        <v>43465.425143831002</v>
      </c>
      <c r="B14691">
        <v>49.353999999999999</v>
      </c>
    </row>
    <row r="14692" spans="1:2" ht="15" hidden="1" x14ac:dyDescent="0.25">
      <c r="A14692" s="1">
        <v>43465.426015127297</v>
      </c>
      <c r="B14692">
        <v>44.25</v>
      </c>
    </row>
    <row r="14693" spans="1:2" ht="15" hidden="1" x14ac:dyDescent="0.25">
      <c r="A14693" s="1">
        <v>43465.426916631899</v>
      </c>
      <c r="B14693">
        <v>44.615000000000002</v>
      </c>
    </row>
    <row r="14694" spans="1:2" ht="15" hidden="1" x14ac:dyDescent="0.25">
      <c r="A14694" s="1">
        <v>43465.427829201399</v>
      </c>
      <c r="B14694">
        <v>50.134999999999998</v>
      </c>
    </row>
    <row r="14695" spans="1:2" ht="15" hidden="1" x14ac:dyDescent="0.25">
      <c r="A14695" s="1">
        <v>43465.428753784698</v>
      </c>
      <c r="B14695">
        <v>50.792000000000002</v>
      </c>
    </row>
    <row r="14696" spans="1:2" ht="15" hidden="1" x14ac:dyDescent="0.25">
      <c r="A14696" s="1">
        <v>43465.429691516198</v>
      </c>
      <c r="B14696">
        <v>47.667999999999999</v>
      </c>
    </row>
    <row r="14697" spans="1:2" ht="15" hidden="1" x14ac:dyDescent="0.25">
      <c r="A14697" s="1">
        <v>43465.430576851897</v>
      </c>
      <c r="B14697">
        <v>46.08</v>
      </c>
    </row>
    <row r="14698" spans="1:2" ht="15" hidden="1" x14ac:dyDescent="0.25">
      <c r="A14698" s="1">
        <v>43465.431488113398</v>
      </c>
      <c r="B14698">
        <v>49.468000000000004</v>
      </c>
    </row>
    <row r="14699" spans="1:2" ht="15" hidden="1" x14ac:dyDescent="0.25">
      <c r="A14699" s="1">
        <v>43465.432438344898</v>
      </c>
      <c r="B14699">
        <v>47.652000000000001</v>
      </c>
    </row>
    <row r="14700" spans="1:2" ht="15" hidden="1" x14ac:dyDescent="0.25">
      <c r="A14700" s="1">
        <v>43465.433408530102</v>
      </c>
      <c r="B14700">
        <v>46.609000000000002</v>
      </c>
    </row>
    <row r="14701" spans="1:2" ht="15" hidden="1" x14ac:dyDescent="0.25">
      <c r="A14701" s="1">
        <v>43465.434344212998</v>
      </c>
      <c r="B14701">
        <v>42.759</v>
      </c>
    </row>
    <row r="14702" spans="1:2" ht="15" hidden="1" x14ac:dyDescent="0.25">
      <c r="A14702" s="1">
        <v>43465.435216435202</v>
      </c>
      <c r="B14702">
        <v>45.4</v>
      </c>
    </row>
    <row r="14703" spans="1:2" ht="15" hidden="1" x14ac:dyDescent="0.25">
      <c r="A14703" s="1">
        <v>43465.4361411227</v>
      </c>
      <c r="B14703">
        <v>52.021000000000001</v>
      </c>
    </row>
    <row r="14704" spans="1:2" ht="15" hidden="1" x14ac:dyDescent="0.25">
      <c r="A14704" s="1">
        <v>43465.437117245398</v>
      </c>
      <c r="B14704">
        <v>46.055999999999997</v>
      </c>
    </row>
    <row r="14705" spans="1:2" ht="15" hidden="1" x14ac:dyDescent="0.25">
      <c r="A14705" s="1">
        <v>43465.438053391197</v>
      </c>
      <c r="B14705">
        <v>56.668999999999997</v>
      </c>
    </row>
    <row r="14706" spans="1:2" ht="15" hidden="1" x14ac:dyDescent="0.25">
      <c r="A14706" s="1">
        <v>43465.4390029282</v>
      </c>
      <c r="B14706">
        <v>62.162999999999997</v>
      </c>
    </row>
    <row r="14707" spans="1:2" ht="15" hidden="1" x14ac:dyDescent="0.25">
      <c r="A14707" s="1">
        <v>43465.439914039402</v>
      </c>
      <c r="B14707">
        <v>49.945999999999998</v>
      </c>
    </row>
    <row r="14708" spans="1:2" ht="15" hidden="1" x14ac:dyDescent="0.25">
      <c r="A14708" s="1">
        <v>43465.440839733797</v>
      </c>
      <c r="B14708">
        <v>51.71</v>
      </c>
    </row>
    <row r="14709" spans="1:2" ht="15" hidden="1" x14ac:dyDescent="0.25">
      <c r="A14709" s="1">
        <v>43465.4417749653</v>
      </c>
      <c r="B14709">
        <v>45.338000000000001</v>
      </c>
    </row>
    <row r="14710" spans="1:2" ht="15" hidden="1" x14ac:dyDescent="0.25">
      <c r="A14710" s="1">
        <v>43465.442705868103</v>
      </c>
      <c r="B14710">
        <v>46.393999999999998</v>
      </c>
    </row>
    <row r="14711" spans="1:2" ht="15" hidden="1" x14ac:dyDescent="0.25">
      <c r="A14711" s="1">
        <v>43465.4436305208</v>
      </c>
      <c r="B14711">
        <v>44.219000000000001</v>
      </c>
    </row>
    <row r="14712" spans="1:2" ht="15" hidden="1" x14ac:dyDescent="0.25">
      <c r="A14712" s="1">
        <v>43465.444540659701</v>
      </c>
      <c r="B14712">
        <v>48.933999999999997</v>
      </c>
    </row>
    <row r="14713" spans="1:2" ht="15" hidden="1" x14ac:dyDescent="0.25">
      <c r="A14713" s="1">
        <v>43465.445439317104</v>
      </c>
      <c r="B14713">
        <v>51.923999999999999</v>
      </c>
    </row>
    <row r="14714" spans="1:2" ht="15" hidden="1" x14ac:dyDescent="0.25">
      <c r="A14714" s="1">
        <v>43465.446340358802</v>
      </c>
      <c r="B14714">
        <v>45.627000000000002</v>
      </c>
    </row>
    <row r="14715" spans="1:2" ht="15" hidden="1" x14ac:dyDescent="0.25">
      <c r="A14715" s="1">
        <v>43465.447308101902</v>
      </c>
      <c r="B14715">
        <v>45.176000000000002</v>
      </c>
    </row>
    <row r="14716" spans="1:2" ht="15" hidden="1" x14ac:dyDescent="0.25">
      <c r="A14716" s="1">
        <v>43465.4482319444</v>
      </c>
      <c r="B14716">
        <v>44.712000000000003</v>
      </c>
    </row>
    <row r="14717" spans="1:2" ht="15" hidden="1" x14ac:dyDescent="0.25">
      <c r="A14717" s="1">
        <v>43465.449122488397</v>
      </c>
      <c r="B14717">
        <v>58.281999999999996</v>
      </c>
    </row>
    <row r="14718" spans="1:2" ht="15" hidden="1" x14ac:dyDescent="0.25">
      <c r="A14718" s="1">
        <v>43465.450002349498</v>
      </c>
      <c r="B14718">
        <v>51.4</v>
      </c>
    </row>
    <row r="14719" spans="1:2" ht="15" hidden="1" x14ac:dyDescent="0.25">
      <c r="A14719" s="1">
        <v>43465.450900000003</v>
      </c>
      <c r="B14719">
        <v>51.972000000000001</v>
      </c>
    </row>
    <row r="14720" spans="1:2" ht="15" hidden="1" x14ac:dyDescent="0.25">
      <c r="A14720" s="1">
        <v>43465.451772488399</v>
      </c>
      <c r="B14720">
        <v>44.012</v>
      </c>
    </row>
    <row r="14721" spans="1:2" ht="15" hidden="1" x14ac:dyDescent="0.25">
      <c r="A14721" s="1">
        <v>43465.452696909699</v>
      </c>
      <c r="B14721">
        <v>45.914000000000001</v>
      </c>
    </row>
    <row r="14722" spans="1:2" ht="15" hidden="1" x14ac:dyDescent="0.25">
      <c r="A14722" s="1">
        <v>43465.453596608801</v>
      </c>
      <c r="B14722">
        <v>44.640999999999998</v>
      </c>
    </row>
    <row r="14723" spans="1:2" ht="15" hidden="1" x14ac:dyDescent="0.25">
      <c r="A14723" s="1">
        <v>43465.454509409697</v>
      </c>
      <c r="B14723">
        <v>56.338999999999999</v>
      </c>
    </row>
    <row r="14724" spans="1:2" ht="15" hidden="1" x14ac:dyDescent="0.25">
      <c r="A14724" s="1">
        <v>43465.455381284701</v>
      </c>
      <c r="B14724">
        <v>50.762</v>
      </c>
    </row>
    <row r="14725" spans="1:2" ht="15" hidden="1" x14ac:dyDescent="0.25">
      <c r="A14725" s="1">
        <v>43465.456302083301</v>
      </c>
      <c r="B14725">
        <v>45.588000000000001</v>
      </c>
    </row>
    <row r="14726" spans="1:2" ht="15" hidden="1" x14ac:dyDescent="0.25">
      <c r="A14726" s="1">
        <v>43465.4571987616</v>
      </c>
      <c r="B14726">
        <v>49.323999999999998</v>
      </c>
    </row>
    <row r="14727" spans="1:2" ht="15" hidden="1" x14ac:dyDescent="0.25">
      <c r="A14727" s="1">
        <v>43465.458086956001</v>
      </c>
      <c r="B14727">
        <v>44.811</v>
      </c>
    </row>
    <row r="14728" spans="1:2" ht="15" hidden="1" x14ac:dyDescent="0.25">
      <c r="A14728" s="1">
        <v>43465.458983298602</v>
      </c>
      <c r="B14728">
        <v>49.406999999999996</v>
      </c>
    </row>
    <row r="14729" spans="1:2" ht="15" hidden="1" x14ac:dyDescent="0.25">
      <c r="A14729" s="1">
        <v>43465.459905752301</v>
      </c>
      <c r="B14729">
        <v>50.338999999999999</v>
      </c>
    </row>
    <row r="14730" spans="1:2" ht="15" hidden="1" x14ac:dyDescent="0.25">
      <c r="A14730" s="1">
        <v>43465.460818368098</v>
      </c>
      <c r="B14730">
        <v>45.197000000000003</v>
      </c>
    </row>
    <row r="14731" spans="1:2" ht="15" hidden="1" x14ac:dyDescent="0.25">
      <c r="A14731" s="1">
        <v>43465.461717858801</v>
      </c>
      <c r="B14731">
        <v>48.906999999999996</v>
      </c>
    </row>
    <row r="14732" spans="1:2" ht="15" hidden="1" x14ac:dyDescent="0.25">
      <c r="A14732" s="1">
        <v>43465.462580092601</v>
      </c>
      <c r="B14732">
        <v>46.363</v>
      </c>
    </row>
    <row r="14733" spans="1:2" ht="15" hidden="1" x14ac:dyDescent="0.25">
      <c r="A14733" s="1">
        <v>43465.463486539396</v>
      </c>
      <c r="B14733">
        <v>46.722999999999999</v>
      </c>
    </row>
    <row r="14734" spans="1:2" ht="15" hidden="1" x14ac:dyDescent="0.25">
      <c r="A14734" s="1">
        <v>43465.464385185202</v>
      </c>
      <c r="B14734">
        <v>47.862000000000002</v>
      </c>
    </row>
    <row r="14735" spans="1:2" ht="15" hidden="1" x14ac:dyDescent="0.25">
      <c r="A14735" s="1">
        <v>43465.465297766197</v>
      </c>
      <c r="B14735">
        <v>53.162999999999997</v>
      </c>
    </row>
    <row r="14736" spans="1:2" ht="15" hidden="1" x14ac:dyDescent="0.25">
      <c r="A14736" s="1">
        <v>43465.466217326401</v>
      </c>
      <c r="B14736">
        <v>45.674999999999997</v>
      </c>
    </row>
    <row r="14737" spans="1:2" ht="15" hidden="1" x14ac:dyDescent="0.25">
      <c r="A14737" s="1">
        <v>43465.467167129602</v>
      </c>
      <c r="B14737">
        <v>54.789000000000001</v>
      </c>
    </row>
    <row r="14738" spans="1:2" ht="15" hidden="1" x14ac:dyDescent="0.25">
      <c r="A14738" s="1">
        <v>43465.468075775498</v>
      </c>
      <c r="B14738">
        <v>47.896999999999998</v>
      </c>
    </row>
    <row r="14739" spans="1:2" ht="15" hidden="1" x14ac:dyDescent="0.25">
      <c r="A14739" s="1">
        <v>43465.4689987616</v>
      </c>
      <c r="B14739">
        <v>49.115000000000002</v>
      </c>
    </row>
    <row r="14740" spans="1:2" ht="15" hidden="1" x14ac:dyDescent="0.25">
      <c r="A14740" s="1">
        <v>43465.469912187502</v>
      </c>
      <c r="B14740">
        <v>52.64</v>
      </c>
    </row>
    <row r="14741" spans="1:2" ht="15" hidden="1" x14ac:dyDescent="0.25">
      <c r="A14741" s="1">
        <v>43465.470798182898</v>
      </c>
      <c r="B14741">
        <v>49.759</v>
      </c>
    </row>
    <row r="14742" spans="1:2" ht="15" hidden="1" x14ac:dyDescent="0.25">
      <c r="A14742" s="1">
        <v>43465.471733483799</v>
      </c>
      <c r="B14742">
        <v>44.317999999999998</v>
      </c>
    </row>
    <row r="14743" spans="1:2" ht="15" hidden="1" x14ac:dyDescent="0.25">
      <c r="A14743" s="1">
        <v>43465.472658530103</v>
      </c>
      <c r="B14743">
        <v>49.832999999999998</v>
      </c>
    </row>
    <row r="14744" spans="1:2" ht="15" hidden="1" x14ac:dyDescent="0.25">
      <c r="A14744" s="1">
        <v>43465.473581747698</v>
      </c>
      <c r="B14744">
        <v>56.454000000000001</v>
      </c>
    </row>
    <row r="14745" spans="1:2" ht="15" hidden="1" x14ac:dyDescent="0.25">
      <c r="A14745" s="1">
        <v>43465.474478969903</v>
      </c>
      <c r="B14745">
        <v>45.372999999999998</v>
      </c>
    </row>
    <row r="14746" spans="1:2" ht="15" hidden="1" x14ac:dyDescent="0.25">
      <c r="A14746" s="1">
        <v>43465.475445023098</v>
      </c>
      <c r="B14746">
        <v>64.453000000000003</v>
      </c>
    </row>
    <row r="14747" spans="1:2" ht="15" hidden="1" x14ac:dyDescent="0.25">
      <c r="A14747" s="1">
        <v>43465.476343321803</v>
      </c>
      <c r="B14747">
        <v>52.106000000000002</v>
      </c>
    </row>
    <row r="14748" spans="1:2" ht="15" hidden="1" x14ac:dyDescent="0.25">
      <c r="A14748" s="1">
        <v>43465.477229942102</v>
      </c>
      <c r="B14748">
        <v>48.271999999999998</v>
      </c>
    </row>
    <row r="14749" spans="1:2" ht="15" hidden="1" x14ac:dyDescent="0.25">
      <c r="A14749" s="1">
        <v>43465.4781393171</v>
      </c>
      <c r="B14749">
        <v>46.743000000000002</v>
      </c>
    </row>
    <row r="14750" spans="1:2" ht="15" hidden="1" x14ac:dyDescent="0.25">
      <c r="A14750" s="1">
        <v>43465.479037303201</v>
      </c>
      <c r="B14750">
        <v>47.243000000000002</v>
      </c>
    </row>
    <row r="14751" spans="1:2" ht="15" hidden="1" x14ac:dyDescent="0.25">
      <c r="A14751" s="1">
        <v>43465.480007870399</v>
      </c>
      <c r="B14751">
        <v>49.326000000000001</v>
      </c>
    </row>
    <row r="14752" spans="1:2" ht="15" hidden="1" x14ac:dyDescent="0.25">
      <c r="A14752" s="1">
        <v>43465.480893669002</v>
      </c>
      <c r="B14752">
        <v>46.875999999999998</v>
      </c>
    </row>
    <row r="14753" spans="1:2" ht="15" hidden="1" x14ac:dyDescent="0.25">
      <c r="A14753" s="1">
        <v>43465.481816400497</v>
      </c>
      <c r="B14753">
        <v>47.091000000000001</v>
      </c>
    </row>
    <row r="14754" spans="1:2" ht="15" hidden="1" x14ac:dyDescent="0.25">
      <c r="A14754" s="1">
        <v>43465.482767245398</v>
      </c>
      <c r="B14754">
        <v>55.853000000000002</v>
      </c>
    </row>
    <row r="14755" spans="1:2" ht="15" hidden="1" x14ac:dyDescent="0.25">
      <c r="A14755" s="1">
        <v>43465.483640277802</v>
      </c>
      <c r="B14755">
        <v>48.122999999999998</v>
      </c>
    </row>
    <row r="14756" spans="1:2" ht="15" hidden="1" x14ac:dyDescent="0.25">
      <c r="A14756" s="1">
        <v>43465.484551006899</v>
      </c>
      <c r="B14756">
        <v>48.012999999999998</v>
      </c>
    </row>
    <row r="14757" spans="1:2" ht="15" hidden="1" x14ac:dyDescent="0.25">
      <c r="A14757" s="1">
        <v>43465.485473993103</v>
      </c>
      <c r="B14757">
        <v>46.988</v>
      </c>
    </row>
    <row r="14758" spans="1:2" ht="15" hidden="1" x14ac:dyDescent="0.25">
      <c r="A14758" s="1">
        <v>43465.486371956002</v>
      </c>
      <c r="B14758">
        <v>46.985999999999997</v>
      </c>
    </row>
    <row r="14759" spans="1:2" ht="15" hidden="1" x14ac:dyDescent="0.25">
      <c r="A14759" s="1">
        <v>43465.487270405101</v>
      </c>
      <c r="B14759">
        <v>56.761000000000003</v>
      </c>
    </row>
    <row r="14760" spans="1:2" ht="15" hidden="1" x14ac:dyDescent="0.25">
      <c r="A14760" s="1">
        <v>43465.488181597197</v>
      </c>
      <c r="B14760">
        <v>47.162999999999997</v>
      </c>
    </row>
    <row r="14761" spans="1:2" ht="15" hidden="1" x14ac:dyDescent="0.25">
      <c r="A14761" s="1">
        <v>43465.489219479197</v>
      </c>
      <c r="B14761">
        <v>45.710999999999999</v>
      </c>
    </row>
    <row r="14762" spans="1:2" ht="15" hidden="1" x14ac:dyDescent="0.25">
      <c r="A14762" s="1">
        <v>43465.490143287003</v>
      </c>
      <c r="B14762">
        <v>51.581000000000003</v>
      </c>
    </row>
    <row r="14763" spans="1:2" ht="15" hidden="1" x14ac:dyDescent="0.25">
      <c r="A14763" s="1">
        <v>43465.491042476897</v>
      </c>
      <c r="B14763">
        <v>54.886000000000003</v>
      </c>
    </row>
    <row r="14764" spans="1:2" ht="15" hidden="1" x14ac:dyDescent="0.25">
      <c r="A14764" s="1">
        <v>43465.491961076397</v>
      </c>
      <c r="B14764">
        <v>52.155000000000001</v>
      </c>
    </row>
    <row r="14765" spans="1:2" ht="15" hidden="1" x14ac:dyDescent="0.25">
      <c r="A14765" s="1">
        <v>43465.492870636597</v>
      </c>
      <c r="B14765">
        <v>49.927</v>
      </c>
    </row>
    <row r="14766" spans="1:2" ht="15" hidden="1" x14ac:dyDescent="0.25">
      <c r="A14766" s="1">
        <v>43465.493782442099</v>
      </c>
      <c r="B14766">
        <v>49.098999999999997</v>
      </c>
    </row>
    <row r="14767" spans="1:2" ht="15" hidden="1" x14ac:dyDescent="0.25">
      <c r="A14767" s="1">
        <v>43465.494755555599</v>
      </c>
      <c r="B14767">
        <v>48.503999999999998</v>
      </c>
    </row>
    <row r="14768" spans="1:2" ht="15" hidden="1" x14ac:dyDescent="0.25">
      <c r="A14768" s="1">
        <v>43465.4956662037</v>
      </c>
      <c r="B14768">
        <v>49.755000000000003</v>
      </c>
    </row>
    <row r="14769" spans="1:2" ht="15" hidden="1" x14ac:dyDescent="0.25">
      <c r="A14769" s="1">
        <v>43465.496585648201</v>
      </c>
      <c r="B14769">
        <v>54.728000000000002</v>
      </c>
    </row>
    <row r="14770" spans="1:2" ht="15" hidden="1" x14ac:dyDescent="0.25">
      <c r="A14770" s="1">
        <v>43465.497485648099</v>
      </c>
      <c r="B14770">
        <v>44.893999999999998</v>
      </c>
    </row>
    <row r="14771" spans="1:2" ht="15" hidden="1" x14ac:dyDescent="0.25">
      <c r="A14771" s="1">
        <v>43465.498396955998</v>
      </c>
      <c r="B14771">
        <v>46.170999999999999</v>
      </c>
    </row>
    <row r="14772" spans="1:2" ht="15" hidden="1" x14ac:dyDescent="0.25">
      <c r="A14772" s="1">
        <v>43465.499347256897</v>
      </c>
      <c r="B14772">
        <v>44.701999999999998</v>
      </c>
    </row>
    <row r="14773" spans="1:2" ht="15" hidden="1" x14ac:dyDescent="0.25">
      <c r="A14773" s="1">
        <v>43465.500234108797</v>
      </c>
      <c r="B14773">
        <v>49.665999999999997</v>
      </c>
    </row>
    <row r="14774" spans="1:2" ht="15" hidden="1" x14ac:dyDescent="0.25">
      <c r="A14774" s="1">
        <v>43465.501176076403</v>
      </c>
      <c r="B14774">
        <v>55.597000000000001</v>
      </c>
    </row>
    <row r="14775" spans="1:2" ht="15" hidden="1" x14ac:dyDescent="0.25">
      <c r="A14775" s="1">
        <v>43465.502095335702</v>
      </c>
      <c r="B14775">
        <v>54.896000000000001</v>
      </c>
    </row>
    <row r="14776" spans="1:2" ht="15" hidden="1" x14ac:dyDescent="0.25">
      <c r="A14776" s="1">
        <v>43465.503061655101</v>
      </c>
      <c r="B14776">
        <v>55.37</v>
      </c>
    </row>
    <row r="14777" spans="1:2" ht="15" hidden="1" x14ac:dyDescent="0.25">
      <c r="A14777" s="1">
        <v>43465.504011608798</v>
      </c>
      <c r="B14777">
        <v>46.091000000000001</v>
      </c>
    </row>
    <row r="14778" spans="1:2" ht="15" hidden="1" x14ac:dyDescent="0.25">
      <c r="A14778" s="1">
        <v>43465.5048844907</v>
      </c>
      <c r="B14778">
        <v>47.305999999999997</v>
      </c>
    </row>
    <row r="14779" spans="1:2" ht="15" hidden="1" x14ac:dyDescent="0.25">
      <c r="A14779" s="1">
        <v>43465.505796261597</v>
      </c>
      <c r="B14779">
        <v>43.823999999999998</v>
      </c>
    </row>
    <row r="14780" spans="1:2" ht="15" hidden="1" x14ac:dyDescent="0.25">
      <c r="A14780" s="1">
        <v>43465.506707986096</v>
      </c>
      <c r="B14780">
        <v>47.734000000000002</v>
      </c>
    </row>
    <row r="14781" spans="1:2" ht="15" hidden="1" x14ac:dyDescent="0.25">
      <c r="A14781" s="1">
        <v>43465.5076339468</v>
      </c>
      <c r="B14781">
        <v>49.975999999999999</v>
      </c>
    </row>
    <row r="14782" spans="1:2" ht="15" hidden="1" x14ac:dyDescent="0.25">
      <c r="A14782" s="1">
        <v>43465.508524884302</v>
      </c>
      <c r="B14782">
        <v>50.551000000000002</v>
      </c>
    </row>
    <row r="14783" spans="1:2" ht="15" hidden="1" x14ac:dyDescent="0.25">
      <c r="A14783" s="1">
        <v>43465.509436111097</v>
      </c>
      <c r="B14783">
        <v>46.420999999999999</v>
      </c>
    </row>
    <row r="14784" spans="1:2" ht="15" hidden="1" x14ac:dyDescent="0.25">
      <c r="A14784" s="1">
        <v>43465.510348379597</v>
      </c>
      <c r="B14784">
        <v>42.360999999999997</v>
      </c>
    </row>
    <row r="14785" spans="1:2" ht="15" hidden="1" x14ac:dyDescent="0.25">
      <c r="A14785" s="1">
        <v>43465.511299074104</v>
      </c>
      <c r="B14785">
        <v>46.478999999999999</v>
      </c>
    </row>
    <row r="14786" spans="1:2" ht="15" hidden="1" x14ac:dyDescent="0.25">
      <c r="A14786" s="1">
        <v>43465.512250081003</v>
      </c>
      <c r="B14786">
        <v>46.283999999999999</v>
      </c>
    </row>
    <row r="14787" spans="1:2" ht="15" hidden="1" x14ac:dyDescent="0.25">
      <c r="A14787" s="1">
        <v>43465.513188692101</v>
      </c>
      <c r="B14787">
        <v>44.024999999999999</v>
      </c>
    </row>
    <row r="14788" spans="1:2" ht="15" hidden="1" x14ac:dyDescent="0.25">
      <c r="A14788" s="1">
        <v>43465.514099884298</v>
      </c>
      <c r="B14788">
        <v>44.521000000000001</v>
      </c>
    </row>
    <row r="14789" spans="1:2" ht="15" hidden="1" x14ac:dyDescent="0.25">
      <c r="A14789" s="1">
        <v>43465.515011226897</v>
      </c>
      <c r="B14789">
        <v>46.665999999999997</v>
      </c>
    </row>
    <row r="14790" spans="1:2" ht="15" hidden="1" x14ac:dyDescent="0.25">
      <c r="A14790" s="1">
        <v>43465.515923877298</v>
      </c>
      <c r="B14790">
        <v>45.701999999999998</v>
      </c>
    </row>
    <row r="14791" spans="1:2" ht="15" hidden="1" x14ac:dyDescent="0.25">
      <c r="A14791" s="1">
        <v>43465.516851736102</v>
      </c>
      <c r="B14791">
        <v>48.868000000000002</v>
      </c>
    </row>
    <row r="14792" spans="1:2" ht="15" hidden="1" x14ac:dyDescent="0.25">
      <c r="A14792" s="1">
        <v>43465.517744594901</v>
      </c>
      <c r="B14792">
        <v>47.514000000000003</v>
      </c>
    </row>
    <row r="14793" spans="1:2" ht="15" hidden="1" x14ac:dyDescent="0.25">
      <c r="A14793" s="1">
        <v>43465.518670335601</v>
      </c>
      <c r="B14793">
        <v>45.018999999999998</v>
      </c>
    </row>
    <row r="14794" spans="1:2" ht="15" hidden="1" x14ac:dyDescent="0.25">
      <c r="A14794" s="1">
        <v>43465.519555474501</v>
      </c>
      <c r="B14794">
        <v>44.988999999999997</v>
      </c>
    </row>
    <row r="14795" spans="1:2" ht="15" hidden="1" x14ac:dyDescent="0.25">
      <c r="A14795" s="1">
        <v>43465.520479050901</v>
      </c>
      <c r="B14795">
        <v>47.957000000000001</v>
      </c>
    </row>
    <row r="14796" spans="1:2" ht="15" hidden="1" x14ac:dyDescent="0.25">
      <c r="A14796" s="1">
        <v>43465.521363923603</v>
      </c>
      <c r="B14796">
        <v>47.533000000000001</v>
      </c>
    </row>
    <row r="14797" spans="1:2" ht="15" hidden="1" x14ac:dyDescent="0.25">
      <c r="A14797" s="1">
        <v>43465.522248576402</v>
      </c>
      <c r="B14797">
        <v>46.048000000000002</v>
      </c>
    </row>
    <row r="14798" spans="1:2" ht="15" hidden="1" x14ac:dyDescent="0.25">
      <c r="A14798" s="1">
        <v>43465.5231558218</v>
      </c>
      <c r="B14798">
        <v>51.334000000000003</v>
      </c>
    </row>
    <row r="14799" spans="1:2" ht="15" hidden="1" x14ac:dyDescent="0.25">
      <c r="A14799" s="1">
        <v>43465.524063425903</v>
      </c>
      <c r="B14799">
        <v>64.790999999999997</v>
      </c>
    </row>
    <row r="14800" spans="1:2" ht="15" hidden="1" x14ac:dyDescent="0.25">
      <c r="A14800" s="1">
        <v>43465.524963194403</v>
      </c>
      <c r="B14800">
        <v>48.215000000000003</v>
      </c>
    </row>
    <row r="14801" spans="1:2" ht="15" hidden="1" x14ac:dyDescent="0.25">
      <c r="A14801" s="1">
        <v>43465.525887534699</v>
      </c>
      <c r="B14801">
        <v>50.968000000000004</v>
      </c>
    </row>
    <row r="14802" spans="1:2" ht="15" hidden="1" x14ac:dyDescent="0.25">
      <c r="A14802" s="1">
        <v>43465.526797488397</v>
      </c>
      <c r="B14802">
        <v>51.701999999999998</v>
      </c>
    </row>
    <row r="14803" spans="1:2" ht="15" hidden="1" x14ac:dyDescent="0.25">
      <c r="A14803" s="1">
        <v>43465.527743020801</v>
      </c>
      <c r="B14803">
        <v>57.639000000000003</v>
      </c>
    </row>
    <row r="14804" spans="1:2" ht="15" hidden="1" x14ac:dyDescent="0.25">
      <c r="A14804" s="1">
        <v>43465.5286675116</v>
      </c>
      <c r="B14804">
        <v>51.317</v>
      </c>
    </row>
    <row r="14805" spans="1:2" ht="15" hidden="1" x14ac:dyDescent="0.25">
      <c r="A14805" s="1">
        <v>43465.529567743099</v>
      </c>
      <c r="B14805">
        <v>50.771000000000001</v>
      </c>
    </row>
    <row r="14806" spans="1:2" ht="15" hidden="1" x14ac:dyDescent="0.25">
      <c r="A14806" s="1">
        <v>43465.530478240697</v>
      </c>
      <c r="B14806">
        <v>51.988999999999997</v>
      </c>
    </row>
    <row r="14807" spans="1:2" ht="15" hidden="1" x14ac:dyDescent="0.25">
      <c r="A14807" s="1">
        <v>43465.531404664398</v>
      </c>
      <c r="B14807">
        <v>50.685000000000002</v>
      </c>
    </row>
    <row r="14808" spans="1:2" ht="15" hidden="1" x14ac:dyDescent="0.25">
      <c r="A14808" s="1">
        <v>43465.532278043996</v>
      </c>
      <c r="B14808">
        <v>51.404000000000003</v>
      </c>
    </row>
    <row r="14809" spans="1:2" ht="15" hidden="1" x14ac:dyDescent="0.25">
      <c r="A14809" s="1">
        <v>43465.533197372701</v>
      </c>
      <c r="B14809">
        <v>49.85</v>
      </c>
    </row>
    <row r="14810" spans="1:2" ht="15" hidden="1" x14ac:dyDescent="0.25">
      <c r="A14810" s="1">
        <v>43465.534108252301</v>
      </c>
      <c r="B14810">
        <v>47.734000000000002</v>
      </c>
    </row>
    <row r="14811" spans="1:2" ht="15" hidden="1" x14ac:dyDescent="0.25">
      <c r="A14811" s="1">
        <v>43465.535018321803</v>
      </c>
      <c r="B14811">
        <v>45.881</v>
      </c>
    </row>
    <row r="14812" spans="1:2" ht="15" hidden="1" x14ac:dyDescent="0.25">
      <c r="A14812" s="1">
        <v>43465.535930821803</v>
      </c>
      <c r="B14812">
        <v>46.88</v>
      </c>
    </row>
    <row r="14813" spans="1:2" ht="15" hidden="1" x14ac:dyDescent="0.25">
      <c r="A14813" s="1">
        <v>43465.536828553202</v>
      </c>
      <c r="B14813">
        <v>50.448</v>
      </c>
    </row>
    <row r="14814" spans="1:2" ht="15" hidden="1" x14ac:dyDescent="0.25">
      <c r="A14814" s="1">
        <v>43465.537740972199</v>
      </c>
      <c r="B14814">
        <v>50.970999999999997</v>
      </c>
    </row>
    <row r="14815" spans="1:2" ht="15" hidden="1" x14ac:dyDescent="0.25">
      <c r="A14815" s="1">
        <v>43465.538678935198</v>
      </c>
      <c r="B14815">
        <v>50.5</v>
      </c>
    </row>
    <row r="14816" spans="1:2" ht="15" hidden="1" x14ac:dyDescent="0.25">
      <c r="A14816" s="1">
        <v>43465.539567511601</v>
      </c>
      <c r="B14816">
        <v>46.198999999999998</v>
      </c>
    </row>
    <row r="14817" spans="1:2" ht="15" hidden="1" x14ac:dyDescent="0.25">
      <c r="A14817" s="1">
        <v>43465.540478437499</v>
      </c>
      <c r="B14817">
        <v>54.932000000000002</v>
      </c>
    </row>
    <row r="14818" spans="1:2" ht="15" hidden="1" x14ac:dyDescent="0.25">
      <c r="A14818" s="1">
        <v>43465.541416898202</v>
      </c>
      <c r="B14818">
        <v>74.122</v>
      </c>
    </row>
    <row r="14819" spans="1:2" ht="15" hidden="1" x14ac:dyDescent="0.25">
      <c r="A14819" s="1">
        <v>43465.542315705999</v>
      </c>
      <c r="B14819">
        <v>48.317999999999998</v>
      </c>
    </row>
    <row r="14820" spans="1:2" ht="15" hidden="1" x14ac:dyDescent="0.25">
      <c r="A14820" s="1">
        <v>43465.543238923601</v>
      </c>
      <c r="B14820">
        <v>44.917000000000002</v>
      </c>
    </row>
    <row r="14821" spans="1:2" ht="15" hidden="1" x14ac:dyDescent="0.25">
      <c r="A14821" s="1">
        <v>43465.544150196802</v>
      </c>
      <c r="B14821">
        <v>49.973999999999997</v>
      </c>
    </row>
    <row r="14822" spans="1:2" ht="15" hidden="1" x14ac:dyDescent="0.25">
      <c r="A14822" s="1">
        <v>43465.545061493103</v>
      </c>
      <c r="B14822">
        <v>44.725999999999999</v>
      </c>
    </row>
    <row r="14823" spans="1:2" ht="15" hidden="1" x14ac:dyDescent="0.25">
      <c r="A14823" s="1">
        <v>43465.5459966782</v>
      </c>
      <c r="B14823">
        <v>48.542999999999999</v>
      </c>
    </row>
    <row r="14824" spans="1:2" ht="15" hidden="1" x14ac:dyDescent="0.25">
      <c r="A14824" s="1">
        <v>43465.5468952546</v>
      </c>
      <c r="B14824">
        <v>46.646999999999998</v>
      </c>
    </row>
    <row r="14825" spans="1:2" ht="15" hidden="1" x14ac:dyDescent="0.25">
      <c r="A14825" s="1">
        <v>43465.547832256903</v>
      </c>
      <c r="B14825">
        <v>50.15</v>
      </c>
    </row>
    <row r="14826" spans="1:2" ht="15" hidden="1" x14ac:dyDescent="0.25">
      <c r="A14826" s="1">
        <v>43465.548769756897</v>
      </c>
      <c r="B14826">
        <v>52.375</v>
      </c>
    </row>
    <row r="14827" spans="1:2" ht="15" hidden="1" x14ac:dyDescent="0.25">
      <c r="A14827" s="1">
        <v>43465.5496977199</v>
      </c>
      <c r="B14827">
        <v>49.713999999999999</v>
      </c>
    </row>
    <row r="14828" spans="1:2" ht="15" hidden="1" x14ac:dyDescent="0.25">
      <c r="A14828" s="1">
        <v>43465.550633599501</v>
      </c>
      <c r="B14828">
        <v>46.65</v>
      </c>
    </row>
    <row r="14829" spans="1:2" ht="15" hidden="1" x14ac:dyDescent="0.25">
      <c r="A14829" s="1">
        <v>43465.551545023103</v>
      </c>
      <c r="B14829">
        <v>45.424999999999997</v>
      </c>
    </row>
    <row r="14830" spans="1:2" ht="15" hidden="1" x14ac:dyDescent="0.25">
      <c r="A14830" s="1">
        <v>43465.552455474499</v>
      </c>
      <c r="B14830">
        <v>44.578000000000003</v>
      </c>
    </row>
    <row r="14831" spans="1:2" ht="15" hidden="1" x14ac:dyDescent="0.25">
      <c r="A14831" s="1">
        <v>43465.553353506897</v>
      </c>
      <c r="B14831">
        <v>49.637999999999998</v>
      </c>
    </row>
    <row r="14832" spans="1:2" ht="15" hidden="1" x14ac:dyDescent="0.25">
      <c r="A14832" s="1">
        <v>43465.554236955999</v>
      </c>
      <c r="B14832">
        <v>55.31</v>
      </c>
    </row>
    <row r="14833" spans="1:2" ht="15" hidden="1" x14ac:dyDescent="0.25">
      <c r="A14833" s="1">
        <v>43465.555187268503</v>
      </c>
      <c r="B14833">
        <v>46.177999999999997</v>
      </c>
    </row>
    <row r="14834" spans="1:2" ht="15" hidden="1" x14ac:dyDescent="0.25">
      <c r="A14834" s="1">
        <v>43465.556072419</v>
      </c>
      <c r="B14834">
        <v>45.140999999999998</v>
      </c>
    </row>
    <row r="14835" spans="1:2" ht="15" hidden="1" x14ac:dyDescent="0.25">
      <c r="A14835" s="1">
        <v>43465.556997025502</v>
      </c>
      <c r="B14835">
        <v>51.552999999999997</v>
      </c>
    </row>
    <row r="14836" spans="1:2" ht="15" hidden="1" x14ac:dyDescent="0.25">
      <c r="A14836" s="1">
        <v>43465.557896145801</v>
      </c>
      <c r="B14836">
        <v>45.878</v>
      </c>
    </row>
    <row r="14837" spans="1:2" ht="15" hidden="1" x14ac:dyDescent="0.25">
      <c r="A14837" s="1">
        <v>43465.558757291699</v>
      </c>
      <c r="B14837">
        <v>45.625</v>
      </c>
    </row>
    <row r="14838" spans="1:2" ht="15" hidden="1" x14ac:dyDescent="0.25">
      <c r="A14838" s="1">
        <v>43465.559671493102</v>
      </c>
      <c r="B14838">
        <v>55.241</v>
      </c>
    </row>
    <row r="14839" spans="1:2" ht="15" hidden="1" x14ac:dyDescent="0.25">
      <c r="A14839" s="1">
        <v>43465.560583020801</v>
      </c>
      <c r="B14839">
        <v>53.685000000000002</v>
      </c>
    </row>
    <row r="14840" spans="1:2" ht="15" hidden="1" x14ac:dyDescent="0.25">
      <c r="A14840" s="1">
        <v>43465.561493402798</v>
      </c>
      <c r="B14840">
        <v>44.658999999999999</v>
      </c>
    </row>
    <row r="14841" spans="1:2" ht="15" hidden="1" x14ac:dyDescent="0.25">
      <c r="A14841" s="1">
        <v>43465.562403622702</v>
      </c>
      <c r="B14841">
        <v>47.143000000000001</v>
      </c>
    </row>
    <row r="14842" spans="1:2" ht="15" hidden="1" x14ac:dyDescent="0.25">
      <c r="A14842" s="1">
        <v>43465.563303622701</v>
      </c>
      <c r="B14842">
        <v>44.82</v>
      </c>
    </row>
    <row r="14843" spans="1:2" ht="15" hidden="1" x14ac:dyDescent="0.25">
      <c r="A14843" s="1">
        <v>43465.564202395799</v>
      </c>
      <c r="B14843">
        <v>54.902999999999999</v>
      </c>
    </row>
    <row r="14844" spans="1:2" ht="15" hidden="1" x14ac:dyDescent="0.25">
      <c r="A14844" s="1">
        <v>43465.565100150503</v>
      </c>
      <c r="B14844">
        <v>46.281999999999996</v>
      </c>
    </row>
    <row r="14845" spans="1:2" ht="15" hidden="1" x14ac:dyDescent="0.25">
      <c r="A14845" s="1">
        <v>43465.566028900503</v>
      </c>
      <c r="B14845">
        <v>45.776000000000003</v>
      </c>
    </row>
    <row r="14846" spans="1:2" ht="15" hidden="1" x14ac:dyDescent="0.25">
      <c r="A14846" s="1">
        <v>43465.566951469897</v>
      </c>
      <c r="B14846">
        <v>46.305999999999997</v>
      </c>
    </row>
    <row r="14847" spans="1:2" ht="15" hidden="1" x14ac:dyDescent="0.25">
      <c r="A14847" s="1">
        <v>43465.5678485764</v>
      </c>
      <c r="B14847">
        <v>52.570999999999998</v>
      </c>
    </row>
    <row r="14848" spans="1:2" ht="15" hidden="1" x14ac:dyDescent="0.25">
      <c r="A14848" s="1">
        <v>43465.5687707986</v>
      </c>
      <c r="B14848">
        <v>50.103999999999999</v>
      </c>
    </row>
    <row r="14849" spans="1:2" ht="15" hidden="1" x14ac:dyDescent="0.25">
      <c r="A14849" s="1">
        <v>43465.569674386599</v>
      </c>
      <c r="B14849">
        <v>48.232999999999997</v>
      </c>
    </row>
    <row r="14850" spans="1:2" ht="15" hidden="1" x14ac:dyDescent="0.25">
      <c r="A14850" s="1">
        <v>43465.570591319403</v>
      </c>
      <c r="B14850">
        <v>46.162999999999997</v>
      </c>
    </row>
    <row r="14851" spans="1:2" ht="15" hidden="1" x14ac:dyDescent="0.25">
      <c r="A14851" s="1">
        <v>43465.5715025463</v>
      </c>
      <c r="B14851">
        <v>48.646999999999998</v>
      </c>
    </row>
    <row r="14852" spans="1:2" ht="15" hidden="1" x14ac:dyDescent="0.25">
      <c r="A14852" s="1">
        <v>43465.572426770799</v>
      </c>
      <c r="B14852">
        <v>55.52</v>
      </c>
    </row>
    <row r="14853" spans="1:2" ht="15" hidden="1" x14ac:dyDescent="0.25">
      <c r="A14853" s="1">
        <v>43465.573387187498</v>
      </c>
      <c r="B14853">
        <v>44.360999999999997</v>
      </c>
    </row>
    <row r="14854" spans="1:2" ht="15" hidden="1" x14ac:dyDescent="0.25">
      <c r="A14854" s="1">
        <v>43465.574306516202</v>
      </c>
      <c r="B14854">
        <v>47.597999999999999</v>
      </c>
    </row>
    <row r="14855" spans="1:2" ht="15" hidden="1" x14ac:dyDescent="0.25">
      <c r="A14855" s="1">
        <v>43465.575204201399</v>
      </c>
      <c r="B14855">
        <v>54.816000000000003</v>
      </c>
    </row>
    <row r="14856" spans="1:2" ht="15" hidden="1" x14ac:dyDescent="0.25">
      <c r="A14856" s="1">
        <v>43465.576130821799</v>
      </c>
      <c r="B14856">
        <v>49.69</v>
      </c>
    </row>
    <row r="14857" spans="1:2" ht="15" hidden="1" x14ac:dyDescent="0.25">
      <c r="A14857" s="1">
        <v>43465.577055439797</v>
      </c>
      <c r="B14857">
        <v>50.015000000000001</v>
      </c>
    </row>
    <row r="14858" spans="1:2" ht="15" hidden="1" x14ac:dyDescent="0.25">
      <c r="A14858" s="1">
        <v>43465.578033680598</v>
      </c>
      <c r="B14858">
        <v>45.895000000000003</v>
      </c>
    </row>
    <row r="14859" spans="1:2" ht="15" hidden="1" x14ac:dyDescent="0.25">
      <c r="A14859" s="1">
        <v>43465.578969328701</v>
      </c>
      <c r="B14859">
        <v>47.279000000000003</v>
      </c>
    </row>
    <row r="14860" spans="1:2" ht="15" hidden="1" x14ac:dyDescent="0.25">
      <c r="A14860" s="1">
        <v>43465.579871724498</v>
      </c>
      <c r="B14860">
        <v>46.435000000000002</v>
      </c>
    </row>
    <row r="14861" spans="1:2" ht="15" hidden="1" x14ac:dyDescent="0.25">
      <c r="A14861" s="1">
        <v>43465.580773229201</v>
      </c>
      <c r="B14861">
        <v>46.578000000000003</v>
      </c>
    </row>
    <row r="14862" spans="1:2" ht="15" hidden="1" x14ac:dyDescent="0.25">
      <c r="A14862" s="1">
        <v>43465.581677199101</v>
      </c>
      <c r="B14862">
        <v>48.290999999999997</v>
      </c>
    </row>
    <row r="14863" spans="1:2" ht="15" hidden="1" x14ac:dyDescent="0.25">
      <c r="A14863" s="1">
        <v>43465.582576701403</v>
      </c>
      <c r="B14863">
        <v>46.988999999999997</v>
      </c>
    </row>
    <row r="14864" spans="1:2" ht="15" hidden="1" x14ac:dyDescent="0.25">
      <c r="A14864" s="1">
        <v>43465.5835030093</v>
      </c>
      <c r="B14864">
        <v>48.026000000000003</v>
      </c>
    </row>
    <row r="14865" spans="1:2" ht="15" hidden="1" x14ac:dyDescent="0.25">
      <c r="A14865" s="1">
        <v>43465.584376539402</v>
      </c>
      <c r="B14865">
        <v>48.856000000000002</v>
      </c>
    </row>
    <row r="14866" spans="1:2" ht="15" hidden="1" x14ac:dyDescent="0.25">
      <c r="A14866" s="1">
        <v>43465.585274803198</v>
      </c>
      <c r="B14866">
        <v>48.445999999999998</v>
      </c>
    </row>
    <row r="14867" spans="1:2" ht="15" hidden="1" x14ac:dyDescent="0.25">
      <c r="A14867" s="1">
        <v>43465.586226539403</v>
      </c>
      <c r="B14867">
        <v>50.040999999999997</v>
      </c>
    </row>
    <row r="14868" spans="1:2" ht="15" hidden="1" x14ac:dyDescent="0.25">
      <c r="A14868" s="1">
        <v>43465.587120219898</v>
      </c>
      <c r="B14868">
        <v>49.01</v>
      </c>
    </row>
    <row r="14869" spans="1:2" ht="15" hidden="1" x14ac:dyDescent="0.25">
      <c r="A14869" s="1">
        <v>43465.588057673602</v>
      </c>
      <c r="B14869">
        <v>45.786999999999999</v>
      </c>
    </row>
    <row r="14870" spans="1:2" ht="15" hidden="1" x14ac:dyDescent="0.25">
      <c r="A14870" s="1">
        <v>43465.588976273102</v>
      </c>
      <c r="B14870">
        <v>50.338999999999999</v>
      </c>
    </row>
    <row r="14871" spans="1:2" ht="15" hidden="1" x14ac:dyDescent="0.25">
      <c r="A14871" s="1">
        <v>43465.589913738397</v>
      </c>
      <c r="B14871">
        <v>51.637999999999998</v>
      </c>
    </row>
    <row r="14872" spans="1:2" ht="15" hidden="1" x14ac:dyDescent="0.25">
      <c r="A14872" s="1">
        <v>43465.590844675899</v>
      </c>
      <c r="B14872">
        <v>48.302999999999997</v>
      </c>
    </row>
    <row r="14873" spans="1:2" ht="15" hidden="1" x14ac:dyDescent="0.25">
      <c r="A14873" s="1">
        <v>43465.591770983803</v>
      </c>
      <c r="B14873">
        <v>48.853999999999999</v>
      </c>
    </row>
    <row r="14874" spans="1:2" ht="15" hidden="1" x14ac:dyDescent="0.25">
      <c r="A14874" s="1">
        <v>43465.592669872698</v>
      </c>
      <c r="B14874">
        <v>48.47</v>
      </c>
    </row>
    <row r="14875" spans="1:2" ht="15" hidden="1" x14ac:dyDescent="0.25">
      <c r="A14875" s="1">
        <v>43465.593540080998</v>
      </c>
      <c r="B14875">
        <v>48.962000000000003</v>
      </c>
    </row>
    <row r="14876" spans="1:2" ht="15" hidden="1" x14ac:dyDescent="0.25">
      <c r="A14876" s="1">
        <v>43465.594485682901</v>
      </c>
      <c r="B14876">
        <v>47.283999999999999</v>
      </c>
    </row>
    <row r="14877" spans="1:2" ht="15" hidden="1" x14ac:dyDescent="0.25">
      <c r="A14877" s="1">
        <v>43465.595435798597</v>
      </c>
      <c r="B14877">
        <v>53.393000000000001</v>
      </c>
    </row>
    <row r="14878" spans="1:2" ht="15" hidden="1" x14ac:dyDescent="0.25">
      <c r="A14878" s="1">
        <v>43465.596334062502</v>
      </c>
      <c r="B14878">
        <v>46.787999999999997</v>
      </c>
    </row>
    <row r="14879" spans="1:2" ht="15" hidden="1" x14ac:dyDescent="0.25">
      <c r="A14879" s="1">
        <v>43465.597260104201</v>
      </c>
      <c r="B14879">
        <v>50.93</v>
      </c>
    </row>
    <row r="14880" spans="1:2" ht="15" hidden="1" x14ac:dyDescent="0.25">
      <c r="A14880" s="1">
        <v>43465.598193518497</v>
      </c>
      <c r="B14880">
        <v>50.713000000000001</v>
      </c>
    </row>
    <row r="14881" spans="1:2" ht="15" hidden="1" x14ac:dyDescent="0.25">
      <c r="A14881" s="1">
        <v>43465.599091516196</v>
      </c>
      <c r="B14881">
        <v>57.295000000000002</v>
      </c>
    </row>
    <row r="14882" spans="1:2" ht="15" hidden="1" x14ac:dyDescent="0.25">
      <c r="A14882" s="1">
        <v>43465.600017708297</v>
      </c>
      <c r="B14882">
        <v>54.497999999999998</v>
      </c>
    </row>
    <row r="14883" spans="1:2" ht="15" hidden="1" x14ac:dyDescent="0.25">
      <c r="A14883" s="1">
        <v>43465.600946493098</v>
      </c>
      <c r="B14883">
        <v>52.088000000000001</v>
      </c>
    </row>
    <row r="14884" spans="1:2" ht="15" hidden="1" x14ac:dyDescent="0.25">
      <c r="A14884" s="1">
        <v>43465.601836770802</v>
      </c>
      <c r="B14884">
        <v>51.929000000000002</v>
      </c>
    </row>
    <row r="14885" spans="1:2" ht="15" hidden="1" x14ac:dyDescent="0.25">
      <c r="A14885" s="1">
        <v>43465.602723032403</v>
      </c>
      <c r="B14885">
        <v>48.012999999999998</v>
      </c>
    </row>
    <row r="14886" spans="1:2" ht="15" hidden="1" x14ac:dyDescent="0.25">
      <c r="A14886" s="1">
        <v>43465.603649536999</v>
      </c>
      <c r="B14886">
        <v>48.511000000000003</v>
      </c>
    </row>
    <row r="14887" spans="1:2" ht="15" hidden="1" x14ac:dyDescent="0.25">
      <c r="A14887" s="1">
        <v>43465.604546759299</v>
      </c>
      <c r="B14887">
        <v>48.816000000000003</v>
      </c>
    </row>
    <row r="14888" spans="1:2" ht="15" hidden="1" x14ac:dyDescent="0.25">
      <c r="A14888" s="1">
        <v>43465.605449155097</v>
      </c>
      <c r="B14888">
        <v>50.889000000000003</v>
      </c>
    </row>
    <row r="14889" spans="1:2" ht="15" hidden="1" x14ac:dyDescent="0.25">
      <c r="A14889" s="1">
        <v>43465.606398993099</v>
      </c>
      <c r="B14889">
        <v>53.881</v>
      </c>
    </row>
    <row r="14890" spans="1:2" ht="15" hidden="1" x14ac:dyDescent="0.25">
      <c r="A14890" s="1">
        <v>43465.6072859954</v>
      </c>
      <c r="B14890">
        <v>47.023000000000003</v>
      </c>
    </row>
    <row r="14891" spans="1:2" ht="15" hidden="1" x14ac:dyDescent="0.25">
      <c r="A14891" s="1">
        <v>43465.608159953699</v>
      </c>
      <c r="B14891">
        <v>53.189</v>
      </c>
    </row>
    <row r="14892" spans="1:2" ht="15" hidden="1" x14ac:dyDescent="0.25">
      <c r="A14892" s="1">
        <v>43465.609059062503</v>
      </c>
      <c r="B14892">
        <v>45.445999999999998</v>
      </c>
    </row>
    <row r="14893" spans="1:2" ht="15" hidden="1" x14ac:dyDescent="0.25">
      <c r="A14893" s="1">
        <v>43465.6099423958</v>
      </c>
      <c r="B14893">
        <v>46.13</v>
      </c>
    </row>
    <row r="14894" spans="1:2" ht="15" hidden="1" x14ac:dyDescent="0.25">
      <c r="A14894" s="1">
        <v>43465.610866782401</v>
      </c>
      <c r="B14894">
        <v>55.874000000000002</v>
      </c>
    </row>
    <row r="14895" spans="1:2" ht="15" hidden="1" x14ac:dyDescent="0.25">
      <c r="A14895" s="1">
        <v>43465.611752511599</v>
      </c>
      <c r="B14895">
        <v>48.066000000000003</v>
      </c>
    </row>
    <row r="14896" spans="1:2" ht="15" hidden="1" x14ac:dyDescent="0.25">
      <c r="A14896" s="1">
        <v>43465.612650034702</v>
      </c>
      <c r="B14896">
        <v>50.262999999999998</v>
      </c>
    </row>
    <row r="14897" spans="1:2" ht="15" hidden="1" x14ac:dyDescent="0.25">
      <c r="A14897" s="1">
        <v>43465.613580405101</v>
      </c>
      <c r="B14897">
        <v>47.002000000000002</v>
      </c>
    </row>
    <row r="14898" spans="1:2" ht="15" hidden="1" x14ac:dyDescent="0.25">
      <c r="A14898" s="1">
        <v>43465.614477858799</v>
      </c>
      <c r="B14898">
        <v>44.896000000000001</v>
      </c>
    </row>
    <row r="14899" spans="1:2" ht="15" hidden="1" x14ac:dyDescent="0.25">
      <c r="A14899" s="1">
        <v>43465.615444710602</v>
      </c>
      <c r="B14899">
        <v>46.615000000000002</v>
      </c>
    </row>
    <row r="14900" spans="1:2" ht="15" hidden="1" x14ac:dyDescent="0.25">
      <c r="A14900" s="1">
        <v>43465.616340891203</v>
      </c>
      <c r="B14900">
        <v>50.338000000000001</v>
      </c>
    </row>
    <row r="14901" spans="1:2" ht="15" hidden="1" x14ac:dyDescent="0.25">
      <c r="A14901" s="1">
        <v>43465.617265891196</v>
      </c>
      <c r="B14901">
        <v>46.588999999999999</v>
      </c>
    </row>
    <row r="14902" spans="1:2" ht="15" hidden="1" x14ac:dyDescent="0.25">
      <c r="A14902" s="1">
        <v>43465.618191169</v>
      </c>
      <c r="B14902">
        <v>47.415999999999997</v>
      </c>
    </row>
    <row r="14903" spans="1:2" ht="15" hidden="1" x14ac:dyDescent="0.25">
      <c r="A14903" s="1">
        <v>43465.619062847203</v>
      </c>
      <c r="B14903">
        <v>47.921999999999997</v>
      </c>
    </row>
    <row r="14904" spans="1:2" ht="15" hidden="1" x14ac:dyDescent="0.25">
      <c r="A14904" s="1">
        <v>43465.619972419001</v>
      </c>
      <c r="B14904">
        <v>57.621000000000002</v>
      </c>
    </row>
    <row r="14905" spans="1:2" ht="15" hidden="1" x14ac:dyDescent="0.25">
      <c r="A14905" s="1">
        <v>43465.620872303203</v>
      </c>
      <c r="B14905">
        <v>47.323</v>
      </c>
    </row>
    <row r="14906" spans="1:2" ht="15" hidden="1" x14ac:dyDescent="0.25">
      <c r="A14906" s="1">
        <v>43465.621784919</v>
      </c>
      <c r="B14906">
        <v>50.293999999999997</v>
      </c>
    </row>
    <row r="14907" spans="1:2" ht="15" hidden="1" x14ac:dyDescent="0.25">
      <c r="A14907" s="1">
        <v>43465.622698263898</v>
      </c>
      <c r="B14907">
        <v>48.341000000000001</v>
      </c>
    </row>
    <row r="14908" spans="1:2" ht="15" hidden="1" x14ac:dyDescent="0.25">
      <c r="A14908" s="1">
        <v>43465.623597141202</v>
      </c>
      <c r="B14908">
        <v>48.029000000000003</v>
      </c>
    </row>
    <row r="14909" spans="1:2" ht="15" hidden="1" x14ac:dyDescent="0.25">
      <c r="A14909" s="1">
        <v>43465.6245124653</v>
      </c>
      <c r="B14909">
        <v>47.098999999999997</v>
      </c>
    </row>
    <row r="14910" spans="1:2" ht="15" hidden="1" x14ac:dyDescent="0.25">
      <c r="A14910" s="1">
        <v>43465.625399652803</v>
      </c>
      <c r="B14910">
        <v>45.026000000000003</v>
      </c>
    </row>
    <row r="14911" spans="1:2" ht="15" hidden="1" x14ac:dyDescent="0.25">
      <c r="A14911" s="1">
        <v>43465.626310798601</v>
      </c>
      <c r="B14911">
        <v>50.997999999999998</v>
      </c>
    </row>
    <row r="14912" spans="1:2" ht="15" hidden="1" x14ac:dyDescent="0.25">
      <c r="A14912" s="1">
        <v>43465.627222719901</v>
      </c>
      <c r="B14912">
        <v>48.515000000000001</v>
      </c>
    </row>
    <row r="14913" spans="1:2" ht="15" hidden="1" x14ac:dyDescent="0.25">
      <c r="A14913" s="1">
        <v>43465.628120405097</v>
      </c>
      <c r="B14913">
        <v>43.899000000000001</v>
      </c>
    </row>
    <row r="14914" spans="1:2" ht="15" hidden="1" x14ac:dyDescent="0.25">
      <c r="A14914" s="1">
        <v>43465.629033645797</v>
      </c>
      <c r="B14914">
        <v>51.912999999999997</v>
      </c>
    </row>
    <row r="14915" spans="1:2" ht="15" hidden="1" x14ac:dyDescent="0.25">
      <c r="A14915" s="1">
        <v>43465.629945057903</v>
      </c>
      <c r="B14915">
        <v>51.933</v>
      </c>
    </row>
    <row r="14916" spans="1:2" ht="15" hidden="1" x14ac:dyDescent="0.25">
      <c r="A14916" s="1">
        <v>43465.630819826401</v>
      </c>
      <c r="B14916">
        <v>58.069000000000003</v>
      </c>
    </row>
    <row r="14917" spans="1:2" ht="15" hidden="1" x14ac:dyDescent="0.25">
      <c r="A14917" s="1">
        <v>43465.631766469902</v>
      </c>
      <c r="B14917">
        <v>50.247999999999998</v>
      </c>
    </row>
    <row r="14918" spans="1:2" ht="15" hidden="1" x14ac:dyDescent="0.25">
      <c r="A14918" s="1">
        <v>43465.632652928201</v>
      </c>
      <c r="B14918">
        <v>47.914000000000001</v>
      </c>
    </row>
    <row r="14919" spans="1:2" ht="15" hidden="1" x14ac:dyDescent="0.25">
      <c r="A14919" s="1">
        <v>43465.633536955997</v>
      </c>
      <c r="B14919">
        <v>47.642000000000003</v>
      </c>
    </row>
    <row r="14920" spans="1:2" ht="15" hidden="1" x14ac:dyDescent="0.25">
      <c r="A14920" s="1">
        <v>43465.634433101899</v>
      </c>
      <c r="B14920">
        <v>54.789000000000001</v>
      </c>
    </row>
    <row r="14921" spans="1:2" ht="15" hidden="1" x14ac:dyDescent="0.25">
      <c r="A14921" s="1">
        <v>43465.635358136598</v>
      </c>
      <c r="B14921">
        <v>45.854999999999997</v>
      </c>
    </row>
    <row r="14922" spans="1:2" ht="15" hidden="1" x14ac:dyDescent="0.25">
      <c r="A14922" s="1">
        <v>43465.636269525501</v>
      </c>
      <c r="B14922">
        <v>53.350999999999999</v>
      </c>
    </row>
    <row r="14923" spans="1:2" ht="15" hidden="1" x14ac:dyDescent="0.25">
      <c r="A14923" s="1">
        <v>43465.637281597199</v>
      </c>
      <c r="B14923">
        <v>50.353000000000002</v>
      </c>
    </row>
    <row r="14924" spans="1:2" ht="15" hidden="1" x14ac:dyDescent="0.25">
      <c r="A14924" s="1">
        <v>43465.638183020797</v>
      </c>
      <c r="B14924">
        <v>49.982999999999997</v>
      </c>
    </row>
    <row r="14925" spans="1:2" ht="15" hidden="1" x14ac:dyDescent="0.25">
      <c r="A14925" s="1">
        <v>43465.639079247703</v>
      </c>
      <c r="B14925">
        <v>49.264000000000003</v>
      </c>
    </row>
    <row r="14926" spans="1:2" ht="15" hidden="1" x14ac:dyDescent="0.25">
      <c r="A14926" s="1">
        <v>43465.640015775498</v>
      </c>
      <c r="B14926">
        <v>56.042000000000002</v>
      </c>
    </row>
    <row r="14927" spans="1:2" ht="15" hidden="1" x14ac:dyDescent="0.25">
      <c r="A14927" s="1">
        <v>43465.640956828698</v>
      </c>
      <c r="B14927">
        <v>56.79</v>
      </c>
    </row>
    <row r="14928" spans="1:2" ht="15" hidden="1" x14ac:dyDescent="0.25">
      <c r="A14928" s="1">
        <v>43465.641893090302</v>
      </c>
      <c r="B14928">
        <v>49.225999999999999</v>
      </c>
    </row>
    <row r="14929" spans="1:2" ht="15" hidden="1" x14ac:dyDescent="0.25">
      <c r="A14929" s="1">
        <v>43465.642807210701</v>
      </c>
      <c r="B14929">
        <v>49.271000000000001</v>
      </c>
    </row>
    <row r="14930" spans="1:2" ht="15" hidden="1" x14ac:dyDescent="0.25">
      <c r="A14930" s="1">
        <v>43465.643707372699</v>
      </c>
      <c r="B14930">
        <v>47.19</v>
      </c>
    </row>
    <row r="14931" spans="1:2" ht="15" hidden="1" x14ac:dyDescent="0.25">
      <c r="A14931" s="1">
        <v>43465.6446001968</v>
      </c>
      <c r="B14931">
        <v>47.603999999999999</v>
      </c>
    </row>
    <row r="14932" spans="1:2" ht="15" hidden="1" x14ac:dyDescent="0.25">
      <c r="A14932" s="1">
        <v>43465.645499224498</v>
      </c>
      <c r="B14932">
        <v>48.356000000000002</v>
      </c>
    </row>
    <row r="14933" spans="1:2" ht="15" hidden="1" x14ac:dyDescent="0.25">
      <c r="A14933" s="1">
        <v>43465.646385763903</v>
      </c>
      <c r="B14933">
        <v>56.667999999999999</v>
      </c>
    </row>
    <row r="14934" spans="1:2" ht="15" hidden="1" x14ac:dyDescent="0.25">
      <c r="A14934" s="1">
        <v>43465.647295833303</v>
      </c>
      <c r="B14934">
        <v>61.738</v>
      </c>
    </row>
    <row r="14935" spans="1:2" ht="15" hidden="1" x14ac:dyDescent="0.25">
      <c r="A14935" s="1">
        <v>43465.648242280098</v>
      </c>
      <c r="B14935">
        <v>58.877000000000002</v>
      </c>
    </row>
    <row r="14936" spans="1:2" ht="15" hidden="1" x14ac:dyDescent="0.25">
      <c r="A14936" s="1">
        <v>43465.649220717598</v>
      </c>
      <c r="B14936">
        <v>49.716999999999999</v>
      </c>
    </row>
    <row r="14937" spans="1:2" ht="15" hidden="1" x14ac:dyDescent="0.25">
      <c r="A14937" s="1">
        <v>43465.650131481503</v>
      </c>
      <c r="B14937">
        <v>59.576999999999998</v>
      </c>
    </row>
    <row r="14938" spans="1:2" ht="15" hidden="1" x14ac:dyDescent="0.25">
      <c r="A14938" s="1">
        <v>43465.651016666699</v>
      </c>
      <c r="B14938">
        <v>47.194000000000003</v>
      </c>
    </row>
    <row r="14939" spans="1:2" ht="15" hidden="1" x14ac:dyDescent="0.25">
      <c r="A14939" s="1">
        <v>43465.651915775503</v>
      </c>
      <c r="B14939">
        <v>50.381</v>
      </c>
    </row>
    <row r="14940" spans="1:2" ht="15" hidden="1" x14ac:dyDescent="0.25">
      <c r="A14940" s="1">
        <v>43465.652827083301</v>
      </c>
      <c r="B14940">
        <v>48.36</v>
      </c>
    </row>
    <row r="14941" spans="1:2" ht="15" hidden="1" x14ac:dyDescent="0.25">
      <c r="A14941" s="1">
        <v>43465.653726307901</v>
      </c>
      <c r="B14941">
        <v>50.005000000000003</v>
      </c>
    </row>
    <row r="14942" spans="1:2" ht="15" hidden="1" x14ac:dyDescent="0.25">
      <c r="A14942" s="1">
        <v>43465.654613888903</v>
      </c>
      <c r="B14942">
        <v>46.646999999999998</v>
      </c>
    </row>
    <row r="14943" spans="1:2" ht="15" hidden="1" x14ac:dyDescent="0.25">
      <c r="A14943" s="1">
        <v>43465.655474919004</v>
      </c>
      <c r="B14943">
        <v>65.950999999999993</v>
      </c>
    </row>
    <row r="14944" spans="1:2" ht="15" hidden="1" x14ac:dyDescent="0.25">
      <c r="A14944" s="1">
        <v>43465.656387071802</v>
      </c>
      <c r="B14944">
        <v>60.787999999999997</v>
      </c>
    </row>
    <row r="14945" spans="1:2" ht="15" hidden="1" x14ac:dyDescent="0.25">
      <c r="A14945" s="1">
        <v>43465.657257407402</v>
      </c>
      <c r="B14945">
        <v>49.238</v>
      </c>
    </row>
    <row r="14946" spans="1:2" ht="15" hidden="1" x14ac:dyDescent="0.25">
      <c r="A14946" s="1">
        <v>43465.658194409698</v>
      </c>
      <c r="B14946">
        <v>44.808</v>
      </c>
    </row>
    <row r="14947" spans="1:2" ht="15" hidden="1" x14ac:dyDescent="0.25">
      <c r="A14947" s="1">
        <v>43465.659118553202</v>
      </c>
      <c r="B14947">
        <v>57.838999999999999</v>
      </c>
    </row>
    <row r="14948" spans="1:2" ht="15" hidden="1" x14ac:dyDescent="0.25">
      <c r="A14948" s="1">
        <v>43465.660012419001</v>
      </c>
      <c r="B14948">
        <v>52.043999999999997</v>
      </c>
    </row>
    <row r="14949" spans="1:2" ht="15" hidden="1" x14ac:dyDescent="0.25">
      <c r="A14949" s="1">
        <v>43465.660923032403</v>
      </c>
      <c r="B14949">
        <v>53.348999999999997</v>
      </c>
    </row>
    <row r="14950" spans="1:2" ht="15" hidden="1" x14ac:dyDescent="0.25">
      <c r="A14950" s="1">
        <v>43465.661816782398</v>
      </c>
      <c r="B14950">
        <v>51.256999999999998</v>
      </c>
    </row>
    <row r="14951" spans="1:2" ht="15" hidden="1" x14ac:dyDescent="0.25">
      <c r="A14951" s="1">
        <v>43465.662715196799</v>
      </c>
      <c r="B14951">
        <v>47.19</v>
      </c>
    </row>
    <row r="14952" spans="1:2" ht="15" hidden="1" x14ac:dyDescent="0.25">
      <c r="A14952" s="1">
        <v>43465.663617557897</v>
      </c>
      <c r="B14952">
        <v>49.421999999999997</v>
      </c>
    </row>
    <row r="14953" spans="1:2" ht="15" hidden="1" x14ac:dyDescent="0.25">
      <c r="A14953" s="1">
        <v>43465.664543020801</v>
      </c>
      <c r="B14953">
        <v>46.154000000000003</v>
      </c>
    </row>
    <row r="14954" spans="1:2" ht="15" hidden="1" x14ac:dyDescent="0.25">
      <c r="A14954" s="1">
        <v>43465.665434143499</v>
      </c>
      <c r="B14954">
        <v>48.716000000000001</v>
      </c>
    </row>
    <row r="14955" spans="1:2" ht="15" hidden="1" x14ac:dyDescent="0.25">
      <c r="A14955" s="1">
        <v>43465.666319409698</v>
      </c>
      <c r="B14955">
        <v>46.493000000000002</v>
      </c>
    </row>
    <row r="14956" spans="1:2" ht="15" hidden="1" x14ac:dyDescent="0.25">
      <c r="A14956" s="1">
        <v>43465.667272453698</v>
      </c>
      <c r="B14956">
        <v>46.726999999999997</v>
      </c>
    </row>
    <row r="14957" spans="1:2" ht="15" hidden="1" x14ac:dyDescent="0.25">
      <c r="A14957" s="1">
        <v>43465.668184872702</v>
      </c>
      <c r="B14957">
        <v>48.482999999999997</v>
      </c>
    </row>
    <row r="14958" spans="1:2" ht="15" hidden="1" x14ac:dyDescent="0.25">
      <c r="A14958" s="1">
        <v>43465.669101701402</v>
      </c>
      <c r="B14958">
        <v>46.68</v>
      </c>
    </row>
    <row r="14959" spans="1:2" ht="15" hidden="1" x14ac:dyDescent="0.25">
      <c r="A14959" s="1">
        <v>43465.670027280103</v>
      </c>
      <c r="B14959">
        <v>47.496000000000002</v>
      </c>
    </row>
    <row r="14960" spans="1:2" ht="15" hidden="1" x14ac:dyDescent="0.25">
      <c r="A14960" s="1">
        <v>43465.670927048603</v>
      </c>
      <c r="B14960">
        <v>47.970999999999997</v>
      </c>
    </row>
    <row r="14961" spans="1:2" ht="15" hidden="1" x14ac:dyDescent="0.25">
      <c r="A14961" s="1">
        <v>43465.671839155097</v>
      </c>
      <c r="B14961">
        <v>47.206000000000003</v>
      </c>
    </row>
    <row r="14962" spans="1:2" ht="15" hidden="1" x14ac:dyDescent="0.25">
      <c r="A14962" s="1">
        <v>43465.672726932899</v>
      </c>
      <c r="B14962">
        <v>46.725000000000001</v>
      </c>
    </row>
    <row r="14963" spans="1:2" ht="15" hidden="1" x14ac:dyDescent="0.25">
      <c r="A14963" s="1">
        <v>43465.673663275498</v>
      </c>
      <c r="B14963">
        <v>49.262999999999998</v>
      </c>
    </row>
    <row r="14964" spans="1:2" ht="15" hidden="1" x14ac:dyDescent="0.25">
      <c r="A14964" s="1">
        <v>43465.674572488402</v>
      </c>
      <c r="B14964">
        <v>51.652999999999999</v>
      </c>
    </row>
    <row r="14965" spans="1:2" ht="15" hidden="1" x14ac:dyDescent="0.25">
      <c r="A14965" s="1">
        <v>43465.6755220255</v>
      </c>
      <c r="B14965">
        <v>46.814999999999998</v>
      </c>
    </row>
    <row r="14966" spans="1:2" ht="15" hidden="1" x14ac:dyDescent="0.25">
      <c r="A14966" s="1">
        <v>43465.676407256899</v>
      </c>
      <c r="B14966">
        <v>46.743000000000002</v>
      </c>
    </row>
    <row r="14967" spans="1:2" ht="15" hidden="1" x14ac:dyDescent="0.25">
      <c r="A14967" s="1">
        <v>43465.677330324099</v>
      </c>
      <c r="B14967">
        <v>51.994</v>
      </c>
    </row>
    <row r="14968" spans="1:2" ht="15" hidden="1" x14ac:dyDescent="0.25">
      <c r="A14968" s="1">
        <v>43465.678240706002</v>
      </c>
      <c r="B14968">
        <v>46.591999999999999</v>
      </c>
    </row>
    <row r="14969" spans="1:2" ht="15" hidden="1" x14ac:dyDescent="0.25">
      <c r="A14969" s="1">
        <v>43465.679163078697</v>
      </c>
      <c r="B14969">
        <v>46.457999999999998</v>
      </c>
    </row>
    <row r="14970" spans="1:2" ht="15" hidden="1" x14ac:dyDescent="0.25">
      <c r="A14970" s="1">
        <v>43465.680111111098</v>
      </c>
      <c r="B14970">
        <v>48.787999999999997</v>
      </c>
    </row>
    <row r="14971" spans="1:2" ht="15" hidden="1" x14ac:dyDescent="0.25">
      <c r="A14971" s="1">
        <v>43465.6807150116</v>
      </c>
      <c r="B14971">
        <v>47.19</v>
      </c>
    </row>
    <row r="14972" spans="1:2" ht="15" hidden="1" x14ac:dyDescent="0.25">
      <c r="A14972" s="1">
        <v>43465.681433912003</v>
      </c>
      <c r="B14972">
        <v>47.792000000000002</v>
      </c>
    </row>
    <row r="14973" spans="1:2" ht="15" hidden="1" x14ac:dyDescent="0.25">
      <c r="A14973" s="1">
        <v>43465.682356747697</v>
      </c>
      <c r="B14973">
        <v>45.734000000000002</v>
      </c>
    </row>
    <row r="14974" spans="1:2" ht="15" hidden="1" x14ac:dyDescent="0.25">
      <c r="A14974" s="1">
        <v>43465.6832691319</v>
      </c>
      <c r="B14974">
        <v>47.34</v>
      </c>
    </row>
    <row r="14975" spans="1:2" ht="15" hidden="1" x14ac:dyDescent="0.25">
      <c r="A14975" s="1">
        <v>43465.684205983802</v>
      </c>
      <c r="B14975">
        <v>48.341000000000001</v>
      </c>
    </row>
    <row r="14976" spans="1:2" ht="15" hidden="1" x14ac:dyDescent="0.25">
      <c r="A14976" s="1">
        <v>43465.685104166703</v>
      </c>
      <c r="B14976">
        <v>47.761000000000003</v>
      </c>
    </row>
    <row r="14977" spans="1:2" ht="15" hidden="1" x14ac:dyDescent="0.25">
      <c r="A14977" s="1">
        <v>43465.686005127303</v>
      </c>
      <c r="B14977">
        <v>47.122</v>
      </c>
    </row>
    <row r="14978" spans="1:2" ht="15" hidden="1" x14ac:dyDescent="0.25">
      <c r="A14978" s="1">
        <v>43465.686877743101</v>
      </c>
      <c r="B14978">
        <v>46.877000000000002</v>
      </c>
    </row>
    <row r="14979" spans="1:2" ht="15" hidden="1" x14ac:dyDescent="0.25">
      <c r="A14979" s="1">
        <v>43465.687776273102</v>
      </c>
      <c r="B14979">
        <v>56.527999999999999</v>
      </c>
    </row>
    <row r="14980" spans="1:2" ht="15" hidden="1" x14ac:dyDescent="0.25">
      <c r="A14980" s="1">
        <v>43465.688697685197</v>
      </c>
      <c r="B14980">
        <v>54.723999999999997</v>
      </c>
    </row>
    <row r="14981" spans="1:2" ht="15" hidden="1" x14ac:dyDescent="0.25">
      <c r="A14981" s="1">
        <v>43465.689597141201</v>
      </c>
      <c r="B14981">
        <v>56.429000000000002</v>
      </c>
    </row>
    <row r="14982" spans="1:2" ht="15" hidden="1" x14ac:dyDescent="0.25">
      <c r="A14982" s="1">
        <v>43465.690509259301</v>
      </c>
      <c r="B14982">
        <v>54.634999999999998</v>
      </c>
    </row>
    <row r="14983" spans="1:2" ht="15" hidden="1" x14ac:dyDescent="0.25">
      <c r="A14983" s="1">
        <v>43465.691431909698</v>
      </c>
      <c r="B14983">
        <v>51.972999999999999</v>
      </c>
    </row>
    <row r="14984" spans="1:2" ht="15" hidden="1" x14ac:dyDescent="0.25">
      <c r="A14984" s="1">
        <v>43465.692321412003</v>
      </c>
      <c r="B14984">
        <v>51.963000000000001</v>
      </c>
    </row>
    <row r="14985" spans="1:2" ht="15" hidden="1" x14ac:dyDescent="0.25">
      <c r="A14985" s="1">
        <v>43465.693248182899</v>
      </c>
      <c r="B14985">
        <v>51.048000000000002</v>
      </c>
    </row>
    <row r="14986" spans="1:2" ht="15" hidden="1" x14ac:dyDescent="0.25">
      <c r="A14986" s="1">
        <v>43465.694165740701</v>
      </c>
      <c r="B14986">
        <v>59.362000000000002</v>
      </c>
    </row>
    <row r="14987" spans="1:2" ht="15" hidden="1" x14ac:dyDescent="0.25">
      <c r="A14987" s="1">
        <v>43465.695089432898</v>
      </c>
      <c r="B14987">
        <v>49.790999999999997</v>
      </c>
    </row>
    <row r="14988" spans="1:2" ht="15" hidden="1" x14ac:dyDescent="0.25">
      <c r="A14988" s="1">
        <v>43465.695976770803</v>
      </c>
      <c r="B14988">
        <v>50.838000000000001</v>
      </c>
    </row>
    <row r="14989" spans="1:2" ht="15" hidden="1" x14ac:dyDescent="0.25">
      <c r="A14989" s="1">
        <v>43465.696847719897</v>
      </c>
      <c r="B14989">
        <v>51.212000000000003</v>
      </c>
    </row>
    <row r="14990" spans="1:2" ht="15" hidden="1" x14ac:dyDescent="0.25">
      <c r="A14990" s="1">
        <v>43465.697718518502</v>
      </c>
      <c r="B14990">
        <v>48.896000000000001</v>
      </c>
    </row>
    <row r="14991" spans="1:2" ht="15" hidden="1" x14ac:dyDescent="0.25">
      <c r="A14991" s="1">
        <v>43465.698629664403</v>
      </c>
      <c r="B14991">
        <v>51.311999999999998</v>
      </c>
    </row>
    <row r="14992" spans="1:2" ht="15" hidden="1" x14ac:dyDescent="0.25">
      <c r="A14992" s="1">
        <v>43465.699491863401</v>
      </c>
      <c r="B14992">
        <v>47.881999999999998</v>
      </c>
    </row>
    <row r="14993" spans="1:2" ht="15" hidden="1" x14ac:dyDescent="0.25">
      <c r="A14993" s="1">
        <v>43465.700459224499</v>
      </c>
      <c r="B14993">
        <v>47.503999999999998</v>
      </c>
    </row>
    <row r="14994" spans="1:2" ht="15" hidden="1" x14ac:dyDescent="0.25">
      <c r="A14994" s="1">
        <v>43465.701385150503</v>
      </c>
      <c r="B14994">
        <v>44.256</v>
      </c>
    </row>
    <row r="14995" spans="1:2" ht="15" hidden="1" x14ac:dyDescent="0.25">
      <c r="A14995" s="1">
        <v>43465.702283564802</v>
      </c>
      <c r="B14995">
        <v>47.502000000000002</v>
      </c>
    </row>
    <row r="14996" spans="1:2" ht="15" hidden="1" x14ac:dyDescent="0.25">
      <c r="A14996" s="1">
        <v>43465.703205358797</v>
      </c>
      <c r="B14996">
        <v>51.679000000000002</v>
      </c>
    </row>
    <row r="14997" spans="1:2" ht="15" hidden="1" x14ac:dyDescent="0.25">
      <c r="A14997" s="1">
        <v>43465.704130439801</v>
      </c>
      <c r="B14997">
        <v>48.095999999999997</v>
      </c>
    </row>
    <row r="14998" spans="1:2" ht="15" hidden="1" x14ac:dyDescent="0.25">
      <c r="A14998" s="1">
        <v>43465.705042048598</v>
      </c>
      <c r="B14998">
        <v>48.241</v>
      </c>
    </row>
    <row r="14999" spans="1:2" ht="15" hidden="1" x14ac:dyDescent="0.25">
      <c r="A14999" s="1">
        <v>43465.7059659722</v>
      </c>
      <c r="B14999">
        <v>47.41</v>
      </c>
    </row>
    <row r="15000" spans="1:2" ht="15" hidden="1" x14ac:dyDescent="0.25">
      <c r="A15000" s="1">
        <v>43465.7069039005</v>
      </c>
      <c r="B15000">
        <v>54.234999999999999</v>
      </c>
    </row>
    <row r="15001" spans="1:2" ht="15" hidden="1" x14ac:dyDescent="0.25">
      <c r="A15001" s="1">
        <v>43465.707829398103</v>
      </c>
      <c r="B15001">
        <v>52.646000000000001</v>
      </c>
    </row>
    <row r="15002" spans="1:2" ht="15" hidden="1" x14ac:dyDescent="0.25">
      <c r="A15002" s="1">
        <v>43465.708740972201</v>
      </c>
      <c r="B15002">
        <v>48.743000000000002</v>
      </c>
    </row>
    <row r="15003" spans="1:2" ht="15" hidden="1" x14ac:dyDescent="0.25">
      <c r="A15003" s="1">
        <v>43465.709665543996</v>
      </c>
      <c r="B15003">
        <v>49.622999999999998</v>
      </c>
    </row>
    <row r="15004" spans="1:2" ht="15" hidden="1" x14ac:dyDescent="0.25">
      <c r="A15004" s="1">
        <v>43465.710589201401</v>
      </c>
      <c r="B15004">
        <v>49.222999999999999</v>
      </c>
    </row>
    <row r="15005" spans="1:2" ht="15" hidden="1" x14ac:dyDescent="0.25">
      <c r="A15005" s="1">
        <v>43465.711473414398</v>
      </c>
      <c r="B15005">
        <v>51.216999999999999</v>
      </c>
    </row>
    <row r="15006" spans="1:2" ht="15" hidden="1" x14ac:dyDescent="0.25">
      <c r="A15006" s="1">
        <v>43465.712385914398</v>
      </c>
      <c r="B15006">
        <v>49.286999999999999</v>
      </c>
    </row>
    <row r="15007" spans="1:2" ht="15" hidden="1" x14ac:dyDescent="0.25">
      <c r="A15007" s="1">
        <v>43465.713311608801</v>
      </c>
      <c r="B15007">
        <v>47.94</v>
      </c>
    </row>
    <row r="15008" spans="1:2" ht="15" hidden="1" x14ac:dyDescent="0.25">
      <c r="A15008" s="1">
        <v>43465.714247025498</v>
      </c>
      <c r="B15008">
        <v>56.259</v>
      </c>
    </row>
    <row r="15009" spans="1:2" ht="15" hidden="1" x14ac:dyDescent="0.25">
      <c r="A15009" s="1">
        <v>43465.7151673958</v>
      </c>
      <c r="B15009">
        <v>58.487000000000002</v>
      </c>
    </row>
    <row r="15010" spans="1:2" ht="15" hidden="1" x14ac:dyDescent="0.25">
      <c r="A15010" s="1">
        <v>43465.716106631902</v>
      </c>
      <c r="B15010">
        <v>48.226999999999997</v>
      </c>
    </row>
    <row r="15011" spans="1:2" ht="15" hidden="1" x14ac:dyDescent="0.25">
      <c r="A15011" s="1">
        <v>43465.717006747698</v>
      </c>
      <c r="B15011">
        <v>52.999000000000002</v>
      </c>
    </row>
    <row r="15012" spans="1:2" ht="15" hidden="1" x14ac:dyDescent="0.25">
      <c r="A15012" s="1">
        <v>43465.717916898102</v>
      </c>
      <c r="B15012">
        <v>50.381999999999998</v>
      </c>
    </row>
    <row r="15013" spans="1:2" ht="15" hidden="1" x14ac:dyDescent="0.25">
      <c r="A15013" s="1">
        <v>43465.718827928198</v>
      </c>
      <c r="B15013">
        <v>47.180999999999997</v>
      </c>
    </row>
    <row r="15014" spans="1:2" ht="15" hidden="1" x14ac:dyDescent="0.25">
      <c r="A15014" s="1">
        <v>43465.719724189803</v>
      </c>
      <c r="B15014">
        <v>45.231000000000002</v>
      </c>
    </row>
    <row r="15015" spans="1:2" ht="15" hidden="1" x14ac:dyDescent="0.25">
      <c r="A15015" s="1">
        <v>43465.720635034697</v>
      </c>
      <c r="B15015">
        <v>48.573999999999998</v>
      </c>
    </row>
    <row r="15016" spans="1:2" ht="15" hidden="1" x14ac:dyDescent="0.25">
      <c r="A15016" s="1">
        <v>43465.721548495399</v>
      </c>
      <c r="B15016">
        <v>50.795000000000002</v>
      </c>
    </row>
    <row r="15017" spans="1:2" ht="15" hidden="1" x14ac:dyDescent="0.25">
      <c r="A15017" s="1">
        <v>43465.722433182898</v>
      </c>
      <c r="B15017">
        <v>56.15</v>
      </c>
    </row>
    <row r="15018" spans="1:2" ht="15" hidden="1" x14ac:dyDescent="0.25">
      <c r="A15018" s="1">
        <v>43465.723381713004</v>
      </c>
      <c r="B15018">
        <v>52.255000000000003</v>
      </c>
    </row>
    <row r="15019" spans="1:2" ht="15" hidden="1" x14ac:dyDescent="0.25">
      <c r="A15019" s="1">
        <v>43465.724319294</v>
      </c>
      <c r="B15019">
        <v>49.301000000000002</v>
      </c>
    </row>
    <row r="15020" spans="1:2" ht="15" hidden="1" x14ac:dyDescent="0.25">
      <c r="A15020" s="1">
        <v>43465.725231828699</v>
      </c>
      <c r="B15020">
        <v>49.625999999999998</v>
      </c>
    </row>
    <row r="15021" spans="1:2" ht="15" hidden="1" x14ac:dyDescent="0.25">
      <c r="A15021" s="1">
        <v>43465.726172800903</v>
      </c>
      <c r="B15021">
        <v>51.573999999999998</v>
      </c>
    </row>
    <row r="15022" spans="1:2" ht="15" hidden="1" x14ac:dyDescent="0.25">
      <c r="A15022" s="1">
        <v>43465.727083564801</v>
      </c>
      <c r="B15022">
        <v>44.862000000000002</v>
      </c>
    </row>
    <row r="15023" spans="1:2" ht="15" hidden="1" x14ac:dyDescent="0.25">
      <c r="A15023" s="1">
        <v>43465.727989849504</v>
      </c>
      <c r="B15023">
        <v>50.289000000000001</v>
      </c>
    </row>
    <row r="15024" spans="1:2" ht="15" hidden="1" x14ac:dyDescent="0.25">
      <c r="A15024" s="1">
        <v>43465.728887349498</v>
      </c>
      <c r="B15024">
        <v>56.167000000000002</v>
      </c>
    </row>
    <row r="15025" spans="1:2" ht="15" hidden="1" x14ac:dyDescent="0.25">
      <c r="A15025" s="1">
        <v>43465.729851273201</v>
      </c>
      <c r="B15025">
        <v>53.561999999999998</v>
      </c>
    </row>
    <row r="15026" spans="1:2" ht="15" hidden="1" x14ac:dyDescent="0.25">
      <c r="A15026" s="1">
        <v>43465.730783483799</v>
      </c>
      <c r="B15026">
        <v>48.957000000000001</v>
      </c>
    </row>
    <row r="15027" spans="1:2" ht="15" hidden="1" x14ac:dyDescent="0.25">
      <c r="A15027" s="1">
        <v>43465.731657256903</v>
      </c>
      <c r="B15027">
        <v>47.204000000000001</v>
      </c>
    </row>
    <row r="15028" spans="1:2" ht="15" hidden="1" x14ac:dyDescent="0.25">
      <c r="A15028" s="1">
        <v>43465.732608530103</v>
      </c>
      <c r="B15028">
        <v>53.198</v>
      </c>
    </row>
    <row r="15029" spans="1:2" ht="15" hidden="1" x14ac:dyDescent="0.25">
      <c r="A15029" s="1">
        <v>43465.733506134296</v>
      </c>
      <c r="B15029">
        <v>48.323</v>
      </c>
    </row>
    <row r="15030" spans="1:2" ht="15" hidden="1" x14ac:dyDescent="0.25">
      <c r="A15030" s="1">
        <v>43465.734418402797</v>
      </c>
      <c r="B15030">
        <v>51.180999999999997</v>
      </c>
    </row>
    <row r="15031" spans="1:2" ht="15" hidden="1" x14ac:dyDescent="0.25">
      <c r="A15031" s="1">
        <v>43465.735307442097</v>
      </c>
      <c r="B15031">
        <v>47.9</v>
      </c>
    </row>
    <row r="15032" spans="1:2" ht="15" hidden="1" x14ac:dyDescent="0.25">
      <c r="A15032" s="1">
        <v>43465.736204976798</v>
      </c>
      <c r="B15032">
        <v>48.491</v>
      </c>
    </row>
    <row r="15033" spans="1:2" ht="15" hidden="1" x14ac:dyDescent="0.25">
      <c r="A15033" s="1">
        <v>43465.737102199098</v>
      </c>
      <c r="B15033">
        <v>51.33</v>
      </c>
    </row>
    <row r="15034" spans="1:2" ht="15" hidden="1" x14ac:dyDescent="0.25">
      <c r="A15034" s="1">
        <v>43465.738002430597</v>
      </c>
      <c r="B15034">
        <v>54.707999999999998</v>
      </c>
    </row>
    <row r="15035" spans="1:2" ht="15" hidden="1" x14ac:dyDescent="0.25">
      <c r="A15035" s="1">
        <v>43465.738936840302</v>
      </c>
      <c r="B15035">
        <v>55.055</v>
      </c>
    </row>
    <row r="15036" spans="1:2" ht="15" hidden="1" x14ac:dyDescent="0.25">
      <c r="A15036" s="1">
        <v>43465.739879710702</v>
      </c>
      <c r="B15036">
        <v>46.152000000000001</v>
      </c>
    </row>
    <row r="15037" spans="1:2" ht="15" hidden="1" x14ac:dyDescent="0.25">
      <c r="A15037" s="1">
        <v>43465.740765196802</v>
      </c>
      <c r="B15037">
        <v>53.436999999999998</v>
      </c>
    </row>
    <row r="15038" spans="1:2" ht="15" hidden="1" x14ac:dyDescent="0.25">
      <c r="A15038" s="1">
        <v>43465.7416908218</v>
      </c>
      <c r="B15038">
        <v>45.502000000000002</v>
      </c>
    </row>
    <row r="15039" spans="1:2" ht="15" hidden="1" x14ac:dyDescent="0.25">
      <c r="A15039" s="1">
        <v>43465.742602858802</v>
      </c>
      <c r="B15039">
        <v>43.844999999999999</v>
      </c>
    </row>
    <row r="15040" spans="1:2" ht="15" hidden="1" x14ac:dyDescent="0.25">
      <c r="A15040" s="1">
        <v>43465.743501238401</v>
      </c>
      <c r="B15040">
        <v>50.637999999999998</v>
      </c>
    </row>
    <row r="15041" spans="1:2" ht="15" hidden="1" x14ac:dyDescent="0.25">
      <c r="A15041" s="1">
        <v>43465.744436921297</v>
      </c>
      <c r="B15041">
        <v>57.728999999999999</v>
      </c>
    </row>
    <row r="15042" spans="1:2" ht="15" hidden="1" x14ac:dyDescent="0.25">
      <c r="A15042" s="1">
        <v>43465.745330821803</v>
      </c>
      <c r="B15042">
        <v>45.935000000000002</v>
      </c>
    </row>
    <row r="15043" spans="1:2" ht="15" hidden="1" x14ac:dyDescent="0.25">
      <c r="A15043" s="1">
        <v>43465.746244097201</v>
      </c>
      <c r="B15043">
        <v>44.634</v>
      </c>
    </row>
    <row r="15044" spans="1:2" ht="15" hidden="1" x14ac:dyDescent="0.25">
      <c r="A15044" s="1">
        <v>43465.747145636597</v>
      </c>
      <c r="B15044">
        <v>46.082000000000001</v>
      </c>
    </row>
    <row r="15045" spans="1:2" ht="15" hidden="1" x14ac:dyDescent="0.25">
      <c r="A15045" s="1">
        <v>43465.748056099503</v>
      </c>
      <c r="B15045">
        <v>45.231000000000002</v>
      </c>
    </row>
    <row r="15046" spans="1:2" ht="15" hidden="1" x14ac:dyDescent="0.25">
      <c r="A15046" s="1">
        <v>43465.748996261602</v>
      </c>
      <c r="B15046">
        <v>48.506999999999998</v>
      </c>
    </row>
    <row r="15047" spans="1:2" ht="15" hidden="1" x14ac:dyDescent="0.25">
      <c r="A15047" s="1">
        <v>43465.749958252301</v>
      </c>
      <c r="B15047">
        <v>43.820999999999998</v>
      </c>
    </row>
    <row r="15048" spans="1:2" ht="15" hidden="1" x14ac:dyDescent="0.25">
      <c r="A15048" s="1">
        <v>43465.7508704051</v>
      </c>
      <c r="B15048">
        <v>42.85</v>
      </c>
    </row>
    <row r="15049" spans="1:2" ht="15" hidden="1" x14ac:dyDescent="0.25">
      <c r="A15049" s="1">
        <v>43465.7517812847</v>
      </c>
      <c r="B15049">
        <v>45.494</v>
      </c>
    </row>
    <row r="15050" spans="1:2" ht="15" hidden="1" x14ac:dyDescent="0.25">
      <c r="A15050" s="1">
        <v>43465.752678044002</v>
      </c>
      <c r="B15050">
        <v>46.08</v>
      </c>
    </row>
    <row r="15051" spans="1:2" ht="15" hidden="1" x14ac:dyDescent="0.25">
      <c r="A15051" s="1">
        <v>43465.753591006898</v>
      </c>
      <c r="B15051">
        <v>42.978000000000002</v>
      </c>
    </row>
    <row r="15052" spans="1:2" ht="15" hidden="1" x14ac:dyDescent="0.25">
      <c r="A15052" s="1">
        <v>43465.754482060198</v>
      </c>
      <c r="B15052">
        <v>49.404000000000003</v>
      </c>
    </row>
    <row r="15053" spans="1:2" ht="15" hidden="1" x14ac:dyDescent="0.25">
      <c r="A15053" s="1">
        <v>43465.7553918634</v>
      </c>
      <c r="B15053">
        <v>47.055999999999997</v>
      </c>
    </row>
    <row r="15054" spans="1:2" ht="15" hidden="1" x14ac:dyDescent="0.25">
      <c r="A15054" s="1">
        <v>43465.756291284699</v>
      </c>
      <c r="B15054">
        <v>77.91</v>
      </c>
    </row>
    <row r="15055" spans="1:2" ht="15" hidden="1" x14ac:dyDescent="0.25">
      <c r="A15055" s="1">
        <v>43465.757226006899</v>
      </c>
      <c r="B15055">
        <v>45.814999999999998</v>
      </c>
    </row>
    <row r="15056" spans="1:2" ht="15" hidden="1" x14ac:dyDescent="0.25">
      <c r="A15056" s="1">
        <v>43465.7581258102</v>
      </c>
      <c r="B15056">
        <v>47.637999999999998</v>
      </c>
    </row>
    <row r="15057" spans="1:2" ht="15" hidden="1" x14ac:dyDescent="0.25">
      <c r="A15057" s="1">
        <v>43465.759051736102</v>
      </c>
      <c r="B15057">
        <v>58.932000000000002</v>
      </c>
    </row>
    <row r="15058" spans="1:2" ht="15" hidden="1" x14ac:dyDescent="0.25">
      <c r="A15058" s="1">
        <v>43465.759935532398</v>
      </c>
      <c r="B15058">
        <v>47.378</v>
      </c>
    </row>
    <row r="15059" spans="1:2" ht="15" hidden="1" x14ac:dyDescent="0.25">
      <c r="A15059" s="1">
        <v>43465.760845451397</v>
      </c>
      <c r="B15059">
        <v>63.024999999999999</v>
      </c>
    </row>
    <row r="15060" spans="1:2" ht="15" hidden="1" x14ac:dyDescent="0.25">
      <c r="A15060" s="1">
        <v>43465.761783020796</v>
      </c>
      <c r="B15060">
        <v>47.540999999999997</v>
      </c>
    </row>
    <row r="15061" spans="1:2" ht="15" hidden="1" x14ac:dyDescent="0.25">
      <c r="A15061" s="1">
        <v>43465.762722303203</v>
      </c>
      <c r="B15061">
        <v>49.603999999999999</v>
      </c>
    </row>
    <row r="15062" spans="1:2" ht="15" hidden="1" x14ac:dyDescent="0.25">
      <c r="A15062" s="1">
        <v>43465.763649502303</v>
      </c>
      <c r="B15062">
        <v>51.365000000000002</v>
      </c>
    </row>
    <row r="15063" spans="1:2" ht="15" hidden="1" x14ac:dyDescent="0.25">
      <c r="A15063" s="1">
        <v>43465.764560497701</v>
      </c>
      <c r="B15063">
        <v>72.847999999999999</v>
      </c>
    </row>
    <row r="15064" spans="1:2" ht="15" hidden="1" x14ac:dyDescent="0.25">
      <c r="A15064" s="1">
        <v>43465.765471909697</v>
      </c>
      <c r="B15064">
        <v>46.17</v>
      </c>
    </row>
    <row r="15065" spans="1:2" ht="15" hidden="1" x14ac:dyDescent="0.25">
      <c r="A15065" s="1">
        <v>43465.766385185198</v>
      </c>
      <c r="B15065">
        <v>46.81</v>
      </c>
    </row>
    <row r="15066" spans="1:2" ht="15" hidden="1" x14ac:dyDescent="0.25">
      <c r="A15066" s="1">
        <v>43465.767295949103</v>
      </c>
      <c r="B15066">
        <v>75.903000000000006</v>
      </c>
    </row>
    <row r="15067" spans="1:2" ht="15" hidden="1" x14ac:dyDescent="0.25">
      <c r="A15067" s="1">
        <v>43465.768205208296</v>
      </c>
      <c r="B15067">
        <v>75.790999999999997</v>
      </c>
    </row>
    <row r="15068" spans="1:2" ht="15" hidden="1" x14ac:dyDescent="0.25">
      <c r="A15068" s="1">
        <v>43465.769078622703</v>
      </c>
      <c r="B15068">
        <v>46.250999999999998</v>
      </c>
    </row>
    <row r="15069" spans="1:2" ht="15" hidden="1" x14ac:dyDescent="0.25">
      <c r="A15069" s="1">
        <v>43465.7700044792</v>
      </c>
      <c r="B15069">
        <v>47.308999999999997</v>
      </c>
    </row>
    <row r="15070" spans="1:2" ht="15" hidden="1" x14ac:dyDescent="0.25">
      <c r="A15070" s="1">
        <v>43465.770928044003</v>
      </c>
      <c r="B15070">
        <v>45.973999999999997</v>
      </c>
    </row>
    <row r="15071" spans="1:2" ht="15" hidden="1" x14ac:dyDescent="0.25">
      <c r="A15071" s="1">
        <v>43465.771813043997</v>
      </c>
      <c r="B15071">
        <v>46.662999999999997</v>
      </c>
    </row>
    <row r="15072" spans="1:2" ht="15" hidden="1" x14ac:dyDescent="0.25">
      <c r="A15072" s="1">
        <v>43465.772711608799</v>
      </c>
      <c r="B15072">
        <v>47.338999999999999</v>
      </c>
    </row>
    <row r="15073" spans="1:2" ht="15" hidden="1" x14ac:dyDescent="0.25">
      <c r="A15073" s="1">
        <v>43465.773633761601</v>
      </c>
      <c r="B15073">
        <v>50.091999999999999</v>
      </c>
    </row>
    <row r="15074" spans="1:2" ht="15" hidden="1" x14ac:dyDescent="0.25">
      <c r="A15074" s="1">
        <v>43465.774532060197</v>
      </c>
      <c r="B15074">
        <v>49.375999999999998</v>
      </c>
    </row>
    <row r="15075" spans="1:2" ht="15" hidden="1" x14ac:dyDescent="0.25">
      <c r="A15075" s="1">
        <v>43465.775442361097</v>
      </c>
      <c r="B15075">
        <v>47.978999999999999</v>
      </c>
    </row>
    <row r="15076" spans="1:2" ht="15" hidden="1" x14ac:dyDescent="0.25">
      <c r="A15076" s="1">
        <v>43465.776345289298</v>
      </c>
      <c r="B15076">
        <v>46.05</v>
      </c>
    </row>
    <row r="15077" spans="1:2" ht="15" hidden="1" x14ac:dyDescent="0.25">
      <c r="A15077" s="1">
        <v>43465.777268831</v>
      </c>
      <c r="B15077">
        <v>52.143999999999998</v>
      </c>
    </row>
    <row r="15078" spans="1:2" ht="15" hidden="1" x14ac:dyDescent="0.25">
      <c r="A15078" s="1">
        <v>43465.778168669</v>
      </c>
      <c r="B15078">
        <v>46.021999999999998</v>
      </c>
    </row>
    <row r="15079" spans="1:2" ht="15" hidden="1" x14ac:dyDescent="0.25">
      <c r="A15079" s="1">
        <v>43465.779066863397</v>
      </c>
      <c r="B15079">
        <v>44.063000000000002</v>
      </c>
    </row>
    <row r="15080" spans="1:2" ht="15" hidden="1" x14ac:dyDescent="0.25">
      <c r="A15080" s="1">
        <v>43465.779968715302</v>
      </c>
      <c r="B15080">
        <v>46.871000000000002</v>
      </c>
    </row>
    <row r="15081" spans="1:2" ht="15" hidden="1" x14ac:dyDescent="0.25">
      <c r="A15081" s="1">
        <v>43465.780867592599</v>
      </c>
      <c r="B15081">
        <v>48.244999999999997</v>
      </c>
    </row>
    <row r="15082" spans="1:2" ht="15" hidden="1" x14ac:dyDescent="0.25">
      <c r="A15082" s="1">
        <v>43465.781815046299</v>
      </c>
      <c r="B15082">
        <v>59.279000000000003</v>
      </c>
    </row>
    <row r="15083" spans="1:2" ht="15" hidden="1" x14ac:dyDescent="0.25">
      <c r="A15083" s="1">
        <v>43465.782712997701</v>
      </c>
      <c r="B15083">
        <v>44.798000000000002</v>
      </c>
    </row>
    <row r="15084" spans="1:2" ht="15" hidden="1" x14ac:dyDescent="0.25">
      <c r="A15084" s="1">
        <v>43465.783618090303</v>
      </c>
      <c r="B15084">
        <v>48.975999999999999</v>
      </c>
    </row>
    <row r="15085" spans="1:2" ht="15" hidden="1" x14ac:dyDescent="0.25">
      <c r="A15085" s="1">
        <v>43465.784544756898</v>
      </c>
      <c r="B15085">
        <v>46.24</v>
      </c>
    </row>
    <row r="15086" spans="1:2" ht="15" hidden="1" x14ac:dyDescent="0.25">
      <c r="A15086" s="1">
        <v>43465.785417164298</v>
      </c>
      <c r="B15086">
        <v>45.103000000000002</v>
      </c>
    </row>
    <row r="15087" spans="1:2" ht="15" hidden="1" x14ac:dyDescent="0.25">
      <c r="A15087" s="1">
        <v>43465.786302812499</v>
      </c>
      <c r="B15087">
        <v>46.89</v>
      </c>
    </row>
    <row r="15088" spans="1:2" ht="15" hidden="1" x14ac:dyDescent="0.25">
      <c r="A15088" s="1">
        <v>43465.787226620399</v>
      </c>
      <c r="B15088">
        <v>47.298999999999999</v>
      </c>
    </row>
    <row r="15089" spans="1:2" ht="15" hidden="1" x14ac:dyDescent="0.25">
      <c r="A15089" s="1">
        <v>43465.788150115703</v>
      </c>
      <c r="B15089">
        <v>47.36</v>
      </c>
    </row>
    <row r="15090" spans="1:2" ht="15" hidden="1" x14ac:dyDescent="0.25">
      <c r="A15090" s="1">
        <v>43465.789111539401</v>
      </c>
      <c r="B15090">
        <v>45.898000000000003</v>
      </c>
    </row>
    <row r="15091" spans="1:2" ht="15" hidden="1" x14ac:dyDescent="0.25">
      <c r="A15091" s="1">
        <v>43465.790033946803</v>
      </c>
      <c r="B15091">
        <v>50.442999999999998</v>
      </c>
    </row>
    <row r="15092" spans="1:2" ht="15" hidden="1" x14ac:dyDescent="0.25">
      <c r="A15092" s="1">
        <v>43465.790947141199</v>
      </c>
      <c r="B15092">
        <v>45.338999999999999</v>
      </c>
    </row>
    <row r="15093" spans="1:2" ht="15" hidden="1" x14ac:dyDescent="0.25">
      <c r="A15093" s="1">
        <v>43465.791857604199</v>
      </c>
      <c r="B15093">
        <v>59.231999999999999</v>
      </c>
    </row>
    <row r="15094" spans="1:2" ht="15" hidden="1" x14ac:dyDescent="0.25">
      <c r="A15094" s="1">
        <v>43465.792795023102</v>
      </c>
      <c r="B15094">
        <v>47.116</v>
      </c>
    </row>
    <row r="15095" spans="1:2" ht="15" hidden="1" x14ac:dyDescent="0.25">
      <c r="A15095" s="1">
        <v>43465.793724039402</v>
      </c>
      <c r="B15095">
        <v>46.942</v>
      </c>
    </row>
    <row r="15096" spans="1:2" ht="15" hidden="1" x14ac:dyDescent="0.25">
      <c r="A15096" s="1">
        <v>43465.794654432902</v>
      </c>
      <c r="B15096">
        <v>45.85</v>
      </c>
    </row>
    <row r="15097" spans="1:2" ht="15" hidden="1" x14ac:dyDescent="0.25">
      <c r="A15097" s="1">
        <v>43465.795552465301</v>
      </c>
      <c r="B15097">
        <v>48.08</v>
      </c>
    </row>
    <row r="15098" spans="1:2" ht="15" hidden="1" x14ac:dyDescent="0.25">
      <c r="A15098" s="1">
        <v>43465.796453090297</v>
      </c>
      <c r="B15098">
        <v>47.375</v>
      </c>
    </row>
    <row r="15099" spans="1:2" ht="15" hidden="1" x14ac:dyDescent="0.25">
      <c r="A15099" s="1">
        <v>43465.797343553197</v>
      </c>
      <c r="B15099">
        <v>45.447000000000003</v>
      </c>
    </row>
    <row r="15100" spans="1:2" ht="15" hidden="1" x14ac:dyDescent="0.25">
      <c r="A15100" s="1">
        <v>43465.798242048601</v>
      </c>
      <c r="B15100">
        <v>45.99</v>
      </c>
    </row>
    <row r="15101" spans="1:2" ht="15" hidden="1" x14ac:dyDescent="0.25">
      <c r="A15101" s="1">
        <v>43465.799128009297</v>
      </c>
      <c r="B15101">
        <v>46.134999999999998</v>
      </c>
    </row>
    <row r="15102" spans="1:2" ht="15" hidden="1" x14ac:dyDescent="0.25">
      <c r="A15102" s="1">
        <v>43465.800050775499</v>
      </c>
      <c r="B15102">
        <v>46.292999999999999</v>
      </c>
    </row>
    <row r="15103" spans="1:2" ht="15" hidden="1" x14ac:dyDescent="0.25">
      <c r="A15103" s="1">
        <v>43465.800976585597</v>
      </c>
      <c r="B15103">
        <v>46.109000000000002</v>
      </c>
    </row>
    <row r="15104" spans="1:2" ht="15" hidden="1" x14ac:dyDescent="0.25">
      <c r="A15104" s="1">
        <v>43465.801862928201</v>
      </c>
      <c r="B15104">
        <v>57.186999999999998</v>
      </c>
    </row>
    <row r="15105" spans="1:2" ht="15" hidden="1" x14ac:dyDescent="0.25">
      <c r="A15105" s="1">
        <v>43465.8027618056</v>
      </c>
      <c r="B15105">
        <v>49.978999999999999</v>
      </c>
    </row>
    <row r="15106" spans="1:2" ht="15" hidden="1" x14ac:dyDescent="0.25">
      <c r="A15106" s="1">
        <v>43465.8037120718</v>
      </c>
      <c r="B15106">
        <v>50.981000000000002</v>
      </c>
    </row>
    <row r="15107" spans="1:2" ht="15" hidden="1" x14ac:dyDescent="0.25">
      <c r="A15107" s="1">
        <v>43465.804612499996</v>
      </c>
      <c r="B15107">
        <v>47.76</v>
      </c>
    </row>
    <row r="15108" spans="1:2" ht="15" hidden="1" x14ac:dyDescent="0.25">
      <c r="A15108" s="1">
        <v>43465.8055501505</v>
      </c>
      <c r="B15108">
        <v>48.390999999999998</v>
      </c>
    </row>
    <row r="15109" spans="1:2" ht="15" hidden="1" x14ac:dyDescent="0.25">
      <c r="A15109" s="1">
        <v>43465.806450694399</v>
      </c>
      <c r="B15109">
        <v>44.183</v>
      </c>
    </row>
    <row r="15110" spans="1:2" ht="15" hidden="1" x14ac:dyDescent="0.25">
      <c r="A15110" s="1">
        <v>43465.807337268503</v>
      </c>
      <c r="B15110">
        <v>45.84</v>
      </c>
    </row>
    <row r="15111" spans="1:2" ht="15" hidden="1" x14ac:dyDescent="0.25">
      <c r="A15111" s="1">
        <v>43465.808270451402</v>
      </c>
      <c r="B15111">
        <v>47.725999999999999</v>
      </c>
    </row>
    <row r="15112" spans="1:2" ht="15" hidden="1" x14ac:dyDescent="0.25">
      <c r="A15112" s="1">
        <v>43465.809167858803</v>
      </c>
      <c r="B15112">
        <v>46.771000000000001</v>
      </c>
    </row>
    <row r="15113" spans="1:2" ht="15" hidden="1" x14ac:dyDescent="0.25">
      <c r="A15113" s="1">
        <v>43465.810084375</v>
      </c>
      <c r="B15113">
        <v>47.683999999999997</v>
      </c>
    </row>
    <row r="15114" spans="1:2" ht="15" hidden="1" x14ac:dyDescent="0.25">
      <c r="A15114" s="1">
        <v>43465.811007905097</v>
      </c>
      <c r="B15114">
        <v>50.037999999999997</v>
      </c>
    </row>
    <row r="15115" spans="1:2" ht="15" hidden="1" x14ac:dyDescent="0.25">
      <c r="A15115" s="1">
        <v>43465.811920335596</v>
      </c>
      <c r="B15115">
        <v>46.915999999999997</v>
      </c>
    </row>
    <row r="15116" spans="1:2" ht="15" hidden="1" x14ac:dyDescent="0.25">
      <c r="A15116" s="1">
        <v>43465.812807905102</v>
      </c>
      <c r="B15116">
        <v>44.546999999999997</v>
      </c>
    </row>
    <row r="15117" spans="1:2" ht="15" hidden="1" x14ac:dyDescent="0.25">
      <c r="A15117" s="1">
        <v>43465.813715543998</v>
      </c>
      <c r="B15117">
        <v>52.850999999999999</v>
      </c>
    </row>
    <row r="15118" spans="1:2" ht="15" hidden="1" x14ac:dyDescent="0.25">
      <c r="A15118" s="1">
        <v>43465.814641053199</v>
      </c>
      <c r="B15118">
        <v>44.648000000000003</v>
      </c>
    </row>
    <row r="15119" spans="1:2" ht="15" hidden="1" x14ac:dyDescent="0.25">
      <c r="A15119" s="1">
        <v>43465.815539733798</v>
      </c>
      <c r="B15119">
        <v>46.633000000000003</v>
      </c>
    </row>
    <row r="15120" spans="1:2" ht="15" hidden="1" x14ac:dyDescent="0.25">
      <c r="A15120" s="1">
        <v>43465.8164390046</v>
      </c>
      <c r="B15120">
        <v>45.994999999999997</v>
      </c>
    </row>
    <row r="15121" spans="1:2" ht="15" hidden="1" x14ac:dyDescent="0.25">
      <c r="A15121" s="1">
        <v>43465.817351423597</v>
      </c>
      <c r="B15121">
        <v>52.930999999999997</v>
      </c>
    </row>
    <row r="15122" spans="1:2" ht="15" hidden="1" x14ac:dyDescent="0.25">
      <c r="A15122" s="1">
        <v>43465.818230057899</v>
      </c>
      <c r="B15122">
        <v>45.281999999999996</v>
      </c>
    </row>
    <row r="15123" spans="1:2" ht="15" hidden="1" x14ac:dyDescent="0.25">
      <c r="A15123" s="1">
        <v>43465.819184409702</v>
      </c>
      <c r="B15123">
        <v>48.058999999999997</v>
      </c>
    </row>
    <row r="15124" spans="1:2" ht="15" hidden="1" x14ac:dyDescent="0.25">
      <c r="A15124" s="1">
        <v>43465.8201233449</v>
      </c>
      <c r="B15124">
        <v>46.917999999999999</v>
      </c>
    </row>
    <row r="15125" spans="1:2" ht="15" hidden="1" x14ac:dyDescent="0.25">
      <c r="A15125" s="1">
        <v>43465.821035219902</v>
      </c>
      <c r="B15125">
        <v>48.948999999999998</v>
      </c>
    </row>
    <row r="15126" spans="1:2" ht="15" hidden="1" x14ac:dyDescent="0.25">
      <c r="A15126" s="1">
        <v>43465.821954861101</v>
      </c>
      <c r="B15126">
        <v>47.414999999999999</v>
      </c>
    </row>
    <row r="15127" spans="1:2" ht="15" hidden="1" x14ac:dyDescent="0.25">
      <c r="A15127" s="1">
        <v>43465.822839502303</v>
      </c>
      <c r="B15127">
        <v>48.356000000000002</v>
      </c>
    </row>
    <row r="15128" spans="1:2" ht="15" hidden="1" x14ac:dyDescent="0.25">
      <c r="A15128" s="1">
        <v>43465.8237371875</v>
      </c>
      <c r="B15128">
        <v>50.14</v>
      </c>
    </row>
    <row r="15129" spans="1:2" ht="15" hidden="1" x14ac:dyDescent="0.25">
      <c r="A15129" s="1">
        <v>43465.824678553203</v>
      </c>
      <c r="B15129">
        <v>47.738</v>
      </c>
    </row>
    <row r="15130" spans="1:2" ht="15" hidden="1" x14ac:dyDescent="0.25">
      <c r="A15130" s="1">
        <v>43465.825613738401</v>
      </c>
      <c r="B15130">
        <v>49.267000000000003</v>
      </c>
    </row>
    <row r="15131" spans="1:2" ht="15" hidden="1" x14ac:dyDescent="0.25">
      <c r="A15131" s="1">
        <v>43465.826510034698</v>
      </c>
      <c r="B15131">
        <v>49.45</v>
      </c>
    </row>
    <row r="15132" spans="1:2" ht="15" hidden="1" x14ac:dyDescent="0.25">
      <c r="A15132" s="1">
        <v>43465.827420254602</v>
      </c>
      <c r="B15132">
        <v>45.51</v>
      </c>
    </row>
    <row r="15133" spans="1:2" ht="15" hidden="1" x14ac:dyDescent="0.25">
      <c r="A15133" s="1">
        <v>43465.8280212963</v>
      </c>
      <c r="B15133">
        <v>51.652999999999999</v>
      </c>
    </row>
    <row r="15134" spans="1:2" ht="15" hidden="1" x14ac:dyDescent="0.25">
      <c r="A15134" s="1">
        <v>43465.828641782398</v>
      </c>
      <c r="B15134">
        <v>51.179000000000002</v>
      </c>
    </row>
    <row r="15135" spans="1:2" ht="15" hidden="1" x14ac:dyDescent="0.25">
      <c r="A15135" s="1">
        <v>43465.829578622703</v>
      </c>
      <c r="B15135">
        <v>46.662999999999997</v>
      </c>
    </row>
    <row r="15136" spans="1:2" ht="15" hidden="1" x14ac:dyDescent="0.25">
      <c r="A15136" s="1">
        <v>43465.830514351903</v>
      </c>
      <c r="B15136">
        <v>49.222999999999999</v>
      </c>
    </row>
    <row r="15137" spans="1:2" ht="15" hidden="1" x14ac:dyDescent="0.25">
      <c r="A15137" s="1">
        <v>43465.831465590301</v>
      </c>
      <c r="B15137">
        <v>49.363999999999997</v>
      </c>
    </row>
    <row r="15138" spans="1:2" ht="15" hidden="1" x14ac:dyDescent="0.25">
      <c r="A15138" s="1">
        <v>43465.8323761227</v>
      </c>
      <c r="B15138">
        <v>46.576999999999998</v>
      </c>
    </row>
    <row r="15139" spans="1:2" ht="15" hidden="1" x14ac:dyDescent="0.25">
      <c r="A15139" s="1">
        <v>43465.833265544003</v>
      </c>
      <c r="B15139">
        <v>47.597999999999999</v>
      </c>
    </row>
    <row r="15140" spans="1:2" ht="15" hidden="1" x14ac:dyDescent="0.25">
      <c r="A15140" s="1">
        <v>43465.834165312503</v>
      </c>
      <c r="B15140">
        <v>46.543999999999997</v>
      </c>
    </row>
    <row r="15141" spans="1:2" ht="15" hidden="1" x14ac:dyDescent="0.25">
      <c r="A15141" s="1">
        <v>43465.835075960596</v>
      </c>
      <c r="B15141">
        <v>51.347999999999999</v>
      </c>
    </row>
    <row r="15142" spans="1:2" ht="15" hidden="1" x14ac:dyDescent="0.25">
      <c r="A15142" s="1">
        <v>43465.836013113403</v>
      </c>
      <c r="B15142">
        <v>48.472999999999999</v>
      </c>
    </row>
    <row r="15143" spans="1:2" ht="15" hidden="1" x14ac:dyDescent="0.25">
      <c r="A15143" s="1">
        <v>43465.836924884301</v>
      </c>
      <c r="B15143">
        <v>47.81</v>
      </c>
    </row>
    <row r="15144" spans="1:2" ht="15" hidden="1" x14ac:dyDescent="0.25">
      <c r="A15144" s="1">
        <v>43465.837873993099</v>
      </c>
      <c r="B15144">
        <v>46.768999999999998</v>
      </c>
    </row>
    <row r="15145" spans="1:2" ht="15" hidden="1" x14ac:dyDescent="0.25">
      <c r="A15145" s="1">
        <v>43465.838840625001</v>
      </c>
      <c r="B15145">
        <v>50.000999999999998</v>
      </c>
    </row>
    <row r="15146" spans="1:2" ht="15" hidden="1" x14ac:dyDescent="0.25">
      <c r="A15146" s="1">
        <v>43465.839780983799</v>
      </c>
      <c r="B15146">
        <v>49.366</v>
      </c>
    </row>
    <row r="15147" spans="1:2" ht="15" hidden="1" x14ac:dyDescent="0.25">
      <c r="A15147" s="1">
        <v>43465.840667592602</v>
      </c>
      <c r="B15147">
        <v>48.097999999999999</v>
      </c>
    </row>
    <row r="15148" spans="1:2" ht="15" hidden="1" x14ac:dyDescent="0.25">
      <c r="A15148" s="1">
        <v>43465.841603935201</v>
      </c>
      <c r="B15148">
        <v>47.543999999999997</v>
      </c>
    </row>
    <row r="15149" spans="1:2" ht="15" hidden="1" x14ac:dyDescent="0.25">
      <c r="A15149" s="1">
        <v>43465.842538969897</v>
      </c>
      <c r="B15149">
        <v>48.283999999999999</v>
      </c>
    </row>
    <row r="15150" spans="1:2" ht="15" hidden="1" x14ac:dyDescent="0.25">
      <c r="A15150" s="1">
        <v>43465.843449571803</v>
      </c>
      <c r="B15150">
        <v>46.823</v>
      </c>
    </row>
    <row r="15151" spans="1:2" ht="15" hidden="1" x14ac:dyDescent="0.25">
      <c r="A15151" s="1">
        <v>43465.844359294002</v>
      </c>
      <c r="B15151">
        <v>46.738</v>
      </c>
    </row>
    <row r="15152" spans="1:2" ht="15" hidden="1" x14ac:dyDescent="0.25">
      <c r="A15152" s="1">
        <v>43465.845265243101</v>
      </c>
      <c r="B15152">
        <v>47.42</v>
      </c>
    </row>
    <row r="15153" spans="1:2" ht="15" hidden="1" x14ac:dyDescent="0.25">
      <c r="A15153" s="1">
        <v>43465.8461894676</v>
      </c>
      <c r="B15153">
        <v>48.43</v>
      </c>
    </row>
    <row r="15154" spans="1:2" ht="15" hidden="1" x14ac:dyDescent="0.25">
      <c r="A15154" s="1">
        <v>43465.847089467599</v>
      </c>
      <c r="B15154">
        <v>49.165999999999997</v>
      </c>
    </row>
    <row r="15155" spans="1:2" ht="15" hidden="1" x14ac:dyDescent="0.25">
      <c r="A15155" s="1">
        <v>43465.848076736103</v>
      </c>
      <c r="B15155">
        <v>45.98</v>
      </c>
    </row>
    <row r="15156" spans="1:2" ht="15" hidden="1" x14ac:dyDescent="0.25">
      <c r="A15156" s="1">
        <v>43465.848994444401</v>
      </c>
      <c r="B15156">
        <v>52.292000000000002</v>
      </c>
    </row>
    <row r="15157" spans="1:2" ht="15" hidden="1" x14ac:dyDescent="0.25">
      <c r="A15157" s="1">
        <v>43465.849945682901</v>
      </c>
      <c r="B15157">
        <v>47.043999999999997</v>
      </c>
    </row>
    <row r="15158" spans="1:2" ht="15" hidden="1" x14ac:dyDescent="0.25">
      <c r="A15158" s="1">
        <v>43465.8508818634</v>
      </c>
      <c r="B15158">
        <v>47.426000000000002</v>
      </c>
    </row>
    <row r="15159" spans="1:2" ht="15" hidden="1" x14ac:dyDescent="0.25">
      <c r="A15159" s="1">
        <v>43465.851782094898</v>
      </c>
      <c r="B15159">
        <v>49.972999999999999</v>
      </c>
    </row>
    <row r="15160" spans="1:2" ht="15" hidden="1" x14ac:dyDescent="0.25">
      <c r="A15160" s="1">
        <v>43465.852719710601</v>
      </c>
      <c r="B15160">
        <v>46.058999999999997</v>
      </c>
    </row>
    <row r="15161" spans="1:2" ht="15" hidden="1" x14ac:dyDescent="0.25">
      <c r="A15161" s="1">
        <v>43465.853643668997</v>
      </c>
      <c r="B15161">
        <v>48.597999999999999</v>
      </c>
    </row>
    <row r="15162" spans="1:2" ht="15" hidden="1" x14ac:dyDescent="0.25">
      <c r="A15162" s="1">
        <v>43465.854607060202</v>
      </c>
      <c r="B15162">
        <v>48.328000000000003</v>
      </c>
    </row>
    <row r="15163" spans="1:2" ht="15" hidden="1" x14ac:dyDescent="0.25">
      <c r="A15163" s="1">
        <v>43465.855533136601</v>
      </c>
      <c r="B15163">
        <v>49.963999999999999</v>
      </c>
    </row>
    <row r="15164" spans="1:2" ht="15" hidden="1" x14ac:dyDescent="0.25">
      <c r="A15164" s="1">
        <v>43465.856450312502</v>
      </c>
      <c r="B15164">
        <v>48.15</v>
      </c>
    </row>
    <row r="15165" spans="1:2" ht="15" hidden="1" x14ac:dyDescent="0.25">
      <c r="A15165" s="1">
        <v>43465.857371956001</v>
      </c>
      <c r="B15165">
        <v>47.402999999999999</v>
      </c>
    </row>
    <row r="15166" spans="1:2" ht="15" hidden="1" x14ac:dyDescent="0.25">
      <c r="A15166" s="1">
        <v>43465.8582860764</v>
      </c>
      <c r="B15166">
        <v>48.654000000000003</v>
      </c>
    </row>
    <row r="15167" spans="1:2" ht="15" hidden="1" x14ac:dyDescent="0.25">
      <c r="A15167" s="1">
        <v>43465.859196527803</v>
      </c>
      <c r="B15167">
        <v>49.637999999999998</v>
      </c>
    </row>
    <row r="15168" spans="1:2" ht="15" hidden="1" x14ac:dyDescent="0.25">
      <c r="A15168" s="1">
        <v>43465.860139780103</v>
      </c>
      <c r="B15168">
        <v>49.207999999999998</v>
      </c>
    </row>
    <row r="15169" spans="1:2" ht="15" hidden="1" x14ac:dyDescent="0.25">
      <c r="A15169" s="1">
        <v>43465.8610517708</v>
      </c>
      <c r="B15169">
        <v>47.216999999999999</v>
      </c>
    </row>
    <row r="15170" spans="1:2" ht="15" hidden="1" x14ac:dyDescent="0.25">
      <c r="A15170" s="1">
        <v>43465.861961770803</v>
      </c>
      <c r="B15170">
        <v>46.01</v>
      </c>
    </row>
    <row r="15171" spans="1:2" ht="15" hidden="1" x14ac:dyDescent="0.25">
      <c r="A15171" s="1">
        <v>43465.862823067102</v>
      </c>
      <c r="B15171">
        <v>48.494</v>
      </c>
    </row>
    <row r="15172" spans="1:2" ht="15" hidden="1" x14ac:dyDescent="0.25">
      <c r="A15172" s="1">
        <v>43465.863724618102</v>
      </c>
      <c r="B15172">
        <v>48.079000000000001</v>
      </c>
    </row>
    <row r="15173" spans="1:2" ht="15" hidden="1" x14ac:dyDescent="0.25">
      <c r="A15173" s="1">
        <v>43465.8646230671</v>
      </c>
      <c r="B15173">
        <v>44.927</v>
      </c>
    </row>
    <row r="15174" spans="1:2" ht="15" hidden="1" x14ac:dyDescent="0.25">
      <c r="A15174" s="1">
        <v>43465.865520023202</v>
      </c>
      <c r="B15174">
        <v>47.1</v>
      </c>
    </row>
    <row r="15175" spans="1:2" ht="15" hidden="1" x14ac:dyDescent="0.25">
      <c r="A15175" s="1">
        <v>43465.866495798597</v>
      </c>
      <c r="B15175">
        <v>48.01</v>
      </c>
    </row>
    <row r="15176" spans="1:2" ht="15" hidden="1" x14ac:dyDescent="0.25">
      <c r="A15176" s="1">
        <v>43465.867421064802</v>
      </c>
      <c r="B15176">
        <v>51.932000000000002</v>
      </c>
    </row>
    <row r="15177" spans="1:2" ht="15" hidden="1" x14ac:dyDescent="0.25">
      <c r="A15177" s="1">
        <v>43465.868370567099</v>
      </c>
      <c r="B15177">
        <v>50.195</v>
      </c>
    </row>
    <row r="15178" spans="1:2" ht="15" hidden="1" x14ac:dyDescent="0.25">
      <c r="A15178" s="1">
        <v>43465.869256597201</v>
      </c>
      <c r="B15178">
        <v>51.701999999999998</v>
      </c>
    </row>
    <row r="15179" spans="1:2" ht="15" hidden="1" x14ac:dyDescent="0.25">
      <c r="A15179" s="1">
        <v>43465.870192708302</v>
      </c>
      <c r="B15179">
        <v>49.835000000000001</v>
      </c>
    </row>
    <row r="15180" spans="1:2" ht="15" hidden="1" x14ac:dyDescent="0.25">
      <c r="A15180" s="1">
        <v>43465.871129664403</v>
      </c>
      <c r="B15180">
        <v>53.121000000000002</v>
      </c>
    </row>
    <row r="15181" spans="1:2" ht="15" hidden="1" x14ac:dyDescent="0.25">
      <c r="A15181" s="1">
        <v>43465.872015624998</v>
      </c>
      <c r="B15181">
        <v>48.991</v>
      </c>
    </row>
    <row r="15182" spans="1:2" ht="15" hidden="1" x14ac:dyDescent="0.25">
      <c r="A15182" s="1">
        <v>43465.872944907402</v>
      </c>
      <c r="B15182">
        <v>53.195</v>
      </c>
    </row>
    <row r="15183" spans="1:2" ht="15" hidden="1" x14ac:dyDescent="0.25">
      <c r="A15183" s="1">
        <v>43465.873821261601</v>
      </c>
      <c r="B15183">
        <v>49.993000000000002</v>
      </c>
    </row>
    <row r="15184" spans="1:2" ht="15" hidden="1" x14ac:dyDescent="0.25">
      <c r="A15184" s="1">
        <v>43465.874718206003</v>
      </c>
      <c r="B15184">
        <v>52.756999999999998</v>
      </c>
    </row>
    <row r="15185" spans="1:2" ht="15" hidden="1" x14ac:dyDescent="0.25">
      <c r="A15185" s="1">
        <v>43465.8755935995</v>
      </c>
      <c r="B15185">
        <v>47.728999999999999</v>
      </c>
    </row>
    <row r="15186" spans="1:2" ht="15" hidden="1" x14ac:dyDescent="0.25">
      <c r="A15186" s="1">
        <v>43465.876503703701</v>
      </c>
      <c r="B15186">
        <v>49.737000000000002</v>
      </c>
    </row>
    <row r="15187" spans="1:2" ht="15" hidden="1" x14ac:dyDescent="0.25">
      <c r="A15187" s="1">
        <v>43465.877439895798</v>
      </c>
      <c r="B15187">
        <v>52.314</v>
      </c>
    </row>
    <row r="15188" spans="1:2" ht="15" hidden="1" x14ac:dyDescent="0.25">
      <c r="A15188" s="1">
        <v>43465.878337766197</v>
      </c>
      <c r="B15188">
        <v>55.131999999999998</v>
      </c>
    </row>
    <row r="15189" spans="1:2" ht="15" hidden="1" x14ac:dyDescent="0.25">
      <c r="A15189" s="1">
        <v>43465.879223298602</v>
      </c>
      <c r="B15189">
        <v>48.02</v>
      </c>
    </row>
    <row r="15190" spans="1:2" ht="15" hidden="1" x14ac:dyDescent="0.25">
      <c r="A15190" s="1">
        <v>43465.880117858796</v>
      </c>
      <c r="B15190">
        <v>50.536999999999999</v>
      </c>
    </row>
    <row r="15191" spans="1:2" ht="15" hidden="1" x14ac:dyDescent="0.25">
      <c r="A15191" s="1">
        <v>43465.881067627299</v>
      </c>
      <c r="B15191">
        <v>66.858999999999995</v>
      </c>
    </row>
    <row r="15192" spans="1:2" ht="15" hidden="1" x14ac:dyDescent="0.25">
      <c r="A15192" s="1">
        <v>43465.881976273202</v>
      </c>
      <c r="B15192">
        <v>52.478999999999999</v>
      </c>
    </row>
    <row r="15193" spans="1:2" ht="15" hidden="1" x14ac:dyDescent="0.25">
      <c r="A15193" s="1">
        <v>43465.882887303203</v>
      </c>
      <c r="B15193">
        <v>48.671999999999997</v>
      </c>
    </row>
    <row r="15194" spans="1:2" ht="15" hidden="1" x14ac:dyDescent="0.25">
      <c r="A15194" s="1">
        <v>43465.883796377297</v>
      </c>
      <c r="B15194">
        <v>50.262999999999998</v>
      </c>
    </row>
    <row r="15195" spans="1:2" ht="15" hidden="1" x14ac:dyDescent="0.25">
      <c r="A15195" s="1">
        <v>43465.884669016203</v>
      </c>
      <c r="B15195">
        <v>48.862000000000002</v>
      </c>
    </row>
    <row r="15196" spans="1:2" ht="15" hidden="1" x14ac:dyDescent="0.25">
      <c r="A15196" s="1">
        <v>43465.885620138899</v>
      </c>
      <c r="B15196">
        <v>58.37</v>
      </c>
    </row>
    <row r="15197" spans="1:2" ht="15" hidden="1" x14ac:dyDescent="0.25">
      <c r="A15197" s="1">
        <v>43465.886543483801</v>
      </c>
      <c r="B15197">
        <v>51.725000000000001</v>
      </c>
    </row>
    <row r="15198" spans="1:2" ht="15" hidden="1" x14ac:dyDescent="0.25">
      <c r="A15198" s="1">
        <v>43465.887491122703</v>
      </c>
      <c r="B15198">
        <v>52.564</v>
      </c>
    </row>
    <row r="15199" spans="1:2" ht="15" hidden="1" x14ac:dyDescent="0.25">
      <c r="A15199" s="1">
        <v>43465.888404432902</v>
      </c>
      <c r="B15199">
        <v>63.057000000000002</v>
      </c>
    </row>
    <row r="15200" spans="1:2" ht="15" hidden="1" x14ac:dyDescent="0.25">
      <c r="A15200" s="1">
        <v>43465.889277893497</v>
      </c>
      <c r="B15200">
        <v>50.113999999999997</v>
      </c>
    </row>
    <row r="15201" spans="1:2" ht="15" hidden="1" x14ac:dyDescent="0.25">
      <c r="A15201" s="1">
        <v>43465.890213969898</v>
      </c>
      <c r="B15201">
        <v>46.456000000000003</v>
      </c>
    </row>
    <row r="15202" spans="1:2" ht="15" hidden="1" x14ac:dyDescent="0.25">
      <c r="A15202" s="1">
        <v>43465.8911008102</v>
      </c>
      <c r="B15202">
        <v>48.973999999999997</v>
      </c>
    </row>
    <row r="15203" spans="1:2" ht="15" hidden="1" x14ac:dyDescent="0.25">
      <c r="A15203" s="1">
        <v>43465.892062534702</v>
      </c>
      <c r="B15203">
        <v>49.097000000000001</v>
      </c>
    </row>
    <row r="15204" spans="1:2" ht="15" hidden="1" x14ac:dyDescent="0.25">
      <c r="A15204" s="1">
        <v>43465.892974421302</v>
      </c>
      <c r="B15204">
        <v>48.737000000000002</v>
      </c>
    </row>
    <row r="15205" spans="1:2" ht="15" hidden="1" x14ac:dyDescent="0.25">
      <c r="A15205" s="1">
        <v>43465.893848645799</v>
      </c>
      <c r="B15205">
        <v>48.920999999999999</v>
      </c>
    </row>
    <row r="15206" spans="1:2" ht="15" hidden="1" x14ac:dyDescent="0.25">
      <c r="A15206" s="1">
        <v>43465.894784571799</v>
      </c>
      <c r="B15206">
        <v>48.701999999999998</v>
      </c>
    </row>
    <row r="15207" spans="1:2" ht="15" hidden="1" x14ac:dyDescent="0.25">
      <c r="A15207" s="1">
        <v>43465.895671331004</v>
      </c>
      <c r="B15207">
        <v>46.552999999999997</v>
      </c>
    </row>
    <row r="15208" spans="1:2" ht="15" hidden="1" x14ac:dyDescent="0.25">
      <c r="A15208" s="1">
        <v>43465.896568668999</v>
      </c>
      <c r="B15208">
        <v>53.555999999999997</v>
      </c>
    </row>
    <row r="15209" spans="1:2" ht="15" hidden="1" x14ac:dyDescent="0.25">
      <c r="A15209" s="1">
        <v>43465.897478472201</v>
      </c>
      <c r="B15209">
        <v>46.19</v>
      </c>
    </row>
    <row r="15210" spans="1:2" ht="15" hidden="1" x14ac:dyDescent="0.25">
      <c r="A15210" s="1">
        <v>43465.898404247702</v>
      </c>
      <c r="B15210">
        <v>51.107999999999997</v>
      </c>
    </row>
    <row r="15211" spans="1:2" ht="15" hidden="1" x14ac:dyDescent="0.25">
      <c r="A15211" s="1">
        <v>43465.899366088001</v>
      </c>
      <c r="B15211">
        <v>48.228999999999999</v>
      </c>
    </row>
    <row r="15212" spans="1:2" ht="15" hidden="1" x14ac:dyDescent="0.25">
      <c r="A15212" s="1">
        <v>43465.900263969903</v>
      </c>
      <c r="B15212">
        <v>46.398000000000003</v>
      </c>
    </row>
    <row r="15213" spans="1:2" ht="15" hidden="1" x14ac:dyDescent="0.25">
      <c r="A15213" s="1">
        <v>43465.9011495718</v>
      </c>
      <c r="B15213">
        <v>46.531999999999996</v>
      </c>
    </row>
    <row r="15214" spans="1:2" ht="15" hidden="1" x14ac:dyDescent="0.25">
      <c r="A15214" s="1">
        <v>43465.902036805601</v>
      </c>
      <c r="B15214">
        <v>47.859000000000002</v>
      </c>
    </row>
    <row r="15215" spans="1:2" ht="15" hidden="1" x14ac:dyDescent="0.25">
      <c r="A15215" s="1">
        <v>43465.902971261603</v>
      </c>
      <c r="B15215">
        <v>50.465000000000003</v>
      </c>
    </row>
    <row r="15216" spans="1:2" ht="15" hidden="1" x14ac:dyDescent="0.25">
      <c r="A15216" s="1">
        <v>43465.9038876505</v>
      </c>
      <c r="B15216">
        <v>49.527999999999999</v>
      </c>
    </row>
    <row r="15217" spans="1:2" ht="15" hidden="1" x14ac:dyDescent="0.25">
      <c r="A15217" s="1">
        <v>43465.904825694401</v>
      </c>
      <c r="B15217">
        <v>48.49</v>
      </c>
    </row>
    <row r="15218" spans="1:2" ht="15" hidden="1" x14ac:dyDescent="0.25">
      <c r="A15218" s="1">
        <v>43465.905752395804</v>
      </c>
      <c r="B15218">
        <v>50.118000000000002</v>
      </c>
    </row>
    <row r="15219" spans="1:2" ht="15" hidden="1" x14ac:dyDescent="0.25">
      <c r="A15219" s="1">
        <v>43465.906687037001</v>
      </c>
      <c r="B15219">
        <v>48.228999999999999</v>
      </c>
    </row>
    <row r="15220" spans="1:2" ht="15" hidden="1" x14ac:dyDescent="0.25">
      <c r="A15220" s="1">
        <v>43465.9076486458</v>
      </c>
      <c r="B15220">
        <v>53.174999999999997</v>
      </c>
    </row>
    <row r="15221" spans="1:2" ht="15" hidden="1" x14ac:dyDescent="0.25">
      <c r="A15221" s="1">
        <v>43465.908582060198</v>
      </c>
      <c r="B15221">
        <v>49.3</v>
      </c>
    </row>
    <row r="15222" spans="1:2" ht="15" hidden="1" x14ac:dyDescent="0.25">
      <c r="A15222" s="1">
        <v>43465.909529085598</v>
      </c>
      <c r="B15222">
        <v>53.854999999999997</v>
      </c>
    </row>
    <row r="15223" spans="1:2" ht="15" hidden="1" x14ac:dyDescent="0.25">
      <c r="A15223" s="1">
        <v>43465.910501469902</v>
      </c>
      <c r="B15223">
        <v>47.764000000000003</v>
      </c>
    </row>
    <row r="15224" spans="1:2" ht="15" hidden="1" x14ac:dyDescent="0.25">
      <c r="A15224" s="1">
        <v>43465.9114358796</v>
      </c>
      <c r="B15224">
        <v>51.042000000000002</v>
      </c>
    </row>
    <row r="15225" spans="1:2" ht="15" hidden="1" x14ac:dyDescent="0.25">
      <c r="A15225" s="1">
        <v>43465.912381713002</v>
      </c>
      <c r="B15225">
        <v>50.084000000000003</v>
      </c>
    </row>
    <row r="15226" spans="1:2" ht="15" hidden="1" x14ac:dyDescent="0.25">
      <c r="A15226" s="1">
        <v>43465.9132896991</v>
      </c>
      <c r="B15226">
        <v>48.863</v>
      </c>
    </row>
    <row r="15227" spans="1:2" ht="15" hidden="1" x14ac:dyDescent="0.25">
      <c r="A15227" s="1">
        <v>43465.913952349503</v>
      </c>
      <c r="B15227">
        <v>48.529000000000003</v>
      </c>
    </row>
    <row r="15228" spans="1:2" ht="15" hidden="1" x14ac:dyDescent="0.25">
      <c r="A15228" s="1">
        <v>43465.914570567104</v>
      </c>
      <c r="B15228">
        <v>49.250999999999998</v>
      </c>
    </row>
    <row r="15229" spans="1:2" ht="15" hidden="1" x14ac:dyDescent="0.25">
      <c r="A15229" s="1">
        <v>43465.915171793997</v>
      </c>
      <c r="B15229">
        <v>48.438000000000002</v>
      </c>
    </row>
    <row r="15230" spans="1:2" ht="15" hidden="1" x14ac:dyDescent="0.25">
      <c r="A15230" s="1">
        <v>43465.916148726901</v>
      </c>
      <c r="B15230">
        <v>47.793999999999997</v>
      </c>
    </row>
    <row r="15231" spans="1:2" ht="15" hidden="1" x14ac:dyDescent="0.25">
      <c r="A15231" s="1">
        <v>43465.916792511598</v>
      </c>
      <c r="B15231">
        <v>48.314</v>
      </c>
    </row>
    <row r="15232" spans="1:2" ht="15" hidden="1" x14ac:dyDescent="0.25">
      <c r="A15232" s="1">
        <v>43465.917408368099</v>
      </c>
      <c r="B15232">
        <v>47.662999999999997</v>
      </c>
    </row>
    <row r="15233" spans="1:2" ht="15" hidden="1" x14ac:dyDescent="0.25">
      <c r="A15233" s="1">
        <v>43465.9183311343</v>
      </c>
      <c r="B15233">
        <v>61.805</v>
      </c>
    </row>
    <row r="15234" spans="1:2" ht="15" hidden="1" x14ac:dyDescent="0.25">
      <c r="A15234" s="1">
        <v>43465.919250844898</v>
      </c>
      <c r="B15234">
        <v>47.860999999999997</v>
      </c>
    </row>
    <row r="15235" spans="1:2" ht="15" hidden="1" x14ac:dyDescent="0.25">
      <c r="A15235" s="1">
        <v>43465.919930555603</v>
      </c>
      <c r="B15235">
        <v>49.691000000000003</v>
      </c>
    </row>
    <row r="15236" spans="1:2" ht="15" hidden="1" x14ac:dyDescent="0.25">
      <c r="A15236" s="1">
        <v>43465.920610300898</v>
      </c>
      <c r="B15236">
        <v>46.856000000000002</v>
      </c>
    </row>
    <row r="15237" spans="1:2" ht="15" hidden="1" x14ac:dyDescent="0.25">
      <c r="A15237" s="1">
        <v>43465.9212469907</v>
      </c>
      <c r="B15237">
        <v>48.33</v>
      </c>
    </row>
    <row r="15238" spans="1:2" ht="15" hidden="1" x14ac:dyDescent="0.25">
      <c r="A15238" s="1">
        <v>43465.921877233799</v>
      </c>
      <c r="B15238">
        <v>48.853999999999999</v>
      </c>
    </row>
    <row r="15239" spans="1:2" ht="15" hidden="1" x14ac:dyDescent="0.25">
      <c r="A15239" s="1">
        <v>43465.922531284697</v>
      </c>
      <c r="B15239">
        <v>43.786999999999999</v>
      </c>
    </row>
    <row r="15240" spans="1:2" ht="15" hidden="1" x14ac:dyDescent="0.25">
      <c r="A15240" s="1">
        <v>43465.9231460995</v>
      </c>
      <c r="B15240">
        <v>44.170999999999999</v>
      </c>
    </row>
    <row r="15241" spans="1:2" ht="15" hidden="1" x14ac:dyDescent="0.25">
      <c r="A15241" s="1">
        <v>43465.923863657401</v>
      </c>
      <c r="B15241">
        <v>45.534999999999997</v>
      </c>
    </row>
    <row r="15242" spans="1:2" ht="15" hidden="1" x14ac:dyDescent="0.25">
      <c r="A15242" s="1">
        <v>43465.924517442101</v>
      </c>
      <c r="B15242">
        <v>46.819000000000003</v>
      </c>
    </row>
    <row r="15243" spans="1:2" ht="15" hidden="1" x14ac:dyDescent="0.25">
      <c r="A15243" s="1">
        <v>43465.925160798601</v>
      </c>
      <c r="B15243">
        <v>46.984999999999999</v>
      </c>
    </row>
    <row r="15244" spans="1:2" ht="15" hidden="1" x14ac:dyDescent="0.25">
      <c r="A15244" s="1">
        <v>43465.926121296303</v>
      </c>
      <c r="B15244">
        <v>47.753</v>
      </c>
    </row>
    <row r="15245" spans="1:2" ht="15" hidden="1" x14ac:dyDescent="0.25">
      <c r="A15245" s="1">
        <v>43465.926788275501</v>
      </c>
      <c r="B15245">
        <v>48.137999999999998</v>
      </c>
    </row>
    <row r="15246" spans="1:2" ht="15" hidden="1" x14ac:dyDescent="0.25">
      <c r="A15246" s="1">
        <v>43465.927428668998</v>
      </c>
      <c r="B15246">
        <v>46.744</v>
      </c>
    </row>
    <row r="15247" spans="1:2" ht="15" hidden="1" x14ac:dyDescent="0.25">
      <c r="A15247" s="1">
        <v>43465.928093668997</v>
      </c>
      <c r="B15247">
        <v>49.881999999999998</v>
      </c>
    </row>
    <row r="15248" spans="1:2" ht="15" hidden="1" x14ac:dyDescent="0.25">
      <c r="A15248" s="1">
        <v>43465.928738738403</v>
      </c>
      <c r="B15248">
        <v>45.368000000000002</v>
      </c>
    </row>
    <row r="15249" spans="1:2" ht="15" hidden="1" x14ac:dyDescent="0.25">
      <c r="A15249" s="1">
        <v>43465.929357673602</v>
      </c>
      <c r="B15249">
        <v>46.926000000000002</v>
      </c>
    </row>
    <row r="15250" spans="1:2" ht="15" hidden="1" x14ac:dyDescent="0.25">
      <c r="A15250" s="1">
        <v>43465.929996724502</v>
      </c>
      <c r="B15250">
        <v>46.527999999999999</v>
      </c>
    </row>
    <row r="15251" spans="1:2" ht="15" hidden="1" x14ac:dyDescent="0.25">
      <c r="A15251" s="1">
        <v>43465.930622766202</v>
      </c>
      <c r="B15251">
        <v>46.667000000000002</v>
      </c>
    </row>
    <row r="15252" spans="1:2" ht="15" hidden="1" x14ac:dyDescent="0.25">
      <c r="A15252" s="1">
        <v>43465.931262731501</v>
      </c>
      <c r="B15252">
        <v>45.877000000000002</v>
      </c>
    </row>
    <row r="15253" spans="1:2" ht="15" hidden="1" x14ac:dyDescent="0.25">
      <c r="A15253" s="1">
        <v>43465.932196955997</v>
      </c>
      <c r="B15253">
        <v>45.3</v>
      </c>
    </row>
    <row r="15254" spans="1:2" ht="15" hidden="1" x14ac:dyDescent="0.25">
      <c r="A15254" s="1">
        <v>43465.932851967598</v>
      </c>
      <c r="B15254">
        <v>48.859000000000002</v>
      </c>
    </row>
    <row r="15255" spans="1:2" ht="15" hidden="1" x14ac:dyDescent="0.25">
      <c r="A15255" s="1">
        <v>43465.933494328703</v>
      </c>
      <c r="B15255">
        <v>50.154000000000003</v>
      </c>
    </row>
    <row r="15256" spans="1:2" ht="15" hidden="1" x14ac:dyDescent="0.25">
      <c r="A15256" s="1">
        <v>43465.934104710701</v>
      </c>
      <c r="B15256">
        <v>47.695</v>
      </c>
    </row>
    <row r="15257" spans="1:2" ht="15" hidden="1" x14ac:dyDescent="0.25">
      <c r="A15257" s="1">
        <v>43465.934757835603</v>
      </c>
      <c r="B15257">
        <v>48.530999999999999</v>
      </c>
    </row>
    <row r="15258" spans="1:2" ht="15" hidden="1" x14ac:dyDescent="0.25">
      <c r="A15258" s="1">
        <v>43465.9353822107</v>
      </c>
      <c r="B15258">
        <v>50.17</v>
      </c>
    </row>
    <row r="15259" spans="1:2" ht="15" hidden="1" x14ac:dyDescent="0.25">
      <c r="A15259" s="1">
        <v>43465.936000960603</v>
      </c>
      <c r="B15259">
        <v>50.613</v>
      </c>
    </row>
    <row r="15260" spans="1:2" ht="15" hidden="1" x14ac:dyDescent="0.25">
      <c r="A15260" s="1">
        <v>43465.936631678203</v>
      </c>
      <c r="B15260">
        <v>46.859000000000002</v>
      </c>
    </row>
    <row r="15261" spans="1:2" ht="15" hidden="1" x14ac:dyDescent="0.25">
      <c r="A15261" s="1">
        <v>43465.937298460602</v>
      </c>
      <c r="B15261">
        <v>44.701999999999998</v>
      </c>
    </row>
    <row r="15262" spans="1:2" ht="15" hidden="1" x14ac:dyDescent="0.25">
      <c r="A15262" s="1">
        <v>43465.937922303201</v>
      </c>
      <c r="B15262">
        <v>48.878999999999998</v>
      </c>
    </row>
    <row r="15263" spans="1:2" ht="15" hidden="1" x14ac:dyDescent="0.25">
      <c r="A15263" s="1">
        <v>43465.938524074103</v>
      </c>
      <c r="B15263">
        <v>48.093000000000004</v>
      </c>
    </row>
    <row r="15264" spans="1:2" ht="15" hidden="1" x14ac:dyDescent="0.25">
      <c r="A15264" s="1">
        <v>43465.939113541703</v>
      </c>
      <c r="B15264">
        <v>46.521000000000001</v>
      </c>
    </row>
    <row r="15265" spans="1:2" ht="15" hidden="1" x14ac:dyDescent="0.25">
      <c r="A15265" s="1">
        <v>43465.939733067098</v>
      </c>
      <c r="B15265">
        <v>47.314999999999998</v>
      </c>
    </row>
    <row r="15266" spans="1:2" ht="15" hidden="1" x14ac:dyDescent="0.25">
      <c r="A15266" s="1">
        <v>43465.940399652798</v>
      </c>
      <c r="B15266">
        <v>47.122</v>
      </c>
    </row>
    <row r="15267" spans="1:2" ht="15" hidden="1" x14ac:dyDescent="0.25">
      <c r="A15267" s="1">
        <v>43465.941039201403</v>
      </c>
      <c r="B15267">
        <v>46.761000000000003</v>
      </c>
    </row>
    <row r="15268" spans="1:2" ht="15" hidden="1" x14ac:dyDescent="0.25">
      <c r="A15268" s="1">
        <v>43465.941692164401</v>
      </c>
      <c r="B15268">
        <v>47.432000000000002</v>
      </c>
    </row>
    <row r="15269" spans="1:2" ht="15" hidden="1" x14ac:dyDescent="0.25">
      <c r="A15269" s="1">
        <v>43465.942321099501</v>
      </c>
      <c r="B15269">
        <v>54.613</v>
      </c>
    </row>
    <row r="15270" spans="1:2" ht="15" hidden="1" x14ac:dyDescent="0.25">
      <c r="A15270" s="1">
        <v>43465.942950960598</v>
      </c>
      <c r="B15270">
        <v>46.969000000000001</v>
      </c>
    </row>
    <row r="15271" spans="1:2" ht="15" hidden="1" x14ac:dyDescent="0.25">
      <c r="A15271" s="1">
        <v>43465.943606099499</v>
      </c>
      <c r="B15271">
        <v>46.302</v>
      </c>
    </row>
    <row r="15272" spans="1:2" ht="15" hidden="1" x14ac:dyDescent="0.25">
      <c r="A15272" s="1">
        <v>43465.944301076401</v>
      </c>
      <c r="B15272">
        <v>45.636000000000003</v>
      </c>
    </row>
    <row r="15273" spans="1:2" ht="15" hidden="1" x14ac:dyDescent="0.25">
      <c r="A15273" s="1">
        <v>43465.944908483798</v>
      </c>
      <c r="B15273">
        <v>44.292999999999999</v>
      </c>
    </row>
    <row r="15274" spans="1:2" ht="15" hidden="1" x14ac:dyDescent="0.25">
      <c r="A15274" s="1">
        <v>43465.945548958298</v>
      </c>
      <c r="B15274">
        <v>45.533999999999999</v>
      </c>
    </row>
    <row r="15275" spans="1:2" ht="15" hidden="1" x14ac:dyDescent="0.25">
      <c r="A15275" s="1">
        <v>43465.946189317103</v>
      </c>
      <c r="B15275">
        <v>46.219000000000001</v>
      </c>
    </row>
    <row r="15276" spans="1:2" ht="15" hidden="1" x14ac:dyDescent="0.25">
      <c r="A15276" s="1">
        <v>43465.946831250003</v>
      </c>
      <c r="B15276">
        <v>47.585999999999999</v>
      </c>
    </row>
    <row r="15277" spans="1:2" ht="15" hidden="1" x14ac:dyDescent="0.25">
      <c r="A15277" s="1">
        <v>43465.947449074098</v>
      </c>
      <c r="B15277">
        <v>50.171999999999997</v>
      </c>
    </row>
    <row r="15278" spans="1:2" ht="15" hidden="1" x14ac:dyDescent="0.25">
      <c r="A15278" s="1">
        <v>43465.948077974499</v>
      </c>
      <c r="B15278">
        <v>44.887999999999998</v>
      </c>
    </row>
    <row r="15279" spans="1:2" ht="15" hidden="1" x14ac:dyDescent="0.25">
      <c r="A15279" s="1">
        <v>43465.948732060198</v>
      </c>
      <c r="B15279">
        <v>44.353000000000002</v>
      </c>
    </row>
    <row r="15280" spans="1:2" ht="15" hidden="1" x14ac:dyDescent="0.25">
      <c r="A15280" s="1">
        <v>43465.949341631902</v>
      </c>
      <c r="B15280">
        <v>50.488999999999997</v>
      </c>
    </row>
    <row r="15281" spans="1:2" ht="15" hidden="1" x14ac:dyDescent="0.25">
      <c r="A15281" s="1">
        <v>43465.949944560198</v>
      </c>
      <c r="B15281">
        <v>44.726999999999997</v>
      </c>
    </row>
    <row r="15282" spans="1:2" ht="15" hidden="1" x14ac:dyDescent="0.25">
      <c r="A15282" s="1">
        <v>43465.950586307903</v>
      </c>
      <c r="B15282">
        <v>49.008000000000003</v>
      </c>
    </row>
    <row r="15283" spans="1:2" ht="15" hidden="1" x14ac:dyDescent="0.25">
      <c r="A15283" s="1">
        <v>43465.951217442103</v>
      </c>
      <c r="B15283">
        <v>47.378999999999998</v>
      </c>
    </row>
    <row r="15284" spans="1:2" ht="15" hidden="1" x14ac:dyDescent="0.25">
      <c r="A15284" s="1">
        <v>43465.951859641202</v>
      </c>
      <c r="B15284">
        <v>46.651000000000003</v>
      </c>
    </row>
    <row r="15285" spans="1:2" ht="15" hidden="1" x14ac:dyDescent="0.25">
      <c r="A15285" s="1">
        <v>43465.952476886603</v>
      </c>
      <c r="B15285">
        <v>47.417000000000002</v>
      </c>
    </row>
    <row r="15286" spans="1:2" ht="15" hidden="1" x14ac:dyDescent="0.25">
      <c r="A15286" s="1">
        <v>43465.953411840303</v>
      </c>
      <c r="B15286">
        <v>47.701999999999998</v>
      </c>
    </row>
    <row r="15287" spans="1:2" ht="15" hidden="1" x14ac:dyDescent="0.25">
      <c r="A15287" s="1">
        <v>43465.954347835701</v>
      </c>
      <c r="B15287">
        <v>47.439</v>
      </c>
    </row>
    <row r="15288" spans="1:2" ht="15" hidden="1" x14ac:dyDescent="0.25">
      <c r="A15288" s="1">
        <v>43465.955248414401</v>
      </c>
      <c r="B15288">
        <v>48.747</v>
      </c>
    </row>
    <row r="15289" spans="1:2" ht="15" hidden="1" x14ac:dyDescent="0.25">
      <c r="A15289" s="1">
        <v>43465.956184872703</v>
      </c>
      <c r="B15289">
        <v>48.63</v>
      </c>
    </row>
    <row r="15290" spans="1:2" ht="15" hidden="1" x14ac:dyDescent="0.25">
      <c r="A15290" s="1">
        <v>43465.957159178201</v>
      </c>
      <c r="B15290">
        <v>49.017000000000003</v>
      </c>
    </row>
    <row r="15291" spans="1:2" ht="15" hidden="1" x14ac:dyDescent="0.25">
      <c r="A15291" s="1">
        <v>43465.9581499653</v>
      </c>
      <c r="B15291">
        <v>48.045999999999999</v>
      </c>
    </row>
    <row r="15292" spans="1:2" ht="15" hidden="1" x14ac:dyDescent="0.25">
      <c r="A15292" s="1">
        <v>43465.959098298597</v>
      </c>
      <c r="B15292">
        <v>47.502000000000002</v>
      </c>
    </row>
    <row r="15293" spans="1:2" ht="15" hidden="1" x14ac:dyDescent="0.25">
      <c r="A15293" s="1">
        <v>43465.959999652798</v>
      </c>
      <c r="B15293">
        <v>47.99</v>
      </c>
    </row>
    <row r="15294" spans="1:2" ht="15" hidden="1" x14ac:dyDescent="0.25">
      <c r="A15294" s="1">
        <v>43465.960885104199</v>
      </c>
      <c r="B15294">
        <v>47.741</v>
      </c>
    </row>
    <row r="15295" spans="1:2" ht="15" hidden="1" x14ac:dyDescent="0.25">
      <c r="A15295" s="1">
        <v>43465.961807638902</v>
      </c>
      <c r="B15295">
        <v>47.344999999999999</v>
      </c>
    </row>
    <row r="15296" spans="1:2" ht="15" hidden="1" x14ac:dyDescent="0.25">
      <c r="A15296" s="1">
        <v>43465.962746724501</v>
      </c>
      <c r="B15296">
        <v>49.436999999999998</v>
      </c>
    </row>
    <row r="15297" spans="1:2" ht="15" hidden="1" x14ac:dyDescent="0.25">
      <c r="A15297" s="1">
        <v>43465.963723298599</v>
      </c>
      <c r="B15297">
        <v>52.529000000000003</v>
      </c>
    </row>
    <row r="15298" spans="1:2" ht="15" hidden="1" x14ac:dyDescent="0.25">
      <c r="A15298" s="1">
        <v>43465.9646248032</v>
      </c>
      <c r="B15298">
        <v>47.594999999999999</v>
      </c>
    </row>
    <row r="15299" spans="1:2" ht="15" hidden="1" x14ac:dyDescent="0.25">
      <c r="A15299" s="1">
        <v>43465.965522719896</v>
      </c>
      <c r="B15299">
        <v>49.838000000000001</v>
      </c>
    </row>
    <row r="15300" spans="1:2" ht="15" hidden="1" x14ac:dyDescent="0.25">
      <c r="A15300" s="1">
        <v>43465.966433252303</v>
      </c>
      <c r="B15300">
        <v>47.081000000000003</v>
      </c>
    </row>
    <row r="15301" spans="1:2" ht="15" hidden="1" x14ac:dyDescent="0.25">
      <c r="A15301" s="1">
        <v>43465.967346759302</v>
      </c>
      <c r="B15301">
        <v>50.351999999999997</v>
      </c>
    </row>
    <row r="15302" spans="1:2" ht="15" hidden="1" x14ac:dyDescent="0.25">
      <c r="A15302" s="1">
        <v>43465.968271411999</v>
      </c>
      <c r="B15302">
        <v>48.822000000000003</v>
      </c>
    </row>
    <row r="15303" spans="1:2" ht="15" hidden="1" x14ac:dyDescent="0.25">
      <c r="A15303" s="1">
        <v>43465.968914780096</v>
      </c>
      <c r="B15303">
        <v>47.698</v>
      </c>
    </row>
    <row r="15304" spans="1:2" ht="15" hidden="1" x14ac:dyDescent="0.25">
      <c r="A15304" s="1">
        <v>43465.969840243102</v>
      </c>
      <c r="B15304">
        <v>47.322000000000003</v>
      </c>
    </row>
    <row r="15305" spans="1:2" ht="15" hidden="1" x14ac:dyDescent="0.25">
      <c r="A15305" s="1">
        <v>43465.970726388899</v>
      </c>
      <c r="B15305">
        <v>54.927999999999997</v>
      </c>
    </row>
    <row r="15306" spans="1:2" ht="15" hidden="1" x14ac:dyDescent="0.25">
      <c r="A15306" s="1">
        <v>43465.971612303198</v>
      </c>
      <c r="B15306">
        <v>55.429000000000002</v>
      </c>
    </row>
    <row r="15307" spans="1:2" ht="15" hidden="1" x14ac:dyDescent="0.25">
      <c r="A15307" s="1">
        <v>43465.972498148098</v>
      </c>
      <c r="B15307">
        <v>59.54</v>
      </c>
    </row>
    <row r="15308" spans="1:2" ht="15" hidden="1" x14ac:dyDescent="0.25">
      <c r="A15308" s="1">
        <v>43465.973397256901</v>
      </c>
      <c r="B15308">
        <v>47.625999999999998</v>
      </c>
    </row>
    <row r="15309" spans="1:2" ht="15" hidden="1" x14ac:dyDescent="0.25">
      <c r="A15309" s="1">
        <v>43465.974412037001</v>
      </c>
      <c r="B15309">
        <v>49.006999999999998</v>
      </c>
    </row>
    <row r="15310" spans="1:2" ht="15" hidden="1" x14ac:dyDescent="0.25">
      <c r="A15310" s="1">
        <v>43465.975335266201</v>
      </c>
      <c r="B15310">
        <v>48.488999999999997</v>
      </c>
    </row>
    <row r="15311" spans="1:2" ht="15" hidden="1" x14ac:dyDescent="0.25">
      <c r="A15311" s="1">
        <v>43465.976247256898</v>
      </c>
      <c r="B15311">
        <v>49.695999999999998</v>
      </c>
    </row>
    <row r="15312" spans="1:2" ht="15" hidden="1" x14ac:dyDescent="0.25">
      <c r="A15312" s="1">
        <v>43465.977132638902</v>
      </c>
      <c r="B15312">
        <v>48.079000000000001</v>
      </c>
    </row>
    <row r="15313" spans="1:2" ht="15" hidden="1" x14ac:dyDescent="0.25">
      <c r="A15313" s="1">
        <v>43465.978052048602</v>
      </c>
      <c r="B15313">
        <v>50.055999999999997</v>
      </c>
    </row>
    <row r="15314" spans="1:2" ht="15" hidden="1" x14ac:dyDescent="0.25">
      <c r="A15314" s="1">
        <v>43465.9789368403</v>
      </c>
      <c r="B15314">
        <v>47.209000000000003</v>
      </c>
    </row>
    <row r="15315" spans="1:2" ht="15" hidden="1" x14ac:dyDescent="0.25">
      <c r="A15315" s="1">
        <v>43465.979859687497</v>
      </c>
      <c r="B15315">
        <v>48.014000000000003</v>
      </c>
    </row>
    <row r="15316" spans="1:2" ht="15" hidden="1" x14ac:dyDescent="0.25">
      <c r="A15316" s="1">
        <v>43465.980747256901</v>
      </c>
      <c r="B15316">
        <v>47.816000000000003</v>
      </c>
    </row>
    <row r="15317" spans="1:2" ht="15" hidden="1" x14ac:dyDescent="0.25">
      <c r="A15317" s="1">
        <v>43465.981648414403</v>
      </c>
      <c r="B15317">
        <v>48.26</v>
      </c>
    </row>
    <row r="15318" spans="1:2" ht="15" hidden="1" x14ac:dyDescent="0.25">
      <c r="A15318" s="1">
        <v>43465.982559062497</v>
      </c>
      <c r="B15318">
        <v>47.774000000000001</v>
      </c>
    </row>
    <row r="15319" spans="1:2" ht="15" hidden="1" x14ac:dyDescent="0.25">
      <c r="A15319" s="1">
        <v>43465.983483298602</v>
      </c>
      <c r="B15319">
        <v>47.953000000000003</v>
      </c>
    </row>
    <row r="15320" spans="1:2" ht="15" hidden="1" x14ac:dyDescent="0.25">
      <c r="A15320" s="1">
        <v>43465.984501076397</v>
      </c>
      <c r="B15320">
        <v>47.267000000000003</v>
      </c>
    </row>
    <row r="15321" spans="1:2" ht="15" hidden="1" x14ac:dyDescent="0.25">
      <c r="A15321" s="1">
        <v>43465.985437349504</v>
      </c>
      <c r="B15321">
        <v>48.692999999999998</v>
      </c>
    </row>
    <row r="15322" spans="1:2" ht="15" hidden="1" x14ac:dyDescent="0.25">
      <c r="A15322" s="1">
        <v>43465.986335497699</v>
      </c>
      <c r="B15322">
        <v>51.921999999999997</v>
      </c>
    </row>
    <row r="15323" spans="1:2" ht="15" hidden="1" x14ac:dyDescent="0.25">
      <c r="A15323" s="1">
        <v>43465.987267511598</v>
      </c>
      <c r="B15323">
        <v>48.271999999999998</v>
      </c>
    </row>
    <row r="15324" spans="1:2" ht="15" hidden="1" x14ac:dyDescent="0.25">
      <c r="A15324" s="1">
        <v>43465.988153159698</v>
      </c>
      <c r="B15324">
        <v>48.701000000000001</v>
      </c>
    </row>
    <row r="15325" spans="1:2" ht="15" hidden="1" x14ac:dyDescent="0.25">
      <c r="A15325" s="1">
        <v>43465.989066516202</v>
      </c>
      <c r="B15325">
        <v>47.786000000000001</v>
      </c>
    </row>
    <row r="15326" spans="1:2" ht="15" hidden="1" x14ac:dyDescent="0.25">
      <c r="A15326" s="1">
        <v>43465.990003669001</v>
      </c>
      <c r="B15326">
        <v>49.381999999999998</v>
      </c>
    </row>
    <row r="15327" spans="1:2" ht="15" hidden="1" x14ac:dyDescent="0.25">
      <c r="A15327" s="1">
        <v>43465.990919328702</v>
      </c>
      <c r="B15327">
        <v>48.731000000000002</v>
      </c>
    </row>
    <row r="15328" spans="1:2" ht="15" hidden="1" x14ac:dyDescent="0.25">
      <c r="A15328" s="1">
        <v>43465.991856597197</v>
      </c>
      <c r="B15328">
        <v>50.54</v>
      </c>
    </row>
    <row r="15329" spans="1:2" ht="15" hidden="1" x14ac:dyDescent="0.25">
      <c r="A15329" s="1">
        <v>43465.992767858799</v>
      </c>
      <c r="B15329">
        <v>51.962000000000003</v>
      </c>
    </row>
    <row r="15330" spans="1:2" ht="15" hidden="1" x14ac:dyDescent="0.25">
      <c r="A15330" s="1">
        <v>43465.993647488402</v>
      </c>
      <c r="B15330">
        <v>48.115000000000002</v>
      </c>
    </row>
    <row r="15331" spans="1:2" ht="15" hidden="1" x14ac:dyDescent="0.25">
      <c r="A15331" s="1">
        <v>43465.994598032397</v>
      </c>
      <c r="B15331">
        <v>48.432000000000002</v>
      </c>
    </row>
    <row r="15332" spans="1:2" ht="15" hidden="1" x14ac:dyDescent="0.25">
      <c r="A15332" s="1">
        <v>43465.995535995396</v>
      </c>
      <c r="B15332">
        <v>50.959000000000003</v>
      </c>
    </row>
    <row r="15333" spans="1:2" ht="15" hidden="1" x14ac:dyDescent="0.25">
      <c r="A15333" s="1">
        <v>43465.996448460603</v>
      </c>
      <c r="B15333">
        <v>66.546999999999997</v>
      </c>
    </row>
    <row r="15334" spans="1:2" ht="15" hidden="1" x14ac:dyDescent="0.25">
      <c r="A15334" s="1">
        <v>43465.997347256904</v>
      </c>
      <c r="B15334">
        <v>45.375999999999998</v>
      </c>
    </row>
    <row r="15335" spans="1:2" ht="15" hidden="1" x14ac:dyDescent="0.25">
      <c r="A15335" s="1">
        <v>43465.997941400499</v>
      </c>
      <c r="B15335">
        <v>46.146999999999998</v>
      </c>
    </row>
    <row r="15336" spans="1:2" ht="15" hidden="1" x14ac:dyDescent="0.25">
      <c r="A15336" s="1">
        <v>43465.998865277797</v>
      </c>
      <c r="B15336">
        <v>53.247999999999998</v>
      </c>
    </row>
    <row r="15337" spans="1:2" ht="15" hidden="1" x14ac:dyDescent="0.25">
      <c r="A15337" s="1">
        <v>43465.999762997701</v>
      </c>
      <c r="B15337">
        <v>67.388999999999996</v>
      </c>
    </row>
    <row r="15338" spans="1:2" ht="15" hidden="1" x14ac:dyDescent="0.25">
      <c r="A15338" s="1">
        <v>43466.000661493097</v>
      </c>
      <c r="B15338">
        <v>66.435000000000002</v>
      </c>
    </row>
    <row r="15339" spans="1:2" ht="15" hidden="1" x14ac:dyDescent="0.25">
      <c r="A15339" s="1">
        <v>43466.001650694401</v>
      </c>
      <c r="B15339">
        <v>48.518000000000001</v>
      </c>
    </row>
    <row r="15340" spans="1:2" ht="15" hidden="1" x14ac:dyDescent="0.25">
      <c r="A15340" s="1">
        <v>43466.002565659699</v>
      </c>
      <c r="B15340">
        <v>68.036000000000001</v>
      </c>
    </row>
    <row r="15341" spans="1:2" ht="15" hidden="1" x14ac:dyDescent="0.25">
      <c r="A15341" s="1">
        <v>43466.0034775116</v>
      </c>
      <c r="B15341">
        <v>65.771000000000001</v>
      </c>
    </row>
    <row r="15342" spans="1:2" ht="15" hidden="1" x14ac:dyDescent="0.25">
      <c r="A15342" s="1">
        <v>43466.0043900116</v>
      </c>
      <c r="B15342">
        <v>68.334999999999994</v>
      </c>
    </row>
    <row r="15343" spans="1:2" ht="15" hidden="1" x14ac:dyDescent="0.25">
      <c r="A15343" s="1">
        <v>43466.005326157399</v>
      </c>
      <c r="B15343">
        <v>57.478000000000002</v>
      </c>
    </row>
    <row r="15344" spans="1:2" ht="15" hidden="1" x14ac:dyDescent="0.25">
      <c r="A15344" s="1">
        <v>43466.006214467598</v>
      </c>
      <c r="B15344">
        <v>71.641999999999996</v>
      </c>
    </row>
    <row r="15345" spans="1:2" ht="15" hidden="1" x14ac:dyDescent="0.25">
      <c r="A15345" s="1">
        <v>43466.007104745397</v>
      </c>
      <c r="B15345">
        <v>59.573</v>
      </c>
    </row>
    <row r="15346" spans="1:2" ht="15" hidden="1" x14ac:dyDescent="0.25">
      <c r="A15346" s="1">
        <v>43466.008044016198</v>
      </c>
      <c r="B15346">
        <v>64.775000000000006</v>
      </c>
    </row>
    <row r="15347" spans="1:2" ht="15" hidden="1" x14ac:dyDescent="0.25">
      <c r="A15347" s="1">
        <v>43466.008946759299</v>
      </c>
      <c r="B15347">
        <v>62.713000000000001</v>
      </c>
    </row>
    <row r="15348" spans="1:2" ht="15" hidden="1" x14ac:dyDescent="0.25">
      <c r="A15348" s="1">
        <v>43466.009817476901</v>
      </c>
      <c r="B15348">
        <v>64.472999999999999</v>
      </c>
    </row>
    <row r="15349" spans="1:2" ht="15" hidden="1" x14ac:dyDescent="0.25">
      <c r="A15349" s="1">
        <v>43466.010728935202</v>
      </c>
      <c r="B15349">
        <v>71.646000000000001</v>
      </c>
    </row>
    <row r="15350" spans="1:2" ht="15" hidden="1" x14ac:dyDescent="0.25">
      <c r="A15350" s="1">
        <v>43466.011669560197</v>
      </c>
      <c r="B15350">
        <v>50.542000000000002</v>
      </c>
    </row>
    <row r="15351" spans="1:2" ht="15" hidden="1" x14ac:dyDescent="0.25">
      <c r="A15351" s="1">
        <v>43466.012589849503</v>
      </c>
      <c r="B15351">
        <v>51.286999999999999</v>
      </c>
    </row>
    <row r="15352" spans="1:2" ht="15" hidden="1" x14ac:dyDescent="0.25">
      <c r="A15352" s="1">
        <v>43466.0135260069</v>
      </c>
      <c r="B15352">
        <v>48.042000000000002</v>
      </c>
    </row>
    <row r="15353" spans="1:2" ht="15" hidden="1" x14ac:dyDescent="0.25">
      <c r="A15353" s="1">
        <v>43466.014438622697</v>
      </c>
      <c r="B15353">
        <v>51.704999999999998</v>
      </c>
    </row>
    <row r="15354" spans="1:2" ht="15" hidden="1" x14ac:dyDescent="0.25">
      <c r="A15354" s="1">
        <v>43466.015277280101</v>
      </c>
      <c r="B15354">
        <v>47.16</v>
      </c>
    </row>
    <row r="15355" spans="1:2" ht="15" hidden="1" x14ac:dyDescent="0.25">
      <c r="A15355" s="1">
        <v>43466.0158920139</v>
      </c>
      <c r="B15355">
        <v>58.097999999999999</v>
      </c>
    </row>
    <row r="15356" spans="1:2" ht="15" hidden="1" x14ac:dyDescent="0.25">
      <c r="A15356" s="1">
        <v>43466.016781828701</v>
      </c>
      <c r="B15356">
        <v>64.506</v>
      </c>
    </row>
    <row r="15357" spans="1:2" ht="15" hidden="1" x14ac:dyDescent="0.25">
      <c r="A15357" s="1">
        <v>43466.017706597202</v>
      </c>
      <c r="B15357">
        <v>47.414000000000001</v>
      </c>
    </row>
    <row r="15358" spans="1:2" ht="15" hidden="1" x14ac:dyDescent="0.25">
      <c r="A15358" s="1">
        <v>43466.018630289298</v>
      </c>
      <c r="B15358">
        <v>48.067999999999998</v>
      </c>
    </row>
    <row r="15359" spans="1:2" ht="15" hidden="1" x14ac:dyDescent="0.25">
      <c r="A15359" s="1">
        <v>43466.019504363401</v>
      </c>
      <c r="B15359">
        <v>50.484999999999999</v>
      </c>
    </row>
    <row r="15360" spans="1:2" ht="15" hidden="1" x14ac:dyDescent="0.25">
      <c r="A15360" s="1">
        <v>43466.0204201042</v>
      </c>
      <c r="B15360">
        <v>56.292999999999999</v>
      </c>
    </row>
    <row r="15361" spans="1:2" ht="15" hidden="1" x14ac:dyDescent="0.25">
      <c r="A15361" s="1">
        <v>43466.021295520797</v>
      </c>
      <c r="B15361">
        <v>50.137</v>
      </c>
    </row>
    <row r="15362" spans="1:2" ht="15" hidden="1" x14ac:dyDescent="0.25">
      <c r="A15362" s="1">
        <v>43466.0221809375</v>
      </c>
      <c r="B15362">
        <v>49.27</v>
      </c>
    </row>
    <row r="15363" spans="1:2" ht="15" hidden="1" x14ac:dyDescent="0.25">
      <c r="A15363" s="1">
        <v>43466.023055011603</v>
      </c>
      <c r="B15363">
        <v>51.634</v>
      </c>
    </row>
    <row r="15364" spans="1:2" ht="15" hidden="1" x14ac:dyDescent="0.25">
      <c r="A15364" s="1">
        <v>43466.023953553202</v>
      </c>
      <c r="B15364">
        <v>48.701999999999998</v>
      </c>
    </row>
    <row r="15365" spans="1:2" ht="15" hidden="1" x14ac:dyDescent="0.25">
      <c r="A15365" s="1">
        <v>43466.024868136599</v>
      </c>
      <c r="B15365">
        <v>54.582999999999998</v>
      </c>
    </row>
    <row r="15366" spans="1:2" ht="15" hidden="1" x14ac:dyDescent="0.25">
      <c r="A15366" s="1">
        <v>43466.025780590302</v>
      </c>
      <c r="B15366">
        <v>53.018999999999998</v>
      </c>
    </row>
    <row r="15367" spans="1:2" ht="15" hidden="1" x14ac:dyDescent="0.25">
      <c r="A15367" s="1">
        <v>43466.026716863402</v>
      </c>
      <c r="B15367">
        <v>50.970999999999997</v>
      </c>
    </row>
    <row r="15368" spans="1:2" ht="15" hidden="1" x14ac:dyDescent="0.25">
      <c r="A15368" s="1">
        <v>43466.027592094899</v>
      </c>
      <c r="B15368">
        <v>53.765999999999998</v>
      </c>
    </row>
    <row r="15369" spans="1:2" ht="15" hidden="1" x14ac:dyDescent="0.25">
      <c r="A15369" s="1">
        <v>43466.028493252299</v>
      </c>
      <c r="B15369">
        <v>52.67</v>
      </c>
    </row>
    <row r="15370" spans="1:2" ht="15" hidden="1" x14ac:dyDescent="0.25">
      <c r="A15370" s="1">
        <v>43466.029381215303</v>
      </c>
      <c r="B15370">
        <v>50.959000000000003</v>
      </c>
    </row>
    <row r="15371" spans="1:2" ht="15" hidden="1" x14ac:dyDescent="0.25">
      <c r="A15371" s="1">
        <v>43466.030318981502</v>
      </c>
      <c r="B15371">
        <v>49.420999999999999</v>
      </c>
    </row>
    <row r="15372" spans="1:2" ht="15" hidden="1" x14ac:dyDescent="0.25">
      <c r="A15372" s="1">
        <v>43466.031207986103</v>
      </c>
      <c r="B15372">
        <v>48.972999999999999</v>
      </c>
    </row>
    <row r="15373" spans="1:2" ht="15" hidden="1" x14ac:dyDescent="0.25">
      <c r="A15373" s="1">
        <v>43466.032093437498</v>
      </c>
      <c r="B15373">
        <v>48.838999999999999</v>
      </c>
    </row>
    <row r="15374" spans="1:2" ht="15" hidden="1" x14ac:dyDescent="0.25">
      <c r="A15374" s="1">
        <v>43466.033043368101</v>
      </c>
      <c r="B15374">
        <v>53.308999999999997</v>
      </c>
    </row>
    <row r="15375" spans="1:2" ht="15" hidden="1" x14ac:dyDescent="0.25">
      <c r="A15375" s="1">
        <v>43466.033925000003</v>
      </c>
      <c r="B15375">
        <v>49.326000000000001</v>
      </c>
    </row>
    <row r="15376" spans="1:2" ht="15" hidden="1" x14ac:dyDescent="0.25">
      <c r="A15376" s="1">
        <v>43466.034842743102</v>
      </c>
      <c r="B15376">
        <v>49.875</v>
      </c>
    </row>
    <row r="15377" spans="1:2" ht="15" hidden="1" x14ac:dyDescent="0.25">
      <c r="A15377" s="1">
        <v>43466.035770289403</v>
      </c>
      <c r="B15377">
        <v>50.051000000000002</v>
      </c>
    </row>
    <row r="15378" spans="1:2" ht="15" hidden="1" x14ac:dyDescent="0.25">
      <c r="A15378" s="1">
        <v>43466.036667048596</v>
      </c>
      <c r="B15378">
        <v>48.920999999999999</v>
      </c>
    </row>
    <row r="15379" spans="1:2" ht="15" hidden="1" x14ac:dyDescent="0.25">
      <c r="A15379" s="1">
        <v>43466.0376048611</v>
      </c>
      <c r="B15379">
        <v>49.795999999999999</v>
      </c>
    </row>
    <row r="15380" spans="1:2" ht="15" hidden="1" x14ac:dyDescent="0.25">
      <c r="A15380" s="1">
        <v>43466.038491817097</v>
      </c>
      <c r="B15380">
        <v>47.447000000000003</v>
      </c>
    </row>
    <row r="15381" spans="1:2" ht="15" hidden="1" x14ac:dyDescent="0.25">
      <c r="A15381" s="1">
        <v>43466.039400034701</v>
      </c>
      <c r="B15381">
        <v>50.435000000000002</v>
      </c>
    </row>
    <row r="15382" spans="1:2" ht="15" hidden="1" x14ac:dyDescent="0.25">
      <c r="A15382" s="1">
        <v>43466.040324224501</v>
      </c>
      <c r="B15382">
        <v>54.668999999999997</v>
      </c>
    </row>
    <row r="15383" spans="1:2" ht="15" hidden="1" x14ac:dyDescent="0.25">
      <c r="A15383" s="1">
        <v>43466.041208182898</v>
      </c>
      <c r="B15383">
        <v>50.100999999999999</v>
      </c>
    </row>
    <row r="15384" spans="1:2" ht="15" hidden="1" x14ac:dyDescent="0.25">
      <c r="A15384" s="1">
        <v>43466.042156169002</v>
      </c>
      <c r="B15384">
        <v>47.430999999999997</v>
      </c>
    </row>
    <row r="15385" spans="1:2" ht="15" hidden="1" x14ac:dyDescent="0.25">
      <c r="A15385" s="1">
        <v>43466.043078553201</v>
      </c>
      <c r="B15385">
        <v>49.298000000000002</v>
      </c>
    </row>
    <row r="15386" spans="1:2" ht="15" hidden="1" x14ac:dyDescent="0.25">
      <c r="A15386" s="1">
        <v>43466.044026388903</v>
      </c>
      <c r="B15386">
        <v>48.707999999999998</v>
      </c>
    </row>
    <row r="15387" spans="1:2" ht="15" hidden="1" x14ac:dyDescent="0.25">
      <c r="A15387" s="1">
        <v>43466.044937268503</v>
      </c>
      <c r="B15387">
        <v>51.747</v>
      </c>
    </row>
    <row r="15388" spans="1:2" ht="15" hidden="1" x14ac:dyDescent="0.25">
      <c r="A15388" s="1">
        <v>43466.045565162</v>
      </c>
      <c r="B15388">
        <v>59.503</v>
      </c>
    </row>
    <row r="15389" spans="1:2" ht="15" hidden="1" x14ac:dyDescent="0.25">
      <c r="A15389" s="1">
        <v>43466.046179780104</v>
      </c>
      <c r="B15389">
        <v>49.845999999999997</v>
      </c>
    </row>
    <row r="15390" spans="1:2" ht="15" hidden="1" x14ac:dyDescent="0.25">
      <c r="A15390" s="1">
        <v>43466.046871215302</v>
      </c>
      <c r="B15390">
        <v>58.767000000000003</v>
      </c>
    </row>
    <row r="15391" spans="1:2" ht="15" hidden="1" x14ac:dyDescent="0.25">
      <c r="A15391" s="1">
        <v>43466.047491088</v>
      </c>
      <c r="B15391">
        <v>49.671999999999997</v>
      </c>
    </row>
    <row r="15392" spans="1:2" ht="15" hidden="1" x14ac:dyDescent="0.25">
      <c r="A15392" s="1">
        <v>43466.048082175897</v>
      </c>
      <c r="B15392">
        <v>49.078000000000003</v>
      </c>
    </row>
    <row r="15393" spans="1:2" ht="15" hidden="1" x14ac:dyDescent="0.25">
      <c r="A15393" s="1">
        <v>43466.048670752301</v>
      </c>
      <c r="B15393">
        <v>64.63</v>
      </c>
    </row>
    <row r="15394" spans="1:2" ht="15" hidden="1" x14ac:dyDescent="0.25">
      <c r="A15394" s="1">
        <v>43466.0492864931</v>
      </c>
      <c r="B15394">
        <v>50.902999999999999</v>
      </c>
    </row>
    <row r="15395" spans="1:2" ht="15" hidden="1" x14ac:dyDescent="0.25">
      <c r="A15395" s="1">
        <v>43466.049926504602</v>
      </c>
      <c r="B15395">
        <v>51.878999999999998</v>
      </c>
    </row>
    <row r="15396" spans="1:2" ht="15" hidden="1" x14ac:dyDescent="0.25">
      <c r="A15396" s="1">
        <v>43466.050554548601</v>
      </c>
      <c r="B15396">
        <v>51.435000000000002</v>
      </c>
    </row>
    <row r="15397" spans="1:2" ht="15" hidden="1" x14ac:dyDescent="0.25">
      <c r="A15397" s="1">
        <v>43466.051181793999</v>
      </c>
      <c r="B15397">
        <v>53.3</v>
      </c>
    </row>
    <row r="15398" spans="1:2" ht="15" hidden="1" x14ac:dyDescent="0.25">
      <c r="A15398" s="1">
        <v>43466.051825115697</v>
      </c>
      <c r="B15398">
        <v>59.098999999999997</v>
      </c>
    </row>
    <row r="15399" spans="1:2" ht="15" hidden="1" x14ac:dyDescent="0.25">
      <c r="A15399" s="1">
        <v>43466.052461608801</v>
      </c>
      <c r="B15399">
        <v>52.572000000000003</v>
      </c>
    </row>
    <row r="15400" spans="1:2" ht="15" hidden="1" x14ac:dyDescent="0.25">
      <c r="A15400" s="1">
        <v>43466.053101886602</v>
      </c>
      <c r="B15400">
        <v>51.401000000000003</v>
      </c>
    </row>
    <row r="15401" spans="1:2" ht="15" hidden="1" x14ac:dyDescent="0.25">
      <c r="A15401" s="1">
        <v>43466.053716354203</v>
      </c>
      <c r="B15401">
        <v>50.198</v>
      </c>
    </row>
    <row r="15402" spans="1:2" ht="15" hidden="1" x14ac:dyDescent="0.25">
      <c r="A15402" s="1">
        <v>43466.054344907403</v>
      </c>
      <c r="B15402">
        <v>56.302</v>
      </c>
    </row>
    <row r="15403" spans="1:2" ht="15" hidden="1" x14ac:dyDescent="0.25">
      <c r="A15403" s="1">
        <v>43466.054985381903</v>
      </c>
      <c r="B15403">
        <v>51.752000000000002</v>
      </c>
    </row>
    <row r="15404" spans="1:2" ht="15" hidden="1" x14ac:dyDescent="0.25">
      <c r="A15404" s="1">
        <v>43466.055592326396</v>
      </c>
      <c r="B15404">
        <v>52.54</v>
      </c>
    </row>
    <row r="15405" spans="1:2" ht="15" hidden="1" x14ac:dyDescent="0.25">
      <c r="A15405" s="1">
        <v>43466.056221215302</v>
      </c>
      <c r="B15405">
        <v>54.557000000000002</v>
      </c>
    </row>
    <row r="15406" spans="1:2" ht="15" hidden="1" x14ac:dyDescent="0.25">
      <c r="A15406" s="1">
        <v>43466.056844062499</v>
      </c>
      <c r="B15406">
        <v>51.843000000000004</v>
      </c>
    </row>
    <row r="15407" spans="1:2" ht="15" hidden="1" x14ac:dyDescent="0.25">
      <c r="A15407" s="1">
        <v>43466.057472835702</v>
      </c>
      <c r="B15407">
        <v>52.154000000000003</v>
      </c>
    </row>
    <row r="15408" spans="1:2" ht="15" hidden="1" x14ac:dyDescent="0.25">
      <c r="A15408" s="1">
        <v>43466.058098113397</v>
      </c>
      <c r="B15408">
        <v>51.61</v>
      </c>
    </row>
    <row r="15409" spans="1:2" ht="15" hidden="1" x14ac:dyDescent="0.25">
      <c r="A15409" s="1">
        <v>43466.058728159704</v>
      </c>
      <c r="B15409">
        <v>52.337000000000003</v>
      </c>
    </row>
    <row r="15410" spans="1:2" ht="15" hidden="1" x14ac:dyDescent="0.25">
      <c r="A15410" s="1">
        <v>43466.059322951398</v>
      </c>
      <c r="B15410">
        <v>52.624000000000002</v>
      </c>
    </row>
    <row r="15411" spans="1:2" ht="15" hidden="1" x14ac:dyDescent="0.25">
      <c r="A15411" s="1">
        <v>43466.059953124997</v>
      </c>
      <c r="B15411">
        <v>52.484000000000002</v>
      </c>
    </row>
    <row r="15412" spans="1:2" ht="15" hidden="1" x14ac:dyDescent="0.25">
      <c r="A15412" s="1">
        <v>43466.060581597201</v>
      </c>
      <c r="B15412">
        <v>52.11</v>
      </c>
    </row>
    <row r="15413" spans="1:2" ht="15" hidden="1" x14ac:dyDescent="0.25">
      <c r="A15413" s="1">
        <v>43466.061210150503</v>
      </c>
      <c r="B15413">
        <v>54.027000000000001</v>
      </c>
    </row>
    <row r="15414" spans="1:2" ht="15" hidden="1" x14ac:dyDescent="0.25">
      <c r="A15414" s="1">
        <v>43466.061853090301</v>
      </c>
      <c r="B15414">
        <v>52.207000000000001</v>
      </c>
    </row>
    <row r="15415" spans="1:2" ht="15" hidden="1" x14ac:dyDescent="0.25">
      <c r="A15415" s="1">
        <v>43466.062470023098</v>
      </c>
      <c r="B15415">
        <v>54.03</v>
      </c>
    </row>
    <row r="15416" spans="1:2" ht="15" hidden="1" x14ac:dyDescent="0.25">
      <c r="A15416" s="1">
        <v>43466.063113657401</v>
      </c>
      <c r="B15416">
        <v>52.551000000000002</v>
      </c>
    </row>
    <row r="15417" spans="1:2" ht="15" hidden="1" x14ac:dyDescent="0.25">
      <c r="A15417" s="1">
        <v>43466.063753703696</v>
      </c>
      <c r="B15417">
        <v>53.326000000000001</v>
      </c>
    </row>
    <row r="15418" spans="1:2" ht="15" hidden="1" x14ac:dyDescent="0.25">
      <c r="A15418" s="1">
        <v>43466.064408252299</v>
      </c>
      <c r="B15418">
        <v>55.316000000000003</v>
      </c>
    </row>
    <row r="15419" spans="1:2" ht="15" hidden="1" x14ac:dyDescent="0.25">
      <c r="A15419" s="1">
        <v>43466.0650306713</v>
      </c>
      <c r="B15419">
        <v>51.637</v>
      </c>
    </row>
    <row r="15420" spans="1:2" ht="15" hidden="1" x14ac:dyDescent="0.25">
      <c r="A15420" s="1">
        <v>43466.065633761602</v>
      </c>
      <c r="B15420">
        <v>52.094000000000001</v>
      </c>
    </row>
    <row r="15421" spans="1:2" ht="15" hidden="1" x14ac:dyDescent="0.25">
      <c r="A15421" s="1">
        <v>43466.066263923603</v>
      </c>
      <c r="B15421">
        <v>53.363999999999997</v>
      </c>
    </row>
    <row r="15422" spans="1:2" ht="15" hidden="1" x14ac:dyDescent="0.25">
      <c r="A15422" s="1">
        <v>43466.066895289398</v>
      </c>
      <c r="B15422">
        <v>51.622</v>
      </c>
    </row>
    <row r="15423" spans="1:2" ht="15" hidden="1" x14ac:dyDescent="0.25">
      <c r="A15423" s="1">
        <v>43466.067562152799</v>
      </c>
      <c r="B15423">
        <v>53.061</v>
      </c>
    </row>
    <row r="15424" spans="1:2" ht="15" hidden="1" x14ac:dyDescent="0.25">
      <c r="A15424" s="1">
        <v>43466.068181446797</v>
      </c>
      <c r="B15424">
        <v>55.228000000000002</v>
      </c>
    </row>
    <row r="15425" spans="1:2" ht="15" hidden="1" x14ac:dyDescent="0.25">
      <c r="A15425" s="1">
        <v>43466.068760219903</v>
      </c>
      <c r="B15425">
        <v>55.73</v>
      </c>
    </row>
    <row r="15426" spans="1:2" ht="15" hidden="1" x14ac:dyDescent="0.25">
      <c r="A15426" s="1">
        <v>43466.069388969903</v>
      </c>
      <c r="B15426">
        <v>51.823</v>
      </c>
    </row>
    <row r="15427" spans="1:2" ht="15" hidden="1" x14ac:dyDescent="0.25">
      <c r="A15427" s="1">
        <v>43466.070030289397</v>
      </c>
      <c r="B15427">
        <v>53.302</v>
      </c>
    </row>
    <row r="15428" spans="1:2" ht="15" hidden="1" x14ac:dyDescent="0.25">
      <c r="A15428" s="1">
        <v>43466.070658020799</v>
      </c>
      <c r="B15428">
        <v>57.076999999999998</v>
      </c>
    </row>
    <row r="15429" spans="1:2" ht="15" hidden="1" x14ac:dyDescent="0.25">
      <c r="A15429" s="1">
        <v>43466.071592511602</v>
      </c>
      <c r="B15429">
        <v>56.292999999999999</v>
      </c>
    </row>
    <row r="15430" spans="1:2" ht="15" hidden="1" x14ac:dyDescent="0.25">
      <c r="A15430" s="1">
        <v>43466.072197025504</v>
      </c>
      <c r="B15430">
        <v>51.869</v>
      </c>
    </row>
    <row r="15431" spans="1:2" ht="15" hidden="1" x14ac:dyDescent="0.25">
      <c r="A15431" s="1">
        <v>43466.072839502303</v>
      </c>
      <c r="B15431">
        <v>54.554000000000002</v>
      </c>
    </row>
    <row r="15432" spans="1:2" ht="15" hidden="1" x14ac:dyDescent="0.25">
      <c r="A15432" s="1">
        <v>43466.073442905101</v>
      </c>
      <c r="B15432">
        <v>51.167000000000002</v>
      </c>
    </row>
    <row r="15433" spans="1:2" ht="15" hidden="1" x14ac:dyDescent="0.25">
      <c r="A15433" s="1">
        <v>43466.074048576404</v>
      </c>
      <c r="B15433">
        <v>53.128</v>
      </c>
    </row>
    <row r="15434" spans="1:2" ht="15" hidden="1" x14ac:dyDescent="0.25">
      <c r="A15434" s="1">
        <v>43466.074676967597</v>
      </c>
      <c r="B15434">
        <v>52.875999999999998</v>
      </c>
    </row>
    <row r="15435" spans="1:2" ht="15" hidden="1" x14ac:dyDescent="0.25">
      <c r="A15435" s="1">
        <v>43466.075319131902</v>
      </c>
      <c r="B15435">
        <v>53.97</v>
      </c>
    </row>
    <row r="15436" spans="1:2" ht="15" hidden="1" x14ac:dyDescent="0.25">
      <c r="A15436" s="1">
        <v>43466.0759672801</v>
      </c>
      <c r="B15436">
        <v>53.524999999999999</v>
      </c>
    </row>
    <row r="15437" spans="1:2" ht="15" hidden="1" x14ac:dyDescent="0.25">
      <c r="A15437" s="1">
        <v>43466.0766077199</v>
      </c>
      <c r="B15437">
        <v>54.973999999999997</v>
      </c>
    </row>
    <row r="15438" spans="1:2" ht="15" hidden="1" x14ac:dyDescent="0.25">
      <c r="A15438" s="1">
        <v>43466.077554479198</v>
      </c>
      <c r="B15438">
        <v>53.865000000000002</v>
      </c>
    </row>
    <row r="15439" spans="1:2" ht="15" hidden="1" x14ac:dyDescent="0.25">
      <c r="A15439" s="1">
        <v>43466.0781846065</v>
      </c>
      <c r="B15439">
        <v>56.091000000000001</v>
      </c>
    </row>
    <row r="15440" spans="1:2" ht="15" hidden="1" x14ac:dyDescent="0.25">
      <c r="A15440" s="1">
        <v>43466.078825381897</v>
      </c>
      <c r="B15440">
        <v>56.357999999999997</v>
      </c>
    </row>
    <row r="15441" spans="1:2" ht="15" hidden="1" x14ac:dyDescent="0.25">
      <c r="A15441" s="1">
        <v>43466.0794686343</v>
      </c>
      <c r="B15441">
        <v>55.024000000000001</v>
      </c>
    </row>
    <row r="15442" spans="1:2" ht="15" hidden="1" x14ac:dyDescent="0.25">
      <c r="A15442" s="1">
        <v>43466.080109803203</v>
      </c>
      <c r="B15442">
        <v>58.104999999999997</v>
      </c>
    </row>
    <row r="15443" spans="1:2" ht="15" hidden="1" x14ac:dyDescent="0.25">
      <c r="A15443" s="1">
        <v>43466.080777280098</v>
      </c>
      <c r="B15443">
        <v>54.829000000000001</v>
      </c>
    </row>
    <row r="15444" spans="1:2" ht="15" hidden="1" x14ac:dyDescent="0.25">
      <c r="A15444" s="1">
        <v>43466.081724421303</v>
      </c>
      <c r="B15444">
        <v>54.168999999999997</v>
      </c>
    </row>
    <row r="15445" spans="1:2" ht="15" hidden="1" x14ac:dyDescent="0.25">
      <c r="A15445" s="1">
        <v>43466.082352233803</v>
      </c>
      <c r="B15445">
        <v>52.552</v>
      </c>
    </row>
    <row r="15446" spans="1:2" ht="15" hidden="1" x14ac:dyDescent="0.25">
      <c r="A15446" s="1">
        <v>43466.082968830997</v>
      </c>
      <c r="B15446">
        <v>52.896000000000001</v>
      </c>
    </row>
    <row r="15447" spans="1:2" ht="15" hidden="1" x14ac:dyDescent="0.25">
      <c r="A15447" s="1">
        <v>43466.083597187499</v>
      </c>
      <c r="B15447">
        <v>57.267000000000003</v>
      </c>
    </row>
    <row r="15448" spans="1:2" ht="15" hidden="1" x14ac:dyDescent="0.25">
      <c r="A15448" s="1">
        <v>43466.084227164298</v>
      </c>
      <c r="B15448">
        <v>54.103999999999999</v>
      </c>
    </row>
    <row r="15449" spans="1:2" ht="15" hidden="1" x14ac:dyDescent="0.25">
      <c r="A15449" s="1">
        <v>43466.084843668999</v>
      </c>
      <c r="B15449">
        <v>54.542999999999999</v>
      </c>
    </row>
    <row r="15450" spans="1:2" ht="15" hidden="1" x14ac:dyDescent="0.25">
      <c r="A15450" s="1">
        <v>43466.085726423596</v>
      </c>
      <c r="B15450">
        <v>55.418999999999997</v>
      </c>
    </row>
    <row r="15451" spans="1:2" ht="15" hidden="1" x14ac:dyDescent="0.25">
      <c r="A15451" s="1">
        <v>43466.086357754597</v>
      </c>
      <c r="B15451">
        <v>54.204999999999998</v>
      </c>
    </row>
    <row r="15452" spans="1:2" ht="15" hidden="1" x14ac:dyDescent="0.25">
      <c r="A15452" s="1">
        <v>43466.086989004601</v>
      </c>
      <c r="B15452">
        <v>54.478999999999999</v>
      </c>
    </row>
    <row r="15453" spans="1:2" ht="15" hidden="1" x14ac:dyDescent="0.25">
      <c r="A15453" s="1">
        <v>43466.0876185995</v>
      </c>
      <c r="B15453">
        <v>56.241999999999997</v>
      </c>
    </row>
    <row r="15454" spans="1:2" ht="15" hidden="1" x14ac:dyDescent="0.25">
      <c r="A15454" s="1">
        <v>43466.0882605324</v>
      </c>
      <c r="B15454">
        <v>57.15</v>
      </c>
    </row>
    <row r="15455" spans="1:2" ht="15" hidden="1" x14ac:dyDescent="0.25">
      <c r="A15455" s="1">
        <v>43466.0888964931</v>
      </c>
      <c r="B15455">
        <v>55.591000000000001</v>
      </c>
    </row>
    <row r="15456" spans="1:2" ht="15" hidden="1" x14ac:dyDescent="0.25">
      <c r="A15456" s="1">
        <v>43466.089526192103</v>
      </c>
      <c r="B15456">
        <v>58.942</v>
      </c>
    </row>
    <row r="15457" spans="1:2" ht="15" hidden="1" x14ac:dyDescent="0.25">
      <c r="A15457" s="1">
        <v>43466.0901673958</v>
      </c>
      <c r="B15457">
        <v>58.073999999999998</v>
      </c>
    </row>
    <row r="15458" spans="1:2" ht="15" hidden="1" x14ac:dyDescent="0.25">
      <c r="A15458" s="1">
        <v>43466.090795219898</v>
      </c>
      <c r="B15458">
        <v>57.868000000000002</v>
      </c>
    </row>
    <row r="15459" spans="1:2" ht="15" hidden="1" x14ac:dyDescent="0.25">
      <c r="A15459" s="1">
        <v>43466.091426006897</v>
      </c>
      <c r="B15459">
        <v>56.709000000000003</v>
      </c>
    </row>
    <row r="15460" spans="1:2" ht="15" hidden="1" x14ac:dyDescent="0.25">
      <c r="A15460" s="1">
        <v>43466.092063194403</v>
      </c>
      <c r="B15460">
        <v>57.744</v>
      </c>
    </row>
    <row r="15461" spans="1:2" ht="15" hidden="1" x14ac:dyDescent="0.25">
      <c r="A15461" s="1">
        <v>43466.092716747698</v>
      </c>
      <c r="B15461">
        <v>61.055</v>
      </c>
    </row>
    <row r="15462" spans="1:2" ht="15" hidden="1" x14ac:dyDescent="0.25">
      <c r="A15462" s="1">
        <v>43466.093310879602</v>
      </c>
      <c r="B15462">
        <v>60.863999999999997</v>
      </c>
    </row>
    <row r="15463" spans="1:2" ht="15" hidden="1" x14ac:dyDescent="0.25">
      <c r="A15463" s="1">
        <v>43466.093937928199</v>
      </c>
      <c r="B15463">
        <v>55.978000000000002</v>
      </c>
    </row>
    <row r="15464" spans="1:2" ht="15" hidden="1" x14ac:dyDescent="0.25">
      <c r="A15464" s="1">
        <v>43466.094567361099</v>
      </c>
      <c r="B15464">
        <v>57.19</v>
      </c>
    </row>
    <row r="15465" spans="1:2" ht="15" hidden="1" x14ac:dyDescent="0.25">
      <c r="A15465" s="1">
        <v>43466.095210150503</v>
      </c>
      <c r="B15465">
        <v>55.378999999999998</v>
      </c>
    </row>
    <row r="15466" spans="1:2" ht="15" hidden="1" x14ac:dyDescent="0.25">
      <c r="A15466" s="1">
        <v>43466.095837349501</v>
      </c>
      <c r="B15466">
        <v>55.801000000000002</v>
      </c>
    </row>
    <row r="15467" spans="1:2" ht="15" hidden="1" x14ac:dyDescent="0.25">
      <c r="A15467" s="1">
        <v>43466.096740821798</v>
      </c>
      <c r="B15467">
        <v>54.698999999999998</v>
      </c>
    </row>
    <row r="15468" spans="1:2" ht="15" hidden="1" x14ac:dyDescent="0.25">
      <c r="A15468" s="1">
        <v>43466.097637580999</v>
      </c>
      <c r="B15468">
        <v>57.351999999999997</v>
      </c>
    </row>
    <row r="15469" spans="1:2" ht="15" hidden="1" x14ac:dyDescent="0.25">
      <c r="A15469" s="1">
        <v>43466.098544212997</v>
      </c>
      <c r="B15469">
        <v>56.999000000000002</v>
      </c>
    </row>
    <row r="15470" spans="1:2" ht="15" hidden="1" x14ac:dyDescent="0.25">
      <c r="A15470" s="1">
        <v>43466.0994931366</v>
      </c>
      <c r="B15470">
        <v>59.451999999999998</v>
      </c>
    </row>
    <row r="15471" spans="1:2" ht="15" hidden="1" x14ac:dyDescent="0.25">
      <c r="A15471" s="1">
        <v>43466.100378240699</v>
      </c>
      <c r="B15471">
        <v>57.509</v>
      </c>
    </row>
    <row r="15472" spans="1:2" ht="15" hidden="1" x14ac:dyDescent="0.25">
      <c r="A15472" s="1">
        <v>43466.101263506898</v>
      </c>
      <c r="B15472">
        <v>56.52</v>
      </c>
    </row>
    <row r="15473" spans="1:2" ht="15" hidden="1" x14ac:dyDescent="0.25">
      <c r="A15473" s="1">
        <v>43466.102162233801</v>
      </c>
      <c r="B15473">
        <v>56.390999999999998</v>
      </c>
    </row>
    <row r="15474" spans="1:2" ht="15" hidden="1" x14ac:dyDescent="0.25">
      <c r="A15474" s="1">
        <v>43466.103087812502</v>
      </c>
      <c r="B15474">
        <v>56.673000000000002</v>
      </c>
    </row>
    <row r="15475" spans="1:2" ht="15" hidden="1" x14ac:dyDescent="0.25">
      <c r="A15475" s="1">
        <v>43466.104011921299</v>
      </c>
      <c r="B15475">
        <v>55.255000000000003</v>
      </c>
    </row>
    <row r="15476" spans="1:2" ht="15" hidden="1" x14ac:dyDescent="0.25">
      <c r="A15476" s="1">
        <v>43466.104910914401</v>
      </c>
      <c r="B15476">
        <v>55.405999999999999</v>
      </c>
    </row>
    <row r="15477" spans="1:2" ht="15" hidden="1" x14ac:dyDescent="0.25">
      <c r="A15477" s="1">
        <v>43466.105796331001</v>
      </c>
      <c r="B15477">
        <v>55.088999999999999</v>
      </c>
    </row>
    <row r="15478" spans="1:2" ht="15" hidden="1" x14ac:dyDescent="0.25">
      <c r="A15478" s="1">
        <v>43466.106695254603</v>
      </c>
      <c r="B15478">
        <v>48.722000000000001</v>
      </c>
    </row>
    <row r="15479" spans="1:2" ht="15" hidden="1" x14ac:dyDescent="0.25">
      <c r="A15479" s="1">
        <v>43466.107581944401</v>
      </c>
      <c r="B15479">
        <v>59.828000000000003</v>
      </c>
    </row>
    <row r="15480" spans="1:2" ht="15" hidden="1" x14ac:dyDescent="0.25">
      <c r="A15480" s="1">
        <v>43466.108518981498</v>
      </c>
      <c r="B15480">
        <v>56.122999999999998</v>
      </c>
    </row>
    <row r="15481" spans="1:2" ht="15" hidden="1" x14ac:dyDescent="0.25">
      <c r="A15481" s="1">
        <v>43466.109419062501</v>
      </c>
      <c r="B15481">
        <v>54.195</v>
      </c>
    </row>
    <row r="15482" spans="1:2" ht="15" hidden="1" x14ac:dyDescent="0.25">
      <c r="A15482" s="1">
        <v>43466.1102908912</v>
      </c>
      <c r="B15482">
        <v>53.67</v>
      </c>
    </row>
    <row r="15483" spans="1:2" ht="15" hidden="1" x14ac:dyDescent="0.25">
      <c r="A15483" s="1">
        <v>43466.111187812501</v>
      </c>
      <c r="B15483">
        <v>51.386000000000003</v>
      </c>
    </row>
    <row r="15484" spans="1:2" ht="15" hidden="1" x14ac:dyDescent="0.25">
      <c r="A15484" s="1">
        <v>43466.112111955998</v>
      </c>
      <c r="B15484">
        <v>55.905000000000001</v>
      </c>
    </row>
    <row r="15485" spans="1:2" ht="15" hidden="1" x14ac:dyDescent="0.25">
      <c r="A15485" s="1">
        <v>43466.113011655099</v>
      </c>
      <c r="B15485">
        <v>54.863999999999997</v>
      </c>
    </row>
    <row r="15486" spans="1:2" ht="15" hidden="1" x14ac:dyDescent="0.25">
      <c r="A15486" s="1">
        <v>43466.1139098727</v>
      </c>
      <c r="B15486">
        <v>53.402999999999999</v>
      </c>
    </row>
    <row r="15487" spans="1:2" ht="15" hidden="1" x14ac:dyDescent="0.25">
      <c r="A15487" s="1">
        <v>43466.114782488403</v>
      </c>
      <c r="B15487">
        <v>51.384</v>
      </c>
    </row>
    <row r="15488" spans="1:2" ht="15" hidden="1" x14ac:dyDescent="0.25">
      <c r="A15488" s="1">
        <v>43466.115686423604</v>
      </c>
      <c r="B15488">
        <v>51.341000000000001</v>
      </c>
    </row>
    <row r="15489" spans="1:2" ht="15" hidden="1" x14ac:dyDescent="0.25">
      <c r="A15489" s="1">
        <v>43466.1166101852</v>
      </c>
      <c r="B15489">
        <v>58.186</v>
      </c>
    </row>
    <row r="15490" spans="1:2" ht="15" hidden="1" x14ac:dyDescent="0.25">
      <c r="A15490" s="1">
        <v>43466.117545173598</v>
      </c>
      <c r="B15490">
        <v>50.561999999999998</v>
      </c>
    </row>
    <row r="15491" spans="1:2" ht="15" hidden="1" x14ac:dyDescent="0.25">
      <c r="A15491" s="1">
        <v>43466.118432488402</v>
      </c>
      <c r="B15491">
        <v>57.298999999999999</v>
      </c>
    </row>
    <row r="15492" spans="1:2" ht="15" hidden="1" x14ac:dyDescent="0.25">
      <c r="A15492" s="1">
        <v>43466.1193192477</v>
      </c>
      <c r="B15492">
        <v>56.661999999999999</v>
      </c>
    </row>
    <row r="15493" spans="1:2" ht="15" hidden="1" x14ac:dyDescent="0.25">
      <c r="A15493" s="1">
        <v>43466.120206481501</v>
      </c>
      <c r="B15493">
        <v>53.752000000000002</v>
      </c>
    </row>
    <row r="15494" spans="1:2" ht="15" hidden="1" x14ac:dyDescent="0.25">
      <c r="A15494" s="1">
        <v>43466.1211167824</v>
      </c>
      <c r="B15494">
        <v>48.988</v>
      </c>
    </row>
    <row r="15495" spans="1:2" ht="15" hidden="1" x14ac:dyDescent="0.25">
      <c r="A15495" s="1">
        <v>43466.121989155101</v>
      </c>
      <c r="B15495">
        <v>59.369</v>
      </c>
    </row>
    <row r="15496" spans="1:2" ht="15" hidden="1" x14ac:dyDescent="0.25">
      <c r="A15496" s="1">
        <v>43466.122904432901</v>
      </c>
      <c r="B15496">
        <v>60.167000000000002</v>
      </c>
    </row>
    <row r="15497" spans="1:2" ht="15" hidden="1" x14ac:dyDescent="0.25">
      <c r="A15497" s="1">
        <v>43466.123832870398</v>
      </c>
      <c r="B15497">
        <v>64.733999999999995</v>
      </c>
    </row>
    <row r="15498" spans="1:2" ht="15" hidden="1" x14ac:dyDescent="0.25">
      <c r="A15498" s="1">
        <v>43466.124835150498</v>
      </c>
      <c r="B15498">
        <v>59.636000000000003</v>
      </c>
    </row>
    <row r="15499" spans="1:2" ht="15" hidden="1" x14ac:dyDescent="0.25">
      <c r="A15499" s="1">
        <v>43466.125733564797</v>
      </c>
      <c r="B15499">
        <v>57.567</v>
      </c>
    </row>
    <row r="15500" spans="1:2" ht="15" hidden="1" x14ac:dyDescent="0.25">
      <c r="A15500" s="1">
        <v>43466.126608414401</v>
      </c>
      <c r="B15500">
        <v>58.131999999999998</v>
      </c>
    </row>
    <row r="15501" spans="1:2" ht="15" hidden="1" x14ac:dyDescent="0.25">
      <c r="A15501" s="1">
        <v>43466.1275535069</v>
      </c>
      <c r="B15501">
        <v>62.093000000000004</v>
      </c>
    </row>
    <row r="15502" spans="1:2" ht="15" hidden="1" x14ac:dyDescent="0.25">
      <c r="A15502" s="1">
        <v>43466.128439849497</v>
      </c>
      <c r="B15502">
        <v>58.84</v>
      </c>
    </row>
    <row r="15503" spans="1:2" ht="15" hidden="1" x14ac:dyDescent="0.25">
      <c r="A15503" s="1">
        <v>43466.129365706001</v>
      </c>
      <c r="B15503">
        <v>56.192</v>
      </c>
    </row>
    <row r="15504" spans="1:2" ht="15" hidden="1" x14ac:dyDescent="0.25">
      <c r="A15504" s="1">
        <v>43466.130289120403</v>
      </c>
      <c r="B15504">
        <v>56.335000000000001</v>
      </c>
    </row>
    <row r="15505" spans="1:2" ht="15" hidden="1" x14ac:dyDescent="0.25">
      <c r="A15505" s="1">
        <v>43466.131176620402</v>
      </c>
      <c r="B15505">
        <v>59.125</v>
      </c>
    </row>
    <row r="15506" spans="1:2" ht="15" hidden="1" x14ac:dyDescent="0.25">
      <c r="A15506" s="1">
        <v>43466.132113622698</v>
      </c>
      <c r="B15506">
        <v>57.936999999999998</v>
      </c>
    </row>
    <row r="15507" spans="1:2" ht="15" hidden="1" x14ac:dyDescent="0.25">
      <c r="A15507" s="1">
        <v>43466.133023958297</v>
      </c>
      <c r="B15507">
        <v>58.616999999999997</v>
      </c>
    </row>
    <row r="15508" spans="1:2" ht="15" hidden="1" x14ac:dyDescent="0.25">
      <c r="A15508" s="1">
        <v>43466.133960034698</v>
      </c>
      <c r="B15508">
        <v>62.209000000000003</v>
      </c>
    </row>
    <row r="15509" spans="1:2" ht="15" hidden="1" x14ac:dyDescent="0.25">
      <c r="A15509" s="1">
        <v>43466.134858530102</v>
      </c>
      <c r="B15509">
        <v>58.93</v>
      </c>
    </row>
    <row r="15510" spans="1:2" ht="15" hidden="1" x14ac:dyDescent="0.25">
      <c r="A15510" s="1">
        <v>43466.135747419001</v>
      </c>
      <c r="B15510">
        <v>58.533000000000001</v>
      </c>
    </row>
    <row r="15511" spans="1:2" ht="15" hidden="1" x14ac:dyDescent="0.25">
      <c r="A15511" s="1">
        <v>43466.136694444402</v>
      </c>
      <c r="B15511">
        <v>65.826999999999998</v>
      </c>
    </row>
    <row r="15512" spans="1:2" ht="15" hidden="1" x14ac:dyDescent="0.25">
      <c r="A15512" s="1">
        <v>43466.137605474498</v>
      </c>
      <c r="B15512">
        <v>58.503999999999998</v>
      </c>
    </row>
    <row r="15513" spans="1:2" ht="15" hidden="1" x14ac:dyDescent="0.25">
      <c r="A15513" s="1">
        <v>43466.138529710603</v>
      </c>
      <c r="B15513">
        <v>54.436999999999998</v>
      </c>
    </row>
    <row r="15514" spans="1:2" ht="15" hidden="1" x14ac:dyDescent="0.25">
      <c r="A15514" s="1">
        <v>43466.139441550898</v>
      </c>
      <c r="B15514">
        <v>56.01</v>
      </c>
    </row>
    <row r="15515" spans="1:2" ht="15" hidden="1" x14ac:dyDescent="0.25">
      <c r="A15515" s="1">
        <v>43466.140378553202</v>
      </c>
      <c r="B15515">
        <v>58.75</v>
      </c>
    </row>
    <row r="15516" spans="1:2" ht="15" hidden="1" x14ac:dyDescent="0.25">
      <c r="A15516" s="1">
        <v>43466.141314895802</v>
      </c>
      <c r="B15516">
        <v>57.2</v>
      </c>
    </row>
    <row r="15517" spans="1:2" ht="15" hidden="1" x14ac:dyDescent="0.25">
      <c r="A15517" s="1">
        <v>43466.142190937499</v>
      </c>
      <c r="B15517">
        <v>61.74</v>
      </c>
    </row>
    <row r="15518" spans="1:2" ht="15" hidden="1" x14ac:dyDescent="0.25">
      <c r="A15518" s="1">
        <v>43466.143103391201</v>
      </c>
      <c r="B15518">
        <v>61.529000000000003</v>
      </c>
    </row>
    <row r="15519" spans="1:2" ht="15" hidden="1" x14ac:dyDescent="0.25">
      <c r="A15519" s="1">
        <v>43466.144028900497</v>
      </c>
      <c r="B15519">
        <v>58</v>
      </c>
    </row>
    <row r="15520" spans="1:2" ht="15" hidden="1" x14ac:dyDescent="0.25">
      <c r="A15520" s="1">
        <v>43466.144904594898</v>
      </c>
      <c r="B15520">
        <v>58.171999999999997</v>
      </c>
    </row>
    <row r="15521" spans="1:2" ht="15" hidden="1" x14ac:dyDescent="0.25">
      <c r="A15521" s="1">
        <v>43466.1458047454</v>
      </c>
      <c r="B15521">
        <v>58.917999999999999</v>
      </c>
    </row>
    <row r="15522" spans="1:2" ht="15" hidden="1" x14ac:dyDescent="0.25">
      <c r="A15522" s="1">
        <v>43466.146728784697</v>
      </c>
      <c r="B15522">
        <v>57.692</v>
      </c>
    </row>
    <row r="15523" spans="1:2" ht="15" hidden="1" x14ac:dyDescent="0.25">
      <c r="A15523" s="1">
        <v>43466.147627580998</v>
      </c>
      <c r="B15523">
        <v>60.488999999999997</v>
      </c>
    </row>
    <row r="15524" spans="1:2" ht="15" hidden="1" x14ac:dyDescent="0.25">
      <c r="A15524" s="1">
        <v>43466.148499733798</v>
      </c>
      <c r="B15524">
        <v>59.820999999999998</v>
      </c>
    </row>
    <row r="15525" spans="1:2" ht="15" hidden="1" x14ac:dyDescent="0.25">
      <c r="A15525" s="1">
        <v>43466.149460844899</v>
      </c>
      <c r="B15525">
        <v>58.290999999999997</v>
      </c>
    </row>
    <row r="15526" spans="1:2" ht="15" hidden="1" x14ac:dyDescent="0.25">
      <c r="A15526" s="1">
        <v>43466.150346377297</v>
      </c>
      <c r="B15526">
        <v>59.575000000000003</v>
      </c>
    </row>
    <row r="15527" spans="1:2" ht="15" hidden="1" x14ac:dyDescent="0.25">
      <c r="A15527" s="1">
        <v>43466.151278784702</v>
      </c>
      <c r="B15527">
        <v>61.243000000000002</v>
      </c>
    </row>
    <row r="15528" spans="1:2" ht="15" hidden="1" x14ac:dyDescent="0.25">
      <c r="A15528" s="1">
        <v>43466.152252233798</v>
      </c>
      <c r="B15528">
        <v>61.01</v>
      </c>
    </row>
    <row r="15529" spans="1:2" ht="15" hidden="1" x14ac:dyDescent="0.25">
      <c r="A15529" s="1">
        <v>43466.153227743103</v>
      </c>
      <c r="B15529">
        <v>60.517000000000003</v>
      </c>
    </row>
    <row r="15530" spans="1:2" ht="15" hidden="1" x14ac:dyDescent="0.25">
      <c r="A15530" s="1">
        <v>43466.154167361099</v>
      </c>
      <c r="B15530">
        <v>61.411999999999999</v>
      </c>
    </row>
    <row r="15531" spans="1:2" ht="15" hidden="1" x14ac:dyDescent="0.25">
      <c r="A15531" s="1">
        <v>43466.155063044003</v>
      </c>
      <c r="B15531">
        <v>60.93</v>
      </c>
    </row>
    <row r="15532" spans="1:2" ht="15" hidden="1" x14ac:dyDescent="0.25">
      <c r="A15532" s="1">
        <v>43466.155948958301</v>
      </c>
      <c r="B15532">
        <v>59.366</v>
      </c>
    </row>
    <row r="15533" spans="1:2" ht="15" hidden="1" x14ac:dyDescent="0.25">
      <c r="A15533" s="1">
        <v>43466.156841354197</v>
      </c>
      <c r="B15533">
        <v>56.52</v>
      </c>
    </row>
    <row r="15534" spans="1:2" ht="15" hidden="1" x14ac:dyDescent="0.25">
      <c r="A15534" s="1">
        <v>43466.157738807902</v>
      </c>
      <c r="B15534">
        <v>56.375999999999998</v>
      </c>
    </row>
    <row r="15535" spans="1:2" ht="15" hidden="1" x14ac:dyDescent="0.25">
      <c r="A15535" s="1">
        <v>43466.1586395833</v>
      </c>
      <c r="B15535">
        <v>53.975000000000001</v>
      </c>
    </row>
    <row r="15536" spans="1:2" ht="15" hidden="1" x14ac:dyDescent="0.25">
      <c r="A15536" s="1">
        <v>43466.159574768499</v>
      </c>
      <c r="B15536">
        <v>54.451999999999998</v>
      </c>
    </row>
    <row r="15537" spans="1:2" ht="15" hidden="1" x14ac:dyDescent="0.25">
      <c r="A15537" s="1">
        <v>43466.160484953703</v>
      </c>
      <c r="B15537">
        <v>56.75</v>
      </c>
    </row>
    <row r="15538" spans="1:2" ht="15" hidden="1" x14ac:dyDescent="0.25">
      <c r="A15538" s="1">
        <v>43466.1613814468</v>
      </c>
      <c r="B15538">
        <v>59.804000000000002</v>
      </c>
    </row>
    <row r="15539" spans="1:2" ht="15" hidden="1" x14ac:dyDescent="0.25">
      <c r="A15539" s="1">
        <v>43466.162293402798</v>
      </c>
      <c r="B15539">
        <v>57.994</v>
      </c>
    </row>
    <row r="15540" spans="1:2" ht="15" hidden="1" x14ac:dyDescent="0.25">
      <c r="A15540" s="1">
        <v>43466.163181215299</v>
      </c>
      <c r="B15540">
        <v>52.552999999999997</v>
      </c>
    </row>
    <row r="15541" spans="1:2" ht="15" hidden="1" x14ac:dyDescent="0.25">
      <c r="A15541" s="1">
        <v>43466.164080671297</v>
      </c>
      <c r="B15541">
        <v>55.1</v>
      </c>
    </row>
    <row r="15542" spans="1:2" ht="15" hidden="1" x14ac:dyDescent="0.25">
      <c r="A15542" s="1">
        <v>43466.165004398201</v>
      </c>
      <c r="B15542">
        <v>58.024999999999999</v>
      </c>
    </row>
    <row r="15543" spans="1:2" ht="15" hidden="1" x14ac:dyDescent="0.25">
      <c r="A15543" s="1">
        <v>43466.165980752303</v>
      </c>
      <c r="B15543">
        <v>57.539000000000001</v>
      </c>
    </row>
    <row r="15544" spans="1:2" ht="15" hidden="1" x14ac:dyDescent="0.25">
      <c r="A15544" s="1">
        <v>43466.166917094903</v>
      </c>
      <c r="B15544">
        <v>57.561</v>
      </c>
    </row>
    <row r="15545" spans="1:2" ht="15" hidden="1" x14ac:dyDescent="0.25">
      <c r="A15545" s="1">
        <v>43466.167828900499</v>
      </c>
      <c r="B15545">
        <v>56.752000000000002</v>
      </c>
    </row>
    <row r="15546" spans="1:2" ht="15" hidden="1" x14ac:dyDescent="0.25">
      <c r="A15546" s="1">
        <v>43466.168741400499</v>
      </c>
      <c r="B15546">
        <v>56.62</v>
      </c>
    </row>
    <row r="15547" spans="1:2" ht="15" hidden="1" x14ac:dyDescent="0.25">
      <c r="A15547" s="1">
        <v>43466.169679016202</v>
      </c>
      <c r="B15547">
        <v>59.456000000000003</v>
      </c>
    </row>
    <row r="15548" spans="1:2" ht="15" hidden="1" x14ac:dyDescent="0.25">
      <c r="A15548" s="1">
        <v>43466.1705912037</v>
      </c>
      <c r="B15548">
        <v>55.578000000000003</v>
      </c>
    </row>
    <row r="15549" spans="1:2" ht="15" hidden="1" x14ac:dyDescent="0.25">
      <c r="A15549" s="1">
        <v>43466.171552118103</v>
      </c>
      <c r="B15549">
        <v>54.515000000000001</v>
      </c>
    </row>
    <row r="15550" spans="1:2" ht="15" hidden="1" x14ac:dyDescent="0.25">
      <c r="A15550" s="1">
        <v>43466.172487534699</v>
      </c>
      <c r="B15550">
        <v>55.725999999999999</v>
      </c>
    </row>
    <row r="15551" spans="1:2" ht="15" hidden="1" x14ac:dyDescent="0.25">
      <c r="A15551" s="1">
        <v>43466.1734404745</v>
      </c>
      <c r="B15551">
        <v>57.481999999999999</v>
      </c>
    </row>
    <row r="15552" spans="1:2" ht="15" hidden="1" x14ac:dyDescent="0.25">
      <c r="A15552" s="1">
        <v>43466.174388969899</v>
      </c>
      <c r="B15552">
        <v>57.689</v>
      </c>
    </row>
    <row r="15553" spans="1:2" ht="15" hidden="1" x14ac:dyDescent="0.25">
      <c r="A15553" s="1">
        <v>43466.175314270797</v>
      </c>
      <c r="B15553">
        <v>55.948999999999998</v>
      </c>
    </row>
    <row r="15554" spans="1:2" ht="15" hidden="1" x14ac:dyDescent="0.25">
      <c r="A15554" s="1">
        <v>43466.176240196801</v>
      </c>
      <c r="B15554">
        <v>57.709000000000003</v>
      </c>
    </row>
    <row r="15555" spans="1:2" ht="15" hidden="1" x14ac:dyDescent="0.25">
      <c r="A15555" s="1">
        <v>43466.177152743097</v>
      </c>
      <c r="B15555">
        <v>58.188000000000002</v>
      </c>
    </row>
    <row r="15556" spans="1:2" ht="15" hidden="1" x14ac:dyDescent="0.25">
      <c r="A15556" s="1">
        <v>43466.178053321797</v>
      </c>
      <c r="B15556">
        <v>57.005000000000003</v>
      </c>
    </row>
    <row r="15557" spans="1:2" ht="15" hidden="1" x14ac:dyDescent="0.25">
      <c r="A15557" s="1">
        <v>43466.178988657397</v>
      </c>
      <c r="B15557">
        <v>56.192</v>
      </c>
    </row>
    <row r="15558" spans="1:2" ht="15" hidden="1" x14ac:dyDescent="0.25">
      <c r="A15558" s="1">
        <v>43466.179870752298</v>
      </c>
      <c r="B15558">
        <v>55.85</v>
      </c>
    </row>
    <row r="15559" spans="1:2" ht="15" hidden="1" x14ac:dyDescent="0.25">
      <c r="A15559" s="1">
        <v>43466.180796030101</v>
      </c>
      <c r="B15559">
        <v>55.3</v>
      </c>
    </row>
    <row r="15560" spans="1:2" ht="15" hidden="1" x14ac:dyDescent="0.25">
      <c r="A15560" s="1">
        <v>43466.181720914297</v>
      </c>
      <c r="B15560">
        <v>60.302999999999997</v>
      </c>
    </row>
    <row r="15561" spans="1:2" ht="15" hidden="1" x14ac:dyDescent="0.25">
      <c r="A15561" s="1">
        <v>43466.182631747703</v>
      </c>
      <c r="B15561">
        <v>61.323</v>
      </c>
    </row>
    <row r="15562" spans="1:2" ht="15" hidden="1" x14ac:dyDescent="0.25">
      <c r="A15562" s="1">
        <v>43466.183521956002</v>
      </c>
      <c r="B15562">
        <v>60.914999999999999</v>
      </c>
    </row>
    <row r="15563" spans="1:2" ht="15" hidden="1" x14ac:dyDescent="0.25">
      <c r="A15563" s="1">
        <v>43466.184447025502</v>
      </c>
      <c r="B15563">
        <v>60.093000000000004</v>
      </c>
    </row>
    <row r="15564" spans="1:2" ht="15" hidden="1" x14ac:dyDescent="0.25">
      <c r="A15564" s="1">
        <v>43466.185334224501</v>
      </c>
      <c r="B15564">
        <v>59.954999999999998</v>
      </c>
    </row>
    <row r="15565" spans="1:2" ht="15" hidden="1" x14ac:dyDescent="0.25">
      <c r="A15565" s="1">
        <v>43466.186205092599</v>
      </c>
      <c r="B15565">
        <v>59.792000000000002</v>
      </c>
    </row>
    <row r="15566" spans="1:2" ht="15" hidden="1" x14ac:dyDescent="0.25">
      <c r="A15566" s="1">
        <v>43466.187115428198</v>
      </c>
      <c r="B15566">
        <v>61.335000000000001</v>
      </c>
    </row>
    <row r="15567" spans="1:2" ht="15" hidden="1" x14ac:dyDescent="0.25">
      <c r="A15567" s="1">
        <v>43466.188035034698</v>
      </c>
      <c r="B15567">
        <v>62.002000000000002</v>
      </c>
    </row>
    <row r="15568" spans="1:2" ht="15" hidden="1" x14ac:dyDescent="0.25">
      <c r="A15568" s="1">
        <v>43466.188946493101</v>
      </c>
      <c r="B15568">
        <v>60.61</v>
      </c>
    </row>
    <row r="15569" spans="1:2" ht="15" hidden="1" x14ac:dyDescent="0.25">
      <c r="A15569" s="1">
        <v>43466.189872419003</v>
      </c>
      <c r="B15569">
        <v>61.51</v>
      </c>
    </row>
    <row r="15570" spans="1:2" ht="15" hidden="1" x14ac:dyDescent="0.25">
      <c r="A15570" s="1">
        <v>43466.190742974497</v>
      </c>
      <c r="B15570">
        <v>62.435000000000002</v>
      </c>
    </row>
    <row r="15571" spans="1:2" ht="15" hidden="1" x14ac:dyDescent="0.25">
      <c r="A15571" s="1">
        <v>43466.191640161996</v>
      </c>
      <c r="B15571">
        <v>61.204999999999998</v>
      </c>
    </row>
    <row r="15572" spans="1:2" ht="15" hidden="1" x14ac:dyDescent="0.25">
      <c r="A15572" s="1">
        <v>43466.192512731497</v>
      </c>
      <c r="B15572">
        <v>60.232999999999997</v>
      </c>
    </row>
    <row r="15573" spans="1:2" ht="15" hidden="1" x14ac:dyDescent="0.25">
      <c r="A15573" s="1">
        <v>43466.193397650502</v>
      </c>
      <c r="B15573">
        <v>58.567999999999998</v>
      </c>
    </row>
    <row r="15574" spans="1:2" ht="15" hidden="1" x14ac:dyDescent="0.25">
      <c r="A15574" s="1">
        <v>43466.194302743097</v>
      </c>
      <c r="B15574">
        <v>60.741</v>
      </c>
    </row>
    <row r="15575" spans="1:2" ht="15" hidden="1" x14ac:dyDescent="0.25">
      <c r="A15575" s="1">
        <v>43466.195202743103</v>
      </c>
      <c r="B15575">
        <v>59.503999999999998</v>
      </c>
    </row>
    <row r="15576" spans="1:2" ht="15" hidden="1" x14ac:dyDescent="0.25">
      <c r="A15576" s="1">
        <v>43466.1961254282</v>
      </c>
      <c r="B15576">
        <v>60.96</v>
      </c>
    </row>
    <row r="15577" spans="1:2" ht="15" hidden="1" x14ac:dyDescent="0.25">
      <c r="A15577" s="1">
        <v>43466.197037650498</v>
      </c>
      <c r="B15577">
        <v>59.710999999999999</v>
      </c>
    </row>
    <row r="15578" spans="1:2" ht="15" hidden="1" x14ac:dyDescent="0.25">
      <c r="A15578" s="1">
        <v>43466.197934919001</v>
      </c>
      <c r="B15578">
        <v>60.03</v>
      </c>
    </row>
    <row r="15579" spans="1:2" ht="15" hidden="1" x14ac:dyDescent="0.25">
      <c r="A15579" s="1">
        <v>43466.198876770803</v>
      </c>
      <c r="B15579">
        <v>61.789000000000001</v>
      </c>
    </row>
    <row r="15580" spans="1:2" ht="15" hidden="1" x14ac:dyDescent="0.25">
      <c r="A15580" s="1">
        <v>43466.199803553201</v>
      </c>
      <c r="B15580">
        <v>58.12</v>
      </c>
    </row>
    <row r="15581" spans="1:2" ht="15" hidden="1" x14ac:dyDescent="0.25">
      <c r="A15581" s="1">
        <v>43466.200744641203</v>
      </c>
      <c r="B15581">
        <v>61.652000000000001</v>
      </c>
    </row>
    <row r="15582" spans="1:2" ht="15" hidden="1" x14ac:dyDescent="0.25">
      <c r="A15582" s="1">
        <v>43466.201385763903</v>
      </c>
      <c r="B15582">
        <v>59.354999999999997</v>
      </c>
    </row>
    <row r="15583" spans="1:2" ht="15" hidden="1" x14ac:dyDescent="0.25">
      <c r="A15583" s="1">
        <v>43466.202331944398</v>
      </c>
      <c r="B15583">
        <v>58.72</v>
      </c>
    </row>
    <row r="15584" spans="1:2" ht="15" hidden="1" x14ac:dyDescent="0.25">
      <c r="A15584" s="1">
        <v>43466.202949733801</v>
      </c>
      <c r="B15584">
        <v>63.1</v>
      </c>
    </row>
    <row r="15585" spans="1:2" ht="15" hidden="1" x14ac:dyDescent="0.25">
      <c r="A15585" s="1">
        <v>43466.203897419</v>
      </c>
      <c r="B15585">
        <v>62.991</v>
      </c>
    </row>
    <row r="15586" spans="1:2" ht="15" hidden="1" x14ac:dyDescent="0.25">
      <c r="A15586" s="1">
        <v>43466.204808483802</v>
      </c>
      <c r="B15586">
        <v>62.381999999999998</v>
      </c>
    </row>
    <row r="15587" spans="1:2" ht="15" hidden="1" x14ac:dyDescent="0.25">
      <c r="A15587" s="1">
        <v>43466.205730821799</v>
      </c>
      <c r="B15587">
        <v>59.07</v>
      </c>
    </row>
    <row r="15588" spans="1:2" ht="15" hidden="1" x14ac:dyDescent="0.25">
      <c r="A15588" s="1">
        <v>43466.206641631899</v>
      </c>
      <c r="B15588">
        <v>58.39</v>
      </c>
    </row>
    <row r="15589" spans="1:2" ht="15" hidden="1" x14ac:dyDescent="0.25">
      <c r="A15589" s="1">
        <v>43466.207539386603</v>
      </c>
      <c r="B15589">
        <v>61.353999999999999</v>
      </c>
    </row>
    <row r="15590" spans="1:2" ht="15" hidden="1" x14ac:dyDescent="0.25">
      <c r="A15590" s="1">
        <v>43466.2085022338</v>
      </c>
      <c r="B15590">
        <v>59.713999999999999</v>
      </c>
    </row>
    <row r="15591" spans="1:2" ht="15" hidden="1" x14ac:dyDescent="0.25">
      <c r="A15591" s="1">
        <v>43466.209442511601</v>
      </c>
      <c r="B15591">
        <v>60.957000000000001</v>
      </c>
    </row>
    <row r="15592" spans="1:2" ht="15" hidden="1" x14ac:dyDescent="0.25">
      <c r="A15592" s="1">
        <v>43466.210354861098</v>
      </c>
      <c r="B15592">
        <v>61.31</v>
      </c>
    </row>
    <row r="15593" spans="1:2" ht="15" hidden="1" x14ac:dyDescent="0.25">
      <c r="A15593" s="1">
        <v>43466.211254629598</v>
      </c>
      <c r="B15593">
        <v>57.345999999999997</v>
      </c>
    </row>
    <row r="15594" spans="1:2" ht="15" hidden="1" x14ac:dyDescent="0.25">
      <c r="A15594" s="1">
        <v>43466.212166932899</v>
      </c>
      <c r="B15594">
        <v>60.42</v>
      </c>
    </row>
    <row r="15595" spans="1:2" ht="15" hidden="1" x14ac:dyDescent="0.25">
      <c r="A15595" s="1">
        <v>43466.213104895804</v>
      </c>
      <c r="B15595">
        <v>58.817999999999998</v>
      </c>
    </row>
    <row r="15596" spans="1:2" ht="15" hidden="1" x14ac:dyDescent="0.25">
      <c r="A15596" s="1">
        <v>43466.214030636598</v>
      </c>
      <c r="B15596">
        <v>61.189</v>
      </c>
    </row>
    <row r="15597" spans="1:2" ht="15" hidden="1" x14ac:dyDescent="0.25">
      <c r="A15597" s="1">
        <v>43466.214934108801</v>
      </c>
      <c r="B15597">
        <v>58.71</v>
      </c>
    </row>
    <row r="15598" spans="1:2" ht="15" hidden="1" x14ac:dyDescent="0.25">
      <c r="A15598" s="1">
        <v>43466.215858252297</v>
      </c>
      <c r="B15598">
        <v>59.515000000000001</v>
      </c>
    </row>
    <row r="15599" spans="1:2" ht="15" hidden="1" x14ac:dyDescent="0.25">
      <c r="A15599" s="1">
        <v>43466.216781516203</v>
      </c>
      <c r="B15599">
        <v>58.655000000000001</v>
      </c>
    </row>
    <row r="15600" spans="1:2" ht="15" hidden="1" x14ac:dyDescent="0.25">
      <c r="A15600" s="1">
        <v>43466.2177071759</v>
      </c>
      <c r="B15600">
        <v>57.45</v>
      </c>
    </row>
    <row r="15601" spans="1:2" ht="15" hidden="1" x14ac:dyDescent="0.25">
      <c r="A15601" s="1">
        <v>43466.218618981497</v>
      </c>
      <c r="B15601">
        <v>56.939</v>
      </c>
    </row>
    <row r="15602" spans="1:2" ht="15" hidden="1" x14ac:dyDescent="0.25">
      <c r="A15602" s="1">
        <v>43466.219531678202</v>
      </c>
      <c r="B15602">
        <v>60.844999999999999</v>
      </c>
    </row>
    <row r="15603" spans="1:2" ht="15" hidden="1" x14ac:dyDescent="0.25">
      <c r="A15603" s="1">
        <v>43466.2204271644</v>
      </c>
      <c r="B15603">
        <v>60.826000000000001</v>
      </c>
    </row>
    <row r="15604" spans="1:2" ht="15" hidden="1" x14ac:dyDescent="0.25">
      <c r="A15604" s="1">
        <v>43466.221364583304</v>
      </c>
      <c r="B15604">
        <v>56.780999999999999</v>
      </c>
    </row>
    <row r="15605" spans="1:2" ht="15" hidden="1" x14ac:dyDescent="0.25">
      <c r="A15605" s="1">
        <v>43466.222276157401</v>
      </c>
      <c r="B15605">
        <v>60.808999999999997</v>
      </c>
    </row>
    <row r="15606" spans="1:2" ht="15" hidden="1" x14ac:dyDescent="0.25">
      <c r="A15606" s="1">
        <v>43466.223190243101</v>
      </c>
      <c r="B15606">
        <v>60.695</v>
      </c>
    </row>
    <row r="15607" spans="1:2" ht="15" hidden="1" x14ac:dyDescent="0.25">
      <c r="A15607" s="1">
        <v>43466.224100231499</v>
      </c>
      <c r="B15607">
        <v>54.744999999999997</v>
      </c>
    </row>
    <row r="15608" spans="1:2" ht="15" hidden="1" x14ac:dyDescent="0.25">
      <c r="A15608" s="1">
        <v>43466.225007719899</v>
      </c>
      <c r="B15608">
        <v>53.375999999999998</v>
      </c>
    </row>
    <row r="15609" spans="1:2" ht="15" hidden="1" x14ac:dyDescent="0.25">
      <c r="A15609" s="1">
        <v>43466.225930821798</v>
      </c>
      <c r="B15609">
        <v>53.884999999999998</v>
      </c>
    </row>
    <row r="15610" spans="1:2" ht="15" hidden="1" x14ac:dyDescent="0.25">
      <c r="A15610" s="1">
        <v>43466.226866747696</v>
      </c>
      <c r="B15610">
        <v>56.094999999999999</v>
      </c>
    </row>
    <row r="15611" spans="1:2" ht="15" hidden="1" x14ac:dyDescent="0.25">
      <c r="A15611" s="1">
        <v>43466.227743599498</v>
      </c>
      <c r="B15611">
        <v>54.207000000000001</v>
      </c>
    </row>
    <row r="15612" spans="1:2" ht="15" hidden="1" x14ac:dyDescent="0.25">
      <c r="A15612" s="1">
        <v>43466.228657604202</v>
      </c>
      <c r="B15612">
        <v>55.238999999999997</v>
      </c>
    </row>
    <row r="15613" spans="1:2" ht="15" hidden="1" x14ac:dyDescent="0.25">
      <c r="A15613" s="1">
        <v>43466.229556562503</v>
      </c>
      <c r="B15613">
        <v>56.893000000000001</v>
      </c>
    </row>
    <row r="15614" spans="1:2" ht="15" hidden="1" x14ac:dyDescent="0.25">
      <c r="A15614" s="1">
        <v>43466.230468668997</v>
      </c>
      <c r="B15614">
        <v>55.116</v>
      </c>
    </row>
    <row r="15615" spans="1:2" ht="15" hidden="1" x14ac:dyDescent="0.25">
      <c r="A15615" s="1">
        <v>43466.231367592598</v>
      </c>
      <c r="B15615">
        <v>54.366999999999997</v>
      </c>
    </row>
    <row r="15616" spans="1:2" ht="15" hidden="1" x14ac:dyDescent="0.25">
      <c r="A15616" s="1">
        <v>43466.232259178199</v>
      </c>
      <c r="B15616">
        <v>55.304000000000002</v>
      </c>
    </row>
    <row r="15617" spans="1:2" ht="15" hidden="1" x14ac:dyDescent="0.25">
      <c r="A15617" s="1">
        <v>43466.233148414402</v>
      </c>
      <c r="B15617">
        <v>54.973999999999997</v>
      </c>
    </row>
    <row r="15618" spans="1:2" ht="15" hidden="1" x14ac:dyDescent="0.25">
      <c r="A15618" s="1">
        <v>43466.234059062503</v>
      </c>
      <c r="B15618">
        <v>53.421999999999997</v>
      </c>
    </row>
    <row r="15619" spans="1:2" ht="15" hidden="1" x14ac:dyDescent="0.25">
      <c r="A15619" s="1">
        <v>43466.235009456002</v>
      </c>
      <c r="B15619">
        <v>56.575000000000003</v>
      </c>
    </row>
    <row r="15620" spans="1:2" ht="15" hidden="1" x14ac:dyDescent="0.25">
      <c r="A15620" s="1">
        <v>43466.235932407399</v>
      </c>
      <c r="B15620">
        <v>54.435000000000002</v>
      </c>
    </row>
    <row r="15621" spans="1:2" ht="15" hidden="1" x14ac:dyDescent="0.25">
      <c r="A15621" s="1">
        <v>43466.236819363403</v>
      </c>
      <c r="B15621">
        <v>56.744</v>
      </c>
    </row>
    <row r="15622" spans="1:2" ht="15" hidden="1" x14ac:dyDescent="0.25">
      <c r="A15622" s="1">
        <v>43466.237743518497</v>
      </c>
      <c r="B15622">
        <v>55.063000000000002</v>
      </c>
    </row>
    <row r="15623" spans="1:2" ht="15" hidden="1" x14ac:dyDescent="0.25">
      <c r="A15623" s="1">
        <v>43466.238604513899</v>
      </c>
      <c r="B15623">
        <v>54.106000000000002</v>
      </c>
    </row>
    <row r="15624" spans="1:2" ht="15" hidden="1" x14ac:dyDescent="0.25">
      <c r="A15624" s="1">
        <v>43466.239527627302</v>
      </c>
      <c r="B15624">
        <v>49.935000000000002</v>
      </c>
    </row>
    <row r="15625" spans="1:2" ht="15" hidden="1" x14ac:dyDescent="0.25">
      <c r="A15625" s="1">
        <v>43466.2404229514</v>
      </c>
      <c r="B15625">
        <v>53.598999999999997</v>
      </c>
    </row>
    <row r="15626" spans="1:2" ht="15" hidden="1" x14ac:dyDescent="0.25">
      <c r="A15626" s="1">
        <v>43466.241335648097</v>
      </c>
      <c r="B15626">
        <v>55.723999999999997</v>
      </c>
    </row>
    <row r="15627" spans="1:2" ht="15" hidden="1" x14ac:dyDescent="0.25">
      <c r="A15627" s="1">
        <v>43466.242281562503</v>
      </c>
      <c r="B15627">
        <v>55.627000000000002</v>
      </c>
    </row>
    <row r="15628" spans="1:2" ht="15" hidden="1" x14ac:dyDescent="0.25">
      <c r="A15628" s="1">
        <v>43466.2431909722</v>
      </c>
      <c r="B15628">
        <v>58.677</v>
      </c>
    </row>
    <row r="15629" spans="1:2" ht="15" hidden="1" x14ac:dyDescent="0.25">
      <c r="A15629" s="1">
        <v>43466.244122141201</v>
      </c>
      <c r="B15629">
        <v>56.444000000000003</v>
      </c>
    </row>
    <row r="15630" spans="1:2" ht="15" hidden="1" x14ac:dyDescent="0.25">
      <c r="A15630" s="1">
        <v>43466.2450559028</v>
      </c>
      <c r="B15630">
        <v>55.445</v>
      </c>
    </row>
    <row r="15631" spans="1:2" ht="15" hidden="1" x14ac:dyDescent="0.25">
      <c r="A15631" s="1">
        <v>43466.245991631899</v>
      </c>
      <c r="B15631">
        <v>56.439</v>
      </c>
    </row>
    <row r="15632" spans="1:2" ht="15" hidden="1" x14ac:dyDescent="0.25">
      <c r="A15632" s="1">
        <v>43466.246916747703</v>
      </c>
      <c r="B15632">
        <v>56.673000000000002</v>
      </c>
    </row>
    <row r="15633" spans="1:2" ht="15" hidden="1" x14ac:dyDescent="0.25">
      <c r="A15633" s="1">
        <v>43466.247808993103</v>
      </c>
      <c r="B15633">
        <v>54.031999999999996</v>
      </c>
    </row>
    <row r="15634" spans="1:2" ht="15" hidden="1" x14ac:dyDescent="0.25">
      <c r="A15634" s="1">
        <v>43466.2487084491</v>
      </c>
      <c r="B15634">
        <v>56.619</v>
      </c>
    </row>
    <row r="15635" spans="1:2" ht="15" hidden="1" x14ac:dyDescent="0.25">
      <c r="A15635" s="1">
        <v>43466.249612036998</v>
      </c>
      <c r="B15635">
        <v>57.387</v>
      </c>
    </row>
    <row r="15636" spans="1:2" ht="15" hidden="1" x14ac:dyDescent="0.25">
      <c r="A15636" s="1">
        <v>43466.250549849501</v>
      </c>
      <c r="B15636">
        <v>55.85</v>
      </c>
    </row>
    <row r="15637" spans="1:2" ht="15" hidden="1" x14ac:dyDescent="0.25">
      <c r="A15637" s="1">
        <v>43466.251450463002</v>
      </c>
      <c r="B15637">
        <v>54.656999999999996</v>
      </c>
    </row>
    <row r="15638" spans="1:2" ht="15" hidden="1" x14ac:dyDescent="0.25">
      <c r="A15638" s="1">
        <v>43466.252347881898</v>
      </c>
      <c r="B15638">
        <v>56.179000000000002</v>
      </c>
    </row>
    <row r="15639" spans="1:2" ht="15" hidden="1" x14ac:dyDescent="0.25">
      <c r="A15639" s="1">
        <v>43466.253261655103</v>
      </c>
      <c r="B15639">
        <v>55.52</v>
      </c>
    </row>
    <row r="15640" spans="1:2" ht="15" hidden="1" x14ac:dyDescent="0.25">
      <c r="A15640" s="1">
        <v>43466.254159606498</v>
      </c>
      <c r="B15640">
        <v>53.963999999999999</v>
      </c>
    </row>
    <row r="15641" spans="1:2" ht="15" hidden="1" x14ac:dyDescent="0.25">
      <c r="A15641" s="1">
        <v>43466.255101157403</v>
      </c>
      <c r="B15641">
        <v>53.43</v>
      </c>
    </row>
    <row r="15642" spans="1:2" ht="15" hidden="1" x14ac:dyDescent="0.25">
      <c r="A15642" s="1">
        <v>43466.256026388903</v>
      </c>
      <c r="B15642">
        <v>54.399000000000001</v>
      </c>
    </row>
    <row r="15643" spans="1:2" ht="15" hidden="1" x14ac:dyDescent="0.25">
      <c r="A15643" s="1">
        <v>43466.256946678201</v>
      </c>
      <c r="B15643">
        <v>56.281999999999996</v>
      </c>
    </row>
    <row r="15644" spans="1:2" ht="15" hidden="1" x14ac:dyDescent="0.25">
      <c r="A15644" s="1">
        <v>43466.257895833303</v>
      </c>
      <c r="B15644">
        <v>54.143999999999998</v>
      </c>
    </row>
    <row r="15645" spans="1:2" ht="15" hidden="1" x14ac:dyDescent="0.25">
      <c r="A15645" s="1">
        <v>43466.258819710602</v>
      </c>
      <c r="B15645">
        <v>58.036000000000001</v>
      </c>
    </row>
    <row r="15646" spans="1:2" ht="15" hidden="1" x14ac:dyDescent="0.25">
      <c r="A15646" s="1">
        <v>43466.259694479202</v>
      </c>
      <c r="B15646">
        <v>53.475000000000001</v>
      </c>
    </row>
    <row r="15647" spans="1:2" ht="15" hidden="1" x14ac:dyDescent="0.25">
      <c r="A15647" s="1">
        <v>43466.2605926736</v>
      </c>
      <c r="B15647">
        <v>53.563000000000002</v>
      </c>
    </row>
    <row r="15648" spans="1:2" ht="15" hidden="1" x14ac:dyDescent="0.25">
      <c r="A15648" s="1">
        <v>43466.2615301736</v>
      </c>
      <c r="B15648">
        <v>54.933</v>
      </c>
    </row>
    <row r="15649" spans="1:2" ht="15" hidden="1" x14ac:dyDescent="0.25">
      <c r="A15649" s="1">
        <v>43466.262427465299</v>
      </c>
      <c r="B15649">
        <v>55.347999999999999</v>
      </c>
    </row>
    <row r="15650" spans="1:2" ht="15" hidden="1" x14ac:dyDescent="0.25">
      <c r="A15650" s="1">
        <v>43466.263363310201</v>
      </c>
      <c r="B15650">
        <v>53.847000000000001</v>
      </c>
    </row>
    <row r="15651" spans="1:2" ht="15" hidden="1" x14ac:dyDescent="0.25">
      <c r="A15651" s="1">
        <v>43466.264273958303</v>
      </c>
      <c r="B15651">
        <v>53.972999999999999</v>
      </c>
    </row>
    <row r="15652" spans="1:2" ht="15" hidden="1" x14ac:dyDescent="0.25">
      <c r="A15652" s="1">
        <v>43466.265211192098</v>
      </c>
      <c r="B15652">
        <v>54.521000000000001</v>
      </c>
    </row>
    <row r="15653" spans="1:2" ht="15" hidden="1" x14ac:dyDescent="0.25">
      <c r="A15653" s="1">
        <v>43466.266139351901</v>
      </c>
      <c r="B15653">
        <v>55.018999999999998</v>
      </c>
    </row>
    <row r="15654" spans="1:2" ht="15" hidden="1" x14ac:dyDescent="0.25">
      <c r="A15654" s="1">
        <v>43466.267120219898</v>
      </c>
      <c r="B15654">
        <v>53.652999999999999</v>
      </c>
    </row>
    <row r="15655" spans="1:2" ht="15" hidden="1" x14ac:dyDescent="0.25">
      <c r="A15655" s="1">
        <v>43466.268055636603</v>
      </c>
      <c r="B15655">
        <v>55.334000000000003</v>
      </c>
    </row>
    <row r="15656" spans="1:2" ht="15" hidden="1" x14ac:dyDescent="0.25">
      <c r="A15656" s="1">
        <v>43466.2689425926</v>
      </c>
      <c r="B15656">
        <v>53.024999999999999</v>
      </c>
    </row>
    <row r="15657" spans="1:2" ht="15" hidden="1" x14ac:dyDescent="0.25">
      <c r="A15657" s="1">
        <v>43466.269852118101</v>
      </c>
      <c r="B15657">
        <v>57.85</v>
      </c>
    </row>
    <row r="15658" spans="1:2" ht="15" hidden="1" x14ac:dyDescent="0.25">
      <c r="A15658" s="1">
        <v>43466.270713391197</v>
      </c>
      <c r="B15658">
        <v>55.320999999999998</v>
      </c>
    </row>
    <row r="15659" spans="1:2" ht="15" hidden="1" x14ac:dyDescent="0.25">
      <c r="A15659" s="1">
        <v>43466.271676736098</v>
      </c>
      <c r="B15659">
        <v>55.456000000000003</v>
      </c>
    </row>
    <row r="15660" spans="1:2" ht="15" hidden="1" x14ac:dyDescent="0.25">
      <c r="A15660" s="1">
        <v>43466.272587812498</v>
      </c>
      <c r="B15660">
        <v>57.048999999999999</v>
      </c>
    </row>
    <row r="15661" spans="1:2" ht="15" hidden="1" x14ac:dyDescent="0.25">
      <c r="A15661" s="1">
        <v>43466.273512002299</v>
      </c>
      <c r="B15661">
        <v>55.247</v>
      </c>
    </row>
    <row r="15662" spans="1:2" ht="15" hidden="1" x14ac:dyDescent="0.25">
      <c r="A15662" s="1">
        <v>43466.274395752298</v>
      </c>
      <c r="B15662">
        <v>56.036999999999999</v>
      </c>
    </row>
    <row r="15663" spans="1:2" ht="15" hidden="1" x14ac:dyDescent="0.25">
      <c r="A15663" s="1">
        <v>43466.275342789399</v>
      </c>
      <c r="B15663">
        <v>56.898000000000003</v>
      </c>
    </row>
    <row r="15664" spans="1:2" ht="15" hidden="1" x14ac:dyDescent="0.25">
      <c r="A15664" s="1">
        <v>43466.276254895798</v>
      </c>
      <c r="B15664">
        <v>53.975000000000001</v>
      </c>
    </row>
    <row r="15665" spans="1:2" ht="15" hidden="1" x14ac:dyDescent="0.25">
      <c r="A15665" s="1">
        <v>43466.277207789397</v>
      </c>
      <c r="B15665">
        <v>55.125999999999998</v>
      </c>
    </row>
    <row r="15666" spans="1:2" ht="15" hidden="1" x14ac:dyDescent="0.25">
      <c r="A15666" s="1">
        <v>43466.278146030098</v>
      </c>
      <c r="B15666">
        <v>55.008000000000003</v>
      </c>
    </row>
    <row r="15667" spans="1:2" ht="15" hidden="1" x14ac:dyDescent="0.25">
      <c r="A15667" s="1">
        <v>43466.279032210601</v>
      </c>
      <c r="B15667">
        <v>55.72</v>
      </c>
    </row>
    <row r="15668" spans="1:2" ht="15" hidden="1" x14ac:dyDescent="0.25">
      <c r="A15668" s="1">
        <v>43466.279933831</v>
      </c>
      <c r="B15668">
        <v>57.000999999999998</v>
      </c>
    </row>
    <row r="15669" spans="1:2" ht="15" hidden="1" x14ac:dyDescent="0.25">
      <c r="A15669" s="1">
        <v>43466.280858298604</v>
      </c>
      <c r="B15669">
        <v>56.834000000000003</v>
      </c>
    </row>
    <row r="15670" spans="1:2" ht="15" hidden="1" x14ac:dyDescent="0.25">
      <c r="A15670" s="1">
        <v>43466.2817559838</v>
      </c>
      <c r="B15670">
        <v>60.44</v>
      </c>
    </row>
    <row r="15671" spans="1:2" ht="15" hidden="1" x14ac:dyDescent="0.25">
      <c r="A15671" s="1">
        <v>43466.282681284698</v>
      </c>
      <c r="B15671">
        <v>51.567</v>
      </c>
    </row>
    <row r="15672" spans="1:2" ht="15" hidden="1" x14ac:dyDescent="0.25">
      <c r="A15672" s="1">
        <v>43466.2836094097</v>
      </c>
      <c r="B15672">
        <v>52.326999999999998</v>
      </c>
    </row>
    <row r="15673" spans="1:2" ht="15" hidden="1" x14ac:dyDescent="0.25">
      <c r="A15673" s="1">
        <v>43466.284519178203</v>
      </c>
      <c r="B15673">
        <v>50.396999999999998</v>
      </c>
    </row>
    <row r="15674" spans="1:2" ht="15" hidden="1" x14ac:dyDescent="0.25">
      <c r="A15674" s="1">
        <v>43466.285455358797</v>
      </c>
      <c r="B15674">
        <v>53.399000000000001</v>
      </c>
    </row>
    <row r="15675" spans="1:2" ht="15" hidden="1" x14ac:dyDescent="0.25">
      <c r="A15675" s="1">
        <v>43466.2863763079</v>
      </c>
      <c r="B15675">
        <v>57.253999999999998</v>
      </c>
    </row>
    <row r="15676" spans="1:2" ht="15" hidden="1" x14ac:dyDescent="0.25">
      <c r="A15676" s="1">
        <v>43466.287275000002</v>
      </c>
      <c r="B15676">
        <v>52.683999999999997</v>
      </c>
    </row>
    <row r="15677" spans="1:2" ht="15" hidden="1" x14ac:dyDescent="0.25">
      <c r="A15677" s="1">
        <v>43466.288233761603</v>
      </c>
      <c r="B15677">
        <v>48.765000000000001</v>
      </c>
    </row>
    <row r="15678" spans="1:2" ht="15" hidden="1" x14ac:dyDescent="0.25">
      <c r="A15678" s="1">
        <v>43466.288863113397</v>
      </c>
      <c r="B15678">
        <v>52.167000000000002</v>
      </c>
    </row>
    <row r="15679" spans="1:2" ht="15" hidden="1" x14ac:dyDescent="0.25">
      <c r="A15679" s="1">
        <v>43466.289493668999</v>
      </c>
      <c r="B15679">
        <v>51.756</v>
      </c>
    </row>
    <row r="15680" spans="1:2" ht="15" hidden="1" x14ac:dyDescent="0.25">
      <c r="A15680" s="1">
        <v>43466.290133680603</v>
      </c>
      <c r="B15680">
        <v>51.889000000000003</v>
      </c>
    </row>
    <row r="15681" spans="1:2" ht="15" hidden="1" x14ac:dyDescent="0.25">
      <c r="A15681" s="1">
        <v>43466.290777048598</v>
      </c>
      <c r="B15681">
        <v>49.281999999999996</v>
      </c>
    </row>
    <row r="15682" spans="1:2" ht="15" hidden="1" x14ac:dyDescent="0.25">
      <c r="A15682" s="1">
        <v>43466.291430937497</v>
      </c>
      <c r="B15682">
        <v>53.795999999999999</v>
      </c>
    </row>
    <row r="15683" spans="1:2" ht="15" hidden="1" x14ac:dyDescent="0.25">
      <c r="A15683" s="1">
        <v>43466.292037118103</v>
      </c>
      <c r="B15683">
        <v>48.121000000000002</v>
      </c>
    </row>
    <row r="15684" spans="1:2" ht="15" hidden="1" x14ac:dyDescent="0.25">
      <c r="A15684" s="1">
        <v>43466.292666932903</v>
      </c>
      <c r="B15684">
        <v>50.075000000000003</v>
      </c>
    </row>
    <row r="15685" spans="1:2" ht="15" hidden="1" x14ac:dyDescent="0.25">
      <c r="A15685" s="1">
        <v>43466.293337233801</v>
      </c>
      <c r="B15685">
        <v>49.97</v>
      </c>
    </row>
    <row r="15686" spans="1:2" ht="15" hidden="1" x14ac:dyDescent="0.25">
      <c r="A15686" s="1">
        <v>43466.293992442101</v>
      </c>
      <c r="B15686">
        <v>51.561</v>
      </c>
    </row>
    <row r="15687" spans="1:2" ht="15" hidden="1" x14ac:dyDescent="0.25">
      <c r="A15687" s="1">
        <v>43466.294662233799</v>
      </c>
      <c r="B15687">
        <v>52.036999999999999</v>
      </c>
    </row>
    <row r="15688" spans="1:2" ht="15" hidden="1" x14ac:dyDescent="0.25">
      <c r="A15688" s="1">
        <v>43466.295342939797</v>
      </c>
      <c r="B15688">
        <v>51.39</v>
      </c>
    </row>
    <row r="15689" spans="1:2" ht="15" hidden="1" x14ac:dyDescent="0.25">
      <c r="A15689" s="1">
        <v>43466.295959687501</v>
      </c>
      <c r="B15689">
        <v>48.238999999999997</v>
      </c>
    </row>
    <row r="15690" spans="1:2" ht="15" hidden="1" x14ac:dyDescent="0.25">
      <c r="A15690" s="1">
        <v>43466.296603437499</v>
      </c>
      <c r="B15690">
        <v>47.576000000000001</v>
      </c>
    </row>
    <row r="15691" spans="1:2" ht="15" hidden="1" x14ac:dyDescent="0.25">
      <c r="A15691" s="1">
        <v>43466.297220104199</v>
      </c>
      <c r="B15691">
        <v>48.963000000000001</v>
      </c>
    </row>
    <row r="15692" spans="1:2" ht="15" hidden="1" x14ac:dyDescent="0.25">
      <c r="A15692" s="1">
        <v>43466.297865544002</v>
      </c>
      <c r="B15692">
        <v>49.302</v>
      </c>
    </row>
    <row r="15693" spans="1:2" ht="15" hidden="1" x14ac:dyDescent="0.25">
      <c r="A15693" s="1">
        <v>43466.298519942102</v>
      </c>
      <c r="B15693">
        <v>47.606000000000002</v>
      </c>
    </row>
    <row r="15694" spans="1:2" ht="15" hidden="1" x14ac:dyDescent="0.25">
      <c r="A15694" s="1">
        <v>43466.299114618101</v>
      </c>
      <c r="B15694">
        <v>50.835999999999999</v>
      </c>
    </row>
    <row r="15695" spans="1:2" ht="15" hidden="1" x14ac:dyDescent="0.25">
      <c r="A15695" s="1">
        <v>43466.299751770799</v>
      </c>
      <c r="B15695">
        <v>55.149000000000001</v>
      </c>
    </row>
    <row r="15696" spans="1:2" ht="15" hidden="1" x14ac:dyDescent="0.25">
      <c r="A15696" s="1">
        <v>43466.300391053199</v>
      </c>
      <c r="B15696">
        <v>49.366</v>
      </c>
    </row>
    <row r="15697" spans="1:2" ht="15" hidden="1" x14ac:dyDescent="0.25">
      <c r="A15697" s="1">
        <v>43466.301057870398</v>
      </c>
      <c r="B15697">
        <v>50.031999999999996</v>
      </c>
    </row>
    <row r="15698" spans="1:2" ht="15" hidden="1" x14ac:dyDescent="0.25">
      <c r="A15698" s="1">
        <v>43466.301994560199</v>
      </c>
      <c r="B15698">
        <v>49.749000000000002</v>
      </c>
    </row>
    <row r="15699" spans="1:2" ht="15" hidden="1" x14ac:dyDescent="0.25">
      <c r="A15699" s="1">
        <v>43466.302614965301</v>
      </c>
      <c r="B15699">
        <v>49.85</v>
      </c>
    </row>
    <row r="15700" spans="1:2" ht="15" hidden="1" x14ac:dyDescent="0.25">
      <c r="A15700" s="1">
        <v>43466.303219247697</v>
      </c>
      <c r="B15700">
        <v>50.524999999999999</v>
      </c>
    </row>
    <row r="15701" spans="1:2" ht="15" hidden="1" x14ac:dyDescent="0.25">
      <c r="A15701" s="1">
        <v>43466.303883067099</v>
      </c>
      <c r="B15701">
        <v>46.847999999999999</v>
      </c>
    </row>
    <row r="15702" spans="1:2" ht="15" hidden="1" x14ac:dyDescent="0.25">
      <c r="A15702" s="1">
        <v>43466.304525312502</v>
      </c>
      <c r="B15702">
        <v>50.180999999999997</v>
      </c>
    </row>
    <row r="15703" spans="1:2" ht="15" hidden="1" x14ac:dyDescent="0.25">
      <c r="A15703" s="1">
        <v>43466.305437847201</v>
      </c>
      <c r="B15703">
        <v>51.497</v>
      </c>
    </row>
    <row r="15704" spans="1:2" ht="15" hidden="1" x14ac:dyDescent="0.25">
      <c r="A15704" s="1">
        <v>43466.306349919003</v>
      </c>
      <c r="B15704">
        <v>49.515999999999998</v>
      </c>
    </row>
    <row r="15705" spans="1:2" ht="15" hidden="1" x14ac:dyDescent="0.25">
      <c r="A15705" s="1">
        <v>43466.307256562497</v>
      </c>
      <c r="B15705">
        <v>48.774000000000001</v>
      </c>
    </row>
    <row r="15706" spans="1:2" ht="15" hidden="1" x14ac:dyDescent="0.25">
      <c r="A15706" s="1">
        <v>43466.307901122702</v>
      </c>
      <c r="B15706">
        <v>48.573</v>
      </c>
    </row>
    <row r="15707" spans="1:2" ht="15" hidden="1" x14ac:dyDescent="0.25">
      <c r="A15707" s="1">
        <v>43466.308810729199</v>
      </c>
      <c r="B15707">
        <v>50.912999999999997</v>
      </c>
    </row>
    <row r="15708" spans="1:2" ht="15" hidden="1" x14ac:dyDescent="0.25">
      <c r="A15708" s="1">
        <v>43466.309764664402</v>
      </c>
      <c r="B15708">
        <v>46.11</v>
      </c>
    </row>
    <row r="15709" spans="1:2" ht="15" hidden="1" x14ac:dyDescent="0.25">
      <c r="A15709" s="1">
        <v>43466.310679548602</v>
      </c>
      <c r="B15709">
        <v>49.578000000000003</v>
      </c>
    </row>
    <row r="15710" spans="1:2" ht="15" hidden="1" x14ac:dyDescent="0.25">
      <c r="A15710" s="1">
        <v>43466.311332256897</v>
      </c>
      <c r="B15710">
        <v>45.344999999999999</v>
      </c>
    </row>
    <row r="15711" spans="1:2" ht="15" hidden="1" x14ac:dyDescent="0.25">
      <c r="A15711" s="1">
        <v>43466.311976736099</v>
      </c>
      <c r="B15711">
        <v>47.000999999999998</v>
      </c>
    </row>
    <row r="15712" spans="1:2" ht="15" hidden="1" x14ac:dyDescent="0.25">
      <c r="A15712" s="1">
        <v>43466.312643321799</v>
      </c>
      <c r="B15712">
        <v>47.46</v>
      </c>
    </row>
    <row r="15713" spans="1:2" ht="15" hidden="1" x14ac:dyDescent="0.25">
      <c r="A15713" s="1">
        <v>43466.313294363397</v>
      </c>
      <c r="B15713">
        <v>45.634</v>
      </c>
    </row>
    <row r="15714" spans="1:2" ht="15" hidden="1" x14ac:dyDescent="0.25">
      <c r="A15714" s="1">
        <v>43466.313945601898</v>
      </c>
      <c r="B15714">
        <v>46.892000000000003</v>
      </c>
    </row>
    <row r="15715" spans="1:2" ht="15" hidden="1" x14ac:dyDescent="0.25">
      <c r="A15715" s="1">
        <v>43466.314592627299</v>
      </c>
      <c r="B15715">
        <v>47.939</v>
      </c>
    </row>
    <row r="15716" spans="1:2" ht="15" hidden="1" x14ac:dyDescent="0.25">
      <c r="A15716" s="1">
        <v>43466.3152331366</v>
      </c>
      <c r="B15716">
        <v>46.762999999999998</v>
      </c>
    </row>
    <row r="15717" spans="1:2" ht="15" hidden="1" x14ac:dyDescent="0.25">
      <c r="A15717" s="1">
        <v>43466.315901886599</v>
      </c>
      <c r="B15717">
        <v>46.387999999999998</v>
      </c>
    </row>
    <row r="15718" spans="1:2" ht="15" hidden="1" x14ac:dyDescent="0.25">
      <c r="A15718" s="1">
        <v>43466.3165445255</v>
      </c>
      <c r="B15718">
        <v>45.472000000000001</v>
      </c>
    </row>
    <row r="15719" spans="1:2" ht="15" hidden="1" x14ac:dyDescent="0.25">
      <c r="A15719" s="1">
        <v>43466.317159837999</v>
      </c>
      <c r="B15719">
        <v>54.002000000000002</v>
      </c>
    </row>
    <row r="15720" spans="1:2" ht="15" hidden="1" x14ac:dyDescent="0.25">
      <c r="A15720" s="1">
        <v>43466.3181056713</v>
      </c>
      <c r="B15720">
        <v>48.344000000000001</v>
      </c>
    </row>
    <row r="15721" spans="1:2" ht="15" hidden="1" x14ac:dyDescent="0.25">
      <c r="A15721" s="1">
        <v>43466.318760381902</v>
      </c>
      <c r="B15721">
        <v>45.292999999999999</v>
      </c>
    </row>
    <row r="15722" spans="1:2" ht="15" hidden="1" x14ac:dyDescent="0.25">
      <c r="A15722" s="1">
        <v>43466.319400081004</v>
      </c>
      <c r="B15722">
        <v>48.43</v>
      </c>
    </row>
    <row r="15723" spans="1:2" ht="15" hidden="1" x14ac:dyDescent="0.25">
      <c r="A15723" s="1">
        <v>43466.320321527797</v>
      </c>
      <c r="B15723">
        <v>46.215000000000003</v>
      </c>
    </row>
    <row r="15724" spans="1:2" ht="15" hidden="1" x14ac:dyDescent="0.25">
      <c r="A15724" s="1">
        <v>43466.3209397338</v>
      </c>
      <c r="B15724">
        <v>46.771000000000001</v>
      </c>
    </row>
    <row r="15725" spans="1:2" ht="15" hidden="1" x14ac:dyDescent="0.25">
      <c r="A15725" s="1">
        <v>43466.321545682898</v>
      </c>
      <c r="B15725">
        <v>44.969000000000001</v>
      </c>
    </row>
    <row r="15726" spans="1:2" ht="15" hidden="1" x14ac:dyDescent="0.25">
      <c r="A15726" s="1">
        <v>43466.322212963001</v>
      </c>
      <c r="B15726">
        <v>44.119</v>
      </c>
    </row>
    <row r="15727" spans="1:2" ht="15" hidden="1" x14ac:dyDescent="0.25">
      <c r="A15727" s="1">
        <v>43466.322850196797</v>
      </c>
      <c r="B15727">
        <v>45.244</v>
      </c>
    </row>
    <row r="15728" spans="1:2" ht="15" hidden="1" x14ac:dyDescent="0.25">
      <c r="A15728" s="1">
        <v>43466.323478587998</v>
      </c>
      <c r="B15728">
        <v>46.823</v>
      </c>
    </row>
    <row r="15729" spans="1:2" ht="15" hidden="1" x14ac:dyDescent="0.25">
      <c r="A15729" s="1">
        <v>43466.324123229198</v>
      </c>
      <c r="B15729">
        <v>44.045999999999999</v>
      </c>
    </row>
    <row r="15730" spans="1:2" ht="15" hidden="1" x14ac:dyDescent="0.25">
      <c r="A15730" s="1">
        <v>43466.324804976903</v>
      </c>
      <c r="B15730">
        <v>47.262999999999998</v>
      </c>
    </row>
    <row r="15731" spans="1:2" ht="15" hidden="1" x14ac:dyDescent="0.25">
      <c r="A15731" s="1">
        <v>43466.325452199097</v>
      </c>
      <c r="B15731">
        <v>42.587000000000003</v>
      </c>
    </row>
    <row r="15732" spans="1:2" ht="15" hidden="1" x14ac:dyDescent="0.25">
      <c r="A15732" s="1">
        <v>43466.326778356502</v>
      </c>
      <c r="B15732">
        <v>47.816000000000003</v>
      </c>
    </row>
    <row r="15733" spans="1:2" ht="15" hidden="1" x14ac:dyDescent="0.25">
      <c r="A15733" s="1">
        <v>43466.3274320255</v>
      </c>
      <c r="B15733">
        <v>42.835000000000001</v>
      </c>
    </row>
    <row r="15734" spans="1:2" ht="15" hidden="1" x14ac:dyDescent="0.25">
      <c r="A15734" s="1">
        <v>43466.328088194401</v>
      </c>
      <c r="B15734">
        <v>44.131999999999998</v>
      </c>
    </row>
    <row r="15735" spans="1:2" ht="15" hidden="1" x14ac:dyDescent="0.25">
      <c r="A15735" s="1">
        <v>43466.328717326403</v>
      </c>
      <c r="B15735">
        <v>44.356000000000002</v>
      </c>
    </row>
    <row r="15736" spans="1:2" ht="15" hidden="1" x14ac:dyDescent="0.25">
      <c r="A15736" s="1">
        <v>43466.329349224499</v>
      </c>
      <c r="B15736">
        <v>43.759</v>
      </c>
    </row>
    <row r="15737" spans="1:2" ht="15" hidden="1" x14ac:dyDescent="0.25">
      <c r="A15737" s="1">
        <v>43466.330012418999</v>
      </c>
      <c r="B15737">
        <v>44.264000000000003</v>
      </c>
    </row>
    <row r="15738" spans="1:2" ht="15" hidden="1" x14ac:dyDescent="0.25">
      <c r="A15738" s="1">
        <v>43466.330641817098</v>
      </c>
      <c r="B15738">
        <v>45.256999999999998</v>
      </c>
    </row>
    <row r="15739" spans="1:2" ht="15" hidden="1" x14ac:dyDescent="0.25">
      <c r="A15739" s="1">
        <v>43466.331273807897</v>
      </c>
      <c r="B15739">
        <v>43.735999999999997</v>
      </c>
    </row>
    <row r="15740" spans="1:2" ht="15" hidden="1" x14ac:dyDescent="0.25">
      <c r="A15740" s="1">
        <v>43466.331914895803</v>
      </c>
      <c r="B15740">
        <v>45.436999999999998</v>
      </c>
    </row>
    <row r="15741" spans="1:2" ht="15" hidden="1" x14ac:dyDescent="0.25">
      <c r="A15741" s="1">
        <v>43466.332864664299</v>
      </c>
      <c r="B15741">
        <v>44.231000000000002</v>
      </c>
    </row>
    <row r="15742" spans="1:2" ht="15" hidden="1" x14ac:dyDescent="0.25">
      <c r="A15742" s="1">
        <v>43466.333797372703</v>
      </c>
      <c r="B15742">
        <v>44.003</v>
      </c>
    </row>
    <row r="15743" spans="1:2" ht="15" hidden="1" x14ac:dyDescent="0.25">
      <c r="A15743" s="1">
        <v>43466.334721493098</v>
      </c>
      <c r="B15743">
        <v>46.488</v>
      </c>
    </row>
    <row r="15744" spans="1:2" ht="15" hidden="1" x14ac:dyDescent="0.25">
      <c r="A15744" s="1">
        <v>43466.335356215299</v>
      </c>
      <c r="B15744">
        <v>44.389000000000003</v>
      </c>
    </row>
    <row r="15745" spans="1:2" ht="15" hidden="1" x14ac:dyDescent="0.25">
      <c r="A15745" s="1">
        <v>43466.336263425903</v>
      </c>
      <c r="B15745">
        <v>44.39</v>
      </c>
    </row>
    <row r="15746" spans="1:2" ht="15" hidden="1" x14ac:dyDescent="0.25">
      <c r="A15746" s="1">
        <v>43466.3372471412</v>
      </c>
      <c r="B15746">
        <v>44.433</v>
      </c>
    </row>
    <row r="15747" spans="1:2" ht="15" hidden="1" x14ac:dyDescent="0.25">
      <c r="A15747" s="1">
        <v>43466.338156794001</v>
      </c>
      <c r="B15747">
        <v>43.503999999999998</v>
      </c>
    </row>
    <row r="15748" spans="1:2" ht="15" hidden="1" x14ac:dyDescent="0.25">
      <c r="A15748" s="1">
        <v>43466.339091203699</v>
      </c>
      <c r="B15748">
        <v>42.807000000000002</v>
      </c>
    </row>
    <row r="15749" spans="1:2" ht="15" hidden="1" x14ac:dyDescent="0.25">
      <c r="A15749" s="1">
        <v>43466.340000381897</v>
      </c>
      <c r="B15749">
        <v>43.262999999999998</v>
      </c>
    </row>
    <row r="15750" spans="1:2" ht="15" hidden="1" x14ac:dyDescent="0.25">
      <c r="A15750" s="1">
        <v>43466.340917476897</v>
      </c>
      <c r="B15750">
        <v>45.442</v>
      </c>
    </row>
    <row r="15751" spans="1:2" ht="15" hidden="1" x14ac:dyDescent="0.25">
      <c r="A15751" s="1">
        <v>43466.341876967599</v>
      </c>
      <c r="B15751">
        <v>41.921999999999997</v>
      </c>
    </row>
    <row r="15752" spans="1:2" ht="15" hidden="1" x14ac:dyDescent="0.25">
      <c r="A15752" s="1">
        <v>43466.342768715302</v>
      </c>
      <c r="B15752">
        <v>42.911000000000001</v>
      </c>
    </row>
    <row r="15753" spans="1:2" ht="15" hidden="1" x14ac:dyDescent="0.25">
      <c r="A15753" s="1">
        <v>43466.343715625</v>
      </c>
      <c r="B15753">
        <v>48.293999999999997</v>
      </c>
    </row>
    <row r="15754" spans="1:2" ht="15" hidden="1" x14ac:dyDescent="0.25">
      <c r="A15754" s="1">
        <v>43466.344628206003</v>
      </c>
      <c r="B15754">
        <v>44.253</v>
      </c>
    </row>
    <row r="15755" spans="1:2" ht="15" hidden="1" x14ac:dyDescent="0.25">
      <c r="A15755" s="1">
        <v>43466.345536226901</v>
      </c>
      <c r="B15755">
        <v>43.746000000000002</v>
      </c>
    </row>
    <row r="15756" spans="1:2" ht="15" hidden="1" x14ac:dyDescent="0.25">
      <c r="A15756" s="1">
        <v>43466.346447881901</v>
      </c>
      <c r="B15756">
        <v>41.701000000000001</v>
      </c>
    </row>
    <row r="15757" spans="1:2" ht="15" hidden="1" x14ac:dyDescent="0.25">
      <c r="A15757" s="1">
        <v>43466.347356365703</v>
      </c>
      <c r="B15757">
        <v>42.448</v>
      </c>
    </row>
    <row r="15758" spans="1:2" ht="15" hidden="1" x14ac:dyDescent="0.25">
      <c r="A15758" s="1">
        <v>43466.348303437502</v>
      </c>
      <c r="B15758">
        <v>42.988999999999997</v>
      </c>
    </row>
    <row r="15759" spans="1:2" ht="15" hidden="1" x14ac:dyDescent="0.25">
      <c r="A15759" s="1">
        <v>43466.349226041697</v>
      </c>
      <c r="B15759">
        <v>44.966000000000001</v>
      </c>
    </row>
    <row r="15760" spans="1:2" ht="15" hidden="1" x14ac:dyDescent="0.25">
      <c r="A15760" s="1">
        <v>43466.350144791701</v>
      </c>
      <c r="B15760">
        <v>44.606999999999999</v>
      </c>
    </row>
    <row r="15761" spans="1:2" ht="15" hidden="1" x14ac:dyDescent="0.25">
      <c r="A15761" s="1">
        <v>43466.3510543171</v>
      </c>
      <c r="B15761">
        <v>45.33</v>
      </c>
    </row>
    <row r="15762" spans="1:2" ht="15" hidden="1" x14ac:dyDescent="0.25">
      <c r="A15762" s="1">
        <v>43466.351977395803</v>
      </c>
      <c r="B15762">
        <v>44.77</v>
      </c>
    </row>
    <row r="15763" spans="1:2" ht="15" hidden="1" x14ac:dyDescent="0.25">
      <c r="A15763" s="1">
        <v>43466.352899687503</v>
      </c>
      <c r="B15763">
        <v>47.381</v>
      </c>
    </row>
    <row r="15764" spans="1:2" ht="15" hidden="1" x14ac:dyDescent="0.25">
      <c r="A15764" s="1">
        <v>43466.353823877304</v>
      </c>
      <c r="B15764">
        <v>43.884999999999998</v>
      </c>
    </row>
    <row r="15765" spans="1:2" ht="15" hidden="1" x14ac:dyDescent="0.25">
      <c r="A15765" s="1">
        <v>43466.3547610764</v>
      </c>
      <c r="B15765">
        <v>43.356000000000002</v>
      </c>
    </row>
    <row r="15766" spans="1:2" ht="15" hidden="1" x14ac:dyDescent="0.25">
      <c r="A15766" s="1">
        <v>43466.355633414401</v>
      </c>
      <c r="B15766">
        <v>48.948999999999998</v>
      </c>
    </row>
    <row r="15767" spans="1:2" ht="15" hidden="1" x14ac:dyDescent="0.25">
      <c r="A15767" s="1">
        <v>43466.356531562502</v>
      </c>
      <c r="B15767">
        <v>48.404000000000003</v>
      </c>
    </row>
    <row r="15768" spans="1:2" ht="15" hidden="1" x14ac:dyDescent="0.25">
      <c r="A15768" s="1">
        <v>43466.357444988404</v>
      </c>
      <c r="B15768">
        <v>43.813000000000002</v>
      </c>
    </row>
    <row r="15769" spans="1:2" ht="15" hidden="1" x14ac:dyDescent="0.25">
      <c r="A15769" s="1">
        <v>43466.358379629601</v>
      </c>
      <c r="B15769">
        <v>43.542000000000002</v>
      </c>
    </row>
    <row r="15770" spans="1:2" ht="15" hidden="1" x14ac:dyDescent="0.25">
      <c r="A15770" s="1">
        <v>43466.359308020801</v>
      </c>
      <c r="B15770">
        <v>43.783999999999999</v>
      </c>
    </row>
    <row r="15771" spans="1:2" ht="15" hidden="1" x14ac:dyDescent="0.25">
      <c r="A15771" s="1">
        <v>43466.360232604202</v>
      </c>
      <c r="B15771">
        <v>45.905999999999999</v>
      </c>
    </row>
    <row r="15772" spans="1:2" ht="15" hidden="1" x14ac:dyDescent="0.25">
      <c r="A15772" s="1">
        <v>43466.361132407401</v>
      </c>
      <c r="B15772">
        <v>44.018999999999998</v>
      </c>
    </row>
    <row r="15773" spans="1:2" ht="15" hidden="1" x14ac:dyDescent="0.25">
      <c r="A15773" s="1">
        <v>43466.362033368103</v>
      </c>
      <c r="B15773">
        <v>48.847999999999999</v>
      </c>
    </row>
    <row r="15774" spans="1:2" ht="15" hidden="1" x14ac:dyDescent="0.25">
      <c r="A15774" s="1">
        <v>43466.362929398201</v>
      </c>
      <c r="B15774">
        <v>44.904000000000003</v>
      </c>
    </row>
    <row r="15775" spans="1:2" ht="15" hidden="1" x14ac:dyDescent="0.25">
      <c r="A15775" s="1">
        <v>43466.363865509302</v>
      </c>
      <c r="B15775">
        <v>45.084000000000003</v>
      </c>
    </row>
    <row r="15776" spans="1:2" ht="15" hidden="1" x14ac:dyDescent="0.25">
      <c r="A15776" s="1">
        <v>43466.3647901273</v>
      </c>
      <c r="B15776">
        <v>43.79</v>
      </c>
    </row>
    <row r="15777" spans="1:2" ht="15" hidden="1" x14ac:dyDescent="0.25">
      <c r="A15777" s="1">
        <v>43466.3657227199</v>
      </c>
      <c r="B15777">
        <v>46.448</v>
      </c>
    </row>
    <row r="15778" spans="1:2" ht="15" hidden="1" x14ac:dyDescent="0.25">
      <c r="A15778" s="1">
        <v>43466.366643287001</v>
      </c>
      <c r="B15778">
        <v>46.076000000000001</v>
      </c>
    </row>
    <row r="15779" spans="1:2" ht="15" hidden="1" x14ac:dyDescent="0.25">
      <c r="A15779" s="1">
        <v>43466.367553622702</v>
      </c>
      <c r="B15779">
        <v>43.902000000000001</v>
      </c>
    </row>
    <row r="15780" spans="1:2" ht="15" hidden="1" x14ac:dyDescent="0.25">
      <c r="A15780" s="1">
        <v>43466.3684782407</v>
      </c>
      <c r="B15780">
        <v>48.259</v>
      </c>
    </row>
    <row r="15781" spans="1:2" ht="15" hidden="1" x14ac:dyDescent="0.25">
      <c r="A15781" s="1">
        <v>43466.369401388903</v>
      </c>
      <c r="B15781">
        <v>47.680999999999997</v>
      </c>
    </row>
    <row r="15782" spans="1:2" ht="15" hidden="1" x14ac:dyDescent="0.25">
      <c r="A15782" s="1">
        <v>43466.3702871528</v>
      </c>
      <c r="B15782">
        <v>47.601999999999997</v>
      </c>
    </row>
    <row r="15783" spans="1:2" ht="15" hidden="1" x14ac:dyDescent="0.25">
      <c r="A15783" s="1">
        <v>43466.371201238398</v>
      </c>
      <c r="B15783">
        <v>50.322000000000003</v>
      </c>
    </row>
    <row r="15784" spans="1:2" ht="15" hidden="1" x14ac:dyDescent="0.25">
      <c r="A15784" s="1">
        <v>43466.372126273098</v>
      </c>
      <c r="B15784">
        <v>64.771000000000001</v>
      </c>
    </row>
    <row r="15785" spans="1:2" ht="15" hidden="1" x14ac:dyDescent="0.25">
      <c r="A15785" s="1">
        <v>43466.373052581002</v>
      </c>
      <c r="B15785">
        <v>45.76</v>
      </c>
    </row>
    <row r="15786" spans="1:2" ht="15" hidden="1" x14ac:dyDescent="0.25">
      <c r="A15786" s="1">
        <v>43466.373952395799</v>
      </c>
      <c r="B15786">
        <v>45.186999999999998</v>
      </c>
    </row>
    <row r="15787" spans="1:2" ht="15" hidden="1" x14ac:dyDescent="0.25">
      <c r="A15787" s="1">
        <v>43466.374864583297</v>
      </c>
      <c r="B15787">
        <v>47.009</v>
      </c>
    </row>
    <row r="15788" spans="1:2" ht="15" hidden="1" x14ac:dyDescent="0.25">
      <c r="A15788" s="1">
        <v>43466.375761955998</v>
      </c>
      <c r="B15788">
        <v>50.683</v>
      </c>
    </row>
    <row r="15789" spans="1:2" ht="15" hidden="1" x14ac:dyDescent="0.25">
      <c r="A15789" s="1">
        <v>43466.376697685198</v>
      </c>
      <c r="B15789">
        <v>45.78</v>
      </c>
    </row>
    <row r="15790" spans="1:2" ht="15" hidden="1" x14ac:dyDescent="0.25">
      <c r="A15790" s="1">
        <v>43466.377582604197</v>
      </c>
      <c r="B15790">
        <v>48.420999999999999</v>
      </c>
    </row>
    <row r="15791" spans="1:2" ht="15" hidden="1" x14ac:dyDescent="0.25">
      <c r="A15791" s="1">
        <v>43466.3784695949</v>
      </c>
      <c r="B15791">
        <v>43.927</v>
      </c>
    </row>
    <row r="15792" spans="1:2" ht="15" hidden="1" x14ac:dyDescent="0.25">
      <c r="A15792" s="1">
        <v>43466.379367442103</v>
      </c>
      <c r="B15792">
        <v>46.003</v>
      </c>
    </row>
    <row r="15793" spans="1:2" ht="15" hidden="1" x14ac:dyDescent="0.25">
      <c r="A15793" s="1">
        <v>43466.380290740701</v>
      </c>
      <c r="B15793">
        <v>47.042999999999999</v>
      </c>
    </row>
    <row r="15794" spans="1:2" ht="15" hidden="1" x14ac:dyDescent="0.25">
      <c r="A15794" s="1">
        <v>43466.3811909375</v>
      </c>
      <c r="B15794">
        <v>48.438000000000002</v>
      </c>
    </row>
    <row r="15795" spans="1:2" ht="15" hidden="1" x14ac:dyDescent="0.25">
      <c r="A15795" s="1">
        <v>43466.382095983798</v>
      </c>
      <c r="B15795">
        <v>44.883000000000003</v>
      </c>
    </row>
    <row r="15796" spans="1:2" ht="15" hidden="1" x14ac:dyDescent="0.25">
      <c r="A15796" s="1">
        <v>43466.383006863398</v>
      </c>
      <c r="B15796">
        <v>46.256999999999998</v>
      </c>
    </row>
    <row r="15797" spans="1:2" ht="15" hidden="1" x14ac:dyDescent="0.25">
      <c r="A15797" s="1">
        <v>43466.3838903125</v>
      </c>
      <c r="B15797">
        <v>45.49</v>
      </c>
    </row>
    <row r="15798" spans="1:2" ht="15" hidden="1" x14ac:dyDescent="0.25">
      <c r="A15798" s="1">
        <v>43466.3848027778</v>
      </c>
      <c r="B15798">
        <v>45.033999999999999</v>
      </c>
    </row>
    <row r="15799" spans="1:2" ht="15" hidden="1" x14ac:dyDescent="0.25">
      <c r="A15799" s="1">
        <v>43466.385765081002</v>
      </c>
      <c r="B15799">
        <v>43.982999999999997</v>
      </c>
    </row>
    <row r="15800" spans="1:2" ht="15" hidden="1" x14ac:dyDescent="0.25">
      <c r="A15800" s="1">
        <v>43466.386662962999</v>
      </c>
      <c r="B15800">
        <v>44.752000000000002</v>
      </c>
    </row>
    <row r="15801" spans="1:2" ht="15" hidden="1" x14ac:dyDescent="0.25">
      <c r="A15801" s="1">
        <v>43466.387589583297</v>
      </c>
      <c r="B15801">
        <v>45.051000000000002</v>
      </c>
    </row>
    <row r="15802" spans="1:2" ht="15" hidden="1" x14ac:dyDescent="0.25">
      <c r="A15802" s="1">
        <v>43466.388487534699</v>
      </c>
      <c r="B15802">
        <v>47.48</v>
      </c>
    </row>
    <row r="15803" spans="1:2" ht="15" hidden="1" x14ac:dyDescent="0.25">
      <c r="A15803" s="1">
        <v>43466.389385682902</v>
      </c>
      <c r="B15803">
        <v>46.485999999999997</v>
      </c>
    </row>
    <row r="15804" spans="1:2" ht="15" hidden="1" x14ac:dyDescent="0.25">
      <c r="A15804" s="1">
        <v>43466.390305983798</v>
      </c>
      <c r="B15804">
        <v>43.384999999999998</v>
      </c>
    </row>
    <row r="15805" spans="1:2" ht="15" hidden="1" x14ac:dyDescent="0.25">
      <c r="A15805" s="1">
        <v>43466.391184062501</v>
      </c>
      <c r="B15805">
        <v>46.908999999999999</v>
      </c>
    </row>
    <row r="15806" spans="1:2" ht="15" hidden="1" x14ac:dyDescent="0.25">
      <c r="A15806" s="1">
        <v>43466.392069178197</v>
      </c>
      <c r="B15806">
        <v>47.048000000000002</v>
      </c>
    </row>
    <row r="15807" spans="1:2" ht="15" hidden="1" x14ac:dyDescent="0.25">
      <c r="A15807" s="1">
        <v>43466.393005752303</v>
      </c>
      <c r="B15807">
        <v>45.311999999999998</v>
      </c>
    </row>
    <row r="15808" spans="1:2" ht="15" hidden="1" x14ac:dyDescent="0.25">
      <c r="A15808" s="1">
        <v>43466.393953738399</v>
      </c>
      <c r="B15808">
        <v>46.567</v>
      </c>
    </row>
    <row r="15809" spans="1:2" ht="15" hidden="1" x14ac:dyDescent="0.25">
      <c r="A15809" s="1">
        <v>43466.394868900497</v>
      </c>
      <c r="B15809">
        <v>43.457999999999998</v>
      </c>
    </row>
    <row r="15810" spans="1:2" ht="15" hidden="1" x14ac:dyDescent="0.25">
      <c r="A15810" s="1">
        <v>43466.395840821802</v>
      </c>
      <c r="B15810">
        <v>44.567999999999998</v>
      </c>
    </row>
    <row r="15811" spans="1:2" ht="15" hidden="1" x14ac:dyDescent="0.25">
      <c r="A15811" s="1">
        <v>43466.396765196798</v>
      </c>
      <c r="B15811">
        <v>44.878999999999998</v>
      </c>
    </row>
    <row r="15812" spans="1:2" ht="15" hidden="1" x14ac:dyDescent="0.25">
      <c r="A15812" s="1">
        <v>43466.397676273104</v>
      </c>
      <c r="B15812">
        <v>45.924999999999997</v>
      </c>
    </row>
    <row r="15813" spans="1:2" ht="15" hidden="1" x14ac:dyDescent="0.25">
      <c r="A15813" s="1">
        <v>43466.3986236458</v>
      </c>
      <c r="B15813">
        <v>44.223999999999997</v>
      </c>
    </row>
    <row r="15814" spans="1:2" ht="15" hidden="1" x14ac:dyDescent="0.25">
      <c r="A15814" s="1">
        <v>43466.399529594899</v>
      </c>
      <c r="B15814">
        <v>45.097999999999999</v>
      </c>
    </row>
    <row r="15815" spans="1:2" ht="15" hidden="1" x14ac:dyDescent="0.25">
      <c r="A15815" s="1">
        <v>43466.400440937497</v>
      </c>
      <c r="B15815">
        <v>44.81</v>
      </c>
    </row>
    <row r="15816" spans="1:2" ht="15" hidden="1" x14ac:dyDescent="0.25">
      <c r="A15816" s="1">
        <v>43466.401367905099</v>
      </c>
      <c r="B15816">
        <v>47.497</v>
      </c>
    </row>
    <row r="15817" spans="1:2" ht="15" hidden="1" x14ac:dyDescent="0.25">
      <c r="A15817" s="1">
        <v>43466.402266435201</v>
      </c>
      <c r="B15817">
        <v>46.59</v>
      </c>
    </row>
    <row r="15818" spans="1:2" ht="15" hidden="1" x14ac:dyDescent="0.25">
      <c r="A15818" s="1">
        <v>43466.403202164402</v>
      </c>
      <c r="B15818">
        <v>43.21</v>
      </c>
    </row>
    <row r="15819" spans="1:2" ht="15" hidden="1" x14ac:dyDescent="0.25">
      <c r="A15819" s="1">
        <v>43466.404140590297</v>
      </c>
      <c r="B15819">
        <v>44.177</v>
      </c>
    </row>
    <row r="15820" spans="1:2" ht="15" hidden="1" x14ac:dyDescent="0.25">
      <c r="A15820" s="1">
        <v>43466.405053935203</v>
      </c>
      <c r="B15820">
        <v>43.978999999999999</v>
      </c>
    </row>
    <row r="15821" spans="1:2" ht="15" hidden="1" x14ac:dyDescent="0.25">
      <c r="A15821" s="1">
        <v>43466.405952928202</v>
      </c>
      <c r="B15821">
        <v>43.448999999999998</v>
      </c>
    </row>
    <row r="15822" spans="1:2" ht="15" hidden="1" x14ac:dyDescent="0.25">
      <c r="A15822" s="1">
        <v>43466.406811145796</v>
      </c>
      <c r="B15822">
        <v>44.689</v>
      </c>
    </row>
    <row r="15823" spans="1:2" ht="15" hidden="1" x14ac:dyDescent="0.25">
      <c r="A15823" s="1">
        <v>43466.407810532401</v>
      </c>
      <c r="B15823">
        <v>43.805</v>
      </c>
    </row>
    <row r="15824" spans="1:2" ht="15" hidden="1" x14ac:dyDescent="0.25">
      <c r="A15824" s="1">
        <v>43466.4087331829</v>
      </c>
      <c r="B15824">
        <v>44.383000000000003</v>
      </c>
    </row>
    <row r="15825" spans="1:2" ht="15" hidden="1" x14ac:dyDescent="0.25">
      <c r="A15825" s="1">
        <v>43466.409657557902</v>
      </c>
      <c r="B15825">
        <v>47.457000000000001</v>
      </c>
    </row>
    <row r="15826" spans="1:2" ht="15" hidden="1" x14ac:dyDescent="0.25">
      <c r="A15826" s="1">
        <v>43466.410571446802</v>
      </c>
      <c r="B15826">
        <v>45.106000000000002</v>
      </c>
    </row>
    <row r="15827" spans="1:2" ht="15" hidden="1" x14ac:dyDescent="0.25">
      <c r="A15827" s="1">
        <v>43466.411481863397</v>
      </c>
      <c r="B15827">
        <v>44.246000000000002</v>
      </c>
    </row>
    <row r="15828" spans="1:2" ht="15" hidden="1" x14ac:dyDescent="0.25">
      <c r="A15828" s="1">
        <v>43466.412341782401</v>
      </c>
      <c r="B15828">
        <v>43.256</v>
      </c>
    </row>
    <row r="15829" spans="1:2" ht="15" hidden="1" x14ac:dyDescent="0.25">
      <c r="A15829" s="1">
        <v>43466.413289733799</v>
      </c>
      <c r="B15829">
        <v>44.514000000000003</v>
      </c>
    </row>
    <row r="15830" spans="1:2" ht="15" hidden="1" x14ac:dyDescent="0.25">
      <c r="A15830" s="1">
        <v>43466.414233564799</v>
      </c>
      <c r="B15830">
        <v>52.036000000000001</v>
      </c>
    </row>
    <row r="15831" spans="1:2" ht="15" hidden="1" x14ac:dyDescent="0.25">
      <c r="A15831" s="1">
        <v>43466.4151297801</v>
      </c>
      <c r="B15831">
        <v>46.353999999999999</v>
      </c>
    </row>
    <row r="15832" spans="1:2" ht="15" hidden="1" x14ac:dyDescent="0.25">
      <c r="A15832" s="1">
        <v>43466.4160030903</v>
      </c>
      <c r="B15832">
        <v>46.835000000000001</v>
      </c>
    </row>
    <row r="15833" spans="1:2" ht="15" hidden="1" x14ac:dyDescent="0.25">
      <c r="A15833" s="1">
        <v>43466.416940891198</v>
      </c>
      <c r="B15833">
        <v>47.64</v>
      </c>
    </row>
    <row r="15834" spans="1:2" ht="15" hidden="1" x14ac:dyDescent="0.25">
      <c r="A15834" s="1">
        <v>43466.417839467598</v>
      </c>
      <c r="B15834">
        <v>49.356999999999999</v>
      </c>
    </row>
    <row r="15835" spans="1:2" ht="15" hidden="1" x14ac:dyDescent="0.25">
      <c r="A15835" s="1">
        <v>43466.418749919001</v>
      </c>
      <c r="B15835">
        <v>46.972000000000001</v>
      </c>
    </row>
    <row r="15836" spans="1:2" ht="15" hidden="1" x14ac:dyDescent="0.25">
      <c r="A15836" s="1">
        <v>43466.419662963002</v>
      </c>
      <c r="B15836">
        <v>44.256999999999998</v>
      </c>
    </row>
    <row r="15837" spans="1:2" ht="15" hidden="1" x14ac:dyDescent="0.25">
      <c r="A15837" s="1">
        <v>43466.420576157398</v>
      </c>
      <c r="B15837">
        <v>43.72</v>
      </c>
    </row>
    <row r="15838" spans="1:2" ht="15" hidden="1" x14ac:dyDescent="0.25">
      <c r="A15838" s="1">
        <v>43466.421500196797</v>
      </c>
      <c r="B15838">
        <v>44.14</v>
      </c>
    </row>
    <row r="15839" spans="1:2" ht="15" hidden="1" x14ac:dyDescent="0.25">
      <c r="A15839" s="1">
        <v>43466.4223857986</v>
      </c>
      <c r="B15839">
        <v>44.16</v>
      </c>
    </row>
    <row r="15840" spans="1:2" ht="15" hidden="1" x14ac:dyDescent="0.25">
      <c r="A15840" s="1">
        <v>43466.423290428203</v>
      </c>
      <c r="B15840">
        <v>44.959000000000003</v>
      </c>
    </row>
    <row r="15841" spans="1:2" ht="15" hidden="1" x14ac:dyDescent="0.25">
      <c r="A15841" s="1">
        <v>43466.4241911227</v>
      </c>
      <c r="B15841">
        <v>43.889000000000003</v>
      </c>
    </row>
    <row r="15842" spans="1:2" ht="15" hidden="1" x14ac:dyDescent="0.25">
      <c r="A15842" s="1">
        <v>43466.4251266551</v>
      </c>
      <c r="B15842">
        <v>42.249000000000002</v>
      </c>
    </row>
    <row r="15843" spans="1:2" ht="15" hidden="1" x14ac:dyDescent="0.25">
      <c r="A15843" s="1">
        <v>43466.426039039397</v>
      </c>
      <c r="B15843">
        <v>42.981999999999999</v>
      </c>
    </row>
    <row r="15844" spans="1:2" ht="15" hidden="1" x14ac:dyDescent="0.25">
      <c r="A15844" s="1">
        <v>43466.426951122703</v>
      </c>
      <c r="B15844">
        <v>46.942999999999998</v>
      </c>
    </row>
    <row r="15845" spans="1:2" ht="15" hidden="1" x14ac:dyDescent="0.25">
      <c r="A15845" s="1">
        <v>43466.427889351799</v>
      </c>
      <c r="B15845">
        <v>43.463000000000001</v>
      </c>
    </row>
    <row r="15846" spans="1:2" ht="15" hidden="1" x14ac:dyDescent="0.25">
      <c r="A15846" s="1">
        <v>43466.428828668999</v>
      </c>
      <c r="B15846">
        <v>43.012999999999998</v>
      </c>
    </row>
    <row r="15847" spans="1:2" ht="15" hidden="1" x14ac:dyDescent="0.25">
      <c r="A15847" s="1">
        <v>43466.429752430602</v>
      </c>
      <c r="B15847">
        <v>43.683</v>
      </c>
    </row>
    <row r="15848" spans="1:2" ht="15" hidden="1" x14ac:dyDescent="0.25">
      <c r="A15848" s="1">
        <v>43466.430675150499</v>
      </c>
      <c r="B15848">
        <v>44.084000000000003</v>
      </c>
    </row>
    <row r="15849" spans="1:2" ht="15" hidden="1" x14ac:dyDescent="0.25">
      <c r="A15849" s="1">
        <v>43466.431576736097</v>
      </c>
      <c r="B15849">
        <v>43.662999999999997</v>
      </c>
    </row>
    <row r="15850" spans="1:2" ht="15" hidden="1" x14ac:dyDescent="0.25">
      <c r="A15850" s="1">
        <v>43466.432461307901</v>
      </c>
      <c r="B15850">
        <v>44.075000000000003</v>
      </c>
    </row>
    <row r="15851" spans="1:2" ht="15" hidden="1" x14ac:dyDescent="0.25">
      <c r="A15851" s="1">
        <v>43466.433334571797</v>
      </c>
      <c r="B15851">
        <v>41.969000000000001</v>
      </c>
    </row>
    <row r="15852" spans="1:2" ht="15" hidden="1" x14ac:dyDescent="0.25">
      <c r="A15852" s="1">
        <v>43466.4342572569</v>
      </c>
      <c r="B15852">
        <v>42.357999999999997</v>
      </c>
    </row>
    <row r="15853" spans="1:2" ht="15" hidden="1" x14ac:dyDescent="0.25">
      <c r="A15853" s="1">
        <v>43466.435207835602</v>
      </c>
      <c r="B15853">
        <v>49.79</v>
      </c>
    </row>
    <row r="15854" spans="1:2" ht="15" hidden="1" x14ac:dyDescent="0.25">
      <c r="A15854" s="1">
        <v>43466.436094641198</v>
      </c>
      <c r="B15854">
        <v>42.966000000000001</v>
      </c>
    </row>
    <row r="15855" spans="1:2" ht="15" hidden="1" x14ac:dyDescent="0.25">
      <c r="A15855" s="1">
        <v>43466.437027002299</v>
      </c>
      <c r="B15855">
        <v>42.610999999999997</v>
      </c>
    </row>
    <row r="15856" spans="1:2" ht="15" hidden="1" x14ac:dyDescent="0.25">
      <c r="A15856" s="1">
        <v>43466.437926238403</v>
      </c>
      <c r="B15856">
        <v>43.963999999999999</v>
      </c>
    </row>
    <row r="15857" spans="1:2" ht="15" hidden="1" x14ac:dyDescent="0.25">
      <c r="A15857" s="1">
        <v>43466.438838807902</v>
      </c>
      <c r="B15857">
        <v>44.601999999999997</v>
      </c>
    </row>
    <row r="15858" spans="1:2" ht="15" hidden="1" x14ac:dyDescent="0.25">
      <c r="A15858" s="1">
        <v>43466.439727118101</v>
      </c>
      <c r="B15858">
        <v>47.506</v>
      </c>
    </row>
    <row r="15859" spans="1:2" ht="15" hidden="1" x14ac:dyDescent="0.25">
      <c r="A15859" s="1">
        <v>43466.440626736097</v>
      </c>
      <c r="B15859">
        <v>43.936999999999998</v>
      </c>
    </row>
    <row r="15860" spans="1:2" ht="15" hidden="1" x14ac:dyDescent="0.25">
      <c r="A15860" s="1">
        <v>43466.441539432897</v>
      </c>
      <c r="B15860">
        <v>42.965000000000003</v>
      </c>
    </row>
    <row r="15861" spans="1:2" ht="15" hidden="1" x14ac:dyDescent="0.25">
      <c r="A15861" s="1">
        <v>43466.442437650498</v>
      </c>
      <c r="B15861">
        <v>45.993000000000002</v>
      </c>
    </row>
    <row r="15862" spans="1:2" ht="15" hidden="1" x14ac:dyDescent="0.25">
      <c r="A15862" s="1">
        <v>43466.443374039402</v>
      </c>
      <c r="B15862">
        <v>46.393000000000001</v>
      </c>
    </row>
    <row r="15863" spans="1:2" ht="15" hidden="1" x14ac:dyDescent="0.25">
      <c r="A15863" s="1">
        <v>43466.444276817099</v>
      </c>
      <c r="B15863">
        <v>43.323</v>
      </c>
    </row>
    <row r="15864" spans="1:2" ht="15" hidden="1" x14ac:dyDescent="0.25">
      <c r="A15864" s="1">
        <v>43466.445214618099</v>
      </c>
      <c r="B15864">
        <v>43.154000000000003</v>
      </c>
    </row>
    <row r="15865" spans="1:2" ht="15" hidden="1" x14ac:dyDescent="0.25">
      <c r="A15865" s="1">
        <v>43466.4461681713</v>
      </c>
      <c r="B15865">
        <v>47.353000000000002</v>
      </c>
    </row>
    <row r="15866" spans="1:2" ht="15" hidden="1" x14ac:dyDescent="0.25">
      <c r="A15866" s="1">
        <v>43466.447079629601</v>
      </c>
      <c r="B15866">
        <v>45.927999999999997</v>
      </c>
    </row>
    <row r="15867" spans="1:2" ht="15" hidden="1" x14ac:dyDescent="0.25">
      <c r="A15867" s="1">
        <v>43466.447992094902</v>
      </c>
      <c r="B15867">
        <v>43.723999999999997</v>
      </c>
    </row>
    <row r="15868" spans="1:2" ht="15" hidden="1" x14ac:dyDescent="0.25">
      <c r="A15868" s="1">
        <v>43466.448890972199</v>
      </c>
      <c r="B15868">
        <v>47.235999999999997</v>
      </c>
    </row>
    <row r="15869" spans="1:2" ht="15" hidden="1" x14ac:dyDescent="0.25">
      <c r="A15869" s="1">
        <v>43466.449828090299</v>
      </c>
      <c r="B15869">
        <v>45.834000000000003</v>
      </c>
    </row>
    <row r="15870" spans="1:2" ht="15" hidden="1" x14ac:dyDescent="0.25">
      <c r="A15870" s="1">
        <v>43466.450754594902</v>
      </c>
      <c r="B15870">
        <v>47.042000000000002</v>
      </c>
    </row>
    <row r="15871" spans="1:2" ht="15" hidden="1" x14ac:dyDescent="0.25">
      <c r="A15871" s="1">
        <v>43466.451626273098</v>
      </c>
      <c r="B15871">
        <v>44.116</v>
      </c>
    </row>
    <row r="15872" spans="1:2" ht="15" hidden="1" x14ac:dyDescent="0.25">
      <c r="A15872" s="1">
        <v>43466.452564039399</v>
      </c>
      <c r="B15872">
        <v>45.942</v>
      </c>
    </row>
    <row r="15873" spans="1:2" ht="15" hidden="1" x14ac:dyDescent="0.25">
      <c r="A15873" s="1">
        <v>43466.453487036997</v>
      </c>
      <c r="B15873">
        <v>43.701000000000001</v>
      </c>
    </row>
    <row r="15874" spans="1:2" ht="15" hidden="1" x14ac:dyDescent="0.25">
      <c r="A15874" s="1">
        <v>43466.454448877303</v>
      </c>
      <c r="B15874">
        <v>58.222999999999999</v>
      </c>
    </row>
    <row r="15875" spans="1:2" ht="15" hidden="1" x14ac:dyDescent="0.25">
      <c r="A15875" s="1">
        <v>43466.455346446797</v>
      </c>
      <c r="B15875">
        <v>45.024999999999999</v>
      </c>
    </row>
    <row r="15876" spans="1:2" ht="15" hidden="1" x14ac:dyDescent="0.25">
      <c r="A15876" s="1">
        <v>43466.456248344897</v>
      </c>
      <c r="B15876">
        <v>47.527000000000001</v>
      </c>
    </row>
    <row r="15877" spans="1:2" ht="15" hidden="1" x14ac:dyDescent="0.25">
      <c r="A15877" s="1">
        <v>43466.457164351901</v>
      </c>
      <c r="B15877">
        <v>45.030999999999999</v>
      </c>
    </row>
    <row r="15878" spans="1:2" ht="15" hidden="1" x14ac:dyDescent="0.25">
      <c r="A15878" s="1">
        <v>43466.458103969897</v>
      </c>
      <c r="B15878">
        <v>49.954000000000001</v>
      </c>
    </row>
    <row r="15879" spans="1:2" ht="15" hidden="1" x14ac:dyDescent="0.25">
      <c r="A15879" s="1">
        <v>43466.458991701402</v>
      </c>
      <c r="B15879">
        <v>45.168999999999997</v>
      </c>
    </row>
    <row r="15880" spans="1:2" ht="15" hidden="1" x14ac:dyDescent="0.25">
      <c r="A15880" s="1">
        <v>43466.459935960702</v>
      </c>
      <c r="B15880">
        <v>45.811999999999998</v>
      </c>
    </row>
    <row r="15881" spans="1:2" ht="15" hidden="1" x14ac:dyDescent="0.25">
      <c r="A15881" s="1">
        <v>43466.460847534698</v>
      </c>
      <c r="B15881">
        <v>44.185000000000002</v>
      </c>
    </row>
    <row r="15882" spans="1:2" ht="15" hidden="1" x14ac:dyDescent="0.25">
      <c r="A15882" s="1">
        <v>43466.461718715298</v>
      </c>
      <c r="B15882">
        <v>47.097000000000001</v>
      </c>
    </row>
    <row r="15883" spans="1:2" ht="15" hidden="1" x14ac:dyDescent="0.25">
      <c r="A15883" s="1">
        <v>43466.462656134303</v>
      </c>
      <c r="B15883">
        <v>42.915999999999997</v>
      </c>
    </row>
    <row r="15884" spans="1:2" ht="15" hidden="1" x14ac:dyDescent="0.25">
      <c r="A15884" s="1">
        <v>43466.463631678198</v>
      </c>
      <c r="B15884">
        <v>42.338000000000001</v>
      </c>
    </row>
    <row r="15885" spans="1:2" ht="15" hidden="1" x14ac:dyDescent="0.25">
      <c r="A15885" s="1">
        <v>43466.464569988399</v>
      </c>
      <c r="B15885">
        <v>43.719000000000001</v>
      </c>
    </row>
    <row r="15886" spans="1:2" ht="15" hidden="1" x14ac:dyDescent="0.25">
      <c r="A15886" s="1">
        <v>43466.465469131901</v>
      </c>
      <c r="B15886">
        <v>44.317</v>
      </c>
    </row>
    <row r="15887" spans="1:2" ht="15" hidden="1" x14ac:dyDescent="0.25">
      <c r="A15887" s="1">
        <v>43466.4663806713</v>
      </c>
      <c r="B15887">
        <v>42.228000000000002</v>
      </c>
    </row>
    <row r="15888" spans="1:2" ht="15" hidden="1" x14ac:dyDescent="0.25">
      <c r="A15888" s="1">
        <v>43466.467280405101</v>
      </c>
      <c r="B15888">
        <v>42.433999999999997</v>
      </c>
    </row>
    <row r="15889" spans="1:2" ht="15" hidden="1" x14ac:dyDescent="0.25">
      <c r="A15889" s="1">
        <v>43466.468204085701</v>
      </c>
      <c r="B15889">
        <v>44.968000000000004</v>
      </c>
    </row>
    <row r="15890" spans="1:2" ht="15" hidden="1" x14ac:dyDescent="0.25">
      <c r="A15890" s="1">
        <v>43466.469165277798</v>
      </c>
      <c r="B15890">
        <v>45.338999999999999</v>
      </c>
    </row>
    <row r="15891" spans="1:2" ht="15" hidden="1" x14ac:dyDescent="0.25">
      <c r="A15891" s="1">
        <v>43466.470102465297</v>
      </c>
      <c r="B15891">
        <v>44.798000000000002</v>
      </c>
    </row>
    <row r="15892" spans="1:2" ht="15" hidden="1" x14ac:dyDescent="0.25">
      <c r="A15892" s="1">
        <v>43466.4710168171</v>
      </c>
      <c r="B15892">
        <v>45.256999999999998</v>
      </c>
    </row>
    <row r="15893" spans="1:2" ht="15" hidden="1" x14ac:dyDescent="0.25">
      <c r="A15893" s="1">
        <v>43466.471940705997</v>
      </c>
      <c r="B15893">
        <v>45.417000000000002</v>
      </c>
    </row>
    <row r="15894" spans="1:2" ht="15" hidden="1" x14ac:dyDescent="0.25">
      <c r="A15894" s="1">
        <v>43466.472864699099</v>
      </c>
      <c r="B15894">
        <v>43.862000000000002</v>
      </c>
    </row>
    <row r="15895" spans="1:2" ht="15" hidden="1" x14ac:dyDescent="0.25">
      <c r="A15895" s="1">
        <v>43466.473761030102</v>
      </c>
      <c r="B15895">
        <v>47.061999999999998</v>
      </c>
    </row>
    <row r="15896" spans="1:2" ht="15" hidden="1" x14ac:dyDescent="0.25">
      <c r="A15896" s="1">
        <v>43466.474674189798</v>
      </c>
      <c r="B15896">
        <v>44.597000000000001</v>
      </c>
    </row>
    <row r="15897" spans="1:2" ht="15" hidden="1" x14ac:dyDescent="0.25">
      <c r="A15897" s="1">
        <v>43466.475611689799</v>
      </c>
      <c r="B15897">
        <v>43.304000000000002</v>
      </c>
    </row>
    <row r="15898" spans="1:2" ht="15" hidden="1" x14ac:dyDescent="0.25">
      <c r="A15898" s="1">
        <v>43466.476511840301</v>
      </c>
      <c r="B15898">
        <v>44.91</v>
      </c>
    </row>
    <row r="15899" spans="1:2" ht="15" hidden="1" x14ac:dyDescent="0.25">
      <c r="A15899" s="1">
        <v>43466.477449108803</v>
      </c>
      <c r="B15899">
        <v>43.948</v>
      </c>
    </row>
    <row r="15900" spans="1:2" ht="15" hidden="1" x14ac:dyDescent="0.25">
      <c r="A15900" s="1">
        <v>43466.478399270803</v>
      </c>
      <c r="B15900">
        <v>45.594999999999999</v>
      </c>
    </row>
    <row r="15901" spans="1:2" ht="15" hidden="1" x14ac:dyDescent="0.25">
      <c r="A15901" s="1">
        <v>43466.479285613401</v>
      </c>
      <c r="B15901">
        <v>44.256</v>
      </c>
    </row>
    <row r="15902" spans="1:2" ht="15" hidden="1" x14ac:dyDescent="0.25">
      <c r="A15902" s="1">
        <v>43466.480209340298</v>
      </c>
      <c r="B15902">
        <v>42.372999999999998</v>
      </c>
    </row>
    <row r="15903" spans="1:2" ht="15" hidden="1" x14ac:dyDescent="0.25">
      <c r="A15903" s="1">
        <v>43466.481135798596</v>
      </c>
      <c r="B15903">
        <v>45.523000000000003</v>
      </c>
    </row>
    <row r="15904" spans="1:2" ht="15" hidden="1" x14ac:dyDescent="0.25">
      <c r="A15904" s="1">
        <v>43466.482053900501</v>
      </c>
      <c r="B15904">
        <v>49.210999999999999</v>
      </c>
    </row>
    <row r="15905" spans="1:2" ht="15" hidden="1" x14ac:dyDescent="0.25">
      <c r="A15905" s="1">
        <v>43466.482976122701</v>
      </c>
      <c r="B15905">
        <v>45.000999999999998</v>
      </c>
    </row>
    <row r="15906" spans="1:2" ht="15" hidden="1" x14ac:dyDescent="0.25">
      <c r="A15906" s="1">
        <v>43466.483899652798</v>
      </c>
      <c r="B15906">
        <v>44.4</v>
      </c>
    </row>
    <row r="15907" spans="1:2" ht="15" hidden="1" x14ac:dyDescent="0.25">
      <c r="A15907" s="1">
        <v>43466.484812581002</v>
      </c>
      <c r="B15907">
        <v>45.406999999999996</v>
      </c>
    </row>
    <row r="15908" spans="1:2" ht="15" hidden="1" x14ac:dyDescent="0.25">
      <c r="A15908" s="1">
        <v>43466.4857241551</v>
      </c>
      <c r="B15908">
        <v>45.706000000000003</v>
      </c>
    </row>
    <row r="15909" spans="1:2" ht="15" hidden="1" x14ac:dyDescent="0.25">
      <c r="A15909" s="1">
        <v>43466.486617210598</v>
      </c>
      <c r="B15909">
        <v>47.667999999999999</v>
      </c>
    </row>
    <row r="15910" spans="1:2" ht="15" hidden="1" x14ac:dyDescent="0.25">
      <c r="A15910" s="1">
        <v>43466.487542708302</v>
      </c>
      <c r="B15910">
        <v>44.735999999999997</v>
      </c>
    </row>
    <row r="15911" spans="1:2" ht="15" hidden="1" x14ac:dyDescent="0.25">
      <c r="A15911" s="1">
        <v>43466.488459375003</v>
      </c>
      <c r="B15911">
        <v>45.744999999999997</v>
      </c>
    </row>
    <row r="15912" spans="1:2" ht="15" hidden="1" x14ac:dyDescent="0.25">
      <c r="A15912" s="1">
        <v>43466.489370451403</v>
      </c>
      <c r="B15912">
        <v>47.113</v>
      </c>
    </row>
    <row r="15913" spans="1:2" ht="15" hidden="1" x14ac:dyDescent="0.25">
      <c r="A15913" s="1">
        <v>43466.490271180599</v>
      </c>
      <c r="B15913">
        <v>46.2</v>
      </c>
    </row>
    <row r="15914" spans="1:2" ht="15" hidden="1" x14ac:dyDescent="0.25">
      <c r="A15914" s="1">
        <v>43466.491207488398</v>
      </c>
      <c r="B15914">
        <v>48.09</v>
      </c>
    </row>
    <row r="15915" spans="1:2" ht="15" hidden="1" x14ac:dyDescent="0.25">
      <c r="A15915" s="1">
        <v>43466.492106284699</v>
      </c>
      <c r="B15915">
        <v>45.368000000000002</v>
      </c>
    </row>
    <row r="15916" spans="1:2" ht="15" hidden="1" x14ac:dyDescent="0.25">
      <c r="A15916" s="1">
        <v>43466.493055983803</v>
      </c>
      <c r="B15916">
        <v>49.207999999999998</v>
      </c>
    </row>
    <row r="15917" spans="1:2" ht="15" hidden="1" x14ac:dyDescent="0.25">
      <c r="A15917" s="1">
        <v>43466.493966932903</v>
      </c>
      <c r="B15917">
        <v>44.811999999999998</v>
      </c>
    </row>
    <row r="15918" spans="1:2" ht="15" hidden="1" x14ac:dyDescent="0.25">
      <c r="A15918" s="1">
        <v>43466.494863194399</v>
      </c>
      <c r="B15918">
        <v>45.372</v>
      </c>
    </row>
    <row r="15919" spans="1:2" ht="15" hidden="1" x14ac:dyDescent="0.25">
      <c r="A15919" s="1">
        <v>43466.495774652802</v>
      </c>
      <c r="B15919">
        <v>46.173999999999999</v>
      </c>
    </row>
    <row r="15920" spans="1:2" ht="15" hidden="1" x14ac:dyDescent="0.25">
      <c r="A15920" s="1">
        <v>43466.496685844897</v>
      </c>
      <c r="B15920">
        <v>45.106000000000002</v>
      </c>
    </row>
    <row r="15921" spans="1:2" ht="15" hidden="1" x14ac:dyDescent="0.25">
      <c r="A15921" s="1">
        <v>43466.497583993099</v>
      </c>
      <c r="B15921">
        <v>46.179000000000002</v>
      </c>
    </row>
    <row r="15922" spans="1:2" ht="15" hidden="1" x14ac:dyDescent="0.25">
      <c r="A15922" s="1">
        <v>43466.4984946759</v>
      </c>
      <c r="B15922">
        <v>46.113999999999997</v>
      </c>
    </row>
    <row r="15923" spans="1:2" ht="15" hidden="1" x14ac:dyDescent="0.25">
      <c r="A15923" s="1">
        <v>43466.4994058218</v>
      </c>
      <c r="B15923">
        <v>45.83</v>
      </c>
    </row>
    <row r="15924" spans="1:2" ht="15" hidden="1" x14ac:dyDescent="0.25">
      <c r="A15924" s="1">
        <v>43466.500329976901</v>
      </c>
      <c r="B15924">
        <v>43.581000000000003</v>
      </c>
    </row>
    <row r="15925" spans="1:2" ht="15" hidden="1" x14ac:dyDescent="0.25">
      <c r="A15925" s="1">
        <v>43466.501216238401</v>
      </c>
      <c r="B15925">
        <v>42.892000000000003</v>
      </c>
    </row>
    <row r="15926" spans="1:2" ht="15" hidden="1" x14ac:dyDescent="0.25">
      <c r="A15926" s="1">
        <v>43466.502154710703</v>
      </c>
      <c r="B15926">
        <v>48.624000000000002</v>
      </c>
    </row>
    <row r="15927" spans="1:2" ht="15" hidden="1" x14ac:dyDescent="0.25">
      <c r="A15927" s="1">
        <v>43466.503104050898</v>
      </c>
      <c r="B15927">
        <v>42.368000000000002</v>
      </c>
    </row>
    <row r="15928" spans="1:2" ht="15" hidden="1" x14ac:dyDescent="0.25">
      <c r="A15928" s="1">
        <v>43466.504028159703</v>
      </c>
      <c r="B15928">
        <v>43.33</v>
      </c>
    </row>
    <row r="15929" spans="1:2" ht="15" hidden="1" x14ac:dyDescent="0.25">
      <c r="A15929" s="1">
        <v>43466.504900347201</v>
      </c>
      <c r="B15929">
        <v>47.375</v>
      </c>
    </row>
    <row r="15930" spans="1:2" ht="15" hidden="1" x14ac:dyDescent="0.25">
      <c r="A15930" s="1">
        <v>43466.5058256134</v>
      </c>
      <c r="B15930">
        <v>44.634</v>
      </c>
    </row>
    <row r="15931" spans="1:2" ht="15" hidden="1" x14ac:dyDescent="0.25">
      <c r="A15931" s="1">
        <v>43466.506761226898</v>
      </c>
      <c r="B15931">
        <v>45.417999999999999</v>
      </c>
    </row>
    <row r="15932" spans="1:2" ht="15" hidden="1" x14ac:dyDescent="0.25">
      <c r="A15932" s="1">
        <v>43466.507711539401</v>
      </c>
      <c r="B15932">
        <v>44.652000000000001</v>
      </c>
    </row>
    <row r="15933" spans="1:2" ht="15" hidden="1" x14ac:dyDescent="0.25">
      <c r="A15933" s="1">
        <v>43466.508634525497</v>
      </c>
      <c r="B15933">
        <v>44.636000000000003</v>
      </c>
    </row>
    <row r="15934" spans="1:2" ht="15" hidden="1" x14ac:dyDescent="0.25">
      <c r="A15934" s="1">
        <v>43466.5095538194</v>
      </c>
      <c r="B15934">
        <v>50.353999999999999</v>
      </c>
    </row>
    <row r="15935" spans="1:2" ht="15" hidden="1" x14ac:dyDescent="0.25">
      <c r="A15935" s="1">
        <v>43466.510438969897</v>
      </c>
      <c r="B15935">
        <v>43.055999999999997</v>
      </c>
    </row>
    <row r="15936" spans="1:2" ht="15" hidden="1" x14ac:dyDescent="0.25">
      <c r="A15936" s="1">
        <v>43466.511389780098</v>
      </c>
      <c r="B15936">
        <v>44.808999999999997</v>
      </c>
    </row>
    <row r="15937" spans="1:2" ht="15" hidden="1" x14ac:dyDescent="0.25">
      <c r="A15937" s="1">
        <v>43466.512301620402</v>
      </c>
      <c r="B15937">
        <v>46.185000000000002</v>
      </c>
    </row>
    <row r="15938" spans="1:2" ht="15" hidden="1" x14ac:dyDescent="0.25">
      <c r="A15938" s="1">
        <v>43466.513185300901</v>
      </c>
      <c r="B15938">
        <v>43.698</v>
      </c>
    </row>
    <row r="15939" spans="1:2" ht="15" hidden="1" x14ac:dyDescent="0.25">
      <c r="A15939" s="1">
        <v>43466.514112071804</v>
      </c>
      <c r="B15939">
        <v>43.439</v>
      </c>
    </row>
    <row r="15940" spans="1:2" ht="15" hidden="1" x14ac:dyDescent="0.25">
      <c r="A15940" s="1">
        <v>43466.515100810197</v>
      </c>
      <c r="B15940">
        <v>45.203000000000003</v>
      </c>
    </row>
    <row r="15941" spans="1:2" ht="15" hidden="1" x14ac:dyDescent="0.25">
      <c r="A15941" s="1">
        <v>43466.5159868056</v>
      </c>
      <c r="B15941">
        <v>44.475999999999999</v>
      </c>
    </row>
    <row r="15942" spans="1:2" ht="15" hidden="1" x14ac:dyDescent="0.25">
      <c r="A15942" s="1">
        <v>43466.5169243403</v>
      </c>
      <c r="B15942">
        <v>44.167999999999999</v>
      </c>
    </row>
    <row r="15943" spans="1:2" ht="15" hidden="1" x14ac:dyDescent="0.25">
      <c r="A15943" s="1">
        <v>43466.5178204861</v>
      </c>
      <c r="B15943">
        <v>43.058</v>
      </c>
    </row>
    <row r="15944" spans="1:2" ht="15" hidden="1" x14ac:dyDescent="0.25">
      <c r="A15944" s="1">
        <v>43466.518749270799</v>
      </c>
      <c r="B15944">
        <v>43.332000000000001</v>
      </c>
    </row>
    <row r="15945" spans="1:2" ht="15" hidden="1" x14ac:dyDescent="0.25">
      <c r="A15945" s="1">
        <v>43466.5196935532</v>
      </c>
      <c r="B15945">
        <v>46.546999999999997</v>
      </c>
    </row>
    <row r="15946" spans="1:2" ht="15" hidden="1" x14ac:dyDescent="0.25">
      <c r="A15946" s="1">
        <v>43466.5206384259</v>
      </c>
      <c r="B15946">
        <v>44.133000000000003</v>
      </c>
    </row>
    <row r="15947" spans="1:2" ht="15" hidden="1" x14ac:dyDescent="0.25">
      <c r="A15947" s="1">
        <v>43466.521565127303</v>
      </c>
      <c r="B15947">
        <v>44.792000000000002</v>
      </c>
    </row>
    <row r="15948" spans="1:2" ht="15" hidden="1" x14ac:dyDescent="0.25">
      <c r="A15948" s="1">
        <v>43466.522528240697</v>
      </c>
      <c r="B15948">
        <v>43.755000000000003</v>
      </c>
    </row>
    <row r="15949" spans="1:2" ht="15" hidden="1" x14ac:dyDescent="0.25">
      <c r="A15949" s="1">
        <v>43466.523478969902</v>
      </c>
      <c r="B15949">
        <v>44.31</v>
      </c>
    </row>
    <row r="15950" spans="1:2" ht="15" hidden="1" x14ac:dyDescent="0.25">
      <c r="A15950" s="1">
        <v>43466.5244773495</v>
      </c>
      <c r="B15950">
        <v>46.356000000000002</v>
      </c>
    </row>
    <row r="15951" spans="1:2" ht="15" hidden="1" x14ac:dyDescent="0.25">
      <c r="A15951" s="1">
        <v>43466.525349074102</v>
      </c>
      <c r="B15951">
        <v>52.173999999999999</v>
      </c>
    </row>
    <row r="15952" spans="1:2" ht="15" hidden="1" x14ac:dyDescent="0.25">
      <c r="A15952" s="1">
        <v>43466.526252546297</v>
      </c>
      <c r="B15952">
        <v>47.759</v>
      </c>
    </row>
    <row r="15953" spans="1:2" ht="15" hidden="1" x14ac:dyDescent="0.25">
      <c r="A15953" s="1">
        <v>43466.527161655104</v>
      </c>
      <c r="B15953">
        <v>44.082999999999998</v>
      </c>
    </row>
    <row r="15954" spans="1:2" ht="15" hidden="1" x14ac:dyDescent="0.25">
      <c r="A15954" s="1">
        <v>43466.528112419001</v>
      </c>
      <c r="B15954">
        <v>44.905000000000001</v>
      </c>
    </row>
    <row r="15955" spans="1:2" ht="15" hidden="1" x14ac:dyDescent="0.25">
      <c r="A15955" s="1">
        <v>43466.528998113397</v>
      </c>
      <c r="B15955">
        <v>48.289000000000001</v>
      </c>
    </row>
    <row r="15956" spans="1:2" ht="15" hidden="1" x14ac:dyDescent="0.25">
      <c r="A15956" s="1">
        <v>43466.5299224884</v>
      </c>
      <c r="B15956">
        <v>44.53</v>
      </c>
    </row>
    <row r="15957" spans="1:2" ht="15" hidden="1" x14ac:dyDescent="0.25">
      <c r="A15957" s="1">
        <v>43466.530819710701</v>
      </c>
      <c r="B15957">
        <v>44.932000000000002</v>
      </c>
    </row>
    <row r="15958" spans="1:2" ht="15" hidden="1" x14ac:dyDescent="0.25">
      <c r="A15958" s="1">
        <v>43466.531782326398</v>
      </c>
      <c r="B15958">
        <v>44.579000000000001</v>
      </c>
    </row>
    <row r="15959" spans="1:2" ht="15" hidden="1" x14ac:dyDescent="0.25">
      <c r="A15959" s="1">
        <v>43466.532730289298</v>
      </c>
      <c r="B15959">
        <v>43.726999999999997</v>
      </c>
    </row>
    <row r="15960" spans="1:2" ht="15" hidden="1" x14ac:dyDescent="0.25">
      <c r="A15960" s="1">
        <v>43466.533653044004</v>
      </c>
      <c r="B15960">
        <v>47.183999999999997</v>
      </c>
    </row>
    <row r="15961" spans="1:2" ht="15" hidden="1" x14ac:dyDescent="0.25">
      <c r="A15961" s="1">
        <v>43466.534578240702</v>
      </c>
      <c r="B15961">
        <v>47.302999999999997</v>
      </c>
    </row>
    <row r="15962" spans="1:2" ht="15" hidden="1" x14ac:dyDescent="0.25">
      <c r="A15962" s="1">
        <v>43466.535451041702</v>
      </c>
      <c r="B15962">
        <v>44.597999999999999</v>
      </c>
    </row>
    <row r="15963" spans="1:2" ht="15" hidden="1" x14ac:dyDescent="0.25">
      <c r="A15963" s="1">
        <v>43466.536376157397</v>
      </c>
      <c r="B15963">
        <v>44.774000000000001</v>
      </c>
    </row>
    <row r="15964" spans="1:2" ht="15" hidden="1" x14ac:dyDescent="0.25">
      <c r="A15964" s="1">
        <v>43466.537313807901</v>
      </c>
      <c r="B15964">
        <v>45.277000000000001</v>
      </c>
    </row>
    <row r="15965" spans="1:2" ht="15" hidden="1" x14ac:dyDescent="0.25">
      <c r="A15965" s="1">
        <v>43466.538264814801</v>
      </c>
      <c r="B15965">
        <v>43.898000000000003</v>
      </c>
    </row>
    <row r="15966" spans="1:2" ht="15" hidden="1" x14ac:dyDescent="0.25">
      <c r="A15966" s="1">
        <v>43466.539138043998</v>
      </c>
      <c r="B15966">
        <v>49.039000000000001</v>
      </c>
    </row>
    <row r="15967" spans="1:2" ht="15" hidden="1" x14ac:dyDescent="0.25">
      <c r="A15967" s="1">
        <v>43466.540030127297</v>
      </c>
      <c r="B15967">
        <v>51.287999999999997</v>
      </c>
    </row>
    <row r="15968" spans="1:2" ht="15" hidden="1" x14ac:dyDescent="0.25">
      <c r="A15968" s="1">
        <v>43466.5409953704</v>
      </c>
      <c r="B15968">
        <v>44.792999999999999</v>
      </c>
    </row>
    <row r="15969" spans="1:2" ht="15" hidden="1" x14ac:dyDescent="0.25">
      <c r="A15969" s="1">
        <v>43466.541919062503</v>
      </c>
      <c r="B15969">
        <v>51.076000000000001</v>
      </c>
    </row>
    <row r="15970" spans="1:2" ht="15" hidden="1" x14ac:dyDescent="0.25">
      <c r="A15970" s="1">
        <v>43466.542803506898</v>
      </c>
      <c r="B15970">
        <v>51.225000000000001</v>
      </c>
    </row>
    <row r="15971" spans="1:2" ht="15" hidden="1" x14ac:dyDescent="0.25">
      <c r="A15971" s="1">
        <v>43466.543742789298</v>
      </c>
      <c r="B15971">
        <v>43.405000000000001</v>
      </c>
    </row>
    <row r="15972" spans="1:2" ht="15" hidden="1" x14ac:dyDescent="0.25">
      <c r="A15972" s="1">
        <v>43466.544653159697</v>
      </c>
      <c r="B15972">
        <v>45.655000000000001</v>
      </c>
    </row>
    <row r="15973" spans="1:2" ht="15" hidden="1" x14ac:dyDescent="0.25">
      <c r="A15973" s="1">
        <v>43466.545574618103</v>
      </c>
      <c r="B15973">
        <v>47.883000000000003</v>
      </c>
    </row>
    <row r="15974" spans="1:2" ht="15" hidden="1" x14ac:dyDescent="0.25">
      <c r="A15974" s="1">
        <v>43466.546473807903</v>
      </c>
      <c r="B15974">
        <v>50.295000000000002</v>
      </c>
    </row>
    <row r="15975" spans="1:2" ht="15" hidden="1" x14ac:dyDescent="0.25">
      <c r="A15975" s="1">
        <v>43466.547346330997</v>
      </c>
      <c r="B15975">
        <v>48.576999999999998</v>
      </c>
    </row>
    <row r="15976" spans="1:2" ht="15" hidden="1" x14ac:dyDescent="0.25">
      <c r="A15976" s="1">
        <v>43466.548230243097</v>
      </c>
      <c r="B15976">
        <v>49.503</v>
      </c>
    </row>
    <row r="15977" spans="1:2" ht="15" hidden="1" x14ac:dyDescent="0.25">
      <c r="A15977" s="1">
        <v>43466.549104548598</v>
      </c>
      <c r="B15977">
        <v>46.176000000000002</v>
      </c>
    </row>
    <row r="15978" spans="1:2" ht="15" hidden="1" x14ac:dyDescent="0.25">
      <c r="A15978" s="1">
        <v>43466.550039317102</v>
      </c>
      <c r="B15978">
        <v>45.445999999999998</v>
      </c>
    </row>
    <row r="15979" spans="1:2" ht="15" hidden="1" x14ac:dyDescent="0.25">
      <c r="A15979" s="1">
        <v>43466.5509368403</v>
      </c>
      <c r="B15979">
        <v>46.481999999999999</v>
      </c>
    </row>
    <row r="15980" spans="1:2" ht="15" hidden="1" x14ac:dyDescent="0.25">
      <c r="A15980" s="1">
        <v>43466.551874884302</v>
      </c>
      <c r="B15980">
        <v>47.933</v>
      </c>
    </row>
    <row r="15981" spans="1:2" ht="15" hidden="1" x14ac:dyDescent="0.25">
      <c r="A15981" s="1">
        <v>43466.552773344898</v>
      </c>
      <c r="B15981">
        <v>44.878999999999998</v>
      </c>
    </row>
    <row r="15982" spans="1:2" ht="15" hidden="1" x14ac:dyDescent="0.25">
      <c r="A15982" s="1">
        <v>43466.553686724503</v>
      </c>
      <c r="B15982">
        <v>48.072000000000003</v>
      </c>
    </row>
    <row r="15983" spans="1:2" ht="15" hidden="1" x14ac:dyDescent="0.25">
      <c r="A15983" s="1">
        <v>43466.5546228819</v>
      </c>
      <c r="B15983">
        <v>47.323999999999998</v>
      </c>
    </row>
    <row r="15984" spans="1:2" ht="15" hidden="1" x14ac:dyDescent="0.25">
      <c r="A15984" s="1">
        <v>43466.555521261602</v>
      </c>
      <c r="B15984">
        <v>53.628</v>
      </c>
    </row>
    <row r="15985" spans="1:2" ht="15" hidden="1" x14ac:dyDescent="0.25">
      <c r="A15985" s="1">
        <v>43466.556418518499</v>
      </c>
      <c r="B15985">
        <v>48.585999999999999</v>
      </c>
    </row>
    <row r="15986" spans="1:2" ht="15" hidden="1" x14ac:dyDescent="0.25">
      <c r="A15986" s="1">
        <v>43466.557278321801</v>
      </c>
      <c r="B15986">
        <v>47.451000000000001</v>
      </c>
    </row>
    <row r="15987" spans="1:2" ht="15" hidden="1" x14ac:dyDescent="0.25">
      <c r="A15987" s="1">
        <v>43466.558214618097</v>
      </c>
      <c r="B15987">
        <v>47.947000000000003</v>
      </c>
    </row>
    <row r="15988" spans="1:2" ht="15" hidden="1" x14ac:dyDescent="0.25">
      <c r="A15988" s="1">
        <v>43466.559138229197</v>
      </c>
      <c r="B15988">
        <v>45.383000000000003</v>
      </c>
    </row>
    <row r="15989" spans="1:2" ht="15" hidden="1" x14ac:dyDescent="0.25">
      <c r="A15989" s="1">
        <v>43466.560024687496</v>
      </c>
      <c r="B15989">
        <v>49.947000000000003</v>
      </c>
    </row>
    <row r="15990" spans="1:2" ht="15" hidden="1" x14ac:dyDescent="0.25">
      <c r="A15990" s="1">
        <v>43466.560912419001</v>
      </c>
      <c r="B15990">
        <v>46.372999999999998</v>
      </c>
    </row>
    <row r="15991" spans="1:2" ht="15" hidden="1" x14ac:dyDescent="0.25">
      <c r="A15991" s="1">
        <v>43466.561886423602</v>
      </c>
      <c r="B15991">
        <v>44.984000000000002</v>
      </c>
    </row>
    <row r="15992" spans="1:2" ht="15" hidden="1" x14ac:dyDescent="0.25">
      <c r="A15992" s="1">
        <v>43466.5628232292</v>
      </c>
      <c r="B15992">
        <v>48.957999999999998</v>
      </c>
    </row>
    <row r="15993" spans="1:2" ht="15" hidden="1" x14ac:dyDescent="0.25">
      <c r="A15993" s="1">
        <v>43466.563713113399</v>
      </c>
      <c r="B15993">
        <v>50.639000000000003</v>
      </c>
    </row>
    <row r="15994" spans="1:2" ht="15" hidden="1" x14ac:dyDescent="0.25">
      <c r="A15994" s="1">
        <v>43466.564611724498</v>
      </c>
      <c r="B15994">
        <v>47.372</v>
      </c>
    </row>
    <row r="15995" spans="1:2" ht="15" hidden="1" x14ac:dyDescent="0.25">
      <c r="A15995" s="1">
        <v>43466.565535335598</v>
      </c>
      <c r="B15995">
        <v>46.076999999999998</v>
      </c>
    </row>
    <row r="15996" spans="1:2" ht="15" hidden="1" x14ac:dyDescent="0.25">
      <c r="A15996" s="1">
        <v>43466.566446261597</v>
      </c>
      <c r="B15996">
        <v>49.963000000000001</v>
      </c>
    </row>
    <row r="15997" spans="1:2" ht="15" hidden="1" x14ac:dyDescent="0.25">
      <c r="A15997" s="1">
        <v>43466.567345057898</v>
      </c>
      <c r="B15997">
        <v>48.951000000000001</v>
      </c>
    </row>
    <row r="15998" spans="1:2" ht="15" hidden="1" x14ac:dyDescent="0.25">
      <c r="A15998" s="1">
        <v>43466.5682704051</v>
      </c>
      <c r="B15998">
        <v>45.57</v>
      </c>
    </row>
    <row r="15999" spans="1:2" ht="15" hidden="1" x14ac:dyDescent="0.25">
      <c r="A15999" s="1">
        <v>43466.569180590297</v>
      </c>
      <c r="B15999">
        <v>48.12</v>
      </c>
    </row>
    <row r="16000" spans="1:2" ht="15" hidden="1" x14ac:dyDescent="0.25">
      <c r="A16000" s="1">
        <v>43466.570077511598</v>
      </c>
      <c r="B16000">
        <v>47.957999999999998</v>
      </c>
    </row>
    <row r="16001" spans="1:2" ht="15" hidden="1" x14ac:dyDescent="0.25">
      <c r="A16001" s="1">
        <v>43466.570976354204</v>
      </c>
      <c r="B16001">
        <v>47.268000000000001</v>
      </c>
    </row>
    <row r="16002" spans="1:2" ht="15" hidden="1" x14ac:dyDescent="0.25">
      <c r="A16002" s="1">
        <v>43466.571889780098</v>
      </c>
      <c r="B16002">
        <v>46.957999999999998</v>
      </c>
    </row>
    <row r="16003" spans="1:2" ht="15" hidden="1" x14ac:dyDescent="0.25">
      <c r="A16003" s="1">
        <v>43466.572800463</v>
      </c>
      <c r="B16003">
        <v>50.475999999999999</v>
      </c>
    </row>
    <row r="16004" spans="1:2" ht="15" hidden="1" x14ac:dyDescent="0.25">
      <c r="A16004" s="1">
        <v>43466.573787268499</v>
      </c>
      <c r="B16004">
        <v>52.954000000000001</v>
      </c>
    </row>
    <row r="16005" spans="1:2" ht="15" hidden="1" x14ac:dyDescent="0.25">
      <c r="A16005" s="1">
        <v>43466.574686689797</v>
      </c>
      <c r="B16005">
        <v>46.44</v>
      </c>
    </row>
    <row r="16006" spans="1:2" ht="15" hidden="1" x14ac:dyDescent="0.25">
      <c r="A16006" s="1">
        <v>43466.5756147801</v>
      </c>
      <c r="B16006">
        <v>45.868000000000002</v>
      </c>
    </row>
    <row r="16007" spans="1:2" ht="15" hidden="1" x14ac:dyDescent="0.25">
      <c r="A16007" s="1">
        <v>43466.576513692104</v>
      </c>
      <c r="B16007">
        <v>47.402000000000001</v>
      </c>
    </row>
    <row r="16008" spans="1:2" ht="15" hidden="1" x14ac:dyDescent="0.25">
      <c r="A16008" s="1">
        <v>43466.577374571803</v>
      </c>
      <c r="B16008">
        <v>48.029000000000003</v>
      </c>
    </row>
    <row r="16009" spans="1:2" ht="15" hidden="1" x14ac:dyDescent="0.25">
      <c r="A16009" s="1">
        <v>43466.5782729977</v>
      </c>
      <c r="B16009">
        <v>58.959000000000003</v>
      </c>
    </row>
    <row r="16010" spans="1:2" ht="15" hidden="1" x14ac:dyDescent="0.25">
      <c r="A16010" s="1">
        <v>43466.579212696801</v>
      </c>
      <c r="B16010">
        <v>49.186</v>
      </c>
    </row>
    <row r="16011" spans="1:2" ht="15" hidden="1" x14ac:dyDescent="0.25">
      <c r="A16011" s="1">
        <v>43466.580096527803</v>
      </c>
      <c r="B16011">
        <v>48.49</v>
      </c>
    </row>
    <row r="16012" spans="1:2" ht="15" hidden="1" x14ac:dyDescent="0.25">
      <c r="A16012" s="1">
        <v>43466.581024421299</v>
      </c>
      <c r="B16012">
        <v>50.73</v>
      </c>
    </row>
    <row r="16013" spans="1:2" ht="15" hidden="1" x14ac:dyDescent="0.25">
      <c r="A16013" s="1">
        <v>43466.581946493097</v>
      </c>
      <c r="B16013">
        <v>47.109000000000002</v>
      </c>
    </row>
    <row r="16014" spans="1:2" ht="15" hidden="1" x14ac:dyDescent="0.25">
      <c r="A16014" s="1">
        <v>43466.582863044001</v>
      </c>
      <c r="B16014">
        <v>47.406999999999996</v>
      </c>
    </row>
    <row r="16015" spans="1:2" ht="15" hidden="1" x14ac:dyDescent="0.25">
      <c r="A16015" s="1">
        <v>43466.5837467245</v>
      </c>
      <c r="B16015">
        <v>48.116</v>
      </c>
    </row>
    <row r="16016" spans="1:2" ht="15" hidden="1" x14ac:dyDescent="0.25">
      <c r="A16016" s="1">
        <v>43466.584655324099</v>
      </c>
      <c r="B16016">
        <v>49.298999999999999</v>
      </c>
    </row>
    <row r="16017" spans="1:2" ht="15" hidden="1" x14ac:dyDescent="0.25">
      <c r="A16017" s="1">
        <v>43466.5855908218</v>
      </c>
      <c r="B16017">
        <v>51.043999999999997</v>
      </c>
    </row>
    <row r="16018" spans="1:2" ht="15" hidden="1" x14ac:dyDescent="0.25">
      <c r="A16018" s="1">
        <v>43466.586463310203</v>
      </c>
      <c r="B16018">
        <v>46.414999999999999</v>
      </c>
    </row>
    <row r="16019" spans="1:2" ht="15" hidden="1" x14ac:dyDescent="0.25">
      <c r="A16019" s="1">
        <v>43466.587387002299</v>
      </c>
      <c r="B16019">
        <v>47.493000000000002</v>
      </c>
    </row>
    <row r="16020" spans="1:2" ht="15" hidden="1" x14ac:dyDescent="0.25">
      <c r="A16020" s="1">
        <v>43466.588325266202</v>
      </c>
      <c r="B16020">
        <v>49.396999999999998</v>
      </c>
    </row>
    <row r="16021" spans="1:2" ht="15" hidden="1" x14ac:dyDescent="0.25">
      <c r="A16021" s="1">
        <v>43466.5892353819</v>
      </c>
      <c r="B16021">
        <v>47.21</v>
      </c>
    </row>
    <row r="16022" spans="1:2" ht="15" hidden="1" x14ac:dyDescent="0.25">
      <c r="A16022" s="1">
        <v>43466.590151307901</v>
      </c>
      <c r="B16022">
        <v>45.597000000000001</v>
      </c>
    </row>
    <row r="16023" spans="1:2" ht="15" hidden="1" x14ac:dyDescent="0.25">
      <c r="A16023" s="1">
        <v>43466.591041932901</v>
      </c>
      <c r="B16023">
        <v>47.804000000000002</v>
      </c>
    </row>
    <row r="16024" spans="1:2" ht="15" hidden="1" x14ac:dyDescent="0.25">
      <c r="A16024" s="1">
        <v>43466.591955752301</v>
      </c>
      <c r="B16024">
        <v>48.71</v>
      </c>
    </row>
    <row r="16025" spans="1:2" ht="15" hidden="1" x14ac:dyDescent="0.25">
      <c r="A16025" s="1">
        <v>43466.592883564801</v>
      </c>
      <c r="B16025">
        <v>45.975000000000001</v>
      </c>
    </row>
    <row r="16026" spans="1:2" ht="15" hidden="1" x14ac:dyDescent="0.25">
      <c r="A16026" s="1">
        <v>43466.593808101898</v>
      </c>
      <c r="B16026">
        <v>45.17</v>
      </c>
    </row>
    <row r="16027" spans="1:2" ht="15" hidden="1" x14ac:dyDescent="0.25">
      <c r="A16027" s="1">
        <v>43466.594706794</v>
      </c>
      <c r="B16027">
        <v>53.167000000000002</v>
      </c>
    </row>
    <row r="16028" spans="1:2" ht="15" hidden="1" x14ac:dyDescent="0.25">
      <c r="A16028" s="1">
        <v>43466.5956043634</v>
      </c>
      <c r="B16028">
        <v>47.866</v>
      </c>
    </row>
    <row r="16029" spans="1:2" ht="15" hidden="1" x14ac:dyDescent="0.25">
      <c r="A16029" s="1">
        <v>43466.596555243101</v>
      </c>
      <c r="B16029">
        <v>45.743000000000002</v>
      </c>
    </row>
    <row r="16030" spans="1:2" ht="15" hidden="1" x14ac:dyDescent="0.25">
      <c r="A16030" s="1">
        <v>43466.597526157399</v>
      </c>
      <c r="B16030">
        <v>49.045000000000002</v>
      </c>
    </row>
    <row r="16031" spans="1:2" ht="15" hidden="1" x14ac:dyDescent="0.25">
      <c r="A16031" s="1">
        <v>43466.598427627301</v>
      </c>
      <c r="B16031">
        <v>45.152000000000001</v>
      </c>
    </row>
    <row r="16032" spans="1:2" ht="15" hidden="1" x14ac:dyDescent="0.25">
      <c r="A16032" s="1">
        <v>43466.599339270797</v>
      </c>
      <c r="B16032">
        <v>48.692</v>
      </c>
    </row>
    <row r="16033" spans="1:2" ht="15" hidden="1" x14ac:dyDescent="0.25">
      <c r="A16033" s="1">
        <v>43466.600287118097</v>
      </c>
      <c r="B16033">
        <v>49.222999999999999</v>
      </c>
    </row>
    <row r="16034" spans="1:2" ht="15" hidden="1" x14ac:dyDescent="0.25">
      <c r="A16034" s="1">
        <v>43466.601305705997</v>
      </c>
      <c r="B16034">
        <v>46.886000000000003</v>
      </c>
    </row>
    <row r="16035" spans="1:2" ht="15" hidden="1" x14ac:dyDescent="0.25">
      <c r="A16035" s="1">
        <v>43466.602218020802</v>
      </c>
      <c r="B16035">
        <v>47.694000000000003</v>
      </c>
    </row>
    <row r="16036" spans="1:2" ht="15" hidden="1" x14ac:dyDescent="0.25">
      <c r="A16036" s="1">
        <v>43466.603116979197</v>
      </c>
      <c r="B16036">
        <v>46.64</v>
      </c>
    </row>
    <row r="16037" spans="1:2" ht="15" hidden="1" x14ac:dyDescent="0.25">
      <c r="A16037" s="1">
        <v>43466.604017673599</v>
      </c>
      <c r="B16037">
        <v>47.064</v>
      </c>
    </row>
    <row r="16038" spans="1:2" ht="15" hidden="1" x14ac:dyDescent="0.25">
      <c r="A16038" s="1">
        <v>43466.6049367245</v>
      </c>
      <c r="B16038">
        <v>46.036000000000001</v>
      </c>
    </row>
    <row r="16039" spans="1:2" ht="15" hidden="1" x14ac:dyDescent="0.25">
      <c r="A16039" s="1">
        <v>43466.605861655102</v>
      </c>
      <c r="B16039">
        <v>45.161000000000001</v>
      </c>
    </row>
    <row r="16040" spans="1:2" ht="15" hidden="1" x14ac:dyDescent="0.25">
      <c r="A16040" s="1">
        <v>43466.606796099499</v>
      </c>
      <c r="B16040">
        <v>46.207000000000001</v>
      </c>
    </row>
    <row r="16041" spans="1:2" ht="15" hidden="1" x14ac:dyDescent="0.25">
      <c r="A16041" s="1">
        <v>43466.607758645798</v>
      </c>
      <c r="B16041">
        <v>46.134</v>
      </c>
    </row>
    <row r="16042" spans="1:2" ht="15" hidden="1" x14ac:dyDescent="0.25">
      <c r="A16042" s="1">
        <v>43466.608670486101</v>
      </c>
      <c r="B16042">
        <v>54.716000000000001</v>
      </c>
    </row>
    <row r="16043" spans="1:2" ht="15" hidden="1" x14ac:dyDescent="0.25">
      <c r="A16043" s="1">
        <v>43466.609627928199</v>
      </c>
      <c r="B16043">
        <v>47.76</v>
      </c>
    </row>
    <row r="16044" spans="1:2" ht="15" hidden="1" x14ac:dyDescent="0.25">
      <c r="A16044" s="1">
        <v>43466.610525844902</v>
      </c>
      <c r="B16044">
        <v>46.802</v>
      </c>
    </row>
    <row r="16045" spans="1:2" ht="15" hidden="1" x14ac:dyDescent="0.25">
      <c r="A16045" s="1">
        <v>43466.611411539401</v>
      </c>
      <c r="B16045">
        <v>46.878</v>
      </c>
    </row>
    <row r="16046" spans="1:2" ht="15" hidden="1" x14ac:dyDescent="0.25">
      <c r="A16046" s="1">
        <v>43466.612338275503</v>
      </c>
      <c r="B16046">
        <v>48.447000000000003</v>
      </c>
    </row>
    <row r="16047" spans="1:2" ht="15" hidden="1" x14ac:dyDescent="0.25">
      <c r="A16047" s="1">
        <v>43466.613224918998</v>
      </c>
      <c r="B16047">
        <v>48.115000000000002</v>
      </c>
    </row>
    <row r="16048" spans="1:2" ht="15" hidden="1" x14ac:dyDescent="0.25">
      <c r="A16048" s="1">
        <v>43466.614110798597</v>
      </c>
      <c r="B16048">
        <v>46.716999999999999</v>
      </c>
    </row>
    <row r="16049" spans="1:2" ht="15" hidden="1" x14ac:dyDescent="0.25">
      <c r="A16049" s="1">
        <v>43466.615046330997</v>
      </c>
      <c r="B16049">
        <v>47.715000000000003</v>
      </c>
    </row>
    <row r="16050" spans="1:2" ht="15" hidden="1" x14ac:dyDescent="0.25">
      <c r="A16050" s="1">
        <v>43466.615988576399</v>
      </c>
      <c r="B16050">
        <v>48.488999999999997</v>
      </c>
    </row>
    <row r="16051" spans="1:2" ht="15" hidden="1" x14ac:dyDescent="0.25">
      <c r="A16051" s="1">
        <v>43466.616863576397</v>
      </c>
      <c r="B16051">
        <v>49.100999999999999</v>
      </c>
    </row>
    <row r="16052" spans="1:2" ht="15" hidden="1" x14ac:dyDescent="0.25">
      <c r="A16052" s="1">
        <v>43466.617790162003</v>
      </c>
      <c r="B16052">
        <v>47.378</v>
      </c>
    </row>
    <row r="16053" spans="1:2" ht="15" hidden="1" x14ac:dyDescent="0.25">
      <c r="A16053" s="1">
        <v>43466.618702233798</v>
      </c>
      <c r="B16053">
        <v>48.753999999999998</v>
      </c>
    </row>
    <row r="16054" spans="1:2" ht="15" hidden="1" x14ac:dyDescent="0.25">
      <c r="A16054" s="1">
        <v>43466.619611342598</v>
      </c>
      <c r="B16054">
        <v>46.832999999999998</v>
      </c>
    </row>
    <row r="16055" spans="1:2" ht="15" hidden="1" x14ac:dyDescent="0.25">
      <c r="A16055" s="1">
        <v>43466.620549537001</v>
      </c>
      <c r="B16055">
        <v>49.993000000000002</v>
      </c>
    </row>
    <row r="16056" spans="1:2" ht="15" hidden="1" x14ac:dyDescent="0.25">
      <c r="A16056" s="1">
        <v>43466.621485960597</v>
      </c>
      <c r="B16056">
        <v>47.462000000000003</v>
      </c>
    </row>
    <row r="16057" spans="1:2" ht="15" hidden="1" x14ac:dyDescent="0.25">
      <c r="A16057" s="1">
        <v>43466.6223832986</v>
      </c>
      <c r="B16057">
        <v>47.274000000000001</v>
      </c>
    </row>
    <row r="16058" spans="1:2" ht="15" hidden="1" x14ac:dyDescent="0.25">
      <c r="A16058" s="1">
        <v>43466.623302546301</v>
      </c>
      <c r="B16058">
        <v>49.014000000000003</v>
      </c>
    </row>
    <row r="16059" spans="1:2" ht="15" hidden="1" x14ac:dyDescent="0.25">
      <c r="A16059" s="1">
        <v>43466.624226238397</v>
      </c>
      <c r="B16059">
        <v>46.417999999999999</v>
      </c>
    </row>
    <row r="16060" spans="1:2" ht="15" hidden="1" x14ac:dyDescent="0.25">
      <c r="A16060" s="1">
        <v>43466.625151041699</v>
      </c>
      <c r="B16060">
        <v>45.87</v>
      </c>
    </row>
    <row r="16061" spans="1:2" ht="15" hidden="1" x14ac:dyDescent="0.25">
      <c r="A16061" s="1">
        <v>43466.626076157401</v>
      </c>
      <c r="B16061">
        <v>45.920999999999999</v>
      </c>
    </row>
    <row r="16062" spans="1:2" ht="15" hidden="1" x14ac:dyDescent="0.25">
      <c r="A16062" s="1">
        <v>43466.626974502302</v>
      </c>
      <c r="B16062">
        <v>48.512999999999998</v>
      </c>
    </row>
    <row r="16063" spans="1:2" ht="15" hidden="1" x14ac:dyDescent="0.25">
      <c r="A16063" s="1">
        <v>43466.627877511601</v>
      </c>
      <c r="B16063">
        <v>49.622999999999998</v>
      </c>
    </row>
    <row r="16064" spans="1:2" ht="15" hidden="1" x14ac:dyDescent="0.25">
      <c r="A16064" s="1">
        <v>43466.628789120397</v>
      </c>
      <c r="B16064">
        <v>47.433999999999997</v>
      </c>
    </row>
    <row r="16065" spans="1:2" ht="15" hidden="1" x14ac:dyDescent="0.25">
      <c r="A16065" s="1">
        <v>43466.629700775498</v>
      </c>
      <c r="B16065">
        <v>48.494</v>
      </c>
    </row>
    <row r="16066" spans="1:2" ht="15" hidden="1" x14ac:dyDescent="0.25">
      <c r="A16066" s="1">
        <v>43466.630600347198</v>
      </c>
      <c r="B16066">
        <v>46.173000000000002</v>
      </c>
    </row>
    <row r="16067" spans="1:2" ht="15" hidden="1" x14ac:dyDescent="0.25">
      <c r="A16067" s="1">
        <v>43466.631516469897</v>
      </c>
      <c r="B16067">
        <v>47.451999999999998</v>
      </c>
    </row>
    <row r="16068" spans="1:2" ht="15" hidden="1" x14ac:dyDescent="0.25">
      <c r="A16068" s="1">
        <v>43466.632400925897</v>
      </c>
      <c r="B16068">
        <v>46.378</v>
      </c>
    </row>
    <row r="16069" spans="1:2" ht="15" hidden="1" x14ac:dyDescent="0.25">
      <c r="A16069" s="1">
        <v>43466.6333241088</v>
      </c>
      <c r="B16069">
        <v>48.503</v>
      </c>
    </row>
    <row r="16070" spans="1:2" ht="15" hidden="1" x14ac:dyDescent="0.25">
      <c r="A16070" s="1">
        <v>43466.634259756902</v>
      </c>
      <c r="B16070">
        <v>47.826999999999998</v>
      </c>
    </row>
    <row r="16071" spans="1:2" ht="15" hidden="1" x14ac:dyDescent="0.25">
      <c r="A16071" s="1">
        <v>43466.6351472569</v>
      </c>
      <c r="B16071">
        <v>48.122999999999998</v>
      </c>
    </row>
    <row r="16072" spans="1:2" ht="15" hidden="1" x14ac:dyDescent="0.25">
      <c r="A16072" s="1">
        <v>43466.636057256903</v>
      </c>
      <c r="B16072">
        <v>44.951000000000001</v>
      </c>
    </row>
    <row r="16073" spans="1:2" ht="15" hidden="1" x14ac:dyDescent="0.25">
      <c r="A16073" s="1">
        <v>43466.636953969901</v>
      </c>
      <c r="B16073">
        <v>46.097000000000001</v>
      </c>
    </row>
    <row r="16074" spans="1:2" ht="15" hidden="1" x14ac:dyDescent="0.25">
      <c r="A16074" s="1">
        <v>43466.637608368103</v>
      </c>
      <c r="B16074">
        <v>45.566000000000003</v>
      </c>
    </row>
    <row r="16075" spans="1:2" ht="15" hidden="1" x14ac:dyDescent="0.25">
      <c r="A16075" s="1">
        <v>43466.6382506597</v>
      </c>
      <c r="B16075">
        <v>47.238</v>
      </c>
    </row>
    <row r="16076" spans="1:2" ht="15" hidden="1" x14ac:dyDescent="0.25">
      <c r="A16076" s="1">
        <v>43466.638869062503</v>
      </c>
      <c r="B16076">
        <v>49.761000000000003</v>
      </c>
    </row>
    <row r="16077" spans="1:2" ht="15" hidden="1" x14ac:dyDescent="0.25">
      <c r="A16077" s="1">
        <v>43466.639499884302</v>
      </c>
      <c r="B16077">
        <v>46.363</v>
      </c>
    </row>
    <row r="16078" spans="1:2" ht="15" hidden="1" x14ac:dyDescent="0.25">
      <c r="A16078" s="1">
        <v>43466.640441782401</v>
      </c>
      <c r="B16078">
        <v>47.624000000000002</v>
      </c>
    </row>
    <row r="16079" spans="1:2" ht="15" hidden="1" x14ac:dyDescent="0.25">
      <c r="A16079" s="1">
        <v>43466.641355243097</v>
      </c>
      <c r="B16079">
        <v>47.154000000000003</v>
      </c>
    </row>
    <row r="16080" spans="1:2" ht="15" hidden="1" x14ac:dyDescent="0.25">
      <c r="A16080" s="1">
        <v>43466.642277048602</v>
      </c>
      <c r="B16080">
        <v>48.302999999999997</v>
      </c>
    </row>
    <row r="16081" spans="1:2" ht="15" hidden="1" x14ac:dyDescent="0.25">
      <c r="A16081" s="1">
        <v>43466.643187847199</v>
      </c>
      <c r="B16081">
        <v>45.970999999999997</v>
      </c>
    </row>
    <row r="16082" spans="1:2" ht="15" hidden="1" x14ac:dyDescent="0.25">
      <c r="A16082" s="1">
        <v>43466.644084490697</v>
      </c>
      <c r="B16082">
        <v>52.728000000000002</v>
      </c>
    </row>
    <row r="16083" spans="1:2" ht="15" hidden="1" x14ac:dyDescent="0.25">
      <c r="A16083" s="1">
        <v>43466.6450455671</v>
      </c>
      <c r="B16083">
        <v>50.222999999999999</v>
      </c>
    </row>
    <row r="16084" spans="1:2" ht="15" hidden="1" x14ac:dyDescent="0.25">
      <c r="A16084" s="1">
        <v>43466.645956597204</v>
      </c>
      <c r="B16084">
        <v>46.063000000000002</v>
      </c>
    </row>
    <row r="16085" spans="1:2" ht="15" hidden="1" x14ac:dyDescent="0.25">
      <c r="A16085" s="1">
        <v>43466.646904594898</v>
      </c>
      <c r="B16085">
        <v>50.241999999999997</v>
      </c>
    </row>
    <row r="16086" spans="1:2" ht="15" hidden="1" x14ac:dyDescent="0.25">
      <c r="A16086" s="1">
        <v>43466.647828703703</v>
      </c>
      <c r="B16086">
        <v>47.396999999999998</v>
      </c>
    </row>
    <row r="16087" spans="1:2" ht="15" hidden="1" x14ac:dyDescent="0.25">
      <c r="A16087" s="1">
        <v>43466.648714467599</v>
      </c>
      <c r="B16087">
        <v>53.713999999999999</v>
      </c>
    </row>
    <row r="16088" spans="1:2" ht="15" hidden="1" x14ac:dyDescent="0.25">
      <c r="A16088" s="1">
        <v>43466.649636226903</v>
      </c>
      <c r="B16088">
        <v>45.21</v>
      </c>
    </row>
    <row r="16089" spans="1:2" ht="15" hidden="1" x14ac:dyDescent="0.25">
      <c r="A16089" s="1">
        <v>43466.650525034704</v>
      </c>
      <c r="B16089">
        <v>46.171999999999997</v>
      </c>
    </row>
    <row r="16090" spans="1:2" ht="15" hidden="1" x14ac:dyDescent="0.25">
      <c r="A16090" s="1">
        <v>43466.651434756903</v>
      </c>
      <c r="B16090">
        <v>44.963999999999999</v>
      </c>
    </row>
    <row r="16091" spans="1:2" ht="15" hidden="1" x14ac:dyDescent="0.25">
      <c r="A16091" s="1">
        <v>43466.652326851901</v>
      </c>
      <c r="B16091">
        <v>47.954999999999998</v>
      </c>
    </row>
    <row r="16092" spans="1:2" ht="15" hidden="1" x14ac:dyDescent="0.25">
      <c r="A16092" s="1">
        <v>43466.653228321797</v>
      </c>
      <c r="B16092">
        <v>46.235999999999997</v>
      </c>
    </row>
    <row r="16093" spans="1:2" ht="15" hidden="1" x14ac:dyDescent="0.25">
      <c r="A16093" s="1">
        <v>43466.654139780097</v>
      </c>
      <c r="B16093">
        <v>44.945</v>
      </c>
    </row>
    <row r="16094" spans="1:2" ht="15" hidden="1" x14ac:dyDescent="0.25">
      <c r="A16094" s="1">
        <v>43466.655048495399</v>
      </c>
      <c r="B16094">
        <v>47.969000000000001</v>
      </c>
    </row>
    <row r="16095" spans="1:2" ht="15" hidden="1" x14ac:dyDescent="0.25">
      <c r="A16095" s="1">
        <v>43466.655949884298</v>
      </c>
      <c r="B16095">
        <v>46.918999999999997</v>
      </c>
    </row>
    <row r="16096" spans="1:2" ht="15" hidden="1" x14ac:dyDescent="0.25">
      <c r="A16096" s="1">
        <v>43466.656861261603</v>
      </c>
      <c r="B16096">
        <v>45.253</v>
      </c>
    </row>
    <row r="16097" spans="1:2" ht="15" hidden="1" x14ac:dyDescent="0.25">
      <c r="A16097" s="1">
        <v>43466.657733831002</v>
      </c>
      <c r="B16097">
        <v>49.267000000000003</v>
      </c>
    </row>
    <row r="16098" spans="1:2" ht="15" hidden="1" x14ac:dyDescent="0.25">
      <c r="A16098" s="1">
        <v>43466.6586586458</v>
      </c>
      <c r="B16098">
        <v>46.292999999999999</v>
      </c>
    </row>
    <row r="16099" spans="1:2" ht="15" hidden="1" x14ac:dyDescent="0.25">
      <c r="A16099" s="1">
        <v>43466.659557175903</v>
      </c>
      <c r="B16099">
        <v>45.625</v>
      </c>
    </row>
    <row r="16100" spans="1:2" ht="15" hidden="1" x14ac:dyDescent="0.25">
      <c r="A16100" s="1">
        <v>43466.660469131901</v>
      </c>
      <c r="B16100">
        <v>47.932000000000002</v>
      </c>
    </row>
    <row r="16101" spans="1:2" ht="15" hidden="1" x14ac:dyDescent="0.25">
      <c r="A16101" s="1">
        <v>43466.661382604201</v>
      </c>
      <c r="B16101">
        <v>45.79</v>
      </c>
    </row>
    <row r="16102" spans="1:2" ht="15" hidden="1" x14ac:dyDescent="0.25">
      <c r="A16102" s="1">
        <v>43466.662320601798</v>
      </c>
      <c r="B16102">
        <v>48.488999999999997</v>
      </c>
    </row>
    <row r="16103" spans="1:2" ht="15" hidden="1" x14ac:dyDescent="0.25">
      <c r="A16103" s="1">
        <v>43466.663281400499</v>
      </c>
      <c r="B16103">
        <v>45.56</v>
      </c>
    </row>
    <row r="16104" spans="1:2" ht="15" hidden="1" x14ac:dyDescent="0.25">
      <c r="A16104" s="1">
        <v>43466.664182407403</v>
      </c>
      <c r="B16104">
        <v>51.241</v>
      </c>
    </row>
    <row r="16105" spans="1:2" ht="15" hidden="1" x14ac:dyDescent="0.25">
      <c r="A16105" s="1">
        <v>43466.665093055599</v>
      </c>
      <c r="B16105">
        <v>47.555999999999997</v>
      </c>
    </row>
    <row r="16106" spans="1:2" ht="15" hidden="1" x14ac:dyDescent="0.25">
      <c r="A16106" s="1">
        <v>43466.666028669002</v>
      </c>
      <c r="B16106">
        <v>45.709000000000003</v>
      </c>
    </row>
    <row r="16107" spans="1:2" ht="15" hidden="1" x14ac:dyDescent="0.25">
      <c r="A16107" s="1">
        <v>43466.666929050902</v>
      </c>
      <c r="B16107">
        <v>45.552</v>
      </c>
    </row>
    <row r="16108" spans="1:2" ht="15" hidden="1" x14ac:dyDescent="0.25">
      <c r="A16108" s="1">
        <v>43466.667854363397</v>
      </c>
      <c r="B16108">
        <v>45.774000000000001</v>
      </c>
    </row>
    <row r="16109" spans="1:2" ht="15" hidden="1" x14ac:dyDescent="0.25">
      <c r="A16109" s="1">
        <v>43466.668780474502</v>
      </c>
      <c r="B16109">
        <v>50.32</v>
      </c>
    </row>
    <row r="16110" spans="1:2" ht="15" hidden="1" x14ac:dyDescent="0.25">
      <c r="A16110" s="1">
        <v>43466.669722881903</v>
      </c>
      <c r="B16110">
        <v>45.951999999999998</v>
      </c>
    </row>
    <row r="16111" spans="1:2" ht="15" hidden="1" x14ac:dyDescent="0.25">
      <c r="A16111" s="1">
        <v>43466.670633680602</v>
      </c>
      <c r="B16111">
        <v>47.753</v>
      </c>
    </row>
    <row r="16112" spans="1:2" ht="15" hidden="1" x14ac:dyDescent="0.25">
      <c r="A16112" s="1">
        <v>43466.671547916703</v>
      </c>
      <c r="B16112">
        <v>49.923000000000002</v>
      </c>
    </row>
    <row r="16113" spans="1:2" ht="15" hidden="1" x14ac:dyDescent="0.25">
      <c r="A16113" s="1">
        <v>43466.672484224502</v>
      </c>
      <c r="B16113">
        <v>47.460999999999999</v>
      </c>
    </row>
    <row r="16114" spans="1:2" ht="15" hidden="1" x14ac:dyDescent="0.25">
      <c r="A16114" s="1">
        <v>43466.673412187498</v>
      </c>
      <c r="B16114">
        <v>61.914999999999999</v>
      </c>
    </row>
    <row r="16115" spans="1:2" ht="15" hidden="1" x14ac:dyDescent="0.25">
      <c r="A16115" s="1">
        <v>43466.674322951403</v>
      </c>
      <c r="B16115">
        <v>47.817999999999998</v>
      </c>
    </row>
    <row r="16116" spans="1:2" ht="15" hidden="1" x14ac:dyDescent="0.25">
      <c r="A16116" s="1">
        <v>43466.675235914401</v>
      </c>
      <c r="B16116">
        <v>50.448</v>
      </c>
    </row>
    <row r="16117" spans="1:2" ht="15" hidden="1" x14ac:dyDescent="0.25">
      <c r="A16117" s="1">
        <v>43466.676160104202</v>
      </c>
      <c r="B16117">
        <v>56.523000000000003</v>
      </c>
    </row>
    <row r="16118" spans="1:2" ht="15" hidden="1" x14ac:dyDescent="0.25">
      <c r="A16118" s="1">
        <v>43466.677070601902</v>
      </c>
      <c r="B16118">
        <v>57.259</v>
      </c>
    </row>
    <row r="16119" spans="1:2" ht="15" hidden="1" x14ac:dyDescent="0.25">
      <c r="A16119" s="1">
        <v>43466.6779957986</v>
      </c>
      <c r="B16119">
        <v>65.274000000000001</v>
      </c>
    </row>
    <row r="16120" spans="1:2" ht="15" hidden="1" x14ac:dyDescent="0.25">
      <c r="A16120" s="1">
        <v>43466.678919710597</v>
      </c>
      <c r="B16120">
        <v>51.357999999999997</v>
      </c>
    </row>
    <row r="16121" spans="1:2" ht="15" hidden="1" x14ac:dyDescent="0.25">
      <c r="A16121" s="1">
        <v>43466.6798564005</v>
      </c>
      <c r="B16121">
        <v>66.188999999999993</v>
      </c>
    </row>
    <row r="16122" spans="1:2" ht="15" hidden="1" x14ac:dyDescent="0.25">
      <c r="A16122" s="1">
        <v>43466.6807680208</v>
      </c>
      <c r="B16122">
        <v>60.081000000000003</v>
      </c>
    </row>
    <row r="16123" spans="1:2" ht="15" hidden="1" x14ac:dyDescent="0.25">
      <c r="A16123" s="1">
        <v>43466.681679664398</v>
      </c>
      <c r="B16123">
        <v>63.494999999999997</v>
      </c>
    </row>
    <row r="16124" spans="1:2" ht="15" hidden="1" x14ac:dyDescent="0.25">
      <c r="A16124" s="1">
        <v>43466.682615972197</v>
      </c>
      <c r="B16124">
        <v>48.401000000000003</v>
      </c>
    </row>
    <row r="16125" spans="1:2" ht="15" hidden="1" x14ac:dyDescent="0.25">
      <c r="A16125" s="1">
        <v>43466.683567210603</v>
      </c>
      <c r="B16125">
        <v>78.356999999999999</v>
      </c>
    </row>
    <row r="16126" spans="1:2" ht="15" hidden="1" x14ac:dyDescent="0.25">
      <c r="A16126" s="1">
        <v>43466.684490393498</v>
      </c>
      <c r="B16126">
        <v>52.082000000000001</v>
      </c>
    </row>
    <row r="16127" spans="1:2" ht="15" hidden="1" x14ac:dyDescent="0.25">
      <c r="A16127" s="1">
        <v>43466.6854290509</v>
      </c>
      <c r="B16127">
        <v>51.234999999999999</v>
      </c>
    </row>
    <row r="16128" spans="1:2" ht="15" hidden="1" x14ac:dyDescent="0.25">
      <c r="A16128" s="1">
        <v>43466.6863878125</v>
      </c>
      <c r="B16128">
        <v>54.243000000000002</v>
      </c>
    </row>
    <row r="16129" spans="1:2" ht="15" hidden="1" x14ac:dyDescent="0.25">
      <c r="A16129" s="1">
        <v>43466.687325115701</v>
      </c>
      <c r="B16129">
        <v>46.326000000000001</v>
      </c>
    </row>
    <row r="16130" spans="1:2" ht="15" hidden="1" x14ac:dyDescent="0.25">
      <c r="A16130" s="1">
        <v>43466.688227696803</v>
      </c>
      <c r="B16130">
        <v>49.575000000000003</v>
      </c>
    </row>
    <row r="16131" spans="1:2" ht="15" hidden="1" x14ac:dyDescent="0.25">
      <c r="A16131" s="1">
        <v>43466.689112963002</v>
      </c>
      <c r="B16131">
        <v>45.365000000000002</v>
      </c>
    </row>
    <row r="16132" spans="1:2" ht="15" hidden="1" x14ac:dyDescent="0.25">
      <c r="A16132" s="1">
        <v>43466.690037766202</v>
      </c>
      <c r="B16132">
        <v>48.436999999999998</v>
      </c>
    </row>
    <row r="16133" spans="1:2" ht="15" hidden="1" x14ac:dyDescent="0.25">
      <c r="A16133" s="1">
        <v>43466.690961377302</v>
      </c>
      <c r="B16133">
        <v>47.872999999999998</v>
      </c>
    </row>
    <row r="16134" spans="1:2" ht="15" hidden="1" x14ac:dyDescent="0.25">
      <c r="A16134" s="1">
        <v>43466.691858993101</v>
      </c>
      <c r="B16134">
        <v>46.642000000000003</v>
      </c>
    </row>
    <row r="16135" spans="1:2" ht="15" hidden="1" x14ac:dyDescent="0.25">
      <c r="A16135" s="1">
        <v>43466.692757326397</v>
      </c>
      <c r="B16135">
        <v>45.826999999999998</v>
      </c>
    </row>
    <row r="16136" spans="1:2" ht="15" hidden="1" x14ac:dyDescent="0.25">
      <c r="A16136" s="1">
        <v>43466.693745138902</v>
      </c>
      <c r="B16136">
        <v>49.176000000000002</v>
      </c>
    </row>
    <row r="16137" spans="1:2" ht="15" hidden="1" x14ac:dyDescent="0.25">
      <c r="A16137" s="1">
        <v>43466.694668865697</v>
      </c>
      <c r="B16137">
        <v>48.750999999999998</v>
      </c>
    </row>
    <row r="16138" spans="1:2" ht="15" hidden="1" x14ac:dyDescent="0.25">
      <c r="A16138" s="1">
        <v>43466.695579479201</v>
      </c>
      <c r="B16138">
        <v>49.094000000000001</v>
      </c>
    </row>
    <row r="16139" spans="1:2" ht="15" hidden="1" x14ac:dyDescent="0.25">
      <c r="A16139" s="1">
        <v>43466.696516284697</v>
      </c>
      <c r="B16139">
        <v>47.15</v>
      </c>
    </row>
    <row r="16140" spans="1:2" ht="15" hidden="1" x14ac:dyDescent="0.25">
      <c r="A16140" s="1">
        <v>43466.697434456</v>
      </c>
      <c r="B16140">
        <v>45.866999999999997</v>
      </c>
    </row>
    <row r="16141" spans="1:2" ht="15" hidden="1" x14ac:dyDescent="0.25">
      <c r="A16141" s="1">
        <v>43466.698346990699</v>
      </c>
      <c r="B16141">
        <v>46.448</v>
      </c>
    </row>
    <row r="16142" spans="1:2" ht="15" hidden="1" x14ac:dyDescent="0.25">
      <c r="A16142" s="1">
        <v>43466.699259687499</v>
      </c>
      <c r="B16142">
        <v>51.033999999999999</v>
      </c>
    </row>
    <row r="16143" spans="1:2" ht="15" hidden="1" x14ac:dyDescent="0.25">
      <c r="A16143" s="1">
        <v>43466.7001606134</v>
      </c>
      <c r="B16143">
        <v>47.930999999999997</v>
      </c>
    </row>
    <row r="16144" spans="1:2" ht="15" hidden="1" x14ac:dyDescent="0.25">
      <c r="A16144" s="1">
        <v>43466.701057141203</v>
      </c>
      <c r="B16144">
        <v>45.424999999999997</v>
      </c>
    </row>
    <row r="16145" spans="1:2" ht="15" hidden="1" x14ac:dyDescent="0.25">
      <c r="A16145" s="1">
        <v>43466.701957094898</v>
      </c>
      <c r="B16145">
        <v>50.97</v>
      </c>
    </row>
    <row r="16146" spans="1:2" ht="15" hidden="1" x14ac:dyDescent="0.25">
      <c r="A16146" s="1">
        <v>43466.702855474497</v>
      </c>
      <c r="B16146">
        <v>75.084999999999994</v>
      </c>
    </row>
    <row r="16147" spans="1:2" ht="15" hidden="1" x14ac:dyDescent="0.25">
      <c r="A16147" s="1">
        <v>43466.703819328701</v>
      </c>
      <c r="B16147">
        <v>46.735999999999997</v>
      </c>
    </row>
    <row r="16148" spans="1:2" ht="15" hidden="1" x14ac:dyDescent="0.25">
      <c r="A16148" s="1">
        <v>43466.704730243102</v>
      </c>
      <c r="B16148">
        <v>46.100999999999999</v>
      </c>
    </row>
    <row r="16149" spans="1:2" ht="15" hidden="1" x14ac:dyDescent="0.25">
      <c r="A16149" s="1">
        <v>43466.705654479199</v>
      </c>
      <c r="B16149">
        <v>47.709000000000003</v>
      </c>
    </row>
    <row r="16150" spans="1:2" ht="15" hidden="1" x14ac:dyDescent="0.25">
      <c r="A16150" s="1">
        <v>43466.706590428199</v>
      </c>
      <c r="B16150">
        <v>56.250999999999998</v>
      </c>
    </row>
    <row r="16151" spans="1:2" ht="15" hidden="1" x14ac:dyDescent="0.25">
      <c r="A16151" s="1">
        <v>43466.707656168997</v>
      </c>
      <c r="B16151">
        <v>47.677</v>
      </c>
    </row>
    <row r="16152" spans="1:2" ht="15" hidden="1" x14ac:dyDescent="0.25">
      <c r="A16152" s="1">
        <v>43466.708568668997</v>
      </c>
      <c r="B16152">
        <v>45.661000000000001</v>
      </c>
    </row>
    <row r="16153" spans="1:2" ht="15" hidden="1" x14ac:dyDescent="0.25">
      <c r="A16153" s="1">
        <v>43466.709510451401</v>
      </c>
      <c r="B16153">
        <v>47.201000000000001</v>
      </c>
    </row>
    <row r="16154" spans="1:2" ht="15" hidden="1" x14ac:dyDescent="0.25">
      <c r="A16154" s="1">
        <v>43466.7104120023</v>
      </c>
      <c r="B16154">
        <v>47.232999999999997</v>
      </c>
    </row>
    <row r="16155" spans="1:2" ht="15" hidden="1" x14ac:dyDescent="0.25">
      <c r="A16155" s="1">
        <v>43466.711336805602</v>
      </c>
      <c r="B16155">
        <v>47.923999999999999</v>
      </c>
    </row>
    <row r="16156" spans="1:2" ht="15" hidden="1" x14ac:dyDescent="0.25">
      <c r="A16156" s="1">
        <v>43466.712285451402</v>
      </c>
      <c r="B16156">
        <v>47.825000000000003</v>
      </c>
    </row>
    <row r="16157" spans="1:2" ht="15" hidden="1" x14ac:dyDescent="0.25">
      <c r="A16157" s="1">
        <v>43466.713212731498</v>
      </c>
      <c r="B16157">
        <v>48.511000000000003</v>
      </c>
    </row>
    <row r="16158" spans="1:2" ht="15" hidden="1" x14ac:dyDescent="0.25">
      <c r="A16158" s="1">
        <v>43466.714193171298</v>
      </c>
      <c r="B16158">
        <v>47.713000000000001</v>
      </c>
    </row>
    <row r="16159" spans="1:2" ht="15" hidden="1" x14ac:dyDescent="0.25">
      <c r="A16159" s="1">
        <v>43466.715118321801</v>
      </c>
      <c r="B16159">
        <v>48.076000000000001</v>
      </c>
    </row>
    <row r="16160" spans="1:2" ht="15" hidden="1" x14ac:dyDescent="0.25">
      <c r="A16160" s="1">
        <v>43466.716004976901</v>
      </c>
      <c r="B16160">
        <v>48.793999999999997</v>
      </c>
    </row>
    <row r="16161" spans="1:2" ht="15" hidden="1" x14ac:dyDescent="0.25">
      <c r="A16161" s="1">
        <v>43466.716918483799</v>
      </c>
      <c r="B16161">
        <v>48.542999999999999</v>
      </c>
    </row>
    <row r="16162" spans="1:2" ht="15" hidden="1" x14ac:dyDescent="0.25">
      <c r="A16162" s="1">
        <v>43466.717816817101</v>
      </c>
      <c r="B16162">
        <v>48.454999999999998</v>
      </c>
    </row>
    <row r="16163" spans="1:2" ht="15" hidden="1" x14ac:dyDescent="0.25">
      <c r="A16163" s="1">
        <v>43466.718717164396</v>
      </c>
      <c r="B16163">
        <v>55.305999999999997</v>
      </c>
    </row>
    <row r="16164" spans="1:2" ht="15" hidden="1" x14ac:dyDescent="0.25">
      <c r="A16164" s="1">
        <v>43466.719644016201</v>
      </c>
      <c r="B16164">
        <v>47.125999999999998</v>
      </c>
    </row>
    <row r="16165" spans="1:2" ht="15" hidden="1" x14ac:dyDescent="0.25">
      <c r="A16165" s="1">
        <v>43466.7205803588</v>
      </c>
      <c r="B16165">
        <v>45.95</v>
      </c>
    </row>
    <row r="16166" spans="1:2" ht="15" hidden="1" x14ac:dyDescent="0.25">
      <c r="A16166" s="1">
        <v>43466.721530520801</v>
      </c>
      <c r="B16166">
        <v>45.423000000000002</v>
      </c>
    </row>
    <row r="16167" spans="1:2" ht="15" hidden="1" x14ac:dyDescent="0.25">
      <c r="A16167" s="1">
        <v>43466.722467627304</v>
      </c>
      <c r="B16167">
        <v>45.603000000000002</v>
      </c>
    </row>
    <row r="16168" spans="1:2" ht="15" hidden="1" x14ac:dyDescent="0.25">
      <c r="A16168" s="1">
        <v>43466.723408483798</v>
      </c>
      <c r="B16168">
        <v>46.661999999999999</v>
      </c>
    </row>
    <row r="16169" spans="1:2" ht="15" hidden="1" x14ac:dyDescent="0.25">
      <c r="A16169" s="1">
        <v>43466.724308067103</v>
      </c>
      <c r="B16169">
        <v>47.959000000000003</v>
      </c>
    </row>
    <row r="16170" spans="1:2" ht="15" hidden="1" x14ac:dyDescent="0.25">
      <c r="A16170" s="1">
        <v>43466.725234259298</v>
      </c>
      <c r="B16170">
        <v>44.7</v>
      </c>
    </row>
    <row r="16171" spans="1:2" ht="15" hidden="1" x14ac:dyDescent="0.25">
      <c r="A16171" s="1">
        <v>43466.726159722202</v>
      </c>
      <c r="B16171">
        <v>45.923000000000002</v>
      </c>
    </row>
    <row r="16172" spans="1:2" ht="15" hidden="1" x14ac:dyDescent="0.25">
      <c r="A16172" s="1">
        <v>43466.727068669003</v>
      </c>
      <c r="B16172">
        <v>46.606000000000002</v>
      </c>
    </row>
    <row r="16173" spans="1:2" ht="15" hidden="1" x14ac:dyDescent="0.25">
      <c r="A16173" s="1">
        <v>43466.727994444402</v>
      </c>
      <c r="B16173">
        <v>46.418999999999997</v>
      </c>
    </row>
    <row r="16174" spans="1:2" ht="15" hidden="1" x14ac:dyDescent="0.25">
      <c r="A16174" s="1">
        <v>43466.728905752301</v>
      </c>
      <c r="B16174">
        <v>49.253</v>
      </c>
    </row>
    <row r="16175" spans="1:2" ht="15" hidden="1" x14ac:dyDescent="0.25">
      <c r="A16175" s="1">
        <v>43466.729817326399</v>
      </c>
      <c r="B16175">
        <v>47.26</v>
      </c>
    </row>
    <row r="16176" spans="1:2" ht="15" hidden="1" x14ac:dyDescent="0.25">
      <c r="A16176" s="1">
        <v>43466.730728009301</v>
      </c>
      <c r="B16176">
        <v>47.347999999999999</v>
      </c>
    </row>
    <row r="16177" spans="1:2" ht="15" hidden="1" x14ac:dyDescent="0.25">
      <c r="A16177" s="1">
        <v>43466.731663310202</v>
      </c>
      <c r="B16177">
        <v>45.744</v>
      </c>
    </row>
    <row r="16178" spans="1:2" ht="15" hidden="1" x14ac:dyDescent="0.25">
      <c r="A16178" s="1">
        <v>43466.732587002298</v>
      </c>
      <c r="B16178">
        <v>49.243000000000002</v>
      </c>
    </row>
    <row r="16179" spans="1:2" ht="15" hidden="1" x14ac:dyDescent="0.25">
      <c r="A16179" s="1">
        <v>43466.733498113397</v>
      </c>
      <c r="B16179">
        <v>49.484000000000002</v>
      </c>
    </row>
    <row r="16180" spans="1:2" ht="15" hidden="1" x14ac:dyDescent="0.25">
      <c r="A16180" s="1">
        <v>43466.734397141197</v>
      </c>
      <c r="B16180">
        <v>47.902000000000001</v>
      </c>
    </row>
    <row r="16181" spans="1:2" ht="15" hidden="1" x14ac:dyDescent="0.25">
      <c r="A16181" s="1">
        <v>43466.735302048597</v>
      </c>
      <c r="B16181">
        <v>49.198</v>
      </c>
    </row>
    <row r="16182" spans="1:2" ht="15" hidden="1" x14ac:dyDescent="0.25">
      <c r="A16182" s="1">
        <v>43466.736226388901</v>
      </c>
      <c r="B16182">
        <v>48.555</v>
      </c>
    </row>
    <row r="16183" spans="1:2" ht="15" hidden="1" x14ac:dyDescent="0.25">
      <c r="A16183" s="1">
        <v>43466.737124618099</v>
      </c>
      <c r="B16183">
        <v>57.472999999999999</v>
      </c>
    </row>
    <row r="16184" spans="1:2" ht="15" hidden="1" x14ac:dyDescent="0.25">
      <c r="A16184" s="1">
        <v>43466.738011770802</v>
      </c>
      <c r="B16184">
        <v>48.93</v>
      </c>
    </row>
    <row r="16185" spans="1:2" ht="15" hidden="1" x14ac:dyDescent="0.25">
      <c r="A16185" s="1">
        <v>43466.738961423602</v>
      </c>
      <c r="B16185">
        <v>50.66</v>
      </c>
    </row>
    <row r="16186" spans="1:2" ht="15" hidden="1" x14ac:dyDescent="0.25">
      <c r="A16186" s="1">
        <v>43466.739872881903</v>
      </c>
      <c r="B16186">
        <v>47.639000000000003</v>
      </c>
    </row>
    <row r="16187" spans="1:2" ht="15" hidden="1" x14ac:dyDescent="0.25">
      <c r="A16187" s="1">
        <v>43466.740785613401</v>
      </c>
      <c r="B16187">
        <v>45.204999999999998</v>
      </c>
    </row>
    <row r="16188" spans="1:2" ht="15" hidden="1" x14ac:dyDescent="0.25">
      <c r="A16188" s="1">
        <v>43466.741727280103</v>
      </c>
      <c r="B16188">
        <v>45.16</v>
      </c>
    </row>
    <row r="16189" spans="1:2" ht="15" hidden="1" x14ac:dyDescent="0.25">
      <c r="A16189" s="1">
        <v>43466.742641354198</v>
      </c>
      <c r="B16189">
        <v>45.667000000000002</v>
      </c>
    </row>
    <row r="16190" spans="1:2" ht="15" hidden="1" x14ac:dyDescent="0.25">
      <c r="A16190" s="1">
        <v>43466.743581331</v>
      </c>
      <c r="B16190">
        <v>47.219000000000001</v>
      </c>
    </row>
    <row r="16191" spans="1:2" ht="15" hidden="1" x14ac:dyDescent="0.25">
      <c r="A16191" s="1">
        <v>43466.744531863398</v>
      </c>
      <c r="B16191">
        <v>46.981999999999999</v>
      </c>
    </row>
    <row r="16192" spans="1:2" ht="15" hidden="1" x14ac:dyDescent="0.25">
      <c r="A16192" s="1">
        <v>43466.745432673597</v>
      </c>
      <c r="B16192">
        <v>46.030999999999999</v>
      </c>
    </row>
    <row r="16193" spans="1:2" ht="15" hidden="1" x14ac:dyDescent="0.25">
      <c r="A16193" s="1">
        <v>43466.746356446798</v>
      </c>
      <c r="B16193">
        <v>49.17</v>
      </c>
    </row>
    <row r="16194" spans="1:2" ht="15" hidden="1" x14ac:dyDescent="0.25">
      <c r="A16194" s="1">
        <v>43466.747280671298</v>
      </c>
      <c r="B16194">
        <v>48.735999999999997</v>
      </c>
    </row>
    <row r="16195" spans="1:2" ht="15" hidden="1" x14ac:dyDescent="0.25">
      <c r="A16195" s="1">
        <v>43466.748192939798</v>
      </c>
      <c r="B16195">
        <v>47.473999999999997</v>
      </c>
    </row>
    <row r="16196" spans="1:2" ht="15" hidden="1" x14ac:dyDescent="0.25">
      <c r="A16196" s="1">
        <v>43466.7490895023</v>
      </c>
      <c r="B16196">
        <v>51.728999999999999</v>
      </c>
    </row>
    <row r="16197" spans="1:2" ht="15" hidden="1" x14ac:dyDescent="0.25">
      <c r="A16197" s="1">
        <v>43466.749989386597</v>
      </c>
      <c r="B16197">
        <v>46.802999999999997</v>
      </c>
    </row>
    <row r="16198" spans="1:2" ht="15" hidden="1" x14ac:dyDescent="0.25">
      <c r="A16198" s="1">
        <v>43466.7509399306</v>
      </c>
      <c r="B16198">
        <v>44.878999999999998</v>
      </c>
    </row>
    <row r="16199" spans="1:2" ht="15" hidden="1" x14ac:dyDescent="0.25">
      <c r="A16199" s="1">
        <v>43466.751851469897</v>
      </c>
      <c r="B16199">
        <v>49.427999999999997</v>
      </c>
    </row>
    <row r="16200" spans="1:2" ht="15" hidden="1" x14ac:dyDescent="0.25">
      <c r="A16200" s="1">
        <v>43466.752862997702</v>
      </c>
      <c r="B16200">
        <v>49.984999999999999</v>
      </c>
    </row>
    <row r="16201" spans="1:2" ht="15" hidden="1" x14ac:dyDescent="0.25">
      <c r="A16201" s="1">
        <v>43466.753777465303</v>
      </c>
      <c r="B16201">
        <v>46.401000000000003</v>
      </c>
    </row>
    <row r="16202" spans="1:2" ht="15" hidden="1" x14ac:dyDescent="0.25">
      <c r="A16202" s="1">
        <v>43466.754728587999</v>
      </c>
      <c r="B16202">
        <v>46.719000000000001</v>
      </c>
    </row>
    <row r="16203" spans="1:2" ht="15" hidden="1" x14ac:dyDescent="0.25">
      <c r="A16203" s="1">
        <v>43466.755729479199</v>
      </c>
      <c r="B16203">
        <v>50.262</v>
      </c>
    </row>
    <row r="16204" spans="1:2" ht="15" hidden="1" x14ac:dyDescent="0.25">
      <c r="A16204" s="1">
        <v>43466.756642627297</v>
      </c>
      <c r="B16204">
        <v>48.710999999999999</v>
      </c>
    </row>
    <row r="16205" spans="1:2" ht="15" hidden="1" x14ac:dyDescent="0.25">
      <c r="A16205" s="1">
        <v>43466.757556134296</v>
      </c>
      <c r="B16205">
        <v>49.093000000000004</v>
      </c>
    </row>
    <row r="16206" spans="1:2" ht="15" hidden="1" x14ac:dyDescent="0.25">
      <c r="A16206" s="1">
        <v>43466.758469872701</v>
      </c>
      <c r="B16206">
        <v>47.960999999999999</v>
      </c>
    </row>
    <row r="16207" spans="1:2" ht="15" hidden="1" x14ac:dyDescent="0.25">
      <c r="A16207" s="1">
        <v>43466.759406053199</v>
      </c>
      <c r="B16207">
        <v>46.146999999999998</v>
      </c>
    </row>
    <row r="16208" spans="1:2" ht="15" hidden="1" x14ac:dyDescent="0.25">
      <c r="A16208" s="1">
        <v>43466.760330208301</v>
      </c>
      <c r="B16208">
        <v>47.84</v>
      </c>
    </row>
    <row r="16209" spans="1:2" ht="15" hidden="1" x14ac:dyDescent="0.25">
      <c r="A16209" s="1">
        <v>43466.761242511602</v>
      </c>
      <c r="B16209">
        <v>54.451999999999998</v>
      </c>
    </row>
    <row r="16210" spans="1:2" ht="15" hidden="1" x14ac:dyDescent="0.25">
      <c r="A16210" s="1">
        <v>43466.762154247699</v>
      </c>
      <c r="B16210">
        <v>51.798999999999999</v>
      </c>
    </row>
    <row r="16211" spans="1:2" ht="15" hidden="1" x14ac:dyDescent="0.25">
      <c r="A16211" s="1">
        <v>43466.763080520803</v>
      </c>
      <c r="B16211">
        <v>48.173999999999999</v>
      </c>
    </row>
    <row r="16212" spans="1:2" ht="15" hidden="1" x14ac:dyDescent="0.25">
      <c r="A16212" s="1">
        <v>43466.764005937497</v>
      </c>
      <c r="B16212">
        <v>47.494999999999997</v>
      </c>
    </row>
    <row r="16213" spans="1:2" ht="15" hidden="1" x14ac:dyDescent="0.25">
      <c r="A16213" s="1">
        <v>43466.764942627298</v>
      </c>
      <c r="B16213">
        <v>48.578000000000003</v>
      </c>
    </row>
    <row r="16214" spans="1:2" ht="15" hidden="1" x14ac:dyDescent="0.25">
      <c r="A16214" s="1">
        <v>43466.765854513898</v>
      </c>
      <c r="B16214">
        <v>50.22</v>
      </c>
    </row>
    <row r="16215" spans="1:2" ht="15" hidden="1" x14ac:dyDescent="0.25">
      <c r="A16215" s="1">
        <v>43466.766792673603</v>
      </c>
      <c r="B16215">
        <v>45.472999999999999</v>
      </c>
    </row>
    <row r="16216" spans="1:2" ht="15" hidden="1" x14ac:dyDescent="0.25">
      <c r="A16216" s="1">
        <v>43466.767716747701</v>
      </c>
      <c r="B16216">
        <v>44.741999999999997</v>
      </c>
    </row>
    <row r="16217" spans="1:2" ht="15" hidden="1" x14ac:dyDescent="0.25">
      <c r="A16217" s="1">
        <v>43466.768629201397</v>
      </c>
      <c r="B16217">
        <v>47.23</v>
      </c>
    </row>
    <row r="16218" spans="1:2" ht="15" hidden="1" x14ac:dyDescent="0.25">
      <c r="A16218" s="1">
        <v>43466.769580405104</v>
      </c>
      <c r="B16218">
        <v>45.749000000000002</v>
      </c>
    </row>
    <row r="16219" spans="1:2" ht="15" hidden="1" x14ac:dyDescent="0.25">
      <c r="A16219" s="1">
        <v>43466.770507210596</v>
      </c>
      <c r="B16219">
        <v>44.24</v>
      </c>
    </row>
    <row r="16220" spans="1:2" ht="15" hidden="1" x14ac:dyDescent="0.25">
      <c r="A16220" s="1">
        <v>43466.771405706</v>
      </c>
      <c r="B16220">
        <v>47.877000000000002</v>
      </c>
    </row>
    <row r="16221" spans="1:2" ht="15" hidden="1" x14ac:dyDescent="0.25">
      <c r="A16221" s="1">
        <v>43466.772316863397</v>
      </c>
      <c r="B16221">
        <v>45.9</v>
      </c>
    </row>
    <row r="16222" spans="1:2" ht="15" hidden="1" x14ac:dyDescent="0.25">
      <c r="A16222" s="1">
        <v>43466.7732400116</v>
      </c>
      <c r="B16222">
        <v>46.284999999999997</v>
      </c>
    </row>
    <row r="16223" spans="1:2" ht="15" hidden="1" x14ac:dyDescent="0.25">
      <c r="A16223" s="1">
        <v>43466.774211423603</v>
      </c>
      <c r="B16223">
        <v>47.384999999999998</v>
      </c>
    </row>
    <row r="16224" spans="1:2" ht="15" hidden="1" x14ac:dyDescent="0.25">
      <c r="A16224" s="1">
        <v>43466.775135914402</v>
      </c>
      <c r="B16224">
        <v>47.402000000000001</v>
      </c>
    </row>
    <row r="16225" spans="1:2" ht="15" hidden="1" x14ac:dyDescent="0.25">
      <c r="A16225" s="1">
        <v>43466.776052349502</v>
      </c>
      <c r="B16225">
        <v>44.716999999999999</v>
      </c>
    </row>
    <row r="16226" spans="1:2" ht="15" hidden="1" x14ac:dyDescent="0.25">
      <c r="A16226" s="1">
        <v>43466.776979826398</v>
      </c>
      <c r="B16226">
        <v>47.277999999999999</v>
      </c>
    </row>
    <row r="16227" spans="1:2" ht="15" hidden="1" x14ac:dyDescent="0.25">
      <c r="A16227" s="1">
        <v>43466.777855243097</v>
      </c>
      <c r="B16227">
        <v>48.420999999999999</v>
      </c>
    </row>
    <row r="16228" spans="1:2" ht="15" hidden="1" x14ac:dyDescent="0.25">
      <c r="A16228" s="1">
        <v>43466.778754942097</v>
      </c>
      <c r="B16228">
        <v>44.594000000000001</v>
      </c>
    </row>
    <row r="16229" spans="1:2" ht="15" hidden="1" x14ac:dyDescent="0.25">
      <c r="A16229" s="1">
        <v>43466.779653969897</v>
      </c>
      <c r="B16229">
        <v>45.582000000000001</v>
      </c>
    </row>
    <row r="16230" spans="1:2" ht="15" hidden="1" x14ac:dyDescent="0.25">
      <c r="A16230" s="1">
        <v>43466.780593287003</v>
      </c>
      <c r="B16230">
        <v>47.027999999999999</v>
      </c>
    </row>
    <row r="16231" spans="1:2" ht="15" hidden="1" x14ac:dyDescent="0.25">
      <c r="A16231" s="1">
        <v>43466.781488113404</v>
      </c>
      <c r="B16231">
        <v>46.764000000000003</v>
      </c>
    </row>
    <row r="16232" spans="1:2" ht="15" hidden="1" x14ac:dyDescent="0.25">
      <c r="A16232" s="1">
        <v>43466.782413506902</v>
      </c>
      <c r="B16232">
        <v>44.859000000000002</v>
      </c>
    </row>
    <row r="16233" spans="1:2" ht="15" hidden="1" x14ac:dyDescent="0.25">
      <c r="A16233" s="1">
        <v>43466.783300694398</v>
      </c>
      <c r="B16233">
        <v>44.25</v>
      </c>
    </row>
    <row r="16234" spans="1:2" ht="15" hidden="1" x14ac:dyDescent="0.25">
      <c r="A16234" s="1">
        <v>43466.784212036997</v>
      </c>
      <c r="B16234">
        <v>45.673000000000002</v>
      </c>
    </row>
    <row r="16235" spans="1:2" ht="15" hidden="1" x14ac:dyDescent="0.25">
      <c r="A16235" s="1">
        <v>43466.785199074096</v>
      </c>
      <c r="B16235">
        <v>45.271000000000001</v>
      </c>
    </row>
    <row r="16236" spans="1:2" ht="15" hidden="1" x14ac:dyDescent="0.25">
      <c r="A16236" s="1">
        <v>43466.786109409702</v>
      </c>
      <c r="B16236">
        <v>48.875999999999998</v>
      </c>
    </row>
    <row r="16237" spans="1:2" ht="15" hidden="1" x14ac:dyDescent="0.25">
      <c r="A16237" s="1">
        <v>43466.7870322569</v>
      </c>
      <c r="B16237">
        <v>47.545000000000002</v>
      </c>
    </row>
    <row r="16238" spans="1:2" ht="15" hidden="1" x14ac:dyDescent="0.25">
      <c r="A16238" s="1">
        <v>43466.787932372703</v>
      </c>
      <c r="B16238">
        <v>47.697000000000003</v>
      </c>
    </row>
    <row r="16239" spans="1:2" ht="15" hidden="1" x14ac:dyDescent="0.25">
      <c r="A16239" s="1">
        <v>43466.788830474499</v>
      </c>
      <c r="B16239">
        <v>51.433</v>
      </c>
    </row>
    <row r="16240" spans="1:2" ht="15" hidden="1" x14ac:dyDescent="0.25">
      <c r="A16240" s="1">
        <v>43466.7897417477</v>
      </c>
      <c r="B16240">
        <v>46.932000000000002</v>
      </c>
    </row>
    <row r="16241" spans="1:2" ht="15" hidden="1" x14ac:dyDescent="0.25">
      <c r="A16241" s="1">
        <v>43466.7906266551</v>
      </c>
      <c r="B16241">
        <v>45.57</v>
      </c>
    </row>
    <row r="16242" spans="1:2" ht="15" hidden="1" x14ac:dyDescent="0.25">
      <c r="A16242" s="1">
        <v>43466.791511030096</v>
      </c>
      <c r="B16242">
        <v>75.808999999999997</v>
      </c>
    </row>
    <row r="16243" spans="1:2" ht="15" hidden="1" x14ac:dyDescent="0.25">
      <c r="A16243" s="1">
        <v>43466.792422338003</v>
      </c>
      <c r="B16243">
        <v>47.493000000000002</v>
      </c>
    </row>
    <row r="16244" spans="1:2" ht="15" hidden="1" x14ac:dyDescent="0.25">
      <c r="A16244" s="1">
        <v>43466.793308217602</v>
      </c>
      <c r="B16244">
        <v>44.877000000000002</v>
      </c>
    </row>
    <row r="16245" spans="1:2" ht="15" hidden="1" x14ac:dyDescent="0.25">
      <c r="A16245" s="1">
        <v>43466.7941846412</v>
      </c>
      <c r="B16245">
        <v>44.750999999999998</v>
      </c>
    </row>
    <row r="16246" spans="1:2" ht="15" hidden="1" x14ac:dyDescent="0.25">
      <c r="A16246" s="1">
        <v>43466.795056134302</v>
      </c>
      <c r="B16246">
        <v>44.85</v>
      </c>
    </row>
    <row r="16247" spans="1:2" ht="15" hidden="1" x14ac:dyDescent="0.25">
      <c r="A16247" s="1">
        <v>43466.795978784699</v>
      </c>
      <c r="B16247">
        <v>46.104999999999997</v>
      </c>
    </row>
    <row r="16248" spans="1:2" ht="15" hidden="1" x14ac:dyDescent="0.25">
      <c r="A16248" s="1">
        <v>43466.796889849502</v>
      </c>
      <c r="B16248">
        <v>46.808</v>
      </c>
    </row>
    <row r="16249" spans="1:2" ht="15" hidden="1" x14ac:dyDescent="0.25">
      <c r="A16249" s="1">
        <v>43466.7977880787</v>
      </c>
      <c r="B16249">
        <v>46.018999999999998</v>
      </c>
    </row>
    <row r="16250" spans="1:2" ht="15" hidden="1" x14ac:dyDescent="0.25">
      <c r="A16250" s="1">
        <v>43466.798402465298</v>
      </c>
      <c r="B16250">
        <v>49.908000000000001</v>
      </c>
    </row>
    <row r="16251" spans="1:2" ht="15" hidden="1" x14ac:dyDescent="0.25">
      <c r="A16251" s="1">
        <v>43466.7990351505</v>
      </c>
      <c r="B16251">
        <v>45.527999999999999</v>
      </c>
    </row>
    <row r="16252" spans="1:2" ht="15" hidden="1" x14ac:dyDescent="0.25">
      <c r="A16252" s="1">
        <v>43466.799678506897</v>
      </c>
      <c r="B16252">
        <v>66.881</v>
      </c>
    </row>
    <row r="16253" spans="1:2" ht="15" hidden="1" x14ac:dyDescent="0.25">
      <c r="A16253" s="1">
        <v>43466.800344872703</v>
      </c>
      <c r="B16253">
        <v>45.167999999999999</v>
      </c>
    </row>
    <row r="16254" spans="1:2" ht="15" hidden="1" x14ac:dyDescent="0.25">
      <c r="A16254" s="1">
        <v>43466.801003043998</v>
      </c>
      <c r="B16254">
        <v>46.371000000000002</v>
      </c>
    </row>
    <row r="16255" spans="1:2" ht="15" hidden="1" x14ac:dyDescent="0.25">
      <c r="A16255" s="1">
        <v>43466.801894907403</v>
      </c>
      <c r="B16255">
        <v>44.508000000000003</v>
      </c>
    </row>
    <row r="16256" spans="1:2" ht="15" hidden="1" x14ac:dyDescent="0.25">
      <c r="A16256" s="1">
        <v>43466.802806909698</v>
      </c>
      <c r="B16256">
        <v>48.08</v>
      </c>
    </row>
    <row r="16257" spans="1:2" ht="15" hidden="1" x14ac:dyDescent="0.25">
      <c r="A16257" s="1">
        <v>43466.803695567098</v>
      </c>
      <c r="B16257">
        <v>49.070999999999998</v>
      </c>
    </row>
    <row r="16258" spans="1:2" ht="15" hidden="1" x14ac:dyDescent="0.25">
      <c r="A16258" s="1">
        <v>43466.804582835597</v>
      </c>
      <c r="B16258">
        <v>47.817999999999998</v>
      </c>
    </row>
    <row r="16259" spans="1:2" ht="15" hidden="1" x14ac:dyDescent="0.25">
      <c r="A16259" s="1">
        <v>43466.805533136598</v>
      </c>
      <c r="B16259">
        <v>47.290999999999997</v>
      </c>
    </row>
    <row r="16260" spans="1:2" ht="15" hidden="1" x14ac:dyDescent="0.25">
      <c r="A16260" s="1">
        <v>43466.806457372702</v>
      </c>
      <c r="B16260">
        <v>45.152000000000001</v>
      </c>
    </row>
    <row r="16261" spans="1:2" ht="15" hidden="1" x14ac:dyDescent="0.25">
      <c r="A16261" s="1">
        <v>43466.807399618097</v>
      </c>
      <c r="B16261">
        <v>44.415999999999997</v>
      </c>
    </row>
    <row r="16262" spans="1:2" ht="15" hidden="1" x14ac:dyDescent="0.25">
      <c r="A16262" s="1">
        <v>43466.808274652802</v>
      </c>
      <c r="B16262">
        <v>45.677999999999997</v>
      </c>
    </row>
    <row r="16263" spans="1:2" ht="15" hidden="1" x14ac:dyDescent="0.25">
      <c r="A16263" s="1">
        <v>43466.809200196803</v>
      </c>
      <c r="B16263">
        <v>45.908000000000001</v>
      </c>
    </row>
    <row r="16264" spans="1:2" ht="15" hidden="1" x14ac:dyDescent="0.25">
      <c r="A16264" s="1">
        <v>43466.810073692097</v>
      </c>
      <c r="B16264">
        <v>46.610999999999997</v>
      </c>
    </row>
    <row r="16265" spans="1:2" ht="15" hidden="1" x14ac:dyDescent="0.25">
      <c r="A16265" s="1">
        <v>43466.810997419001</v>
      </c>
      <c r="B16265">
        <v>46.848999999999997</v>
      </c>
    </row>
    <row r="16266" spans="1:2" ht="15" hidden="1" x14ac:dyDescent="0.25">
      <c r="A16266" s="1">
        <v>43466.811900312503</v>
      </c>
      <c r="B16266">
        <v>45.94</v>
      </c>
    </row>
    <row r="16267" spans="1:2" ht="15" hidden="1" x14ac:dyDescent="0.25">
      <c r="A16267" s="1">
        <v>43466.812784918999</v>
      </c>
      <c r="B16267">
        <v>46.796999999999997</v>
      </c>
    </row>
    <row r="16268" spans="1:2" ht="15" hidden="1" x14ac:dyDescent="0.25">
      <c r="A16268" s="1">
        <v>43466.8137102662</v>
      </c>
      <c r="B16268">
        <v>45.08</v>
      </c>
    </row>
    <row r="16269" spans="1:2" ht="15" hidden="1" x14ac:dyDescent="0.25">
      <c r="A16269" s="1">
        <v>43466.814582719897</v>
      </c>
      <c r="B16269">
        <v>45.601999999999997</v>
      </c>
    </row>
    <row r="16270" spans="1:2" ht="15" hidden="1" x14ac:dyDescent="0.25">
      <c r="A16270" s="1">
        <v>43466.815508715299</v>
      </c>
      <c r="B16270">
        <v>46.991</v>
      </c>
    </row>
    <row r="16271" spans="1:2" ht="15" hidden="1" x14ac:dyDescent="0.25">
      <c r="A16271" s="1">
        <v>43466.8164084491</v>
      </c>
      <c r="B16271">
        <v>47.265999999999998</v>
      </c>
    </row>
    <row r="16272" spans="1:2" ht="15" hidden="1" x14ac:dyDescent="0.25">
      <c r="A16272" s="1">
        <v>43466.8173066319</v>
      </c>
      <c r="B16272">
        <v>46.018000000000001</v>
      </c>
    </row>
    <row r="16273" spans="1:2" ht="15" hidden="1" x14ac:dyDescent="0.25">
      <c r="A16273" s="1">
        <v>43466.818193946798</v>
      </c>
      <c r="B16273">
        <v>44.274999999999999</v>
      </c>
    </row>
    <row r="16274" spans="1:2" ht="15" hidden="1" x14ac:dyDescent="0.25">
      <c r="A16274" s="1">
        <v>43466.819062581002</v>
      </c>
      <c r="B16274">
        <v>60.713999999999999</v>
      </c>
    </row>
    <row r="16275" spans="1:2" ht="15" hidden="1" x14ac:dyDescent="0.25">
      <c r="A16275" s="1">
        <v>43466.820001273103</v>
      </c>
      <c r="B16275">
        <v>49.823</v>
      </c>
    </row>
    <row r="16276" spans="1:2" ht="15" hidden="1" x14ac:dyDescent="0.25">
      <c r="A16276" s="1">
        <v>43466.820900613398</v>
      </c>
      <c r="B16276">
        <v>44.957000000000001</v>
      </c>
    </row>
    <row r="16277" spans="1:2" ht="15" hidden="1" x14ac:dyDescent="0.25">
      <c r="A16277" s="1">
        <v>43466.821811608803</v>
      </c>
      <c r="B16277">
        <v>45.588000000000001</v>
      </c>
    </row>
    <row r="16278" spans="1:2" ht="15" hidden="1" x14ac:dyDescent="0.25">
      <c r="A16278" s="1">
        <v>43466.822696215298</v>
      </c>
      <c r="B16278">
        <v>47.186</v>
      </c>
    </row>
    <row r="16279" spans="1:2" ht="15" hidden="1" x14ac:dyDescent="0.25">
      <c r="A16279" s="1">
        <v>43466.823581747703</v>
      </c>
      <c r="B16279">
        <v>48.192999999999998</v>
      </c>
    </row>
    <row r="16280" spans="1:2" ht="15" hidden="1" x14ac:dyDescent="0.25">
      <c r="A16280" s="1">
        <v>43466.824482604199</v>
      </c>
      <c r="B16280">
        <v>44.933999999999997</v>
      </c>
    </row>
    <row r="16281" spans="1:2" ht="15" hidden="1" x14ac:dyDescent="0.25">
      <c r="A16281" s="1">
        <v>43466.825412534701</v>
      </c>
      <c r="B16281">
        <v>47.533000000000001</v>
      </c>
    </row>
    <row r="16282" spans="1:2" ht="15" hidden="1" x14ac:dyDescent="0.25">
      <c r="A16282" s="1">
        <v>43466.826325312497</v>
      </c>
      <c r="B16282">
        <v>55.085000000000001</v>
      </c>
    </row>
    <row r="16283" spans="1:2" ht="15" hidden="1" x14ac:dyDescent="0.25">
      <c r="A16283" s="1">
        <v>43466.827224189801</v>
      </c>
      <c r="B16283">
        <v>47.359000000000002</v>
      </c>
    </row>
    <row r="16284" spans="1:2" ht="15" hidden="1" x14ac:dyDescent="0.25">
      <c r="A16284" s="1">
        <v>43466.828135300901</v>
      </c>
      <c r="B16284">
        <v>51.622999999999998</v>
      </c>
    </row>
    <row r="16285" spans="1:2" ht="15" hidden="1" x14ac:dyDescent="0.25">
      <c r="A16285" s="1">
        <v>43466.829044525497</v>
      </c>
      <c r="B16285">
        <v>46.920999999999999</v>
      </c>
    </row>
    <row r="16286" spans="1:2" ht="15" hidden="1" x14ac:dyDescent="0.25">
      <c r="A16286" s="1">
        <v>43466.829966863399</v>
      </c>
      <c r="B16286">
        <v>48.426000000000002</v>
      </c>
    </row>
    <row r="16287" spans="1:2" ht="15" hidden="1" x14ac:dyDescent="0.25">
      <c r="A16287" s="1">
        <v>43466.830900544002</v>
      </c>
      <c r="B16287">
        <v>53.021000000000001</v>
      </c>
    </row>
    <row r="16288" spans="1:2" ht="15" hidden="1" x14ac:dyDescent="0.25">
      <c r="A16288" s="1">
        <v>43466.831800312502</v>
      </c>
      <c r="B16288">
        <v>44.988999999999997</v>
      </c>
    </row>
    <row r="16289" spans="1:2" ht="15" hidden="1" x14ac:dyDescent="0.25">
      <c r="A16289" s="1">
        <v>43466.832775347197</v>
      </c>
      <c r="B16289">
        <v>46.411000000000001</v>
      </c>
    </row>
    <row r="16290" spans="1:2" ht="15" hidden="1" x14ac:dyDescent="0.25">
      <c r="A16290" s="1">
        <v>43466.8336494213</v>
      </c>
      <c r="B16290">
        <v>46.392000000000003</v>
      </c>
    </row>
    <row r="16291" spans="1:2" ht="15" hidden="1" x14ac:dyDescent="0.25">
      <c r="A16291" s="1">
        <v>43466.8345501968</v>
      </c>
      <c r="B16291">
        <v>45.805</v>
      </c>
    </row>
    <row r="16292" spans="1:2" ht="15" hidden="1" x14ac:dyDescent="0.25">
      <c r="A16292" s="1">
        <v>43466.835459641203</v>
      </c>
      <c r="B16292">
        <v>46.475999999999999</v>
      </c>
    </row>
    <row r="16293" spans="1:2" ht="15" hidden="1" x14ac:dyDescent="0.25">
      <c r="A16293" s="1">
        <v>43466.836345752301</v>
      </c>
      <c r="B16293">
        <v>47.88</v>
      </c>
    </row>
    <row r="16294" spans="1:2" ht="15" hidden="1" x14ac:dyDescent="0.25">
      <c r="A16294" s="1">
        <v>43466.837269444397</v>
      </c>
      <c r="B16294">
        <v>46.305999999999997</v>
      </c>
    </row>
    <row r="16295" spans="1:2" ht="15" hidden="1" x14ac:dyDescent="0.25">
      <c r="A16295" s="1">
        <v>43466.838167442103</v>
      </c>
      <c r="B16295">
        <v>45.860999999999997</v>
      </c>
    </row>
    <row r="16296" spans="1:2" ht="15" hidden="1" x14ac:dyDescent="0.25">
      <c r="A16296" s="1">
        <v>43466.8390651273</v>
      </c>
      <c r="B16296">
        <v>46.805</v>
      </c>
    </row>
    <row r="16297" spans="1:2" ht="15" hidden="1" x14ac:dyDescent="0.25">
      <c r="A16297" s="1">
        <v>43466.8399830208</v>
      </c>
      <c r="B16297">
        <v>48.03</v>
      </c>
    </row>
    <row r="16298" spans="1:2" ht="15" hidden="1" x14ac:dyDescent="0.25">
      <c r="A16298" s="1">
        <v>43466.840883946803</v>
      </c>
      <c r="B16298">
        <v>45.930999999999997</v>
      </c>
    </row>
    <row r="16299" spans="1:2" ht="15" hidden="1" x14ac:dyDescent="0.25">
      <c r="A16299" s="1">
        <v>43466.841764386598</v>
      </c>
      <c r="B16299">
        <v>57.374000000000002</v>
      </c>
    </row>
    <row r="16300" spans="1:2" ht="15" hidden="1" x14ac:dyDescent="0.25">
      <c r="A16300" s="1">
        <v>43466.842652002299</v>
      </c>
      <c r="B16300">
        <v>56.633000000000003</v>
      </c>
    </row>
    <row r="16301" spans="1:2" ht="15" hidden="1" x14ac:dyDescent="0.25">
      <c r="A16301" s="1">
        <v>43466.843595914397</v>
      </c>
      <c r="B16301">
        <v>57.978999999999999</v>
      </c>
    </row>
    <row r="16302" spans="1:2" ht="15" hidden="1" x14ac:dyDescent="0.25">
      <c r="A16302" s="1">
        <v>43466.844529282404</v>
      </c>
      <c r="B16302">
        <v>52.94</v>
      </c>
    </row>
    <row r="16303" spans="1:2" ht="15" hidden="1" x14ac:dyDescent="0.25">
      <c r="A16303" s="1">
        <v>43466.8454271644</v>
      </c>
      <c r="B16303">
        <v>50.470999999999997</v>
      </c>
    </row>
    <row r="16304" spans="1:2" ht="15" hidden="1" x14ac:dyDescent="0.25">
      <c r="A16304" s="1">
        <v>43466.846340358803</v>
      </c>
      <c r="B16304">
        <v>48.512999999999998</v>
      </c>
    </row>
    <row r="16305" spans="1:2" ht="15" hidden="1" x14ac:dyDescent="0.25">
      <c r="A16305" s="1">
        <v>43466.847280289403</v>
      </c>
      <c r="B16305">
        <v>46.704999999999998</v>
      </c>
    </row>
    <row r="16306" spans="1:2" ht="15" hidden="1" x14ac:dyDescent="0.25">
      <c r="A16306" s="1">
        <v>43466.848191550896</v>
      </c>
      <c r="B16306">
        <v>48.2</v>
      </c>
    </row>
    <row r="16307" spans="1:2" ht="15" hidden="1" x14ac:dyDescent="0.25">
      <c r="A16307" s="1">
        <v>43466.8490935995</v>
      </c>
      <c r="B16307">
        <v>45.216999999999999</v>
      </c>
    </row>
    <row r="16308" spans="1:2" ht="15" hidden="1" x14ac:dyDescent="0.25">
      <c r="A16308" s="1">
        <v>43466.850004664397</v>
      </c>
      <c r="B16308">
        <v>45.927</v>
      </c>
    </row>
    <row r="16309" spans="1:2" ht="15" hidden="1" x14ac:dyDescent="0.25">
      <c r="A16309" s="1">
        <v>43466.850937731499</v>
      </c>
      <c r="B16309">
        <v>57.457000000000001</v>
      </c>
    </row>
    <row r="16310" spans="1:2" ht="15" hidden="1" x14ac:dyDescent="0.25">
      <c r="A16310" s="1">
        <v>43466.8518187847</v>
      </c>
      <c r="B16310">
        <v>45.475999999999999</v>
      </c>
    </row>
    <row r="16311" spans="1:2" ht="15" hidden="1" x14ac:dyDescent="0.25">
      <c r="A16311" s="1">
        <v>43466.852729594902</v>
      </c>
      <c r="B16311">
        <v>45.438000000000002</v>
      </c>
    </row>
    <row r="16312" spans="1:2" ht="15" hidden="1" x14ac:dyDescent="0.25">
      <c r="A16312" s="1">
        <v>43466.8536282407</v>
      </c>
      <c r="B16312">
        <v>45.524999999999999</v>
      </c>
    </row>
    <row r="16313" spans="1:2" ht="15" hidden="1" x14ac:dyDescent="0.25">
      <c r="A16313" s="1">
        <v>43466.854527349496</v>
      </c>
      <c r="B16313">
        <v>48.365000000000002</v>
      </c>
    </row>
    <row r="16314" spans="1:2" ht="15" hidden="1" x14ac:dyDescent="0.25">
      <c r="A16314" s="1">
        <v>43466.855463344902</v>
      </c>
      <c r="B16314">
        <v>47.853000000000002</v>
      </c>
    </row>
    <row r="16315" spans="1:2" ht="15" hidden="1" x14ac:dyDescent="0.25">
      <c r="A16315" s="1">
        <v>43466.856348576403</v>
      </c>
      <c r="B16315">
        <v>48.341999999999999</v>
      </c>
    </row>
    <row r="16316" spans="1:2" ht="15" hidden="1" x14ac:dyDescent="0.25">
      <c r="A16316" s="1">
        <v>43466.857251469897</v>
      </c>
      <c r="B16316">
        <v>47.000999999999998</v>
      </c>
    </row>
    <row r="16317" spans="1:2" ht="15" hidden="1" x14ac:dyDescent="0.25">
      <c r="A16317" s="1">
        <v>43466.858212002298</v>
      </c>
      <c r="B16317">
        <v>48.738999999999997</v>
      </c>
    </row>
    <row r="16318" spans="1:2" ht="15" hidden="1" x14ac:dyDescent="0.25">
      <c r="A16318" s="1">
        <v>43466.8590988426</v>
      </c>
      <c r="B16318">
        <v>46.320999999999998</v>
      </c>
    </row>
    <row r="16319" spans="1:2" ht="15" hidden="1" x14ac:dyDescent="0.25">
      <c r="A16319" s="1">
        <v>43466.8599966088</v>
      </c>
      <c r="B16319">
        <v>44.52</v>
      </c>
    </row>
    <row r="16320" spans="1:2" ht="15" hidden="1" x14ac:dyDescent="0.25">
      <c r="A16320" s="1">
        <v>43466.860957673598</v>
      </c>
      <c r="B16320">
        <v>46.457999999999998</v>
      </c>
    </row>
    <row r="16321" spans="1:2" ht="15" hidden="1" x14ac:dyDescent="0.25">
      <c r="A16321" s="1">
        <v>43466.8618577546</v>
      </c>
      <c r="B16321">
        <v>48.796999999999997</v>
      </c>
    </row>
    <row r="16322" spans="1:2" ht="15" hidden="1" x14ac:dyDescent="0.25">
      <c r="A16322" s="1">
        <v>43466.862794710702</v>
      </c>
      <c r="B16322">
        <v>50.938000000000002</v>
      </c>
    </row>
    <row r="16323" spans="1:2" ht="15" hidden="1" x14ac:dyDescent="0.25">
      <c r="A16323" s="1">
        <v>43466.863717627297</v>
      </c>
      <c r="B16323">
        <v>45.523000000000003</v>
      </c>
    </row>
    <row r="16324" spans="1:2" ht="15" hidden="1" x14ac:dyDescent="0.25">
      <c r="A16324" s="1">
        <v>43466.864655821802</v>
      </c>
      <c r="B16324">
        <v>49.033999999999999</v>
      </c>
    </row>
    <row r="16325" spans="1:2" ht="15" hidden="1" x14ac:dyDescent="0.25">
      <c r="A16325" s="1">
        <v>43466.865515127298</v>
      </c>
      <c r="B16325">
        <v>53.078000000000003</v>
      </c>
    </row>
    <row r="16326" spans="1:2" ht="15" hidden="1" x14ac:dyDescent="0.25">
      <c r="A16326" s="1">
        <v>43466.866426469896</v>
      </c>
      <c r="B16326">
        <v>46.152000000000001</v>
      </c>
    </row>
    <row r="16327" spans="1:2" ht="15" hidden="1" x14ac:dyDescent="0.25">
      <c r="A16327" s="1">
        <v>43466.867341006902</v>
      </c>
      <c r="B16327">
        <v>44.55</v>
      </c>
    </row>
    <row r="16328" spans="1:2" ht="15" hidden="1" x14ac:dyDescent="0.25">
      <c r="A16328" s="1">
        <v>43466.868239201402</v>
      </c>
      <c r="B16328">
        <v>45.38</v>
      </c>
    </row>
    <row r="16329" spans="1:2" ht="15" hidden="1" x14ac:dyDescent="0.25">
      <c r="A16329" s="1">
        <v>43466.869138078699</v>
      </c>
      <c r="B16329">
        <v>47.399000000000001</v>
      </c>
    </row>
    <row r="16330" spans="1:2" ht="15" hidden="1" x14ac:dyDescent="0.25">
      <c r="A16330" s="1">
        <v>43466.870050578698</v>
      </c>
      <c r="B16330">
        <v>46.6</v>
      </c>
    </row>
    <row r="16331" spans="1:2" ht="15" hidden="1" x14ac:dyDescent="0.25">
      <c r="A16331" s="1">
        <v>43466.870935185201</v>
      </c>
      <c r="B16331">
        <v>47.011000000000003</v>
      </c>
    </row>
    <row r="16332" spans="1:2" ht="15" hidden="1" x14ac:dyDescent="0.25">
      <c r="A16332" s="1">
        <v>43466.871835914397</v>
      </c>
      <c r="B16332">
        <v>45.323</v>
      </c>
    </row>
    <row r="16333" spans="1:2" ht="15" hidden="1" x14ac:dyDescent="0.25">
      <c r="A16333" s="1">
        <v>43466.872721180604</v>
      </c>
      <c r="B16333">
        <v>46.347999999999999</v>
      </c>
    </row>
    <row r="16334" spans="1:2" ht="15" hidden="1" x14ac:dyDescent="0.25">
      <c r="A16334" s="1">
        <v>43466.873640821803</v>
      </c>
      <c r="B16334">
        <v>45.664000000000001</v>
      </c>
    </row>
    <row r="16335" spans="1:2" ht="15" hidden="1" x14ac:dyDescent="0.25">
      <c r="A16335" s="1">
        <v>43466.874514664298</v>
      </c>
      <c r="B16335">
        <v>44.944000000000003</v>
      </c>
    </row>
    <row r="16336" spans="1:2" ht="15" hidden="1" x14ac:dyDescent="0.25">
      <c r="A16336" s="1">
        <v>43466.875413541697</v>
      </c>
      <c r="B16336">
        <v>48.484999999999999</v>
      </c>
    </row>
    <row r="16337" spans="1:2" ht="15" hidden="1" x14ac:dyDescent="0.25">
      <c r="A16337" s="1">
        <v>43466.876300497701</v>
      </c>
      <c r="B16337">
        <v>51.649000000000001</v>
      </c>
    </row>
    <row r="16338" spans="1:2" ht="15" hidden="1" x14ac:dyDescent="0.25">
      <c r="A16338" s="1">
        <v>43466.877201770803</v>
      </c>
      <c r="B16338">
        <v>73.081999999999994</v>
      </c>
    </row>
    <row r="16339" spans="1:2" ht="15" hidden="1" x14ac:dyDescent="0.25">
      <c r="A16339" s="1">
        <v>43466.878100347203</v>
      </c>
      <c r="B16339">
        <v>51.180999999999997</v>
      </c>
    </row>
    <row r="16340" spans="1:2" ht="15" hidden="1" x14ac:dyDescent="0.25">
      <c r="A16340" s="1">
        <v>43466.879012963</v>
      </c>
      <c r="B16340">
        <v>46.03</v>
      </c>
    </row>
    <row r="16341" spans="1:2" ht="15" hidden="1" x14ac:dyDescent="0.25">
      <c r="A16341" s="1">
        <v>43466.879898460596</v>
      </c>
      <c r="B16341">
        <v>44.238999999999997</v>
      </c>
    </row>
    <row r="16342" spans="1:2" ht="15" hidden="1" x14ac:dyDescent="0.25">
      <c r="A16342" s="1">
        <v>43466.880811770803</v>
      </c>
      <c r="B16342">
        <v>44.6</v>
      </c>
    </row>
    <row r="16343" spans="1:2" ht="15" hidden="1" x14ac:dyDescent="0.25">
      <c r="A16343" s="1">
        <v>43466.881684918997</v>
      </c>
      <c r="B16343">
        <v>45.402000000000001</v>
      </c>
    </row>
    <row r="16344" spans="1:2" ht="15" hidden="1" x14ac:dyDescent="0.25">
      <c r="A16344" s="1">
        <v>43466.882586261599</v>
      </c>
      <c r="B16344">
        <v>45.335000000000001</v>
      </c>
    </row>
    <row r="16345" spans="1:2" ht="15" hidden="1" x14ac:dyDescent="0.25">
      <c r="A16345" s="1">
        <v>43466.883501041702</v>
      </c>
      <c r="B16345">
        <v>43.460999999999999</v>
      </c>
    </row>
    <row r="16346" spans="1:2" ht="15" hidden="1" x14ac:dyDescent="0.25">
      <c r="A16346" s="1">
        <v>43466.884381331001</v>
      </c>
      <c r="B16346">
        <v>47.363</v>
      </c>
    </row>
    <row r="16347" spans="1:2" ht="15" hidden="1" x14ac:dyDescent="0.25">
      <c r="A16347" s="1">
        <v>43466.885297916699</v>
      </c>
      <c r="B16347">
        <v>48.441000000000003</v>
      </c>
    </row>
    <row r="16348" spans="1:2" ht="15" hidden="1" x14ac:dyDescent="0.25">
      <c r="A16348" s="1">
        <v>43466.886212731501</v>
      </c>
      <c r="B16348">
        <v>46.747</v>
      </c>
    </row>
    <row r="16349" spans="1:2" ht="15" hidden="1" x14ac:dyDescent="0.25">
      <c r="A16349" s="1">
        <v>43466.887075312501</v>
      </c>
      <c r="B16349">
        <v>43.978999999999999</v>
      </c>
    </row>
    <row r="16350" spans="1:2" ht="15" hidden="1" x14ac:dyDescent="0.25">
      <c r="A16350" s="1">
        <v>43466.887962036999</v>
      </c>
      <c r="B16350">
        <v>47.183999999999997</v>
      </c>
    </row>
    <row r="16351" spans="1:2" ht="15" hidden="1" x14ac:dyDescent="0.25">
      <c r="A16351" s="1">
        <v>43466.888883993102</v>
      </c>
      <c r="B16351">
        <v>47.878999999999998</v>
      </c>
    </row>
    <row r="16352" spans="1:2" ht="15" hidden="1" x14ac:dyDescent="0.25">
      <c r="A16352" s="1">
        <v>43466.889846759303</v>
      </c>
      <c r="B16352">
        <v>60.302999999999997</v>
      </c>
    </row>
    <row r="16353" spans="1:2" ht="15" hidden="1" x14ac:dyDescent="0.25">
      <c r="A16353" s="1">
        <v>43466.890719560201</v>
      </c>
      <c r="B16353">
        <v>45.86</v>
      </c>
    </row>
    <row r="16354" spans="1:2" ht="15" hidden="1" x14ac:dyDescent="0.25">
      <c r="A16354" s="1">
        <v>43466.891617858797</v>
      </c>
      <c r="B16354">
        <v>50.201000000000001</v>
      </c>
    </row>
    <row r="16355" spans="1:2" ht="15" hidden="1" x14ac:dyDescent="0.25">
      <c r="A16355" s="1">
        <v>43466.892528275501</v>
      </c>
      <c r="B16355">
        <v>45.475999999999999</v>
      </c>
    </row>
    <row r="16356" spans="1:2" ht="15" hidden="1" x14ac:dyDescent="0.25">
      <c r="A16356" s="1">
        <v>43466.893425312497</v>
      </c>
      <c r="B16356">
        <v>44.094000000000001</v>
      </c>
    </row>
    <row r="16357" spans="1:2" ht="15" hidden="1" x14ac:dyDescent="0.25">
      <c r="A16357" s="1">
        <v>43466.894310266202</v>
      </c>
      <c r="B16357">
        <v>44.165999999999997</v>
      </c>
    </row>
    <row r="16358" spans="1:2" ht="15" hidden="1" x14ac:dyDescent="0.25">
      <c r="A16358" s="1">
        <v>43466.895208831003</v>
      </c>
      <c r="B16358">
        <v>47.26</v>
      </c>
    </row>
    <row r="16359" spans="1:2" ht="15" hidden="1" x14ac:dyDescent="0.25">
      <c r="A16359" s="1">
        <v>43466.8961571412</v>
      </c>
      <c r="B16359">
        <v>44.201999999999998</v>
      </c>
    </row>
    <row r="16360" spans="1:2" ht="15" hidden="1" x14ac:dyDescent="0.25">
      <c r="A16360" s="1">
        <v>43466.897056018497</v>
      </c>
      <c r="B16360">
        <v>43.37</v>
      </c>
    </row>
    <row r="16361" spans="1:2" ht="15" hidden="1" x14ac:dyDescent="0.25">
      <c r="A16361" s="1">
        <v>43466.897981516202</v>
      </c>
      <c r="B16361">
        <v>45.957000000000001</v>
      </c>
    </row>
    <row r="16362" spans="1:2" ht="15" hidden="1" x14ac:dyDescent="0.25">
      <c r="A16362" s="1">
        <v>43466.8989049421</v>
      </c>
      <c r="B16362">
        <v>45.158000000000001</v>
      </c>
    </row>
    <row r="16363" spans="1:2" ht="15" hidden="1" x14ac:dyDescent="0.25">
      <c r="A16363" s="1">
        <v>43466.899827280104</v>
      </c>
      <c r="B16363">
        <v>46.816000000000003</v>
      </c>
    </row>
    <row r="16364" spans="1:2" ht="15" hidden="1" x14ac:dyDescent="0.25">
      <c r="A16364" s="1">
        <v>43466.900751354202</v>
      </c>
      <c r="B16364">
        <v>46.218000000000004</v>
      </c>
    </row>
    <row r="16365" spans="1:2" ht="15" hidden="1" x14ac:dyDescent="0.25">
      <c r="A16365" s="1">
        <v>43466.901660682903</v>
      </c>
      <c r="B16365">
        <v>47.216999999999999</v>
      </c>
    </row>
    <row r="16366" spans="1:2" ht="15" hidden="1" x14ac:dyDescent="0.25">
      <c r="A16366" s="1">
        <v>43466.902589270801</v>
      </c>
      <c r="B16366">
        <v>47.932000000000002</v>
      </c>
    </row>
    <row r="16367" spans="1:2" ht="15" hidden="1" x14ac:dyDescent="0.25">
      <c r="A16367" s="1">
        <v>43466.903512384299</v>
      </c>
      <c r="B16367">
        <v>47.1</v>
      </c>
    </row>
    <row r="16368" spans="1:2" ht="15" hidden="1" x14ac:dyDescent="0.25">
      <c r="A16368" s="1">
        <v>43466.904472951399</v>
      </c>
      <c r="B16368">
        <v>47.125999999999998</v>
      </c>
    </row>
    <row r="16369" spans="1:2" ht="15" hidden="1" x14ac:dyDescent="0.25">
      <c r="A16369" s="1">
        <v>43466.905381863398</v>
      </c>
      <c r="B16369">
        <v>49.902999999999999</v>
      </c>
    </row>
    <row r="16370" spans="1:2" ht="15" hidden="1" x14ac:dyDescent="0.25">
      <c r="A16370" s="1">
        <v>43466.906318831003</v>
      </c>
      <c r="B16370">
        <v>49.412999999999997</v>
      </c>
    </row>
    <row r="16371" spans="1:2" ht="15" hidden="1" x14ac:dyDescent="0.25">
      <c r="A16371" s="1">
        <v>43466.9072302083</v>
      </c>
      <c r="B16371">
        <v>50.869</v>
      </c>
    </row>
    <row r="16372" spans="1:2" ht="15" hidden="1" x14ac:dyDescent="0.25">
      <c r="A16372" s="1">
        <v>43466.908167326401</v>
      </c>
      <c r="B16372">
        <v>53.030999999999999</v>
      </c>
    </row>
    <row r="16373" spans="1:2" ht="15" hidden="1" x14ac:dyDescent="0.25">
      <c r="A16373" s="1">
        <v>43466.909089432898</v>
      </c>
      <c r="B16373">
        <v>48.441000000000003</v>
      </c>
    </row>
    <row r="16374" spans="1:2" ht="15" hidden="1" x14ac:dyDescent="0.25">
      <c r="A16374" s="1">
        <v>43466.910010034699</v>
      </c>
      <c r="B16374">
        <v>44.216000000000001</v>
      </c>
    </row>
    <row r="16375" spans="1:2" ht="15" hidden="1" x14ac:dyDescent="0.25">
      <c r="A16375" s="1">
        <v>43466.910943321796</v>
      </c>
      <c r="B16375">
        <v>48.698</v>
      </c>
    </row>
    <row r="16376" spans="1:2" ht="15" hidden="1" x14ac:dyDescent="0.25">
      <c r="A16376" s="1">
        <v>43466.911852627301</v>
      </c>
      <c r="B16376">
        <v>49.848999999999997</v>
      </c>
    </row>
    <row r="16377" spans="1:2" ht="15" hidden="1" x14ac:dyDescent="0.25">
      <c r="A16377" s="1">
        <v>43466.912783946798</v>
      </c>
      <c r="B16377">
        <v>49.957999999999998</v>
      </c>
    </row>
    <row r="16378" spans="1:2" ht="15" hidden="1" x14ac:dyDescent="0.25">
      <c r="A16378" s="1">
        <v>43466.913728553198</v>
      </c>
      <c r="B16378">
        <v>46.61</v>
      </c>
    </row>
    <row r="16379" spans="1:2" ht="15" hidden="1" x14ac:dyDescent="0.25">
      <c r="A16379" s="1">
        <v>43466.9143899306</v>
      </c>
      <c r="B16379">
        <v>45.935000000000002</v>
      </c>
    </row>
    <row r="16380" spans="1:2" ht="15" hidden="1" x14ac:dyDescent="0.25">
      <c r="A16380" s="1">
        <v>43466.915311805598</v>
      </c>
      <c r="B16380">
        <v>45.188000000000002</v>
      </c>
    </row>
    <row r="16381" spans="1:2" ht="15" hidden="1" x14ac:dyDescent="0.25">
      <c r="A16381" s="1">
        <v>43466.916244791697</v>
      </c>
      <c r="B16381">
        <v>46.534999999999997</v>
      </c>
    </row>
    <row r="16382" spans="1:2" ht="15" hidden="1" x14ac:dyDescent="0.25">
      <c r="A16382" s="1">
        <v>43466.917152696798</v>
      </c>
      <c r="B16382">
        <v>48.387999999999998</v>
      </c>
    </row>
    <row r="16383" spans="1:2" ht="15" hidden="1" x14ac:dyDescent="0.25">
      <c r="A16383" s="1">
        <v>43466.918061770797</v>
      </c>
      <c r="B16383">
        <v>47.325000000000003</v>
      </c>
    </row>
    <row r="16384" spans="1:2" ht="15" hidden="1" x14ac:dyDescent="0.25">
      <c r="A16384" s="1">
        <v>43466.919010451398</v>
      </c>
      <c r="B16384">
        <v>48.14</v>
      </c>
    </row>
    <row r="16385" spans="1:2" ht="15" hidden="1" x14ac:dyDescent="0.25">
      <c r="A16385" s="1">
        <v>43466.919970486102</v>
      </c>
      <c r="B16385">
        <v>46.719000000000001</v>
      </c>
    </row>
    <row r="16386" spans="1:2" ht="15" hidden="1" x14ac:dyDescent="0.25">
      <c r="A16386" s="1">
        <v>43466.920912002301</v>
      </c>
      <c r="B16386">
        <v>49.268000000000001</v>
      </c>
    </row>
    <row r="16387" spans="1:2" ht="15" hidden="1" x14ac:dyDescent="0.25">
      <c r="A16387" s="1">
        <v>43466.921822916702</v>
      </c>
      <c r="B16387">
        <v>49.360999999999997</v>
      </c>
    </row>
    <row r="16388" spans="1:2" ht="15" hidden="1" x14ac:dyDescent="0.25">
      <c r="A16388" s="1">
        <v>43466.922451157399</v>
      </c>
      <c r="B16388">
        <v>48.515999999999998</v>
      </c>
    </row>
    <row r="16389" spans="1:2" ht="15" hidden="1" x14ac:dyDescent="0.25">
      <c r="A16389" s="1">
        <v>43466.923094178201</v>
      </c>
      <c r="B16389">
        <v>47.713999999999999</v>
      </c>
    </row>
    <row r="16390" spans="1:2" ht="15" hidden="1" x14ac:dyDescent="0.25">
      <c r="A16390" s="1">
        <v>43466.923698993101</v>
      </c>
      <c r="B16390">
        <v>47.890999999999998</v>
      </c>
    </row>
    <row r="16391" spans="1:2" ht="15" hidden="1" x14ac:dyDescent="0.25">
      <c r="A16391" s="1">
        <v>43466.924318634301</v>
      </c>
      <c r="B16391">
        <v>45.023000000000003</v>
      </c>
    </row>
    <row r="16392" spans="1:2" ht="15" hidden="1" x14ac:dyDescent="0.25">
      <c r="A16392" s="1">
        <v>43466.924899340302</v>
      </c>
      <c r="B16392">
        <v>46.996000000000002</v>
      </c>
    </row>
    <row r="16393" spans="1:2" ht="15" hidden="1" x14ac:dyDescent="0.25">
      <c r="A16393" s="1">
        <v>43466.9257853819</v>
      </c>
      <c r="B16393">
        <v>46.368000000000002</v>
      </c>
    </row>
    <row r="16394" spans="1:2" ht="15" hidden="1" x14ac:dyDescent="0.25">
      <c r="A16394" s="1">
        <v>43466.926690972199</v>
      </c>
      <c r="B16394">
        <v>47.883000000000003</v>
      </c>
    </row>
    <row r="16395" spans="1:2" ht="15" hidden="1" x14ac:dyDescent="0.25">
      <c r="A16395" s="1">
        <v>43466.927633761603</v>
      </c>
      <c r="B16395">
        <v>47.156999999999996</v>
      </c>
    </row>
    <row r="16396" spans="1:2" ht="15" hidden="1" x14ac:dyDescent="0.25">
      <c r="A16396" s="1">
        <v>43466.928581330998</v>
      </c>
      <c r="B16396">
        <v>48.865000000000002</v>
      </c>
    </row>
    <row r="16397" spans="1:2" ht="15" hidden="1" x14ac:dyDescent="0.25">
      <c r="A16397" s="1">
        <v>43466.9295164699</v>
      </c>
      <c r="B16397">
        <v>46.46</v>
      </c>
    </row>
    <row r="16398" spans="1:2" ht="15" hidden="1" x14ac:dyDescent="0.25">
      <c r="A16398" s="1">
        <v>43466.930450659704</v>
      </c>
      <c r="B16398">
        <v>44.26</v>
      </c>
    </row>
    <row r="16399" spans="1:2" ht="15" hidden="1" x14ac:dyDescent="0.25">
      <c r="A16399" s="1">
        <v>43466.931067442099</v>
      </c>
      <c r="B16399">
        <v>45.566000000000003</v>
      </c>
    </row>
    <row r="16400" spans="1:2" ht="15" hidden="1" x14ac:dyDescent="0.25">
      <c r="A16400" s="1">
        <v>43466.931709988399</v>
      </c>
      <c r="B16400">
        <v>45.24</v>
      </c>
    </row>
    <row r="16401" spans="1:2" ht="15" hidden="1" x14ac:dyDescent="0.25">
      <c r="A16401" s="1">
        <v>43466.932340081003</v>
      </c>
      <c r="B16401">
        <v>44.857999999999997</v>
      </c>
    </row>
    <row r="16402" spans="1:2" ht="15" hidden="1" x14ac:dyDescent="0.25">
      <c r="A16402" s="1">
        <v>43466.932969294001</v>
      </c>
      <c r="B16402">
        <v>49.262</v>
      </c>
    </row>
    <row r="16403" spans="1:2" ht="15" hidden="1" x14ac:dyDescent="0.25">
      <c r="A16403" s="1">
        <v>43466.933604594902</v>
      </c>
      <c r="B16403">
        <v>47.423999999999999</v>
      </c>
    </row>
    <row r="16404" spans="1:2" ht="15" hidden="1" x14ac:dyDescent="0.25">
      <c r="A16404" s="1">
        <v>43466.934208761602</v>
      </c>
      <c r="B16404">
        <v>46.167999999999999</v>
      </c>
    </row>
    <row r="16405" spans="1:2" ht="15" hidden="1" x14ac:dyDescent="0.25">
      <c r="A16405" s="1">
        <v>43466.935154166698</v>
      </c>
      <c r="B16405">
        <v>46.392000000000003</v>
      </c>
    </row>
    <row r="16406" spans="1:2" ht="15" hidden="1" x14ac:dyDescent="0.25">
      <c r="A16406" s="1">
        <v>43466.935779282401</v>
      </c>
      <c r="B16406">
        <v>46.143999999999998</v>
      </c>
    </row>
    <row r="16407" spans="1:2" ht="15" hidden="1" x14ac:dyDescent="0.25">
      <c r="A16407" s="1">
        <v>43466.936405983797</v>
      </c>
      <c r="B16407">
        <v>43.588000000000001</v>
      </c>
    </row>
    <row r="16408" spans="1:2" ht="15" hidden="1" x14ac:dyDescent="0.25">
      <c r="A16408" s="1">
        <v>43466.937011805603</v>
      </c>
      <c r="B16408">
        <v>46.088000000000001</v>
      </c>
    </row>
    <row r="16409" spans="1:2" ht="15" hidden="1" x14ac:dyDescent="0.25">
      <c r="A16409" s="1">
        <v>43466.937650544001</v>
      </c>
      <c r="B16409">
        <v>47.258000000000003</v>
      </c>
    </row>
    <row r="16410" spans="1:2" ht="15" hidden="1" x14ac:dyDescent="0.25">
      <c r="A16410" s="1">
        <v>43466.938269907398</v>
      </c>
      <c r="B16410">
        <v>49.264000000000003</v>
      </c>
    </row>
    <row r="16411" spans="1:2" ht="15" hidden="1" x14ac:dyDescent="0.25">
      <c r="A16411" s="1">
        <v>43466.938904317103</v>
      </c>
      <c r="B16411">
        <v>44.418999999999997</v>
      </c>
    </row>
    <row r="16412" spans="1:2" ht="15" hidden="1" x14ac:dyDescent="0.25">
      <c r="A16412" s="1">
        <v>43466.939562615698</v>
      </c>
      <c r="B16412">
        <v>43.889000000000003</v>
      </c>
    </row>
    <row r="16413" spans="1:2" ht="15" hidden="1" x14ac:dyDescent="0.25">
      <c r="A16413" s="1">
        <v>43466.9404729167</v>
      </c>
      <c r="B16413">
        <v>47.341999999999999</v>
      </c>
    </row>
    <row r="16414" spans="1:2" ht="15" hidden="1" x14ac:dyDescent="0.25">
      <c r="A16414" s="1">
        <v>43466.941114120396</v>
      </c>
      <c r="B16414">
        <v>44.393999999999998</v>
      </c>
    </row>
    <row r="16415" spans="1:2" ht="15" hidden="1" x14ac:dyDescent="0.25">
      <c r="A16415" s="1">
        <v>43466.941740625</v>
      </c>
      <c r="B16415">
        <v>46.634999999999998</v>
      </c>
    </row>
    <row r="16416" spans="1:2" ht="15" hidden="1" x14ac:dyDescent="0.25">
      <c r="A16416" s="1">
        <v>43466.942377974498</v>
      </c>
      <c r="B16416">
        <v>47.219000000000001</v>
      </c>
    </row>
    <row r="16417" spans="1:2" ht="15" hidden="1" x14ac:dyDescent="0.25">
      <c r="A16417" s="1">
        <v>43466.943279131898</v>
      </c>
      <c r="B16417">
        <v>44.716999999999999</v>
      </c>
    </row>
    <row r="16418" spans="1:2" ht="15" hidden="1" x14ac:dyDescent="0.25">
      <c r="A16418" s="1">
        <v>43466.943869988398</v>
      </c>
      <c r="B16418">
        <v>46.003999999999998</v>
      </c>
    </row>
    <row r="16419" spans="1:2" ht="15" hidden="1" x14ac:dyDescent="0.25">
      <c r="A16419" s="1">
        <v>43466.944522685197</v>
      </c>
      <c r="B16419">
        <v>46.902000000000001</v>
      </c>
    </row>
    <row r="16420" spans="1:2" ht="15" hidden="1" x14ac:dyDescent="0.25">
      <c r="A16420" s="1">
        <v>43466.945430636602</v>
      </c>
      <c r="B16420">
        <v>44.722000000000001</v>
      </c>
    </row>
    <row r="16421" spans="1:2" ht="15" hidden="1" x14ac:dyDescent="0.25">
      <c r="A16421" s="1">
        <v>43466.946073645799</v>
      </c>
      <c r="B16421">
        <v>44.838000000000001</v>
      </c>
    </row>
    <row r="16422" spans="1:2" ht="15" hidden="1" x14ac:dyDescent="0.25">
      <c r="A16422" s="1">
        <v>43466.946713738398</v>
      </c>
      <c r="B16422">
        <v>43.802999999999997</v>
      </c>
    </row>
    <row r="16423" spans="1:2" ht="15" hidden="1" x14ac:dyDescent="0.25">
      <c r="A16423" s="1">
        <v>43466.947307256902</v>
      </c>
      <c r="B16423">
        <v>45.095999999999997</v>
      </c>
    </row>
    <row r="16424" spans="1:2" ht="15" hidden="1" x14ac:dyDescent="0.25">
      <c r="A16424" s="1">
        <v>43466.948259293997</v>
      </c>
      <c r="B16424">
        <v>48.527999999999999</v>
      </c>
    </row>
    <row r="16425" spans="1:2" ht="15" hidden="1" x14ac:dyDescent="0.25">
      <c r="A16425" s="1">
        <v>43466.949157557901</v>
      </c>
      <c r="B16425">
        <v>43.506</v>
      </c>
    </row>
    <row r="16426" spans="1:2" ht="15" hidden="1" x14ac:dyDescent="0.25">
      <c r="A16426" s="1">
        <v>43466.950068518498</v>
      </c>
      <c r="B16426">
        <v>44.375999999999998</v>
      </c>
    </row>
    <row r="16427" spans="1:2" ht="15" hidden="1" x14ac:dyDescent="0.25">
      <c r="A16427" s="1">
        <v>43466.950915080997</v>
      </c>
      <c r="B16427">
        <v>46.26</v>
      </c>
    </row>
    <row r="16428" spans="1:2" ht="15" hidden="1" x14ac:dyDescent="0.25">
      <c r="A16428" s="1">
        <v>43466.951804745397</v>
      </c>
      <c r="B16428">
        <v>46.177</v>
      </c>
    </row>
    <row r="16429" spans="1:2" ht="15" hidden="1" x14ac:dyDescent="0.25">
      <c r="A16429" s="1">
        <v>43466.952691319399</v>
      </c>
      <c r="B16429">
        <v>45.076999999999998</v>
      </c>
    </row>
    <row r="16430" spans="1:2" ht="15" hidden="1" x14ac:dyDescent="0.25">
      <c r="A16430" s="1">
        <v>43466.953579085603</v>
      </c>
      <c r="B16430">
        <v>46.768999999999998</v>
      </c>
    </row>
    <row r="16431" spans="1:2" ht="15" hidden="1" x14ac:dyDescent="0.25">
      <c r="A16431" s="1">
        <v>43466.954494560203</v>
      </c>
      <c r="B16431">
        <v>43.942</v>
      </c>
    </row>
    <row r="16432" spans="1:2" ht="15" hidden="1" x14ac:dyDescent="0.25">
      <c r="A16432" s="1">
        <v>43466.955414699099</v>
      </c>
      <c r="B16432">
        <v>44.515000000000001</v>
      </c>
    </row>
    <row r="16433" spans="1:2" ht="15" hidden="1" x14ac:dyDescent="0.25">
      <c r="A16433" s="1">
        <v>43466.956322418999</v>
      </c>
      <c r="B16433">
        <v>46.601999999999997</v>
      </c>
    </row>
    <row r="16434" spans="1:2" ht="15" hidden="1" x14ac:dyDescent="0.25">
      <c r="A16434" s="1">
        <v>43466.957234722198</v>
      </c>
      <c r="B16434">
        <v>45.052999999999997</v>
      </c>
    </row>
    <row r="16435" spans="1:2" ht="15" hidden="1" x14ac:dyDescent="0.25">
      <c r="A16435" s="1">
        <v>43466.9581350347</v>
      </c>
      <c r="B16435">
        <v>43.08</v>
      </c>
    </row>
    <row r="16436" spans="1:2" ht="15" hidden="1" x14ac:dyDescent="0.25">
      <c r="A16436" s="1">
        <v>43466.959048298602</v>
      </c>
      <c r="B16436">
        <v>42.935000000000002</v>
      </c>
    </row>
    <row r="16437" spans="1:2" ht="15" hidden="1" x14ac:dyDescent="0.25">
      <c r="A16437" s="1">
        <v>43466.959946377297</v>
      </c>
      <c r="B16437">
        <v>45.2</v>
      </c>
    </row>
    <row r="16438" spans="1:2" ht="15" hidden="1" x14ac:dyDescent="0.25">
      <c r="A16438" s="1">
        <v>43466.960835567101</v>
      </c>
      <c r="B16438">
        <v>43.061999999999998</v>
      </c>
    </row>
    <row r="16439" spans="1:2" ht="15" hidden="1" x14ac:dyDescent="0.25">
      <c r="A16439" s="1">
        <v>43466.9617596065</v>
      </c>
      <c r="B16439">
        <v>42.911000000000001</v>
      </c>
    </row>
    <row r="16440" spans="1:2" ht="15" hidden="1" x14ac:dyDescent="0.25">
      <c r="A16440" s="1">
        <v>43466.962634606498</v>
      </c>
      <c r="B16440">
        <v>43.095999999999997</v>
      </c>
    </row>
    <row r="16441" spans="1:2" ht="15" hidden="1" x14ac:dyDescent="0.25">
      <c r="A16441" s="1">
        <v>43466.963546493098</v>
      </c>
      <c r="B16441">
        <v>50.826000000000001</v>
      </c>
    </row>
    <row r="16442" spans="1:2" ht="15" hidden="1" x14ac:dyDescent="0.25">
      <c r="A16442" s="1">
        <v>43466.964461030097</v>
      </c>
      <c r="B16442">
        <v>46.847000000000001</v>
      </c>
    </row>
    <row r="16443" spans="1:2" ht="15" hidden="1" x14ac:dyDescent="0.25">
      <c r="A16443" s="1">
        <v>43466.965387997698</v>
      </c>
      <c r="B16443">
        <v>44.314</v>
      </c>
    </row>
    <row r="16444" spans="1:2" ht="15" hidden="1" x14ac:dyDescent="0.25">
      <c r="A16444" s="1">
        <v>43466.966300775501</v>
      </c>
      <c r="B16444">
        <v>51.658000000000001</v>
      </c>
    </row>
    <row r="16445" spans="1:2" ht="15" hidden="1" x14ac:dyDescent="0.25">
      <c r="A16445" s="1">
        <v>43466.967174803198</v>
      </c>
      <c r="B16445">
        <v>43.843000000000004</v>
      </c>
    </row>
    <row r="16446" spans="1:2" ht="15" hidden="1" x14ac:dyDescent="0.25">
      <c r="A16446" s="1">
        <v>43466.968070405099</v>
      </c>
      <c r="B16446">
        <v>47.978999999999999</v>
      </c>
    </row>
    <row r="16447" spans="1:2" ht="15" hidden="1" x14ac:dyDescent="0.25">
      <c r="A16447" s="1">
        <v>43466.9689526273</v>
      </c>
      <c r="B16447">
        <v>42.244</v>
      </c>
    </row>
    <row r="16448" spans="1:2" ht="15" hidden="1" x14ac:dyDescent="0.25">
      <c r="A16448" s="1">
        <v>43466.969865393497</v>
      </c>
      <c r="B16448">
        <v>45.298999999999999</v>
      </c>
    </row>
    <row r="16449" spans="1:2" ht="15" hidden="1" x14ac:dyDescent="0.25">
      <c r="A16449" s="1">
        <v>43466.970751886598</v>
      </c>
      <c r="B16449">
        <v>49.771000000000001</v>
      </c>
    </row>
    <row r="16450" spans="1:2" ht="15" hidden="1" x14ac:dyDescent="0.25">
      <c r="A16450" s="1">
        <v>43466.971650312502</v>
      </c>
      <c r="B16450">
        <v>46.908000000000001</v>
      </c>
    </row>
    <row r="16451" spans="1:2" ht="15" hidden="1" x14ac:dyDescent="0.25">
      <c r="A16451" s="1">
        <v>43466.972563738404</v>
      </c>
      <c r="B16451">
        <v>44.959000000000003</v>
      </c>
    </row>
    <row r="16452" spans="1:2" ht="15" hidden="1" x14ac:dyDescent="0.25">
      <c r="A16452" s="1">
        <v>43466.973451238402</v>
      </c>
      <c r="B16452">
        <v>46.328000000000003</v>
      </c>
    </row>
    <row r="16453" spans="1:2" ht="15" hidden="1" x14ac:dyDescent="0.25">
      <c r="A16453" s="1">
        <v>43466.974350578697</v>
      </c>
      <c r="B16453">
        <v>48.091999999999999</v>
      </c>
    </row>
    <row r="16454" spans="1:2" ht="15" hidden="1" x14ac:dyDescent="0.25">
      <c r="A16454" s="1">
        <v>43466.9752373843</v>
      </c>
      <c r="B16454">
        <v>44.779000000000003</v>
      </c>
    </row>
    <row r="16455" spans="1:2" ht="15" hidden="1" x14ac:dyDescent="0.25">
      <c r="A16455" s="1">
        <v>43466.976110497701</v>
      </c>
      <c r="B16455">
        <v>45.844000000000001</v>
      </c>
    </row>
    <row r="16456" spans="1:2" ht="15" hidden="1" x14ac:dyDescent="0.25">
      <c r="A16456" s="1">
        <v>43466.977009062502</v>
      </c>
      <c r="B16456">
        <v>50.603000000000002</v>
      </c>
    </row>
    <row r="16457" spans="1:2" ht="15" hidden="1" x14ac:dyDescent="0.25">
      <c r="A16457" s="1">
        <v>43466.977869212998</v>
      </c>
      <c r="B16457">
        <v>44.323999999999998</v>
      </c>
    </row>
    <row r="16458" spans="1:2" ht="15" hidden="1" x14ac:dyDescent="0.25">
      <c r="A16458" s="1">
        <v>43466.978758101897</v>
      </c>
      <c r="B16458">
        <v>45.804000000000002</v>
      </c>
    </row>
    <row r="16459" spans="1:2" ht="15" hidden="1" x14ac:dyDescent="0.25">
      <c r="A16459" s="1">
        <v>43466.979631631897</v>
      </c>
      <c r="B16459">
        <v>43.835999999999999</v>
      </c>
    </row>
    <row r="16460" spans="1:2" ht="15" hidden="1" x14ac:dyDescent="0.25">
      <c r="A16460" s="1">
        <v>43466.980569479201</v>
      </c>
      <c r="B16460">
        <v>49.857999999999997</v>
      </c>
    </row>
    <row r="16461" spans="1:2" ht="15" hidden="1" x14ac:dyDescent="0.25">
      <c r="A16461" s="1">
        <v>43466.981449733801</v>
      </c>
      <c r="B16461">
        <v>42.658000000000001</v>
      </c>
    </row>
    <row r="16462" spans="1:2" ht="15" hidden="1" x14ac:dyDescent="0.25">
      <c r="A16462" s="1">
        <v>43466.982320567098</v>
      </c>
      <c r="B16462">
        <v>45.366</v>
      </c>
    </row>
    <row r="16463" spans="1:2" ht="15" hidden="1" x14ac:dyDescent="0.25">
      <c r="A16463" s="1">
        <v>43466.983205902798</v>
      </c>
      <c r="B16463">
        <v>47.584000000000003</v>
      </c>
    </row>
    <row r="16464" spans="1:2" ht="15" hidden="1" x14ac:dyDescent="0.25">
      <c r="A16464" s="1">
        <v>43466.984077511603</v>
      </c>
      <c r="B16464">
        <v>43.795999999999999</v>
      </c>
    </row>
    <row r="16465" spans="1:2" ht="15" hidden="1" x14ac:dyDescent="0.25">
      <c r="A16465" s="1">
        <v>43466.985003090304</v>
      </c>
      <c r="B16465">
        <v>45.271999999999998</v>
      </c>
    </row>
    <row r="16466" spans="1:2" ht="15" hidden="1" x14ac:dyDescent="0.25">
      <c r="A16466" s="1">
        <v>43466.985876307903</v>
      </c>
      <c r="B16466">
        <v>41.56</v>
      </c>
    </row>
    <row r="16467" spans="1:2" ht="15" hidden="1" x14ac:dyDescent="0.25">
      <c r="A16467" s="1">
        <v>43466.986735995401</v>
      </c>
      <c r="B16467">
        <v>44.14</v>
      </c>
    </row>
    <row r="16468" spans="1:2" ht="15" hidden="1" x14ac:dyDescent="0.25">
      <c r="A16468" s="1">
        <v>43466.987624039401</v>
      </c>
      <c r="B16468">
        <v>42.457999999999998</v>
      </c>
    </row>
    <row r="16469" spans="1:2" ht="15" hidden="1" x14ac:dyDescent="0.25">
      <c r="A16469" s="1">
        <v>43466.989460219898</v>
      </c>
      <c r="B16469">
        <v>43.07</v>
      </c>
    </row>
    <row r="16470" spans="1:2" ht="15" hidden="1" x14ac:dyDescent="0.25">
      <c r="A16470" s="1">
        <v>43466.990345335602</v>
      </c>
      <c r="B16470">
        <v>45.6</v>
      </c>
    </row>
    <row r="16471" spans="1:2" ht="15" hidden="1" x14ac:dyDescent="0.25">
      <c r="A16471" s="1">
        <v>43466.991232986104</v>
      </c>
      <c r="B16471">
        <v>46.215000000000003</v>
      </c>
    </row>
    <row r="16472" spans="1:2" ht="15" hidden="1" x14ac:dyDescent="0.25">
      <c r="A16472" s="1">
        <v>43466.992081516197</v>
      </c>
      <c r="B16472">
        <v>47.98</v>
      </c>
    </row>
    <row r="16473" spans="1:2" ht="15" hidden="1" x14ac:dyDescent="0.25">
      <c r="A16473" s="1">
        <v>43466.992968368097</v>
      </c>
      <c r="B16473">
        <v>43.704999999999998</v>
      </c>
    </row>
    <row r="16474" spans="1:2" ht="15" hidden="1" x14ac:dyDescent="0.25">
      <c r="A16474" s="1">
        <v>43466.993864085598</v>
      </c>
      <c r="B16474">
        <v>43.161999999999999</v>
      </c>
    </row>
    <row r="16475" spans="1:2" ht="15" hidden="1" x14ac:dyDescent="0.25">
      <c r="A16475" s="1">
        <v>43466.994778703702</v>
      </c>
      <c r="B16475">
        <v>44.249000000000002</v>
      </c>
    </row>
    <row r="16476" spans="1:2" ht="15" hidden="1" x14ac:dyDescent="0.25">
      <c r="A16476" s="1">
        <v>43466.995693553203</v>
      </c>
      <c r="B16476">
        <v>43.715000000000003</v>
      </c>
    </row>
    <row r="16477" spans="1:2" ht="15" hidden="1" x14ac:dyDescent="0.25">
      <c r="A16477" s="1">
        <v>43466.996630289403</v>
      </c>
      <c r="B16477">
        <v>49.026000000000003</v>
      </c>
    </row>
    <row r="16478" spans="1:2" ht="15" hidden="1" x14ac:dyDescent="0.25">
      <c r="A16478" s="1">
        <v>43466.997542708297</v>
      </c>
      <c r="B16478">
        <v>42.805</v>
      </c>
    </row>
    <row r="16479" spans="1:2" ht="15" hidden="1" x14ac:dyDescent="0.25">
      <c r="A16479" s="1">
        <v>43466.998453900502</v>
      </c>
      <c r="B16479">
        <v>42.462000000000003</v>
      </c>
    </row>
    <row r="16480" spans="1:2" ht="15" hidden="1" x14ac:dyDescent="0.25">
      <c r="A16480" s="1">
        <v>43466.999390196797</v>
      </c>
      <c r="B16480">
        <v>47.83</v>
      </c>
    </row>
    <row r="16481" spans="1:2" ht="15" hidden="1" x14ac:dyDescent="0.25">
      <c r="A16481" s="1">
        <v>43467.000274189799</v>
      </c>
      <c r="B16481">
        <v>42.688000000000002</v>
      </c>
    </row>
    <row r="16482" spans="1:2" ht="15" hidden="1" x14ac:dyDescent="0.25">
      <c r="A16482" s="1">
        <v>43467.001211261602</v>
      </c>
      <c r="B16482">
        <v>42.932000000000002</v>
      </c>
    </row>
    <row r="16483" spans="1:2" ht="15" hidden="1" x14ac:dyDescent="0.25">
      <c r="A16483" s="1">
        <v>43467.002134178198</v>
      </c>
      <c r="B16483">
        <v>43.338000000000001</v>
      </c>
    </row>
    <row r="16484" spans="1:2" ht="15" hidden="1" x14ac:dyDescent="0.25">
      <c r="A16484" s="1">
        <v>43467.003059340299</v>
      </c>
      <c r="B16484">
        <v>48.514000000000003</v>
      </c>
    </row>
    <row r="16485" spans="1:2" ht="15" hidden="1" x14ac:dyDescent="0.25">
      <c r="A16485" s="1">
        <v>43467.003949340302</v>
      </c>
      <c r="B16485">
        <v>45.290999999999997</v>
      </c>
    </row>
    <row r="16486" spans="1:2" ht="15" hidden="1" x14ac:dyDescent="0.25">
      <c r="A16486" s="1">
        <v>43467.004848495402</v>
      </c>
      <c r="B16486">
        <v>44.777999999999999</v>
      </c>
    </row>
    <row r="16487" spans="1:2" ht="15" hidden="1" x14ac:dyDescent="0.25">
      <c r="A16487" s="1">
        <v>43467.005708298602</v>
      </c>
      <c r="B16487">
        <v>42.451999999999998</v>
      </c>
    </row>
    <row r="16488" spans="1:2" ht="15" hidden="1" x14ac:dyDescent="0.25">
      <c r="A16488" s="1">
        <v>43467.006580671303</v>
      </c>
      <c r="B16488">
        <v>47.732999999999997</v>
      </c>
    </row>
    <row r="16489" spans="1:2" ht="15" hidden="1" x14ac:dyDescent="0.25">
      <c r="A16489" s="1">
        <v>43467.007491006902</v>
      </c>
      <c r="B16489">
        <v>46.581000000000003</v>
      </c>
    </row>
    <row r="16490" spans="1:2" ht="15" hidden="1" x14ac:dyDescent="0.25">
      <c r="A16490" s="1">
        <v>43467.008431597198</v>
      </c>
      <c r="B16490">
        <v>44.866999999999997</v>
      </c>
    </row>
    <row r="16491" spans="1:2" ht="15" hidden="1" x14ac:dyDescent="0.25">
      <c r="A16491" s="1">
        <v>43467.009332094902</v>
      </c>
      <c r="B16491">
        <v>42.61</v>
      </c>
    </row>
    <row r="16492" spans="1:2" ht="15" hidden="1" x14ac:dyDescent="0.25">
      <c r="A16492" s="1">
        <v>43467.0102112616</v>
      </c>
      <c r="B16492">
        <v>43.66</v>
      </c>
    </row>
    <row r="16493" spans="1:2" ht="15" hidden="1" x14ac:dyDescent="0.25">
      <c r="A16493" s="1">
        <v>43467.011122569398</v>
      </c>
      <c r="B16493">
        <v>43.548000000000002</v>
      </c>
    </row>
    <row r="16494" spans="1:2" ht="15" hidden="1" x14ac:dyDescent="0.25">
      <c r="A16494" s="1">
        <v>43467.012085335598</v>
      </c>
      <c r="B16494">
        <v>45.634</v>
      </c>
    </row>
    <row r="16495" spans="1:2" ht="15" hidden="1" x14ac:dyDescent="0.25">
      <c r="A16495" s="1">
        <v>43467.013011493102</v>
      </c>
      <c r="B16495">
        <v>43.045000000000002</v>
      </c>
    </row>
    <row r="16496" spans="1:2" ht="15" hidden="1" x14ac:dyDescent="0.25">
      <c r="A16496" s="1">
        <v>43467.0139213773</v>
      </c>
      <c r="B16496">
        <v>44.883000000000003</v>
      </c>
    </row>
    <row r="16497" spans="1:2" ht="15" hidden="1" x14ac:dyDescent="0.25">
      <c r="A16497" s="1">
        <v>43467.014845601901</v>
      </c>
      <c r="B16497">
        <v>44.317</v>
      </c>
    </row>
    <row r="16498" spans="1:2" ht="15" hidden="1" x14ac:dyDescent="0.25">
      <c r="A16498" s="1">
        <v>43467.015705324098</v>
      </c>
      <c r="B16498">
        <v>46.505000000000003</v>
      </c>
    </row>
    <row r="16499" spans="1:2" ht="15" hidden="1" x14ac:dyDescent="0.25">
      <c r="A16499" s="1">
        <v>43467.0166294792</v>
      </c>
      <c r="B16499">
        <v>48.537999999999997</v>
      </c>
    </row>
    <row r="16500" spans="1:2" ht="15" hidden="1" x14ac:dyDescent="0.25">
      <c r="A16500" s="1">
        <v>43467.017530127298</v>
      </c>
      <c r="B16500">
        <v>46.478000000000002</v>
      </c>
    </row>
    <row r="16501" spans="1:2" ht="15" hidden="1" x14ac:dyDescent="0.25">
      <c r="A16501" s="1">
        <v>43467.018441284701</v>
      </c>
      <c r="B16501">
        <v>43.42</v>
      </c>
    </row>
    <row r="16502" spans="1:2" ht="15" hidden="1" x14ac:dyDescent="0.25">
      <c r="A16502" s="1">
        <v>43467.019353969903</v>
      </c>
      <c r="B16502">
        <v>45.279000000000003</v>
      </c>
    </row>
    <row r="16503" spans="1:2" ht="15" hidden="1" x14ac:dyDescent="0.25">
      <c r="A16503" s="1">
        <v>43467.020225266198</v>
      </c>
      <c r="B16503">
        <v>43.02</v>
      </c>
    </row>
    <row r="16504" spans="1:2" ht="15" hidden="1" x14ac:dyDescent="0.25">
      <c r="A16504" s="1">
        <v>43467.021127974498</v>
      </c>
      <c r="B16504">
        <v>42.646000000000001</v>
      </c>
    </row>
    <row r="16505" spans="1:2" ht="15" hidden="1" x14ac:dyDescent="0.25">
      <c r="A16505" s="1">
        <v>43467.0220269329</v>
      </c>
      <c r="B16505">
        <v>44.853999999999999</v>
      </c>
    </row>
    <row r="16506" spans="1:2" ht="15" hidden="1" x14ac:dyDescent="0.25">
      <c r="A16506" s="1">
        <v>43467.0229118403</v>
      </c>
      <c r="B16506">
        <v>42.13</v>
      </c>
    </row>
    <row r="16507" spans="1:2" ht="15" hidden="1" x14ac:dyDescent="0.25">
      <c r="A16507" s="1">
        <v>43467.023810844898</v>
      </c>
      <c r="B16507">
        <v>50.811</v>
      </c>
    </row>
    <row r="16508" spans="1:2" ht="15" hidden="1" x14ac:dyDescent="0.25">
      <c r="A16508" s="1">
        <v>43467.024707754601</v>
      </c>
      <c r="B16508">
        <v>43.448</v>
      </c>
    </row>
    <row r="16509" spans="1:2" ht="15" hidden="1" x14ac:dyDescent="0.25">
      <c r="A16509" s="1">
        <v>43467.0256324074</v>
      </c>
      <c r="B16509">
        <v>42.106999999999999</v>
      </c>
    </row>
    <row r="16510" spans="1:2" ht="15" hidden="1" x14ac:dyDescent="0.25">
      <c r="A16510" s="1">
        <v>43467.026542939799</v>
      </c>
      <c r="B16510">
        <v>43.924999999999997</v>
      </c>
    </row>
    <row r="16511" spans="1:2" ht="15" hidden="1" x14ac:dyDescent="0.25">
      <c r="A16511" s="1">
        <v>43467.027464120401</v>
      </c>
      <c r="B16511">
        <v>43.085000000000001</v>
      </c>
    </row>
    <row r="16512" spans="1:2" ht="15" hidden="1" x14ac:dyDescent="0.25">
      <c r="A16512" s="1">
        <v>43467.028362418998</v>
      </c>
      <c r="B16512">
        <v>43.081000000000003</v>
      </c>
    </row>
    <row r="16513" spans="1:2" ht="15" hidden="1" x14ac:dyDescent="0.25">
      <c r="A16513" s="1">
        <v>43467.0292491898</v>
      </c>
      <c r="B16513">
        <v>42.529000000000003</v>
      </c>
    </row>
    <row r="16514" spans="1:2" ht="15" hidden="1" x14ac:dyDescent="0.25">
      <c r="A16514" s="1">
        <v>43467.030159953698</v>
      </c>
      <c r="B16514">
        <v>45.131999999999998</v>
      </c>
    </row>
    <row r="16515" spans="1:2" ht="15" hidden="1" x14ac:dyDescent="0.25">
      <c r="A16515" s="1">
        <v>43467.031069479199</v>
      </c>
      <c r="B16515">
        <v>41.92</v>
      </c>
    </row>
    <row r="16516" spans="1:2" ht="15" hidden="1" x14ac:dyDescent="0.25">
      <c r="A16516" s="1">
        <v>43467.031972256897</v>
      </c>
      <c r="B16516">
        <v>41.832999999999998</v>
      </c>
    </row>
    <row r="16517" spans="1:2" ht="15" hidden="1" x14ac:dyDescent="0.25">
      <c r="A16517" s="1">
        <v>43467.0328707523</v>
      </c>
      <c r="B16517">
        <v>50.722000000000001</v>
      </c>
    </row>
    <row r="16518" spans="1:2" ht="15" hidden="1" x14ac:dyDescent="0.25">
      <c r="A16518" s="1">
        <v>43467.033809918998</v>
      </c>
      <c r="B16518">
        <v>42.624000000000002</v>
      </c>
    </row>
    <row r="16519" spans="1:2" ht="15" hidden="1" x14ac:dyDescent="0.25">
      <c r="A16519" s="1">
        <v>43467.034709571803</v>
      </c>
      <c r="B16519">
        <v>45.927999999999997</v>
      </c>
    </row>
    <row r="16520" spans="1:2" ht="15" hidden="1" x14ac:dyDescent="0.25">
      <c r="A16520" s="1">
        <v>43467.035621099501</v>
      </c>
      <c r="B16520">
        <v>44.883000000000003</v>
      </c>
    </row>
    <row r="16521" spans="1:2" ht="15" hidden="1" x14ac:dyDescent="0.25">
      <c r="A16521" s="1">
        <v>43467.036660104197</v>
      </c>
      <c r="B16521">
        <v>42.76</v>
      </c>
    </row>
    <row r="16522" spans="1:2" ht="15" hidden="1" x14ac:dyDescent="0.25">
      <c r="A16522" s="1">
        <v>43467.037584340302</v>
      </c>
      <c r="B16522">
        <v>43.338999999999999</v>
      </c>
    </row>
    <row r="16523" spans="1:2" ht="15" hidden="1" x14ac:dyDescent="0.25">
      <c r="A16523" s="1">
        <v>43467.038532754603</v>
      </c>
      <c r="B16523">
        <v>41.14</v>
      </c>
    </row>
    <row r="16524" spans="1:2" ht="15" hidden="1" x14ac:dyDescent="0.25">
      <c r="A16524" s="1">
        <v>43467.039480208303</v>
      </c>
      <c r="B16524">
        <v>41.93</v>
      </c>
    </row>
    <row r="16525" spans="1:2" ht="15" hidden="1" x14ac:dyDescent="0.25">
      <c r="A16525" s="1">
        <v>43467.040401423597</v>
      </c>
      <c r="B16525">
        <v>41.960999999999999</v>
      </c>
    </row>
    <row r="16526" spans="1:2" ht="15" hidden="1" x14ac:dyDescent="0.25">
      <c r="A16526" s="1">
        <v>43467.041020752302</v>
      </c>
      <c r="B16526">
        <v>40.927</v>
      </c>
    </row>
    <row r="16527" spans="1:2" ht="15" hidden="1" x14ac:dyDescent="0.25">
      <c r="A16527" s="1">
        <v>43467.041659340299</v>
      </c>
      <c r="B16527">
        <v>42.646000000000001</v>
      </c>
    </row>
    <row r="16528" spans="1:2" ht="15" hidden="1" x14ac:dyDescent="0.25">
      <c r="A16528" s="1">
        <v>43467.042313576399</v>
      </c>
      <c r="B16528">
        <v>45.664000000000001</v>
      </c>
    </row>
    <row r="16529" spans="1:2" ht="15" hidden="1" x14ac:dyDescent="0.25">
      <c r="A16529" s="1">
        <v>43467.042978506899</v>
      </c>
      <c r="B16529">
        <v>49.139000000000003</v>
      </c>
    </row>
    <row r="16530" spans="1:2" ht="15" hidden="1" x14ac:dyDescent="0.25">
      <c r="A16530" s="1">
        <v>43467.043865393498</v>
      </c>
      <c r="B16530">
        <v>42.287999999999997</v>
      </c>
    </row>
    <row r="16531" spans="1:2" ht="15" hidden="1" x14ac:dyDescent="0.25">
      <c r="A16531" s="1">
        <v>43467.044506597202</v>
      </c>
      <c r="B16531">
        <v>45.256</v>
      </c>
    </row>
    <row r="16532" spans="1:2" ht="15" hidden="1" x14ac:dyDescent="0.25">
      <c r="A16532" s="1">
        <v>43467.0451614583</v>
      </c>
      <c r="B16532">
        <v>40.881</v>
      </c>
    </row>
    <row r="16533" spans="1:2" ht="15" hidden="1" x14ac:dyDescent="0.25">
      <c r="A16533" s="1">
        <v>43467.045796724502</v>
      </c>
      <c r="B16533">
        <v>45.34</v>
      </c>
    </row>
    <row r="16534" spans="1:2" ht="15" hidden="1" x14ac:dyDescent="0.25">
      <c r="A16534" s="1">
        <v>43467.046452858798</v>
      </c>
      <c r="B16534">
        <v>41.835999999999999</v>
      </c>
    </row>
    <row r="16535" spans="1:2" ht="15" hidden="1" x14ac:dyDescent="0.25">
      <c r="A16535" s="1">
        <v>43467.047092361099</v>
      </c>
      <c r="B16535">
        <v>42.244999999999997</v>
      </c>
    </row>
    <row r="16536" spans="1:2" ht="15" hidden="1" x14ac:dyDescent="0.25">
      <c r="A16536" s="1">
        <v>43467.047709375001</v>
      </c>
      <c r="B16536">
        <v>42.405999999999999</v>
      </c>
    </row>
    <row r="16537" spans="1:2" ht="15" hidden="1" x14ac:dyDescent="0.25">
      <c r="A16537" s="1">
        <v>43467.048363807902</v>
      </c>
      <c r="B16537">
        <v>41.218000000000004</v>
      </c>
    </row>
    <row r="16538" spans="1:2" ht="15" hidden="1" x14ac:dyDescent="0.25">
      <c r="A16538" s="1">
        <v>43467.048967326402</v>
      </c>
      <c r="B16538">
        <v>41.253999999999998</v>
      </c>
    </row>
    <row r="16539" spans="1:2" ht="15" hidden="1" x14ac:dyDescent="0.25">
      <c r="A16539" s="1">
        <v>43467.049607789399</v>
      </c>
      <c r="B16539">
        <v>47.01</v>
      </c>
    </row>
    <row r="16540" spans="1:2" ht="15" hidden="1" x14ac:dyDescent="0.25">
      <c r="A16540" s="1">
        <v>43467.050225810199</v>
      </c>
      <c r="B16540">
        <v>42.939</v>
      </c>
    </row>
    <row r="16541" spans="1:2" ht="15" hidden="1" x14ac:dyDescent="0.25">
      <c r="A16541" s="1">
        <v>43467.0508801736</v>
      </c>
      <c r="B16541">
        <v>42.814</v>
      </c>
    </row>
    <row r="16542" spans="1:2" ht="15" hidden="1" x14ac:dyDescent="0.25">
      <c r="A16542" s="1">
        <v>43467.051507488402</v>
      </c>
      <c r="B16542">
        <v>41.895000000000003</v>
      </c>
    </row>
    <row r="16543" spans="1:2" ht="15" hidden="1" x14ac:dyDescent="0.25">
      <c r="A16543" s="1">
        <v>43467.052122419002</v>
      </c>
      <c r="B16543">
        <v>41.357999999999997</v>
      </c>
    </row>
    <row r="16544" spans="1:2" ht="15" hidden="1" x14ac:dyDescent="0.25">
      <c r="A16544" s="1">
        <v>43467.052775844902</v>
      </c>
      <c r="B16544">
        <v>43.402999999999999</v>
      </c>
    </row>
    <row r="16545" spans="1:2" ht="15" hidden="1" x14ac:dyDescent="0.25">
      <c r="A16545" s="1">
        <v>43467.053724537</v>
      </c>
      <c r="B16545">
        <v>41.177999999999997</v>
      </c>
    </row>
    <row r="16546" spans="1:2" ht="15" hidden="1" x14ac:dyDescent="0.25">
      <c r="A16546" s="1">
        <v>43467.054315277797</v>
      </c>
      <c r="B16546">
        <v>44.247999999999998</v>
      </c>
    </row>
    <row r="16547" spans="1:2" ht="15" hidden="1" x14ac:dyDescent="0.25">
      <c r="A16547" s="1">
        <v>43467.054932557898</v>
      </c>
      <c r="B16547">
        <v>42.26</v>
      </c>
    </row>
    <row r="16548" spans="1:2" ht="15" hidden="1" x14ac:dyDescent="0.25">
      <c r="A16548" s="1">
        <v>43467.055575775499</v>
      </c>
      <c r="B16548">
        <v>42.093000000000004</v>
      </c>
    </row>
    <row r="16549" spans="1:2" ht="15" hidden="1" x14ac:dyDescent="0.25">
      <c r="A16549" s="1">
        <v>43467.056186226902</v>
      </c>
      <c r="B16549">
        <v>46.206000000000003</v>
      </c>
    </row>
    <row r="16550" spans="1:2" ht="15" hidden="1" x14ac:dyDescent="0.25">
      <c r="A16550" s="1">
        <v>43467.056842361097</v>
      </c>
      <c r="B16550">
        <v>48.366999999999997</v>
      </c>
    </row>
    <row r="16551" spans="1:2" ht="15" hidden="1" x14ac:dyDescent="0.25">
      <c r="A16551" s="1">
        <v>43467.057481678203</v>
      </c>
      <c r="B16551">
        <v>41.087000000000003</v>
      </c>
    </row>
    <row r="16552" spans="1:2" ht="15" hidden="1" x14ac:dyDescent="0.25">
      <c r="A16552" s="1">
        <v>43467.0581229167</v>
      </c>
      <c r="B16552">
        <v>42.305999999999997</v>
      </c>
    </row>
    <row r="16553" spans="1:2" ht="15" hidden="1" x14ac:dyDescent="0.25">
      <c r="A16553" s="1">
        <v>43467.058778622697</v>
      </c>
      <c r="B16553">
        <v>42.942</v>
      </c>
    </row>
    <row r="16554" spans="1:2" ht="15" hidden="1" x14ac:dyDescent="0.25">
      <c r="A16554" s="1">
        <v>43467.059421527803</v>
      </c>
      <c r="B16554">
        <v>40.917999999999999</v>
      </c>
    </row>
    <row r="16555" spans="1:2" ht="15" hidden="1" x14ac:dyDescent="0.25">
      <c r="A16555" s="1">
        <v>43467.060063738398</v>
      </c>
      <c r="B16555">
        <v>43.835000000000001</v>
      </c>
    </row>
    <row r="16556" spans="1:2" ht="15" hidden="1" x14ac:dyDescent="0.25">
      <c r="A16556" s="1">
        <v>43467.060703703697</v>
      </c>
      <c r="B16556">
        <v>40.926000000000002</v>
      </c>
    </row>
    <row r="16557" spans="1:2" ht="15" hidden="1" x14ac:dyDescent="0.25">
      <c r="A16557" s="1">
        <v>43467.061348379597</v>
      </c>
      <c r="B16557">
        <v>43.332999999999998</v>
      </c>
    </row>
    <row r="16558" spans="1:2" ht="15" hidden="1" x14ac:dyDescent="0.25">
      <c r="A16558" s="1">
        <v>43467.061991550901</v>
      </c>
      <c r="B16558">
        <v>40.734999999999999</v>
      </c>
    </row>
    <row r="16559" spans="1:2" ht="15" hidden="1" x14ac:dyDescent="0.25">
      <c r="A16559" s="1">
        <v>43467.062618946802</v>
      </c>
      <c r="B16559">
        <v>40.433999999999997</v>
      </c>
    </row>
    <row r="16560" spans="1:2" ht="15" hidden="1" x14ac:dyDescent="0.25">
      <c r="A16560" s="1">
        <v>43467.063250196799</v>
      </c>
      <c r="B16560">
        <v>41.265999999999998</v>
      </c>
    </row>
    <row r="16561" spans="1:2" ht="15" hidden="1" x14ac:dyDescent="0.25">
      <c r="A16561" s="1">
        <v>43467.063866516197</v>
      </c>
      <c r="B16561">
        <v>50.24</v>
      </c>
    </row>
    <row r="16562" spans="1:2" ht="15" hidden="1" x14ac:dyDescent="0.25">
      <c r="A16562" s="1">
        <v>43467.064522766203</v>
      </c>
      <c r="B16562">
        <v>42.65</v>
      </c>
    </row>
    <row r="16563" spans="1:2" ht="15" hidden="1" x14ac:dyDescent="0.25">
      <c r="A16563" s="1">
        <v>43467.065178854202</v>
      </c>
      <c r="B16563">
        <v>42.555999999999997</v>
      </c>
    </row>
    <row r="16564" spans="1:2" ht="15" hidden="1" x14ac:dyDescent="0.25">
      <c r="A16564" s="1">
        <v>43467.065829050902</v>
      </c>
      <c r="B16564">
        <v>42.648000000000003</v>
      </c>
    </row>
    <row r="16565" spans="1:2" ht="15" hidden="1" x14ac:dyDescent="0.25">
      <c r="A16565" s="1">
        <v>43467.066470914397</v>
      </c>
      <c r="B16565">
        <v>42.478000000000002</v>
      </c>
    </row>
    <row r="16566" spans="1:2" ht="15" hidden="1" x14ac:dyDescent="0.25">
      <c r="A16566" s="1">
        <v>43467.067112997698</v>
      </c>
      <c r="B16566">
        <v>45.026000000000003</v>
      </c>
    </row>
    <row r="16567" spans="1:2" ht="15" hidden="1" x14ac:dyDescent="0.25">
      <c r="A16567" s="1">
        <v>43467.067757442099</v>
      </c>
      <c r="B16567">
        <v>46.619</v>
      </c>
    </row>
    <row r="16568" spans="1:2" ht="15" hidden="1" x14ac:dyDescent="0.25">
      <c r="A16568" s="1">
        <v>43467.068361608799</v>
      </c>
      <c r="B16568">
        <v>42.845999999999997</v>
      </c>
    </row>
    <row r="16569" spans="1:2" ht="15" hidden="1" x14ac:dyDescent="0.25">
      <c r="A16569" s="1">
        <v>43467.069003703698</v>
      </c>
      <c r="B16569">
        <v>43.152000000000001</v>
      </c>
    </row>
    <row r="16570" spans="1:2" ht="15" hidden="1" x14ac:dyDescent="0.25">
      <c r="A16570" s="1">
        <v>43467.069620405098</v>
      </c>
      <c r="B16570">
        <v>45.835999999999999</v>
      </c>
    </row>
    <row r="16571" spans="1:2" ht="15" hidden="1" x14ac:dyDescent="0.25">
      <c r="A16571" s="1">
        <v>43467.070288969902</v>
      </c>
      <c r="B16571">
        <v>42.171999999999997</v>
      </c>
    </row>
    <row r="16572" spans="1:2" ht="15" hidden="1" x14ac:dyDescent="0.25">
      <c r="A16572" s="1">
        <v>43467.070942974497</v>
      </c>
      <c r="B16572">
        <v>42.393000000000001</v>
      </c>
    </row>
    <row r="16573" spans="1:2" ht="15" hidden="1" x14ac:dyDescent="0.25">
      <c r="A16573" s="1">
        <v>43467.071559259297</v>
      </c>
      <c r="B16573">
        <v>43.811</v>
      </c>
    </row>
    <row r="16574" spans="1:2" ht="15" hidden="1" x14ac:dyDescent="0.25">
      <c r="A16574" s="1">
        <v>43467.072213275504</v>
      </c>
      <c r="B16574">
        <v>41.372999999999998</v>
      </c>
    </row>
    <row r="16575" spans="1:2" ht="15" hidden="1" x14ac:dyDescent="0.25">
      <c r="A16575" s="1">
        <v>43467.073167476898</v>
      </c>
      <c r="B16575">
        <v>41.274999999999999</v>
      </c>
    </row>
    <row r="16576" spans="1:2" ht="15" hidden="1" x14ac:dyDescent="0.25">
      <c r="A16576" s="1">
        <v>43467.073800775499</v>
      </c>
      <c r="B16576">
        <v>42.11</v>
      </c>
    </row>
    <row r="16577" spans="1:2" ht="15" hidden="1" x14ac:dyDescent="0.25">
      <c r="A16577" s="1">
        <v>43467.074404745399</v>
      </c>
      <c r="B16577">
        <v>43.578000000000003</v>
      </c>
    </row>
    <row r="16578" spans="1:2" ht="15" hidden="1" x14ac:dyDescent="0.25">
      <c r="A16578" s="1">
        <v>43467.074996377298</v>
      </c>
      <c r="B16578">
        <v>42.872</v>
      </c>
    </row>
    <row r="16579" spans="1:2" ht="15" hidden="1" x14ac:dyDescent="0.25">
      <c r="A16579" s="1">
        <v>43467.075651504601</v>
      </c>
      <c r="B16579">
        <v>43.938000000000002</v>
      </c>
    </row>
    <row r="16580" spans="1:2" ht="15" hidden="1" x14ac:dyDescent="0.25">
      <c r="A16580" s="1">
        <v>43467.076293715298</v>
      </c>
      <c r="B16580">
        <v>43.334000000000003</v>
      </c>
    </row>
    <row r="16581" spans="1:2" ht="15" hidden="1" x14ac:dyDescent="0.25">
      <c r="A16581" s="1">
        <v>43467.076909224503</v>
      </c>
      <c r="B16581">
        <v>45.509</v>
      </c>
    </row>
    <row r="16582" spans="1:2" ht="15" hidden="1" x14ac:dyDescent="0.25">
      <c r="A16582" s="1">
        <v>43467.077552858798</v>
      </c>
      <c r="B16582">
        <v>40.957999999999998</v>
      </c>
    </row>
    <row r="16583" spans="1:2" ht="15" hidden="1" x14ac:dyDescent="0.25">
      <c r="A16583" s="1">
        <v>43467.078186226798</v>
      </c>
      <c r="B16583">
        <v>41.654000000000003</v>
      </c>
    </row>
    <row r="16584" spans="1:2" ht="15" hidden="1" x14ac:dyDescent="0.25">
      <c r="A16584" s="1">
        <v>43467.078828391197</v>
      </c>
      <c r="B16584">
        <v>41.834000000000003</v>
      </c>
    </row>
    <row r="16585" spans="1:2" ht="15" hidden="1" x14ac:dyDescent="0.25">
      <c r="A16585" s="1">
        <v>43467.079496377301</v>
      </c>
      <c r="B16585">
        <v>41.091999999999999</v>
      </c>
    </row>
    <row r="16586" spans="1:2" ht="15" hidden="1" x14ac:dyDescent="0.25">
      <c r="A16586" s="1">
        <v>43467.080124270797</v>
      </c>
      <c r="B16586">
        <v>41.110999999999997</v>
      </c>
    </row>
    <row r="16587" spans="1:2" ht="15" hidden="1" x14ac:dyDescent="0.25">
      <c r="A16587" s="1">
        <v>43467.080731678201</v>
      </c>
      <c r="B16587">
        <v>42.048000000000002</v>
      </c>
    </row>
    <row r="16588" spans="1:2" ht="15" hidden="1" x14ac:dyDescent="0.25">
      <c r="A16588" s="1">
        <v>43467.081387881903</v>
      </c>
      <c r="B16588">
        <v>41.238999999999997</v>
      </c>
    </row>
    <row r="16589" spans="1:2" ht="15" hidden="1" x14ac:dyDescent="0.25">
      <c r="A16589" s="1">
        <v>43467.082027580997</v>
      </c>
      <c r="B16589">
        <v>45.247999999999998</v>
      </c>
    </row>
    <row r="16590" spans="1:2" ht="15" hidden="1" x14ac:dyDescent="0.25">
      <c r="A16590" s="1">
        <v>43467.082686145797</v>
      </c>
      <c r="B16590">
        <v>45.771999999999998</v>
      </c>
    </row>
    <row r="16591" spans="1:2" ht="15" hidden="1" x14ac:dyDescent="0.25">
      <c r="A16591" s="1">
        <v>43467.083351817098</v>
      </c>
      <c r="B16591">
        <v>41.268000000000001</v>
      </c>
    </row>
    <row r="16592" spans="1:2" ht="15" hidden="1" x14ac:dyDescent="0.25">
      <c r="A16592" s="1">
        <v>43467.083975659698</v>
      </c>
      <c r="B16592">
        <v>41.017000000000003</v>
      </c>
    </row>
    <row r="16593" spans="1:2" ht="15" hidden="1" x14ac:dyDescent="0.25">
      <c r="A16593" s="1">
        <v>43467.084900080998</v>
      </c>
      <c r="B16593">
        <v>41.378999999999998</v>
      </c>
    </row>
    <row r="16594" spans="1:2" ht="15" hidden="1" x14ac:dyDescent="0.25">
      <c r="A16594" s="1">
        <v>43467.085569479197</v>
      </c>
      <c r="B16594">
        <v>40.869</v>
      </c>
    </row>
    <row r="16595" spans="1:2" ht="15" hidden="1" x14ac:dyDescent="0.25">
      <c r="A16595" s="1">
        <v>43467.086243634301</v>
      </c>
      <c r="B16595">
        <v>43.545000000000002</v>
      </c>
    </row>
    <row r="16596" spans="1:2" ht="15" hidden="1" x14ac:dyDescent="0.25">
      <c r="A16596" s="1">
        <v>43467.086870682899</v>
      </c>
      <c r="B16596">
        <v>40.311999999999998</v>
      </c>
    </row>
    <row r="16597" spans="1:2" ht="15" hidden="1" x14ac:dyDescent="0.25">
      <c r="A16597" s="1">
        <v>43467.087487650497</v>
      </c>
      <c r="B16597">
        <v>40.704000000000001</v>
      </c>
    </row>
    <row r="16598" spans="1:2" ht="15" hidden="1" x14ac:dyDescent="0.25">
      <c r="A16598" s="1">
        <v>43467.088107673597</v>
      </c>
      <c r="B16598">
        <v>40.838000000000001</v>
      </c>
    </row>
    <row r="16599" spans="1:2" ht="15" hidden="1" x14ac:dyDescent="0.25">
      <c r="A16599" s="1">
        <v>43467.088761539402</v>
      </c>
      <c r="B16599">
        <v>41.817</v>
      </c>
    </row>
    <row r="16600" spans="1:2" ht="15" hidden="1" x14ac:dyDescent="0.25">
      <c r="A16600" s="1">
        <v>43467.0894154282</v>
      </c>
      <c r="B16600">
        <v>42.018000000000001</v>
      </c>
    </row>
    <row r="16601" spans="1:2" ht="15" hidden="1" x14ac:dyDescent="0.25">
      <c r="A16601" s="1">
        <v>43467.090059571798</v>
      </c>
      <c r="B16601">
        <v>41.493000000000002</v>
      </c>
    </row>
    <row r="16602" spans="1:2" ht="15" hidden="1" x14ac:dyDescent="0.25">
      <c r="A16602" s="1">
        <v>43467.090713692101</v>
      </c>
      <c r="B16602">
        <v>49.158000000000001</v>
      </c>
    </row>
    <row r="16603" spans="1:2" ht="15" hidden="1" x14ac:dyDescent="0.25">
      <c r="A16603" s="1">
        <v>43467.0913693287</v>
      </c>
      <c r="B16603">
        <v>42.253</v>
      </c>
    </row>
    <row r="16604" spans="1:2" ht="15" hidden="1" x14ac:dyDescent="0.25">
      <c r="A16604" s="1">
        <v>43467.092022025499</v>
      </c>
      <c r="B16604">
        <v>42.55</v>
      </c>
    </row>
    <row r="16605" spans="1:2" ht="15" hidden="1" x14ac:dyDescent="0.25">
      <c r="A16605" s="1">
        <v>43467.092628437502</v>
      </c>
      <c r="B16605">
        <v>41.045999999999999</v>
      </c>
    </row>
    <row r="16606" spans="1:2" ht="15" hidden="1" x14ac:dyDescent="0.25">
      <c r="A16606" s="1">
        <v>43467.093282754598</v>
      </c>
      <c r="B16606">
        <v>41.033999999999999</v>
      </c>
    </row>
    <row r="16607" spans="1:2" ht="15" hidden="1" x14ac:dyDescent="0.25">
      <c r="A16607" s="1">
        <v>43467.093925497698</v>
      </c>
      <c r="B16607">
        <v>43.837000000000003</v>
      </c>
    </row>
    <row r="16608" spans="1:2" ht="15" hidden="1" x14ac:dyDescent="0.25">
      <c r="A16608" s="1">
        <v>43467.094597025498</v>
      </c>
      <c r="B16608">
        <v>41.314999999999998</v>
      </c>
    </row>
    <row r="16609" spans="1:2" ht="15" hidden="1" x14ac:dyDescent="0.25">
      <c r="A16609" s="1">
        <v>43467.095232986103</v>
      </c>
      <c r="B16609">
        <v>41.552</v>
      </c>
    </row>
    <row r="16610" spans="1:2" ht="15" hidden="1" x14ac:dyDescent="0.25">
      <c r="A16610" s="1">
        <v>43467.095876307903</v>
      </c>
      <c r="B16610">
        <v>41.655999999999999</v>
      </c>
    </row>
    <row r="16611" spans="1:2" ht="15" hidden="1" x14ac:dyDescent="0.25">
      <c r="A16611" s="1">
        <v>43467.096518483799</v>
      </c>
      <c r="B16611">
        <v>42.426000000000002</v>
      </c>
    </row>
    <row r="16612" spans="1:2" ht="15" hidden="1" x14ac:dyDescent="0.25">
      <c r="A16612" s="1">
        <v>43467.097174652801</v>
      </c>
      <c r="B16612">
        <v>43.018999999999998</v>
      </c>
    </row>
    <row r="16613" spans="1:2" ht="15" hidden="1" x14ac:dyDescent="0.25">
      <c r="A16613" s="1">
        <v>43467.097828124999</v>
      </c>
      <c r="B16613">
        <v>41.194000000000003</v>
      </c>
    </row>
    <row r="16614" spans="1:2" ht="15" hidden="1" x14ac:dyDescent="0.25">
      <c r="A16614" s="1">
        <v>43467.098483715301</v>
      </c>
      <c r="B16614">
        <v>42.88</v>
      </c>
    </row>
    <row r="16615" spans="1:2" ht="15" hidden="1" x14ac:dyDescent="0.25">
      <c r="A16615" s="1">
        <v>43467.0991278125</v>
      </c>
      <c r="B16615">
        <v>41.716000000000001</v>
      </c>
    </row>
    <row r="16616" spans="1:2" ht="15" hidden="1" x14ac:dyDescent="0.25">
      <c r="A16616" s="1">
        <v>43467.099768634303</v>
      </c>
      <c r="B16616">
        <v>41.892000000000003</v>
      </c>
    </row>
    <row r="16617" spans="1:2" ht="15" hidden="1" x14ac:dyDescent="0.25">
      <c r="A16617" s="1">
        <v>43467.100423530101</v>
      </c>
      <c r="B16617">
        <v>41.793999999999997</v>
      </c>
    </row>
    <row r="16618" spans="1:2" ht="15" hidden="1" x14ac:dyDescent="0.25">
      <c r="A16618" s="1">
        <v>43467.1011161227</v>
      </c>
      <c r="B16618">
        <v>40.655000000000001</v>
      </c>
    </row>
    <row r="16619" spans="1:2" ht="15" hidden="1" x14ac:dyDescent="0.25">
      <c r="A16619" s="1">
        <v>43467.101746608801</v>
      </c>
      <c r="B16619">
        <v>40.921999999999997</v>
      </c>
    </row>
    <row r="16620" spans="1:2" ht="15" hidden="1" x14ac:dyDescent="0.25">
      <c r="A16620" s="1">
        <v>43467.1026587616</v>
      </c>
      <c r="B16620">
        <v>40.951000000000001</v>
      </c>
    </row>
    <row r="16621" spans="1:2" ht="15" hidden="1" x14ac:dyDescent="0.25">
      <c r="A16621" s="1">
        <v>43467.103581678202</v>
      </c>
      <c r="B16621">
        <v>49.938000000000002</v>
      </c>
    </row>
    <row r="16622" spans="1:2" ht="15" hidden="1" x14ac:dyDescent="0.25">
      <c r="A16622" s="1">
        <v>43467.104504479197</v>
      </c>
      <c r="B16622">
        <v>44.731000000000002</v>
      </c>
    </row>
    <row r="16623" spans="1:2" ht="15" hidden="1" x14ac:dyDescent="0.25">
      <c r="A16623" s="1">
        <v>43467.105418946798</v>
      </c>
      <c r="B16623">
        <v>45.375</v>
      </c>
    </row>
    <row r="16624" spans="1:2" ht="15" hidden="1" x14ac:dyDescent="0.25">
      <c r="A16624" s="1">
        <v>43467.106331053197</v>
      </c>
      <c r="B16624">
        <v>41.621000000000002</v>
      </c>
    </row>
    <row r="16625" spans="1:2" ht="15" hidden="1" x14ac:dyDescent="0.25">
      <c r="A16625" s="1">
        <v>43467.107243599501</v>
      </c>
      <c r="B16625">
        <v>41.298000000000002</v>
      </c>
    </row>
    <row r="16626" spans="1:2" ht="15" hidden="1" x14ac:dyDescent="0.25">
      <c r="A16626" s="1">
        <v>43467.108181215299</v>
      </c>
      <c r="B16626">
        <v>41.393000000000001</v>
      </c>
    </row>
    <row r="16627" spans="1:2" ht="15" hidden="1" x14ac:dyDescent="0.25">
      <c r="A16627" s="1">
        <v>43467.109078240697</v>
      </c>
      <c r="B16627">
        <v>40.847999999999999</v>
      </c>
    </row>
    <row r="16628" spans="1:2" ht="15" hidden="1" x14ac:dyDescent="0.25">
      <c r="A16628" s="1">
        <v>43467.109975497697</v>
      </c>
      <c r="B16628">
        <v>41.972000000000001</v>
      </c>
    </row>
    <row r="16629" spans="1:2" ht="15" hidden="1" x14ac:dyDescent="0.25">
      <c r="A16629" s="1">
        <v>43467.110886307899</v>
      </c>
      <c r="B16629">
        <v>41.718000000000004</v>
      </c>
    </row>
    <row r="16630" spans="1:2" ht="15" hidden="1" x14ac:dyDescent="0.25">
      <c r="A16630" s="1">
        <v>43467.111772881901</v>
      </c>
      <c r="B16630">
        <v>41.715000000000003</v>
      </c>
    </row>
    <row r="16631" spans="1:2" ht="15" hidden="1" x14ac:dyDescent="0.25">
      <c r="A16631" s="1">
        <v>43467.112708599503</v>
      </c>
      <c r="B16631">
        <v>40.832999999999998</v>
      </c>
    </row>
    <row r="16632" spans="1:2" ht="15" hidden="1" x14ac:dyDescent="0.25">
      <c r="A16632" s="1">
        <v>43467.113591585701</v>
      </c>
      <c r="B16632">
        <v>41.726999999999997</v>
      </c>
    </row>
    <row r="16633" spans="1:2" ht="15" hidden="1" x14ac:dyDescent="0.25">
      <c r="A16633" s="1">
        <v>43467.1145285069</v>
      </c>
      <c r="B16633">
        <v>41.616</v>
      </c>
    </row>
    <row r="16634" spans="1:2" ht="15" hidden="1" x14ac:dyDescent="0.25">
      <c r="A16634" s="1">
        <v>43467.115467708303</v>
      </c>
      <c r="B16634">
        <v>41.39</v>
      </c>
    </row>
    <row r="16635" spans="1:2" ht="15" hidden="1" x14ac:dyDescent="0.25">
      <c r="A16635" s="1">
        <v>43467.116339155102</v>
      </c>
      <c r="B16635">
        <v>42.804000000000002</v>
      </c>
    </row>
    <row r="16636" spans="1:2" ht="15" hidden="1" x14ac:dyDescent="0.25">
      <c r="A16636" s="1">
        <v>43467.117304247702</v>
      </c>
      <c r="B16636">
        <v>45.317999999999998</v>
      </c>
    </row>
    <row r="16637" spans="1:2" ht="15" hidden="1" x14ac:dyDescent="0.25">
      <c r="A16637" s="1">
        <v>43467.118240509299</v>
      </c>
      <c r="B16637">
        <v>41.987000000000002</v>
      </c>
    </row>
    <row r="16638" spans="1:2" ht="15" hidden="1" x14ac:dyDescent="0.25">
      <c r="A16638" s="1">
        <v>43467.119111076398</v>
      </c>
      <c r="B16638">
        <v>40.966000000000001</v>
      </c>
    </row>
    <row r="16639" spans="1:2" ht="15" hidden="1" x14ac:dyDescent="0.25">
      <c r="A16639" s="1">
        <v>43467.120036655098</v>
      </c>
      <c r="B16639">
        <v>41.192</v>
      </c>
    </row>
    <row r="16640" spans="1:2" ht="15" hidden="1" x14ac:dyDescent="0.25">
      <c r="A16640" s="1">
        <v>43467.120920636597</v>
      </c>
      <c r="B16640">
        <v>42.058</v>
      </c>
    </row>
    <row r="16641" spans="1:2" ht="15" hidden="1" x14ac:dyDescent="0.25">
      <c r="A16641" s="1">
        <v>43467.121846724498</v>
      </c>
      <c r="B16641">
        <v>40.435000000000002</v>
      </c>
    </row>
    <row r="16642" spans="1:2" ht="15" hidden="1" x14ac:dyDescent="0.25">
      <c r="A16642" s="1">
        <v>43467.122771331</v>
      </c>
      <c r="B16642">
        <v>41.192999999999998</v>
      </c>
    </row>
    <row r="16643" spans="1:2" ht="15" hidden="1" x14ac:dyDescent="0.25">
      <c r="A16643" s="1">
        <v>43467.123698067102</v>
      </c>
      <c r="B16643">
        <v>41.683</v>
      </c>
    </row>
    <row r="16644" spans="1:2" ht="15" hidden="1" x14ac:dyDescent="0.25">
      <c r="A16644" s="1">
        <v>43467.124620405099</v>
      </c>
      <c r="B16644">
        <v>40.606999999999999</v>
      </c>
    </row>
    <row r="16645" spans="1:2" ht="15" hidden="1" x14ac:dyDescent="0.25">
      <c r="A16645" s="1">
        <v>43467.125544409697</v>
      </c>
      <c r="B16645">
        <v>40.853999999999999</v>
      </c>
    </row>
    <row r="16646" spans="1:2" ht="15" hidden="1" x14ac:dyDescent="0.25">
      <c r="A16646" s="1">
        <v>43467.126482754597</v>
      </c>
      <c r="B16646">
        <v>50.347999999999999</v>
      </c>
    </row>
    <row r="16647" spans="1:2" ht="15" hidden="1" x14ac:dyDescent="0.25">
      <c r="A16647" s="1">
        <v>43467.127408101798</v>
      </c>
      <c r="B16647">
        <v>41.429000000000002</v>
      </c>
    </row>
    <row r="16648" spans="1:2" ht="15" hidden="1" x14ac:dyDescent="0.25">
      <c r="A16648" s="1">
        <v>43467.128319247699</v>
      </c>
      <c r="B16648">
        <v>40.462000000000003</v>
      </c>
    </row>
    <row r="16649" spans="1:2" ht="15" hidden="1" x14ac:dyDescent="0.25">
      <c r="A16649" s="1">
        <v>43467.129233877298</v>
      </c>
      <c r="B16649">
        <v>40.689</v>
      </c>
    </row>
    <row r="16650" spans="1:2" ht="15" hidden="1" x14ac:dyDescent="0.25">
      <c r="A16650" s="1">
        <v>43467.130154016202</v>
      </c>
      <c r="B16650">
        <v>47.259</v>
      </c>
    </row>
    <row r="16651" spans="1:2" ht="15" hidden="1" x14ac:dyDescent="0.25">
      <c r="A16651" s="1">
        <v>43467.131080555599</v>
      </c>
      <c r="B16651">
        <v>41.277999999999999</v>
      </c>
    </row>
    <row r="16652" spans="1:2" ht="15" hidden="1" x14ac:dyDescent="0.25">
      <c r="A16652" s="1">
        <v>43467.132018865697</v>
      </c>
      <c r="B16652">
        <v>41.039000000000001</v>
      </c>
    </row>
    <row r="16653" spans="1:2" ht="15" hidden="1" x14ac:dyDescent="0.25">
      <c r="A16653" s="1">
        <v>43467.132957326401</v>
      </c>
      <c r="B16653">
        <v>40.716000000000001</v>
      </c>
    </row>
    <row r="16654" spans="1:2" ht="15" hidden="1" x14ac:dyDescent="0.25">
      <c r="A16654" s="1">
        <v>43467.133867673598</v>
      </c>
      <c r="B16654">
        <v>41.295000000000002</v>
      </c>
    </row>
    <row r="16655" spans="1:2" ht="15" hidden="1" x14ac:dyDescent="0.25">
      <c r="A16655" s="1">
        <v>43467.134522951397</v>
      </c>
      <c r="B16655">
        <v>41.682000000000002</v>
      </c>
    </row>
    <row r="16656" spans="1:2" ht="15" hidden="1" x14ac:dyDescent="0.25">
      <c r="A16656" s="1">
        <v>43467.1351757292</v>
      </c>
      <c r="B16656">
        <v>49.884</v>
      </c>
    </row>
    <row r="16657" spans="1:2" ht="15" hidden="1" x14ac:dyDescent="0.25">
      <c r="A16657" s="1">
        <v>43467.135796840303</v>
      </c>
      <c r="B16657">
        <v>40.646000000000001</v>
      </c>
    </row>
    <row r="16658" spans="1:2" ht="15" hidden="1" x14ac:dyDescent="0.25">
      <c r="A16658" s="1">
        <v>43467.1364328704</v>
      </c>
      <c r="B16658">
        <v>41.075000000000003</v>
      </c>
    </row>
    <row r="16659" spans="1:2" ht="15" hidden="1" x14ac:dyDescent="0.25">
      <c r="A16659" s="1">
        <v>43467.137087650503</v>
      </c>
      <c r="B16659">
        <v>49.454000000000001</v>
      </c>
    </row>
    <row r="16660" spans="1:2" ht="15" hidden="1" x14ac:dyDescent="0.25">
      <c r="A16660" s="1">
        <v>43467.137743518499</v>
      </c>
      <c r="B16660">
        <v>41.024000000000001</v>
      </c>
    </row>
    <row r="16661" spans="1:2" ht="15" hidden="1" x14ac:dyDescent="0.25">
      <c r="A16661" s="1">
        <v>43467.138380127297</v>
      </c>
      <c r="B16661">
        <v>40.814</v>
      </c>
    </row>
    <row r="16662" spans="1:2" ht="15" hidden="1" x14ac:dyDescent="0.25">
      <c r="A16662" s="1">
        <v>43467.139014664397</v>
      </c>
      <c r="B16662">
        <v>41.076000000000001</v>
      </c>
    </row>
    <row r="16663" spans="1:2" ht="15" hidden="1" x14ac:dyDescent="0.25">
      <c r="A16663" s="1">
        <v>43467.139661261601</v>
      </c>
      <c r="B16663">
        <v>40.843000000000004</v>
      </c>
    </row>
    <row r="16664" spans="1:2" ht="15" hidden="1" x14ac:dyDescent="0.25">
      <c r="A16664" s="1">
        <v>43467.140303090302</v>
      </c>
      <c r="B16664">
        <v>40.744</v>
      </c>
    </row>
    <row r="16665" spans="1:2" ht="15" hidden="1" x14ac:dyDescent="0.25">
      <c r="A16665" s="1">
        <v>43467.140951736103</v>
      </c>
      <c r="B16665">
        <v>40.872999999999998</v>
      </c>
    </row>
    <row r="16666" spans="1:2" ht="15" hidden="1" x14ac:dyDescent="0.25">
      <c r="A16666" s="1">
        <v>43467.141580474497</v>
      </c>
      <c r="B16666">
        <v>40.927</v>
      </c>
    </row>
    <row r="16667" spans="1:2" ht="15" hidden="1" x14ac:dyDescent="0.25">
      <c r="A16667" s="1">
        <v>43467.142244178198</v>
      </c>
      <c r="B16667">
        <v>40.86</v>
      </c>
    </row>
    <row r="16668" spans="1:2" ht="15" hidden="1" x14ac:dyDescent="0.25">
      <c r="A16668" s="1">
        <v>43467.142907372698</v>
      </c>
      <c r="B16668">
        <v>40.436999999999998</v>
      </c>
    </row>
    <row r="16669" spans="1:2" ht="15" hidden="1" x14ac:dyDescent="0.25">
      <c r="A16669" s="1">
        <v>43467.143547766202</v>
      </c>
      <c r="B16669">
        <v>40.832000000000001</v>
      </c>
    </row>
    <row r="16670" spans="1:2" ht="15" hidden="1" x14ac:dyDescent="0.25">
      <c r="A16670" s="1">
        <v>43467.144165277801</v>
      </c>
      <c r="B16670">
        <v>40.845999999999997</v>
      </c>
    </row>
    <row r="16671" spans="1:2" ht="15" hidden="1" x14ac:dyDescent="0.25">
      <c r="A16671" s="1">
        <v>43467.144808946803</v>
      </c>
      <c r="B16671">
        <v>40.506</v>
      </c>
    </row>
    <row r="16672" spans="1:2" ht="15" hidden="1" x14ac:dyDescent="0.25">
      <c r="A16672" s="1">
        <v>43467.145477118102</v>
      </c>
      <c r="B16672">
        <v>44.432000000000002</v>
      </c>
    </row>
    <row r="16673" spans="1:2" ht="15" hidden="1" x14ac:dyDescent="0.25">
      <c r="A16673" s="1">
        <v>43467.146129895802</v>
      </c>
      <c r="B16673">
        <v>41.115000000000002</v>
      </c>
    </row>
    <row r="16674" spans="1:2" ht="15" hidden="1" x14ac:dyDescent="0.25">
      <c r="A16674" s="1">
        <v>43467.146804247699</v>
      </c>
      <c r="B16674">
        <v>48.865000000000002</v>
      </c>
    </row>
    <row r="16675" spans="1:2" ht="15" hidden="1" x14ac:dyDescent="0.25">
      <c r="A16675" s="1">
        <v>43467.147458252301</v>
      </c>
      <c r="B16675">
        <v>45.883000000000003</v>
      </c>
    </row>
    <row r="16676" spans="1:2" ht="15" hidden="1" x14ac:dyDescent="0.25">
      <c r="A16676" s="1">
        <v>43467.1481116551</v>
      </c>
      <c r="B16676">
        <v>40.984999999999999</v>
      </c>
    </row>
    <row r="16677" spans="1:2" ht="15" hidden="1" x14ac:dyDescent="0.25">
      <c r="A16677" s="1">
        <v>43467.148774733803</v>
      </c>
      <c r="B16677">
        <v>40.128</v>
      </c>
    </row>
    <row r="16678" spans="1:2" ht="15" hidden="1" x14ac:dyDescent="0.25">
      <c r="A16678" s="1">
        <v>43467.1494227199</v>
      </c>
      <c r="B16678">
        <v>41.41</v>
      </c>
    </row>
    <row r="16679" spans="1:2" ht="15" hidden="1" x14ac:dyDescent="0.25">
      <c r="A16679" s="1">
        <v>43467.150072881901</v>
      </c>
      <c r="B16679">
        <v>40.6</v>
      </c>
    </row>
    <row r="16680" spans="1:2" ht="15" hidden="1" x14ac:dyDescent="0.25">
      <c r="A16680" s="1">
        <v>43467.150729050903</v>
      </c>
      <c r="B16680">
        <v>41.966000000000001</v>
      </c>
    </row>
    <row r="16681" spans="1:2" ht="15" hidden="1" x14ac:dyDescent="0.25">
      <c r="A16681" s="1">
        <v>43467.151361770797</v>
      </c>
      <c r="B16681">
        <v>40.706000000000003</v>
      </c>
    </row>
    <row r="16682" spans="1:2" ht="15" hidden="1" x14ac:dyDescent="0.25">
      <c r="A16682" s="1">
        <v>43467.152342013898</v>
      </c>
      <c r="B16682">
        <v>41.176000000000002</v>
      </c>
    </row>
    <row r="16683" spans="1:2" ht="15" hidden="1" x14ac:dyDescent="0.25">
      <c r="A16683" s="1">
        <v>43467.1529731829</v>
      </c>
      <c r="B16683">
        <v>40.920999999999999</v>
      </c>
    </row>
    <row r="16684" spans="1:2" ht="15" hidden="1" x14ac:dyDescent="0.25">
      <c r="A16684" s="1">
        <v>43467.153626423598</v>
      </c>
      <c r="B16684">
        <v>42.289000000000001</v>
      </c>
    </row>
    <row r="16685" spans="1:2" ht="15" hidden="1" x14ac:dyDescent="0.25">
      <c r="A16685" s="1">
        <v>43467.1542793634</v>
      </c>
      <c r="B16685">
        <v>47.042999999999999</v>
      </c>
    </row>
    <row r="16686" spans="1:2" ht="15" hidden="1" x14ac:dyDescent="0.25">
      <c r="A16686" s="1">
        <v>43467.154907870397</v>
      </c>
      <c r="B16686">
        <v>40.665999999999997</v>
      </c>
    </row>
    <row r="16687" spans="1:2" ht="15" hidden="1" x14ac:dyDescent="0.25">
      <c r="A16687" s="1">
        <v>43467.155572800897</v>
      </c>
      <c r="B16687">
        <v>40.448</v>
      </c>
    </row>
    <row r="16688" spans="1:2" ht="15" hidden="1" x14ac:dyDescent="0.25">
      <c r="A16688" s="1">
        <v>43467.1562269676</v>
      </c>
      <c r="B16688">
        <v>41.063000000000002</v>
      </c>
    </row>
    <row r="16689" spans="1:2" ht="15" hidden="1" x14ac:dyDescent="0.25">
      <c r="A16689" s="1">
        <v>43467.1568674421</v>
      </c>
      <c r="B16689">
        <v>40.628999999999998</v>
      </c>
    </row>
    <row r="16690" spans="1:2" ht="15" hidden="1" x14ac:dyDescent="0.25">
      <c r="A16690" s="1">
        <v>43467.157520798602</v>
      </c>
      <c r="B16690">
        <v>41.38</v>
      </c>
    </row>
    <row r="16691" spans="1:2" ht="15" hidden="1" x14ac:dyDescent="0.25">
      <c r="A16691" s="1">
        <v>43467.1581359954</v>
      </c>
      <c r="B16691">
        <v>40.197000000000003</v>
      </c>
    </row>
    <row r="16692" spans="1:2" ht="15" hidden="1" x14ac:dyDescent="0.25">
      <c r="A16692" s="1">
        <v>43467.159107372703</v>
      </c>
      <c r="B16692">
        <v>40.753</v>
      </c>
    </row>
    <row r="16693" spans="1:2" ht="15" hidden="1" x14ac:dyDescent="0.25">
      <c r="A16693" s="1">
        <v>43467.159776041699</v>
      </c>
      <c r="B16693">
        <v>43.128999999999998</v>
      </c>
    </row>
    <row r="16694" spans="1:2" ht="15" hidden="1" x14ac:dyDescent="0.25">
      <c r="A16694" s="1">
        <v>43467.160393865699</v>
      </c>
      <c r="B16694">
        <v>40.457999999999998</v>
      </c>
    </row>
    <row r="16695" spans="1:2" ht="15" hidden="1" x14ac:dyDescent="0.25">
      <c r="A16695" s="1">
        <v>43467.161046412002</v>
      </c>
      <c r="B16695">
        <v>40.959000000000003</v>
      </c>
    </row>
    <row r="16696" spans="1:2" ht="15" hidden="1" x14ac:dyDescent="0.25">
      <c r="A16696" s="1">
        <v>43467.161750810199</v>
      </c>
      <c r="B16696">
        <v>43.280999999999999</v>
      </c>
    </row>
    <row r="16697" spans="1:2" ht="15" hidden="1" x14ac:dyDescent="0.25">
      <c r="A16697" s="1">
        <v>43467.162412268503</v>
      </c>
      <c r="B16697">
        <v>47.006</v>
      </c>
    </row>
    <row r="16698" spans="1:2" ht="15" hidden="1" x14ac:dyDescent="0.25">
      <c r="A16698" s="1">
        <v>43467.163065590299</v>
      </c>
      <c r="B16698">
        <v>40.893000000000001</v>
      </c>
    </row>
    <row r="16699" spans="1:2" ht="15" hidden="1" x14ac:dyDescent="0.25">
      <c r="A16699" s="1">
        <v>43467.163742164397</v>
      </c>
      <c r="B16699">
        <v>40.497999999999998</v>
      </c>
    </row>
    <row r="16700" spans="1:2" ht="15" hidden="1" x14ac:dyDescent="0.25">
      <c r="A16700" s="1">
        <v>43467.164357638903</v>
      </c>
      <c r="B16700">
        <v>40.64</v>
      </c>
    </row>
    <row r="16701" spans="1:2" ht="15" hidden="1" x14ac:dyDescent="0.25">
      <c r="A16701" s="1">
        <v>43467.164975960703</v>
      </c>
      <c r="B16701">
        <v>40.695999999999998</v>
      </c>
    </row>
    <row r="16702" spans="1:2" ht="15" hidden="1" x14ac:dyDescent="0.25">
      <c r="A16702" s="1">
        <v>43467.165630902797</v>
      </c>
      <c r="B16702">
        <v>41.396999999999998</v>
      </c>
    </row>
    <row r="16703" spans="1:2" ht="15" hidden="1" x14ac:dyDescent="0.25">
      <c r="A16703" s="1">
        <v>43467.1662840278</v>
      </c>
      <c r="B16703">
        <v>41.945999999999998</v>
      </c>
    </row>
    <row r="16704" spans="1:2" ht="15" hidden="1" x14ac:dyDescent="0.25">
      <c r="A16704" s="1">
        <v>43467.166933761597</v>
      </c>
      <c r="B16704">
        <v>41.664999999999999</v>
      </c>
    </row>
    <row r="16705" spans="1:2" ht="15" hidden="1" x14ac:dyDescent="0.25">
      <c r="A16705" s="1">
        <v>43467.167563344898</v>
      </c>
      <c r="B16705">
        <v>42.825000000000003</v>
      </c>
    </row>
    <row r="16706" spans="1:2" ht="15" hidden="1" x14ac:dyDescent="0.25">
      <c r="A16706" s="1">
        <v>43467.168497303202</v>
      </c>
      <c r="B16706">
        <v>47.420999999999999</v>
      </c>
    </row>
    <row r="16707" spans="1:2" ht="15" hidden="1" x14ac:dyDescent="0.25">
      <c r="A16707" s="1">
        <v>43467.169152280097</v>
      </c>
      <c r="B16707">
        <v>40.899000000000001</v>
      </c>
    </row>
    <row r="16708" spans="1:2" ht="15" hidden="1" x14ac:dyDescent="0.25">
      <c r="A16708" s="1">
        <v>43467.169768020802</v>
      </c>
      <c r="B16708">
        <v>41.960999999999999</v>
      </c>
    </row>
    <row r="16709" spans="1:2" ht="15" hidden="1" x14ac:dyDescent="0.25">
      <c r="A16709" s="1">
        <v>43467.170411342602</v>
      </c>
      <c r="B16709">
        <v>41.296999999999997</v>
      </c>
    </row>
    <row r="16710" spans="1:2" ht="15" hidden="1" x14ac:dyDescent="0.25">
      <c r="A16710" s="1">
        <v>43467.171054398103</v>
      </c>
      <c r="B16710">
        <v>42.601999999999997</v>
      </c>
    </row>
    <row r="16711" spans="1:2" ht="15" hidden="1" x14ac:dyDescent="0.25">
      <c r="A16711" s="1">
        <v>43467.171998229198</v>
      </c>
      <c r="B16711">
        <v>46.973999999999997</v>
      </c>
    </row>
    <row r="16712" spans="1:2" ht="15" hidden="1" x14ac:dyDescent="0.25">
      <c r="A16712" s="1">
        <v>43467.172910451402</v>
      </c>
      <c r="B16712">
        <v>43.423000000000002</v>
      </c>
    </row>
    <row r="16713" spans="1:2" ht="15" hidden="1" x14ac:dyDescent="0.25">
      <c r="A16713" s="1">
        <v>43467.173550150503</v>
      </c>
      <c r="B16713">
        <v>44.435000000000002</v>
      </c>
    </row>
    <row r="16714" spans="1:2" ht="15" hidden="1" x14ac:dyDescent="0.25">
      <c r="A16714" s="1">
        <v>43467.174216932901</v>
      </c>
      <c r="B16714">
        <v>57.878999999999998</v>
      </c>
    </row>
    <row r="16715" spans="1:2" ht="15" hidden="1" x14ac:dyDescent="0.25">
      <c r="A16715" s="1">
        <v>43467.174876076402</v>
      </c>
      <c r="B16715">
        <v>43.247999999999998</v>
      </c>
    </row>
    <row r="16716" spans="1:2" ht="15" hidden="1" x14ac:dyDescent="0.25">
      <c r="A16716" s="1">
        <v>43467.175513576403</v>
      </c>
      <c r="B16716">
        <v>40.652999999999999</v>
      </c>
    </row>
    <row r="16717" spans="1:2" ht="15" hidden="1" x14ac:dyDescent="0.25">
      <c r="A16717" s="1">
        <v>43467.176143715304</v>
      </c>
      <c r="B16717">
        <v>40.707999999999998</v>
      </c>
    </row>
    <row r="16718" spans="1:2" ht="15" hidden="1" x14ac:dyDescent="0.25">
      <c r="A16718" s="1">
        <v>43467.1767716088</v>
      </c>
      <c r="B16718">
        <v>41.156999999999996</v>
      </c>
    </row>
    <row r="16719" spans="1:2" ht="15" hidden="1" x14ac:dyDescent="0.25">
      <c r="A16719" s="1">
        <v>43467.177705405098</v>
      </c>
      <c r="B16719">
        <v>41.707000000000001</v>
      </c>
    </row>
    <row r="16720" spans="1:2" ht="15" hidden="1" x14ac:dyDescent="0.25">
      <c r="A16720" s="1">
        <v>43467.178347719899</v>
      </c>
      <c r="B16720">
        <v>43.526000000000003</v>
      </c>
    </row>
    <row r="16721" spans="1:2" ht="15" hidden="1" x14ac:dyDescent="0.25">
      <c r="A16721" s="1">
        <v>43467.179002662</v>
      </c>
      <c r="B16721">
        <v>43.104999999999997</v>
      </c>
    </row>
    <row r="16722" spans="1:2" ht="15" hidden="1" x14ac:dyDescent="0.25">
      <c r="A16722" s="1">
        <v>43467.1796342245</v>
      </c>
      <c r="B16722">
        <v>41.752000000000002</v>
      </c>
    </row>
    <row r="16723" spans="1:2" ht="15" hidden="1" x14ac:dyDescent="0.25">
      <c r="A16723" s="1">
        <v>43467.180262581001</v>
      </c>
      <c r="B16723">
        <v>40.94</v>
      </c>
    </row>
    <row r="16724" spans="1:2" ht="15" hidden="1" x14ac:dyDescent="0.25">
      <c r="A16724" s="1">
        <v>43467.180913576398</v>
      </c>
      <c r="B16724">
        <v>42.25</v>
      </c>
    </row>
    <row r="16725" spans="1:2" ht="15" hidden="1" x14ac:dyDescent="0.25">
      <c r="A16725" s="1">
        <v>43467.181565474501</v>
      </c>
      <c r="B16725">
        <v>43.587000000000003</v>
      </c>
    </row>
    <row r="16726" spans="1:2" ht="15" hidden="1" x14ac:dyDescent="0.25">
      <c r="A16726" s="1">
        <v>43467.182198842602</v>
      </c>
      <c r="B16726">
        <v>41.252000000000002</v>
      </c>
    </row>
    <row r="16727" spans="1:2" ht="15" hidden="1" x14ac:dyDescent="0.25">
      <c r="A16727" s="1">
        <v>43467.182841701397</v>
      </c>
      <c r="B16727">
        <v>40.731999999999999</v>
      </c>
    </row>
    <row r="16728" spans="1:2" ht="15" hidden="1" x14ac:dyDescent="0.25">
      <c r="A16728" s="1">
        <v>43467.183470833297</v>
      </c>
      <c r="B16728">
        <v>41.292999999999999</v>
      </c>
    </row>
    <row r="16729" spans="1:2" ht="15" hidden="1" x14ac:dyDescent="0.25">
      <c r="A16729" s="1">
        <v>43467.184403553198</v>
      </c>
      <c r="B16729">
        <v>41.42</v>
      </c>
    </row>
    <row r="16730" spans="1:2" ht="15" hidden="1" x14ac:dyDescent="0.25">
      <c r="A16730" s="1">
        <v>43467.185070289401</v>
      </c>
      <c r="B16730">
        <v>42.308999999999997</v>
      </c>
    </row>
    <row r="16731" spans="1:2" ht="15" hidden="1" x14ac:dyDescent="0.25">
      <c r="A16731" s="1">
        <v>43467.185698576403</v>
      </c>
      <c r="B16731">
        <v>41.527000000000001</v>
      </c>
    </row>
    <row r="16732" spans="1:2" ht="15" hidden="1" x14ac:dyDescent="0.25">
      <c r="A16732" s="1">
        <v>43467.186326388903</v>
      </c>
      <c r="B16732">
        <v>43.761000000000003</v>
      </c>
    </row>
    <row r="16733" spans="1:2" ht="15" hidden="1" x14ac:dyDescent="0.25">
      <c r="A16733" s="1">
        <v>43467.187272916701</v>
      </c>
      <c r="B16733">
        <v>41.415999999999997</v>
      </c>
    </row>
    <row r="16734" spans="1:2" ht="15" hidden="1" x14ac:dyDescent="0.25">
      <c r="A16734" s="1">
        <v>43467.187907986103</v>
      </c>
      <c r="B16734">
        <v>40.881</v>
      </c>
    </row>
    <row r="16735" spans="1:2" ht="15" hidden="1" x14ac:dyDescent="0.25">
      <c r="A16735" s="1">
        <v>43467.1888477662</v>
      </c>
      <c r="B16735">
        <v>42.445999999999998</v>
      </c>
    </row>
    <row r="16736" spans="1:2" ht="15" hidden="1" x14ac:dyDescent="0.25">
      <c r="A16736" s="1">
        <v>43467.1897993866</v>
      </c>
      <c r="B16736">
        <v>41.749000000000002</v>
      </c>
    </row>
    <row r="16737" spans="1:2" ht="15" hidden="1" x14ac:dyDescent="0.25">
      <c r="A16737" s="1">
        <v>43467.190737118101</v>
      </c>
      <c r="B16737">
        <v>40.76</v>
      </c>
    </row>
    <row r="16738" spans="1:2" ht="15" hidden="1" x14ac:dyDescent="0.25">
      <c r="A16738" s="1">
        <v>43467.191737419002</v>
      </c>
      <c r="B16738">
        <v>40.914000000000001</v>
      </c>
    </row>
    <row r="16739" spans="1:2" ht="15" hidden="1" x14ac:dyDescent="0.25">
      <c r="A16739" s="1">
        <v>43467.192635335603</v>
      </c>
      <c r="B16739">
        <v>45.191000000000003</v>
      </c>
    </row>
    <row r="16740" spans="1:2" ht="15" hidden="1" x14ac:dyDescent="0.25">
      <c r="A16740" s="1">
        <v>43467.193569942101</v>
      </c>
      <c r="B16740">
        <v>43.828000000000003</v>
      </c>
    </row>
    <row r="16741" spans="1:2" ht="15" hidden="1" x14ac:dyDescent="0.25">
      <c r="A16741" s="1">
        <v>43467.1944814815</v>
      </c>
      <c r="B16741">
        <v>46.499000000000002</v>
      </c>
    </row>
    <row r="16742" spans="1:2" ht="15" hidden="1" x14ac:dyDescent="0.25">
      <c r="A16742" s="1">
        <v>43467.195392743102</v>
      </c>
      <c r="B16742">
        <v>43.564999999999998</v>
      </c>
    </row>
    <row r="16743" spans="1:2" ht="15" hidden="1" x14ac:dyDescent="0.25">
      <c r="A16743" s="1">
        <v>43467.196342708303</v>
      </c>
      <c r="B16743">
        <v>41.183999999999997</v>
      </c>
    </row>
    <row r="16744" spans="1:2" ht="15" hidden="1" x14ac:dyDescent="0.25">
      <c r="A16744" s="1">
        <v>43467.197251770798</v>
      </c>
      <c r="B16744">
        <v>42.237000000000002</v>
      </c>
    </row>
    <row r="16745" spans="1:2" ht="15" hidden="1" x14ac:dyDescent="0.25">
      <c r="A16745" s="1">
        <v>43467.198163576402</v>
      </c>
      <c r="B16745">
        <v>41.655999999999999</v>
      </c>
    </row>
    <row r="16746" spans="1:2" ht="15" hidden="1" x14ac:dyDescent="0.25">
      <c r="A16746" s="1">
        <v>43467.199089664398</v>
      </c>
      <c r="B16746">
        <v>43.051000000000002</v>
      </c>
    </row>
    <row r="16747" spans="1:2" ht="15" hidden="1" x14ac:dyDescent="0.25">
      <c r="A16747" s="1">
        <v>43467.200010995402</v>
      </c>
      <c r="B16747">
        <v>42.71</v>
      </c>
    </row>
    <row r="16748" spans="1:2" ht="15" hidden="1" x14ac:dyDescent="0.25">
      <c r="A16748" s="1">
        <v>43467.200947650497</v>
      </c>
      <c r="B16748">
        <v>40.969000000000001</v>
      </c>
    </row>
    <row r="16749" spans="1:2" ht="15" hidden="1" x14ac:dyDescent="0.25">
      <c r="A16749" s="1">
        <v>43467.201857951397</v>
      </c>
      <c r="B16749">
        <v>40.844000000000001</v>
      </c>
    </row>
    <row r="16750" spans="1:2" ht="15" hidden="1" x14ac:dyDescent="0.25">
      <c r="A16750" s="1">
        <v>43467.202780636602</v>
      </c>
      <c r="B16750">
        <v>42.828000000000003</v>
      </c>
    </row>
    <row r="16751" spans="1:2" ht="15" hidden="1" x14ac:dyDescent="0.25">
      <c r="A16751" s="1">
        <v>43467.203716585602</v>
      </c>
      <c r="B16751">
        <v>55.83</v>
      </c>
    </row>
    <row r="16752" spans="1:2" ht="15" hidden="1" x14ac:dyDescent="0.25">
      <c r="A16752" s="1">
        <v>43467.204627696803</v>
      </c>
      <c r="B16752">
        <v>47.762</v>
      </c>
    </row>
    <row r="16753" spans="1:2" ht="15" hidden="1" x14ac:dyDescent="0.25">
      <c r="A16753" s="1">
        <v>43467.205543553202</v>
      </c>
      <c r="B16753">
        <v>43.987000000000002</v>
      </c>
    </row>
    <row r="16754" spans="1:2" ht="15" hidden="1" x14ac:dyDescent="0.25">
      <c r="A16754" s="1">
        <v>43467.206445717602</v>
      </c>
      <c r="B16754">
        <v>44.709000000000003</v>
      </c>
    </row>
    <row r="16755" spans="1:2" ht="15" hidden="1" x14ac:dyDescent="0.25">
      <c r="A16755" s="1">
        <v>43467.207370682903</v>
      </c>
      <c r="B16755">
        <v>42.238999999999997</v>
      </c>
    </row>
    <row r="16756" spans="1:2" ht="15" hidden="1" x14ac:dyDescent="0.25">
      <c r="A16756" s="1">
        <v>43467.208281134299</v>
      </c>
      <c r="B16756">
        <v>43.173999999999999</v>
      </c>
    </row>
    <row r="16757" spans="1:2" ht="15" hidden="1" x14ac:dyDescent="0.25">
      <c r="A16757" s="1">
        <v>43467.209192361101</v>
      </c>
      <c r="B16757">
        <v>41.890999999999998</v>
      </c>
    </row>
    <row r="16758" spans="1:2" ht="15" hidden="1" x14ac:dyDescent="0.25">
      <c r="A16758" s="1">
        <v>43467.210106909697</v>
      </c>
      <c r="B16758">
        <v>42.872</v>
      </c>
    </row>
    <row r="16759" spans="1:2" ht="15" hidden="1" x14ac:dyDescent="0.25">
      <c r="A16759" s="1">
        <v>43467.211007060199</v>
      </c>
      <c r="B16759">
        <v>46.765999999999998</v>
      </c>
    </row>
    <row r="16760" spans="1:2" ht="15" hidden="1" x14ac:dyDescent="0.25">
      <c r="A16760" s="1">
        <v>43467.211932175902</v>
      </c>
      <c r="B16760">
        <v>49.923999999999999</v>
      </c>
    </row>
    <row r="16761" spans="1:2" ht="15" hidden="1" x14ac:dyDescent="0.25">
      <c r="A16761" s="1">
        <v>43467.212843900503</v>
      </c>
      <c r="B16761">
        <v>43.082000000000001</v>
      </c>
    </row>
    <row r="16762" spans="1:2" ht="15" hidden="1" x14ac:dyDescent="0.25">
      <c r="A16762" s="1">
        <v>43467.2138198264</v>
      </c>
      <c r="B16762">
        <v>43.720999999999997</v>
      </c>
    </row>
    <row r="16763" spans="1:2" ht="15" hidden="1" x14ac:dyDescent="0.25">
      <c r="A16763" s="1">
        <v>43467.214717557901</v>
      </c>
      <c r="B16763">
        <v>41.667999999999999</v>
      </c>
    </row>
    <row r="16764" spans="1:2" ht="15" hidden="1" x14ac:dyDescent="0.25">
      <c r="A16764" s="1">
        <v>43467.2156278935</v>
      </c>
      <c r="B16764">
        <v>47.347000000000001</v>
      </c>
    </row>
    <row r="16765" spans="1:2" ht="15" hidden="1" x14ac:dyDescent="0.25">
      <c r="A16765" s="1">
        <v>43467.216549768498</v>
      </c>
      <c r="B16765">
        <v>45.009</v>
      </c>
    </row>
    <row r="16766" spans="1:2" ht="15" hidden="1" x14ac:dyDescent="0.25">
      <c r="A16766" s="1">
        <v>43467.217498182901</v>
      </c>
      <c r="B16766">
        <v>42.43</v>
      </c>
    </row>
    <row r="16767" spans="1:2" ht="15" hidden="1" x14ac:dyDescent="0.25">
      <c r="A16767" s="1">
        <v>43467.2184333681</v>
      </c>
      <c r="B16767">
        <v>42.154000000000003</v>
      </c>
    </row>
    <row r="16768" spans="1:2" ht="15" hidden="1" x14ac:dyDescent="0.25">
      <c r="A16768" s="1">
        <v>43467.2193434375</v>
      </c>
      <c r="B16768">
        <v>44.661999999999999</v>
      </c>
    </row>
    <row r="16769" spans="1:2" ht="15" hidden="1" x14ac:dyDescent="0.25">
      <c r="A16769" s="1">
        <v>43467.220281793998</v>
      </c>
      <c r="B16769">
        <v>44.469000000000001</v>
      </c>
    </row>
    <row r="16770" spans="1:2" ht="15" hidden="1" x14ac:dyDescent="0.25">
      <c r="A16770" s="1">
        <v>43467.221214085701</v>
      </c>
      <c r="B16770">
        <v>42.927</v>
      </c>
    </row>
    <row r="16771" spans="1:2" ht="15" hidden="1" x14ac:dyDescent="0.25">
      <c r="A16771" s="1">
        <v>43467.221832719901</v>
      </c>
      <c r="B16771">
        <v>45.323999999999998</v>
      </c>
    </row>
    <row r="16772" spans="1:2" ht="15" hidden="1" x14ac:dyDescent="0.25">
      <c r="A16772" s="1">
        <v>43467.222756018498</v>
      </c>
      <c r="B16772">
        <v>50.412999999999997</v>
      </c>
    </row>
    <row r="16773" spans="1:2" ht="15" hidden="1" x14ac:dyDescent="0.25">
      <c r="A16773" s="1">
        <v>43467.223679131901</v>
      </c>
      <c r="B16773">
        <v>42.723999999999997</v>
      </c>
    </row>
    <row r="16774" spans="1:2" ht="15" hidden="1" x14ac:dyDescent="0.25">
      <c r="A16774" s="1">
        <v>43467.224618900502</v>
      </c>
      <c r="B16774">
        <v>42.892000000000003</v>
      </c>
    </row>
    <row r="16775" spans="1:2" ht="15" hidden="1" x14ac:dyDescent="0.25">
      <c r="A16775" s="1">
        <v>43467.225530208299</v>
      </c>
      <c r="B16775">
        <v>46.140999999999998</v>
      </c>
    </row>
    <row r="16776" spans="1:2" ht="15" hidden="1" x14ac:dyDescent="0.25">
      <c r="A16776" s="1">
        <v>43467.226404016197</v>
      </c>
      <c r="B16776">
        <v>43.606000000000002</v>
      </c>
    </row>
    <row r="16777" spans="1:2" ht="15" hidden="1" x14ac:dyDescent="0.25">
      <c r="A16777" s="1">
        <v>43467.227315312499</v>
      </c>
      <c r="B16777">
        <v>43.497</v>
      </c>
    </row>
    <row r="16778" spans="1:2" ht="15" hidden="1" x14ac:dyDescent="0.25">
      <c r="A16778" s="1">
        <v>43467.228226423598</v>
      </c>
      <c r="B16778">
        <v>41.750999999999998</v>
      </c>
    </row>
    <row r="16779" spans="1:2" ht="15" hidden="1" x14ac:dyDescent="0.25">
      <c r="A16779" s="1">
        <v>43467.229153090302</v>
      </c>
      <c r="B16779">
        <v>44.993000000000002</v>
      </c>
    </row>
    <row r="16780" spans="1:2" ht="15" hidden="1" x14ac:dyDescent="0.25">
      <c r="A16780" s="1">
        <v>43467.230052083301</v>
      </c>
      <c r="B16780">
        <v>41.146000000000001</v>
      </c>
    </row>
    <row r="16781" spans="1:2" ht="15" hidden="1" x14ac:dyDescent="0.25">
      <c r="A16781" s="1">
        <v>43467.230980636603</v>
      </c>
      <c r="B16781">
        <v>41.104999999999997</v>
      </c>
    </row>
    <row r="16782" spans="1:2" ht="15" hidden="1" x14ac:dyDescent="0.25">
      <c r="A16782" s="1">
        <v>43467.231878125</v>
      </c>
      <c r="B16782">
        <v>59.262</v>
      </c>
    </row>
    <row r="16783" spans="1:2" ht="15" hidden="1" x14ac:dyDescent="0.25">
      <c r="A16783" s="1">
        <v>43467.232788275498</v>
      </c>
      <c r="B16783">
        <v>43.732999999999997</v>
      </c>
    </row>
    <row r="16784" spans="1:2" ht="15" hidden="1" x14ac:dyDescent="0.25">
      <c r="A16784" s="1">
        <v>43467.233698877302</v>
      </c>
      <c r="B16784">
        <v>43.591999999999999</v>
      </c>
    </row>
    <row r="16785" spans="1:2" ht="15" hidden="1" x14ac:dyDescent="0.25">
      <c r="A16785" s="1">
        <v>43467.234596724498</v>
      </c>
      <c r="B16785">
        <v>40.634999999999998</v>
      </c>
    </row>
    <row r="16786" spans="1:2" ht="15" hidden="1" x14ac:dyDescent="0.25">
      <c r="A16786" s="1">
        <v>43467.235507951402</v>
      </c>
      <c r="B16786">
        <v>41.578000000000003</v>
      </c>
    </row>
    <row r="16787" spans="1:2" ht="15" hidden="1" x14ac:dyDescent="0.25">
      <c r="A16787" s="1">
        <v>43467.236407488403</v>
      </c>
      <c r="B16787">
        <v>42.762999999999998</v>
      </c>
    </row>
    <row r="16788" spans="1:2" ht="15" hidden="1" x14ac:dyDescent="0.25">
      <c r="A16788" s="1">
        <v>43467.237311805598</v>
      </c>
      <c r="B16788">
        <v>43.009</v>
      </c>
    </row>
    <row r="16789" spans="1:2" ht="15" hidden="1" x14ac:dyDescent="0.25">
      <c r="A16789" s="1">
        <v>43467.238222916698</v>
      </c>
      <c r="B16789">
        <v>41.603999999999999</v>
      </c>
    </row>
    <row r="16790" spans="1:2" ht="15" hidden="1" x14ac:dyDescent="0.25">
      <c r="A16790" s="1">
        <v>43467.239124039399</v>
      </c>
      <c r="B16790">
        <v>46.496000000000002</v>
      </c>
    </row>
    <row r="16791" spans="1:2" ht="15" hidden="1" x14ac:dyDescent="0.25">
      <c r="A16791" s="1">
        <v>43467.240040162003</v>
      </c>
      <c r="B16791">
        <v>47.447000000000003</v>
      </c>
    </row>
    <row r="16792" spans="1:2" ht="15" hidden="1" x14ac:dyDescent="0.25">
      <c r="A16792" s="1">
        <v>43467.240951273103</v>
      </c>
      <c r="B16792">
        <v>41.13</v>
      </c>
    </row>
    <row r="16793" spans="1:2" ht="15" hidden="1" x14ac:dyDescent="0.25">
      <c r="A16793" s="1">
        <v>43467.241848611098</v>
      </c>
      <c r="B16793">
        <v>48.186</v>
      </c>
    </row>
    <row r="16794" spans="1:2" ht="15" hidden="1" x14ac:dyDescent="0.25">
      <c r="A16794" s="1">
        <v>43467.242800266198</v>
      </c>
      <c r="B16794">
        <v>42.13</v>
      </c>
    </row>
    <row r="16795" spans="1:2" ht="15" hidden="1" x14ac:dyDescent="0.25">
      <c r="A16795" s="1">
        <v>43467.243719178201</v>
      </c>
      <c r="B16795">
        <v>42.601999999999997</v>
      </c>
    </row>
    <row r="16796" spans="1:2" ht="15" hidden="1" x14ac:dyDescent="0.25">
      <c r="A16796" s="1">
        <v>43467.244627511602</v>
      </c>
      <c r="B16796">
        <v>41.945999999999998</v>
      </c>
    </row>
    <row r="16797" spans="1:2" ht="15" hidden="1" x14ac:dyDescent="0.25">
      <c r="A16797" s="1">
        <v>43467.245575659697</v>
      </c>
      <c r="B16797">
        <v>45.445</v>
      </c>
    </row>
    <row r="16798" spans="1:2" ht="15" hidden="1" x14ac:dyDescent="0.25">
      <c r="A16798" s="1">
        <v>43467.246498692097</v>
      </c>
      <c r="B16798">
        <v>41.459000000000003</v>
      </c>
    </row>
    <row r="16799" spans="1:2" ht="15" hidden="1" x14ac:dyDescent="0.25">
      <c r="A16799" s="1">
        <v>43467.247435150501</v>
      </c>
      <c r="B16799">
        <v>40.802999999999997</v>
      </c>
    </row>
    <row r="16800" spans="1:2" ht="15" hidden="1" x14ac:dyDescent="0.25">
      <c r="A16800" s="1">
        <v>43467.248347835703</v>
      </c>
      <c r="B16800">
        <v>49.069000000000003</v>
      </c>
    </row>
    <row r="16801" spans="1:2" ht="15" hidden="1" x14ac:dyDescent="0.25">
      <c r="A16801" s="1">
        <v>43467.2492332986</v>
      </c>
      <c r="B16801">
        <v>45.889000000000003</v>
      </c>
    </row>
    <row r="16802" spans="1:2" ht="15" hidden="1" x14ac:dyDescent="0.25">
      <c r="A16802" s="1">
        <v>43467.250148530104</v>
      </c>
      <c r="B16802">
        <v>42.466000000000001</v>
      </c>
    </row>
    <row r="16803" spans="1:2" ht="15" hidden="1" x14ac:dyDescent="0.25">
      <c r="A16803" s="1">
        <v>43467.251073645799</v>
      </c>
      <c r="B16803">
        <v>42.716000000000001</v>
      </c>
    </row>
    <row r="16804" spans="1:2" ht="15" hidden="1" x14ac:dyDescent="0.25">
      <c r="A16804" s="1">
        <v>43467.251985219897</v>
      </c>
      <c r="B16804">
        <v>42.384</v>
      </c>
    </row>
    <row r="16805" spans="1:2" ht="15" hidden="1" x14ac:dyDescent="0.25">
      <c r="A16805" s="1">
        <v>43467.252894293997</v>
      </c>
      <c r="B16805">
        <v>42.789000000000001</v>
      </c>
    </row>
    <row r="16806" spans="1:2" ht="15" hidden="1" x14ac:dyDescent="0.25">
      <c r="A16806" s="1">
        <v>43467.253818368103</v>
      </c>
      <c r="B16806">
        <v>47.768000000000001</v>
      </c>
    </row>
    <row r="16807" spans="1:2" ht="15" hidden="1" x14ac:dyDescent="0.25">
      <c r="A16807" s="1">
        <v>43467.254742245401</v>
      </c>
      <c r="B16807">
        <v>46.491</v>
      </c>
    </row>
    <row r="16808" spans="1:2" ht="15" hidden="1" x14ac:dyDescent="0.25">
      <c r="A16808" s="1">
        <v>43467.255651423598</v>
      </c>
      <c r="B16808">
        <v>44.615000000000002</v>
      </c>
    </row>
    <row r="16809" spans="1:2" ht="15" hidden="1" x14ac:dyDescent="0.25">
      <c r="A16809" s="1">
        <v>43467.256540127302</v>
      </c>
      <c r="B16809">
        <v>44.334000000000003</v>
      </c>
    </row>
    <row r="16810" spans="1:2" ht="15" hidden="1" x14ac:dyDescent="0.25">
      <c r="A16810" s="1">
        <v>43467.257451585603</v>
      </c>
      <c r="B16810">
        <v>42.762</v>
      </c>
    </row>
    <row r="16811" spans="1:2" ht="15" hidden="1" x14ac:dyDescent="0.25">
      <c r="A16811" s="1">
        <v>43467.258388576403</v>
      </c>
      <c r="B16811">
        <v>42.332000000000001</v>
      </c>
    </row>
    <row r="16812" spans="1:2" ht="15" hidden="1" x14ac:dyDescent="0.25">
      <c r="A16812" s="1">
        <v>43467.259300659702</v>
      </c>
      <c r="B16812">
        <v>43.831000000000003</v>
      </c>
    </row>
    <row r="16813" spans="1:2" ht="15" hidden="1" x14ac:dyDescent="0.25">
      <c r="A16813" s="1">
        <v>43467.260211574103</v>
      </c>
      <c r="B16813">
        <v>44.609000000000002</v>
      </c>
    </row>
    <row r="16814" spans="1:2" ht="15" hidden="1" x14ac:dyDescent="0.25">
      <c r="A16814" s="1">
        <v>43467.261122453703</v>
      </c>
      <c r="B16814">
        <v>54.539000000000001</v>
      </c>
    </row>
    <row r="16815" spans="1:2" ht="15" hidden="1" x14ac:dyDescent="0.25">
      <c r="A16815" s="1">
        <v>43467.2620334491</v>
      </c>
      <c r="B16815">
        <v>43.847999999999999</v>
      </c>
    </row>
    <row r="16816" spans="1:2" ht="15" hidden="1" x14ac:dyDescent="0.25">
      <c r="A16816" s="1">
        <v>43467.262968437499</v>
      </c>
      <c r="B16816">
        <v>42.091999999999999</v>
      </c>
    </row>
    <row r="16817" spans="1:2" ht="15" hidden="1" x14ac:dyDescent="0.25">
      <c r="A16817" s="1">
        <v>43467.263868715301</v>
      </c>
      <c r="B16817">
        <v>41.569000000000003</v>
      </c>
    </row>
    <row r="16818" spans="1:2" ht="15" hidden="1" x14ac:dyDescent="0.25">
      <c r="A16818" s="1">
        <v>43467.264821030098</v>
      </c>
      <c r="B16818">
        <v>48.570999999999998</v>
      </c>
    </row>
    <row r="16819" spans="1:2" ht="15" hidden="1" x14ac:dyDescent="0.25">
      <c r="A16819" s="1">
        <v>43467.265757789399</v>
      </c>
      <c r="B16819">
        <v>45.819000000000003</v>
      </c>
    </row>
    <row r="16820" spans="1:2" ht="15" hidden="1" x14ac:dyDescent="0.25">
      <c r="A16820" s="1">
        <v>43467.266656562497</v>
      </c>
      <c r="B16820">
        <v>45.392000000000003</v>
      </c>
    </row>
    <row r="16821" spans="1:2" ht="15" hidden="1" x14ac:dyDescent="0.25">
      <c r="A16821" s="1">
        <v>43467.267579479201</v>
      </c>
      <c r="B16821">
        <v>42.165999999999997</v>
      </c>
    </row>
    <row r="16822" spans="1:2" ht="15" hidden="1" x14ac:dyDescent="0.25">
      <c r="A16822" s="1">
        <v>43467.2685033218</v>
      </c>
      <c r="B16822">
        <v>43.021000000000001</v>
      </c>
    </row>
    <row r="16823" spans="1:2" ht="15" hidden="1" x14ac:dyDescent="0.25">
      <c r="A16823" s="1">
        <v>43467.269484525503</v>
      </c>
      <c r="B16823">
        <v>45.262</v>
      </c>
    </row>
    <row r="16824" spans="1:2" ht="15" hidden="1" x14ac:dyDescent="0.25">
      <c r="A16824" s="1">
        <v>43467.270409803197</v>
      </c>
      <c r="B16824">
        <v>58.752000000000002</v>
      </c>
    </row>
    <row r="16825" spans="1:2" ht="15" hidden="1" x14ac:dyDescent="0.25">
      <c r="A16825" s="1">
        <v>43467.271283715301</v>
      </c>
      <c r="B16825">
        <v>46.295999999999999</v>
      </c>
    </row>
    <row r="16826" spans="1:2" ht="15" hidden="1" x14ac:dyDescent="0.25">
      <c r="A16826" s="1">
        <v>43467.272181631903</v>
      </c>
      <c r="B16826">
        <v>43.563000000000002</v>
      </c>
    </row>
    <row r="16827" spans="1:2" ht="15" hidden="1" x14ac:dyDescent="0.25">
      <c r="A16827" s="1">
        <v>43467.273094131902</v>
      </c>
      <c r="B16827">
        <v>47.612000000000002</v>
      </c>
    </row>
    <row r="16828" spans="1:2" ht="15" hidden="1" x14ac:dyDescent="0.25">
      <c r="A16828" s="1">
        <v>43467.273979548598</v>
      </c>
      <c r="B16828">
        <v>43.481999999999999</v>
      </c>
    </row>
    <row r="16829" spans="1:2" ht="15" hidden="1" x14ac:dyDescent="0.25">
      <c r="A16829" s="1">
        <v>43467.274903622703</v>
      </c>
      <c r="B16829">
        <v>46.572000000000003</v>
      </c>
    </row>
    <row r="16830" spans="1:2" ht="15" hidden="1" x14ac:dyDescent="0.25">
      <c r="A16830" s="1">
        <v>43467.275828506899</v>
      </c>
      <c r="B16830">
        <v>42.652999999999999</v>
      </c>
    </row>
    <row r="16831" spans="1:2" ht="15" hidden="1" x14ac:dyDescent="0.25">
      <c r="A16831" s="1">
        <v>43467.276740775502</v>
      </c>
      <c r="B16831">
        <v>43.591999999999999</v>
      </c>
    </row>
    <row r="16832" spans="1:2" ht="15" hidden="1" x14ac:dyDescent="0.25">
      <c r="A16832" s="1">
        <v>43467.277650266202</v>
      </c>
      <c r="B16832">
        <v>47.25</v>
      </c>
    </row>
    <row r="16833" spans="1:2" ht="15" hidden="1" x14ac:dyDescent="0.25">
      <c r="A16833" s="1">
        <v>43467.278584224499</v>
      </c>
      <c r="B16833">
        <v>44.152000000000001</v>
      </c>
    </row>
    <row r="16834" spans="1:2" ht="15" hidden="1" x14ac:dyDescent="0.25">
      <c r="A16834" s="1">
        <v>43467.279490312503</v>
      </c>
      <c r="B16834">
        <v>47.034999999999997</v>
      </c>
    </row>
    <row r="16835" spans="1:2" ht="15" hidden="1" x14ac:dyDescent="0.25">
      <c r="A16835" s="1">
        <v>43467.280402546297</v>
      </c>
      <c r="B16835">
        <v>44.241</v>
      </c>
    </row>
    <row r="16836" spans="1:2" ht="15" hidden="1" x14ac:dyDescent="0.25">
      <c r="A16836" s="1">
        <v>43467.281325115699</v>
      </c>
      <c r="B16836">
        <v>48.701999999999998</v>
      </c>
    </row>
    <row r="16837" spans="1:2" ht="15" hidden="1" x14ac:dyDescent="0.25">
      <c r="A16837" s="1">
        <v>43467.282273645797</v>
      </c>
      <c r="B16837">
        <v>50.335999999999999</v>
      </c>
    </row>
    <row r="16838" spans="1:2" ht="15" hidden="1" x14ac:dyDescent="0.25">
      <c r="A16838" s="1">
        <v>43467.283196296303</v>
      </c>
      <c r="B16838">
        <v>42.793999999999997</v>
      </c>
    </row>
    <row r="16839" spans="1:2" ht="15" hidden="1" x14ac:dyDescent="0.25">
      <c r="A16839" s="1">
        <v>43467.284119213</v>
      </c>
      <c r="B16839">
        <v>44.942</v>
      </c>
    </row>
    <row r="16840" spans="1:2" ht="15" hidden="1" x14ac:dyDescent="0.25">
      <c r="A16840" s="1">
        <v>43467.285029942097</v>
      </c>
      <c r="B16840">
        <v>52.933</v>
      </c>
    </row>
    <row r="16841" spans="1:2" ht="15" hidden="1" x14ac:dyDescent="0.25">
      <c r="A16841" s="1">
        <v>43467.286002314802</v>
      </c>
      <c r="B16841">
        <v>46.183999999999997</v>
      </c>
    </row>
    <row r="16842" spans="1:2" ht="15" hidden="1" x14ac:dyDescent="0.25">
      <c r="A16842" s="1">
        <v>43467.2869383449</v>
      </c>
      <c r="B16842">
        <v>50.311999999999998</v>
      </c>
    </row>
    <row r="16843" spans="1:2" ht="15" hidden="1" x14ac:dyDescent="0.25">
      <c r="A16843" s="1">
        <v>43467.287897453702</v>
      </c>
      <c r="B16843">
        <v>43.976999999999997</v>
      </c>
    </row>
    <row r="16844" spans="1:2" ht="15" hidden="1" x14ac:dyDescent="0.25">
      <c r="A16844" s="1">
        <v>43467.288568750002</v>
      </c>
      <c r="B16844">
        <v>43.851999999999997</v>
      </c>
    </row>
    <row r="16845" spans="1:2" ht="15" hidden="1" x14ac:dyDescent="0.25">
      <c r="A16845" s="1">
        <v>43467.289206215297</v>
      </c>
      <c r="B16845">
        <v>45.975999999999999</v>
      </c>
    </row>
    <row r="16846" spans="1:2" ht="15" hidden="1" x14ac:dyDescent="0.25">
      <c r="A16846" s="1">
        <v>43467.289839548597</v>
      </c>
      <c r="B16846">
        <v>47.524000000000001</v>
      </c>
    </row>
    <row r="16847" spans="1:2" ht="15" hidden="1" x14ac:dyDescent="0.25">
      <c r="A16847" s="1">
        <v>43467.2905048264</v>
      </c>
      <c r="B16847">
        <v>48.506</v>
      </c>
    </row>
    <row r="16848" spans="1:2" ht="15" hidden="1" x14ac:dyDescent="0.25">
      <c r="A16848" s="1">
        <v>43467.291145833296</v>
      </c>
      <c r="B16848">
        <v>46.101999999999997</v>
      </c>
    </row>
    <row r="16849" spans="1:2" ht="15" hidden="1" x14ac:dyDescent="0.25">
      <c r="A16849" s="1">
        <v>43467.291786770802</v>
      </c>
      <c r="B16849">
        <v>48.238</v>
      </c>
    </row>
    <row r="16850" spans="1:2" ht="15" hidden="1" x14ac:dyDescent="0.25">
      <c r="A16850" s="1">
        <v>43467.2927704514</v>
      </c>
      <c r="B16850">
        <v>43.448999999999998</v>
      </c>
    </row>
    <row r="16851" spans="1:2" ht="15" hidden="1" x14ac:dyDescent="0.25">
      <c r="A16851" s="1">
        <v>43467.293412881903</v>
      </c>
      <c r="B16851">
        <v>49.607999999999997</v>
      </c>
    </row>
    <row r="16852" spans="1:2" ht="15" hidden="1" x14ac:dyDescent="0.25">
      <c r="A16852" s="1">
        <v>43467.294067245399</v>
      </c>
      <c r="B16852">
        <v>46.665999999999997</v>
      </c>
    </row>
    <row r="16853" spans="1:2" ht="15" hidden="1" x14ac:dyDescent="0.25">
      <c r="A16853" s="1">
        <v>43467.294707372697</v>
      </c>
      <c r="B16853">
        <v>43.109000000000002</v>
      </c>
    </row>
    <row r="16854" spans="1:2" ht="15" hidden="1" x14ac:dyDescent="0.25">
      <c r="A16854" s="1">
        <v>43467.295325196799</v>
      </c>
      <c r="B16854">
        <v>46.018999999999998</v>
      </c>
    </row>
    <row r="16855" spans="1:2" ht="15" hidden="1" x14ac:dyDescent="0.25">
      <c r="A16855" s="1">
        <v>43467.295980868097</v>
      </c>
      <c r="B16855">
        <v>43.856999999999999</v>
      </c>
    </row>
    <row r="16856" spans="1:2" ht="15" hidden="1" x14ac:dyDescent="0.25">
      <c r="A16856" s="1">
        <v>43467.296623414397</v>
      </c>
      <c r="B16856">
        <v>45.280999999999999</v>
      </c>
    </row>
    <row r="16857" spans="1:2" ht="15" hidden="1" x14ac:dyDescent="0.25">
      <c r="A16857" s="1">
        <v>43467.2972655903</v>
      </c>
      <c r="B16857">
        <v>43.404000000000003</v>
      </c>
    </row>
    <row r="16858" spans="1:2" ht="15" hidden="1" x14ac:dyDescent="0.25">
      <c r="A16858" s="1">
        <v>43467.297872338</v>
      </c>
      <c r="B16858">
        <v>41.927</v>
      </c>
    </row>
    <row r="16859" spans="1:2" ht="15" hidden="1" x14ac:dyDescent="0.25">
      <c r="A16859" s="1">
        <v>43467.298517476898</v>
      </c>
      <c r="B16859">
        <v>46.383000000000003</v>
      </c>
    </row>
    <row r="16860" spans="1:2" ht="15" hidden="1" x14ac:dyDescent="0.25">
      <c r="A16860" s="1">
        <v>43467.299413159701</v>
      </c>
      <c r="B16860">
        <v>49.241</v>
      </c>
    </row>
    <row r="16861" spans="1:2" ht="15" hidden="1" x14ac:dyDescent="0.25">
      <c r="A16861" s="1">
        <v>43467.300057442102</v>
      </c>
      <c r="B16861">
        <v>43.15</v>
      </c>
    </row>
    <row r="16862" spans="1:2" ht="15" hidden="1" x14ac:dyDescent="0.25">
      <c r="A16862" s="1">
        <v>43467.3006966088</v>
      </c>
      <c r="B16862">
        <v>44.795000000000002</v>
      </c>
    </row>
    <row r="16863" spans="1:2" ht="15" hidden="1" x14ac:dyDescent="0.25">
      <c r="A16863" s="1">
        <v>43467.301307326401</v>
      </c>
      <c r="B16863">
        <v>49.570999999999998</v>
      </c>
    </row>
    <row r="16864" spans="1:2" ht="15" hidden="1" x14ac:dyDescent="0.25">
      <c r="A16864" s="1">
        <v>43467.301959456003</v>
      </c>
      <c r="B16864">
        <v>50.045000000000002</v>
      </c>
    </row>
    <row r="16865" spans="1:2" ht="15" hidden="1" x14ac:dyDescent="0.25">
      <c r="A16865" s="1">
        <v>43467.302601041702</v>
      </c>
      <c r="B16865">
        <v>43.856999999999999</v>
      </c>
    </row>
    <row r="16866" spans="1:2" ht="15" hidden="1" x14ac:dyDescent="0.25">
      <c r="A16866" s="1">
        <v>43467.303241666697</v>
      </c>
      <c r="B16866">
        <v>48.213000000000001</v>
      </c>
    </row>
    <row r="16867" spans="1:2" ht="15" hidden="1" x14ac:dyDescent="0.25">
      <c r="A16867" s="1">
        <v>43467.303870798598</v>
      </c>
      <c r="B16867">
        <v>47.076999999999998</v>
      </c>
    </row>
    <row r="16868" spans="1:2" ht="15" hidden="1" x14ac:dyDescent="0.25">
      <c r="A16868" s="1">
        <v>43467.304537349497</v>
      </c>
      <c r="B16868">
        <v>49.892000000000003</v>
      </c>
    </row>
    <row r="16869" spans="1:2" ht="15" hidden="1" x14ac:dyDescent="0.25">
      <c r="A16869" s="1">
        <v>43467.305220254602</v>
      </c>
      <c r="B16869">
        <v>51.655000000000001</v>
      </c>
    </row>
    <row r="16870" spans="1:2" ht="15" hidden="1" x14ac:dyDescent="0.25">
      <c r="A16870" s="1">
        <v>43467.305876701401</v>
      </c>
      <c r="B16870">
        <v>50.35</v>
      </c>
    </row>
    <row r="16871" spans="1:2" ht="15" hidden="1" x14ac:dyDescent="0.25">
      <c r="A16871" s="1">
        <v>43467.306535914402</v>
      </c>
      <c r="B16871">
        <v>51.991999999999997</v>
      </c>
    </row>
    <row r="16872" spans="1:2" ht="15" hidden="1" x14ac:dyDescent="0.25">
      <c r="A16872" s="1">
        <v>43467.3071297801</v>
      </c>
      <c r="B16872">
        <v>46.497999999999998</v>
      </c>
    </row>
    <row r="16873" spans="1:2" ht="15" hidden="1" x14ac:dyDescent="0.25">
      <c r="A16873" s="1">
        <v>43467.307783333301</v>
      </c>
      <c r="B16873">
        <v>47.595999999999997</v>
      </c>
    </row>
    <row r="16874" spans="1:2" ht="15" hidden="1" x14ac:dyDescent="0.25">
      <c r="A16874" s="1">
        <v>43467.308666122699</v>
      </c>
      <c r="B16874">
        <v>47.264000000000003</v>
      </c>
    </row>
    <row r="16875" spans="1:2" ht="15" hidden="1" x14ac:dyDescent="0.25">
      <c r="A16875" s="1">
        <v>43467.309308067102</v>
      </c>
      <c r="B16875">
        <v>46.84</v>
      </c>
    </row>
    <row r="16876" spans="1:2" ht="15" hidden="1" x14ac:dyDescent="0.25">
      <c r="A16876" s="1">
        <v>43467.309949039402</v>
      </c>
      <c r="B16876">
        <v>46.046999999999997</v>
      </c>
    </row>
    <row r="16877" spans="1:2" ht="15" hidden="1" x14ac:dyDescent="0.25">
      <c r="A16877" s="1">
        <v>43467.310554398202</v>
      </c>
      <c r="B16877">
        <v>45.725999999999999</v>
      </c>
    </row>
    <row r="16878" spans="1:2" ht="15" hidden="1" x14ac:dyDescent="0.25">
      <c r="A16878" s="1">
        <v>43467.3111760069</v>
      </c>
      <c r="B16878">
        <v>50.582999999999998</v>
      </c>
    </row>
    <row r="16879" spans="1:2" ht="15" hidden="1" x14ac:dyDescent="0.25">
      <c r="A16879" s="1">
        <v>43467.312071990702</v>
      </c>
      <c r="B16879">
        <v>47.328000000000003</v>
      </c>
    </row>
    <row r="16880" spans="1:2" ht="15" hidden="1" x14ac:dyDescent="0.25">
      <c r="A16880" s="1">
        <v>43467.3127151273</v>
      </c>
      <c r="B16880">
        <v>47.305999999999997</v>
      </c>
    </row>
    <row r="16881" spans="1:2" ht="15" hidden="1" x14ac:dyDescent="0.25">
      <c r="A16881" s="1">
        <v>43467.313356712999</v>
      </c>
      <c r="B16881">
        <v>47.856999999999999</v>
      </c>
    </row>
    <row r="16882" spans="1:2" ht="15" hidden="1" x14ac:dyDescent="0.25">
      <c r="A16882" s="1">
        <v>43467.313973877302</v>
      </c>
      <c r="B16882">
        <v>44.558</v>
      </c>
    </row>
    <row r="16883" spans="1:2" ht="15" hidden="1" x14ac:dyDescent="0.25">
      <c r="A16883" s="1">
        <v>43467.314639004602</v>
      </c>
      <c r="B16883">
        <v>45.832999999999998</v>
      </c>
    </row>
    <row r="16884" spans="1:2" ht="15" hidden="1" x14ac:dyDescent="0.25">
      <c r="A16884" s="1">
        <v>43467.315287268502</v>
      </c>
      <c r="B16884">
        <v>50.128999999999998</v>
      </c>
    </row>
    <row r="16885" spans="1:2" ht="15" hidden="1" x14ac:dyDescent="0.25">
      <c r="A16885" s="1">
        <v>43467.315932141202</v>
      </c>
      <c r="B16885">
        <v>46.286999999999999</v>
      </c>
    </row>
    <row r="16886" spans="1:2" ht="15" hidden="1" x14ac:dyDescent="0.25">
      <c r="A16886" s="1">
        <v>43467.316588738402</v>
      </c>
      <c r="B16886">
        <v>45.789000000000001</v>
      </c>
    </row>
    <row r="16887" spans="1:2" ht="15" hidden="1" x14ac:dyDescent="0.25">
      <c r="A16887" s="1">
        <v>43467.317242094898</v>
      </c>
      <c r="B16887">
        <v>52.511000000000003</v>
      </c>
    </row>
    <row r="16888" spans="1:2" ht="15" hidden="1" x14ac:dyDescent="0.25">
      <c r="A16888" s="1">
        <v>43467.3178835648</v>
      </c>
      <c r="B16888">
        <v>48.676000000000002</v>
      </c>
    </row>
    <row r="16889" spans="1:2" ht="15" hidden="1" x14ac:dyDescent="0.25">
      <c r="A16889" s="1">
        <v>43467.318537766201</v>
      </c>
      <c r="B16889">
        <v>51.954999999999998</v>
      </c>
    </row>
    <row r="16890" spans="1:2" ht="15" hidden="1" x14ac:dyDescent="0.25">
      <c r="A16890" s="1">
        <v>43467.319177858801</v>
      </c>
      <c r="B16890">
        <v>46.076000000000001</v>
      </c>
    </row>
    <row r="16891" spans="1:2" ht="15" hidden="1" x14ac:dyDescent="0.25">
      <c r="A16891" s="1">
        <v>43467.319798807897</v>
      </c>
      <c r="B16891">
        <v>45.64</v>
      </c>
    </row>
    <row r="16892" spans="1:2" ht="15" hidden="1" x14ac:dyDescent="0.25">
      <c r="A16892" s="1">
        <v>43467.320439085597</v>
      </c>
      <c r="B16892">
        <v>48.198</v>
      </c>
    </row>
    <row r="16893" spans="1:2" ht="15" hidden="1" x14ac:dyDescent="0.25">
      <c r="A16893" s="1">
        <v>43467.321055752298</v>
      </c>
      <c r="B16893">
        <v>49.64</v>
      </c>
    </row>
    <row r="16894" spans="1:2" ht="15" hidden="1" x14ac:dyDescent="0.25">
      <c r="A16894" s="1">
        <v>43467.321697256899</v>
      </c>
      <c r="B16894">
        <v>49.597000000000001</v>
      </c>
    </row>
    <row r="16895" spans="1:2" ht="15" hidden="1" x14ac:dyDescent="0.25">
      <c r="A16895" s="1">
        <v>43467.322315161997</v>
      </c>
      <c r="B16895">
        <v>47.177</v>
      </c>
    </row>
    <row r="16896" spans="1:2" ht="15" hidden="1" x14ac:dyDescent="0.25">
      <c r="A16896" s="1">
        <v>43467.322957025499</v>
      </c>
      <c r="B16896">
        <v>47.558999999999997</v>
      </c>
    </row>
    <row r="16897" spans="1:2" ht="15" hidden="1" x14ac:dyDescent="0.25">
      <c r="A16897" s="1">
        <v>43467.323906712998</v>
      </c>
      <c r="B16897">
        <v>51.131999999999998</v>
      </c>
    </row>
    <row r="16898" spans="1:2" ht="15" hidden="1" x14ac:dyDescent="0.25">
      <c r="A16898" s="1">
        <v>43467.3248403588</v>
      </c>
      <c r="B16898">
        <v>45.734000000000002</v>
      </c>
    </row>
    <row r="16899" spans="1:2" ht="15" hidden="1" x14ac:dyDescent="0.25">
      <c r="A16899" s="1">
        <v>43467.3254564815</v>
      </c>
      <c r="B16899">
        <v>48.308999999999997</v>
      </c>
    </row>
    <row r="16900" spans="1:2" ht="15" hidden="1" x14ac:dyDescent="0.25">
      <c r="A16900" s="1">
        <v>43467.326123229199</v>
      </c>
      <c r="B16900">
        <v>48.365000000000002</v>
      </c>
    </row>
    <row r="16901" spans="1:2" ht="15" hidden="1" x14ac:dyDescent="0.25">
      <c r="A16901" s="1">
        <v>43467.3267758449</v>
      </c>
      <c r="B16901">
        <v>48.728999999999999</v>
      </c>
    </row>
    <row r="16902" spans="1:2" ht="15" hidden="1" x14ac:dyDescent="0.25">
      <c r="A16902" s="1">
        <v>43467.327443055598</v>
      </c>
      <c r="B16902">
        <v>48.25</v>
      </c>
    </row>
    <row r="16903" spans="1:2" ht="15" hidden="1" x14ac:dyDescent="0.25">
      <c r="A16903" s="1">
        <v>43467.328108101901</v>
      </c>
      <c r="B16903">
        <v>46.526000000000003</v>
      </c>
    </row>
    <row r="16904" spans="1:2" ht="15" hidden="1" x14ac:dyDescent="0.25">
      <c r="A16904" s="1">
        <v>43467.328748460597</v>
      </c>
      <c r="B16904">
        <v>47.247</v>
      </c>
    </row>
    <row r="16905" spans="1:2" ht="15" hidden="1" x14ac:dyDescent="0.25">
      <c r="A16905" s="1">
        <v>43467.329376585702</v>
      </c>
      <c r="B16905">
        <v>49.405000000000001</v>
      </c>
    </row>
    <row r="16906" spans="1:2" ht="15" hidden="1" x14ac:dyDescent="0.25">
      <c r="A16906" s="1">
        <v>43467.330004942101</v>
      </c>
      <c r="B16906">
        <v>50.829000000000001</v>
      </c>
    </row>
    <row r="16907" spans="1:2" ht="15" hidden="1" x14ac:dyDescent="0.25">
      <c r="A16907" s="1">
        <v>43467.330648576397</v>
      </c>
      <c r="B16907">
        <v>49.921999999999997</v>
      </c>
    </row>
    <row r="16908" spans="1:2" ht="15" hidden="1" x14ac:dyDescent="0.25">
      <c r="A16908" s="1">
        <v>43467.331302349499</v>
      </c>
      <c r="B16908">
        <v>46.37</v>
      </c>
    </row>
    <row r="16909" spans="1:2" ht="15" hidden="1" x14ac:dyDescent="0.25">
      <c r="A16909" s="1">
        <v>43467.331949305597</v>
      </c>
      <c r="B16909">
        <v>50.287999999999997</v>
      </c>
    </row>
    <row r="16910" spans="1:2" ht="15" hidden="1" x14ac:dyDescent="0.25">
      <c r="A16910" s="1">
        <v>43467.332591979197</v>
      </c>
      <c r="B16910">
        <v>52.689</v>
      </c>
    </row>
    <row r="16911" spans="1:2" ht="15" hidden="1" x14ac:dyDescent="0.25">
      <c r="A16911" s="1">
        <v>43467.333512881902</v>
      </c>
      <c r="B16911">
        <v>45.923999999999999</v>
      </c>
    </row>
    <row r="16912" spans="1:2" ht="15" hidden="1" x14ac:dyDescent="0.25">
      <c r="A16912" s="1">
        <v>43467.334141238403</v>
      </c>
      <c r="B16912">
        <v>57.581000000000003</v>
      </c>
    </row>
    <row r="16913" spans="1:2" ht="15" hidden="1" x14ac:dyDescent="0.25">
      <c r="A16913" s="1">
        <v>43467.334760150501</v>
      </c>
      <c r="B16913">
        <v>47.280999999999999</v>
      </c>
    </row>
    <row r="16914" spans="1:2" ht="15" hidden="1" x14ac:dyDescent="0.25">
      <c r="A16914" s="1">
        <v>43467.335387731502</v>
      </c>
      <c r="B16914">
        <v>45.607999999999997</v>
      </c>
    </row>
    <row r="16915" spans="1:2" ht="15" hidden="1" x14ac:dyDescent="0.25">
      <c r="A16915" s="1">
        <v>43467.336031250001</v>
      </c>
      <c r="B16915">
        <v>46.475999999999999</v>
      </c>
    </row>
    <row r="16916" spans="1:2" ht="15" hidden="1" x14ac:dyDescent="0.25">
      <c r="A16916" s="1">
        <v>43467.3366839468</v>
      </c>
      <c r="B16916">
        <v>49.094000000000001</v>
      </c>
    </row>
    <row r="16917" spans="1:2" ht="15" hidden="1" x14ac:dyDescent="0.25">
      <c r="A16917" s="1">
        <v>43467.337325080996</v>
      </c>
      <c r="B16917">
        <v>54.335000000000001</v>
      </c>
    </row>
    <row r="16918" spans="1:2" ht="15" hidden="1" x14ac:dyDescent="0.25">
      <c r="A16918" s="1">
        <v>43467.337929513902</v>
      </c>
      <c r="B16918">
        <v>47.42</v>
      </c>
    </row>
    <row r="16919" spans="1:2" ht="15" hidden="1" x14ac:dyDescent="0.25">
      <c r="A16919" s="1">
        <v>43467.338568669002</v>
      </c>
      <c r="B16919">
        <v>46.113</v>
      </c>
    </row>
    <row r="16920" spans="1:2" ht="15" hidden="1" x14ac:dyDescent="0.25">
      <c r="A16920" s="1">
        <v>43467.339224536998</v>
      </c>
      <c r="B16920">
        <v>46.341000000000001</v>
      </c>
    </row>
    <row r="16921" spans="1:2" ht="15" hidden="1" x14ac:dyDescent="0.25">
      <c r="A16921" s="1">
        <v>43467.3398904282</v>
      </c>
      <c r="B16921">
        <v>52.988</v>
      </c>
    </row>
    <row r="16922" spans="1:2" ht="15" hidden="1" x14ac:dyDescent="0.25">
      <c r="A16922" s="1">
        <v>43467.3405543634</v>
      </c>
      <c r="B16922">
        <v>46.326999999999998</v>
      </c>
    </row>
    <row r="16923" spans="1:2" ht="15" hidden="1" x14ac:dyDescent="0.25">
      <c r="A16923" s="1">
        <v>43467.341171180597</v>
      </c>
      <c r="B16923">
        <v>46.378999999999998</v>
      </c>
    </row>
    <row r="16924" spans="1:2" ht="15" hidden="1" x14ac:dyDescent="0.25">
      <c r="A16924" s="1">
        <v>43467.341787650497</v>
      </c>
      <c r="B16924">
        <v>50.697000000000003</v>
      </c>
    </row>
    <row r="16925" spans="1:2" ht="15" hidden="1" x14ac:dyDescent="0.25">
      <c r="A16925" s="1">
        <v>43467.342479594903</v>
      </c>
      <c r="B16925">
        <v>49.680999999999997</v>
      </c>
    </row>
    <row r="16926" spans="1:2" ht="15" hidden="1" x14ac:dyDescent="0.25">
      <c r="A16926" s="1">
        <v>43467.343110219903</v>
      </c>
      <c r="B16926">
        <v>47.470999999999997</v>
      </c>
    </row>
    <row r="16927" spans="1:2" ht="15" hidden="1" x14ac:dyDescent="0.25">
      <c r="A16927" s="1">
        <v>43467.343763773097</v>
      </c>
      <c r="B16927">
        <v>44.530999999999999</v>
      </c>
    </row>
    <row r="16928" spans="1:2" ht="15" hidden="1" x14ac:dyDescent="0.25">
      <c r="A16928" s="1">
        <v>43467.344393402796</v>
      </c>
      <c r="B16928">
        <v>48.7</v>
      </c>
    </row>
    <row r="16929" spans="1:2" ht="15" hidden="1" x14ac:dyDescent="0.25">
      <c r="A16929" s="1">
        <v>43467.345023148097</v>
      </c>
      <c r="B16929">
        <v>48.767000000000003</v>
      </c>
    </row>
    <row r="16930" spans="1:2" ht="15" hidden="1" x14ac:dyDescent="0.25">
      <c r="A16930" s="1">
        <v>43467.345664085602</v>
      </c>
      <c r="B16930">
        <v>50.127000000000002</v>
      </c>
    </row>
    <row r="16931" spans="1:2" ht="15" hidden="1" x14ac:dyDescent="0.25">
      <c r="A16931" s="1">
        <v>43467.346291550901</v>
      </c>
      <c r="B16931">
        <v>45.267000000000003</v>
      </c>
    </row>
    <row r="16932" spans="1:2" ht="15" hidden="1" x14ac:dyDescent="0.25">
      <c r="A16932" s="1">
        <v>43467.346919560201</v>
      </c>
      <c r="B16932">
        <v>47.457999999999998</v>
      </c>
    </row>
    <row r="16933" spans="1:2" ht="15" hidden="1" x14ac:dyDescent="0.25">
      <c r="A16933" s="1">
        <v>43467.347534918998</v>
      </c>
      <c r="B16933">
        <v>51.347000000000001</v>
      </c>
    </row>
    <row r="16934" spans="1:2" ht="15" hidden="1" x14ac:dyDescent="0.25">
      <c r="A16934" s="1">
        <v>43467.348483217596</v>
      </c>
      <c r="B16934">
        <v>50.386000000000003</v>
      </c>
    </row>
    <row r="16935" spans="1:2" ht="15" hidden="1" x14ac:dyDescent="0.25">
      <c r="A16935" s="1">
        <v>43467.3491094907</v>
      </c>
      <c r="B16935">
        <v>55.470999999999997</v>
      </c>
    </row>
    <row r="16936" spans="1:2" ht="15" hidden="1" x14ac:dyDescent="0.25">
      <c r="A16936" s="1">
        <v>43467.350018981502</v>
      </c>
      <c r="B16936">
        <v>48.405999999999999</v>
      </c>
    </row>
    <row r="16937" spans="1:2" ht="15" hidden="1" x14ac:dyDescent="0.25">
      <c r="A16937" s="1">
        <v>43467.3509428588</v>
      </c>
      <c r="B16937">
        <v>46.256</v>
      </c>
    </row>
    <row r="16938" spans="1:2" ht="15" hidden="1" x14ac:dyDescent="0.25">
      <c r="A16938" s="1">
        <v>43467.351902581002</v>
      </c>
      <c r="B16938">
        <v>44.189</v>
      </c>
    </row>
    <row r="16939" spans="1:2" ht="15" hidden="1" x14ac:dyDescent="0.25">
      <c r="A16939" s="1">
        <v>43467.352825115697</v>
      </c>
      <c r="B16939">
        <v>48.807000000000002</v>
      </c>
    </row>
    <row r="16940" spans="1:2" ht="15" hidden="1" x14ac:dyDescent="0.25">
      <c r="A16940" s="1">
        <v>43467.353741053201</v>
      </c>
      <c r="B16940">
        <v>49.75</v>
      </c>
    </row>
    <row r="16941" spans="1:2" ht="15" hidden="1" x14ac:dyDescent="0.25">
      <c r="A16941" s="1">
        <v>43467.354673379603</v>
      </c>
      <c r="B16941">
        <v>51.637999999999998</v>
      </c>
    </row>
    <row r="16942" spans="1:2" ht="15" hidden="1" x14ac:dyDescent="0.25">
      <c r="A16942" s="1">
        <v>43467.355608599501</v>
      </c>
      <c r="B16942">
        <v>43.902000000000001</v>
      </c>
    </row>
    <row r="16943" spans="1:2" ht="15" hidden="1" x14ac:dyDescent="0.25">
      <c r="A16943" s="1">
        <v>43467.356525150499</v>
      </c>
      <c r="B16943">
        <v>48.122999999999998</v>
      </c>
    </row>
    <row r="16944" spans="1:2" ht="15" hidden="1" x14ac:dyDescent="0.25">
      <c r="A16944" s="1">
        <v>43467.357472997697</v>
      </c>
      <c r="B16944">
        <v>51.335000000000001</v>
      </c>
    </row>
    <row r="16945" spans="1:2" ht="15" hidden="1" x14ac:dyDescent="0.25">
      <c r="A16945" s="1">
        <v>43467.3584212153</v>
      </c>
      <c r="B16945">
        <v>49.978000000000002</v>
      </c>
    </row>
    <row r="16946" spans="1:2" ht="15" hidden="1" x14ac:dyDescent="0.25">
      <c r="A16946" s="1">
        <v>43467.3593821412</v>
      </c>
      <c r="B16946">
        <v>49.761000000000003</v>
      </c>
    </row>
    <row r="16947" spans="1:2" ht="15" hidden="1" x14ac:dyDescent="0.25">
      <c r="A16947" s="1">
        <v>43467.360257638902</v>
      </c>
      <c r="B16947">
        <v>45.66</v>
      </c>
    </row>
    <row r="16948" spans="1:2" ht="15" hidden="1" x14ac:dyDescent="0.25">
      <c r="A16948" s="1">
        <v>43467.361156597202</v>
      </c>
      <c r="B16948">
        <v>45.302</v>
      </c>
    </row>
    <row r="16949" spans="1:2" ht="15" hidden="1" x14ac:dyDescent="0.25">
      <c r="A16949" s="1">
        <v>43467.362074849501</v>
      </c>
      <c r="B16949">
        <v>45.006999999999998</v>
      </c>
    </row>
    <row r="16950" spans="1:2" ht="15" hidden="1" x14ac:dyDescent="0.25">
      <c r="A16950" s="1">
        <v>43467.363004398103</v>
      </c>
      <c r="B16950">
        <v>49.366</v>
      </c>
    </row>
    <row r="16951" spans="1:2" ht="15" hidden="1" x14ac:dyDescent="0.25">
      <c r="A16951" s="1">
        <v>43467.363901736098</v>
      </c>
      <c r="B16951">
        <v>49.222999999999999</v>
      </c>
    </row>
    <row r="16952" spans="1:2" ht="15" hidden="1" x14ac:dyDescent="0.25">
      <c r="A16952" s="1">
        <v>43467.364862303199</v>
      </c>
      <c r="B16952">
        <v>54.768999999999998</v>
      </c>
    </row>
    <row r="16953" spans="1:2" ht="15" hidden="1" x14ac:dyDescent="0.25">
      <c r="A16953" s="1">
        <v>43467.365822256899</v>
      </c>
      <c r="B16953">
        <v>49.341999999999999</v>
      </c>
    </row>
    <row r="16954" spans="1:2" ht="15" hidden="1" x14ac:dyDescent="0.25">
      <c r="A16954" s="1">
        <v>43467.366784259299</v>
      </c>
      <c r="B16954">
        <v>50.02</v>
      </c>
    </row>
    <row r="16955" spans="1:2" ht="15" hidden="1" x14ac:dyDescent="0.25">
      <c r="A16955" s="1">
        <v>43467.3677191319</v>
      </c>
      <c r="B16955">
        <v>53.779000000000003</v>
      </c>
    </row>
    <row r="16956" spans="1:2" ht="15" hidden="1" x14ac:dyDescent="0.25">
      <c r="A16956" s="1">
        <v>43467.368640196801</v>
      </c>
      <c r="B16956">
        <v>46.904000000000003</v>
      </c>
    </row>
    <row r="16957" spans="1:2" ht="15" hidden="1" x14ac:dyDescent="0.25">
      <c r="A16957" s="1">
        <v>43467.369629942099</v>
      </c>
      <c r="B16957">
        <v>53.637</v>
      </c>
    </row>
    <row r="16958" spans="1:2" ht="15" hidden="1" x14ac:dyDescent="0.25">
      <c r="A16958" s="1">
        <v>43467.370568483799</v>
      </c>
      <c r="B16958">
        <v>50.484999999999999</v>
      </c>
    </row>
    <row r="16959" spans="1:2" ht="15" hidden="1" x14ac:dyDescent="0.25">
      <c r="A16959" s="1">
        <v>43467.371509224497</v>
      </c>
      <c r="B16959">
        <v>48.902999999999999</v>
      </c>
    </row>
    <row r="16960" spans="1:2" ht="15" hidden="1" x14ac:dyDescent="0.25">
      <c r="A16960" s="1">
        <v>43467.372433946803</v>
      </c>
      <c r="B16960">
        <v>44.661999999999999</v>
      </c>
    </row>
    <row r="16961" spans="1:2" ht="15" hidden="1" x14ac:dyDescent="0.25">
      <c r="A16961" s="1">
        <v>43467.373307291702</v>
      </c>
      <c r="B16961">
        <v>49.066000000000003</v>
      </c>
    </row>
    <row r="16962" spans="1:2" ht="15" hidden="1" x14ac:dyDescent="0.25">
      <c r="A16962" s="1">
        <v>43467.374216863398</v>
      </c>
      <c r="B16962">
        <v>51.381</v>
      </c>
    </row>
    <row r="16963" spans="1:2" ht="15" hidden="1" x14ac:dyDescent="0.25">
      <c r="A16963" s="1">
        <v>43467.375132523201</v>
      </c>
      <c r="B16963">
        <v>49.328000000000003</v>
      </c>
    </row>
    <row r="16964" spans="1:2" ht="15" hidden="1" x14ac:dyDescent="0.25">
      <c r="A16964" s="1">
        <v>43467.3760223727</v>
      </c>
      <c r="B16964">
        <v>49.720999999999997</v>
      </c>
    </row>
    <row r="16965" spans="1:2" ht="15" hidden="1" x14ac:dyDescent="0.25">
      <c r="A16965" s="1">
        <v>43467.3769201389</v>
      </c>
      <c r="B16965">
        <v>45.093000000000004</v>
      </c>
    </row>
    <row r="16966" spans="1:2" ht="15" hidden="1" x14ac:dyDescent="0.25">
      <c r="A16966" s="1">
        <v>43467.3778501505</v>
      </c>
      <c r="B16966">
        <v>47.661000000000001</v>
      </c>
    </row>
    <row r="16967" spans="1:2" ht="15" hidden="1" x14ac:dyDescent="0.25">
      <c r="A16967" s="1">
        <v>43467.378725775503</v>
      </c>
      <c r="B16967">
        <v>44.517000000000003</v>
      </c>
    </row>
    <row r="16968" spans="1:2" ht="15" hidden="1" x14ac:dyDescent="0.25">
      <c r="A16968" s="1">
        <v>43467.379613657402</v>
      </c>
      <c r="B16968">
        <v>51.113</v>
      </c>
    </row>
    <row r="16969" spans="1:2" ht="15" hidden="1" x14ac:dyDescent="0.25">
      <c r="A16969" s="1">
        <v>43467.380538310201</v>
      </c>
      <c r="B16969">
        <v>43.594999999999999</v>
      </c>
    </row>
    <row r="16970" spans="1:2" ht="15" hidden="1" x14ac:dyDescent="0.25">
      <c r="A16970" s="1">
        <v>43467.381450775501</v>
      </c>
      <c r="B16970">
        <v>44.387</v>
      </c>
    </row>
    <row r="16971" spans="1:2" ht="15" hidden="1" x14ac:dyDescent="0.25">
      <c r="A16971" s="1">
        <v>43467.382375381902</v>
      </c>
      <c r="B16971">
        <v>52.082000000000001</v>
      </c>
    </row>
    <row r="16972" spans="1:2" ht="15" hidden="1" x14ac:dyDescent="0.25">
      <c r="A16972" s="1">
        <v>43467.383300775502</v>
      </c>
      <c r="B16972">
        <v>49.436999999999998</v>
      </c>
    </row>
    <row r="16973" spans="1:2" ht="15" hidden="1" x14ac:dyDescent="0.25">
      <c r="A16973" s="1">
        <v>43467.3842139236</v>
      </c>
      <c r="B16973">
        <v>46.415999999999997</v>
      </c>
    </row>
    <row r="16974" spans="1:2" ht="15" hidden="1" x14ac:dyDescent="0.25">
      <c r="A16974" s="1">
        <v>43467.385176701398</v>
      </c>
      <c r="B16974">
        <v>54.283000000000001</v>
      </c>
    </row>
    <row r="16975" spans="1:2" ht="15" hidden="1" x14ac:dyDescent="0.25">
      <c r="A16975" s="1">
        <v>43467.386048761597</v>
      </c>
      <c r="B16975">
        <v>46.9</v>
      </c>
    </row>
    <row r="16976" spans="1:2" ht="15" hidden="1" x14ac:dyDescent="0.25">
      <c r="A16976" s="1">
        <v>43467.386960648102</v>
      </c>
      <c r="B16976">
        <v>49.850999999999999</v>
      </c>
    </row>
    <row r="16977" spans="1:2" ht="15" hidden="1" x14ac:dyDescent="0.25">
      <c r="A16977" s="1">
        <v>43467.387874652799</v>
      </c>
      <c r="B16977">
        <v>45.598999999999997</v>
      </c>
    </row>
    <row r="16978" spans="1:2" ht="15" hidden="1" x14ac:dyDescent="0.25">
      <c r="A16978" s="1">
        <v>43467.388798495398</v>
      </c>
      <c r="B16978">
        <v>46.039000000000001</v>
      </c>
    </row>
    <row r="16979" spans="1:2" ht="15" hidden="1" x14ac:dyDescent="0.25">
      <c r="A16979" s="1">
        <v>43467.389708761599</v>
      </c>
      <c r="B16979">
        <v>52.116</v>
      </c>
    </row>
    <row r="16980" spans="1:2" ht="15" hidden="1" x14ac:dyDescent="0.25">
      <c r="A16980" s="1">
        <v>43467.390633414398</v>
      </c>
      <c r="B16980">
        <v>47.884999999999998</v>
      </c>
    </row>
    <row r="16981" spans="1:2" ht="15" hidden="1" x14ac:dyDescent="0.25">
      <c r="A16981" s="1">
        <v>43467.391568599502</v>
      </c>
      <c r="B16981">
        <v>46.267000000000003</v>
      </c>
    </row>
    <row r="16982" spans="1:2" ht="15" hidden="1" x14ac:dyDescent="0.25">
      <c r="A16982" s="1">
        <v>43467.392505937503</v>
      </c>
      <c r="B16982">
        <v>46.747</v>
      </c>
    </row>
    <row r="16983" spans="1:2" ht="15" hidden="1" x14ac:dyDescent="0.25">
      <c r="A16983" s="1">
        <v>43467.393419444401</v>
      </c>
      <c r="B16983">
        <v>43.856000000000002</v>
      </c>
    </row>
    <row r="16984" spans="1:2" ht="15" hidden="1" x14ac:dyDescent="0.25">
      <c r="A16984" s="1">
        <v>43467.394343669002</v>
      </c>
      <c r="B16984">
        <v>47.655000000000001</v>
      </c>
    </row>
    <row r="16985" spans="1:2" ht="15" hidden="1" x14ac:dyDescent="0.25">
      <c r="A16985" s="1">
        <v>43467.395266863401</v>
      </c>
      <c r="B16985">
        <v>44.042999999999999</v>
      </c>
    </row>
    <row r="16986" spans="1:2" ht="15" hidden="1" x14ac:dyDescent="0.25">
      <c r="A16986" s="1">
        <v>43467.396203553202</v>
      </c>
      <c r="B16986">
        <v>45.402000000000001</v>
      </c>
    </row>
    <row r="16987" spans="1:2" ht="15" hidden="1" x14ac:dyDescent="0.25">
      <c r="A16987" s="1">
        <v>43467.397089351798</v>
      </c>
      <c r="B16987">
        <v>42.896999999999998</v>
      </c>
    </row>
    <row r="16988" spans="1:2" ht="15" hidden="1" x14ac:dyDescent="0.25">
      <c r="A16988" s="1">
        <v>43467.398027511597</v>
      </c>
      <c r="B16988">
        <v>53.039000000000001</v>
      </c>
    </row>
    <row r="16989" spans="1:2" ht="15" hidden="1" x14ac:dyDescent="0.25">
      <c r="A16989" s="1">
        <v>43467.3989504282</v>
      </c>
      <c r="B16989">
        <v>50.536000000000001</v>
      </c>
    </row>
    <row r="16990" spans="1:2" ht="15" hidden="1" x14ac:dyDescent="0.25">
      <c r="A16990" s="1">
        <v>43467.399889236098</v>
      </c>
      <c r="B16990">
        <v>45.44</v>
      </c>
    </row>
    <row r="16991" spans="1:2" ht="15" hidden="1" x14ac:dyDescent="0.25">
      <c r="A16991" s="1">
        <v>43467.400761493103</v>
      </c>
      <c r="B16991">
        <v>44.039000000000001</v>
      </c>
    </row>
    <row r="16992" spans="1:2" ht="15" hidden="1" x14ac:dyDescent="0.25">
      <c r="A16992" s="1">
        <v>43467.401666469901</v>
      </c>
      <c r="B16992">
        <v>44.335999999999999</v>
      </c>
    </row>
    <row r="16993" spans="1:2" ht="15" hidden="1" x14ac:dyDescent="0.25">
      <c r="A16993" s="1">
        <v>43467.402539120398</v>
      </c>
      <c r="B16993">
        <v>50.255000000000003</v>
      </c>
    </row>
    <row r="16994" spans="1:2" ht="15" hidden="1" x14ac:dyDescent="0.25">
      <c r="A16994" s="1">
        <v>43467.403450891201</v>
      </c>
      <c r="B16994">
        <v>51.816000000000003</v>
      </c>
    </row>
    <row r="16995" spans="1:2" ht="15" hidden="1" x14ac:dyDescent="0.25">
      <c r="A16995" s="1">
        <v>43467.404363159701</v>
      </c>
      <c r="B16995">
        <v>44.779000000000003</v>
      </c>
    </row>
    <row r="16996" spans="1:2" ht="15" hidden="1" x14ac:dyDescent="0.25">
      <c r="A16996" s="1">
        <v>43467.405274108802</v>
      </c>
      <c r="B16996">
        <v>51.22</v>
      </c>
    </row>
    <row r="16997" spans="1:2" ht="15" hidden="1" x14ac:dyDescent="0.25">
      <c r="A16997" s="1">
        <v>43467.406213044</v>
      </c>
      <c r="B16997">
        <v>51.283000000000001</v>
      </c>
    </row>
    <row r="16998" spans="1:2" ht="15" hidden="1" x14ac:dyDescent="0.25">
      <c r="A16998" s="1">
        <v>43467.407124537</v>
      </c>
      <c r="B16998">
        <v>47.429000000000002</v>
      </c>
    </row>
    <row r="16999" spans="1:2" ht="15" hidden="1" x14ac:dyDescent="0.25">
      <c r="A16999" s="1">
        <v>43467.408043483803</v>
      </c>
      <c r="B16999">
        <v>46.720999999999997</v>
      </c>
    </row>
    <row r="17000" spans="1:2" ht="15" hidden="1" x14ac:dyDescent="0.25">
      <c r="A17000" s="1">
        <v>43467.408987037001</v>
      </c>
      <c r="B17000">
        <v>47.908999999999999</v>
      </c>
    </row>
    <row r="17001" spans="1:2" ht="15" hidden="1" x14ac:dyDescent="0.25">
      <c r="A17001" s="1">
        <v>43467.409948414403</v>
      </c>
      <c r="B17001">
        <v>50.548999999999999</v>
      </c>
    </row>
    <row r="17002" spans="1:2" ht="15" hidden="1" x14ac:dyDescent="0.25">
      <c r="A17002" s="1">
        <v>43467.410887233797</v>
      </c>
      <c r="B17002">
        <v>46.694000000000003</v>
      </c>
    </row>
    <row r="17003" spans="1:2" ht="15" hidden="1" x14ac:dyDescent="0.25">
      <c r="A17003" s="1">
        <v>43467.411783067102</v>
      </c>
      <c r="B17003">
        <v>50.034999999999997</v>
      </c>
    </row>
    <row r="17004" spans="1:2" ht="15" hidden="1" x14ac:dyDescent="0.25">
      <c r="A17004" s="1">
        <v>43467.412733217599</v>
      </c>
      <c r="B17004">
        <v>48.94</v>
      </c>
    </row>
    <row r="17005" spans="1:2" ht="15" hidden="1" x14ac:dyDescent="0.25">
      <c r="A17005" s="1">
        <v>43467.413644479202</v>
      </c>
      <c r="B17005">
        <v>63.481999999999999</v>
      </c>
    </row>
    <row r="17006" spans="1:2" ht="15" hidden="1" x14ac:dyDescent="0.25">
      <c r="A17006" s="1">
        <v>43467.414544097199</v>
      </c>
      <c r="B17006">
        <v>47.758000000000003</v>
      </c>
    </row>
    <row r="17007" spans="1:2" ht="15" hidden="1" x14ac:dyDescent="0.25">
      <c r="A17007" s="1">
        <v>43467.415427662003</v>
      </c>
      <c r="B17007">
        <v>47.784999999999997</v>
      </c>
    </row>
    <row r="17008" spans="1:2" ht="15" hidden="1" x14ac:dyDescent="0.25">
      <c r="A17008" s="1">
        <v>43467.416312881898</v>
      </c>
      <c r="B17008">
        <v>44.274000000000001</v>
      </c>
    </row>
    <row r="17009" spans="1:2" ht="15" hidden="1" x14ac:dyDescent="0.25">
      <c r="A17009" s="1">
        <v>43467.417227395803</v>
      </c>
      <c r="B17009">
        <v>52.671999999999997</v>
      </c>
    </row>
    <row r="17010" spans="1:2" ht="15" hidden="1" x14ac:dyDescent="0.25">
      <c r="A17010" s="1">
        <v>43467.418116666697</v>
      </c>
      <c r="B17010">
        <v>45.165999999999997</v>
      </c>
    </row>
    <row r="17011" spans="1:2" ht="15" hidden="1" x14ac:dyDescent="0.25">
      <c r="A17011" s="1">
        <v>43467.419018599503</v>
      </c>
      <c r="B17011">
        <v>50.463999999999999</v>
      </c>
    </row>
    <row r="17012" spans="1:2" ht="15" hidden="1" x14ac:dyDescent="0.25">
      <c r="A17012" s="1">
        <v>43467.419928588002</v>
      </c>
      <c r="B17012">
        <v>47.271000000000001</v>
      </c>
    </row>
    <row r="17013" spans="1:2" ht="15" hidden="1" x14ac:dyDescent="0.25">
      <c r="A17013" s="1">
        <v>43467.420839351798</v>
      </c>
      <c r="B17013">
        <v>48.198999999999998</v>
      </c>
    </row>
    <row r="17014" spans="1:2" ht="15" hidden="1" x14ac:dyDescent="0.25">
      <c r="A17014" s="1">
        <v>43467.421826585603</v>
      </c>
      <c r="B17014">
        <v>47.555</v>
      </c>
    </row>
    <row r="17015" spans="1:2" ht="15" hidden="1" x14ac:dyDescent="0.25">
      <c r="A17015" s="1">
        <v>43467.422751967599</v>
      </c>
      <c r="B17015">
        <v>48.058</v>
      </c>
    </row>
    <row r="17016" spans="1:2" ht="15" hidden="1" x14ac:dyDescent="0.25">
      <c r="A17016" s="1">
        <v>43467.423628553202</v>
      </c>
      <c r="B17016">
        <v>47.527000000000001</v>
      </c>
    </row>
    <row r="17017" spans="1:2" ht="15" hidden="1" x14ac:dyDescent="0.25">
      <c r="A17017" s="1">
        <v>43467.424529131902</v>
      </c>
      <c r="B17017">
        <v>48.774999999999999</v>
      </c>
    </row>
    <row r="17018" spans="1:2" ht="15" hidden="1" x14ac:dyDescent="0.25">
      <c r="A17018" s="1">
        <v>43467.425467673602</v>
      </c>
      <c r="B17018">
        <v>48.149000000000001</v>
      </c>
    </row>
    <row r="17019" spans="1:2" ht="15" hidden="1" x14ac:dyDescent="0.25">
      <c r="A17019" s="1">
        <v>43467.426342245402</v>
      </c>
      <c r="B17019">
        <v>47.735999999999997</v>
      </c>
    </row>
    <row r="17020" spans="1:2" ht="15" hidden="1" x14ac:dyDescent="0.25">
      <c r="A17020" s="1">
        <v>43467.427277546303</v>
      </c>
      <c r="B17020">
        <v>46.313000000000002</v>
      </c>
    </row>
    <row r="17021" spans="1:2" ht="15" hidden="1" x14ac:dyDescent="0.25">
      <c r="A17021" s="1">
        <v>43467.428215011598</v>
      </c>
      <c r="B17021">
        <v>49.25</v>
      </c>
    </row>
    <row r="17022" spans="1:2" ht="15" hidden="1" x14ac:dyDescent="0.25">
      <c r="A17022" s="1">
        <v>43467.429087696801</v>
      </c>
      <c r="B17022">
        <v>48.331000000000003</v>
      </c>
    </row>
    <row r="17023" spans="1:2" ht="15" hidden="1" x14ac:dyDescent="0.25">
      <c r="A17023" s="1">
        <v>43467.430011805598</v>
      </c>
      <c r="B17023">
        <v>45.417000000000002</v>
      </c>
    </row>
    <row r="17024" spans="1:2" ht="15" hidden="1" x14ac:dyDescent="0.25">
      <c r="A17024" s="1">
        <v>43467.430936261597</v>
      </c>
      <c r="B17024">
        <v>49.354999999999997</v>
      </c>
    </row>
    <row r="17025" spans="1:2" ht="15" hidden="1" x14ac:dyDescent="0.25">
      <c r="A17025" s="1">
        <v>43467.431855590301</v>
      </c>
      <c r="B17025">
        <v>48.454999999999998</v>
      </c>
    </row>
    <row r="17026" spans="1:2" ht="15" hidden="1" x14ac:dyDescent="0.25">
      <c r="A17026" s="1">
        <v>43467.432730405097</v>
      </c>
      <c r="B17026">
        <v>49.844000000000001</v>
      </c>
    </row>
    <row r="17027" spans="1:2" ht="15" hidden="1" x14ac:dyDescent="0.25">
      <c r="A17027" s="1">
        <v>43467.4336147801</v>
      </c>
      <c r="B17027">
        <v>46.265999999999998</v>
      </c>
    </row>
    <row r="17028" spans="1:2" ht="15" hidden="1" x14ac:dyDescent="0.25">
      <c r="A17028" s="1">
        <v>43467.434526932899</v>
      </c>
      <c r="B17028">
        <v>54.484000000000002</v>
      </c>
    </row>
    <row r="17029" spans="1:2" ht="15" hidden="1" x14ac:dyDescent="0.25">
      <c r="A17029" s="1">
        <v>43467.435441319401</v>
      </c>
      <c r="B17029">
        <v>54.15</v>
      </c>
    </row>
    <row r="17030" spans="1:2" ht="15" hidden="1" x14ac:dyDescent="0.25">
      <c r="A17030" s="1">
        <v>43467.436338888903</v>
      </c>
      <c r="B17030">
        <v>47.262</v>
      </c>
    </row>
    <row r="17031" spans="1:2" ht="15" hidden="1" x14ac:dyDescent="0.25">
      <c r="A17031" s="1">
        <v>43467.437226469898</v>
      </c>
      <c r="B17031">
        <v>49.033999999999999</v>
      </c>
    </row>
    <row r="17032" spans="1:2" ht="15" hidden="1" x14ac:dyDescent="0.25">
      <c r="A17032" s="1">
        <v>43467.438125381901</v>
      </c>
      <c r="B17032">
        <v>48.155000000000001</v>
      </c>
    </row>
    <row r="17033" spans="1:2" ht="15" hidden="1" x14ac:dyDescent="0.25">
      <c r="A17033" s="1">
        <v>43467.439089895801</v>
      </c>
      <c r="B17033">
        <v>46.823</v>
      </c>
    </row>
    <row r="17034" spans="1:2" ht="15" hidden="1" x14ac:dyDescent="0.25">
      <c r="A17034" s="1">
        <v>43467.440023611103</v>
      </c>
      <c r="B17034">
        <v>50.731000000000002</v>
      </c>
    </row>
    <row r="17035" spans="1:2" ht="15" hidden="1" x14ac:dyDescent="0.25">
      <c r="A17035" s="1">
        <v>43467.440923379603</v>
      </c>
      <c r="B17035">
        <v>47.002000000000002</v>
      </c>
    </row>
    <row r="17036" spans="1:2" ht="15" hidden="1" x14ac:dyDescent="0.25">
      <c r="A17036" s="1">
        <v>43467.441887036999</v>
      </c>
      <c r="B17036">
        <v>48.835000000000001</v>
      </c>
    </row>
    <row r="17037" spans="1:2" ht="15" hidden="1" x14ac:dyDescent="0.25">
      <c r="A17037" s="1">
        <v>43467.4427727199</v>
      </c>
      <c r="B17037">
        <v>44.543999999999997</v>
      </c>
    </row>
    <row r="17038" spans="1:2" ht="15" hidden="1" x14ac:dyDescent="0.25">
      <c r="A17038" s="1">
        <v>43467.443644791703</v>
      </c>
      <c r="B17038">
        <v>48.497</v>
      </c>
    </row>
    <row r="17039" spans="1:2" ht="15" hidden="1" x14ac:dyDescent="0.25">
      <c r="A17039" s="1">
        <v>43467.444556562499</v>
      </c>
      <c r="B17039">
        <v>49.518999999999998</v>
      </c>
    </row>
    <row r="17040" spans="1:2" ht="15" hidden="1" x14ac:dyDescent="0.25">
      <c r="A17040" s="1">
        <v>43467.445466585603</v>
      </c>
      <c r="B17040">
        <v>48.996000000000002</v>
      </c>
    </row>
    <row r="17041" spans="1:2" ht="15" hidden="1" x14ac:dyDescent="0.25">
      <c r="A17041" s="1">
        <v>43467.446380752299</v>
      </c>
      <c r="B17041">
        <v>47.533000000000001</v>
      </c>
    </row>
    <row r="17042" spans="1:2" ht="15" hidden="1" x14ac:dyDescent="0.25">
      <c r="A17042" s="1">
        <v>43467.447330011601</v>
      </c>
      <c r="B17042">
        <v>45.103999999999999</v>
      </c>
    </row>
    <row r="17043" spans="1:2" ht="15" hidden="1" x14ac:dyDescent="0.25">
      <c r="A17043" s="1">
        <v>43467.448266585598</v>
      </c>
      <c r="B17043">
        <v>50.027999999999999</v>
      </c>
    </row>
    <row r="17044" spans="1:2" ht="15" hidden="1" x14ac:dyDescent="0.25">
      <c r="A17044" s="1">
        <v>43467.449190081003</v>
      </c>
      <c r="B17044">
        <v>45.115000000000002</v>
      </c>
    </row>
    <row r="17045" spans="1:2" ht="15" hidden="1" x14ac:dyDescent="0.25">
      <c r="A17045" s="1">
        <v>43467.450100659698</v>
      </c>
      <c r="B17045">
        <v>49.676000000000002</v>
      </c>
    </row>
    <row r="17046" spans="1:2" ht="15" hidden="1" x14ac:dyDescent="0.25">
      <c r="A17046" s="1">
        <v>43467.450993599501</v>
      </c>
      <c r="B17046">
        <v>49.524999999999999</v>
      </c>
    </row>
    <row r="17047" spans="1:2" ht="15" hidden="1" x14ac:dyDescent="0.25">
      <c r="A17047" s="1">
        <v>43467.451955937497</v>
      </c>
      <c r="B17047">
        <v>47.268999999999998</v>
      </c>
    </row>
    <row r="17048" spans="1:2" ht="15" hidden="1" x14ac:dyDescent="0.25">
      <c r="A17048" s="1">
        <v>43467.452893055597</v>
      </c>
      <c r="B17048">
        <v>48.713999999999999</v>
      </c>
    </row>
    <row r="17049" spans="1:2" ht="15" hidden="1" x14ac:dyDescent="0.25">
      <c r="A17049" s="1">
        <v>43467.453829826401</v>
      </c>
      <c r="B17049">
        <v>48.058</v>
      </c>
    </row>
    <row r="17050" spans="1:2" ht="15" hidden="1" x14ac:dyDescent="0.25">
      <c r="A17050" s="1">
        <v>43467.454764467599</v>
      </c>
      <c r="B17050">
        <v>50.701000000000001</v>
      </c>
    </row>
    <row r="17051" spans="1:2" ht="15" hidden="1" x14ac:dyDescent="0.25">
      <c r="A17051" s="1">
        <v>43467.455648576397</v>
      </c>
      <c r="B17051">
        <v>50.363</v>
      </c>
    </row>
    <row r="17052" spans="1:2" ht="15" hidden="1" x14ac:dyDescent="0.25">
      <c r="A17052" s="1">
        <v>43467.4565657407</v>
      </c>
      <c r="B17052">
        <v>48.414000000000001</v>
      </c>
    </row>
    <row r="17053" spans="1:2" ht="15" hidden="1" x14ac:dyDescent="0.25">
      <c r="A17053" s="1">
        <v>43467.457441088001</v>
      </c>
      <c r="B17053">
        <v>46.936999999999998</v>
      </c>
    </row>
    <row r="17054" spans="1:2" ht="15" hidden="1" x14ac:dyDescent="0.25">
      <c r="A17054" s="1">
        <v>43467.458337268501</v>
      </c>
      <c r="B17054">
        <v>50.334000000000003</v>
      </c>
    </row>
    <row r="17055" spans="1:2" ht="15" hidden="1" x14ac:dyDescent="0.25">
      <c r="A17055" s="1">
        <v>43467.459290740699</v>
      </c>
      <c r="B17055">
        <v>47.292000000000002</v>
      </c>
    </row>
    <row r="17056" spans="1:2" ht="15" hidden="1" x14ac:dyDescent="0.25">
      <c r="A17056" s="1">
        <v>43467.460187037002</v>
      </c>
      <c r="B17056">
        <v>47.54</v>
      </c>
    </row>
    <row r="17057" spans="1:2" ht="15" hidden="1" x14ac:dyDescent="0.25">
      <c r="A17057" s="1">
        <v>43467.461097419</v>
      </c>
      <c r="B17057">
        <v>50.537999999999997</v>
      </c>
    </row>
    <row r="17058" spans="1:2" ht="15" hidden="1" x14ac:dyDescent="0.25">
      <c r="A17058" s="1">
        <v>43467.4619963773</v>
      </c>
      <c r="B17058">
        <v>48.756999999999998</v>
      </c>
    </row>
    <row r="17059" spans="1:2" ht="15" hidden="1" x14ac:dyDescent="0.25">
      <c r="A17059" s="1">
        <v>43467.462884178203</v>
      </c>
      <c r="B17059">
        <v>47.847999999999999</v>
      </c>
    </row>
    <row r="17060" spans="1:2" ht="15" hidden="1" x14ac:dyDescent="0.25">
      <c r="A17060" s="1">
        <v>43467.4637947917</v>
      </c>
      <c r="B17060">
        <v>44.951000000000001</v>
      </c>
    </row>
    <row r="17061" spans="1:2" ht="15" hidden="1" x14ac:dyDescent="0.25">
      <c r="A17061" s="1">
        <v>43467.464654780102</v>
      </c>
      <c r="B17061">
        <v>50.896000000000001</v>
      </c>
    </row>
    <row r="17062" spans="1:2" ht="15" hidden="1" x14ac:dyDescent="0.25">
      <c r="A17062" s="1">
        <v>43467.465642442097</v>
      </c>
      <c r="B17062">
        <v>45.195</v>
      </c>
    </row>
    <row r="17063" spans="1:2" ht="15" hidden="1" x14ac:dyDescent="0.25">
      <c r="A17063" s="1">
        <v>43467.466541354202</v>
      </c>
      <c r="B17063">
        <v>45.3</v>
      </c>
    </row>
    <row r="17064" spans="1:2" ht="15" hidden="1" x14ac:dyDescent="0.25">
      <c r="A17064" s="1">
        <v>43467.467452627301</v>
      </c>
      <c r="B17064">
        <v>46.384</v>
      </c>
    </row>
    <row r="17065" spans="1:2" ht="15" hidden="1" x14ac:dyDescent="0.25">
      <c r="A17065" s="1">
        <v>43467.4683520486</v>
      </c>
      <c r="B17065">
        <v>49.472999999999999</v>
      </c>
    </row>
    <row r="17066" spans="1:2" ht="15" hidden="1" x14ac:dyDescent="0.25">
      <c r="A17066" s="1">
        <v>43467.469263275503</v>
      </c>
      <c r="B17066">
        <v>47.353999999999999</v>
      </c>
    </row>
    <row r="17067" spans="1:2" ht="15" hidden="1" x14ac:dyDescent="0.25">
      <c r="A17067" s="1">
        <v>43467.4701730671</v>
      </c>
      <c r="B17067">
        <v>47.982999999999997</v>
      </c>
    </row>
    <row r="17068" spans="1:2" ht="15" hidden="1" x14ac:dyDescent="0.25">
      <c r="A17068" s="1">
        <v>43467.471136145803</v>
      </c>
      <c r="B17068">
        <v>46.052999999999997</v>
      </c>
    </row>
    <row r="17069" spans="1:2" ht="15" hidden="1" x14ac:dyDescent="0.25">
      <c r="A17069" s="1">
        <v>43467.472022835602</v>
      </c>
      <c r="B17069">
        <v>46.204999999999998</v>
      </c>
    </row>
    <row r="17070" spans="1:2" ht="15" hidden="1" x14ac:dyDescent="0.25">
      <c r="A17070" s="1">
        <v>43467.472946493101</v>
      </c>
      <c r="B17070">
        <v>49.021000000000001</v>
      </c>
    </row>
    <row r="17071" spans="1:2" ht="15" hidden="1" x14ac:dyDescent="0.25">
      <c r="A17071" s="1">
        <v>43467.473845798602</v>
      </c>
      <c r="B17071">
        <v>47.472000000000001</v>
      </c>
    </row>
    <row r="17072" spans="1:2" ht="15" hidden="1" x14ac:dyDescent="0.25">
      <c r="A17072" s="1">
        <v>43467.474808182902</v>
      </c>
      <c r="B17072">
        <v>45.423999999999999</v>
      </c>
    </row>
    <row r="17073" spans="1:2" ht="15" hidden="1" x14ac:dyDescent="0.25">
      <c r="A17073" s="1">
        <v>43467.475691863401</v>
      </c>
      <c r="B17073">
        <v>45.564</v>
      </c>
    </row>
    <row r="17074" spans="1:2" ht="15" hidden="1" x14ac:dyDescent="0.25">
      <c r="A17074" s="1">
        <v>43467.476622419003</v>
      </c>
      <c r="B17074">
        <v>50.725999999999999</v>
      </c>
    </row>
    <row r="17075" spans="1:2" ht="15" hidden="1" x14ac:dyDescent="0.25">
      <c r="A17075" s="1">
        <v>43467.477483252304</v>
      </c>
      <c r="B17075">
        <v>46.06</v>
      </c>
    </row>
    <row r="17076" spans="1:2" ht="15" hidden="1" x14ac:dyDescent="0.25">
      <c r="A17076" s="1">
        <v>43467.478383182897</v>
      </c>
      <c r="B17076">
        <v>54.143999999999998</v>
      </c>
    </row>
    <row r="17077" spans="1:2" ht="15" hidden="1" x14ac:dyDescent="0.25">
      <c r="A17077" s="1">
        <v>43467.479306631903</v>
      </c>
      <c r="B17077">
        <v>50.021999999999998</v>
      </c>
    </row>
    <row r="17078" spans="1:2" ht="15" hidden="1" x14ac:dyDescent="0.25">
      <c r="A17078" s="1">
        <v>43467.480204016203</v>
      </c>
      <c r="B17078">
        <v>49.277000000000001</v>
      </c>
    </row>
    <row r="17079" spans="1:2" ht="15" hidden="1" x14ac:dyDescent="0.25">
      <c r="A17079" s="1">
        <v>43467.481104432904</v>
      </c>
      <c r="B17079">
        <v>47.125</v>
      </c>
    </row>
    <row r="17080" spans="1:2" ht="15" hidden="1" x14ac:dyDescent="0.25">
      <c r="A17080" s="1">
        <v>43467.482040590301</v>
      </c>
      <c r="B17080">
        <v>57.906999999999996</v>
      </c>
    </row>
    <row r="17081" spans="1:2" ht="15" hidden="1" x14ac:dyDescent="0.25">
      <c r="A17081" s="1">
        <v>43467.482926736098</v>
      </c>
      <c r="B17081">
        <v>50.938000000000002</v>
      </c>
    </row>
    <row r="17082" spans="1:2" ht="15" hidden="1" x14ac:dyDescent="0.25">
      <c r="A17082" s="1">
        <v>43467.483814432897</v>
      </c>
      <c r="B17082">
        <v>49.765000000000001</v>
      </c>
    </row>
    <row r="17083" spans="1:2" ht="15" hidden="1" x14ac:dyDescent="0.25">
      <c r="A17083" s="1">
        <v>43467.484738194398</v>
      </c>
      <c r="B17083">
        <v>46.537999999999997</v>
      </c>
    </row>
    <row r="17084" spans="1:2" ht="15" hidden="1" x14ac:dyDescent="0.25">
      <c r="A17084" s="1">
        <v>43467.485652048599</v>
      </c>
      <c r="B17084">
        <v>54.146999999999998</v>
      </c>
    </row>
    <row r="17085" spans="1:2" ht="15" hidden="1" x14ac:dyDescent="0.25">
      <c r="A17085" s="1">
        <v>43467.486576655101</v>
      </c>
      <c r="B17085">
        <v>53.118000000000002</v>
      </c>
    </row>
    <row r="17086" spans="1:2" ht="15" hidden="1" x14ac:dyDescent="0.25">
      <c r="A17086" s="1">
        <v>43467.487499919</v>
      </c>
      <c r="B17086">
        <v>48.741999999999997</v>
      </c>
    </row>
    <row r="17087" spans="1:2" ht="15" hidden="1" x14ac:dyDescent="0.25">
      <c r="A17087" s="1">
        <v>43467.488422256902</v>
      </c>
      <c r="B17087">
        <v>47.052</v>
      </c>
    </row>
    <row r="17088" spans="1:2" ht="15" hidden="1" x14ac:dyDescent="0.25">
      <c r="A17088" s="1">
        <v>43467.489338043997</v>
      </c>
      <c r="B17088">
        <v>46.936</v>
      </c>
    </row>
    <row r="17089" spans="1:2" ht="15" hidden="1" x14ac:dyDescent="0.25">
      <c r="A17089" s="1">
        <v>43467.490236770798</v>
      </c>
      <c r="B17089">
        <v>49.704999999999998</v>
      </c>
    </row>
    <row r="17090" spans="1:2" ht="15" hidden="1" x14ac:dyDescent="0.25">
      <c r="A17090" s="1">
        <v>43467.491163078703</v>
      </c>
      <c r="B17090">
        <v>51.780999999999999</v>
      </c>
    </row>
    <row r="17091" spans="1:2" ht="15" hidden="1" x14ac:dyDescent="0.25">
      <c r="A17091" s="1">
        <v>43467.492048414402</v>
      </c>
      <c r="B17091">
        <v>49.231999999999999</v>
      </c>
    </row>
    <row r="17092" spans="1:2" ht="15" hidden="1" x14ac:dyDescent="0.25">
      <c r="A17092" s="1">
        <v>43467.492950034699</v>
      </c>
      <c r="B17092">
        <v>49.122999999999998</v>
      </c>
    </row>
    <row r="17093" spans="1:2" ht="15" hidden="1" x14ac:dyDescent="0.25">
      <c r="A17093" s="1">
        <v>43467.493886307901</v>
      </c>
      <c r="B17093">
        <v>47.408000000000001</v>
      </c>
    </row>
    <row r="17094" spans="1:2" ht="15" hidden="1" x14ac:dyDescent="0.25">
      <c r="A17094" s="1">
        <v>43467.494786840303</v>
      </c>
      <c r="B17094">
        <v>52.765000000000001</v>
      </c>
    </row>
    <row r="17095" spans="1:2" ht="15" hidden="1" x14ac:dyDescent="0.25">
      <c r="A17095" s="1">
        <v>43467.495659375003</v>
      </c>
      <c r="B17095">
        <v>48.274999999999999</v>
      </c>
    </row>
    <row r="17096" spans="1:2" ht="15" hidden="1" x14ac:dyDescent="0.25">
      <c r="A17096" s="1">
        <v>43467.496581678199</v>
      </c>
      <c r="B17096">
        <v>45.954000000000001</v>
      </c>
    </row>
    <row r="17097" spans="1:2" ht="15" hidden="1" x14ac:dyDescent="0.25">
      <c r="A17097" s="1">
        <v>43467.497494016199</v>
      </c>
      <c r="B17097">
        <v>53.046999999999997</v>
      </c>
    </row>
    <row r="17098" spans="1:2" ht="15" hidden="1" x14ac:dyDescent="0.25">
      <c r="A17098" s="1">
        <v>43467.498418136602</v>
      </c>
      <c r="B17098">
        <v>57.01</v>
      </c>
    </row>
    <row r="17099" spans="1:2" ht="15" hidden="1" x14ac:dyDescent="0.25">
      <c r="A17099" s="1">
        <v>43467.499316319401</v>
      </c>
      <c r="B17099">
        <v>46.774999999999999</v>
      </c>
    </row>
    <row r="17100" spans="1:2" ht="15" hidden="1" x14ac:dyDescent="0.25">
      <c r="A17100" s="1">
        <v>43467.5002026273</v>
      </c>
      <c r="B17100">
        <v>51.582999999999998</v>
      </c>
    </row>
    <row r="17101" spans="1:2" ht="15" hidden="1" x14ac:dyDescent="0.25">
      <c r="A17101" s="1">
        <v>43467.501139733802</v>
      </c>
      <c r="B17101">
        <v>60.597000000000001</v>
      </c>
    </row>
    <row r="17102" spans="1:2" ht="15" hidden="1" x14ac:dyDescent="0.25">
      <c r="A17102" s="1">
        <v>43467.502037812497</v>
      </c>
      <c r="B17102">
        <v>56.078000000000003</v>
      </c>
    </row>
    <row r="17103" spans="1:2" ht="15" hidden="1" x14ac:dyDescent="0.25">
      <c r="A17103" s="1">
        <v>43467.5029111111</v>
      </c>
      <c r="B17103">
        <v>49.454999999999998</v>
      </c>
    </row>
    <row r="17104" spans="1:2" ht="15" hidden="1" x14ac:dyDescent="0.25">
      <c r="A17104" s="1">
        <v>43467.503864236103</v>
      </c>
      <c r="B17104">
        <v>47.613</v>
      </c>
    </row>
    <row r="17105" spans="1:2" ht="15" hidden="1" x14ac:dyDescent="0.25">
      <c r="A17105" s="1">
        <v>43467.504787847203</v>
      </c>
      <c r="B17105">
        <v>53.465000000000003</v>
      </c>
    </row>
    <row r="17106" spans="1:2" ht="15" hidden="1" x14ac:dyDescent="0.25">
      <c r="A17106" s="1">
        <v>43467.505698344903</v>
      </c>
      <c r="B17106">
        <v>46.008000000000003</v>
      </c>
    </row>
    <row r="17107" spans="1:2" ht="15" hidden="1" x14ac:dyDescent="0.25">
      <c r="A17107" s="1">
        <v>43467.506633414298</v>
      </c>
      <c r="B17107">
        <v>47.06</v>
      </c>
    </row>
    <row r="17108" spans="1:2" ht="15" hidden="1" x14ac:dyDescent="0.25">
      <c r="A17108" s="1">
        <v>43467.507560150501</v>
      </c>
      <c r="B17108">
        <v>48.944000000000003</v>
      </c>
    </row>
    <row r="17109" spans="1:2" ht="15" hidden="1" x14ac:dyDescent="0.25">
      <c r="A17109" s="1">
        <v>43467.508534988403</v>
      </c>
      <c r="B17109">
        <v>48.180999999999997</v>
      </c>
    </row>
    <row r="17110" spans="1:2" ht="15" hidden="1" x14ac:dyDescent="0.25">
      <c r="A17110" s="1">
        <v>43467.509433101899</v>
      </c>
      <c r="B17110">
        <v>48.901000000000003</v>
      </c>
    </row>
    <row r="17111" spans="1:2" ht="15" hidden="1" x14ac:dyDescent="0.25">
      <c r="A17111" s="1">
        <v>43467.510370520802</v>
      </c>
      <c r="B17111">
        <v>49.511000000000003</v>
      </c>
    </row>
    <row r="17112" spans="1:2" ht="15" hidden="1" x14ac:dyDescent="0.25">
      <c r="A17112" s="1">
        <v>43467.511255520803</v>
      </c>
      <c r="B17112">
        <v>47.185000000000002</v>
      </c>
    </row>
    <row r="17113" spans="1:2" ht="15" hidden="1" x14ac:dyDescent="0.25">
      <c r="A17113" s="1">
        <v>43467.512166863402</v>
      </c>
      <c r="B17113">
        <v>49.475999999999999</v>
      </c>
    </row>
    <row r="17114" spans="1:2" ht="15" hidden="1" x14ac:dyDescent="0.25">
      <c r="A17114" s="1">
        <v>43467.513066006897</v>
      </c>
      <c r="B17114">
        <v>46.365000000000002</v>
      </c>
    </row>
    <row r="17115" spans="1:2" ht="15" hidden="1" x14ac:dyDescent="0.25">
      <c r="A17115" s="1">
        <v>43467.513963044003</v>
      </c>
      <c r="B17115">
        <v>47.215000000000003</v>
      </c>
    </row>
    <row r="17116" spans="1:2" ht="15" hidden="1" x14ac:dyDescent="0.25">
      <c r="A17116" s="1">
        <v>43467.5148752315</v>
      </c>
      <c r="B17116">
        <v>49.35</v>
      </c>
    </row>
    <row r="17117" spans="1:2" ht="15" hidden="1" x14ac:dyDescent="0.25">
      <c r="A17117" s="1">
        <v>43467.515761342598</v>
      </c>
      <c r="B17117">
        <v>48.164999999999999</v>
      </c>
    </row>
    <row r="17118" spans="1:2" ht="15" hidden="1" x14ac:dyDescent="0.25">
      <c r="A17118" s="1">
        <v>43467.516646261603</v>
      </c>
      <c r="B17118">
        <v>49.07</v>
      </c>
    </row>
    <row r="17119" spans="1:2" ht="15" hidden="1" x14ac:dyDescent="0.25">
      <c r="A17119" s="1">
        <v>43467.517543205999</v>
      </c>
      <c r="B17119">
        <v>48.85</v>
      </c>
    </row>
    <row r="17120" spans="1:2" ht="15" hidden="1" x14ac:dyDescent="0.25">
      <c r="A17120" s="1">
        <v>43467.5184445255</v>
      </c>
      <c r="B17120">
        <v>48.097999999999999</v>
      </c>
    </row>
    <row r="17121" spans="1:2" ht="15" hidden="1" x14ac:dyDescent="0.25">
      <c r="A17121" s="1">
        <v>43467.519369641203</v>
      </c>
      <c r="B17121">
        <v>48.648000000000003</v>
      </c>
    </row>
    <row r="17122" spans="1:2" ht="15" hidden="1" x14ac:dyDescent="0.25">
      <c r="A17122" s="1">
        <v>43467.520255590302</v>
      </c>
      <c r="B17122">
        <v>47.158999999999999</v>
      </c>
    </row>
    <row r="17123" spans="1:2" ht="15" hidden="1" x14ac:dyDescent="0.25">
      <c r="A17123" s="1">
        <v>43467.521168669002</v>
      </c>
      <c r="B17123">
        <v>49.046999999999997</v>
      </c>
    </row>
    <row r="17124" spans="1:2" ht="15" hidden="1" x14ac:dyDescent="0.25">
      <c r="A17124" s="1">
        <v>43467.522070949097</v>
      </c>
      <c r="B17124">
        <v>49.502000000000002</v>
      </c>
    </row>
    <row r="17125" spans="1:2" ht="15" hidden="1" x14ac:dyDescent="0.25">
      <c r="A17125" s="1">
        <v>43467.523006284697</v>
      </c>
      <c r="B17125">
        <v>47.606000000000002</v>
      </c>
    </row>
    <row r="17126" spans="1:2" ht="15" hidden="1" x14ac:dyDescent="0.25">
      <c r="A17126" s="1">
        <v>43467.523930324103</v>
      </c>
      <c r="B17126">
        <v>48.454999999999998</v>
      </c>
    </row>
    <row r="17127" spans="1:2" ht="15" hidden="1" x14ac:dyDescent="0.25">
      <c r="A17127" s="1">
        <v>43467.524828391201</v>
      </c>
      <c r="B17127">
        <v>48.113</v>
      </c>
    </row>
    <row r="17128" spans="1:2" ht="15" hidden="1" x14ac:dyDescent="0.25">
      <c r="A17128" s="1">
        <v>43467.525750729197</v>
      </c>
      <c r="B17128">
        <v>48.817999999999998</v>
      </c>
    </row>
    <row r="17129" spans="1:2" ht="15" hidden="1" x14ac:dyDescent="0.25">
      <c r="A17129" s="1">
        <v>43467.526678356502</v>
      </c>
      <c r="B17129">
        <v>48.527000000000001</v>
      </c>
    </row>
    <row r="17130" spans="1:2" ht="15" hidden="1" x14ac:dyDescent="0.25">
      <c r="A17130" s="1">
        <v>43467.5275575579</v>
      </c>
      <c r="B17130">
        <v>48.362000000000002</v>
      </c>
    </row>
    <row r="17131" spans="1:2" ht="15" hidden="1" x14ac:dyDescent="0.25">
      <c r="A17131" s="1">
        <v>43467.528482025496</v>
      </c>
      <c r="B17131">
        <v>47.298999999999999</v>
      </c>
    </row>
    <row r="17132" spans="1:2" ht="15" hidden="1" x14ac:dyDescent="0.25">
      <c r="A17132" s="1">
        <v>43467.529419675899</v>
      </c>
      <c r="B17132">
        <v>51.369</v>
      </c>
    </row>
    <row r="17133" spans="1:2" ht="15" hidden="1" x14ac:dyDescent="0.25">
      <c r="A17133" s="1">
        <v>43467.530318206002</v>
      </c>
      <c r="B17133">
        <v>49.82</v>
      </c>
    </row>
    <row r="17134" spans="1:2" ht="15" hidden="1" x14ac:dyDescent="0.25">
      <c r="A17134" s="1">
        <v>43467.531198958299</v>
      </c>
      <c r="B17134">
        <v>51.914999999999999</v>
      </c>
    </row>
    <row r="17135" spans="1:2" ht="15" hidden="1" x14ac:dyDescent="0.25">
      <c r="A17135" s="1">
        <v>43467.532110451401</v>
      </c>
      <c r="B17135">
        <v>46.695999999999998</v>
      </c>
    </row>
    <row r="17136" spans="1:2" ht="15" hidden="1" x14ac:dyDescent="0.25">
      <c r="A17136" s="1">
        <v>43467.532717858798</v>
      </c>
      <c r="B17136">
        <v>46.241999999999997</v>
      </c>
    </row>
    <row r="17137" spans="1:2" ht="15" hidden="1" x14ac:dyDescent="0.25">
      <c r="A17137" s="1">
        <v>43467.533617395799</v>
      </c>
      <c r="B17137">
        <v>49.509</v>
      </c>
    </row>
    <row r="17138" spans="1:2" ht="15" hidden="1" x14ac:dyDescent="0.25">
      <c r="A17138" s="1">
        <v>43467.534514699102</v>
      </c>
      <c r="B17138">
        <v>48.389000000000003</v>
      </c>
    </row>
    <row r="17139" spans="1:2" ht="15" hidden="1" x14ac:dyDescent="0.25">
      <c r="A17139" s="1">
        <v>43467.535426423601</v>
      </c>
      <c r="B17139">
        <v>47.735999999999997</v>
      </c>
    </row>
    <row r="17140" spans="1:2" ht="15" hidden="1" x14ac:dyDescent="0.25">
      <c r="A17140" s="1">
        <v>43467.536301817097</v>
      </c>
      <c r="B17140">
        <v>47.249000000000002</v>
      </c>
    </row>
    <row r="17141" spans="1:2" ht="15" hidden="1" x14ac:dyDescent="0.25">
      <c r="A17141" s="1">
        <v>43467.537238044002</v>
      </c>
      <c r="B17141">
        <v>50.161999999999999</v>
      </c>
    </row>
    <row r="17142" spans="1:2" ht="15" hidden="1" x14ac:dyDescent="0.25">
      <c r="A17142" s="1">
        <v>43467.538164270802</v>
      </c>
      <c r="B17142">
        <v>48.606999999999999</v>
      </c>
    </row>
    <row r="17143" spans="1:2" ht="15" hidden="1" x14ac:dyDescent="0.25">
      <c r="A17143" s="1">
        <v>43467.539099849499</v>
      </c>
      <c r="B17143">
        <v>50.695999999999998</v>
      </c>
    </row>
    <row r="17144" spans="1:2" ht="15" hidden="1" x14ac:dyDescent="0.25">
      <c r="A17144" s="1">
        <v>43467.539987418997</v>
      </c>
      <c r="B17144">
        <v>49.655999999999999</v>
      </c>
    </row>
    <row r="17145" spans="1:2" ht="15" hidden="1" x14ac:dyDescent="0.25">
      <c r="A17145" s="1">
        <v>43467.540910034702</v>
      </c>
      <c r="B17145">
        <v>47.793999999999997</v>
      </c>
    </row>
    <row r="17146" spans="1:2" ht="15" hidden="1" x14ac:dyDescent="0.25">
      <c r="A17146" s="1">
        <v>43467.541807025496</v>
      </c>
      <c r="B17146">
        <v>47.337000000000003</v>
      </c>
    </row>
    <row r="17147" spans="1:2" ht="15" hidden="1" x14ac:dyDescent="0.25">
      <c r="A17147" s="1">
        <v>43467.542731828697</v>
      </c>
      <c r="B17147">
        <v>50.271999999999998</v>
      </c>
    </row>
    <row r="17148" spans="1:2" ht="15" hidden="1" x14ac:dyDescent="0.25">
      <c r="A17148" s="1">
        <v>43467.543630208304</v>
      </c>
      <c r="B17148">
        <v>50.901000000000003</v>
      </c>
    </row>
    <row r="17149" spans="1:2" ht="15" hidden="1" x14ac:dyDescent="0.25">
      <c r="A17149" s="1">
        <v>43467.544541006901</v>
      </c>
      <c r="B17149">
        <v>48.548000000000002</v>
      </c>
    </row>
    <row r="17150" spans="1:2" ht="15" hidden="1" x14ac:dyDescent="0.25">
      <c r="A17150" s="1">
        <v>43467.545428738398</v>
      </c>
      <c r="B17150">
        <v>55.098999999999997</v>
      </c>
    </row>
    <row r="17151" spans="1:2" ht="15" hidden="1" x14ac:dyDescent="0.25">
      <c r="A17151" s="1">
        <v>43467.546315624997</v>
      </c>
      <c r="B17151">
        <v>53.061999999999998</v>
      </c>
    </row>
    <row r="17152" spans="1:2" ht="15" hidden="1" x14ac:dyDescent="0.25">
      <c r="A17152" s="1">
        <v>43467.547239085601</v>
      </c>
      <c r="B17152">
        <v>48.646000000000001</v>
      </c>
    </row>
    <row r="17153" spans="1:2" ht="15" hidden="1" x14ac:dyDescent="0.25">
      <c r="A17153" s="1">
        <v>43467.548187766202</v>
      </c>
      <c r="B17153">
        <v>46.095999999999997</v>
      </c>
    </row>
    <row r="17154" spans="1:2" ht="15" hidden="1" x14ac:dyDescent="0.25">
      <c r="A17154" s="1">
        <v>43467.549073530099</v>
      </c>
      <c r="B17154">
        <v>64.356999999999999</v>
      </c>
    </row>
    <row r="17155" spans="1:2" ht="15" hidden="1" x14ac:dyDescent="0.25">
      <c r="A17155" s="1">
        <v>43467.549945914398</v>
      </c>
      <c r="B17155">
        <v>48.548999999999999</v>
      </c>
    </row>
    <row r="17156" spans="1:2" ht="15" hidden="1" x14ac:dyDescent="0.25">
      <c r="A17156" s="1">
        <v>43467.550871296298</v>
      </c>
      <c r="B17156">
        <v>46.152999999999999</v>
      </c>
    </row>
    <row r="17157" spans="1:2" ht="15" hidden="1" x14ac:dyDescent="0.25">
      <c r="A17157" s="1">
        <v>43467.551834756901</v>
      </c>
      <c r="B17157">
        <v>57.627000000000002</v>
      </c>
    </row>
    <row r="17158" spans="1:2" ht="15" hidden="1" x14ac:dyDescent="0.25">
      <c r="A17158" s="1">
        <v>43467.552770219903</v>
      </c>
      <c r="B17158">
        <v>45.412999999999997</v>
      </c>
    </row>
    <row r="17159" spans="1:2" ht="15" hidden="1" x14ac:dyDescent="0.25">
      <c r="A17159" s="1">
        <v>43467.553682256897</v>
      </c>
      <c r="B17159">
        <v>50.473999999999997</v>
      </c>
    </row>
    <row r="17160" spans="1:2" ht="15" hidden="1" x14ac:dyDescent="0.25">
      <c r="A17160" s="1">
        <v>43467.554579895797</v>
      </c>
      <c r="B17160">
        <v>52.988</v>
      </c>
    </row>
    <row r="17161" spans="1:2" ht="15" hidden="1" x14ac:dyDescent="0.25">
      <c r="A17161" s="1">
        <v>43467.555505983801</v>
      </c>
      <c r="B17161">
        <v>48.823</v>
      </c>
    </row>
    <row r="17162" spans="1:2" ht="15" hidden="1" x14ac:dyDescent="0.25">
      <c r="A17162" s="1">
        <v>43467.556434108803</v>
      </c>
      <c r="B17162">
        <v>47.835000000000001</v>
      </c>
    </row>
    <row r="17163" spans="1:2" ht="15" hidden="1" x14ac:dyDescent="0.25">
      <c r="A17163" s="1">
        <v>43467.557358182901</v>
      </c>
      <c r="B17163">
        <v>49.993000000000002</v>
      </c>
    </row>
    <row r="17164" spans="1:2" ht="15" hidden="1" x14ac:dyDescent="0.25">
      <c r="A17164" s="1">
        <v>43467.558306678198</v>
      </c>
      <c r="B17164">
        <v>55.633000000000003</v>
      </c>
    </row>
    <row r="17165" spans="1:2" ht="15" hidden="1" x14ac:dyDescent="0.25">
      <c r="A17165" s="1">
        <v>43467.5592539352</v>
      </c>
      <c r="B17165">
        <v>50.277999999999999</v>
      </c>
    </row>
    <row r="17166" spans="1:2" ht="15" hidden="1" x14ac:dyDescent="0.25">
      <c r="A17166" s="1">
        <v>43467.560185104201</v>
      </c>
      <c r="B17166">
        <v>58.542999999999999</v>
      </c>
    </row>
    <row r="17167" spans="1:2" ht="15" hidden="1" x14ac:dyDescent="0.25">
      <c r="A17167" s="1">
        <v>43467.561102233798</v>
      </c>
      <c r="B17167">
        <v>49.881999999999998</v>
      </c>
    </row>
    <row r="17168" spans="1:2" ht="15" hidden="1" x14ac:dyDescent="0.25">
      <c r="A17168" s="1">
        <v>43467.561987233799</v>
      </c>
      <c r="B17168">
        <v>47.973999999999997</v>
      </c>
    </row>
    <row r="17169" spans="1:2" ht="15" hidden="1" x14ac:dyDescent="0.25">
      <c r="A17169" s="1">
        <v>43467.562885104198</v>
      </c>
      <c r="B17169">
        <v>53.207999999999998</v>
      </c>
    </row>
    <row r="17170" spans="1:2" ht="15" hidden="1" x14ac:dyDescent="0.25">
      <c r="A17170" s="1">
        <v>43467.563794212998</v>
      </c>
      <c r="B17170">
        <v>47.939</v>
      </c>
    </row>
    <row r="17171" spans="1:2" ht="15" hidden="1" x14ac:dyDescent="0.25">
      <c r="A17171" s="1">
        <v>43467.564719097201</v>
      </c>
      <c r="B17171">
        <v>46.042000000000002</v>
      </c>
    </row>
    <row r="17172" spans="1:2" ht="15" hidden="1" x14ac:dyDescent="0.25">
      <c r="A17172" s="1">
        <v>43467.565644479197</v>
      </c>
      <c r="B17172">
        <v>48.790999999999997</v>
      </c>
    </row>
    <row r="17173" spans="1:2" ht="15" hidden="1" x14ac:dyDescent="0.25">
      <c r="A17173" s="1">
        <v>43467.566561076397</v>
      </c>
      <c r="B17173">
        <v>47.887999999999998</v>
      </c>
    </row>
    <row r="17174" spans="1:2" ht="15" hidden="1" x14ac:dyDescent="0.25">
      <c r="A17174" s="1">
        <v>43467.567518090298</v>
      </c>
      <c r="B17174">
        <v>45.686</v>
      </c>
    </row>
    <row r="17175" spans="1:2" ht="15" hidden="1" x14ac:dyDescent="0.25">
      <c r="A17175" s="1">
        <v>43467.568389120403</v>
      </c>
      <c r="B17175">
        <v>52.042999999999999</v>
      </c>
    </row>
    <row r="17176" spans="1:2" ht="15" hidden="1" x14ac:dyDescent="0.25">
      <c r="A17176" s="1">
        <v>43467.569302395801</v>
      </c>
      <c r="B17176">
        <v>50.593000000000004</v>
      </c>
    </row>
    <row r="17177" spans="1:2" ht="15" hidden="1" x14ac:dyDescent="0.25">
      <c r="A17177" s="1">
        <v>43467.570228738397</v>
      </c>
      <c r="B17177">
        <v>47.637999999999998</v>
      </c>
    </row>
    <row r="17178" spans="1:2" ht="15" hidden="1" x14ac:dyDescent="0.25">
      <c r="A17178" s="1">
        <v>43467.571126701398</v>
      </c>
      <c r="B17178">
        <v>48.360999999999997</v>
      </c>
    </row>
    <row r="17179" spans="1:2" ht="15" hidden="1" x14ac:dyDescent="0.25">
      <c r="A17179" s="1">
        <v>43467.5720772801</v>
      </c>
      <c r="B17179">
        <v>47.375</v>
      </c>
    </row>
    <row r="17180" spans="1:2" ht="15" hidden="1" x14ac:dyDescent="0.25">
      <c r="A17180" s="1">
        <v>43467.573002118101</v>
      </c>
      <c r="B17180">
        <v>45.252000000000002</v>
      </c>
    </row>
    <row r="17181" spans="1:2" ht="15" hidden="1" x14ac:dyDescent="0.25">
      <c r="A17181" s="1">
        <v>43467.5738887732</v>
      </c>
      <c r="B17181">
        <v>46.465000000000003</v>
      </c>
    </row>
    <row r="17182" spans="1:2" ht="15" hidden="1" x14ac:dyDescent="0.25">
      <c r="A17182" s="1">
        <v>43467.574781331001</v>
      </c>
      <c r="B17182">
        <v>45.399000000000001</v>
      </c>
    </row>
    <row r="17183" spans="1:2" ht="15" hidden="1" x14ac:dyDescent="0.25">
      <c r="A17183" s="1">
        <v>43467.575693206003</v>
      </c>
      <c r="B17183">
        <v>43.715000000000003</v>
      </c>
    </row>
    <row r="17184" spans="1:2" ht="15" hidden="1" x14ac:dyDescent="0.25">
      <c r="A17184" s="1">
        <v>43467.5766562153</v>
      </c>
      <c r="B17184">
        <v>50.546999999999997</v>
      </c>
    </row>
    <row r="17185" spans="1:2" ht="15" hidden="1" x14ac:dyDescent="0.25">
      <c r="A17185" s="1">
        <v>43467.5775537847</v>
      </c>
      <c r="B17185">
        <v>50.215000000000003</v>
      </c>
    </row>
    <row r="17186" spans="1:2" ht="15" hidden="1" x14ac:dyDescent="0.25">
      <c r="A17186" s="1">
        <v>43467.578463622704</v>
      </c>
      <c r="B17186">
        <v>48.066000000000003</v>
      </c>
    </row>
    <row r="17187" spans="1:2" ht="15" hidden="1" x14ac:dyDescent="0.25">
      <c r="A17187" s="1">
        <v>43467.579381215299</v>
      </c>
      <c r="B17187">
        <v>46.435000000000002</v>
      </c>
    </row>
    <row r="17188" spans="1:2" ht="15" hidden="1" x14ac:dyDescent="0.25">
      <c r="A17188" s="1">
        <v>43467.580242280099</v>
      </c>
      <c r="B17188">
        <v>48.113999999999997</v>
      </c>
    </row>
    <row r="17189" spans="1:2" ht="15" hidden="1" x14ac:dyDescent="0.25">
      <c r="A17189" s="1">
        <v>43467.581167974502</v>
      </c>
      <c r="B17189">
        <v>45.703000000000003</v>
      </c>
    </row>
    <row r="17190" spans="1:2" ht="15" hidden="1" x14ac:dyDescent="0.25">
      <c r="A17190" s="1">
        <v>43467.582094131903</v>
      </c>
      <c r="B17190">
        <v>50.49</v>
      </c>
    </row>
    <row r="17191" spans="1:2" ht="15" hidden="1" x14ac:dyDescent="0.25">
      <c r="A17191" s="1">
        <v>43467.583019560203</v>
      </c>
      <c r="B17191">
        <v>45.258000000000003</v>
      </c>
    </row>
    <row r="17192" spans="1:2" ht="15" hidden="1" x14ac:dyDescent="0.25">
      <c r="A17192" s="1">
        <v>43467.5839639236</v>
      </c>
      <c r="B17192">
        <v>46.49</v>
      </c>
    </row>
    <row r="17193" spans="1:2" ht="15" hidden="1" x14ac:dyDescent="0.25">
      <c r="A17193" s="1">
        <v>43467.5848877315</v>
      </c>
      <c r="B17193">
        <v>49.05</v>
      </c>
    </row>
    <row r="17194" spans="1:2" ht="15" hidden="1" x14ac:dyDescent="0.25">
      <c r="A17194" s="1">
        <v>43467.585798576401</v>
      </c>
      <c r="B17194">
        <v>49.954999999999998</v>
      </c>
    </row>
    <row r="17195" spans="1:2" ht="15" hidden="1" x14ac:dyDescent="0.25">
      <c r="A17195" s="1">
        <v>43467.586697025501</v>
      </c>
      <c r="B17195">
        <v>52.844999999999999</v>
      </c>
    </row>
    <row r="17196" spans="1:2" ht="15" hidden="1" x14ac:dyDescent="0.25">
      <c r="A17196" s="1">
        <v>43467.587620405102</v>
      </c>
      <c r="B17196">
        <v>51.854999999999997</v>
      </c>
    </row>
    <row r="17197" spans="1:2" ht="15" hidden="1" x14ac:dyDescent="0.25">
      <c r="A17197" s="1">
        <v>43467.588505983796</v>
      </c>
      <c r="B17197">
        <v>51.155000000000001</v>
      </c>
    </row>
    <row r="17198" spans="1:2" ht="15" hidden="1" x14ac:dyDescent="0.25">
      <c r="A17198" s="1">
        <v>43467.589405706</v>
      </c>
      <c r="B17198">
        <v>43.622</v>
      </c>
    </row>
    <row r="17199" spans="1:2" ht="15" hidden="1" x14ac:dyDescent="0.25">
      <c r="A17199" s="1">
        <v>43467.590327812497</v>
      </c>
      <c r="B17199">
        <v>46.494999999999997</v>
      </c>
    </row>
    <row r="17200" spans="1:2" ht="15" hidden="1" x14ac:dyDescent="0.25">
      <c r="A17200" s="1">
        <v>43467.591226655102</v>
      </c>
      <c r="B17200">
        <v>52.454000000000001</v>
      </c>
    </row>
    <row r="17201" spans="1:2" ht="15" hidden="1" x14ac:dyDescent="0.25">
      <c r="A17201" s="1">
        <v>43467.592138541702</v>
      </c>
      <c r="B17201">
        <v>48.841999999999999</v>
      </c>
    </row>
    <row r="17202" spans="1:2" ht="15" hidden="1" x14ac:dyDescent="0.25">
      <c r="A17202" s="1">
        <v>43467.593026620401</v>
      </c>
      <c r="B17202">
        <v>46.289000000000001</v>
      </c>
    </row>
    <row r="17203" spans="1:2" ht="15" hidden="1" x14ac:dyDescent="0.25">
      <c r="A17203" s="1">
        <v>43467.593989085603</v>
      </c>
      <c r="B17203">
        <v>44.180999999999997</v>
      </c>
    </row>
    <row r="17204" spans="1:2" ht="15" hidden="1" x14ac:dyDescent="0.25">
      <c r="A17204" s="1">
        <v>43467.594862963</v>
      </c>
      <c r="B17204">
        <v>48.62</v>
      </c>
    </row>
    <row r="17205" spans="1:2" ht="15" hidden="1" x14ac:dyDescent="0.25">
      <c r="A17205" s="1">
        <v>43467.595800266201</v>
      </c>
      <c r="B17205">
        <v>48.692</v>
      </c>
    </row>
    <row r="17206" spans="1:2" ht="15" hidden="1" x14ac:dyDescent="0.25">
      <c r="A17206" s="1">
        <v>43467.596776307902</v>
      </c>
      <c r="B17206">
        <v>43.475999999999999</v>
      </c>
    </row>
    <row r="17207" spans="1:2" ht="15" hidden="1" x14ac:dyDescent="0.25">
      <c r="A17207" s="1">
        <v>43467.597688923597</v>
      </c>
      <c r="B17207">
        <v>48.024999999999999</v>
      </c>
    </row>
    <row r="17208" spans="1:2" ht="15" hidden="1" x14ac:dyDescent="0.25">
      <c r="A17208" s="1">
        <v>43467.5985623495</v>
      </c>
      <c r="B17208">
        <v>49.465000000000003</v>
      </c>
    </row>
    <row r="17209" spans="1:2" ht="15" hidden="1" x14ac:dyDescent="0.25">
      <c r="A17209" s="1">
        <v>43467.599459259298</v>
      </c>
      <c r="B17209">
        <v>45.661999999999999</v>
      </c>
    </row>
    <row r="17210" spans="1:2" ht="15" hidden="1" x14ac:dyDescent="0.25">
      <c r="A17210" s="1">
        <v>43467.6003585648</v>
      </c>
      <c r="B17210">
        <v>52.192</v>
      </c>
    </row>
    <row r="17211" spans="1:2" ht="15" hidden="1" x14ac:dyDescent="0.25">
      <c r="A17211" s="1">
        <v>43467.601256562499</v>
      </c>
      <c r="B17211">
        <v>49.334000000000003</v>
      </c>
    </row>
    <row r="17212" spans="1:2" ht="15" hidden="1" x14ac:dyDescent="0.25">
      <c r="A17212" s="1">
        <v>43467.602167013902</v>
      </c>
      <c r="B17212">
        <v>46.121000000000002</v>
      </c>
    </row>
    <row r="17213" spans="1:2" ht="15" hidden="1" x14ac:dyDescent="0.25">
      <c r="A17213" s="1">
        <v>43467.603066087999</v>
      </c>
      <c r="B17213">
        <v>49.790999999999997</v>
      </c>
    </row>
    <row r="17214" spans="1:2" ht="15" hidden="1" x14ac:dyDescent="0.25">
      <c r="A17214" s="1">
        <v>43467.604002893502</v>
      </c>
      <c r="B17214">
        <v>42.96</v>
      </c>
    </row>
    <row r="17215" spans="1:2" ht="15" hidden="1" x14ac:dyDescent="0.25">
      <c r="A17215" s="1">
        <v>43467.604938888901</v>
      </c>
      <c r="B17215">
        <v>43.68</v>
      </c>
    </row>
    <row r="17216" spans="1:2" ht="15" hidden="1" x14ac:dyDescent="0.25">
      <c r="A17216" s="1">
        <v>43467.605875544003</v>
      </c>
      <c r="B17216">
        <v>54.304000000000002</v>
      </c>
    </row>
    <row r="17217" spans="1:2" ht="15" hidden="1" x14ac:dyDescent="0.25">
      <c r="A17217" s="1">
        <v>43467.606772534702</v>
      </c>
      <c r="B17217">
        <v>49.307000000000002</v>
      </c>
    </row>
    <row r="17218" spans="1:2" ht="15" hidden="1" x14ac:dyDescent="0.25">
      <c r="A17218" s="1">
        <v>43467.607657442102</v>
      </c>
      <c r="B17218">
        <v>49.162999999999997</v>
      </c>
    </row>
    <row r="17219" spans="1:2" ht="15" hidden="1" x14ac:dyDescent="0.25">
      <c r="A17219" s="1">
        <v>43467.608555752297</v>
      </c>
      <c r="B17219">
        <v>46.640999999999998</v>
      </c>
    </row>
    <row r="17220" spans="1:2" ht="15" hidden="1" x14ac:dyDescent="0.25">
      <c r="A17220" s="1">
        <v>43467.6094954051</v>
      </c>
      <c r="B17220">
        <v>48.947000000000003</v>
      </c>
    </row>
    <row r="17221" spans="1:2" ht="15" hidden="1" x14ac:dyDescent="0.25">
      <c r="A17221" s="1">
        <v>43467.610392673603</v>
      </c>
      <c r="B17221">
        <v>48.567</v>
      </c>
    </row>
    <row r="17222" spans="1:2" ht="15" hidden="1" x14ac:dyDescent="0.25">
      <c r="A17222" s="1">
        <v>43467.6112933681</v>
      </c>
      <c r="B17222">
        <v>47.06</v>
      </c>
    </row>
    <row r="17223" spans="1:2" ht="15" hidden="1" x14ac:dyDescent="0.25">
      <c r="A17223" s="1">
        <v>43467.612244560201</v>
      </c>
      <c r="B17223">
        <v>53.46</v>
      </c>
    </row>
    <row r="17224" spans="1:2" ht="15" hidden="1" x14ac:dyDescent="0.25">
      <c r="A17224" s="1">
        <v>43467.6131559028</v>
      </c>
      <c r="B17224">
        <v>46.308</v>
      </c>
    </row>
    <row r="17225" spans="1:2" ht="15" hidden="1" x14ac:dyDescent="0.25">
      <c r="A17225" s="1">
        <v>43467.6140423611</v>
      </c>
      <c r="B17225">
        <v>49.332000000000001</v>
      </c>
    </row>
    <row r="17226" spans="1:2" ht="15" hidden="1" x14ac:dyDescent="0.25">
      <c r="A17226" s="1">
        <v>43467.614927627299</v>
      </c>
      <c r="B17226">
        <v>62.719000000000001</v>
      </c>
    </row>
    <row r="17227" spans="1:2" ht="15" hidden="1" x14ac:dyDescent="0.25">
      <c r="A17227" s="1">
        <v>43467.615824455999</v>
      </c>
      <c r="B17227">
        <v>49.945</v>
      </c>
    </row>
    <row r="17228" spans="1:2" ht="15" hidden="1" x14ac:dyDescent="0.25">
      <c r="A17228" s="1">
        <v>43467.616698495403</v>
      </c>
      <c r="B17228">
        <v>63.274999999999999</v>
      </c>
    </row>
    <row r="17229" spans="1:2" ht="15" hidden="1" x14ac:dyDescent="0.25">
      <c r="A17229" s="1">
        <v>43467.617610798603</v>
      </c>
      <c r="B17229">
        <v>54.631</v>
      </c>
    </row>
    <row r="17230" spans="1:2" ht="15" hidden="1" x14ac:dyDescent="0.25">
      <c r="A17230" s="1">
        <v>43467.618535416703</v>
      </c>
      <c r="B17230">
        <v>46.290999999999997</v>
      </c>
    </row>
    <row r="17231" spans="1:2" ht="15" hidden="1" x14ac:dyDescent="0.25">
      <c r="A17231" s="1">
        <v>43467.619463692099</v>
      </c>
      <c r="B17231">
        <v>49.936999999999998</v>
      </c>
    </row>
    <row r="17232" spans="1:2" ht="15" hidden="1" x14ac:dyDescent="0.25">
      <c r="A17232" s="1">
        <v>43467.620440011597</v>
      </c>
      <c r="B17232">
        <v>57.081000000000003</v>
      </c>
    </row>
    <row r="17233" spans="1:2" ht="15" hidden="1" x14ac:dyDescent="0.25">
      <c r="A17233" s="1">
        <v>43467.621376423602</v>
      </c>
      <c r="B17233">
        <v>51.561</v>
      </c>
    </row>
    <row r="17234" spans="1:2" ht="15" hidden="1" x14ac:dyDescent="0.25">
      <c r="A17234" s="1">
        <v>43467.622274340298</v>
      </c>
      <c r="B17234">
        <v>44.389000000000003</v>
      </c>
    </row>
    <row r="17235" spans="1:2" ht="15" hidden="1" x14ac:dyDescent="0.25">
      <c r="A17235" s="1">
        <v>43467.623210879603</v>
      </c>
      <c r="B17235">
        <v>43.828000000000003</v>
      </c>
    </row>
    <row r="17236" spans="1:2" ht="15" hidden="1" x14ac:dyDescent="0.25">
      <c r="A17236" s="1">
        <v>43467.624123645801</v>
      </c>
      <c r="B17236">
        <v>49.802</v>
      </c>
    </row>
    <row r="17237" spans="1:2" ht="15" hidden="1" x14ac:dyDescent="0.25">
      <c r="A17237" s="1">
        <v>43467.625034340301</v>
      </c>
      <c r="B17237">
        <v>47.656999999999996</v>
      </c>
    </row>
    <row r="17238" spans="1:2" ht="15" hidden="1" x14ac:dyDescent="0.25">
      <c r="A17238" s="1">
        <v>43467.6259581829</v>
      </c>
      <c r="B17238">
        <v>46.128</v>
      </c>
    </row>
    <row r="17239" spans="1:2" ht="15" hidden="1" x14ac:dyDescent="0.25">
      <c r="A17239" s="1">
        <v>43467.6269221412</v>
      </c>
      <c r="B17239">
        <v>44.573</v>
      </c>
    </row>
    <row r="17240" spans="1:2" ht="15" hidden="1" x14ac:dyDescent="0.25">
      <c r="A17240" s="1">
        <v>43467.627846909701</v>
      </c>
      <c r="B17240">
        <v>44.268000000000001</v>
      </c>
    </row>
    <row r="17241" spans="1:2" ht="15" hidden="1" x14ac:dyDescent="0.25">
      <c r="A17241" s="1">
        <v>43467.628747222203</v>
      </c>
      <c r="B17241">
        <v>52.151000000000003</v>
      </c>
    </row>
    <row r="17242" spans="1:2" ht="15" hidden="1" x14ac:dyDescent="0.25">
      <c r="A17242" s="1">
        <v>43467.6296576042</v>
      </c>
      <c r="B17242">
        <v>50.84</v>
      </c>
    </row>
    <row r="17243" spans="1:2" ht="15" hidden="1" x14ac:dyDescent="0.25">
      <c r="A17243" s="1">
        <v>43467.630543749998</v>
      </c>
      <c r="B17243">
        <v>47.639000000000003</v>
      </c>
    </row>
    <row r="17244" spans="1:2" ht="15" hidden="1" x14ac:dyDescent="0.25">
      <c r="A17244" s="1">
        <v>43467.631442476901</v>
      </c>
      <c r="B17244">
        <v>47.999000000000002</v>
      </c>
    </row>
    <row r="17245" spans="1:2" ht="15" hidden="1" x14ac:dyDescent="0.25">
      <c r="A17245" s="1">
        <v>43467.632379976902</v>
      </c>
      <c r="B17245">
        <v>51.701999999999998</v>
      </c>
    </row>
    <row r="17246" spans="1:2" ht="15" hidden="1" x14ac:dyDescent="0.25">
      <c r="A17246" s="1">
        <v>43467.633290625003</v>
      </c>
      <c r="B17246">
        <v>54.783999999999999</v>
      </c>
    </row>
    <row r="17247" spans="1:2" ht="15" hidden="1" x14ac:dyDescent="0.25">
      <c r="A17247" s="1">
        <v>43467.6342008102</v>
      </c>
      <c r="B17247">
        <v>46.121000000000002</v>
      </c>
    </row>
    <row r="17248" spans="1:2" ht="15" hidden="1" x14ac:dyDescent="0.25">
      <c r="A17248" s="1">
        <v>43467.635124502303</v>
      </c>
      <c r="B17248">
        <v>47.100999999999999</v>
      </c>
    </row>
    <row r="17249" spans="1:2" ht="15" hidden="1" x14ac:dyDescent="0.25">
      <c r="A17249" s="1">
        <v>43467.636052696798</v>
      </c>
      <c r="B17249">
        <v>46.350999999999999</v>
      </c>
    </row>
    <row r="17250" spans="1:2" ht="15" hidden="1" x14ac:dyDescent="0.25">
      <c r="A17250" s="1">
        <v>43467.636732210602</v>
      </c>
      <c r="B17250">
        <v>44.97</v>
      </c>
    </row>
    <row r="17251" spans="1:2" ht="15" hidden="1" x14ac:dyDescent="0.25">
      <c r="A17251" s="1">
        <v>43467.6376894676</v>
      </c>
      <c r="B17251">
        <v>45.155000000000001</v>
      </c>
    </row>
    <row r="17252" spans="1:2" ht="15" hidden="1" x14ac:dyDescent="0.25">
      <c r="A17252" s="1">
        <v>43467.638635844902</v>
      </c>
      <c r="B17252">
        <v>52.316000000000003</v>
      </c>
    </row>
    <row r="17253" spans="1:2" ht="15" hidden="1" x14ac:dyDescent="0.25">
      <c r="A17253" s="1">
        <v>43467.639572835702</v>
      </c>
      <c r="B17253">
        <v>49.194000000000003</v>
      </c>
    </row>
    <row r="17254" spans="1:2" ht="15" hidden="1" x14ac:dyDescent="0.25">
      <c r="A17254" s="1">
        <v>43467.640485034703</v>
      </c>
      <c r="B17254">
        <v>46.116999999999997</v>
      </c>
    </row>
    <row r="17255" spans="1:2" ht="15" hidden="1" x14ac:dyDescent="0.25">
      <c r="A17255" s="1">
        <v>43467.641384456001</v>
      </c>
      <c r="B17255">
        <v>44.701000000000001</v>
      </c>
    </row>
    <row r="17256" spans="1:2" ht="15" hidden="1" x14ac:dyDescent="0.25">
      <c r="A17256" s="1">
        <v>43467.642285648202</v>
      </c>
      <c r="B17256">
        <v>52.466000000000001</v>
      </c>
    </row>
    <row r="17257" spans="1:2" ht="15" hidden="1" x14ac:dyDescent="0.25">
      <c r="A17257" s="1">
        <v>43467.643172881901</v>
      </c>
      <c r="B17257">
        <v>47.642000000000003</v>
      </c>
    </row>
    <row r="17258" spans="1:2" ht="15" hidden="1" x14ac:dyDescent="0.25">
      <c r="A17258" s="1">
        <v>43467.644070405098</v>
      </c>
      <c r="B17258">
        <v>46.453000000000003</v>
      </c>
    </row>
    <row r="17259" spans="1:2" ht="15" hidden="1" x14ac:dyDescent="0.25">
      <c r="A17259" s="1">
        <v>43467.645017048599</v>
      </c>
      <c r="B17259">
        <v>46.048000000000002</v>
      </c>
    </row>
    <row r="17260" spans="1:2" ht="15" hidden="1" x14ac:dyDescent="0.25">
      <c r="A17260" s="1">
        <v>43467.645917326401</v>
      </c>
      <c r="B17260">
        <v>48.253999999999998</v>
      </c>
    </row>
    <row r="17261" spans="1:2" ht="15" hidden="1" x14ac:dyDescent="0.25">
      <c r="A17261" s="1">
        <v>43467.646802349504</v>
      </c>
      <c r="B17261">
        <v>49.311999999999998</v>
      </c>
    </row>
    <row r="17262" spans="1:2" ht="15" hidden="1" x14ac:dyDescent="0.25">
      <c r="A17262" s="1">
        <v>43467.6477655903</v>
      </c>
      <c r="B17262">
        <v>48.134999999999998</v>
      </c>
    </row>
    <row r="17263" spans="1:2" ht="15" hidden="1" x14ac:dyDescent="0.25">
      <c r="A17263" s="1">
        <v>43467.648639664403</v>
      </c>
      <c r="B17263">
        <v>43.786000000000001</v>
      </c>
    </row>
    <row r="17264" spans="1:2" ht="15" hidden="1" x14ac:dyDescent="0.25">
      <c r="A17264" s="1">
        <v>43467.649583333303</v>
      </c>
      <c r="B17264">
        <v>48.667999999999999</v>
      </c>
    </row>
    <row r="17265" spans="1:2" ht="15" hidden="1" x14ac:dyDescent="0.25">
      <c r="A17265" s="1">
        <v>43467.650484571801</v>
      </c>
      <c r="B17265">
        <v>49.957000000000001</v>
      </c>
    </row>
    <row r="17266" spans="1:2" ht="15" hidden="1" x14ac:dyDescent="0.25">
      <c r="A17266" s="1">
        <v>43467.6514082176</v>
      </c>
      <c r="B17266">
        <v>50.301000000000002</v>
      </c>
    </row>
    <row r="17267" spans="1:2" ht="15" hidden="1" x14ac:dyDescent="0.25">
      <c r="A17267" s="1">
        <v>43467.652308136603</v>
      </c>
      <c r="B17267">
        <v>49.619</v>
      </c>
    </row>
    <row r="17268" spans="1:2" ht="15" hidden="1" x14ac:dyDescent="0.25">
      <c r="A17268" s="1">
        <v>43467.6532504282</v>
      </c>
      <c r="B17268">
        <v>49.508000000000003</v>
      </c>
    </row>
    <row r="17269" spans="1:2" ht="15" hidden="1" x14ac:dyDescent="0.25">
      <c r="A17269" s="1">
        <v>43467.654189930603</v>
      </c>
      <c r="B17269">
        <v>47.182000000000002</v>
      </c>
    </row>
    <row r="17270" spans="1:2" ht="15" hidden="1" x14ac:dyDescent="0.25">
      <c r="A17270" s="1">
        <v>43467.655101770797</v>
      </c>
      <c r="B17270">
        <v>46.923000000000002</v>
      </c>
    </row>
    <row r="17271" spans="1:2" ht="15" hidden="1" x14ac:dyDescent="0.25">
      <c r="A17271" s="1">
        <v>43467.655987233797</v>
      </c>
      <c r="B17271">
        <v>45.566000000000003</v>
      </c>
    </row>
    <row r="17272" spans="1:2" ht="15" hidden="1" x14ac:dyDescent="0.25">
      <c r="A17272" s="1">
        <v>43467.656909224497</v>
      </c>
      <c r="B17272">
        <v>45.899000000000001</v>
      </c>
    </row>
    <row r="17273" spans="1:2" ht="15" hidden="1" x14ac:dyDescent="0.25">
      <c r="A17273" s="1">
        <v>43467.657807789401</v>
      </c>
      <c r="B17273">
        <v>47.790999999999997</v>
      </c>
    </row>
    <row r="17274" spans="1:2" ht="15" hidden="1" x14ac:dyDescent="0.25">
      <c r="A17274" s="1">
        <v>43467.658743402797</v>
      </c>
      <c r="B17274">
        <v>49.436999999999998</v>
      </c>
    </row>
    <row r="17275" spans="1:2" ht="15" hidden="1" x14ac:dyDescent="0.25">
      <c r="A17275" s="1">
        <v>43467.659656215299</v>
      </c>
      <c r="B17275">
        <v>48.423000000000002</v>
      </c>
    </row>
    <row r="17276" spans="1:2" ht="15" hidden="1" x14ac:dyDescent="0.25">
      <c r="A17276" s="1">
        <v>43467.660553969901</v>
      </c>
      <c r="B17276">
        <v>45.258000000000003</v>
      </c>
    </row>
    <row r="17277" spans="1:2" ht="15" hidden="1" x14ac:dyDescent="0.25">
      <c r="A17277" s="1">
        <v>43467.661489432903</v>
      </c>
      <c r="B17277">
        <v>51.158000000000001</v>
      </c>
    </row>
    <row r="17278" spans="1:2" ht="15" hidden="1" x14ac:dyDescent="0.25">
      <c r="A17278" s="1">
        <v>43467.662389664401</v>
      </c>
      <c r="B17278">
        <v>44.468000000000004</v>
      </c>
    </row>
    <row r="17279" spans="1:2" ht="15" hidden="1" x14ac:dyDescent="0.25">
      <c r="A17279" s="1">
        <v>43467.663314317098</v>
      </c>
      <c r="B17279">
        <v>46.598999999999997</v>
      </c>
    </row>
    <row r="17280" spans="1:2" ht="15" hidden="1" x14ac:dyDescent="0.25">
      <c r="A17280" s="1">
        <v>43467.664241400496</v>
      </c>
      <c r="B17280">
        <v>49.204000000000001</v>
      </c>
    </row>
    <row r="17281" spans="1:2" ht="15" hidden="1" x14ac:dyDescent="0.25">
      <c r="A17281" s="1">
        <v>43467.665152118097</v>
      </c>
      <c r="B17281">
        <v>53.485999999999997</v>
      </c>
    </row>
    <row r="17282" spans="1:2" ht="15" hidden="1" x14ac:dyDescent="0.25">
      <c r="A17282" s="1">
        <v>43467.666123993098</v>
      </c>
      <c r="B17282">
        <v>49.206000000000003</v>
      </c>
    </row>
    <row r="17283" spans="1:2" ht="15" hidden="1" x14ac:dyDescent="0.25">
      <c r="A17283" s="1">
        <v>43467.667042361099</v>
      </c>
      <c r="B17283">
        <v>45.174999999999997</v>
      </c>
    </row>
    <row r="17284" spans="1:2" ht="15" hidden="1" x14ac:dyDescent="0.25">
      <c r="A17284" s="1">
        <v>43467.668029479202</v>
      </c>
      <c r="B17284">
        <v>65.879000000000005</v>
      </c>
    </row>
    <row r="17285" spans="1:2" ht="15" hidden="1" x14ac:dyDescent="0.25">
      <c r="A17285" s="1">
        <v>43467.668978506903</v>
      </c>
      <c r="B17285">
        <v>48.404000000000003</v>
      </c>
    </row>
    <row r="17286" spans="1:2" ht="15" hidden="1" x14ac:dyDescent="0.25">
      <c r="A17286" s="1">
        <v>43467.669913657403</v>
      </c>
      <c r="B17286">
        <v>76.974000000000004</v>
      </c>
    </row>
    <row r="17287" spans="1:2" ht="15" hidden="1" x14ac:dyDescent="0.25">
      <c r="A17287" s="1">
        <v>43467.670825659698</v>
      </c>
      <c r="B17287">
        <v>46.176000000000002</v>
      </c>
    </row>
    <row r="17288" spans="1:2" ht="15" hidden="1" x14ac:dyDescent="0.25">
      <c r="A17288" s="1">
        <v>43467.671790821798</v>
      </c>
      <c r="B17288">
        <v>46.37</v>
      </c>
    </row>
    <row r="17289" spans="1:2" ht="15" hidden="1" x14ac:dyDescent="0.25">
      <c r="A17289" s="1">
        <v>43467.672702314798</v>
      </c>
      <c r="B17289">
        <v>44.930999999999997</v>
      </c>
    </row>
    <row r="17290" spans="1:2" ht="15" hidden="1" x14ac:dyDescent="0.25">
      <c r="A17290" s="1">
        <v>43467.673613692103</v>
      </c>
      <c r="B17290">
        <v>50.591999999999999</v>
      </c>
    </row>
    <row r="17291" spans="1:2" ht="15" hidden="1" x14ac:dyDescent="0.25">
      <c r="A17291" s="1">
        <v>43467.674512071797</v>
      </c>
      <c r="B17291">
        <v>52.3</v>
      </c>
    </row>
    <row r="17292" spans="1:2" ht="15" hidden="1" x14ac:dyDescent="0.25">
      <c r="A17292" s="1">
        <v>43467.675452164403</v>
      </c>
      <c r="B17292">
        <v>43.606999999999999</v>
      </c>
    </row>
    <row r="17293" spans="1:2" ht="15" hidden="1" x14ac:dyDescent="0.25">
      <c r="A17293" s="1">
        <v>43467.676389733802</v>
      </c>
      <c r="B17293">
        <v>44.795999999999999</v>
      </c>
    </row>
    <row r="17294" spans="1:2" ht="15" hidden="1" x14ac:dyDescent="0.25">
      <c r="A17294" s="1">
        <v>43467.677264548598</v>
      </c>
      <c r="B17294">
        <v>45.158999999999999</v>
      </c>
    </row>
    <row r="17295" spans="1:2" ht="15" hidden="1" x14ac:dyDescent="0.25">
      <c r="A17295" s="1">
        <v>43467.678138969903</v>
      </c>
      <c r="B17295">
        <v>46.1</v>
      </c>
    </row>
    <row r="17296" spans="1:2" ht="15" hidden="1" x14ac:dyDescent="0.25">
      <c r="A17296" s="1">
        <v>43467.679021562501</v>
      </c>
      <c r="B17296">
        <v>45.735999999999997</v>
      </c>
    </row>
    <row r="17297" spans="1:2" ht="15" hidden="1" x14ac:dyDescent="0.25">
      <c r="A17297" s="1">
        <v>43467.679949687503</v>
      </c>
      <c r="B17297">
        <v>44.481999999999999</v>
      </c>
    </row>
    <row r="17298" spans="1:2" ht="15" hidden="1" x14ac:dyDescent="0.25">
      <c r="A17298" s="1">
        <v>43467.680885381902</v>
      </c>
      <c r="B17298">
        <v>48.052</v>
      </c>
    </row>
    <row r="17299" spans="1:2" ht="15" hidden="1" x14ac:dyDescent="0.25">
      <c r="A17299" s="1">
        <v>43467.6817711806</v>
      </c>
      <c r="B17299">
        <v>49.435000000000002</v>
      </c>
    </row>
    <row r="17300" spans="1:2" ht="15" hidden="1" x14ac:dyDescent="0.25">
      <c r="A17300" s="1">
        <v>43467.682708020802</v>
      </c>
      <c r="B17300">
        <v>50.052999999999997</v>
      </c>
    </row>
    <row r="17301" spans="1:2" ht="15" hidden="1" x14ac:dyDescent="0.25">
      <c r="A17301" s="1">
        <v>43467.683632638902</v>
      </c>
      <c r="B17301">
        <v>47.131</v>
      </c>
    </row>
    <row r="17302" spans="1:2" ht="15" hidden="1" x14ac:dyDescent="0.25">
      <c r="A17302" s="1">
        <v>43467.684516701403</v>
      </c>
      <c r="B17302">
        <v>54.304000000000002</v>
      </c>
    </row>
    <row r="17303" spans="1:2" ht="15" hidden="1" x14ac:dyDescent="0.25">
      <c r="A17303" s="1">
        <v>43467.685414664396</v>
      </c>
      <c r="B17303">
        <v>52.494999999999997</v>
      </c>
    </row>
    <row r="17304" spans="1:2" ht="15" hidden="1" x14ac:dyDescent="0.25">
      <c r="A17304" s="1">
        <v>43467.686340659697</v>
      </c>
      <c r="B17304">
        <v>47.01</v>
      </c>
    </row>
    <row r="17305" spans="1:2" ht="15" hidden="1" x14ac:dyDescent="0.25">
      <c r="A17305" s="1">
        <v>43467.6872399653</v>
      </c>
      <c r="B17305">
        <v>48.439</v>
      </c>
    </row>
    <row r="17306" spans="1:2" ht="15" hidden="1" x14ac:dyDescent="0.25">
      <c r="A17306" s="1">
        <v>43467.689055520801</v>
      </c>
      <c r="B17306">
        <v>48.198</v>
      </c>
    </row>
    <row r="17307" spans="1:2" ht="15" hidden="1" x14ac:dyDescent="0.25">
      <c r="A17307" s="1">
        <v>43467.689967476901</v>
      </c>
      <c r="B17307">
        <v>46.615000000000002</v>
      </c>
    </row>
    <row r="17308" spans="1:2" ht="15" hidden="1" x14ac:dyDescent="0.25">
      <c r="A17308" s="1">
        <v>43467.690878969901</v>
      </c>
      <c r="B17308">
        <v>45.777999999999999</v>
      </c>
    </row>
    <row r="17309" spans="1:2" ht="15" hidden="1" x14ac:dyDescent="0.25">
      <c r="A17309" s="1">
        <v>43467.691778703702</v>
      </c>
      <c r="B17309">
        <v>48.116999999999997</v>
      </c>
    </row>
    <row r="17310" spans="1:2" ht="15" hidden="1" x14ac:dyDescent="0.25">
      <c r="A17310" s="1">
        <v>43467.692701122702</v>
      </c>
      <c r="B17310">
        <v>51.98</v>
      </c>
    </row>
    <row r="17311" spans="1:2" ht="15" hidden="1" x14ac:dyDescent="0.25">
      <c r="A17311" s="1">
        <v>43467.693616631899</v>
      </c>
      <c r="B17311">
        <v>48.710999999999999</v>
      </c>
    </row>
    <row r="17312" spans="1:2" ht="15" hidden="1" x14ac:dyDescent="0.25">
      <c r="A17312" s="1">
        <v>43467.694526932901</v>
      </c>
      <c r="B17312">
        <v>51.741999999999997</v>
      </c>
    </row>
    <row r="17313" spans="1:2" ht="15" hidden="1" x14ac:dyDescent="0.25">
      <c r="A17313" s="1">
        <v>43467.695437650502</v>
      </c>
      <c r="B17313">
        <v>49.12</v>
      </c>
    </row>
    <row r="17314" spans="1:2" ht="15" hidden="1" x14ac:dyDescent="0.25">
      <c r="A17314" s="1">
        <v>43467.696340543996</v>
      </c>
      <c r="B17314">
        <v>48.503999999999998</v>
      </c>
    </row>
    <row r="17315" spans="1:2" ht="15" hidden="1" x14ac:dyDescent="0.25">
      <c r="A17315" s="1">
        <v>43467.697280092601</v>
      </c>
      <c r="B17315">
        <v>48.56</v>
      </c>
    </row>
    <row r="17316" spans="1:2" ht="15" hidden="1" x14ac:dyDescent="0.25">
      <c r="A17316" s="1">
        <v>43467.698166747701</v>
      </c>
      <c r="B17316">
        <v>47.09</v>
      </c>
    </row>
    <row r="17317" spans="1:2" ht="15" hidden="1" x14ac:dyDescent="0.25">
      <c r="A17317" s="1">
        <v>43467.699076388897</v>
      </c>
      <c r="B17317">
        <v>67.978999999999999</v>
      </c>
    </row>
    <row r="17318" spans="1:2" ht="15" hidden="1" x14ac:dyDescent="0.25">
      <c r="A17318" s="1">
        <v>43467.700001006902</v>
      </c>
      <c r="B17318">
        <v>72.016000000000005</v>
      </c>
    </row>
    <row r="17319" spans="1:2" ht="15" hidden="1" x14ac:dyDescent="0.25">
      <c r="A17319" s="1">
        <v>43467.700900150499</v>
      </c>
      <c r="B17319">
        <v>68.819999999999993</v>
      </c>
    </row>
    <row r="17320" spans="1:2" ht="15" hidden="1" x14ac:dyDescent="0.25">
      <c r="A17320" s="1">
        <v>43467.701796412002</v>
      </c>
      <c r="B17320">
        <v>68.801000000000002</v>
      </c>
    </row>
    <row r="17321" spans="1:2" ht="15" hidden="1" x14ac:dyDescent="0.25">
      <c r="A17321" s="1">
        <v>43467.702708483797</v>
      </c>
      <c r="B17321">
        <v>71.037000000000006</v>
      </c>
    </row>
    <row r="17322" spans="1:2" ht="15" hidden="1" x14ac:dyDescent="0.25">
      <c r="A17322" s="1">
        <v>43467.703605324103</v>
      </c>
      <c r="B17322">
        <v>68.001000000000005</v>
      </c>
    </row>
    <row r="17323" spans="1:2" ht="15" hidden="1" x14ac:dyDescent="0.25">
      <c r="A17323" s="1">
        <v>43467.7045182523</v>
      </c>
      <c r="B17323">
        <v>73.802999999999997</v>
      </c>
    </row>
    <row r="17324" spans="1:2" ht="15" hidden="1" x14ac:dyDescent="0.25">
      <c r="A17324" s="1">
        <v>43467.705410798597</v>
      </c>
      <c r="B17324">
        <v>70.238</v>
      </c>
    </row>
    <row r="17325" spans="1:2" ht="15" hidden="1" x14ac:dyDescent="0.25">
      <c r="A17325" s="1">
        <v>43467.706284027801</v>
      </c>
      <c r="B17325">
        <v>46.481999999999999</v>
      </c>
    </row>
    <row r="17326" spans="1:2" ht="15" hidden="1" x14ac:dyDescent="0.25">
      <c r="A17326" s="1">
        <v>43467.707182141203</v>
      </c>
      <c r="B17326">
        <v>70.438999999999993</v>
      </c>
    </row>
    <row r="17327" spans="1:2" ht="15" hidden="1" x14ac:dyDescent="0.25">
      <c r="A17327" s="1">
        <v>43467.708079710603</v>
      </c>
      <c r="B17327">
        <v>69.539000000000001</v>
      </c>
    </row>
    <row r="17328" spans="1:2" ht="15" hidden="1" x14ac:dyDescent="0.25">
      <c r="A17328" s="1">
        <v>43467.7089649306</v>
      </c>
      <c r="B17328">
        <v>69.012</v>
      </c>
    </row>
    <row r="17329" spans="1:2" ht="15" hidden="1" x14ac:dyDescent="0.25">
      <c r="A17329" s="1">
        <v>43467.709877118097</v>
      </c>
      <c r="B17329">
        <v>68.418000000000006</v>
      </c>
    </row>
    <row r="17330" spans="1:2" ht="15" hidden="1" x14ac:dyDescent="0.25">
      <c r="A17330" s="1">
        <v>43467.710794479201</v>
      </c>
      <c r="B17330">
        <v>47.7</v>
      </c>
    </row>
    <row r="17331" spans="1:2" ht="15" hidden="1" x14ac:dyDescent="0.25">
      <c r="A17331" s="1">
        <v>43467.711707141199</v>
      </c>
      <c r="B17331">
        <v>47.209000000000003</v>
      </c>
    </row>
    <row r="17332" spans="1:2" ht="15" hidden="1" x14ac:dyDescent="0.25">
      <c r="A17332" s="1">
        <v>43467.712619247701</v>
      </c>
      <c r="B17332">
        <v>43.468000000000004</v>
      </c>
    </row>
    <row r="17333" spans="1:2" ht="15" hidden="1" x14ac:dyDescent="0.25">
      <c r="A17333" s="1">
        <v>43467.713493090298</v>
      </c>
      <c r="B17333">
        <v>56.652999999999999</v>
      </c>
    </row>
    <row r="17334" spans="1:2" ht="15" hidden="1" x14ac:dyDescent="0.25">
      <c r="A17334" s="1">
        <v>43467.714391354202</v>
      </c>
      <c r="B17334">
        <v>53.936</v>
      </c>
    </row>
    <row r="17335" spans="1:2" ht="15" hidden="1" x14ac:dyDescent="0.25">
      <c r="A17335" s="1">
        <v>43467.715308414401</v>
      </c>
      <c r="B17335">
        <v>46.238999999999997</v>
      </c>
    </row>
    <row r="17336" spans="1:2" ht="15" hidden="1" x14ac:dyDescent="0.25">
      <c r="A17336" s="1">
        <v>43467.716232789397</v>
      </c>
      <c r="B17336">
        <v>53.779000000000003</v>
      </c>
    </row>
    <row r="17337" spans="1:2" ht="15" hidden="1" x14ac:dyDescent="0.25">
      <c r="A17337" s="1">
        <v>43467.717181250002</v>
      </c>
      <c r="B17337">
        <v>68.558000000000007</v>
      </c>
    </row>
    <row r="17338" spans="1:2" ht="15" hidden="1" x14ac:dyDescent="0.25">
      <c r="A17338" s="1">
        <v>43467.718053588003</v>
      </c>
      <c r="B17338">
        <v>60.76</v>
      </c>
    </row>
    <row r="17339" spans="1:2" ht="15" hidden="1" x14ac:dyDescent="0.25">
      <c r="A17339" s="1">
        <v>43467.718954629599</v>
      </c>
      <c r="B17339">
        <v>56.484999999999999</v>
      </c>
    </row>
    <row r="17340" spans="1:2" ht="15" hidden="1" x14ac:dyDescent="0.25">
      <c r="A17340" s="1">
        <v>43467.719945219898</v>
      </c>
      <c r="B17340">
        <v>50.749000000000002</v>
      </c>
    </row>
    <row r="17341" spans="1:2" ht="15" hidden="1" x14ac:dyDescent="0.25">
      <c r="A17341" s="1">
        <v>43467.720832291699</v>
      </c>
      <c r="B17341">
        <v>53.563000000000002</v>
      </c>
    </row>
    <row r="17342" spans="1:2" ht="15" hidden="1" x14ac:dyDescent="0.25">
      <c r="A17342" s="1">
        <v>43467.721729594901</v>
      </c>
      <c r="B17342">
        <v>44.884</v>
      </c>
    </row>
    <row r="17343" spans="1:2" ht="15" hidden="1" x14ac:dyDescent="0.25">
      <c r="A17343" s="1">
        <v>43467.722613657403</v>
      </c>
      <c r="B17343">
        <v>54.860999999999997</v>
      </c>
    </row>
    <row r="17344" spans="1:2" ht="15" hidden="1" x14ac:dyDescent="0.25">
      <c r="A17344" s="1">
        <v>43467.723525381902</v>
      </c>
      <c r="B17344">
        <v>47.101999999999997</v>
      </c>
    </row>
    <row r="17345" spans="1:2" ht="15" hidden="1" x14ac:dyDescent="0.25">
      <c r="A17345" s="1">
        <v>43467.724450000002</v>
      </c>
      <c r="B17345">
        <v>50.289000000000001</v>
      </c>
    </row>
    <row r="17346" spans="1:2" ht="15" hidden="1" x14ac:dyDescent="0.25">
      <c r="A17346" s="1">
        <v>43467.725398414397</v>
      </c>
      <c r="B17346">
        <v>47.97</v>
      </c>
    </row>
    <row r="17347" spans="1:2" ht="15" hidden="1" x14ac:dyDescent="0.25">
      <c r="A17347" s="1">
        <v>43467.726309919002</v>
      </c>
      <c r="B17347">
        <v>46.024999999999999</v>
      </c>
    </row>
    <row r="17348" spans="1:2" ht="15" hidden="1" x14ac:dyDescent="0.25">
      <c r="A17348" s="1">
        <v>43467.727238657397</v>
      </c>
      <c r="B17348">
        <v>49.353000000000002</v>
      </c>
    </row>
    <row r="17349" spans="1:2" ht="15" hidden="1" x14ac:dyDescent="0.25">
      <c r="A17349" s="1">
        <v>43467.7281504282</v>
      </c>
      <c r="B17349">
        <v>46.500999999999998</v>
      </c>
    </row>
    <row r="17350" spans="1:2" ht="15" hidden="1" x14ac:dyDescent="0.25">
      <c r="A17350" s="1">
        <v>43467.729076423602</v>
      </c>
      <c r="B17350">
        <v>47.347999999999999</v>
      </c>
    </row>
    <row r="17351" spans="1:2" ht="15" hidden="1" x14ac:dyDescent="0.25">
      <c r="A17351" s="1">
        <v>43467.729941400503</v>
      </c>
      <c r="B17351">
        <v>46.991999999999997</v>
      </c>
    </row>
    <row r="17352" spans="1:2" ht="15" hidden="1" x14ac:dyDescent="0.25">
      <c r="A17352" s="1">
        <v>43467.730856215298</v>
      </c>
      <c r="B17352">
        <v>48.667000000000002</v>
      </c>
    </row>
    <row r="17353" spans="1:2" ht="15" hidden="1" x14ac:dyDescent="0.25">
      <c r="A17353" s="1">
        <v>43467.731769247701</v>
      </c>
      <c r="B17353">
        <v>52.194000000000003</v>
      </c>
    </row>
    <row r="17354" spans="1:2" ht="15" hidden="1" x14ac:dyDescent="0.25">
      <c r="A17354" s="1">
        <v>43467.732359838003</v>
      </c>
      <c r="B17354">
        <v>45.975000000000001</v>
      </c>
    </row>
    <row r="17355" spans="1:2" ht="15" hidden="1" x14ac:dyDescent="0.25">
      <c r="A17355" s="1">
        <v>43467.733257523098</v>
      </c>
      <c r="B17355">
        <v>47.481999999999999</v>
      </c>
    </row>
    <row r="17356" spans="1:2" ht="15" hidden="1" x14ac:dyDescent="0.25">
      <c r="A17356" s="1">
        <v>43467.734156678198</v>
      </c>
      <c r="B17356">
        <v>47.058999999999997</v>
      </c>
    </row>
    <row r="17357" spans="1:2" ht="15" hidden="1" x14ac:dyDescent="0.25">
      <c r="A17357" s="1">
        <v>43467.735043865701</v>
      </c>
      <c r="B17357">
        <v>52.165999999999997</v>
      </c>
    </row>
    <row r="17358" spans="1:2" ht="15" hidden="1" x14ac:dyDescent="0.25">
      <c r="A17358" s="1">
        <v>43467.735959062498</v>
      </c>
      <c r="B17358">
        <v>48.962000000000003</v>
      </c>
    </row>
    <row r="17359" spans="1:2" ht="15" hidden="1" x14ac:dyDescent="0.25">
      <c r="A17359" s="1">
        <v>43467.7368391204</v>
      </c>
      <c r="B17359">
        <v>51.280999999999999</v>
      </c>
    </row>
    <row r="17360" spans="1:2" ht="15" hidden="1" x14ac:dyDescent="0.25">
      <c r="A17360" s="1">
        <v>43467.737724305603</v>
      </c>
      <c r="B17360">
        <v>47.661000000000001</v>
      </c>
    </row>
    <row r="17361" spans="1:2" ht="15" hidden="1" x14ac:dyDescent="0.25">
      <c r="A17361" s="1">
        <v>43467.738675844899</v>
      </c>
      <c r="B17361">
        <v>48.69</v>
      </c>
    </row>
    <row r="17362" spans="1:2" ht="15" hidden="1" x14ac:dyDescent="0.25">
      <c r="A17362" s="1">
        <v>43467.739564895797</v>
      </c>
      <c r="B17362">
        <v>47.92</v>
      </c>
    </row>
    <row r="17363" spans="1:2" ht="15" hidden="1" x14ac:dyDescent="0.25">
      <c r="A17363" s="1">
        <v>43467.740523379602</v>
      </c>
      <c r="B17363">
        <v>48.351999999999997</v>
      </c>
    </row>
    <row r="17364" spans="1:2" ht="15" hidden="1" x14ac:dyDescent="0.25">
      <c r="A17364" s="1">
        <v>43467.741417905097</v>
      </c>
      <c r="B17364">
        <v>46.866</v>
      </c>
    </row>
    <row r="17365" spans="1:2" ht="15" hidden="1" x14ac:dyDescent="0.25">
      <c r="A17365" s="1">
        <v>43467.742316469899</v>
      </c>
      <c r="B17365">
        <v>47.286000000000001</v>
      </c>
    </row>
    <row r="17366" spans="1:2" ht="15" hidden="1" x14ac:dyDescent="0.25">
      <c r="A17366" s="1">
        <v>43467.7432434375</v>
      </c>
      <c r="B17366">
        <v>50.497</v>
      </c>
    </row>
    <row r="17367" spans="1:2" ht="15" hidden="1" x14ac:dyDescent="0.25">
      <c r="A17367" s="1">
        <v>43467.7441539352</v>
      </c>
      <c r="B17367">
        <v>49.040999999999997</v>
      </c>
    </row>
    <row r="17368" spans="1:2" ht="15" hidden="1" x14ac:dyDescent="0.25">
      <c r="A17368" s="1">
        <v>43467.745039120397</v>
      </c>
      <c r="B17368">
        <v>50.552999999999997</v>
      </c>
    </row>
    <row r="17369" spans="1:2" ht="15" hidden="1" x14ac:dyDescent="0.25">
      <c r="A17369" s="1">
        <v>43467.745952002297</v>
      </c>
      <c r="B17369">
        <v>50.267000000000003</v>
      </c>
    </row>
    <row r="17370" spans="1:2" ht="15" hidden="1" x14ac:dyDescent="0.25">
      <c r="A17370" s="1">
        <v>43467.746883067099</v>
      </c>
      <c r="B17370">
        <v>51.999000000000002</v>
      </c>
    </row>
    <row r="17371" spans="1:2" ht="15" hidden="1" x14ac:dyDescent="0.25">
      <c r="A17371" s="1">
        <v>43467.747820254597</v>
      </c>
      <c r="B17371">
        <v>49.05</v>
      </c>
    </row>
    <row r="17372" spans="1:2" ht="15" hidden="1" x14ac:dyDescent="0.25">
      <c r="A17372" s="1">
        <v>43467.748722025499</v>
      </c>
      <c r="B17372">
        <v>45.935000000000002</v>
      </c>
    </row>
    <row r="17373" spans="1:2" ht="15" hidden="1" x14ac:dyDescent="0.25">
      <c r="A17373" s="1">
        <v>43467.749621446797</v>
      </c>
      <c r="B17373">
        <v>50.8</v>
      </c>
    </row>
    <row r="17374" spans="1:2" ht="15" hidden="1" x14ac:dyDescent="0.25">
      <c r="A17374" s="1">
        <v>43467.750545405099</v>
      </c>
      <c r="B17374">
        <v>49.558</v>
      </c>
    </row>
    <row r="17375" spans="1:2" ht="15" hidden="1" x14ac:dyDescent="0.25">
      <c r="A17375" s="1">
        <v>43467.751432835597</v>
      </c>
      <c r="B17375">
        <v>56.595999999999997</v>
      </c>
    </row>
    <row r="17376" spans="1:2" ht="15" hidden="1" x14ac:dyDescent="0.25">
      <c r="A17376" s="1">
        <v>43467.752369062502</v>
      </c>
      <c r="B17376">
        <v>51.496000000000002</v>
      </c>
    </row>
    <row r="17377" spans="1:2" ht="15" hidden="1" x14ac:dyDescent="0.25">
      <c r="A17377" s="1">
        <v>43467.753266585598</v>
      </c>
      <c r="B17377">
        <v>47.804000000000002</v>
      </c>
    </row>
    <row r="17378" spans="1:2" ht="15" hidden="1" x14ac:dyDescent="0.25">
      <c r="A17378" s="1">
        <v>43467.754164814804</v>
      </c>
      <c r="B17378">
        <v>51.567999999999998</v>
      </c>
    </row>
    <row r="17379" spans="1:2" ht="15" hidden="1" x14ac:dyDescent="0.25">
      <c r="A17379" s="1">
        <v>43467.755066354199</v>
      </c>
      <c r="B17379">
        <v>50.313000000000002</v>
      </c>
    </row>
    <row r="17380" spans="1:2" ht="15" hidden="1" x14ac:dyDescent="0.25">
      <c r="A17380" s="1">
        <v>43467.7559700579</v>
      </c>
      <c r="B17380">
        <v>54.625999999999998</v>
      </c>
    </row>
    <row r="17381" spans="1:2" ht="15" hidden="1" x14ac:dyDescent="0.25">
      <c r="A17381" s="1">
        <v>43467.756868599499</v>
      </c>
      <c r="B17381">
        <v>51.191000000000003</v>
      </c>
    </row>
    <row r="17382" spans="1:2" ht="15" hidden="1" x14ac:dyDescent="0.25">
      <c r="A17382" s="1">
        <v>43467.757796562502</v>
      </c>
      <c r="B17382">
        <v>48.000999999999998</v>
      </c>
    </row>
    <row r="17383" spans="1:2" ht="15" hidden="1" x14ac:dyDescent="0.25">
      <c r="A17383" s="1">
        <v>43467.7586975347</v>
      </c>
      <c r="B17383">
        <v>48.567999999999998</v>
      </c>
    </row>
    <row r="17384" spans="1:2" ht="15" hidden="1" x14ac:dyDescent="0.25">
      <c r="A17384" s="1">
        <v>43467.759635185197</v>
      </c>
      <c r="B17384">
        <v>52.228000000000002</v>
      </c>
    </row>
    <row r="17385" spans="1:2" ht="15" hidden="1" x14ac:dyDescent="0.25">
      <c r="A17385" s="1">
        <v>43467.760549224498</v>
      </c>
      <c r="B17385">
        <v>49.607999999999997</v>
      </c>
    </row>
    <row r="17386" spans="1:2" ht="15" hidden="1" x14ac:dyDescent="0.25">
      <c r="A17386" s="1">
        <v>43467.761472256898</v>
      </c>
      <c r="B17386">
        <v>48.917999999999999</v>
      </c>
    </row>
    <row r="17387" spans="1:2" ht="15" hidden="1" x14ac:dyDescent="0.25">
      <c r="A17387" s="1">
        <v>43467.762373645797</v>
      </c>
      <c r="B17387">
        <v>47.057000000000002</v>
      </c>
    </row>
    <row r="17388" spans="1:2" ht="15" hidden="1" x14ac:dyDescent="0.25">
      <c r="A17388" s="1">
        <v>43467.763261724504</v>
      </c>
      <c r="B17388">
        <v>49.091999999999999</v>
      </c>
    </row>
    <row r="17389" spans="1:2" ht="15" hidden="1" x14ac:dyDescent="0.25">
      <c r="A17389" s="1">
        <v>43467.764196296303</v>
      </c>
      <c r="B17389">
        <v>50.774000000000001</v>
      </c>
    </row>
    <row r="17390" spans="1:2" ht="15" hidden="1" x14ac:dyDescent="0.25">
      <c r="A17390" s="1">
        <v>43467.7650957523</v>
      </c>
      <c r="B17390">
        <v>49.603999999999999</v>
      </c>
    </row>
    <row r="17391" spans="1:2" ht="15" hidden="1" x14ac:dyDescent="0.25">
      <c r="A17391" s="1">
        <v>43467.7660314815</v>
      </c>
      <c r="B17391">
        <v>49.917000000000002</v>
      </c>
    </row>
    <row r="17392" spans="1:2" ht="15" hidden="1" x14ac:dyDescent="0.25">
      <c r="A17392" s="1">
        <v>43467.766941169</v>
      </c>
      <c r="B17392">
        <v>55.225000000000001</v>
      </c>
    </row>
    <row r="17393" spans="1:2" ht="15" hidden="1" x14ac:dyDescent="0.25">
      <c r="A17393" s="1">
        <v>43467.767853009304</v>
      </c>
      <c r="B17393">
        <v>50.948</v>
      </c>
    </row>
    <row r="17394" spans="1:2" ht="15" hidden="1" x14ac:dyDescent="0.25">
      <c r="A17394" s="1">
        <v>43467.7687421644</v>
      </c>
      <c r="B17394">
        <v>49.533999999999999</v>
      </c>
    </row>
    <row r="17395" spans="1:2" ht="15" hidden="1" x14ac:dyDescent="0.25">
      <c r="A17395" s="1">
        <v>43467.769612812503</v>
      </c>
      <c r="B17395">
        <v>50.594999999999999</v>
      </c>
    </row>
    <row r="17396" spans="1:2" ht="15" hidden="1" x14ac:dyDescent="0.25">
      <c r="A17396" s="1">
        <v>43467.770523576401</v>
      </c>
      <c r="B17396">
        <v>53.738999999999997</v>
      </c>
    </row>
    <row r="17397" spans="1:2" ht="15" hidden="1" x14ac:dyDescent="0.25">
      <c r="A17397" s="1">
        <v>43467.771460300901</v>
      </c>
      <c r="B17397">
        <v>49.89</v>
      </c>
    </row>
    <row r="17398" spans="1:2" ht="15" hidden="1" x14ac:dyDescent="0.25">
      <c r="A17398" s="1">
        <v>43467.772395023101</v>
      </c>
      <c r="B17398">
        <v>49.917000000000002</v>
      </c>
    </row>
    <row r="17399" spans="1:2" ht="15" hidden="1" x14ac:dyDescent="0.25">
      <c r="A17399" s="1">
        <v>43467.773292789403</v>
      </c>
      <c r="B17399">
        <v>50.212000000000003</v>
      </c>
    </row>
    <row r="17400" spans="1:2" ht="15" hidden="1" x14ac:dyDescent="0.25">
      <c r="A17400" s="1">
        <v>43467.774215161997</v>
      </c>
      <c r="B17400">
        <v>50.517000000000003</v>
      </c>
    </row>
    <row r="17401" spans="1:2" ht="15" hidden="1" x14ac:dyDescent="0.25">
      <c r="A17401" s="1">
        <v>43467.775139583297</v>
      </c>
      <c r="B17401">
        <v>50.485999999999997</v>
      </c>
    </row>
    <row r="17402" spans="1:2" ht="15" hidden="1" x14ac:dyDescent="0.25">
      <c r="A17402" s="1">
        <v>43467.776035648101</v>
      </c>
      <c r="B17402">
        <v>46.713000000000001</v>
      </c>
    </row>
    <row r="17403" spans="1:2" ht="15" hidden="1" x14ac:dyDescent="0.25">
      <c r="A17403" s="1">
        <v>43467.776958761599</v>
      </c>
      <c r="B17403">
        <v>48.33</v>
      </c>
    </row>
    <row r="17404" spans="1:2" ht="15" hidden="1" x14ac:dyDescent="0.25">
      <c r="A17404" s="1">
        <v>43467.777922419002</v>
      </c>
      <c r="B17404">
        <v>51.808999999999997</v>
      </c>
    </row>
    <row r="17405" spans="1:2" ht="15" hidden="1" x14ac:dyDescent="0.25">
      <c r="A17405" s="1">
        <v>43467.7785905903</v>
      </c>
      <c r="B17405">
        <v>48.274999999999999</v>
      </c>
    </row>
    <row r="17406" spans="1:2" ht="15" hidden="1" x14ac:dyDescent="0.25">
      <c r="A17406" s="1">
        <v>43467.779219178199</v>
      </c>
      <c r="B17406">
        <v>49.012</v>
      </c>
    </row>
    <row r="17407" spans="1:2" ht="15" hidden="1" x14ac:dyDescent="0.25">
      <c r="A17407" s="1">
        <v>43467.7799091782</v>
      </c>
      <c r="B17407">
        <v>47.024999999999999</v>
      </c>
    </row>
    <row r="17408" spans="1:2" ht="15" hidden="1" x14ac:dyDescent="0.25">
      <c r="A17408" s="1">
        <v>43467.780532719902</v>
      </c>
      <c r="B17408">
        <v>49.570999999999998</v>
      </c>
    </row>
    <row r="17409" spans="1:2" ht="15" hidden="1" x14ac:dyDescent="0.25">
      <c r="A17409" s="1">
        <v>43467.781187997702</v>
      </c>
      <c r="B17409">
        <v>52.095999999999997</v>
      </c>
    </row>
    <row r="17410" spans="1:2" ht="15" hidden="1" x14ac:dyDescent="0.25">
      <c r="A17410" s="1">
        <v>43467.7818301273</v>
      </c>
      <c r="B17410">
        <v>48.688000000000002</v>
      </c>
    </row>
    <row r="17411" spans="1:2" ht="15" hidden="1" x14ac:dyDescent="0.25">
      <c r="A17411" s="1">
        <v>43467.7827757755</v>
      </c>
      <c r="B17411">
        <v>50.798000000000002</v>
      </c>
    </row>
    <row r="17412" spans="1:2" ht="15" hidden="1" x14ac:dyDescent="0.25">
      <c r="A17412" s="1">
        <v>43467.783671990699</v>
      </c>
      <c r="B17412">
        <v>54.503999999999998</v>
      </c>
    </row>
    <row r="17413" spans="1:2" ht="15" hidden="1" x14ac:dyDescent="0.25">
      <c r="A17413" s="1">
        <v>43467.784570717602</v>
      </c>
      <c r="B17413">
        <v>49.768999999999998</v>
      </c>
    </row>
    <row r="17414" spans="1:2" ht="15" hidden="1" x14ac:dyDescent="0.25">
      <c r="A17414" s="1">
        <v>43467.7854675579</v>
      </c>
      <c r="B17414">
        <v>49.54</v>
      </c>
    </row>
    <row r="17415" spans="1:2" ht="15" hidden="1" x14ac:dyDescent="0.25">
      <c r="A17415" s="1">
        <v>43467.786404548599</v>
      </c>
      <c r="B17415">
        <v>48.911999999999999</v>
      </c>
    </row>
    <row r="17416" spans="1:2" ht="15" hidden="1" x14ac:dyDescent="0.25">
      <c r="A17416" s="1">
        <v>43467.787315312497</v>
      </c>
      <c r="B17416">
        <v>47.134</v>
      </c>
    </row>
    <row r="17417" spans="1:2" ht="15" hidden="1" x14ac:dyDescent="0.25">
      <c r="A17417" s="1">
        <v>43467.788306597198</v>
      </c>
      <c r="B17417">
        <v>52.22</v>
      </c>
    </row>
    <row r="17418" spans="1:2" ht="15" hidden="1" x14ac:dyDescent="0.25">
      <c r="A17418" s="1">
        <v>43467.788911539399</v>
      </c>
      <c r="B17418">
        <v>49.241999999999997</v>
      </c>
    </row>
    <row r="17419" spans="1:2" ht="15" hidden="1" x14ac:dyDescent="0.25">
      <c r="A17419" s="1">
        <v>43467.789800891202</v>
      </c>
      <c r="B17419">
        <v>47.195999999999998</v>
      </c>
    </row>
    <row r="17420" spans="1:2" ht="15" hidden="1" x14ac:dyDescent="0.25">
      <c r="A17420" s="1">
        <v>43467.790699340301</v>
      </c>
      <c r="B17420">
        <v>47.570999999999998</v>
      </c>
    </row>
    <row r="17421" spans="1:2" ht="15" hidden="1" x14ac:dyDescent="0.25">
      <c r="A17421" s="1">
        <v>43467.791596411997</v>
      </c>
      <c r="B17421">
        <v>46.084000000000003</v>
      </c>
    </row>
    <row r="17422" spans="1:2" ht="15" hidden="1" x14ac:dyDescent="0.25">
      <c r="A17422" s="1">
        <v>43467.792508993101</v>
      </c>
      <c r="B17422">
        <v>46.357999999999997</v>
      </c>
    </row>
    <row r="17423" spans="1:2" ht="15" hidden="1" x14ac:dyDescent="0.25">
      <c r="A17423" s="1">
        <v>43467.793431516198</v>
      </c>
      <c r="B17423">
        <v>45.841000000000001</v>
      </c>
    </row>
    <row r="17424" spans="1:2" ht="15" hidden="1" x14ac:dyDescent="0.25">
      <c r="A17424" s="1">
        <v>43467.794319641202</v>
      </c>
      <c r="B17424">
        <v>52.058</v>
      </c>
    </row>
    <row r="17425" spans="1:2" ht="15" hidden="1" x14ac:dyDescent="0.25">
      <c r="A17425" s="1">
        <v>43467.795216898201</v>
      </c>
      <c r="B17425">
        <v>52.902999999999999</v>
      </c>
    </row>
    <row r="17426" spans="1:2" ht="15" hidden="1" x14ac:dyDescent="0.25">
      <c r="A17426" s="1">
        <v>43467.796126307898</v>
      </c>
      <c r="B17426">
        <v>47.284999999999997</v>
      </c>
    </row>
    <row r="17427" spans="1:2" ht="15" hidden="1" x14ac:dyDescent="0.25">
      <c r="A17427" s="1">
        <v>43467.7970270023</v>
      </c>
      <c r="B17427">
        <v>49.231999999999999</v>
      </c>
    </row>
    <row r="17428" spans="1:2" ht="15" hidden="1" x14ac:dyDescent="0.25">
      <c r="A17428" s="1">
        <v>43467.797925196799</v>
      </c>
      <c r="B17428">
        <v>50.448999999999998</v>
      </c>
    </row>
    <row r="17429" spans="1:2" ht="15" hidden="1" x14ac:dyDescent="0.25">
      <c r="A17429" s="1">
        <v>43467.7988364583</v>
      </c>
      <c r="B17429">
        <v>55.561</v>
      </c>
    </row>
    <row r="17430" spans="1:2" ht="15" hidden="1" x14ac:dyDescent="0.25">
      <c r="A17430" s="1">
        <v>43467.799736655099</v>
      </c>
      <c r="B17430">
        <v>55.808999999999997</v>
      </c>
    </row>
    <row r="17431" spans="1:2" ht="15" hidden="1" x14ac:dyDescent="0.25">
      <c r="A17431" s="1">
        <v>43467.800648298602</v>
      </c>
      <c r="B17431">
        <v>54.280999999999999</v>
      </c>
    </row>
    <row r="17432" spans="1:2" ht="15" hidden="1" x14ac:dyDescent="0.25">
      <c r="A17432" s="1">
        <v>43467.801550578697</v>
      </c>
      <c r="B17432">
        <v>49.427999999999997</v>
      </c>
    </row>
    <row r="17433" spans="1:2" ht="15" hidden="1" x14ac:dyDescent="0.25">
      <c r="A17433" s="1">
        <v>43467.802486840301</v>
      </c>
      <c r="B17433">
        <v>47.966000000000001</v>
      </c>
    </row>
    <row r="17434" spans="1:2" ht="15" hidden="1" x14ac:dyDescent="0.25">
      <c r="A17434" s="1">
        <v>43467.8033715278</v>
      </c>
      <c r="B17434">
        <v>49.56</v>
      </c>
    </row>
    <row r="17435" spans="1:2" ht="15" hidden="1" x14ac:dyDescent="0.25">
      <c r="A17435" s="1">
        <v>43467.804289930602</v>
      </c>
      <c r="B17435">
        <v>51.908000000000001</v>
      </c>
    </row>
    <row r="17436" spans="1:2" ht="15" hidden="1" x14ac:dyDescent="0.25">
      <c r="A17436" s="1">
        <v>43467.805188969898</v>
      </c>
      <c r="B17436">
        <v>50.142000000000003</v>
      </c>
    </row>
    <row r="17437" spans="1:2" ht="15" hidden="1" x14ac:dyDescent="0.25">
      <c r="A17437" s="1">
        <v>43467.806090196798</v>
      </c>
      <c r="B17437">
        <v>52.18</v>
      </c>
    </row>
    <row r="17438" spans="1:2" ht="15" hidden="1" x14ac:dyDescent="0.25">
      <c r="A17438" s="1">
        <v>43467.806990277801</v>
      </c>
      <c r="B17438">
        <v>51.658999999999999</v>
      </c>
    </row>
    <row r="17439" spans="1:2" ht="15" hidden="1" x14ac:dyDescent="0.25">
      <c r="A17439" s="1">
        <v>43467.807928738403</v>
      </c>
      <c r="B17439">
        <v>50.218000000000004</v>
      </c>
    </row>
    <row r="17440" spans="1:2" ht="15" hidden="1" x14ac:dyDescent="0.25">
      <c r="A17440" s="1">
        <v>43467.808800729203</v>
      </c>
      <c r="B17440">
        <v>48.875</v>
      </c>
    </row>
    <row r="17441" spans="1:2" ht="15" hidden="1" x14ac:dyDescent="0.25">
      <c r="A17441" s="1">
        <v>43467.809686030101</v>
      </c>
      <c r="B17441">
        <v>48.366999999999997</v>
      </c>
    </row>
    <row r="17442" spans="1:2" ht="15" hidden="1" x14ac:dyDescent="0.25">
      <c r="A17442" s="1">
        <v>43467.810611377303</v>
      </c>
      <c r="B17442">
        <v>49.122999999999998</v>
      </c>
    </row>
    <row r="17443" spans="1:2" ht="15" hidden="1" x14ac:dyDescent="0.25">
      <c r="A17443" s="1">
        <v>43467.811535497698</v>
      </c>
      <c r="B17443">
        <v>53.707999999999998</v>
      </c>
    </row>
    <row r="17444" spans="1:2" ht="15" hidden="1" x14ac:dyDescent="0.25">
      <c r="A17444" s="1">
        <v>43467.812446608797</v>
      </c>
      <c r="B17444">
        <v>47.820999999999998</v>
      </c>
    </row>
    <row r="17445" spans="1:2" ht="15" hidden="1" x14ac:dyDescent="0.25">
      <c r="A17445" s="1">
        <v>43467.813344479197</v>
      </c>
      <c r="B17445">
        <v>46.811</v>
      </c>
    </row>
    <row r="17446" spans="1:2" ht="15" hidden="1" x14ac:dyDescent="0.25">
      <c r="A17446" s="1">
        <v>43467.814255821802</v>
      </c>
      <c r="B17446">
        <v>49.962000000000003</v>
      </c>
    </row>
    <row r="17447" spans="1:2" ht="15" hidden="1" x14ac:dyDescent="0.25">
      <c r="A17447" s="1">
        <v>43467.815166701403</v>
      </c>
      <c r="B17447">
        <v>51.707999999999998</v>
      </c>
    </row>
    <row r="17448" spans="1:2" ht="15" hidden="1" x14ac:dyDescent="0.25">
      <c r="A17448" s="1">
        <v>43467.816093437497</v>
      </c>
      <c r="B17448">
        <v>51.985999999999997</v>
      </c>
    </row>
    <row r="17449" spans="1:2" ht="15" hidden="1" x14ac:dyDescent="0.25">
      <c r="A17449" s="1">
        <v>43467.817043634299</v>
      </c>
      <c r="B17449">
        <v>51.274999999999999</v>
      </c>
    </row>
    <row r="17450" spans="1:2" ht="15" hidden="1" x14ac:dyDescent="0.25">
      <c r="A17450" s="1">
        <v>43467.817931863399</v>
      </c>
      <c r="B17450">
        <v>50.186</v>
      </c>
    </row>
    <row r="17451" spans="1:2" ht="15" hidden="1" x14ac:dyDescent="0.25">
      <c r="A17451" s="1">
        <v>43467.818818946798</v>
      </c>
      <c r="B17451">
        <v>61.430999999999997</v>
      </c>
    </row>
    <row r="17452" spans="1:2" ht="15" hidden="1" x14ac:dyDescent="0.25">
      <c r="A17452" s="1">
        <v>43467.819732835596</v>
      </c>
      <c r="B17452">
        <v>64.977000000000004</v>
      </c>
    </row>
    <row r="17453" spans="1:2" ht="15" hidden="1" x14ac:dyDescent="0.25">
      <c r="A17453" s="1">
        <v>43467.820621759303</v>
      </c>
      <c r="B17453">
        <v>49.116</v>
      </c>
    </row>
    <row r="17454" spans="1:2" ht="15" hidden="1" x14ac:dyDescent="0.25">
      <c r="A17454" s="1">
        <v>43467.8215333681</v>
      </c>
      <c r="B17454">
        <v>66.322999999999993</v>
      </c>
    </row>
    <row r="17455" spans="1:2" ht="15" hidden="1" x14ac:dyDescent="0.25">
      <c r="A17455" s="1">
        <v>43467.822469328697</v>
      </c>
      <c r="B17455">
        <v>59.527000000000001</v>
      </c>
    </row>
    <row r="17456" spans="1:2" ht="15" hidden="1" x14ac:dyDescent="0.25">
      <c r="A17456" s="1">
        <v>43467.823381365699</v>
      </c>
      <c r="B17456">
        <v>58.680999999999997</v>
      </c>
    </row>
    <row r="17457" spans="1:2" ht="15" hidden="1" x14ac:dyDescent="0.25">
      <c r="A17457" s="1">
        <v>43467.824292557903</v>
      </c>
      <c r="B17457">
        <v>53.354999999999997</v>
      </c>
    </row>
    <row r="17458" spans="1:2" ht="15" hidden="1" x14ac:dyDescent="0.25">
      <c r="A17458" s="1">
        <v>43467.825242511601</v>
      </c>
      <c r="B17458">
        <v>58.018000000000001</v>
      </c>
    </row>
    <row r="17459" spans="1:2" ht="15" hidden="1" x14ac:dyDescent="0.25">
      <c r="A17459" s="1">
        <v>43467.826164849503</v>
      </c>
      <c r="B17459">
        <v>64.05</v>
      </c>
    </row>
    <row r="17460" spans="1:2" ht="15" hidden="1" x14ac:dyDescent="0.25">
      <c r="A17460" s="1">
        <v>43467.827085034703</v>
      </c>
      <c r="B17460">
        <v>53.728000000000002</v>
      </c>
    </row>
    <row r="17461" spans="1:2" ht="15" hidden="1" x14ac:dyDescent="0.25">
      <c r="A17461" s="1">
        <v>43467.828005590301</v>
      </c>
      <c r="B17461">
        <v>49.125</v>
      </c>
    </row>
    <row r="17462" spans="1:2" ht="15" hidden="1" x14ac:dyDescent="0.25">
      <c r="A17462" s="1">
        <v>43467.828929282397</v>
      </c>
      <c r="B17462">
        <v>51.649000000000001</v>
      </c>
    </row>
    <row r="17463" spans="1:2" ht="15" hidden="1" x14ac:dyDescent="0.25">
      <c r="A17463" s="1">
        <v>43467.8298397338</v>
      </c>
      <c r="B17463">
        <v>46.713999999999999</v>
      </c>
    </row>
    <row r="17464" spans="1:2" ht="15" hidden="1" x14ac:dyDescent="0.25">
      <c r="A17464" s="1">
        <v>43467.830743553197</v>
      </c>
      <c r="B17464">
        <v>50.841999999999999</v>
      </c>
    </row>
    <row r="17465" spans="1:2" ht="15" hidden="1" x14ac:dyDescent="0.25">
      <c r="A17465" s="1">
        <v>43467.831679976902</v>
      </c>
      <c r="B17465">
        <v>48.676000000000002</v>
      </c>
    </row>
    <row r="17466" spans="1:2" ht="15" hidden="1" x14ac:dyDescent="0.25">
      <c r="A17466" s="1">
        <v>43467.832567858801</v>
      </c>
      <c r="B17466">
        <v>49.301000000000002</v>
      </c>
    </row>
    <row r="17467" spans="1:2" ht="15" hidden="1" x14ac:dyDescent="0.25">
      <c r="A17467" s="1">
        <v>43467.833479479203</v>
      </c>
      <c r="B17467">
        <v>50.232999999999997</v>
      </c>
    </row>
    <row r="17468" spans="1:2" ht="15" hidden="1" x14ac:dyDescent="0.25">
      <c r="A17468" s="1">
        <v>43467.834364895803</v>
      </c>
      <c r="B17468">
        <v>48.369</v>
      </c>
    </row>
    <row r="17469" spans="1:2" ht="15" hidden="1" x14ac:dyDescent="0.25">
      <c r="A17469" s="1">
        <v>43467.8352633912</v>
      </c>
      <c r="B17469">
        <v>51.457000000000001</v>
      </c>
    </row>
    <row r="17470" spans="1:2" ht="15" hidden="1" x14ac:dyDescent="0.25">
      <c r="A17470" s="1">
        <v>43467.836147766197</v>
      </c>
      <c r="B17470">
        <v>52.71</v>
      </c>
    </row>
    <row r="17471" spans="1:2" ht="15" hidden="1" x14ac:dyDescent="0.25">
      <c r="A17471" s="1">
        <v>43467.837057870398</v>
      </c>
      <c r="B17471">
        <v>48.881999999999998</v>
      </c>
    </row>
    <row r="17472" spans="1:2" ht="15" hidden="1" x14ac:dyDescent="0.25">
      <c r="A17472" s="1">
        <v>43467.837957407399</v>
      </c>
      <c r="B17472">
        <v>48.677</v>
      </c>
    </row>
    <row r="17473" spans="1:2" ht="15" hidden="1" x14ac:dyDescent="0.25">
      <c r="A17473" s="1">
        <v>43467.838869293999</v>
      </c>
      <c r="B17473">
        <v>47.203000000000003</v>
      </c>
    </row>
    <row r="17474" spans="1:2" ht="15" hidden="1" x14ac:dyDescent="0.25">
      <c r="A17474" s="1">
        <v>43467.839767395802</v>
      </c>
      <c r="B17474">
        <v>48.564999999999998</v>
      </c>
    </row>
    <row r="17475" spans="1:2" ht="15" hidden="1" x14ac:dyDescent="0.25">
      <c r="A17475" s="1">
        <v>43467.840655983797</v>
      </c>
      <c r="B17475">
        <v>48.331000000000003</v>
      </c>
    </row>
    <row r="17476" spans="1:2" ht="15" hidden="1" x14ac:dyDescent="0.25">
      <c r="A17476" s="1">
        <v>43467.8415537037</v>
      </c>
      <c r="B17476">
        <v>49.387999999999998</v>
      </c>
    </row>
    <row r="17477" spans="1:2" ht="15" hidden="1" x14ac:dyDescent="0.25">
      <c r="A17477" s="1">
        <v>43467.842478206003</v>
      </c>
      <c r="B17477">
        <v>46.005000000000003</v>
      </c>
    </row>
    <row r="17478" spans="1:2" ht="15" hidden="1" x14ac:dyDescent="0.25">
      <c r="A17478" s="1">
        <v>43467.843367129601</v>
      </c>
      <c r="B17478">
        <v>46.87</v>
      </c>
    </row>
    <row r="17479" spans="1:2" ht="15" hidden="1" x14ac:dyDescent="0.25">
      <c r="A17479" s="1">
        <v>43467.844278854202</v>
      </c>
      <c r="B17479">
        <v>46.948999999999998</v>
      </c>
    </row>
    <row r="17480" spans="1:2" ht="15" hidden="1" x14ac:dyDescent="0.25">
      <c r="A17480" s="1">
        <v>43467.845181249999</v>
      </c>
      <c r="B17480">
        <v>47.938000000000002</v>
      </c>
    </row>
    <row r="17481" spans="1:2" ht="15" hidden="1" x14ac:dyDescent="0.25">
      <c r="A17481" s="1">
        <v>43467.846122338</v>
      </c>
      <c r="B17481">
        <v>47.515000000000001</v>
      </c>
    </row>
    <row r="17482" spans="1:2" ht="15" hidden="1" x14ac:dyDescent="0.25">
      <c r="A17482" s="1">
        <v>43467.847022372698</v>
      </c>
      <c r="B17482">
        <v>49.395000000000003</v>
      </c>
    </row>
    <row r="17483" spans="1:2" ht="15" hidden="1" x14ac:dyDescent="0.25">
      <c r="A17483" s="1">
        <v>43467.847921145803</v>
      </c>
      <c r="B17483">
        <v>46.508000000000003</v>
      </c>
    </row>
    <row r="17484" spans="1:2" ht="15" hidden="1" x14ac:dyDescent="0.25">
      <c r="A17484" s="1">
        <v>43467.848832488402</v>
      </c>
      <c r="B17484">
        <v>45.911000000000001</v>
      </c>
    </row>
    <row r="17485" spans="1:2" ht="15" hidden="1" x14ac:dyDescent="0.25">
      <c r="A17485" s="1">
        <v>43467.849768669003</v>
      </c>
      <c r="B17485">
        <v>46.898000000000003</v>
      </c>
    </row>
    <row r="17486" spans="1:2" ht="15" hidden="1" x14ac:dyDescent="0.25">
      <c r="A17486" s="1">
        <v>43467.850679780102</v>
      </c>
      <c r="B17486">
        <v>49.070999999999998</v>
      </c>
    </row>
    <row r="17487" spans="1:2" ht="15" hidden="1" x14ac:dyDescent="0.25">
      <c r="A17487" s="1">
        <v>43467.851596608802</v>
      </c>
      <c r="B17487">
        <v>56.524000000000001</v>
      </c>
    </row>
    <row r="17488" spans="1:2" ht="15" hidden="1" x14ac:dyDescent="0.25">
      <c r="A17488" s="1">
        <v>43467.852506909701</v>
      </c>
      <c r="B17488">
        <v>47.468000000000004</v>
      </c>
    </row>
    <row r="17489" spans="1:2" ht="15" hidden="1" x14ac:dyDescent="0.25">
      <c r="A17489" s="1">
        <v>43467.853431678202</v>
      </c>
      <c r="B17489">
        <v>47.509</v>
      </c>
    </row>
    <row r="17490" spans="1:2" ht="15" hidden="1" x14ac:dyDescent="0.25">
      <c r="A17490" s="1">
        <v>43467.854369062501</v>
      </c>
      <c r="B17490">
        <v>49.137999999999998</v>
      </c>
    </row>
    <row r="17491" spans="1:2" ht="15" hidden="1" x14ac:dyDescent="0.25">
      <c r="A17491" s="1">
        <v>43467.855255636598</v>
      </c>
      <c r="B17491">
        <v>50.679000000000002</v>
      </c>
    </row>
    <row r="17492" spans="1:2" ht="15" hidden="1" x14ac:dyDescent="0.25">
      <c r="A17492" s="1">
        <v>43467.8561503819</v>
      </c>
      <c r="B17492">
        <v>47.767000000000003</v>
      </c>
    </row>
    <row r="17493" spans="1:2" ht="15" hidden="1" x14ac:dyDescent="0.25">
      <c r="A17493" s="1">
        <v>43467.857061770803</v>
      </c>
      <c r="B17493">
        <v>47.311</v>
      </c>
    </row>
    <row r="17494" spans="1:2" ht="15" hidden="1" x14ac:dyDescent="0.25">
      <c r="A17494" s="1">
        <v>43467.857998414402</v>
      </c>
      <c r="B17494">
        <v>46.908000000000001</v>
      </c>
    </row>
    <row r="17495" spans="1:2" ht="15" hidden="1" x14ac:dyDescent="0.25">
      <c r="A17495" s="1">
        <v>43467.858920370403</v>
      </c>
      <c r="B17495">
        <v>50.856999999999999</v>
      </c>
    </row>
    <row r="17496" spans="1:2" ht="15" hidden="1" x14ac:dyDescent="0.25">
      <c r="A17496" s="1">
        <v>43467.859806284701</v>
      </c>
      <c r="B17496">
        <v>46.521000000000001</v>
      </c>
    </row>
    <row r="17497" spans="1:2" ht="15" hidden="1" x14ac:dyDescent="0.25">
      <c r="A17497" s="1">
        <v>43467.860694641196</v>
      </c>
      <c r="B17497">
        <v>47.277999999999999</v>
      </c>
    </row>
    <row r="17498" spans="1:2" ht="15" hidden="1" x14ac:dyDescent="0.25">
      <c r="A17498" s="1">
        <v>43467.8615935532</v>
      </c>
      <c r="B17498">
        <v>47.323999999999998</v>
      </c>
    </row>
    <row r="17499" spans="1:2" ht="15" hidden="1" x14ac:dyDescent="0.25">
      <c r="A17499" s="1">
        <v>43467.8625755787</v>
      </c>
      <c r="B17499">
        <v>52.094999999999999</v>
      </c>
    </row>
    <row r="17500" spans="1:2" ht="15" hidden="1" x14ac:dyDescent="0.25">
      <c r="A17500" s="1">
        <v>43467.8634559028</v>
      </c>
      <c r="B17500">
        <v>48.101999999999997</v>
      </c>
    </row>
    <row r="17501" spans="1:2" ht="15" hidden="1" x14ac:dyDescent="0.25">
      <c r="A17501" s="1">
        <v>43467.864397997699</v>
      </c>
      <c r="B17501">
        <v>49.930999999999997</v>
      </c>
    </row>
    <row r="17502" spans="1:2" ht="15" hidden="1" x14ac:dyDescent="0.25">
      <c r="A17502" s="1">
        <v>43467.8652834491</v>
      </c>
      <c r="B17502">
        <v>49.203000000000003</v>
      </c>
    </row>
    <row r="17503" spans="1:2" ht="15" hidden="1" x14ac:dyDescent="0.25">
      <c r="A17503" s="1">
        <v>43467.866168402797</v>
      </c>
      <c r="B17503">
        <v>50.625999999999998</v>
      </c>
    </row>
    <row r="17504" spans="1:2" ht="15" hidden="1" x14ac:dyDescent="0.25">
      <c r="A17504" s="1">
        <v>43467.867084953701</v>
      </c>
      <c r="B17504">
        <v>49.054000000000002</v>
      </c>
    </row>
    <row r="17505" spans="1:2" ht="15" hidden="1" x14ac:dyDescent="0.25">
      <c r="A17505" s="1">
        <v>43467.867982986099</v>
      </c>
      <c r="B17505">
        <v>51.185000000000002</v>
      </c>
    </row>
    <row r="17506" spans="1:2" ht="15" hidden="1" x14ac:dyDescent="0.25">
      <c r="A17506" s="1">
        <v>43467.868855289402</v>
      </c>
      <c r="B17506">
        <v>48.152999999999999</v>
      </c>
    </row>
    <row r="17507" spans="1:2" ht="15" hidden="1" x14ac:dyDescent="0.25">
      <c r="A17507" s="1">
        <v>43467.869811805598</v>
      </c>
      <c r="B17507">
        <v>50.457000000000001</v>
      </c>
    </row>
    <row r="17508" spans="1:2" ht="15" hidden="1" x14ac:dyDescent="0.25">
      <c r="A17508" s="1">
        <v>43467.8707236111</v>
      </c>
      <c r="B17508">
        <v>47.345999999999997</v>
      </c>
    </row>
    <row r="17509" spans="1:2" ht="15" hidden="1" x14ac:dyDescent="0.25">
      <c r="A17509" s="1">
        <v>43467.871595138902</v>
      </c>
      <c r="B17509">
        <v>52.375999999999998</v>
      </c>
    </row>
    <row r="17510" spans="1:2" ht="15" hidden="1" x14ac:dyDescent="0.25">
      <c r="A17510" s="1">
        <v>43467.872479629601</v>
      </c>
      <c r="B17510">
        <v>50.170999999999999</v>
      </c>
    </row>
    <row r="17511" spans="1:2" ht="15" hidden="1" x14ac:dyDescent="0.25">
      <c r="A17511" s="1">
        <v>43467.873380520803</v>
      </c>
      <c r="B17511">
        <v>47.218000000000004</v>
      </c>
    </row>
    <row r="17512" spans="1:2" ht="15" hidden="1" x14ac:dyDescent="0.25">
      <c r="A17512" s="1">
        <v>43467.874267164298</v>
      </c>
      <c r="B17512">
        <v>47.615000000000002</v>
      </c>
    </row>
    <row r="17513" spans="1:2" ht="15" hidden="1" x14ac:dyDescent="0.25">
      <c r="A17513" s="1">
        <v>43467.875215393498</v>
      </c>
      <c r="B17513">
        <v>50.570999999999998</v>
      </c>
    </row>
    <row r="17514" spans="1:2" ht="15" hidden="1" x14ac:dyDescent="0.25">
      <c r="A17514" s="1">
        <v>43467.876141863402</v>
      </c>
      <c r="B17514">
        <v>48.994999999999997</v>
      </c>
    </row>
    <row r="17515" spans="1:2" ht="15" hidden="1" x14ac:dyDescent="0.25">
      <c r="A17515" s="1">
        <v>43467.877029479198</v>
      </c>
      <c r="B17515">
        <v>51.792999999999999</v>
      </c>
    </row>
    <row r="17516" spans="1:2" ht="15" hidden="1" x14ac:dyDescent="0.25">
      <c r="A17516" s="1">
        <v>43467.878008946798</v>
      </c>
      <c r="B17516">
        <v>50.116</v>
      </c>
    </row>
    <row r="17517" spans="1:2" ht="15" hidden="1" x14ac:dyDescent="0.25">
      <c r="A17517" s="1">
        <v>43467.8789320949</v>
      </c>
      <c r="B17517">
        <v>49.194000000000003</v>
      </c>
    </row>
    <row r="17518" spans="1:2" ht="15" hidden="1" x14ac:dyDescent="0.25">
      <c r="A17518" s="1">
        <v>43467.879819988397</v>
      </c>
      <c r="B17518">
        <v>51.048000000000002</v>
      </c>
    </row>
    <row r="17519" spans="1:2" ht="15" hidden="1" x14ac:dyDescent="0.25">
      <c r="A17519" s="1">
        <v>43467.880721377303</v>
      </c>
      <c r="B17519">
        <v>49.506999999999998</v>
      </c>
    </row>
    <row r="17520" spans="1:2" ht="15" hidden="1" x14ac:dyDescent="0.25">
      <c r="A17520" s="1">
        <v>43467.8816445255</v>
      </c>
      <c r="B17520">
        <v>52.012</v>
      </c>
    </row>
    <row r="17521" spans="1:2" ht="15" hidden="1" x14ac:dyDescent="0.25">
      <c r="A17521" s="1">
        <v>43467.882573229203</v>
      </c>
      <c r="B17521">
        <v>53.427</v>
      </c>
    </row>
    <row r="17522" spans="1:2" ht="15" hidden="1" x14ac:dyDescent="0.25">
      <c r="A17522" s="1">
        <v>43467.883472187503</v>
      </c>
      <c r="B17522">
        <v>50.531999999999996</v>
      </c>
    </row>
    <row r="17523" spans="1:2" ht="15" hidden="1" x14ac:dyDescent="0.25">
      <c r="A17523" s="1">
        <v>43467.884373726898</v>
      </c>
      <c r="B17523">
        <v>52.354999999999997</v>
      </c>
    </row>
    <row r="17524" spans="1:2" ht="15" hidden="1" x14ac:dyDescent="0.25">
      <c r="A17524" s="1">
        <v>43467.885284525502</v>
      </c>
      <c r="B17524">
        <v>50.965000000000003</v>
      </c>
    </row>
    <row r="17525" spans="1:2" ht="15" hidden="1" x14ac:dyDescent="0.25">
      <c r="A17525" s="1">
        <v>43467.886145682904</v>
      </c>
      <c r="B17525">
        <v>51.110999999999997</v>
      </c>
    </row>
    <row r="17526" spans="1:2" ht="15" hidden="1" x14ac:dyDescent="0.25">
      <c r="A17526" s="1">
        <v>43467.887089155098</v>
      </c>
      <c r="B17526">
        <v>51.19</v>
      </c>
    </row>
    <row r="17527" spans="1:2" ht="15" hidden="1" x14ac:dyDescent="0.25">
      <c r="A17527" s="1">
        <v>43467.887988113398</v>
      </c>
      <c r="B17527">
        <v>47.326000000000001</v>
      </c>
    </row>
    <row r="17528" spans="1:2" ht="15" hidden="1" x14ac:dyDescent="0.25">
      <c r="A17528" s="1">
        <v>43467.8888861921</v>
      </c>
      <c r="B17528">
        <v>51.393999999999998</v>
      </c>
    </row>
    <row r="17529" spans="1:2" ht="15" hidden="1" x14ac:dyDescent="0.25">
      <c r="A17529" s="1">
        <v>43467.889759641199</v>
      </c>
      <c r="B17529">
        <v>48.451000000000001</v>
      </c>
    </row>
    <row r="17530" spans="1:2" ht="15" hidden="1" x14ac:dyDescent="0.25">
      <c r="A17530" s="1">
        <v>43467.8906716782</v>
      </c>
      <c r="B17530">
        <v>46.048999999999999</v>
      </c>
    </row>
    <row r="17531" spans="1:2" ht="15" hidden="1" x14ac:dyDescent="0.25">
      <c r="A17531" s="1">
        <v>43467.891570173597</v>
      </c>
      <c r="B17531">
        <v>54.34</v>
      </c>
    </row>
    <row r="17532" spans="1:2" ht="15" hidden="1" x14ac:dyDescent="0.25">
      <c r="A17532" s="1">
        <v>43467.892456516201</v>
      </c>
      <c r="B17532">
        <v>54.600999999999999</v>
      </c>
    </row>
    <row r="17533" spans="1:2" ht="15" hidden="1" x14ac:dyDescent="0.25">
      <c r="A17533" s="1">
        <v>43467.893392858801</v>
      </c>
      <c r="B17533">
        <v>48.981000000000002</v>
      </c>
    </row>
    <row r="17534" spans="1:2" ht="15" hidden="1" x14ac:dyDescent="0.25">
      <c r="A17534" s="1">
        <v>43467.894315358797</v>
      </c>
      <c r="B17534">
        <v>53.768999999999998</v>
      </c>
    </row>
    <row r="17535" spans="1:2" ht="15" hidden="1" x14ac:dyDescent="0.25">
      <c r="A17535" s="1">
        <v>43467.895222025501</v>
      </c>
      <c r="B17535">
        <v>53.689</v>
      </c>
    </row>
    <row r="17536" spans="1:2" ht="15" hidden="1" x14ac:dyDescent="0.25">
      <c r="A17536" s="1">
        <v>43467.896119097197</v>
      </c>
      <c r="B17536">
        <v>56.996000000000002</v>
      </c>
    </row>
    <row r="17537" spans="1:2" ht="15" hidden="1" x14ac:dyDescent="0.25">
      <c r="A17537" s="1">
        <v>43467.897030520799</v>
      </c>
      <c r="B17537">
        <v>54.396999999999998</v>
      </c>
    </row>
    <row r="17538" spans="1:2" ht="15" hidden="1" x14ac:dyDescent="0.25">
      <c r="A17538" s="1">
        <v>43467.897941122697</v>
      </c>
      <c r="B17538">
        <v>51.180999999999997</v>
      </c>
    </row>
    <row r="17539" spans="1:2" ht="15" hidden="1" x14ac:dyDescent="0.25">
      <c r="A17539" s="1">
        <v>43467.898891006902</v>
      </c>
      <c r="B17539">
        <v>49.152999999999999</v>
      </c>
    </row>
    <row r="17540" spans="1:2" ht="15" hidden="1" x14ac:dyDescent="0.25">
      <c r="A17540" s="1">
        <v>43467.899776886603</v>
      </c>
      <c r="B17540">
        <v>53.512999999999998</v>
      </c>
    </row>
    <row r="17541" spans="1:2" ht="15" hidden="1" x14ac:dyDescent="0.25">
      <c r="A17541" s="1">
        <v>43467.900649502299</v>
      </c>
      <c r="B17541">
        <v>55.847999999999999</v>
      </c>
    </row>
    <row r="17542" spans="1:2" ht="15" hidden="1" x14ac:dyDescent="0.25">
      <c r="A17542" s="1">
        <v>43467.9016030903</v>
      </c>
      <c r="B17542">
        <v>51.723999999999997</v>
      </c>
    </row>
    <row r="17543" spans="1:2" ht="15" hidden="1" x14ac:dyDescent="0.25">
      <c r="A17543" s="1">
        <v>43467.902491898101</v>
      </c>
      <c r="B17543">
        <v>52.505000000000003</v>
      </c>
    </row>
    <row r="17544" spans="1:2" ht="15" hidden="1" x14ac:dyDescent="0.25">
      <c r="A17544" s="1">
        <v>43467.903442129602</v>
      </c>
      <c r="B17544">
        <v>51.893000000000001</v>
      </c>
    </row>
    <row r="17545" spans="1:2" ht="15" hidden="1" x14ac:dyDescent="0.25">
      <c r="A17545" s="1">
        <v>43467.904391550903</v>
      </c>
      <c r="B17545">
        <v>49.116</v>
      </c>
    </row>
    <row r="17546" spans="1:2" ht="15" hidden="1" x14ac:dyDescent="0.25">
      <c r="A17546" s="1">
        <v>43467.905354317103</v>
      </c>
      <c r="B17546">
        <v>55.222999999999999</v>
      </c>
    </row>
    <row r="17547" spans="1:2" ht="15" hidden="1" x14ac:dyDescent="0.25">
      <c r="A17547" s="1">
        <v>43467.906212881899</v>
      </c>
      <c r="B17547">
        <v>55.26</v>
      </c>
    </row>
    <row r="17548" spans="1:2" ht="15" hidden="1" x14ac:dyDescent="0.25">
      <c r="A17548" s="1">
        <v>43467.9071527778</v>
      </c>
      <c r="B17548">
        <v>48.247999999999998</v>
      </c>
    </row>
    <row r="17549" spans="1:2" ht="15" hidden="1" x14ac:dyDescent="0.25">
      <c r="A17549" s="1">
        <v>43467.9080527431</v>
      </c>
      <c r="B17549">
        <v>50.003999999999998</v>
      </c>
    </row>
    <row r="17550" spans="1:2" ht="15" hidden="1" x14ac:dyDescent="0.25">
      <c r="A17550" s="1">
        <v>43467.908924074101</v>
      </c>
      <c r="B17550">
        <v>48.811999999999998</v>
      </c>
    </row>
    <row r="17551" spans="1:2" ht="15" hidden="1" x14ac:dyDescent="0.25">
      <c r="A17551" s="1">
        <v>43467.9098498495</v>
      </c>
      <c r="B17551">
        <v>47.226999999999997</v>
      </c>
    </row>
    <row r="17552" spans="1:2" ht="15" hidden="1" x14ac:dyDescent="0.25">
      <c r="A17552" s="1">
        <v>43467.910759259299</v>
      </c>
      <c r="B17552">
        <v>48.145000000000003</v>
      </c>
    </row>
    <row r="17553" spans="1:2" ht="15" hidden="1" x14ac:dyDescent="0.25">
      <c r="A17553" s="1">
        <v>43467.911672222202</v>
      </c>
      <c r="B17553">
        <v>48.890999999999998</v>
      </c>
    </row>
    <row r="17554" spans="1:2" ht="15" hidden="1" x14ac:dyDescent="0.25">
      <c r="A17554" s="1">
        <v>43467.912597372699</v>
      </c>
      <c r="B17554">
        <v>52.481999999999999</v>
      </c>
    </row>
    <row r="17555" spans="1:2" ht="15" hidden="1" x14ac:dyDescent="0.25">
      <c r="A17555" s="1">
        <v>43467.913494212997</v>
      </c>
      <c r="B17555">
        <v>46.618000000000002</v>
      </c>
    </row>
    <row r="17556" spans="1:2" ht="15" hidden="1" x14ac:dyDescent="0.25">
      <c r="A17556" s="1">
        <v>43467.914443483802</v>
      </c>
      <c r="B17556">
        <v>46.435000000000002</v>
      </c>
    </row>
    <row r="17557" spans="1:2" ht="15" hidden="1" x14ac:dyDescent="0.25">
      <c r="A17557" s="1">
        <v>43467.915354282399</v>
      </c>
      <c r="B17557">
        <v>48.813000000000002</v>
      </c>
    </row>
    <row r="17558" spans="1:2" ht="15" hidden="1" x14ac:dyDescent="0.25">
      <c r="A17558" s="1">
        <v>43467.916238576399</v>
      </c>
      <c r="B17558">
        <v>47.231999999999999</v>
      </c>
    </row>
    <row r="17559" spans="1:2" ht="15" hidden="1" x14ac:dyDescent="0.25">
      <c r="A17559" s="1">
        <v>43467.917174108799</v>
      </c>
      <c r="B17559">
        <v>46.323</v>
      </c>
    </row>
    <row r="17560" spans="1:2" ht="15" hidden="1" x14ac:dyDescent="0.25">
      <c r="A17560" s="1">
        <v>43467.918084108802</v>
      </c>
      <c r="B17560">
        <v>45.902000000000001</v>
      </c>
    </row>
    <row r="17561" spans="1:2" ht="15" hidden="1" x14ac:dyDescent="0.25">
      <c r="A17561" s="1">
        <v>43467.918958680602</v>
      </c>
      <c r="B17561">
        <v>50.250999999999998</v>
      </c>
    </row>
    <row r="17562" spans="1:2" ht="15" hidden="1" x14ac:dyDescent="0.25">
      <c r="A17562" s="1">
        <v>43467.919868784702</v>
      </c>
      <c r="B17562">
        <v>47.847000000000001</v>
      </c>
    </row>
    <row r="17563" spans="1:2" ht="15" hidden="1" x14ac:dyDescent="0.25">
      <c r="A17563" s="1">
        <v>43467.920766169002</v>
      </c>
      <c r="B17563">
        <v>45.847000000000001</v>
      </c>
    </row>
    <row r="17564" spans="1:2" ht="15" hidden="1" x14ac:dyDescent="0.25">
      <c r="A17564" s="1">
        <v>43467.921677199098</v>
      </c>
      <c r="B17564">
        <v>46.188000000000002</v>
      </c>
    </row>
    <row r="17565" spans="1:2" ht="15" hidden="1" x14ac:dyDescent="0.25">
      <c r="A17565" s="1">
        <v>43467.922588078698</v>
      </c>
      <c r="B17565">
        <v>48.912999999999997</v>
      </c>
    </row>
    <row r="17566" spans="1:2" ht="15" hidden="1" x14ac:dyDescent="0.25">
      <c r="A17566" s="1">
        <v>43467.923485729203</v>
      </c>
      <c r="B17566">
        <v>46.39</v>
      </c>
    </row>
    <row r="17567" spans="1:2" ht="15" hidden="1" x14ac:dyDescent="0.25">
      <c r="A17567" s="1">
        <v>43467.924372187503</v>
      </c>
      <c r="B17567">
        <v>46.600999999999999</v>
      </c>
    </row>
    <row r="17568" spans="1:2" ht="15" hidden="1" x14ac:dyDescent="0.25">
      <c r="A17568" s="1">
        <v>43467.925272303197</v>
      </c>
      <c r="B17568">
        <v>50.688000000000002</v>
      </c>
    </row>
    <row r="17569" spans="1:2" ht="15" hidden="1" x14ac:dyDescent="0.25">
      <c r="A17569" s="1">
        <v>43467.926204398202</v>
      </c>
      <c r="B17569">
        <v>45.924999999999997</v>
      </c>
    </row>
    <row r="17570" spans="1:2" ht="15" hidden="1" x14ac:dyDescent="0.25">
      <c r="A17570" s="1">
        <v>43467.927077083303</v>
      </c>
      <c r="B17570">
        <v>47.731999999999999</v>
      </c>
    </row>
    <row r="17571" spans="1:2" ht="15" hidden="1" x14ac:dyDescent="0.25">
      <c r="A17571" s="1">
        <v>43467.927949919002</v>
      </c>
      <c r="B17571">
        <v>58.698999999999998</v>
      </c>
    </row>
    <row r="17572" spans="1:2" ht="15" hidden="1" x14ac:dyDescent="0.25">
      <c r="A17572" s="1">
        <v>43467.928832141202</v>
      </c>
      <c r="B17572">
        <v>46.828000000000003</v>
      </c>
    </row>
    <row r="17573" spans="1:2" ht="15" hidden="1" x14ac:dyDescent="0.25">
      <c r="A17573" s="1">
        <v>43467.929757210703</v>
      </c>
      <c r="B17573">
        <v>48.704999999999998</v>
      </c>
    </row>
    <row r="17574" spans="1:2" ht="15" hidden="1" x14ac:dyDescent="0.25">
      <c r="A17574" s="1">
        <v>43467.930683599501</v>
      </c>
      <c r="B17574">
        <v>46.313000000000002</v>
      </c>
    </row>
    <row r="17575" spans="1:2" ht="15" hidden="1" x14ac:dyDescent="0.25">
      <c r="A17575" s="1">
        <v>43467.931595254602</v>
      </c>
      <c r="B17575">
        <v>47.69</v>
      </c>
    </row>
    <row r="17576" spans="1:2" ht="15" hidden="1" x14ac:dyDescent="0.25">
      <c r="A17576" s="1">
        <v>43467.932535219901</v>
      </c>
      <c r="B17576">
        <v>46.991999999999997</v>
      </c>
    </row>
    <row r="17577" spans="1:2" ht="15" hidden="1" x14ac:dyDescent="0.25">
      <c r="A17577" s="1">
        <v>43467.933471562501</v>
      </c>
      <c r="B17577">
        <v>46.613</v>
      </c>
    </row>
    <row r="17578" spans="1:2" ht="15" hidden="1" x14ac:dyDescent="0.25">
      <c r="A17578" s="1">
        <v>43467.934368020797</v>
      </c>
      <c r="B17578">
        <v>50.113999999999997</v>
      </c>
    </row>
    <row r="17579" spans="1:2" ht="15" hidden="1" x14ac:dyDescent="0.25">
      <c r="A17579" s="1">
        <v>43467.93528125</v>
      </c>
      <c r="B17579">
        <v>43.676000000000002</v>
      </c>
    </row>
    <row r="17580" spans="1:2" ht="15" hidden="1" x14ac:dyDescent="0.25">
      <c r="A17580" s="1">
        <v>43467.936190775501</v>
      </c>
      <c r="B17580">
        <v>52.813000000000002</v>
      </c>
    </row>
    <row r="17581" spans="1:2" ht="15" hidden="1" x14ac:dyDescent="0.25">
      <c r="A17581" s="1">
        <v>43467.937133136598</v>
      </c>
      <c r="B17581">
        <v>44.768999999999998</v>
      </c>
    </row>
    <row r="17582" spans="1:2" ht="15" hidden="1" x14ac:dyDescent="0.25">
      <c r="A17582" s="1">
        <v>43467.938058645799</v>
      </c>
      <c r="B17582">
        <v>44.978000000000002</v>
      </c>
    </row>
    <row r="17583" spans="1:2" ht="15" hidden="1" x14ac:dyDescent="0.25">
      <c r="A17583" s="1">
        <v>43467.938977777798</v>
      </c>
      <c r="B17583">
        <v>50.048000000000002</v>
      </c>
    </row>
    <row r="17584" spans="1:2" ht="15" hidden="1" x14ac:dyDescent="0.25">
      <c r="A17584" s="1">
        <v>43467.939899733799</v>
      </c>
      <c r="B17584">
        <v>80.869</v>
      </c>
    </row>
    <row r="17585" spans="1:2" ht="15" hidden="1" x14ac:dyDescent="0.25">
      <c r="A17585" s="1">
        <v>43467.940812118097</v>
      </c>
      <c r="B17585">
        <v>45.177999999999997</v>
      </c>
    </row>
    <row r="17586" spans="1:2" ht="15" hidden="1" x14ac:dyDescent="0.25">
      <c r="A17586" s="1">
        <v>43467.9417384259</v>
      </c>
      <c r="B17586">
        <v>48.249000000000002</v>
      </c>
    </row>
    <row r="17587" spans="1:2" ht="15" hidden="1" x14ac:dyDescent="0.25">
      <c r="A17587" s="1">
        <v>43467.942623877301</v>
      </c>
      <c r="B17587">
        <v>50.09</v>
      </c>
    </row>
    <row r="17588" spans="1:2" ht="15" hidden="1" x14ac:dyDescent="0.25">
      <c r="A17588" s="1">
        <v>43467.943522650501</v>
      </c>
      <c r="B17588">
        <v>45.756999999999998</v>
      </c>
    </row>
    <row r="17589" spans="1:2" ht="15" hidden="1" x14ac:dyDescent="0.25">
      <c r="A17589" s="1">
        <v>43467.9444699421</v>
      </c>
      <c r="B17589">
        <v>47.021000000000001</v>
      </c>
    </row>
    <row r="17590" spans="1:2" ht="15" hidden="1" x14ac:dyDescent="0.25">
      <c r="A17590" s="1">
        <v>43467.945381794001</v>
      </c>
      <c r="B17590">
        <v>46.52</v>
      </c>
    </row>
    <row r="17591" spans="1:2" ht="15" hidden="1" x14ac:dyDescent="0.25">
      <c r="A17591" s="1">
        <v>43467.9462929398</v>
      </c>
      <c r="B17591">
        <v>46.758000000000003</v>
      </c>
    </row>
    <row r="17592" spans="1:2" ht="15" hidden="1" x14ac:dyDescent="0.25">
      <c r="A17592" s="1">
        <v>43467.947203553202</v>
      </c>
      <c r="B17592">
        <v>45.942</v>
      </c>
    </row>
    <row r="17593" spans="1:2" ht="15" hidden="1" x14ac:dyDescent="0.25">
      <c r="A17593" s="1">
        <v>43467.948116122701</v>
      </c>
      <c r="B17593">
        <v>47.960999999999999</v>
      </c>
    </row>
    <row r="17594" spans="1:2" ht="15" hidden="1" x14ac:dyDescent="0.25">
      <c r="A17594" s="1">
        <v>43467.949040821797</v>
      </c>
      <c r="B17594">
        <v>50.44</v>
      </c>
    </row>
    <row r="17595" spans="1:2" ht="15" hidden="1" x14ac:dyDescent="0.25">
      <c r="A17595" s="1">
        <v>43467.9499518866</v>
      </c>
      <c r="B17595">
        <v>49.267000000000003</v>
      </c>
    </row>
    <row r="17596" spans="1:2" ht="15" hidden="1" x14ac:dyDescent="0.25">
      <c r="A17596" s="1">
        <v>43467.950873807902</v>
      </c>
      <c r="B17596">
        <v>45.536000000000001</v>
      </c>
    </row>
    <row r="17597" spans="1:2" ht="15" hidden="1" x14ac:dyDescent="0.25">
      <c r="A17597" s="1">
        <v>43467.9517841782</v>
      </c>
      <c r="B17597">
        <v>44.823</v>
      </c>
    </row>
    <row r="17598" spans="1:2" ht="15" hidden="1" x14ac:dyDescent="0.25">
      <c r="A17598" s="1">
        <v>43467.9526603009</v>
      </c>
      <c r="B17598">
        <v>48.561999999999998</v>
      </c>
    </row>
    <row r="17599" spans="1:2" ht="15" hidden="1" x14ac:dyDescent="0.25">
      <c r="A17599" s="1">
        <v>43467.953553669002</v>
      </c>
      <c r="B17599">
        <v>45.194000000000003</v>
      </c>
    </row>
    <row r="17600" spans="1:2" ht="15" hidden="1" x14ac:dyDescent="0.25">
      <c r="A17600" s="1">
        <v>43467.954459455999</v>
      </c>
      <c r="B17600">
        <v>45.155000000000001</v>
      </c>
    </row>
    <row r="17601" spans="1:2" ht="15" hidden="1" x14ac:dyDescent="0.25">
      <c r="A17601" s="1">
        <v>43467.955355092599</v>
      </c>
      <c r="B17601">
        <v>48.402999999999999</v>
      </c>
    </row>
    <row r="17602" spans="1:2" ht="15" hidden="1" x14ac:dyDescent="0.25">
      <c r="A17602" s="1">
        <v>43467.956270868097</v>
      </c>
      <c r="B17602">
        <v>46.418999999999997</v>
      </c>
    </row>
    <row r="17603" spans="1:2" ht="15" hidden="1" x14ac:dyDescent="0.25">
      <c r="A17603" s="1">
        <v>43467.957168749999</v>
      </c>
      <c r="B17603">
        <v>46.518000000000001</v>
      </c>
    </row>
    <row r="17604" spans="1:2" ht="15" hidden="1" x14ac:dyDescent="0.25">
      <c r="A17604" s="1">
        <v>43467.958080011602</v>
      </c>
      <c r="B17604">
        <v>48.421999999999997</v>
      </c>
    </row>
    <row r="17605" spans="1:2" ht="15" hidden="1" x14ac:dyDescent="0.25">
      <c r="A17605" s="1">
        <v>43467.959003935197</v>
      </c>
      <c r="B17605">
        <v>50.636000000000003</v>
      </c>
    </row>
    <row r="17606" spans="1:2" ht="15" hidden="1" x14ac:dyDescent="0.25">
      <c r="A17606" s="1">
        <v>43467.959954131897</v>
      </c>
      <c r="B17606">
        <v>49.975000000000001</v>
      </c>
    </row>
    <row r="17607" spans="1:2" ht="15" hidden="1" x14ac:dyDescent="0.25">
      <c r="A17607" s="1">
        <v>43467.960889733797</v>
      </c>
      <c r="B17607">
        <v>49.325000000000003</v>
      </c>
    </row>
    <row r="17608" spans="1:2" ht="15" hidden="1" x14ac:dyDescent="0.25">
      <c r="A17608" s="1">
        <v>43467.961788692097</v>
      </c>
      <c r="B17608">
        <v>49.298999999999999</v>
      </c>
    </row>
    <row r="17609" spans="1:2" ht="15" hidden="1" x14ac:dyDescent="0.25">
      <c r="A17609" s="1">
        <v>43467.962699108801</v>
      </c>
      <c r="B17609">
        <v>46.97</v>
      </c>
    </row>
    <row r="17610" spans="1:2" ht="15" hidden="1" x14ac:dyDescent="0.25">
      <c r="A17610" s="1">
        <v>43467.963635497697</v>
      </c>
      <c r="B17610">
        <v>48.418999999999997</v>
      </c>
    </row>
    <row r="17611" spans="1:2" ht="15" hidden="1" x14ac:dyDescent="0.25">
      <c r="A17611" s="1">
        <v>43467.964546875002</v>
      </c>
      <c r="B17611">
        <v>47.357999999999997</v>
      </c>
    </row>
    <row r="17612" spans="1:2" ht="15" hidden="1" x14ac:dyDescent="0.25">
      <c r="A17612" s="1">
        <v>43467.965470486102</v>
      </c>
      <c r="B17612">
        <v>49.256</v>
      </c>
    </row>
    <row r="17613" spans="1:2" ht="15" hidden="1" x14ac:dyDescent="0.25">
      <c r="A17613" s="1">
        <v>43467.966370451402</v>
      </c>
      <c r="B17613">
        <v>47.725999999999999</v>
      </c>
    </row>
    <row r="17614" spans="1:2" ht="15" hidden="1" x14ac:dyDescent="0.25">
      <c r="A17614" s="1">
        <v>43467.967286423598</v>
      </c>
      <c r="B17614">
        <v>50.825000000000003</v>
      </c>
    </row>
    <row r="17615" spans="1:2" ht="15" hidden="1" x14ac:dyDescent="0.25">
      <c r="A17615" s="1">
        <v>43467.968149108798</v>
      </c>
      <c r="B17615">
        <v>48.662999999999997</v>
      </c>
    </row>
    <row r="17616" spans="1:2" ht="15" hidden="1" x14ac:dyDescent="0.25">
      <c r="A17616" s="1">
        <v>43467.969026388899</v>
      </c>
      <c r="B17616">
        <v>50.206000000000003</v>
      </c>
    </row>
    <row r="17617" spans="1:2" ht="15" hidden="1" x14ac:dyDescent="0.25">
      <c r="A17617" s="1">
        <v>43467.969965081</v>
      </c>
      <c r="B17617">
        <v>48.445</v>
      </c>
    </row>
    <row r="17618" spans="1:2" ht="15" hidden="1" x14ac:dyDescent="0.25">
      <c r="A17618" s="1">
        <v>43467.970878009299</v>
      </c>
      <c r="B17618">
        <v>54.155999999999999</v>
      </c>
    </row>
    <row r="17619" spans="1:2" ht="15" hidden="1" x14ac:dyDescent="0.25">
      <c r="A17619" s="1">
        <v>43467.971789895797</v>
      </c>
      <c r="B17619">
        <v>46.024000000000001</v>
      </c>
    </row>
    <row r="17620" spans="1:2" ht="15" hidden="1" x14ac:dyDescent="0.25">
      <c r="A17620" s="1">
        <v>43467.972677164398</v>
      </c>
      <c r="B17620">
        <v>48.786999999999999</v>
      </c>
    </row>
    <row r="17621" spans="1:2" ht="15" hidden="1" x14ac:dyDescent="0.25">
      <c r="A17621" s="1">
        <v>43467.973602430597</v>
      </c>
      <c r="B17621">
        <v>46.024000000000001</v>
      </c>
    </row>
    <row r="17622" spans="1:2" ht="15" hidden="1" x14ac:dyDescent="0.25">
      <c r="A17622" s="1">
        <v>43467.9745666319</v>
      </c>
      <c r="B17622">
        <v>51.825000000000003</v>
      </c>
    </row>
    <row r="17623" spans="1:2" ht="15" hidden="1" x14ac:dyDescent="0.25">
      <c r="A17623" s="1">
        <v>43467.975480786998</v>
      </c>
      <c r="B17623">
        <v>50.491</v>
      </c>
    </row>
    <row r="17624" spans="1:2" ht="15" hidden="1" x14ac:dyDescent="0.25">
      <c r="A17624" s="1">
        <v>43467.976370057899</v>
      </c>
      <c r="B17624">
        <v>48.719000000000001</v>
      </c>
    </row>
    <row r="17625" spans="1:2" ht="15" hidden="1" x14ac:dyDescent="0.25">
      <c r="A17625" s="1">
        <v>43467.977294594901</v>
      </c>
      <c r="B17625">
        <v>45.203000000000003</v>
      </c>
    </row>
    <row r="17626" spans="1:2" ht="15" hidden="1" x14ac:dyDescent="0.25">
      <c r="A17626" s="1">
        <v>43467.978219479199</v>
      </c>
      <c r="B17626">
        <v>46.939</v>
      </c>
    </row>
    <row r="17627" spans="1:2" ht="15" hidden="1" x14ac:dyDescent="0.25">
      <c r="A17627" s="1">
        <v>43467.979131099499</v>
      </c>
      <c r="B17627">
        <v>45.378999999999998</v>
      </c>
    </row>
    <row r="17628" spans="1:2" ht="15" hidden="1" x14ac:dyDescent="0.25">
      <c r="A17628" s="1">
        <v>43467.980055358799</v>
      </c>
      <c r="B17628">
        <v>46.350999999999999</v>
      </c>
    </row>
    <row r="17629" spans="1:2" ht="15" hidden="1" x14ac:dyDescent="0.25">
      <c r="A17629" s="1">
        <v>43467.981016088001</v>
      </c>
      <c r="B17629">
        <v>51.405000000000001</v>
      </c>
    </row>
    <row r="17630" spans="1:2" ht="15" hidden="1" x14ac:dyDescent="0.25">
      <c r="A17630" s="1">
        <v>43467.981923993102</v>
      </c>
      <c r="B17630">
        <v>47.637999999999998</v>
      </c>
    </row>
    <row r="17631" spans="1:2" ht="15" hidden="1" x14ac:dyDescent="0.25">
      <c r="A17631" s="1">
        <v>43467.982885219899</v>
      </c>
      <c r="B17631">
        <v>45.521000000000001</v>
      </c>
    </row>
    <row r="17632" spans="1:2" ht="15" hidden="1" x14ac:dyDescent="0.25">
      <c r="A17632" s="1">
        <v>43467.983825312498</v>
      </c>
      <c r="B17632">
        <v>51.393000000000001</v>
      </c>
    </row>
    <row r="17633" spans="1:2" ht="15" hidden="1" x14ac:dyDescent="0.25">
      <c r="A17633" s="1">
        <v>43467.984726157403</v>
      </c>
      <c r="B17633">
        <v>47.536999999999999</v>
      </c>
    </row>
    <row r="17634" spans="1:2" ht="15" hidden="1" x14ac:dyDescent="0.25">
      <c r="A17634" s="1">
        <v>43467.985624537003</v>
      </c>
      <c r="B17634">
        <v>46.103999999999999</v>
      </c>
    </row>
    <row r="17635" spans="1:2" ht="15" hidden="1" x14ac:dyDescent="0.25">
      <c r="A17635" s="1">
        <v>43467.986559456003</v>
      </c>
      <c r="B17635">
        <v>49.816000000000003</v>
      </c>
    </row>
    <row r="17636" spans="1:2" ht="15" hidden="1" x14ac:dyDescent="0.25">
      <c r="A17636" s="1">
        <v>43467.987477777802</v>
      </c>
      <c r="B17636">
        <v>48.375</v>
      </c>
    </row>
    <row r="17637" spans="1:2" ht="15" hidden="1" x14ac:dyDescent="0.25">
      <c r="A17637" s="1">
        <v>43467.988417627297</v>
      </c>
      <c r="B17637">
        <v>46.518999999999998</v>
      </c>
    </row>
    <row r="17638" spans="1:2" ht="15" hidden="1" x14ac:dyDescent="0.25">
      <c r="A17638" s="1">
        <v>43467.989319247703</v>
      </c>
      <c r="B17638">
        <v>46.326000000000001</v>
      </c>
    </row>
    <row r="17639" spans="1:2" ht="15" hidden="1" x14ac:dyDescent="0.25">
      <c r="A17639" s="1">
        <v>43467.990257835598</v>
      </c>
      <c r="B17639">
        <v>54.118000000000002</v>
      </c>
    </row>
    <row r="17640" spans="1:2" ht="15" hidden="1" x14ac:dyDescent="0.25">
      <c r="A17640" s="1">
        <v>43467.991194826398</v>
      </c>
      <c r="B17640">
        <v>48.621000000000002</v>
      </c>
    </row>
    <row r="17641" spans="1:2" ht="15" hidden="1" x14ac:dyDescent="0.25">
      <c r="A17641" s="1">
        <v>43467.992130358798</v>
      </c>
      <c r="B17641">
        <v>47</v>
      </c>
    </row>
    <row r="17642" spans="1:2" ht="15" hidden="1" x14ac:dyDescent="0.25">
      <c r="A17642" s="1">
        <v>43467.993054131897</v>
      </c>
      <c r="B17642">
        <v>49.343000000000004</v>
      </c>
    </row>
    <row r="17643" spans="1:2" ht="15" hidden="1" x14ac:dyDescent="0.25">
      <c r="A17643" s="1">
        <v>43467.993992326403</v>
      </c>
      <c r="B17643">
        <v>55.805999999999997</v>
      </c>
    </row>
    <row r="17644" spans="1:2" ht="15" hidden="1" x14ac:dyDescent="0.25">
      <c r="A17644" s="1">
        <v>43467.994918946802</v>
      </c>
      <c r="B17644">
        <v>47.35</v>
      </c>
    </row>
    <row r="17645" spans="1:2" ht="15" hidden="1" x14ac:dyDescent="0.25">
      <c r="A17645" s="1">
        <v>43467.995895486099</v>
      </c>
      <c r="B17645">
        <v>49.29</v>
      </c>
    </row>
    <row r="17646" spans="1:2" ht="15" hidden="1" x14ac:dyDescent="0.25">
      <c r="A17646" s="1">
        <v>43467.996823495399</v>
      </c>
      <c r="B17646">
        <v>48.664999999999999</v>
      </c>
    </row>
    <row r="17647" spans="1:2" ht="15" hidden="1" x14ac:dyDescent="0.25">
      <c r="A17647" s="1">
        <v>43467.997790080997</v>
      </c>
      <c r="B17647">
        <v>49.322000000000003</v>
      </c>
    </row>
    <row r="17648" spans="1:2" ht="15" hidden="1" x14ac:dyDescent="0.25">
      <c r="A17648" s="1">
        <v>43467.9986879977</v>
      </c>
      <c r="B17648">
        <v>47.151000000000003</v>
      </c>
    </row>
    <row r="17649" spans="1:2" ht="15" hidden="1" x14ac:dyDescent="0.25">
      <c r="A17649" s="1">
        <v>43467.999598530099</v>
      </c>
      <c r="B17649">
        <v>48.420999999999999</v>
      </c>
    </row>
    <row r="17650" spans="1:2" ht="15" hidden="1" x14ac:dyDescent="0.25">
      <c r="A17650" s="1">
        <v>43468.000483414398</v>
      </c>
      <c r="B17650">
        <v>48.225999999999999</v>
      </c>
    </row>
    <row r="17651" spans="1:2" ht="15" hidden="1" x14ac:dyDescent="0.25">
      <c r="A17651" s="1">
        <v>43468.001381134301</v>
      </c>
      <c r="B17651">
        <v>46.792000000000002</v>
      </c>
    </row>
    <row r="17652" spans="1:2" ht="15" hidden="1" x14ac:dyDescent="0.25">
      <c r="A17652" s="1">
        <v>43468.002265590301</v>
      </c>
      <c r="B17652">
        <v>48.682000000000002</v>
      </c>
    </row>
    <row r="17653" spans="1:2" ht="15" hidden="1" x14ac:dyDescent="0.25">
      <c r="A17653" s="1">
        <v>43468.003150925899</v>
      </c>
      <c r="B17653">
        <v>49.719000000000001</v>
      </c>
    </row>
    <row r="17654" spans="1:2" ht="15" hidden="1" x14ac:dyDescent="0.25">
      <c r="A17654" s="1">
        <v>43468.004048495401</v>
      </c>
      <c r="B17654">
        <v>48.640999999999998</v>
      </c>
    </row>
    <row r="17655" spans="1:2" ht="15" hidden="1" x14ac:dyDescent="0.25">
      <c r="A17655" s="1">
        <v>43468.004946990703</v>
      </c>
      <c r="B17655">
        <v>48.875</v>
      </c>
    </row>
    <row r="17656" spans="1:2" ht="15" hidden="1" x14ac:dyDescent="0.25">
      <c r="A17656" s="1">
        <v>43468.005856678203</v>
      </c>
      <c r="B17656">
        <v>47.399000000000001</v>
      </c>
    </row>
    <row r="17657" spans="1:2" ht="15" hidden="1" x14ac:dyDescent="0.25">
      <c r="A17657" s="1">
        <v>43468.006730821799</v>
      </c>
      <c r="B17657">
        <v>49.857999999999997</v>
      </c>
    </row>
    <row r="17658" spans="1:2" ht="15" hidden="1" x14ac:dyDescent="0.25">
      <c r="A17658" s="1">
        <v>43468.007653819397</v>
      </c>
      <c r="B17658">
        <v>46.473999999999997</v>
      </c>
    </row>
    <row r="17659" spans="1:2" ht="15" hidden="1" x14ac:dyDescent="0.25">
      <c r="A17659" s="1">
        <v>43468.008590081001</v>
      </c>
      <c r="B17659">
        <v>45.500999999999998</v>
      </c>
    </row>
    <row r="17660" spans="1:2" ht="15" hidden="1" x14ac:dyDescent="0.25">
      <c r="A17660" s="1">
        <v>43468.009493865698</v>
      </c>
      <c r="B17660">
        <v>49.116999999999997</v>
      </c>
    </row>
    <row r="17661" spans="1:2" ht="15" hidden="1" x14ac:dyDescent="0.25">
      <c r="A17661" s="1">
        <v>43468.010369907402</v>
      </c>
      <c r="B17661">
        <v>49.04</v>
      </c>
    </row>
    <row r="17662" spans="1:2" ht="15" hidden="1" x14ac:dyDescent="0.25">
      <c r="A17662" s="1">
        <v>43468.011256018501</v>
      </c>
      <c r="B17662">
        <v>47.271000000000001</v>
      </c>
    </row>
    <row r="17663" spans="1:2" ht="15" hidden="1" x14ac:dyDescent="0.25">
      <c r="A17663" s="1">
        <v>43468.0121496875</v>
      </c>
      <c r="B17663">
        <v>47.082999999999998</v>
      </c>
    </row>
    <row r="17664" spans="1:2" ht="15" hidden="1" x14ac:dyDescent="0.25">
      <c r="A17664" s="1">
        <v>43468.012766006897</v>
      </c>
      <c r="B17664">
        <v>48.186</v>
      </c>
    </row>
    <row r="17665" spans="1:2" ht="15" hidden="1" x14ac:dyDescent="0.25">
      <c r="A17665" s="1">
        <v>43468.013705983802</v>
      </c>
      <c r="B17665">
        <v>47.91</v>
      </c>
    </row>
    <row r="17666" spans="1:2" ht="15" hidden="1" x14ac:dyDescent="0.25">
      <c r="A17666" s="1">
        <v>43468.014642395799</v>
      </c>
      <c r="B17666">
        <v>47.905000000000001</v>
      </c>
    </row>
    <row r="17667" spans="1:2" ht="15" hidden="1" x14ac:dyDescent="0.25">
      <c r="A17667" s="1">
        <v>43468.015565937501</v>
      </c>
      <c r="B17667">
        <v>49.118000000000002</v>
      </c>
    </row>
    <row r="17668" spans="1:2" ht="15" hidden="1" x14ac:dyDescent="0.25">
      <c r="A17668" s="1">
        <v>43468.016505752297</v>
      </c>
      <c r="B17668">
        <v>48.085000000000001</v>
      </c>
    </row>
    <row r="17669" spans="1:2" ht="15" hidden="1" x14ac:dyDescent="0.25">
      <c r="A17669" s="1">
        <v>43468.017469444399</v>
      </c>
      <c r="B17669">
        <v>45.83</v>
      </c>
    </row>
    <row r="17670" spans="1:2" ht="15" hidden="1" x14ac:dyDescent="0.25">
      <c r="A17670" s="1">
        <v>43468.018496562501</v>
      </c>
      <c r="B17670">
        <v>51.463000000000001</v>
      </c>
    </row>
    <row r="17671" spans="1:2" ht="15" hidden="1" x14ac:dyDescent="0.25">
      <c r="A17671" s="1">
        <v>43468.019433993097</v>
      </c>
      <c r="B17671">
        <v>50.162999999999997</v>
      </c>
    </row>
    <row r="17672" spans="1:2" ht="15" hidden="1" x14ac:dyDescent="0.25">
      <c r="A17672" s="1">
        <v>43468.020391631901</v>
      </c>
      <c r="B17672">
        <v>47.65</v>
      </c>
    </row>
    <row r="17673" spans="1:2" ht="15" hidden="1" x14ac:dyDescent="0.25">
      <c r="A17673" s="1">
        <v>43468.021323460598</v>
      </c>
      <c r="B17673">
        <v>48.561</v>
      </c>
    </row>
    <row r="17674" spans="1:2" ht="15" hidden="1" x14ac:dyDescent="0.25">
      <c r="A17674" s="1">
        <v>43468.0222111111</v>
      </c>
      <c r="B17674">
        <v>46.813000000000002</v>
      </c>
    </row>
    <row r="17675" spans="1:2" ht="15" hidden="1" x14ac:dyDescent="0.25">
      <c r="A17675" s="1">
        <v>43468.023121678198</v>
      </c>
      <c r="B17675">
        <v>49.796999999999997</v>
      </c>
    </row>
    <row r="17676" spans="1:2" ht="15" hidden="1" x14ac:dyDescent="0.25">
      <c r="A17676" s="1">
        <v>43468.024038229203</v>
      </c>
      <c r="B17676">
        <v>48.264000000000003</v>
      </c>
    </row>
    <row r="17677" spans="1:2" ht="15" hidden="1" x14ac:dyDescent="0.25">
      <c r="A17677" s="1">
        <v>43468.024963773103</v>
      </c>
      <c r="B17677">
        <v>47.3</v>
      </c>
    </row>
    <row r="17678" spans="1:2" ht="15" hidden="1" x14ac:dyDescent="0.25">
      <c r="A17678" s="1">
        <v>43468.025911956</v>
      </c>
      <c r="B17678">
        <v>47.424999999999997</v>
      </c>
    </row>
    <row r="17679" spans="1:2" ht="15" hidden="1" x14ac:dyDescent="0.25">
      <c r="A17679" s="1">
        <v>43468.026821377302</v>
      </c>
      <c r="B17679">
        <v>45.743000000000002</v>
      </c>
    </row>
    <row r="17680" spans="1:2" ht="15" hidden="1" x14ac:dyDescent="0.25">
      <c r="A17680" s="1">
        <v>43468.0277452546</v>
      </c>
      <c r="B17680">
        <v>47.420999999999999</v>
      </c>
    </row>
    <row r="17681" spans="1:2" ht="15" hidden="1" x14ac:dyDescent="0.25">
      <c r="A17681" s="1">
        <v>43468.028667210601</v>
      </c>
      <c r="B17681">
        <v>49.758000000000003</v>
      </c>
    </row>
    <row r="17682" spans="1:2" ht="15" hidden="1" x14ac:dyDescent="0.25">
      <c r="A17682" s="1">
        <v>43468.0295912847</v>
      </c>
      <c r="B17682">
        <v>46.250999999999998</v>
      </c>
    </row>
    <row r="17683" spans="1:2" ht="15" hidden="1" x14ac:dyDescent="0.25">
      <c r="A17683" s="1">
        <v>43468.030502199101</v>
      </c>
      <c r="B17683">
        <v>46.545000000000002</v>
      </c>
    </row>
    <row r="17684" spans="1:2" ht="15" hidden="1" x14ac:dyDescent="0.25">
      <c r="A17684" s="1">
        <v>43468.0314133102</v>
      </c>
      <c r="B17684">
        <v>48.878999999999998</v>
      </c>
    </row>
    <row r="17685" spans="1:2" ht="15" hidden="1" x14ac:dyDescent="0.25">
      <c r="A17685" s="1">
        <v>43468.032335798598</v>
      </c>
      <c r="B17685">
        <v>51.006999999999998</v>
      </c>
    </row>
    <row r="17686" spans="1:2" ht="15" hidden="1" x14ac:dyDescent="0.25">
      <c r="A17686" s="1">
        <v>43468.033323645803</v>
      </c>
      <c r="B17686">
        <v>44.862000000000002</v>
      </c>
    </row>
    <row r="17687" spans="1:2" ht="15" hidden="1" x14ac:dyDescent="0.25">
      <c r="A17687" s="1">
        <v>43468.034282523098</v>
      </c>
      <c r="B17687">
        <v>45.911000000000001</v>
      </c>
    </row>
    <row r="17688" spans="1:2" ht="15" hidden="1" x14ac:dyDescent="0.25">
      <c r="A17688" s="1">
        <v>43468.034907523201</v>
      </c>
      <c r="B17688">
        <v>45.905999999999999</v>
      </c>
    </row>
    <row r="17689" spans="1:2" ht="15" hidden="1" x14ac:dyDescent="0.25">
      <c r="A17689" s="1">
        <v>43468.035486111097</v>
      </c>
      <c r="B17689">
        <v>47.268000000000001</v>
      </c>
    </row>
    <row r="17690" spans="1:2" ht="15" hidden="1" x14ac:dyDescent="0.25">
      <c r="A17690" s="1">
        <v>43468.0364666319</v>
      </c>
      <c r="B17690">
        <v>47.787999999999997</v>
      </c>
    </row>
    <row r="17691" spans="1:2" ht="15" hidden="1" x14ac:dyDescent="0.25">
      <c r="A17691" s="1">
        <v>43468.037747800903</v>
      </c>
      <c r="B17691">
        <v>45.472000000000001</v>
      </c>
    </row>
    <row r="17692" spans="1:2" ht="15" hidden="1" x14ac:dyDescent="0.25">
      <c r="A17692" s="1">
        <v>43468.038734108799</v>
      </c>
      <c r="B17692">
        <v>46.031999999999996</v>
      </c>
    </row>
    <row r="17693" spans="1:2" ht="15" hidden="1" x14ac:dyDescent="0.25">
      <c r="A17693" s="1">
        <v>43468.039348761602</v>
      </c>
      <c r="B17693">
        <v>48.598999999999997</v>
      </c>
    </row>
    <row r="17694" spans="1:2" ht="15" hidden="1" x14ac:dyDescent="0.25">
      <c r="A17694" s="1">
        <v>43468.040321099499</v>
      </c>
      <c r="B17694">
        <v>50.097999999999999</v>
      </c>
    </row>
    <row r="17695" spans="1:2" ht="15" hidden="1" x14ac:dyDescent="0.25">
      <c r="A17695" s="1">
        <v>43468.040989548601</v>
      </c>
      <c r="B17695">
        <v>47.140999999999998</v>
      </c>
    </row>
    <row r="17696" spans="1:2" ht="15" hidden="1" x14ac:dyDescent="0.25">
      <c r="A17696" s="1">
        <v>43468.041606168998</v>
      </c>
      <c r="B17696">
        <v>47.185000000000002</v>
      </c>
    </row>
    <row r="17697" spans="1:2" ht="15" hidden="1" x14ac:dyDescent="0.25">
      <c r="A17697" s="1">
        <v>43468.042233101798</v>
      </c>
      <c r="B17697">
        <v>48.54</v>
      </c>
    </row>
    <row r="17698" spans="1:2" ht="15" hidden="1" x14ac:dyDescent="0.25">
      <c r="A17698" s="1">
        <v>43468.042885613402</v>
      </c>
      <c r="B17698">
        <v>47.947000000000003</v>
      </c>
    </row>
    <row r="17699" spans="1:2" ht="15" hidden="1" x14ac:dyDescent="0.25">
      <c r="A17699" s="1">
        <v>43468.043524189801</v>
      </c>
      <c r="B17699">
        <v>51.472000000000001</v>
      </c>
    </row>
    <row r="17700" spans="1:2" ht="15" hidden="1" x14ac:dyDescent="0.25">
      <c r="A17700" s="1">
        <v>43468.044176770803</v>
      </c>
      <c r="B17700">
        <v>46.68</v>
      </c>
    </row>
    <row r="17701" spans="1:2" ht="15" hidden="1" x14ac:dyDescent="0.25">
      <c r="A17701" s="1">
        <v>43468.045137731497</v>
      </c>
      <c r="B17701">
        <v>47.756</v>
      </c>
    </row>
    <row r="17702" spans="1:2" ht="15" hidden="1" x14ac:dyDescent="0.25">
      <c r="A17702" s="1">
        <v>43468.045755752297</v>
      </c>
      <c r="B17702">
        <v>49.305999999999997</v>
      </c>
    </row>
    <row r="17703" spans="1:2" ht="15" hidden="1" x14ac:dyDescent="0.25">
      <c r="A17703" s="1">
        <v>43468.046396145801</v>
      </c>
      <c r="B17703">
        <v>47.667999999999999</v>
      </c>
    </row>
    <row r="17704" spans="1:2" ht="15" hidden="1" x14ac:dyDescent="0.25">
      <c r="A17704" s="1">
        <v>43468.0470377315</v>
      </c>
      <c r="B17704">
        <v>48.475999999999999</v>
      </c>
    </row>
    <row r="17705" spans="1:2" ht="15" hidden="1" x14ac:dyDescent="0.25">
      <c r="A17705" s="1">
        <v>43468.047680555603</v>
      </c>
      <c r="B17705">
        <v>51.853999999999999</v>
      </c>
    </row>
    <row r="17706" spans="1:2" ht="15" hidden="1" x14ac:dyDescent="0.25">
      <c r="A17706" s="1">
        <v>43468.048359525499</v>
      </c>
      <c r="B17706">
        <v>62.558999999999997</v>
      </c>
    </row>
    <row r="17707" spans="1:2" ht="15" hidden="1" x14ac:dyDescent="0.25">
      <c r="A17707" s="1">
        <v>43468.049013229203</v>
      </c>
      <c r="B17707">
        <v>45.637</v>
      </c>
    </row>
    <row r="17708" spans="1:2" ht="15" hidden="1" x14ac:dyDescent="0.25">
      <c r="A17708" s="1">
        <v>43468.049965972197</v>
      </c>
      <c r="B17708">
        <v>49.164999999999999</v>
      </c>
    </row>
    <row r="17709" spans="1:2" ht="15" hidden="1" x14ac:dyDescent="0.25">
      <c r="A17709" s="1">
        <v>43468.050913692103</v>
      </c>
      <c r="B17709">
        <v>49.942999999999998</v>
      </c>
    </row>
    <row r="17710" spans="1:2" ht="15" hidden="1" x14ac:dyDescent="0.25">
      <c r="A17710" s="1">
        <v>43468.051542673602</v>
      </c>
      <c r="B17710">
        <v>49.454999999999998</v>
      </c>
    </row>
    <row r="17711" spans="1:2" ht="15" hidden="1" x14ac:dyDescent="0.25">
      <c r="A17711" s="1">
        <v>43468.052170983799</v>
      </c>
      <c r="B17711">
        <v>50.08</v>
      </c>
    </row>
    <row r="17712" spans="1:2" ht="15" hidden="1" x14ac:dyDescent="0.25">
      <c r="A17712" s="1">
        <v>43468.052810381902</v>
      </c>
      <c r="B17712">
        <v>48.415999999999997</v>
      </c>
    </row>
    <row r="17713" spans="1:2" ht="15" hidden="1" x14ac:dyDescent="0.25">
      <c r="A17713" s="1">
        <v>43468.053427580999</v>
      </c>
      <c r="B17713">
        <v>46.43</v>
      </c>
    </row>
    <row r="17714" spans="1:2" ht="15" hidden="1" x14ac:dyDescent="0.25">
      <c r="A17714" s="1">
        <v>43468.054066898098</v>
      </c>
      <c r="B17714">
        <v>46.557000000000002</v>
      </c>
    </row>
    <row r="17715" spans="1:2" ht="15" hidden="1" x14ac:dyDescent="0.25">
      <c r="A17715" s="1">
        <v>43468.0547603819</v>
      </c>
      <c r="B17715">
        <v>47.445</v>
      </c>
    </row>
    <row r="17716" spans="1:2" ht="15" hidden="1" x14ac:dyDescent="0.25">
      <c r="A17716" s="1">
        <v>43468.055417442098</v>
      </c>
      <c r="B17716">
        <v>47.715000000000003</v>
      </c>
    </row>
    <row r="17717" spans="1:2" ht="15" hidden="1" x14ac:dyDescent="0.25">
      <c r="A17717" s="1">
        <v>43468.056061574098</v>
      </c>
      <c r="B17717">
        <v>52.454000000000001</v>
      </c>
    </row>
    <row r="17718" spans="1:2" ht="15" hidden="1" x14ac:dyDescent="0.25">
      <c r="A17718" s="1">
        <v>43468.056704826398</v>
      </c>
      <c r="B17718">
        <v>49.054000000000002</v>
      </c>
    </row>
    <row r="17719" spans="1:2" ht="15" hidden="1" x14ac:dyDescent="0.25">
      <c r="A17719" s="1">
        <v>43468.057309259297</v>
      </c>
      <c r="B17719">
        <v>48.71</v>
      </c>
    </row>
    <row r="17720" spans="1:2" ht="15" hidden="1" x14ac:dyDescent="0.25">
      <c r="A17720" s="1">
        <v>43468.057991817099</v>
      </c>
      <c r="B17720">
        <v>47.087000000000003</v>
      </c>
    </row>
    <row r="17721" spans="1:2" ht="15" hidden="1" x14ac:dyDescent="0.25">
      <c r="A17721" s="1">
        <v>43468.0586583681</v>
      </c>
      <c r="B17721">
        <v>48.06</v>
      </c>
    </row>
    <row r="17722" spans="1:2" ht="15" hidden="1" x14ac:dyDescent="0.25">
      <c r="A17722" s="1">
        <v>43468.059278703702</v>
      </c>
      <c r="B17722">
        <v>47.444000000000003</v>
      </c>
    </row>
    <row r="17723" spans="1:2" ht="15" hidden="1" x14ac:dyDescent="0.25">
      <c r="A17723" s="1">
        <v>43468.059872951402</v>
      </c>
      <c r="B17723">
        <v>46.725000000000001</v>
      </c>
    </row>
    <row r="17724" spans="1:2" ht="15" hidden="1" x14ac:dyDescent="0.25">
      <c r="A17724" s="1">
        <v>43468.060514895798</v>
      </c>
      <c r="B17724">
        <v>46.557000000000002</v>
      </c>
    </row>
    <row r="17725" spans="1:2" ht="15" hidden="1" x14ac:dyDescent="0.25">
      <c r="A17725" s="1">
        <v>43468.061158333301</v>
      </c>
      <c r="B17725">
        <v>49.158999999999999</v>
      </c>
    </row>
    <row r="17726" spans="1:2" ht="15" hidden="1" x14ac:dyDescent="0.25">
      <c r="A17726" s="1">
        <v>43468.061798344897</v>
      </c>
      <c r="B17726">
        <v>48.345999999999997</v>
      </c>
    </row>
    <row r="17727" spans="1:2" ht="15" hidden="1" x14ac:dyDescent="0.25">
      <c r="A17727" s="1">
        <v>43468.062391666703</v>
      </c>
      <c r="B17727">
        <v>48.981999999999999</v>
      </c>
    </row>
    <row r="17728" spans="1:2" ht="15" hidden="1" x14ac:dyDescent="0.25">
      <c r="A17728" s="1">
        <v>43468.063034259299</v>
      </c>
      <c r="B17728">
        <v>48.055</v>
      </c>
    </row>
    <row r="17729" spans="1:2" ht="15" hidden="1" x14ac:dyDescent="0.25">
      <c r="A17729" s="1">
        <v>43468.063674919002</v>
      </c>
      <c r="B17729">
        <v>49.896999999999998</v>
      </c>
    </row>
    <row r="17730" spans="1:2" ht="15" hidden="1" x14ac:dyDescent="0.25">
      <c r="A17730" s="1">
        <v>43468.064315705997</v>
      </c>
      <c r="B17730">
        <v>49.65</v>
      </c>
    </row>
    <row r="17731" spans="1:2" ht="15" hidden="1" x14ac:dyDescent="0.25">
      <c r="A17731" s="1">
        <v>43468.064961840297</v>
      </c>
      <c r="B17731">
        <v>47.801000000000002</v>
      </c>
    </row>
    <row r="17732" spans="1:2" ht="15" hidden="1" x14ac:dyDescent="0.25">
      <c r="A17732" s="1">
        <v>43468.065617789398</v>
      </c>
      <c r="B17732">
        <v>47.488999999999997</v>
      </c>
    </row>
    <row r="17733" spans="1:2" ht="15" hidden="1" x14ac:dyDescent="0.25">
      <c r="A17733" s="1">
        <v>43468.066247106501</v>
      </c>
      <c r="B17733">
        <v>46.566000000000003</v>
      </c>
    </row>
    <row r="17734" spans="1:2" ht="15" hidden="1" x14ac:dyDescent="0.25">
      <c r="A17734" s="1">
        <v>43468.066854745397</v>
      </c>
      <c r="B17734">
        <v>47.576000000000001</v>
      </c>
    </row>
    <row r="17735" spans="1:2" ht="15" hidden="1" x14ac:dyDescent="0.25">
      <c r="A17735" s="1">
        <v>43468.067473379597</v>
      </c>
      <c r="B17735">
        <v>48.807000000000002</v>
      </c>
    </row>
    <row r="17736" spans="1:2" ht="15" hidden="1" x14ac:dyDescent="0.25">
      <c r="A17736" s="1">
        <v>43468.068080092598</v>
      </c>
      <c r="B17736">
        <v>46.999000000000002</v>
      </c>
    </row>
    <row r="17737" spans="1:2" ht="15" hidden="1" x14ac:dyDescent="0.25">
      <c r="A17737" s="1">
        <v>43468.0686879977</v>
      </c>
      <c r="B17737">
        <v>47.814999999999998</v>
      </c>
    </row>
    <row r="17738" spans="1:2" ht="15" hidden="1" x14ac:dyDescent="0.25">
      <c r="A17738" s="1">
        <v>43468.069343483803</v>
      </c>
      <c r="B17738">
        <v>47.515999999999998</v>
      </c>
    </row>
    <row r="17739" spans="1:2" ht="15" hidden="1" x14ac:dyDescent="0.25">
      <c r="A17739" s="1">
        <v>43468.069983414403</v>
      </c>
      <c r="B17739">
        <v>46.935000000000002</v>
      </c>
    </row>
    <row r="17740" spans="1:2" ht="15" hidden="1" x14ac:dyDescent="0.25">
      <c r="A17740" s="1">
        <v>43468.070637037003</v>
      </c>
      <c r="B17740">
        <v>48.307000000000002</v>
      </c>
    </row>
    <row r="17741" spans="1:2" ht="15" hidden="1" x14ac:dyDescent="0.25">
      <c r="A17741" s="1">
        <v>43468.071240821802</v>
      </c>
      <c r="B17741">
        <v>47.351999999999997</v>
      </c>
    </row>
    <row r="17742" spans="1:2" ht="15" hidden="1" x14ac:dyDescent="0.25">
      <c r="A17742" s="1">
        <v>43468.071883217599</v>
      </c>
      <c r="B17742">
        <v>46.115000000000002</v>
      </c>
    </row>
    <row r="17743" spans="1:2" ht="15" hidden="1" x14ac:dyDescent="0.25">
      <c r="A17743" s="1">
        <v>43468.072524340299</v>
      </c>
      <c r="B17743">
        <v>47.627000000000002</v>
      </c>
    </row>
    <row r="17744" spans="1:2" ht="15" hidden="1" x14ac:dyDescent="0.25">
      <c r="A17744" s="1">
        <v>43468.073130671299</v>
      </c>
      <c r="B17744">
        <v>45.823</v>
      </c>
    </row>
    <row r="17745" spans="1:2" ht="15" hidden="1" x14ac:dyDescent="0.25">
      <c r="A17745" s="1">
        <v>43468.073734756901</v>
      </c>
      <c r="B17745">
        <v>46.823999999999998</v>
      </c>
    </row>
    <row r="17746" spans="1:2" ht="15" hidden="1" x14ac:dyDescent="0.25">
      <c r="A17746" s="1">
        <v>43468.074371030103</v>
      </c>
      <c r="B17746">
        <v>46.024000000000001</v>
      </c>
    </row>
    <row r="17747" spans="1:2" ht="15" hidden="1" x14ac:dyDescent="0.25">
      <c r="A17747" s="1">
        <v>43468.075012036999</v>
      </c>
      <c r="B17747">
        <v>47.316000000000003</v>
      </c>
    </row>
    <row r="17748" spans="1:2" ht="15" hidden="1" x14ac:dyDescent="0.25">
      <c r="A17748" s="1">
        <v>43468.075660335599</v>
      </c>
      <c r="B17748">
        <v>45.862000000000002</v>
      </c>
    </row>
    <row r="17749" spans="1:2" ht="15" hidden="1" x14ac:dyDescent="0.25">
      <c r="A17749" s="1">
        <v>43468.076300729197</v>
      </c>
      <c r="B17749">
        <v>46.267000000000003</v>
      </c>
    </row>
    <row r="17750" spans="1:2" ht="15" hidden="1" x14ac:dyDescent="0.25">
      <c r="A17750" s="1">
        <v>43468.076963275496</v>
      </c>
      <c r="B17750">
        <v>46.21</v>
      </c>
    </row>
    <row r="17751" spans="1:2" ht="15" hidden="1" x14ac:dyDescent="0.25">
      <c r="A17751" s="1">
        <v>43468.077604548598</v>
      </c>
      <c r="B17751">
        <v>48.209000000000003</v>
      </c>
    </row>
    <row r="17752" spans="1:2" ht="15" hidden="1" x14ac:dyDescent="0.25">
      <c r="A17752" s="1">
        <v>43468.078234803201</v>
      </c>
      <c r="B17752">
        <v>47.576999999999998</v>
      </c>
    </row>
    <row r="17753" spans="1:2" ht="15" hidden="1" x14ac:dyDescent="0.25">
      <c r="A17753" s="1">
        <v>43468.078877627297</v>
      </c>
      <c r="B17753">
        <v>47.198999999999998</v>
      </c>
    </row>
    <row r="17754" spans="1:2" ht="15" hidden="1" x14ac:dyDescent="0.25">
      <c r="A17754" s="1">
        <v>43468.079509374998</v>
      </c>
      <c r="B17754">
        <v>48.683</v>
      </c>
    </row>
    <row r="17755" spans="1:2" ht="15" hidden="1" x14ac:dyDescent="0.25">
      <c r="A17755" s="1">
        <v>43468.080155127303</v>
      </c>
      <c r="B17755">
        <v>47.337000000000003</v>
      </c>
    </row>
    <row r="17756" spans="1:2" ht="15" hidden="1" x14ac:dyDescent="0.25">
      <c r="A17756" s="1">
        <v>43468.0807951389</v>
      </c>
      <c r="B17756">
        <v>46.43</v>
      </c>
    </row>
    <row r="17757" spans="1:2" ht="15" hidden="1" x14ac:dyDescent="0.25">
      <c r="A17757" s="1">
        <v>43468.081426655102</v>
      </c>
      <c r="B17757">
        <v>46.725999999999999</v>
      </c>
    </row>
    <row r="17758" spans="1:2" ht="15" hidden="1" x14ac:dyDescent="0.25">
      <c r="A17758" s="1">
        <v>43468.082055439801</v>
      </c>
      <c r="B17758">
        <v>46.451999999999998</v>
      </c>
    </row>
    <row r="17759" spans="1:2" ht="15" hidden="1" x14ac:dyDescent="0.25">
      <c r="A17759" s="1">
        <v>43468.082677627302</v>
      </c>
      <c r="B17759">
        <v>47.628</v>
      </c>
    </row>
    <row r="17760" spans="1:2" ht="15" hidden="1" x14ac:dyDescent="0.25">
      <c r="A17760" s="1">
        <v>43468.0836381134</v>
      </c>
      <c r="B17760">
        <v>47.055999999999997</v>
      </c>
    </row>
    <row r="17761" spans="1:2" ht="15" hidden="1" x14ac:dyDescent="0.25">
      <c r="A17761" s="1">
        <v>43468.084280902804</v>
      </c>
      <c r="B17761">
        <v>46.252000000000002</v>
      </c>
    </row>
    <row r="17762" spans="1:2" ht="15" hidden="1" x14ac:dyDescent="0.25">
      <c r="A17762" s="1">
        <v>43468.084909062498</v>
      </c>
      <c r="B17762">
        <v>45.981999999999999</v>
      </c>
    </row>
    <row r="17763" spans="1:2" ht="15" hidden="1" x14ac:dyDescent="0.25">
      <c r="A17763" s="1">
        <v>43468.085843483801</v>
      </c>
      <c r="B17763">
        <v>46.393000000000001</v>
      </c>
    </row>
    <row r="17764" spans="1:2" ht="15" hidden="1" x14ac:dyDescent="0.25">
      <c r="A17764" s="1">
        <v>43468.086823726902</v>
      </c>
      <c r="B17764">
        <v>46.457999999999998</v>
      </c>
    </row>
    <row r="17765" spans="1:2" ht="15" hidden="1" x14ac:dyDescent="0.25">
      <c r="A17765" s="1">
        <v>43468.0877841088</v>
      </c>
      <c r="B17765">
        <v>46.14</v>
      </c>
    </row>
    <row r="17766" spans="1:2" ht="15" hidden="1" x14ac:dyDescent="0.25">
      <c r="A17766" s="1">
        <v>43468.088733101897</v>
      </c>
      <c r="B17766">
        <v>46.697000000000003</v>
      </c>
    </row>
    <row r="17767" spans="1:2" ht="15" hidden="1" x14ac:dyDescent="0.25">
      <c r="A17767" s="1">
        <v>43468.089336076402</v>
      </c>
      <c r="B17767">
        <v>45.508000000000003</v>
      </c>
    </row>
    <row r="17768" spans="1:2" ht="15" hidden="1" x14ac:dyDescent="0.25">
      <c r="A17768" s="1">
        <v>43468.090270868102</v>
      </c>
      <c r="B17768">
        <v>46.756999999999998</v>
      </c>
    </row>
    <row r="17769" spans="1:2" ht="15" hidden="1" x14ac:dyDescent="0.25">
      <c r="A17769" s="1">
        <v>43468.091190046303</v>
      </c>
      <c r="B17769">
        <v>49.274999999999999</v>
      </c>
    </row>
    <row r="17770" spans="1:2" ht="15" hidden="1" x14ac:dyDescent="0.25">
      <c r="A17770" s="1">
        <v>43468.092096990702</v>
      </c>
      <c r="B17770">
        <v>46.085999999999999</v>
      </c>
    </row>
    <row r="17771" spans="1:2" ht="15" hidden="1" x14ac:dyDescent="0.25">
      <c r="A17771" s="1">
        <v>43468.093032326396</v>
      </c>
      <c r="B17771">
        <v>46.445</v>
      </c>
    </row>
    <row r="17772" spans="1:2" ht="15" hidden="1" x14ac:dyDescent="0.25">
      <c r="A17772" s="1">
        <v>43468.093956249999</v>
      </c>
      <c r="B17772">
        <v>47.847000000000001</v>
      </c>
    </row>
    <row r="17773" spans="1:2" ht="15" hidden="1" x14ac:dyDescent="0.25">
      <c r="A17773" s="1">
        <v>43468.094873958296</v>
      </c>
      <c r="B17773">
        <v>47.088000000000001</v>
      </c>
    </row>
    <row r="17774" spans="1:2" ht="15" hidden="1" x14ac:dyDescent="0.25">
      <c r="A17774" s="1">
        <v>43468.095807673599</v>
      </c>
      <c r="B17774">
        <v>46.098999999999997</v>
      </c>
    </row>
    <row r="17775" spans="1:2" ht="15" hidden="1" x14ac:dyDescent="0.25">
      <c r="A17775" s="1">
        <v>43468.096726585602</v>
      </c>
      <c r="B17775">
        <v>44.506999999999998</v>
      </c>
    </row>
    <row r="17776" spans="1:2" ht="15" hidden="1" x14ac:dyDescent="0.25">
      <c r="A17776" s="1">
        <v>43468.097652280099</v>
      </c>
      <c r="B17776">
        <v>45.206000000000003</v>
      </c>
    </row>
    <row r="17777" spans="1:2" ht="15" hidden="1" x14ac:dyDescent="0.25">
      <c r="A17777" s="1">
        <v>43468.098594097202</v>
      </c>
      <c r="B17777">
        <v>44.295000000000002</v>
      </c>
    </row>
    <row r="17778" spans="1:2" ht="15" hidden="1" x14ac:dyDescent="0.25">
      <c r="A17778" s="1">
        <v>43468.0995295139</v>
      </c>
      <c r="B17778">
        <v>44.173999999999999</v>
      </c>
    </row>
    <row r="17779" spans="1:2" ht="15" hidden="1" x14ac:dyDescent="0.25">
      <c r="A17779" s="1">
        <v>43468.100439733797</v>
      </c>
      <c r="B17779">
        <v>43.661000000000001</v>
      </c>
    </row>
    <row r="17780" spans="1:2" ht="15" hidden="1" x14ac:dyDescent="0.25">
      <c r="A17780" s="1">
        <v>43468.101404664398</v>
      </c>
      <c r="B17780">
        <v>43.59</v>
      </c>
    </row>
    <row r="17781" spans="1:2" ht="15" hidden="1" x14ac:dyDescent="0.25">
      <c r="A17781" s="1">
        <v>43468.102302430598</v>
      </c>
      <c r="B17781">
        <v>44.764000000000003</v>
      </c>
    </row>
    <row r="17782" spans="1:2" ht="15" hidden="1" x14ac:dyDescent="0.25">
      <c r="A17782" s="1">
        <v>43468.103237615702</v>
      </c>
      <c r="B17782">
        <v>51.281999999999996</v>
      </c>
    </row>
    <row r="17783" spans="1:2" ht="15" hidden="1" x14ac:dyDescent="0.25">
      <c r="A17783" s="1">
        <v>43468.1041471875</v>
      </c>
      <c r="B17783">
        <v>43.707000000000001</v>
      </c>
    </row>
    <row r="17784" spans="1:2" ht="15" hidden="1" x14ac:dyDescent="0.25">
      <c r="A17784" s="1">
        <v>43468.105082442104</v>
      </c>
      <c r="B17784">
        <v>44.328000000000003</v>
      </c>
    </row>
    <row r="17785" spans="1:2" ht="15" hidden="1" x14ac:dyDescent="0.25">
      <c r="A17785" s="1">
        <v>43468.106004861103</v>
      </c>
      <c r="B17785">
        <v>44.621000000000002</v>
      </c>
    </row>
    <row r="17786" spans="1:2" ht="15" hidden="1" x14ac:dyDescent="0.25">
      <c r="A17786" s="1">
        <v>43468.106887696798</v>
      </c>
      <c r="B17786">
        <v>53.543999999999997</v>
      </c>
    </row>
    <row r="17787" spans="1:2" ht="15" hidden="1" x14ac:dyDescent="0.25">
      <c r="A17787" s="1">
        <v>43468.107838576398</v>
      </c>
      <c r="B17787">
        <v>45.777000000000001</v>
      </c>
    </row>
    <row r="17788" spans="1:2" ht="15" hidden="1" x14ac:dyDescent="0.25">
      <c r="A17788" s="1">
        <v>43468.108768865699</v>
      </c>
      <c r="B17788">
        <v>46.040999999999997</v>
      </c>
    </row>
    <row r="17789" spans="1:2" ht="15" hidden="1" x14ac:dyDescent="0.25">
      <c r="A17789" s="1">
        <v>43468.109728588002</v>
      </c>
      <c r="B17789">
        <v>44.558</v>
      </c>
    </row>
    <row r="17790" spans="1:2" ht="15" hidden="1" x14ac:dyDescent="0.25">
      <c r="A17790" s="1">
        <v>43468.110652395801</v>
      </c>
      <c r="B17790">
        <v>54.795000000000002</v>
      </c>
    </row>
    <row r="17791" spans="1:2" ht="15" hidden="1" x14ac:dyDescent="0.25">
      <c r="A17791" s="1">
        <v>43468.111585844897</v>
      </c>
      <c r="B17791">
        <v>53.210999999999999</v>
      </c>
    </row>
    <row r="17792" spans="1:2" ht="15" hidden="1" x14ac:dyDescent="0.25">
      <c r="A17792" s="1">
        <v>43468.112509375002</v>
      </c>
      <c r="B17792">
        <v>45.22</v>
      </c>
    </row>
    <row r="17793" spans="1:2" ht="15" hidden="1" x14ac:dyDescent="0.25">
      <c r="A17793" s="1">
        <v>43468.113444907402</v>
      </c>
      <c r="B17793">
        <v>45.731999999999999</v>
      </c>
    </row>
    <row r="17794" spans="1:2" ht="15" hidden="1" x14ac:dyDescent="0.25">
      <c r="A17794" s="1">
        <v>43468.114367013899</v>
      </c>
      <c r="B17794">
        <v>46.316000000000003</v>
      </c>
    </row>
    <row r="17795" spans="1:2" ht="15" hidden="1" x14ac:dyDescent="0.25">
      <c r="A17795" s="1">
        <v>43468.115289502297</v>
      </c>
      <c r="B17795">
        <v>46.39</v>
      </c>
    </row>
    <row r="17796" spans="1:2" ht="15" hidden="1" x14ac:dyDescent="0.25">
      <c r="A17796" s="1">
        <v>43468.116225428203</v>
      </c>
      <c r="B17796">
        <v>48.332000000000001</v>
      </c>
    </row>
    <row r="17797" spans="1:2" ht="15" hidden="1" x14ac:dyDescent="0.25">
      <c r="A17797" s="1">
        <v>43468.117115127301</v>
      </c>
      <c r="B17797">
        <v>51.398000000000003</v>
      </c>
    </row>
    <row r="17798" spans="1:2" ht="15" hidden="1" x14ac:dyDescent="0.25">
      <c r="A17798" s="1">
        <v>43468.118053044003</v>
      </c>
      <c r="B17798">
        <v>45.121000000000002</v>
      </c>
    </row>
    <row r="17799" spans="1:2" ht="15" hidden="1" x14ac:dyDescent="0.25">
      <c r="A17799" s="1">
        <v>43468.118991006901</v>
      </c>
      <c r="B17799">
        <v>45.091000000000001</v>
      </c>
    </row>
    <row r="17800" spans="1:2" ht="15" hidden="1" x14ac:dyDescent="0.25">
      <c r="A17800" s="1">
        <v>43468.119926932901</v>
      </c>
      <c r="B17800">
        <v>46.808</v>
      </c>
    </row>
    <row r="17801" spans="1:2" ht="15" hidden="1" x14ac:dyDescent="0.25">
      <c r="A17801" s="1">
        <v>43468.120854247703</v>
      </c>
      <c r="B17801">
        <v>43.048000000000002</v>
      </c>
    </row>
    <row r="17802" spans="1:2" ht="15" hidden="1" x14ac:dyDescent="0.25">
      <c r="A17802" s="1">
        <v>43468.121765590302</v>
      </c>
      <c r="B17802">
        <v>43.469000000000001</v>
      </c>
    </row>
    <row r="17803" spans="1:2" ht="15" hidden="1" x14ac:dyDescent="0.25">
      <c r="A17803" s="1">
        <v>43468.122677858802</v>
      </c>
      <c r="B17803">
        <v>43.134</v>
      </c>
    </row>
    <row r="17804" spans="1:2" ht="15" hidden="1" x14ac:dyDescent="0.25">
      <c r="A17804" s="1">
        <v>43468.123615659701</v>
      </c>
      <c r="B17804">
        <v>42.758000000000003</v>
      </c>
    </row>
    <row r="17805" spans="1:2" ht="15" hidden="1" x14ac:dyDescent="0.25">
      <c r="A17805" s="1">
        <v>43468.124538807897</v>
      </c>
      <c r="B17805">
        <v>53.493000000000002</v>
      </c>
    </row>
    <row r="17806" spans="1:2" ht="15" hidden="1" x14ac:dyDescent="0.25">
      <c r="A17806" s="1">
        <v>43468.1254641204</v>
      </c>
      <c r="B17806">
        <v>43.881</v>
      </c>
    </row>
    <row r="17807" spans="1:2" ht="15" hidden="1" x14ac:dyDescent="0.25">
      <c r="A17807" s="1">
        <v>43468.126386689801</v>
      </c>
      <c r="B17807">
        <v>43.55</v>
      </c>
    </row>
    <row r="17808" spans="1:2" ht="15" hidden="1" x14ac:dyDescent="0.25">
      <c r="A17808" s="1">
        <v>43468.127287650503</v>
      </c>
      <c r="B17808">
        <v>42.953000000000003</v>
      </c>
    </row>
    <row r="17809" spans="1:2" ht="15" hidden="1" x14ac:dyDescent="0.25">
      <c r="A17809" s="1">
        <v>43468.128235960598</v>
      </c>
      <c r="B17809">
        <v>43.454999999999998</v>
      </c>
    </row>
    <row r="17810" spans="1:2" ht="15" hidden="1" x14ac:dyDescent="0.25">
      <c r="A17810" s="1">
        <v>43468.1291577546</v>
      </c>
      <c r="B17810">
        <v>41.697000000000003</v>
      </c>
    </row>
    <row r="17811" spans="1:2" ht="15" hidden="1" x14ac:dyDescent="0.25">
      <c r="A17811" s="1">
        <v>43468.130068020801</v>
      </c>
      <c r="B17811">
        <v>41.26</v>
      </c>
    </row>
    <row r="17812" spans="1:2" ht="15" hidden="1" x14ac:dyDescent="0.25">
      <c r="A17812" s="1">
        <v>43468.1309644676</v>
      </c>
      <c r="B17812">
        <v>42.036000000000001</v>
      </c>
    </row>
    <row r="17813" spans="1:2" ht="15" hidden="1" x14ac:dyDescent="0.25">
      <c r="A17813" s="1">
        <v>43468.1318755787</v>
      </c>
      <c r="B17813">
        <v>42.298999999999999</v>
      </c>
    </row>
    <row r="17814" spans="1:2" ht="15" hidden="1" x14ac:dyDescent="0.25">
      <c r="A17814" s="1">
        <v>43468.132785798603</v>
      </c>
      <c r="B17814">
        <v>41.530999999999999</v>
      </c>
    </row>
    <row r="17815" spans="1:2" ht="15" hidden="1" x14ac:dyDescent="0.25">
      <c r="A17815" s="1">
        <v>43468.133709988397</v>
      </c>
      <c r="B17815">
        <v>40.82</v>
      </c>
    </row>
    <row r="17816" spans="1:2" ht="15" hidden="1" x14ac:dyDescent="0.25">
      <c r="A17816" s="1">
        <v>43468.134635451403</v>
      </c>
      <c r="B17816">
        <v>41.426000000000002</v>
      </c>
    </row>
    <row r="17817" spans="1:2" ht="15" hidden="1" x14ac:dyDescent="0.25">
      <c r="A17817" s="1">
        <v>43468.135556793997</v>
      </c>
      <c r="B17817">
        <v>40.97</v>
      </c>
    </row>
    <row r="17818" spans="1:2" ht="15" hidden="1" x14ac:dyDescent="0.25">
      <c r="A17818" s="1">
        <v>43468.136478553199</v>
      </c>
      <c r="B17818">
        <v>40.695</v>
      </c>
    </row>
    <row r="17819" spans="1:2" ht="15" hidden="1" x14ac:dyDescent="0.25">
      <c r="A17819" s="1">
        <v>43468.137393900499</v>
      </c>
      <c r="B17819">
        <v>41.533999999999999</v>
      </c>
    </row>
    <row r="17820" spans="1:2" ht="15" hidden="1" x14ac:dyDescent="0.25">
      <c r="A17820" s="1">
        <v>43468.138328784698</v>
      </c>
      <c r="B17820">
        <v>41.661999999999999</v>
      </c>
    </row>
    <row r="17821" spans="1:2" ht="15" hidden="1" x14ac:dyDescent="0.25">
      <c r="A17821" s="1">
        <v>43468.139252395798</v>
      </c>
      <c r="B17821">
        <v>45.588999999999999</v>
      </c>
    </row>
    <row r="17822" spans="1:2" ht="15" hidden="1" x14ac:dyDescent="0.25">
      <c r="A17822" s="1">
        <v>43468.140202164403</v>
      </c>
      <c r="B17822">
        <v>41.573</v>
      </c>
    </row>
    <row r="17823" spans="1:2" ht="15" hidden="1" x14ac:dyDescent="0.25">
      <c r="A17823" s="1">
        <v>43468.141124305599</v>
      </c>
      <c r="B17823">
        <v>42.121000000000002</v>
      </c>
    </row>
    <row r="17824" spans="1:2" ht="15" hidden="1" x14ac:dyDescent="0.25">
      <c r="A17824" s="1">
        <v>43468.1420337616</v>
      </c>
      <c r="B17824">
        <v>41.158999999999999</v>
      </c>
    </row>
    <row r="17825" spans="1:2" ht="15" hidden="1" x14ac:dyDescent="0.25">
      <c r="A17825" s="1">
        <v>43468.142995104201</v>
      </c>
      <c r="B17825">
        <v>42.366999999999997</v>
      </c>
    </row>
    <row r="17826" spans="1:2" ht="15" hidden="1" x14ac:dyDescent="0.25">
      <c r="A17826" s="1">
        <v>43468.143947071803</v>
      </c>
      <c r="B17826">
        <v>40.884999999999998</v>
      </c>
    </row>
    <row r="17827" spans="1:2" ht="15" hidden="1" x14ac:dyDescent="0.25">
      <c r="A17827" s="1">
        <v>43468.144858368098</v>
      </c>
      <c r="B17827">
        <v>42.601999999999997</v>
      </c>
    </row>
    <row r="17828" spans="1:2" ht="15" hidden="1" x14ac:dyDescent="0.25">
      <c r="A17828" s="1">
        <v>43468.145767280097</v>
      </c>
      <c r="B17828">
        <v>41.917000000000002</v>
      </c>
    </row>
    <row r="17829" spans="1:2" ht="15" hidden="1" x14ac:dyDescent="0.25">
      <c r="A17829" s="1">
        <v>43468.146680127298</v>
      </c>
      <c r="B17829">
        <v>41.831000000000003</v>
      </c>
    </row>
    <row r="17830" spans="1:2" ht="15" hidden="1" x14ac:dyDescent="0.25">
      <c r="A17830" s="1">
        <v>43468.147579282399</v>
      </c>
      <c r="B17830">
        <v>41.506</v>
      </c>
    </row>
    <row r="17831" spans="1:2" ht="15" hidden="1" x14ac:dyDescent="0.25">
      <c r="A17831" s="1">
        <v>43468.148500266201</v>
      </c>
      <c r="B17831">
        <v>40.869999999999997</v>
      </c>
    </row>
    <row r="17832" spans="1:2" ht="15" hidden="1" x14ac:dyDescent="0.25">
      <c r="A17832" s="1">
        <v>43468.149419594898</v>
      </c>
      <c r="B17832">
        <v>41.287999999999997</v>
      </c>
    </row>
    <row r="17833" spans="1:2" ht="15" hidden="1" x14ac:dyDescent="0.25">
      <c r="A17833" s="1">
        <v>43468.1503675926</v>
      </c>
      <c r="B17833">
        <v>42.244999999999997</v>
      </c>
    </row>
    <row r="17834" spans="1:2" ht="15" hidden="1" x14ac:dyDescent="0.25">
      <c r="A17834" s="1">
        <v>43468.151278506899</v>
      </c>
      <c r="B17834">
        <v>62.12</v>
      </c>
    </row>
    <row r="17835" spans="1:2" ht="15" hidden="1" x14ac:dyDescent="0.25">
      <c r="A17835" s="1">
        <v>43468.152187997701</v>
      </c>
      <c r="B17835">
        <v>42.829000000000001</v>
      </c>
    </row>
    <row r="17836" spans="1:2" ht="15" hidden="1" x14ac:dyDescent="0.25">
      <c r="A17836" s="1">
        <v>43468.153116585701</v>
      </c>
      <c r="B17836">
        <v>44.582999999999998</v>
      </c>
    </row>
    <row r="17837" spans="1:2" ht="15" hidden="1" x14ac:dyDescent="0.25">
      <c r="A17837" s="1">
        <v>43468.154000613402</v>
      </c>
      <c r="B17837">
        <v>41.094999999999999</v>
      </c>
    </row>
    <row r="17838" spans="1:2" ht="15" hidden="1" x14ac:dyDescent="0.25">
      <c r="A17838" s="1">
        <v>43468.154914849503</v>
      </c>
      <c r="B17838">
        <v>41.006</v>
      </c>
    </row>
    <row r="17839" spans="1:2" ht="15" hidden="1" x14ac:dyDescent="0.25">
      <c r="A17839" s="1">
        <v>43468.155827696799</v>
      </c>
      <c r="B17839">
        <v>40.945999999999998</v>
      </c>
    </row>
    <row r="17840" spans="1:2" ht="15" hidden="1" x14ac:dyDescent="0.25">
      <c r="A17840" s="1">
        <v>43468.156762534702</v>
      </c>
      <c r="B17840">
        <v>40.573</v>
      </c>
    </row>
    <row r="17841" spans="1:2" ht="15" hidden="1" x14ac:dyDescent="0.25">
      <c r="A17841" s="1">
        <v>43468.157671956003</v>
      </c>
      <c r="B17841">
        <v>40.850999999999999</v>
      </c>
    </row>
    <row r="17842" spans="1:2" ht="15" hidden="1" x14ac:dyDescent="0.25">
      <c r="A17842" s="1">
        <v>43468.158609143502</v>
      </c>
      <c r="B17842">
        <v>43.09</v>
      </c>
    </row>
    <row r="17843" spans="1:2" ht="15" hidden="1" x14ac:dyDescent="0.25">
      <c r="A17843" s="1">
        <v>43468.159530520803</v>
      </c>
      <c r="B17843">
        <v>42.095999999999997</v>
      </c>
    </row>
    <row r="17844" spans="1:2" ht="15" hidden="1" x14ac:dyDescent="0.25">
      <c r="A17844" s="1">
        <v>43468.160423032401</v>
      </c>
      <c r="B17844">
        <v>41.319000000000003</v>
      </c>
    </row>
    <row r="17845" spans="1:2" ht="15" hidden="1" x14ac:dyDescent="0.25">
      <c r="A17845" s="1">
        <v>43468.161339386599</v>
      </c>
      <c r="B17845">
        <v>43.497999999999998</v>
      </c>
    </row>
    <row r="17846" spans="1:2" ht="15" hidden="1" x14ac:dyDescent="0.25">
      <c r="A17846" s="1">
        <v>43468.162248495399</v>
      </c>
      <c r="B17846">
        <v>40.767000000000003</v>
      </c>
    </row>
    <row r="17847" spans="1:2" ht="15" hidden="1" x14ac:dyDescent="0.25">
      <c r="A17847" s="1">
        <v>43468.163158483803</v>
      </c>
      <c r="B17847">
        <v>40.777999999999999</v>
      </c>
    </row>
    <row r="17848" spans="1:2" ht="15" hidden="1" x14ac:dyDescent="0.25">
      <c r="A17848" s="1">
        <v>43468.164082719901</v>
      </c>
      <c r="B17848">
        <v>42.307000000000002</v>
      </c>
    </row>
    <row r="17849" spans="1:2" ht="15" hidden="1" x14ac:dyDescent="0.25">
      <c r="A17849" s="1">
        <v>43468.165019131899</v>
      </c>
      <c r="B17849">
        <v>42.055</v>
      </c>
    </row>
    <row r="17850" spans="1:2" ht="15" hidden="1" x14ac:dyDescent="0.25">
      <c r="A17850" s="1">
        <v>43468.165930208299</v>
      </c>
      <c r="B17850">
        <v>41.555</v>
      </c>
    </row>
    <row r="17851" spans="1:2" ht="15" hidden="1" x14ac:dyDescent="0.25">
      <c r="A17851" s="1">
        <v>43468.166829861097</v>
      </c>
      <c r="B17851">
        <v>44.023000000000003</v>
      </c>
    </row>
    <row r="17852" spans="1:2" ht="15" hidden="1" x14ac:dyDescent="0.25">
      <c r="A17852" s="1">
        <v>43468.167739930599</v>
      </c>
      <c r="B17852">
        <v>41.194000000000003</v>
      </c>
    </row>
    <row r="17853" spans="1:2" ht="15" hidden="1" x14ac:dyDescent="0.25">
      <c r="A17853" s="1">
        <v>43468.168635648202</v>
      </c>
      <c r="B17853">
        <v>41.499000000000002</v>
      </c>
    </row>
    <row r="17854" spans="1:2" ht="15" hidden="1" x14ac:dyDescent="0.25">
      <c r="A17854" s="1">
        <v>43468.169533414402</v>
      </c>
      <c r="B17854">
        <v>41.965000000000003</v>
      </c>
    </row>
    <row r="17855" spans="1:2" ht="15" hidden="1" x14ac:dyDescent="0.25">
      <c r="A17855" s="1">
        <v>43468.170456215303</v>
      </c>
      <c r="B17855">
        <v>41.337000000000003</v>
      </c>
    </row>
    <row r="17856" spans="1:2" ht="15" hidden="1" x14ac:dyDescent="0.25">
      <c r="A17856" s="1">
        <v>43468.171378159699</v>
      </c>
      <c r="B17856">
        <v>50.002000000000002</v>
      </c>
    </row>
    <row r="17857" spans="1:2" ht="15" hidden="1" x14ac:dyDescent="0.25">
      <c r="A17857" s="1">
        <v>43468.172285960602</v>
      </c>
      <c r="B17857">
        <v>42.423000000000002</v>
      </c>
    </row>
    <row r="17858" spans="1:2" ht="15" hidden="1" x14ac:dyDescent="0.25">
      <c r="A17858" s="1">
        <v>43468.173209455999</v>
      </c>
      <c r="B17858">
        <v>41.420999999999999</v>
      </c>
    </row>
    <row r="17859" spans="1:2" ht="15" hidden="1" x14ac:dyDescent="0.25">
      <c r="A17859" s="1">
        <v>43468.174132673601</v>
      </c>
      <c r="B17859">
        <v>48.54</v>
      </c>
    </row>
    <row r="17860" spans="1:2" ht="15" hidden="1" x14ac:dyDescent="0.25">
      <c r="A17860" s="1">
        <v>43468.175067824101</v>
      </c>
      <c r="B17860">
        <v>43.097000000000001</v>
      </c>
    </row>
    <row r="17861" spans="1:2" ht="15" hidden="1" x14ac:dyDescent="0.25">
      <c r="A17861" s="1">
        <v>43468.175969062497</v>
      </c>
      <c r="B17861">
        <v>44.747999999999998</v>
      </c>
    </row>
    <row r="17862" spans="1:2" ht="15" hidden="1" x14ac:dyDescent="0.25">
      <c r="A17862" s="1">
        <v>43468.176889155096</v>
      </c>
      <c r="B17862">
        <v>42.052999999999997</v>
      </c>
    </row>
    <row r="17863" spans="1:2" ht="15" hidden="1" x14ac:dyDescent="0.25">
      <c r="A17863" s="1">
        <v>43468.177800034697</v>
      </c>
      <c r="B17863">
        <v>47.112000000000002</v>
      </c>
    </row>
    <row r="17864" spans="1:2" ht="15" hidden="1" x14ac:dyDescent="0.25">
      <c r="A17864" s="1">
        <v>43468.1787106134</v>
      </c>
      <c r="B17864">
        <v>41.773000000000003</v>
      </c>
    </row>
    <row r="17865" spans="1:2" ht="15" hidden="1" x14ac:dyDescent="0.25">
      <c r="A17865" s="1">
        <v>43468.179620914401</v>
      </c>
      <c r="B17865">
        <v>42.279000000000003</v>
      </c>
    </row>
    <row r="17866" spans="1:2" ht="15" hidden="1" x14ac:dyDescent="0.25">
      <c r="A17866" s="1">
        <v>43468.1805308681</v>
      </c>
      <c r="B17866">
        <v>42.17</v>
      </c>
    </row>
    <row r="17867" spans="1:2" ht="15" hidden="1" x14ac:dyDescent="0.25">
      <c r="A17867" s="1">
        <v>43468.181453240701</v>
      </c>
      <c r="B17867">
        <v>44.255000000000003</v>
      </c>
    </row>
    <row r="17868" spans="1:2" ht="15" hidden="1" x14ac:dyDescent="0.25">
      <c r="A17868" s="1">
        <v>43468.182355671299</v>
      </c>
      <c r="B17868">
        <v>41.723999999999997</v>
      </c>
    </row>
    <row r="17869" spans="1:2" ht="15" hidden="1" x14ac:dyDescent="0.25">
      <c r="A17869" s="1">
        <v>43468.183277280099</v>
      </c>
      <c r="B17869">
        <v>41.73</v>
      </c>
    </row>
    <row r="17870" spans="1:2" ht="15" hidden="1" x14ac:dyDescent="0.25">
      <c r="A17870" s="1">
        <v>43468.184149074099</v>
      </c>
      <c r="B17870">
        <v>43.719000000000001</v>
      </c>
    </row>
    <row r="17871" spans="1:2" ht="15" hidden="1" x14ac:dyDescent="0.25">
      <c r="A17871" s="1">
        <v>43468.185081215299</v>
      </c>
      <c r="B17871">
        <v>41.604999999999997</v>
      </c>
    </row>
    <row r="17872" spans="1:2" ht="15" hidden="1" x14ac:dyDescent="0.25">
      <c r="A17872" s="1">
        <v>43468.185991979197</v>
      </c>
      <c r="B17872">
        <v>44.392000000000003</v>
      </c>
    </row>
    <row r="17873" spans="1:2" ht="15" hidden="1" x14ac:dyDescent="0.25">
      <c r="A17873" s="1">
        <v>43468.186875925901</v>
      </c>
      <c r="B17873">
        <v>44.329000000000001</v>
      </c>
    </row>
    <row r="17874" spans="1:2" ht="15" hidden="1" x14ac:dyDescent="0.25">
      <c r="A17874" s="1">
        <v>43468.187787233801</v>
      </c>
      <c r="B17874">
        <v>40.835999999999999</v>
      </c>
    </row>
    <row r="17875" spans="1:2" ht="15" hidden="1" x14ac:dyDescent="0.25">
      <c r="A17875" s="1">
        <v>43468.188711574097</v>
      </c>
      <c r="B17875">
        <v>44.064</v>
      </c>
    </row>
    <row r="17876" spans="1:2" ht="15" hidden="1" x14ac:dyDescent="0.25">
      <c r="A17876" s="1">
        <v>43468.189633252303</v>
      </c>
      <c r="B17876">
        <v>41.375999999999998</v>
      </c>
    </row>
    <row r="17877" spans="1:2" ht="15" hidden="1" x14ac:dyDescent="0.25">
      <c r="A17877" s="1">
        <v>43468.190532604203</v>
      </c>
      <c r="B17877">
        <v>41.726999999999997</v>
      </c>
    </row>
    <row r="17878" spans="1:2" ht="15" hidden="1" x14ac:dyDescent="0.25">
      <c r="A17878" s="1">
        <v>43468.1914707986</v>
      </c>
      <c r="B17878">
        <v>41.012</v>
      </c>
    </row>
    <row r="17879" spans="1:2" ht="15" hidden="1" x14ac:dyDescent="0.25">
      <c r="A17879" s="1">
        <v>43468.192381284702</v>
      </c>
      <c r="B17879">
        <v>49.350999999999999</v>
      </c>
    </row>
    <row r="17880" spans="1:2" ht="15" hidden="1" x14ac:dyDescent="0.25">
      <c r="A17880" s="1">
        <v>43468.193264733804</v>
      </c>
      <c r="B17880">
        <v>40.98</v>
      </c>
    </row>
    <row r="17881" spans="1:2" ht="15" hidden="1" x14ac:dyDescent="0.25">
      <c r="A17881" s="1">
        <v>43468.194174884302</v>
      </c>
      <c r="B17881">
        <v>41.704000000000001</v>
      </c>
    </row>
    <row r="17882" spans="1:2" ht="15" hidden="1" x14ac:dyDescent="0.25">
      <c r="A17882" s="1">
        <v>43468.195100578698</v>
      </c>
      <c r="B17882">
        <v>41.081000000000003</v>
      </c>
    </row>
    <row r="17883" spans="1:2" ht="15" hidden="1" x14ac:dyDescent="0.25">
      <c r="A17883" s="1">
        <v>43468.196014548601</v>
      </c>
      <c r="B17883">
        <v>41.139000000000003</v>
      </c>
    </row>
    <row r="17884" spans="1:2" ht="15" hidden="1" x14ac:dyDescent="0.25">
      <c r="A17884" s="1">
        <v>43468.196938310197</v>
      </c>
      <c r="B17884">
        <v>44.207999999999998</v>
      </c>
    </row>
    <row r="17885" spans="1:2" ht="15" hidden="1" x14ac:dyDescent="0.25">
      <c r="A17885" s="1">
        <v>43468.197809375</v>
      </c>
      <c r="B17885">
        <v>41.189</v>
      </c>
    </row>
    <row r="17886" spans="1:2" ht="15" hidden="1" x14ac:dyDescent="0.25">
      <c r="A17886" s="1">
        <v>43468.198720057902</v>
      </c>
      <c r="B17886">
        <v>49.877000000000002</v>
      </c>
    </row>
    <row r="17887" spans="1:2" ht="15" hidden="1" x14ac:dyDescent="0.25">
      <c r="A17887" s="1">
        <v>43468.199642129599</v>
      </c>
      <c r="B17887">
        <v>42.350999999999999</v>
      </c>
    </row>
    <row r="17888" spans="1:2" ht="15" hidden="1" x14ac:dyDescent="0.25">
      <c r="A17888" s="1">
        <v>43468.200527233799</v>
      </c>
      <c r="B17888">
        <v>41.676000000000002</v>
      </c>
    </row>
    <row r="17889" spans="1:2" ht="15" hidden="1" x14ac:dyDescent="0.25">
      <c r="A17889" s="1">
        <v>43468.201423645798</v>
      </c>
      <c r="B17889">
        <v>42.155999999999999</v>
      </c>
    </row>
    <row r="17890" spans="1:2" ht="15" hidden="1" x14ac:dyDescent="0.25">
      <c r="A17890" s="1">
        <v>43468.202334756897</v>
      </c>
      <c r="B17890">
        <v>44.203000000000003</v>
      </c>
    </row>
    <row r="17891" spans="1:2" ht="15" hidden="1" x14ac:dyDescent="0.25">
      <c r="A17891" s="1">
        <v>43468.203258483802</v>
      </c>
      <c r="B17891">
        <v>43.674999999999997</v>
      </c>
    </row>
    <row r="17892" spans="1:2" ht="15" hidden="1" x14ac:dyDescent="0.25">
      <c r="A17892" s="1">
        <v>43468.204155555599</v>
      </c>
      <c r="B17892">
        <v>41.804000000000002</v>
      </c>
    </row>
    <row r="17893" spans="1:2" ht="15" hidden="1" x14ac:dyDescent="0.25">
      <c r="A17893" s="1">
        <v>43468.205039895802</v>
      </c>
      <c r="B17893">
        <v>41.64</v>
      </c>
    </row>
    <row r="17894" spans="1:2" ht="15" hidden="1" x14ac:dyDescent="0.25">
      <c r="A17894" s="1">
        <v>43468.205937268503</v>
      </c>
      <c r="B17894">
        <v>42.225000000000001</v>
      </c>
    </row>
    <row r="17895" spans="1:2" ht="15" hidden="1" x14ac:dyDescent="0.25">
      <c r="A17895" s="1">
        <v>43468.2068490741</v>
      </c>
      <c r="B17895">
        <v>54.738999999999997</v>
      </c>
    </row>
    <row r="17896" spans="1:2" ht="15" hidden="1" x14ac:dyDescent="0.25">
      <c r="A17896" s="1">
        <v>43468.2077724884</v>
      </c>
      <c r="B17896">
        <v>41.774999999999999</v>
      </c>
    </row>
    <row r="17897" spans="1:2" ht="15" hidden="1" x14ac:dyDescent="0.25">
      <c r="A17897" s="1">
        <v>43468.208683020799</v>
      </c>
      <c r="B17897">
        <v>41.298000000000002</v>
      </c>
    </row>
    <row r="17898" spans="1:2" ht="15" hidden="1" x14ac:dyDescent="0.25">
      <c r="A17898" s="1">
        <v>43468.209595798602</v>
      </c>
      <c r="B17898">
        <v>49.732999999999997</v>
      </c>
    </row>
    <row r="17899" spans="1:2" ht="15" hidden="1" x14ac:dyDescent="0.25">
      <c r="A17899" s="1">
        <v>43468.210509641198</v>
      </c>
      <c r="B17899">
        <v>41.628</v>
      </c>
    </row>
    <row r="17900" spans="1:2" ht="15" hidden="1" x14ac:dyDescent="0.25">
      <c r="A17900" s="1">
        <v>43468.211432488402</v>
      </c>
      <c r="B17900">
        <v>42.222999999999999</v>
      </c>
    </row>
    <row r="17901" spans="1:2" ht="15" hidden="1" x14ac:dyDescent="0.25">
      <c r="A17901" s="1">
        <v>43468.212347766203</v>
      </c>
      <c r="B17901">
        <v>41.83</v>
      </c>
    </row>
    <row r="17902" spans="1:2" ht="15" hidden="1" x14ac:dyDescent="0.25">
      <c r="A17902" s="1">
        <v>43468.213283333302</v>
      </c>
      <c r="B17902">
        <v>41.119</v>
      </c>
    </row>
    <row r="17903" spans="1:2" ht="15" hidden="1" x14ac:dyDescent="0.25">
      <c r="A17903" s="1">
        <v>43468.214209340302</v>
      </c>
      <c r="B17903">
        <v>42.3</v>
      </c>
    </row>
    <row r="17904" spans="1:2" ht="15" hidden="1" x14ac:dyDescent="0.25">
      <c r="A17904" s="1">
        <v>43468.215118669003</v>
      </c>
      <c r="B17904">
        <v>41.122</v>
      </c>
    </row>
    <row r="17905" spans="1:2" ht="15" hidden="1" x14ac:dyDescent="0.25">
      <c r="A17905" s="1">
        <v>43468.216003738402</v>
      </c>
      <c r="B17905">
        <v>40.862000000000002</v>
      </c>
    </row>
    <row r="17906" spans="1:2" ht="15" hidden="1" x14ac:dyDescent="0.25">
      <c r="A17906" s="1">
        <v>43468.216927546302</v>
      </c>
      <c r="B17906">
        <v>45.697000000000003</v>
      </c>
    </row>
    <row r="17907" spans="1:2" ht="15" hidden="1" x14ac:dyDescent="0.25">
      <c r="A17907" s="1">
        <v>43468.217828240697</v>
      </c>
      <c r="B17907">
        <v>42.564999999999998</v>
      </c>
    </row>
    <row r="17908" spans="1:2" ht="15" hidden="1" x14ac:dyDescent="0.25">
      <c r="A17908" s="1">
        <v>43468.218735960603</v>
      </c>
      <c r="B17908">
        <v>40.515999999999998</v>
      </c>
    </row>
    <row r="17909" spans="1:2" ht="15" hidden="1" x14ac:dyDescent="0.25">
      <c r="A17909" s="1">
        <v>43468.219635914298</v>
      </c>
      <c r="B17909">
        <v>40.917000000000002</v>
      </c>
    </row>
    <row r="17910" spans="1:2" ht="15" hidden="1" x14ac:dyDescent="0.25">
      <c r="A17910" s="1">
        <v>43468.220548576399</v>
      </c>
      <c r="B17910">
        <v>40.947000000000003</v>
      </c>
    </row>
    <row r="17911" spans="1:2" ht="15" hidden="1" x14ac:dyDescent="0.25">
      <c r="A17911" s="1">
        <v>43468.221453738399</v>
      </c>
      <c r="B17911">
        <v>40.860999999999997</v>
      </c>
    </row>
    <row r="17912" spans="1:2" ht="15" hidden="1" x14ac:dyDescent="0.25">
      <c r="A17912" s="1">
        <v>43468.222365428199</v>
      </c>
      <c r="B17912">
        <v>44.246000000000002</v>
      </c>
    </row>
    <row r="17913" spans="1:2" ht="15" hidden="1" x14ac:dyDescent="0.25">
      <c r="A17913" s="1">
        <v>43468.223277696801</v>
      </c>
      <c r="B17913">
        <v>41.377000000000002</v>
      </c>
    </row>
    <row r="17914" spans="1:2" ht="15" hidden="1" x14ac:dyDescent="0.25">
      <c r="A17914" s="1">
        <v>43468.224189467597</v>
      </c>
      <c r="B17914">
        <v>42.238</v>
      </c>
    </row>
    <row r="17915" spans="1:2" ht="15" hidden="1" x14ac:dyDescent="0.25">
      <c r="A17915" s="1">
        <v>43468.225101585602</v>
      </c>
      <c r="B17915">
        <v>45.018999999999998</v>
      </c>
    </row>
    <row r="17916" spans="1:2" ht="15" hidden="1" x14ac:dyDescent="0.25">
      <c r="A17916" s="1">
        <v>43468.225974340297</v>
      </c>
      <c r="B17916">
        <v>41.311</v>
      </c>
    </row>
    <row r="17917" spans="1:2" ht="15" hidden="1" x14ac:dyDescent="0.25">
      <c r="A17917" s="1">
        <v>43468.226897719898</v>
      </c>
      <c r="B17917">
        <v>43.139000000000003</v>
      </c>
    </row>
    <row r="17918" spans="1:2" ht="15" hidden="1" x14ac:dyDescent="0.25">
      <c r="A17918" s="1">
        <v>43468.227807557902</v>
      </c>
      <c r="B17918">
        <v>41.628999999999998</v>
      </c>
    </row>
    <row r="17919" spans="1:2" ht="15" hidden="1" x14ac:dyDescent="0.25">
      <c r="A17919" s="1">
        <v>43468.228718136597</v>
      </c>
      <c r="B17919">
        <v>44.365000000000002</v>
      </c>
    </row>
    <row r="17920" spans="1:2" ht="15" hidden="1" x14ac:dyDescent="0.25">
      <c r="A17920" s="1">
        <v>43468.229642939797</v>
      </c>
      <c r="B17920">
        <v>42.616</v>
      </c>
    </row>
    <row r="17921" spans="1:2" ht="15" hidden="1" x14ac:dyDescent="0.25">
      <c r="A17921" s="1">
        <v>43468.230542476798</v>
      </c>
      <c r="B17921">
        <v>42.023000000000003</v>
      </c>
    </row>
    <row r="17922" spans="1:2" ht="15" hidden="1" x14ac:dyDescent="0.25">
      <c r="A17922" s="1">
        <v>43468.231442164397</v>
      </c>
      <c r="B17922">
        <v>41.837000000000003</v>
      </c>
    </row>
    <row r="17923" spans="1:2" ht="15" hidden="1" x14ac:dyDescent="0.25">
      <c r="A17923" s="1">
        <v>43468.232342094903</v>
      </c>
      <c r="B17923">
        <v>41.421999999999997</v>
      </c>
    </row>
    <row r="17924" spans="1:2" ht="15" hidden="1" x14ac:dyDescent="0.25">
      <c r="A17924" s="1">
        <v>43468.233238275498</v>
      </c>
      <c r="B17924">
        <v>47.350999999999999</v>
      </c>
    </row>
    <row r="17925" spans="1:2" ht="15" hidden="1" x14ac:dyDescent="0.25">
      <c r="A17925" s="1">
        <v>43468.234136724503</v>
      </c>
      <c r="B17925">
        <v>42.780999999999999</v>
      </c>
    </row>
    <row r="17926" spans="1:2" ht="15" hidden="1" x14ac:dyDescent="0.25">
      <c r="A17926" s="1">
        <v>43468.235033449098</v>
      </c>
      <c r="B17926">
        <v>45.628</v>
      </c>
    </row>
    <row r="17927" spans="1:2" ht="15" hidden="1" x14ac:dyDescent="0.25">
      <c r="A17927" s="1">
        <v>43468.235944710701</v>
      </c>
      <c r="B17927">
        <v>43.713000000000001</v>
      </c>
    </row>
    <row r="17928" spans="1:2" ht="15" hidden="1" x14ac:dyDescent="0.25">
      <c r="A17928" s="1">
        <v>43468.236853506904</v>
      </c>
      <c r="B17928">
        <v>45.738999999999997</v>
      </c>
    </row>
    <row r="17929" spans="1:2" ht="15" hidden="1" x14ac:dyDescent="0.25">
      <c r="A17929" s="1">
        <v>43468.237750497698</v>
      </c>
      <c r="B17929">
        <v>45.045000000000002</v>
      </c>
    </row>
    <row r="17930" spans="1:2" ht="15" hidden="1" x14ac:dyDescent="0.25">
      <c r="A17930" s="1">
        <v>43468.238661342599</v>
      </c>
      <c r="B17930">
        <v>43.634999999999998</v>
      </c>
    </row>
    <row r="17931" spans="1:2" ht="15" hidden="1" x14ac:dyDescent="0.25">
      <c r="A17931" s="1">
        <v>43468.239559409703</v>
      </c>
      <c r="B17931">
        <v>42.085999999999999</v>
      </c>
    </row>
    <row r="17932" spans="1:2" ht="15" hidden="1" x14ac:dyDescent="0.25">
      <c r="A17932" s="1">
        <v>43468.240472222198</v>
      </c>
      <c r="B17932">
        <v>42.643000000000001</v>
      </c>
    </row>
    <row r="17933" spans="1:2" ht="15" hidden="1" x14ac:dyDescent="0.25">
      <c r="A17933" s="1">
        <v>43468.241396678197</v>
      </c>
      <c r="B17933">
        <v>40.883000000000003</v>
      </c>
    </row>
    <row r="17934" spans="1:2" ht="15" hidden="1" x14ac:dyDescent="0.25">
      <c r="A17934" s="1">
        <v>43468.242307754597</v>
      </c>
      <c r="B17934">
        <v>41.146000000000001</v>
      </c>
    </row>
    <row r="17935" spans="1:2" ht="15" hidden="1" x14ac:dyDescent="0.25">
      <c r="A17935" s="1">
        <v>43468.2432428588</v>
      </c>
      <c r="B17935">
        <v>41.500999999999998</v>
      </c>
    </row>
    <row r="17936" spans="1:2" ht="15" hidden="1" x14ac:dyDescent="0.25">
      <c r="A17936" s="1">
        <v>43468.244155636603</v>
      </c>
      <c r="B17936">
        <v>41.514000000000003</v>
      </c>
    </row>
    <row r="17937" spans="1:2" ht="15" hidden="1" x14ac:dyDescent="0.25">
      <c r="A17937" s="1">
        <v>43468.2450791667</v>
      </c>
      <c r="B17937">
        <v>41.222999999999999</v>
      </c>
    </row>
    <row r="17938" spans="1:2" ht="15" hidden="1" x14ac:dyDescent="0.25">
      <c r="A17938" s="1">
        <v>43468.2460027778</v>
      </c>
      <c r="B17938">
        <v>48.387</v>
      </c>
    </row>
    <row r="17939" spans="1:2" ht="15" hidden="1" x14ac:dyDescent="0.25">
      <c r="A17939" s="1">
        <v>43468.246916400502</v>
      </c>
      <c r="B17939">
        <v>41.396000000000001</v>
      </c>
    </row>
    <row r="17940" spans="1:2" ht="15" hidden="1" x14ac:dyDescent="0.25">
      <c r="A17940" s="1">
        <v>43468.247827893501</v>
      </c>
      <c r="B17940">
        <v>42.210999999999999</v>
      </c>
    </row>
    <row r="17941" spans="1:2" ht="15" hidden="1" x14ac:dyDescent="0.25">
      <c r="A17941" s="1">
        <v>43468.248740358802</v>
      </c>
      <c r="B17941">
        <v>45.548999999999999</v>
      </c>
    </row>
    <row r="17942" spans="1:2" ht="15" hidden="1" x14ac:dyDescent="0.25">
      <c r="A17942" s="1">
        <v>43468.249663078699</v>
      </c>
      <c r="B17942">
        <v>41.728000000000002</v>
      </c>
    </row>
    <row r="17943" spans="1:2" ht="15" hidden="1" x14ac:dyDescent="0.25">
      <c r="A17943" s="1">
        <v>43468.250574340302</v>
      </c>
      <c r="B17943">
        <v>42.054000000000002</v>
      </c>
    </row>
    <row r="17944" spans="1:2" ht="15" hidden="1" x14ac:dyDescent="0.25">
      <c r="A17944" s="1">
        <v>43468.251473379598</v>
      </c>
      <c r="B17944">
        <v>43.378</v>
      </c>
    </row>
    <row r="17945" spans="1:2" ht="15" hidden="1" x14ac:dyDescent="0.25">
      <c r="A17945" s="1">
        <v>43468.2524017014</v>
      </c>
      <c r="B17945">
        <v>41.359000000000002</v>
      </c>
    </row>
    <row r="17946" spans="1:2" ht="15" hidden="1" x14ac:dyDescent="0.25">
      <c r="A17946" s="1">
        <v>43468.2533441782</v>
      </c>
      <c r="B17946">
        <v>41.956000000000003</v>
      </c>
    </row>
    <row r="17947" spans="1:2" ht="15" hidden="1" x14ac:dyDescent="0.25">
      <c r="A17947" s="1">
        <v>43468.254268784702</v>
      </c>
      <c r="B17947">
        <v>42.265000000000001</v>
      </c>
    </row>
    <row r="17948" spans="1:2" ht="15" hidden="1" x14ac:dyDescent="0.25">
      <c r="A17948" s="1">
        <v>43468.255178784697</v>
      </c>
      <c r="B17948">
        <v>42.392000000000003</v>
      </c>
    </row>
    <row r="17949" spans="1:2" ht="15" hidden="1" x14ac:dyDescent="0.25">
      <c r="A17949" s="1">
        <v>43468.256090474497</v>
      </c>
      <c r="B17949">
        <v>40.72</v>
      </c>
    </row>
    <row r="17950" spans="1:2" ht="15" hidden="1" x14ac:dyDescent="0.25">
      <c r="A17950" s="1">
        <v>43468.257000497702</v>
      </c>
      <c r="B17950">
        <v>44.371000000000002</v>
      </c>
    </row>
    <row r="17951" spans="1:2" ht="15" hidden="1" x14ac:dyDescent="0.25">
      <c r="A17951" s="1">
        <v>43468.257899849501</v>
      </c>
      <c r="B17951">
        <v>43.743000000000002</v>
      </c>
    </row>
    <row r="17952" spans="1:2" ht="15" hidden="1" x14ac:dyDescent="0.25">
      <c r="A17952" s="1">
        <v>43468.2587993056</v>
      </c>
      <c r="B17952">
        <v>42.552999999999997</v>
      </c>
    </row>
    <row r="17953" spans="1:2" ht="15" hidden="1" x14ac:dyDescent="0.25">
      <c r="A17953" s="1">
        <v>43468.259698645801</v>
      </c>
      <c r="B17953">
        <v>41.256999999999998</v>
      </c>
    </row>
    <row r="17954" spans="1:2" ht="15" hidden="1" x14ac:dyDescent="0.25">
      <c r="A17954" s="1">
        <v>43468.260613078703</v>
      </c>
      <c r="B17954">
        <v>40.856999999999999</v>
      </c>
    </row>
    <row r="17955" spans="1:2" ht="15" hidden="1" x14ac:dyDescent="0.25">
      <c r="A17955" s="1">
        <v>43468.261497025502</v>
      </c>
      <c r="B17955">
        <v>42.192</v>
      </c>
    </row>
    <row r="17956" spans="1:2" ht="15" hidden="1" x14ac:dyDescent="0.25">
      <c r="A17956" s="1">
        <v>43468.262395567101</v>
      </c>
      <c r="B17956">
        <v>41.576999999999998</v>
      </c>
    </row>
    <row r="17957" spans="1:2" ht="15" hidden="1" x14ac:dyDescent="0.25">
      <c r="A17957" s="1">
        <v>43468.263305821798</v>
      </c>
      <c r="B17957">
        <v>41.508000000000003</v>
      </c>
    </row>
    <row r="17958" spans="1:2" ht="15" hidden="1" x14ac:dyDescent="0.25">
      <c r="A17958" s="1">
        <v>43468.264241284698</v>
      </c>
      <c r="B17958">
        <v>45.402000000000001</v>
      </c>
    </row>
    <row r="17959" spans="1:2" ht="15" hidden="1" x14ac:dyDescent="0.25">
      <c r="A17959" s="1">
        <v>43468.265152048603</v>
      </c>
      <c r="B17959">
        <v>41.393999999999998</v>
      </c>
    </row>
    <row r="17960" spans="1:2" ht="15" hidden="1" x14ac:dyDescent="0.25">
      <c r="A17960" s="1">
        <v>43468.266051585597</v>
      </c>
      <c r="B17960">
        <v>43.209000000000003</v>
      </c>
    </row>
    <row r="17961" spans="1:2" ht="15" hidden="1" x14ac:dyDescent="0.25">
      <c r="A17961" s="1">
        <v>43468.2669508912</v>
      </c>
      <c r="B17961">
        <v>46.555</v>
      </c>
    </row>
    <row r="17962" spans="1:2" ht="15" hidden="1" x14ac:dyDescent="0.25">
      <c r="A17962" s="1">
        <v>43468.2678479514</v>
      </c>
      <c r="B17962">
        <v>48.4</v>
      </c>
    </row>
    <row r="17963" spans="1:2" ht="15" hidden="1" x14ac:dyDescent="0.25">
      <c r="A17963" s="1">
        <v>43468.268759919003</v>
      </c>
      <c r="B17963">
        <v>46.177</v>
      </c>
    </row>
    <row r="17964" spans="1:2" ht="15" hidden="1" x14ac:dyDescent="0.25">
      <c r="A17964" s="1">
        <v>43468.2696579861</v>
      </c>
      <c r="B17964">
        <v>46.741999999999997</v>
      </c>
    </row>
    <row r="17965" spans="1:2" ht="15" hidden="1" x14ac:dyDescent="0.25">
      <c r="A17965" s="1">
        <v>43468.270583298603</v>
      </c>
      <c r="B17965">
        <v>42.564</v>
      </c>
    </row>
    <row r="17966" spans="1:2" ht="15" hidden="1" x14ac:dyDescent="0.25">
      <c r="A17966" s="1">
        <v>43468.271507291698</v>
      </c>
      <c r="B17966">
        <v>42.042999999999999</v>
      </c>
    </row>
    <row r="17967" spans="1:2" ht="15" hidden="1" x14ac:dyDescent="0.25">
      <c r="A17967" s="1">
        <v>43468.272419826397</v>
      </c>
      <c r="B17967">
        <v>42.835000000000001</v>
      </c>
    </row>
    <row r="17968" spans="1:2" ht="15" hidden="1" x14ac:dyDescent="0.25">
      <c r="A17968" s="1">
        <v>43468.273316435203</v>
      </c>
      <c r="B17968">
        <v>45.761000000000003</v>
      </c>
    </row>
    <row r="17969" spans="1:2" ht="15" hidden="1" x14ac:dyDescent="0.25">
      <c r="A17969" s="1">
        <v>43468.274227546302</v>
      </c>
      <c r="B17969">
        <v>51.268999999999998</v>
      </c>
    </row>
    <row r="17970" spans="1:2" ht="15" hidden="1" x14ac:dyDescent="0.25">
      <c r="A17970" s="1">
        <v>43468.275125231499</v>
      </c>
      <c r="B17970">
        <v>46.595999999999997</v>
      </c>
    </row>
    <row r="17971" spans="1:2" ht="15" hidden="1" x14ac:dyDescent="0.25">
      <c r="A17971" s="1">
        <v>43468.276036192103</v>
      </c>
      <c r="B17971">
        <v>50.603000000000002</v>
      </c>
    </row>
    <row r="17972" spans="1:2" ht="15" hidden="1" x14ac:dyDescent="0.25">
      <c r="A17972" s="1">
        <v>43468.276958877301</v>
      </c>
      <c r="B17972">
        <v>44.213000000000001</v>
      </c>
    </row>
    <row r="17973" spans="1:2" ht="15" hidden="1" x14ac:dyDescent="0.25">
      <c r="A17973" s="1">
        <v>43468.277846030098</v>
      </c>
      <c r="B17973">
        <v>54.892000000000003</v>
      </c>
    </row>
    <row r="17974" spans="1:2" ht="15" hidden="1" x14ac:dyDescent="0.25">
      <c r="A17974" s="1">
        <v>43468.278743020797</v>
      </c>
      <c r="B17974">
        <v>43.847000000000001</v>
      </c>
    </row>
    <row r="17975" spans="1:2" ht="15" hidden="1" x14ac:dyDescent="0.25">
      <c r="A17975" s="1">
        <v>43468.279690509298</v>
      </c>
      <c r="B17975">
        <v>45.865000000000002</v>
      </c>
    </row>
    <row r="17976" spans="1:2" ht="15" hidden="1" x14ac:dyDescent="0.25">
      <c r="A17976" s="1">
        <v>43468.280588888898</v>
      </c>
      <c r="B17976">
        <v>41.237000000000002</v>
      </c>
    </row>
    <row r="17977" spans="1:2" ht="15" hidden="1" x14ac:dyDescent="0.25">
      <c r="A17977" s="1">
        <v>43468.281499687502</v>
      </c>
      <c r="B17977">
        <v>55.917999999999999</v>
      </c>
    </row>
    <row r="17978" spans="1:2" ht="15" hidden="1" x14ac:dyDescent="0.25">
      <c r="A17978" s="1">
        <v>43468.282407951403</v>
      </c>
      <c r="B17978">
        <v>46.143000000000001</v>
      </c>
    </row>
    <row r="17979" spans="1:2" ht="15" hidden="1" x14ac:dyDescent="0.25">
      <c r="A17979" s="1">
        <v>43468.283311886596</v>
      </c>
      <c r="B17979">
        <v>42.648000000000003</v>
      </c>
    </row>
    <row r="17980" spans="1:2" ht="15" hidden="1" x14ac:dyDescent="0.25">
      <c r="A17980" s="1">
        <v>43468.284260648201</v>
      </c>
      <c r="B17980">
        <v>45.710999999999999</v>
      </c>
    </row>
    <row r="17981" spans="1:2" ht="15" hidden="1" x14ac:dyDescent="0.25">
      <c r="A17981" s="1">
        <v>43468.285184340297</v>
      </c>
      <c r="B17981">
        <v>43.203000000000003</v>
      </c>
    </row>
    <row r="17982" spans="1:2" ht="15" hidden="1" x14ac:dyDescent="0.25">
      <c r="A17982" s="1">
        <v>43468.286100497702</v>
      </c>
      <c r="B17982">
        <v>43.484000000000002</v>
      </c>
    </row>
    <row r="17983" spans="1:2" ht="15" hidden="1" x14ac:dyDescent="0.25">
      <c r="A17983" s="1">
        <v>43468.287047650498</v>
      </c>
      <c r="B17983">
        <v>42.043999999999997</v>
      </c>
    </row>
    <row r="17984" spans="1:2" ht="15" hidden="1" x14ac:dyDescent="0.25">
      <c r="A17984" s="1">
        <v>43468.287972604201</v>
      </c>
      <c r="B17984">
        <v>43.531999999999996</v>
      </c>
    </row>
    <row r="17985" spans="1:2" ht="15" hidden="1" x14ac:dyDescent="0.25">
      <c r="A17985" s="1">
        <v>43468.288895682897</v>
      </c>
      <c r="B17985">
        <v>42.368000000000002</v>
      </c>
    </row>
    <row r="17986" spans="1:2" ht="15" hidden="1" x14ac:dyDescent="0.25">
      <c r="A17986" s="1">
        <v>43468.289806481502</v>
      </c>
      <c r="B17986">
        <v>42.180999999999997</v>
      </c>
    </row>
    <row r="17987" spans="1:2" ht="15" hidden="1" x14ac:dyDescent="0.25">
      <c r="A17987" s="1">
        <v>43468.290742164398</v>
      </c>
      <c r="B17987">
        <v>44.113</v>
      </c>
    </row>
    <row r="17988" spans="1:2" ht="15" hidden="1" x14ac:dyDescent="0.25">
      <c r="A17988" s="1">
        <v>43468.291654513901</v>
      </c>
      <c r="B17988">
        <v>43.418999999999997</v>
      </c>
    </row>
    <row r="17989" spans="1:2" ht="15" hidden="1" x14ac:dyDescent="0.25">
      <c r="A17989" s="1">
        <v>43468.292599687498</v>
      </c>
      <c r="B17989">
        <v>44.429000000000002</v>
      </c>
    </row>
    <row r="17990" spans="1:2" ht="15" hidden="1" x14ac:dyDescent="0.25">
      <c r="A17990" s="1">
        <v>43468.2934966088</v>
      </c>
      <c r="B17990">
        <v>49.002000000000002</v>
      </c>
    </row>
    <row r="17991" spans="1:2" ht="15" hidden="1" x14ac:dyDescent="0.25">
      <c r="A17991" s="1">
        <v>43468.294444872699</v>
      </c>
      <c r="B17991">
        <v>50.262999999999998</v>
      </c>
    </row>
    <row r="17992" spans="1:2" ht="15" hidden="1" x14ac:dyDescent="0.25">
      <c r="A17992" s="1">
        <v>43468.295317280099</v>
      </c>
      <c r="B17992">
        <v>43.759</v>
      </c>
    </row>
    <row r="17993" spans="1:2" ht="15" hidden="1" x14ac:dyDescent="0.25">
      <c r="A17993" s="1">
        <v>43468.296280474497</v>
      </c>
      <c r="B17993">
        <v>42.463000000000001</v>
      </c>
    </row>
    <row r="17994" spans="1:2" ht="15" hidden="1" x14ac:dyDescent="0.25">
      <c r="A17994" s="1">
        <v>43468.297191747697</v>
      </c>
      <c r="B17994">
        <v>41.881</v>
      </c>
    </row>
    <row r="17995" spans="1:2" ht="15" hidden="1" x14ac:dyDescent="0.25">
      <c r="A17995" s="1">
        <v>43468.298102465298</v>
      </c>
      <c r="B17995">
        <v>46.578000000000003</v>
      </c>
    </row>
    <row r="17996" spans="1:2" ht="15" hidden="1" x14ac:dyDescent="0.25">
      <c r="A17996" s="1">
        <v>43468.299005902802</v>
      </c>
      <c r="B17996">
        <v>45.906999999999996</v>
      </c>
    </row>
    <row r="17997" spans="1:2" ht="15" hidden="1" x14ac:dyDescent="0.25">
      <c r="A17997" s="1">
        <v>43468.299914004601</v>
      </c>
      <c r="B17997">
        <v>44.067</v>
      </c>
    </row>
    <row r="17998" spans="1:2" ht="15" hidden="1" x14ac:dyDescent="0.25">
      <c r="A17998" s="1">
        <v>43468.300838923598</v>
      </c>
      <c r="B17998">
        <v>50.000999999999998</v>
      </c>
    </row>
    <row r="17999" spans="1:2" ht="15" hidden="1" x14ac:dyDescent="0.25">
      <c r="A17999" s="1">
        <v>43468.3017738079</v>
      </c>
      <c r="B17999">
        <v>49.359000000000002</v>
      </c>
    </row>
    <row r="18000" spans="1:2" ht="15" hidden="1" x14ac:dyDescent="0.25">
      <c r="A18000" s="1">
        <v>43468.302700150503</v>
      </c>
      <c r="B18000">
        <v>43.817</v>
      </c>
    </row>
    <row r="18001" spans="1:2" ht="15" hidden="1" x14ac:dyDescent="0.25">
      <c r="A18001" s="1">
        <v>43468.303625497698</v>
      </c>
      <c r="B18001">
        <v>42.616</v>
      </c>
    </row>
    <row r="18002" spans="1:2" ht="15" hidden="1" x14ac:dyDescent="0.25">
      <c r="A18002" s="1">
        <v>43468.304549270797</v>
      </c>
      <c r="B18002">
        <v>44.521000000000001</v>
      </c>
    </row>
    <row r="18003" spans="1:2" ht="15" hidden="1" x14ac:dyDescent="0.25">
      <c r="A18003" s="1">
        <v>43468.305478588001</v>
      </c>
      <c r="B18003">
        <v>45.929000000000002</v>
      </c>
    </row>
    <row r="18004" spans="1:2" ht="15" hidden="1" x14ac:dyDescent="0.25">
      <c r="A18004" s="1">
        <v>43468.3064008449</v>
      </c>
      <c r="B18004">
        <v>50.957999999999998</v>
      </c>
    </row>
    <row r="18005" spans="1:2" ht="15" hidden="1" x14ac:dyDescent="0.25">
      <c r="A18005" s="1">
        <v>43468.307324421301</v>
      </c>
      <c r="B18005">
        <v>42.73</v>
      </c>
    </row>
    <row r="18006" spans="1:2" ht="15" hidden="1" x14ac:dyDescent="0.25">
      <c r="A18006" s="1">
        <v>43468.308198263898</v>
      </c>
      <c r="B18006">
        <v>48.954999999999998</v>
      </c>
    </row>
    <row r="18007" spans="1:2" ht="15" hidden="1" x14ac:dyDescent="0.25">
      <c r="A18007" s="1">
        <v>43468.309123726904</v>
      </c>
      <c r="B18007">
        <v>54.048999999999999</v>
      </c>
    </row>
    <row r="18008" spans="1:2" ht="15" hidden="1" x14ac:dyDescent="0.25">
      <c r="A18008" s="1">
        <v>43468.310047719897</v>
      </c>
      <c r="B18008">
        <v>50.244</v>
      </c>
    </row>
    <row r="18009" spans="1:2" ht="15" hidden="1" x14ac:dyDescent="0.25">
      <c r="A18009" s="1">
        <v>43468.310971562503</v>
      </c>
      <c r="B18009">
        <v>49.828000000000003</v>
      </c>
    </row>
    <row r="18010" spans="1:2" ht="15" hidden="1" x14ac:dyDescent="0.25">
      <c r="A18010" s="1">
        <v>43468.311868669</v>
      </c>
      <c r="B18010">
        <v>47.488999999999997</v>
      </c>
    </row>
    <row r="18011" spans="1:2" ht="15" hidden="1" x14ac:dyDescent="0.25">
      <c r="A18011" s="1">
        <v>43468.312794213001</v>
      </c>
      <c r="B18011">
        <v>44.598999999999997</v>
      </c>
    </row>
    <row r="18012" spans="1:2" ht="15" hidden="1" x14ac:dyDescent="0.25">
      <c r="A18012" s="1">
        <v>43468.313716169003</v>
      </c>
      <c r="B18012">
        <v>52.171999999999997</v>
      </c>
    </row>
    <row r="18013" spans="1:2" ht="15" hidden="1" x14ac:dyDescent="0.25">
      <c r="A18013" s="1">
        <v>43468.3146416667</v>
      </c>
      <c r="B18013">
        <v>48.457999999999998</v>
      </c>
    </row>
    <row r="18014" spans="1:2" ht="15" hidden="1" x14ac:dyDescent="0.25">
      <c r="A18014" s="1">
        <v>43468.315564895798</v>
      </c>
      <c r="B18014">
        <v>45.576000000000001</v>
      </c>
    </row>
    <row r="18015" spans="1:2" ht="15" hidden="1" x14ac:dyDescent="0.25">
      <c r="A18015" s="1">
        <v>43468.316477627297</v>
      </c>
      <c r="B18015">
        <v>43.898000000000003</v>
      </c>
    </row>
    <row r="18016" spans="1:2" ht="15" hidden="1" x14ac:dyDescent="0.25">
      <c r="A18016" s="1">
        <v>43468.3173739583</v>
      </c>
      <c r="B18016">
        <v>54.968000000000004</v>
      </c>
    </row>
    <row r="18017" spans="1:2" ht="15" hidden="1" x14ac:dyDescent="0.25">
      <c r="A18017" s="1">
        <v>43468.318284490699</v>
      </c>
      <c r="B18017">
        <v>46.134999999999998</v>
      </c>
    </row>
    <row r="18018" spans="1:2" ht="15" hidden="1" x14ac:dyDescent="0.25">
      <c r="A18018" s="1">
        <v>43468.319181828701</v>
      </c>
      <c r="B18018">
        <v>45.356000000000002</v>
      </c>
    </row>
    <row r="18019" spans="1:2" ht="15" hidden="1" x14ac:dyDescent="0.25">
      <c r="A18019" s="1">
        <v>43468.3201001505</v>
      </c>
      <c r="B18019">
        <v>59.582000000000001</v>
      </c>
    </row>
    <row r="18020" spans="1:2" ht="15" hidden="1" x14ac:dyDescent="0.25">
      <c r="A18020" s="1">
        <v>43468.321012349501</v>
      </c>
      <c r="B18020">
        <v>52.134999999999998</v>
      </c>
    </row>
    <row r="18021" spans="1:2" ht="15" hidden="1" x14ac:dyDescent="0.25">
      <c r="A18021" s="1">
        <v>43468.321923645803</v>
      </c>
      <c r="B18021">
        <v>48.93</v>
      </c>
    </row>
    <row r="18022" spans="1:2" ht="15" hidden="1" x14ac:dyDescent="0.25">
      <c r="A18022" s="1">
        <v>43468.3228467593</v>
      </c>
      <c r="B18022">
        <v>46.170999999999999</v>
      </c>
    </row>
    <row r="18023" spans="1:2" ht="15" hidden="1" x14ac:dyDescent="0.25">
      <c r="A18023" s="1">
        <v>43468.323772534699</v>
      </c>
      <c r="B18023">
        <v>46.015000000000001</v>
      </c>
    </row>
    <row r="18024" spans="1:2" ht="15" hidden="1" x14ac:dyDescent="0.25">
      <c r="A18024" s="1">
        <v>43468.324708877299</v>
      </c>
      <c r="B18024">
        <v>47.997</v>
      </c>
    </row>
    <row r="18025" spans="1:2" ht="15" hidden="1" x14ac:dyDescent="0.25">
      <c r="A18025" s="1">
        <v>43468.325618321804</v>
      </c>
      <c r="B18025">
        <v>50.246000000000002</v>
      </c>
    </row>
    <row r="18026" spans="1:2" ht="15" hidden="1" x14ac:dyDescent="0.25">
      <c r="A18026" s="1">
        <v>43468.326530324099</v>
      </c>
      <c r="B18026">
        <v>47.704999999999998</v>
      </c>
    </row>
    <row r="18027" spans="1:2" ht="15" hidden="1" x14ac:dyDescent="0.25">
      <c r="A18027" s="1">
        <v>43468.327440544002</v>
      </c>
      <c r="B18027">
        <v>45.67</v>
      </c>
    </row>
    <row r="18028" spans="1:2" ht="15" hidden="1" x14ac:dyDescent="0.25">
      <c r="A18028" s="1">
        <v>43468.328300810201</v>
      </c>
      <c r="B18028">
        <v>51.494</v>
      </c>
    </row>
    <row r="18029" spans="1:2" ht="15" hidden="1" x14ac:dyDescent="0.25">
      <c r="A18029" s="1">
        <v>43468.329227164402</v>
      </c>
      <c r="B18029">
        <v>44.01</v>
      </c>
    </row>
    <row r="18030" spans="1:2" ht="15" hidden="1" x14ac:dyDescent="0.25">
      <c r="A18030" s="1">
        <v>43468.330137962999</v>
      </c>
      <c r="B18030">
        <v>46.377000000000002</v>
      </c>
    </row>
    <row r="18031" spans="1:2" ht="15" hidden="1" x14ac:dyDescent="0.25">
      <c r="A18031" s="1">
        <v>43468.331045023202</v>
      </c>
      <c r="B18031">
        <v>48.375999999999998</v>
      </c>
    </row>
    <row r="18032" spans="1:2" ht="15" hidden="1" x14ac:dyDescent="0.25">
      <c r="A18032" s="1">
        <v>43468.3319316782</v>
      </c>
      <c r="B18032">
        <v>52.158999999999999</v>
      </c>
    </row>
    <row r="18033" spans="1:2" ht="15" hidden="1" x14ac:dyDescent="0.25">
      <c r="A18033" s="1">
        <v>43468.332806099497</v>
      </c>
      <c r="B18033">
        <v>50.436</v>
      </c>
    </row>
    <row r="18034" spans="1:2" ht="15" hidden="1" x14ac:dyDescent="0.25">
      <c r="A18034" s="1">
        <v>43468.333718055597</v>
      </c>
      <c r="B18034">
        <v>43.646000000000001</v>
      </c>
    </row>
    <row r="18035" spans="1:2" ht="15" hidden="1" x14ac:dyDescent="0.25">
      <c r="A18035" s="1">
        <v>43468.334651886602</v>
      </c>
      <c r="B18035">
        <v>44.402000000000001</v>
      </c>
    </row>
    <row r="18036" spans="1:2" ht="15" hidden="1" x14ac:dyDescent="0.25">
      <c r="A18036" s="1">
        <v>43468.335576620397</v>
      </c>
      <c r="B18036">
        <v>47.393999999999998</v>
      </c>
    </row>
    <row r="18037" spans="1:2" ht="15" hidden="1" x14ac:dyDescent="0.25">
      <c r="A18037" s="1">
        <v>43468.336522881902</v>
      </c>
      <c r="B18037">
        <v>49.218000000000004</v>
      </c>
    </row>
    <row r="18038" spans="1:2" ht="15" hidden="1" x14ac:dyDescent="0.25">
      <c r="A18038" s="1">
        <v>43468.337435682901</v>
      </c>
      <c r="B18038">
        <v>48.476999999999997</v>
      </c>
    </row>
    <row r="18039" spans="1:2" ht="15" hidden="1" x14ac:dyDescent="0.25">
      <c r="A18039" s="1">
        <v>43468.338387071803</v>
      </c>
      <c r="B18039">
        <v>50.116999999999997</v>
      </c>
    </row>
    <row r="18040" spans="1:2" ht="15" hidden="1" x14ac:dyDescent="0.25">
      <c r="A18040" s="1">
        <v>43468.339298182902</v>
      </c>
      <c r="B18040">
        <v>48.938000000000002</v>
      </c>
    </row>
    <row r="18041" spans="1:2" ht="15" hidden="1" x14ac:dyDescent="0.25">
      <c r="A18041" s="1">
        <v>43468.340173726901</v>
      </c>
      <c r="B18041">
        <v>49.883000000000003</v>
      </c>
    </row>
    <row r="18042" spans="1:2" ht="15" hidden="1" x14ac:dyDescent="0.25">
      <c r="A18042" s="1">
        <v>43468.341084571803</v>
      </c>
      <c r="B18042">
        <v>46.926000000000002</v>
      </c>
    </row>
    <row r="18043" spans="1:2" ht="15" hidden="1" x14ac:dyDescent="0.25">
      <c r="A18043" s="1">
        <v>43468.341998298602</v>
      </c>
      <c r="B18043">
        <v>44.991999999999997</v>
      </c>
    </row>
    <row r="18044" spans="1:2" ht="15" hidden="1" x14ac:dyDescent="0.25">
      <c r="A18044" s="1">
        <v>43468.342961261602</v>
      </c>
      <c r="B18044">
        <v>50.234999999999999</v>
      </c>
    </row>
    <row r="18045" spans="1:2" ht="15" hidden="1" x14ac:dyDescent="0.25">
      <c r="A18045" s="1">
        <v>43468.343874108803</v>
      </c>
      <c r="B18045">
        <v>50.539000000000001</v>
      </c>
    </row>
    <row r="18046" spans="1:2" ht="15" hidden="1" x14ac:dyDescent="0.25">
      <c r="A18046" s="1">
        <v>43468.344826817098</v>
      </c>
      <c r="B18046">
        <v>56.819000000000003</v>
      </c>
    </row>
    <row r="18047" spans="1:2" ht="15" hidden="1" x14ac:dyDescent="0.25">
      <c r="A18047" s="1">
        <v>43468.345764270802</v>
      </c>
      <c r="B18047">
        <v>52.682000000000002</v>
      </c>
    </row>
    <row r="18048" spans="1:2" ht="15" hidden="1" x14ac:dyDescent="0.25">
      <c r="A18048" s="1">
        <v>43468.346687037003</v>
      </c>
      <c r="B18048">
        <v>54.146000000000001</v>
      </c>
    </row>
    <row r="18049" spans="1:2" ht="15" hidden="1" x14ac:dyDescent="0.25">
      <c r="A18049" s="1">
        <v>43468.347574965301</v>
      </c>
      <c r="B18049">
        <v>50.845999999999997</v>
      </c>
    </row>
    <row r="18050" spans="1:2" ht="15" hidden="1" x14ac:dyDescent="0.25">
      <c r="A18050" s="1">
        <v>43468.348526539397</v>
      </c>
      <c r="B18050">
        <v>48.779000000000003</v>
      </c>
    </row>
    <row r="18051" spans="1:2" ht="15" hidden="1" x14ac:dyDescent="0.25">
      <c r="A18051" s="1">
        <v>43468.3494104977</v>
      </c>
      <c r="B18051">
        <v>43.890999999999998</v>
      </c>
    </row>
    <row r="18052" spans="1:2" ht="15" hidden="1" x14ac:dyDescent="0.25">
      <c r="A18052" s="1">
        <v>43468.350308252302</v>
      </c>
      <c r="B18052">
        <v>47.189</v>
      </c>
    </row>
    <row r="18053" spans="1:2" ht="15" hidden="1" x14ac:dyDescent="0.25">
      <c r="A18053" s="1">
        <v>43468.3512205671</v>
      </c>
      <c r="B18053">
        <v>52.128999999999998</v>
      </c>
    </row>
    <row r="18054" spans="1:2" ht="15" hidden="1" x14ac:dyDescent="0.25">
      <c r="A18054" s="1">
        <v>43468.352105555598</v>
      </c>
      <c r="B18054">
        <v>45.759</v>
      </c>
    </row>
    <row r="18055" spans="1:2" ht="15" hidden="1" x14ac:dyDescent="0.25">
      <c r="A18055" s="1">
        <v>43468.353005324097</v>
      </c>
      <c r="B18055">
        <v>44.969000000000001</v>
      </c>
    </row>
    <row r="18056" spans="1:2" ht="15" hidden="1" x14ac:dyDescent="0.25">
      <c r="A18056" s="1">
        <v>43468.353917395798</v>
      </c>
      <c r="B18056">
        <v>46.658000000000001</v>
      </c>
    </row>
    <row r="18057" spans="1:2" ht="15" hidden="1" x14ac:dyDescent="0.25">
      <c r="A18057" s="1">
        <v>43468.354831481498</v>
      </c>
      <c r="B18057">
        <v>51.134</v>
      </c>
    </row>
    <row r="18058" spans="1:2" ht="15" hidden="1" x14ac:dyDescent="0.25">
      <c r="A18058" s="1">
        <v>43468.355757557903</v>
      </c>
      <c r="B18058">
        <v>56.228000000000002</v>
      </c>
    </row>
    <row r="18059" spans="1:2" ht="15" hidden="1" x14ac:dyDescent="0.25">
      <c r="A18059" s="1">
        <v>43468.356643553198</v>
      </c>
      <c r="B18059">
        <v>51.209000000000003</v>
      </c>
    </row>
    <row r="18060" spans="1:2" ht="15" hidden="1" x14ac:dyDescent="0.25">
      <c r="A18060" s="1">
        <v>43468.357519675897</v>
      </c>
      <c r="B18060">
        <v>55.631999999999998</v>
      </c>
    </row>
    <row r="18061" spans="1:2" ht="15" hidden="1" x14ac:dyDescent="0.25">
      <c r="A18061" s="1">
        <v>43468.358418518503</v>
      </c>
      <c r="B18061">
        <v>50.01</v>
      </c>
    </row>
    <row r="18062" spans="1:2" ht="15" hidden="1" x14ac:dyDescent="0.25">
      <c r="A18062" s="1">
        <v>43468.359318055598</v>
      </c>
      <c r="B18062">
        <v>47.994999999999997</v>
      </c>
    </row>
    <row r="18063" spans="1:2" ht="15" hidden="1" x14ac:dyDescent="0.25">
      <c r="A18063" s="1">
        <v>43468.360240856498</v>
      </c>
      <c r="B18063">
        <v>46.506</v>
      </c>
    </row>
    <row r="18064" spans="1:2" ht="15" hidden="1" x14ac:dyDescent="0.25">
      <c r="A18064" s="1">
        <v>43468.361138657398</v>
      </c>
      <c r="B18064">
        <v>48.673999999999999</v>
      </c>
    </row>
    <row r="18065" spans="1:2" ht="15" hidden="1" x14ac:dyDescent="0.25">
      <c r="A18065" s="1">
        <v>43468.362023726899</v>
      </c>
      <c r="B18065">
        <v>50.128</v>
      </c>
    </row>
    <row r="18066" spans="1:2" ht="15" hidden="1" x14ac:dyDescent="0.25">
      <c r="A18066" s="1">
        <v>43468.362922488399</v>
      </c>
      <c r="B18066">
        <v>42.841999999999999</v>
      </c>
    </row>
    <row r="18067" spans="1:2" ht="15" hidden="1" x14ac:dyDescent="0.25">
      <c r="A18067" s="1">
        <v>43468.363796678197</v>
      </c>
      <c r="B18067">
        <v>49.587000000000003</v>
      </c>
    </row>
    <row r="18068" spans="1:2" ht="15" hidden="1" x14ac:dyDescent="0.25">
      <c r="A18068" s="1">
        <v>43468.3647732639</v>
      </c>
      <c r="B18068">
        <v>53.15</v>
      </c>
    </row>
    <row r="18069" spans="1:2" ht="15" hidden="1" x14ac:dyDescent="0.25">
      <c r="A18069" s="1">
        <v>43468.365659490701</v>
      </c>
      <c r="B18069">
        <v>45.933</v>
      </c>
    </row>
    <row r="18070" spans="1:2" ht="15" hidden="1" x14ac:dyDescent="0.25">
      <c r="A18070" s="1">
        <v>43468.366582951399</v>
      </c>
      <c r="B18070">
        <v>44.673999999999999</v>
      </c>
    </row>
    <row r="18071" spans="1:2" ht="15" hidden="1" x14ac:dyDescent="0.25">
      <c r="A18071" s="1">
        <v>43468.367499039297</v>
      </c>
      <c r="B18071">
        <v>51.468000000000004</v>
      </c>
    </row>
    <row r="18072" spans="1:2" ht="15" hidden="1" x14ac:dyDescent="0.25">
      <c r="A18072" s="1">
        <v>43468.368385416703</v>
      </c>
      <c r="B18072">
        <v>54.143999999999998</v>
      </c>
    </row>
    <row r="18073" spans="1:2" ht="15" hidden="1" x14ac:dyDescent="0.25">
      <c r="A18073" s="1">
        <v>43468.369322835701</v>
      </c>
      <c r="B18073">
        <v>48.082000000000001</v>
      </c>
    </row>
    <row r="18074" spans="1:2" ht="15" hidden="1" x14ac:dyDescent="0.25">
      <c r="A18074" s="1">
        <v>43468.370209525499</v>
      </c>
      <c r="B18074">
        <v>50.677</v>
      </c>
    </row>
    <row r="18075" spans="1:2" ht="15" hidden="1" x14ac:dyDescent="0.25">
      <c r="A18075" s="1">
        <v>43468.371135497699</v>
      </c>
      <c r="B18075">
        <v>49.003999999999998</v>
      </c>
    </row>
    <row r="18076" spans="1:2" ht="15" hidden="1" x14ac:dyDescent="0.25">
      <c r="A18076" s="1">
        <v>43468.372021875002</v>
      </c>
      <c r="B18076">
        <v>47.152000000000001</v>
      </c>
    </row>
    <row r="18077" spans="1:2" ht="15" hidden="1" x14ac:dyDescent="0.25">
      <c r="A18077" s="1">
        <v>43468.372927580996</v>
      </c>
      <c r="B18077">
        <v>47.674999999999997</v>
      </c>
    </row>
    <row r="18078" spans="1:2" ht="15" hidden="1" x14ac:dyDescent="0.25">
      <c r="A18078" s="1">
        <v>43468.373841088003</v>
      </c>
      <c r="B18078">
        <v>51.706000000000003</v>
      </c>
    </row>
    <row r="18079" spans="1:2" ht="15" hidden="1" x14ac:dyDescent="0.25">
      <c r="A18079" s="1">
        <v>43468.374712928198</v>
      </c>
      <c r="B18079">
        <v>48.104999999999997</v>
      </c>
    </row>
    <row r="18080" spans="1:2" ht="15" hidden="1" x14ac:dyDescent="0.25">
      <c r="A18080" s="1">
        <v>43468.375600694402</v>
      </c>
      <c r="B18080">
        <v>46.521000000000001</v>
      </c>
    </row>
    <row r="18081" spans="1:2" ht="15" hidden="1" x14ac:dyDescent="0.25">
      <c r="A18081" s="1">
        <v>43468.376487928203</v>
      </c>
      <c r="B18081">
        <v>45.631</v>
      </c>
    </row>
    <row r="18082" spans="1:2" ht="15" hidden="1" x14ac:dyDescent="0.25">
      <c r="A18082" s="1">
        <v>43468.377402974496</v>
      </c>
      <c r="B18082">
        <v>47.149000000000001</v>
      </c>
    </row>
    <row r="18083" spans="1:2" ht="15" hidden="1" x14ac:dyDescent="0.25">
      <c r="A18083" s="1">
        <v>43468.3783007292</v>
      </c>
      <c r="B18083">
        <v>47.387</v>
      </c>
    </row>
    <row r="18084" spans="1:2" ht="15" hidden="1" x14ac:dyDescent="0.25">
      <c r="A18084" s="1">
        <v>43468.379198344897</v>
      </c>
      <c r="B18084">
        <v>46.122</v>
      </c>
    </row>
    <row r="18085" spans="1:2" ht="15" hidden="1" x14ac:dyDescent="0.25">
      <c r="A18085" s="1">
        <v>43468.3801002662</v>
      </c>
      <c r="B18085">
        <v>48.33</v>
      </c>
    </row>
    <row r="18086" spans="1:2" ht="15" hidden="1" x14ac:dyDescent="0.25">
      <c r="A18086" s="1">
        <v>43468.380978240697</v>
      </c>
      <c r="B18086">
        <v>44.411999999999999</v>
      </c>
    </row>
    <row r="18087" spans="1:2" ht="15" hidden="1" x14ac:dyDescent="0.25">
      <c r="A18087" s="1">
        <v>43468.381980289298</v>
      </c>
      <c r="B18087">
        <v>49.738999999999997</v>
      </c>
    </row>
    <row r="18088" spans="1:2" ht="15" hidden="1" x14ac:dyDescent="0.25">
      <c r="A18088" s="1">
        <v>43468.382932488399</v>
      </c>
      <c r="B18088">
        <v>47.445999999999998</v>
      </c>
    </row>
    <row r="18089" spans="1:2" ht="15" hidden="1" x14ac:dyDescent="0.25">
      <c r="A18089" s="1">
        <v>43468.383829363403</v>
      </c>
      <c r="B18089">
        <v>47.177999999999997</v>
      </c>
    </row>
    <row r="18090" spans="1:2" ht="15" hidden="1" x14ac:dyDescent="0.25">
      <c r="A18090" s="1">
        <v>43468.384729016201</v>
      </c>
      <c r="B18090">
        <v>50.17</v>
      </c>
    </row>
    <row r="18091" spans="1:2" ht="15" hidden="1" x14ac:dyDescent="0.25">
      <c r="A18091" s="1">
        <v>43468.385628391203</v>
      </c>
      <c r="B18091">
        <v>47.093000000000004</v>
      </c>
    </row>
    <row r="18092" spans="1:2" ht="15" hidden="1" x14ac:dyDescent="0.25">
      <c r="A18092" s="1">
        <v>43468.386575312499</v>
      </c>
      <c r="B18092">
        <v>51.499000000000002</v>
      </c>
    </row>
    <row r="18093" spans="1:2" ht="15" hidden="1" x14ac:dyDescent="0.25">
      <c r="A18093" s="1">
        <v>43468.387462349499</v>
      </c>
      <c r="B18093">
        <v>51.036000000000001</v>
      </c>
    </row>
    <row r="18094" spans="1:2" ht="15" hidden="1" x14ac:dyDescent="0.25">
      <c r="A18094" s="1">
        <v>43468.388424340301</v>
      </c>
      <c r="B18094">
        <v>47.029000000000003</v>
      </c>
    </row>
    <row r="18095" spans="1:2" ht="15" hidden="1" x14ac:dyDescent="0.25">
      <c r="A18095" s="1">
        <v>43468.389359571796</v>
      </c>
      <c r="B18095">
        <v>52.311</v>
      </c>
    </row>
    <row r="18096" spans="1:2" ht="15" hidden="1" x14ac:dyDescent="0.25">
      <c r="A18096" s="1">
        <v>43468.390235567102</v>
      </c>
      <c r="B18096">
        <v>52.124000000000002</v>
      </c>
    </row>
    <row r="18097" spans="1:2" ht="15" hidden="1" x14ac:dyDescent="0.25">
      <c r="A18097" s="1">
        <v>43468.391121990702</v>
      </c>
      <c r="B18097">
        <v>47.892000000000003</v>
      </c>
    </row>
    <row r="18098" spans="1:2" ht="15" hidden="1" x14ac:dyDescent="0.25">
      <c r="A18098" s="1">
        <v>43468.392021099498</v>
      </c>
      <c r="B18098">
        <v>59.493000000000002</v>
      </c>
    </row>
    <row r="18099" spans="1:2" ht="15" hidden="1" x14ac:dyDescent="0.25">
      <c r="A18099" s="1">
        <v>43468.392944872699</v>
      </c>
      <c r="B18099">
        <v>48.378</v>
      </c>
    </row>
    <row r="18100" spans="1:2" ht="15" hidden="1" x14ac:dyDescent="0.25">
      <c r="A18100" s="1">
        <v>43468.393860185199</v>
      </c>
      <c r="B18100">
        <v>50.026000000000003</v>
      </c>
    </row>
    <row r="18101" spans="1:2" ht="15" hidden="1" x14ac:dyDescent="0.25">
      <c r="A18101" s="1">
        <v>43468.394747025501</v>
      </c>
      <c r="B18101">
        <v>48.658000000000001</v>
      </c>
    </row>
    <row r="18102" spans="1:2" ht="15" hidden="1" x14ac:dyDescent="0.25">
      <c r="A18102" s="1">
        <v>43468.3956334838</v>
      </c>
      <c r="B18102">
        <v>49.152999999999999</v>
      </c>
    </row>
    <row r="18103" spans="1:2" ht="15" hidden="1" x14ac:dyDescent="0.25">
      <c r="A18103" s="1">
        <v>43468.396531747698</v>
      </c>
      <c r="B18103">
        <v>51.570999999999998</v>
      </c>
    </row>
    <row r="18104" spans="1:2" ht="15" hidden="1" x14ac:dyDescent="0.25">
      <c r="A18104" s="1">
        <v>43468.397431169004</v>
      </c>
      <c r="B18104">
        <v>45.841999999999999</v>
      </c>
    </row>
    <row r="18105" spans="1:2" ht="15" hidden="1" x14ac:dyDescent="0.25">
      <c r="A18105" s="1">
        <v>43468.398342858804</v>
      </c>
      <c r="B18105">
        <v>47.527999999999999</v>
      </c>
    </row>
    <row r="18106" spans="1:2" ht="15" hidden="1" x14ac:dyDescent="0.25">
      <c r="A18106" s="1">
        <v>43468.399243599502</v>
      </c>
      <c r="B18106">
        <v>52.179000000000002</v>
      </c>
    </row>
    <row r="18107" spans="1:2" ht="15" hidden="1" x14ac:dyDescent="0.25">
      <c r="A18107" s="1">
        <v>43468.400183067097</v>
      </c>
      <c r="B18107">
        <v>48.744</v>
      </c>
    </row>
    <row r="18108" spans="1:2" ht="15" hidden="1" x14ac:dyDescent="0.25">
      <c r="A18108" s="1">
        <v>43468.4010951042</v>
      </c>
      <c r="B18108">
        <v>48.426000000000002</v>
      </c>
    </row>
    <row r="18109" spans="1:2" ht="15" hidden="1" x14ac:dyDescent="0.25">
      <c r="A18109" s="1">
        <v>43468.401970405102</v>
      </c>
      <c r="B18109">
        <v>47.287999999999997</v>
      </c>
    </row>
    <row r="18110" spans="1:2" ht="15" hidden="1" x14ac:dyDescent="0.25">
      <c r="A18110" s="1">
        <v>43468.402868784702</v>
      </c>
      <c r="B18110">
        <v>48.677999999999997</v>
      </c>
    </row>
    <row r="18111" spans="1:2" ht="15" hidden="1" x14ac:dyDescent="0.25">
      <c r="A18111" s="1">
        <v>43468.4038216435</v>
      </c>
      <c r="B18111">
        <v>51.061999999999998</v>
      </c>
    </row>
    <row r="18112" spans="1:2" ht="15" hidden="1" x14ac:dyDescent="0.25">
      <c r="A18112" s="1">
        <v>43468.404710995397</v>
      </c>
      <c r="B18112">
        <v>47.42</v>
      </c>
    </row>
    <row r="18113" spans="1:2" ht="15" hidden="1" x14ac:dyDescent="0.25">
      <c r="A18113" s="1">
        <v>43468.405598877303</v>
      </c>
      <c r="B18113">
        <v>44.381</v>
      </c>
    </row>
    <row r="18114" spans="1:2" ht="15" hidden="1" x14ac:dyDescent="0.25">
      <c r="A18114" s="1">
        <v>43468.406478587996</v>
      </c>
      <c r="B18114">
        <v>45.371000000000002</v>
      </c>
    </row>
    <row r="18115" spans="1:2" ht="15" hidden="1" x14ac:dyDescent="0.25">
      <c r="A18115" s="1">
        <v>43468.407377661999</v>
      </c>
      <c r="B18115">
        <v>47.51</v>
      </c>
    </row>
    <row r="18116" spans="1:2" ht="15" hidden="1" x14ac:dyDescent="0.25">
      <c r="A18116" s="1">
        <v>43468.408315162</v>
      </c>
      <c r="B18116">
        <v>45.612000000000002</v>
      </c>
    </row>
    <row r="18117" spans="1:2" ht="15" hidden="1" x14ac:dyDescent="0.25">
      <c r="A18117" s="1">
        <v>43468.4092396181</v>
      </c>
      <c r="B18117">
        <v>51.158000000000001</v>
      </c>
    </row>
    <row r="18118" spans="1:2" ht="15" hidden="1" x14ac:dyDescent="0.25">
      <c r="A18118" s="1">
        <v>43468.4101758912</v>
      </c>
      <c r="B18118">
        <v>48.945</v>
      </c>
    </row>
    <row r="18119" spans="1:2" ht="15" hidden="1" x14ac:dyDescent="0.25">
      <c r="A18119" s="1">
        <v>43468.411070682901</v>
      </c>
      <c r="B18119">
        <v>55.722000000000001</v>
      </c>
    </row>
    <row r="18120" spans="1:2" ht="15" hidden="1" x14ac:dyDescent="0.25">
      <c r="A18120" s="1">
        <v>43468.412084409698</v>
      </c>
      <c r="B18120">
        <v>44.872999999999998</v>
      </c>
    </row>
    <row r="18121" spans="1:2" ht="15" hidden="1" x14ac:dyDescent="0.25">
      <c r="A18121" s="1">
        <v>43468.412997337997</v>
      </c>
      <c r="B18121">
        <v>47.369</v>
      </c>
    </row>
    <row r="18122" spans="1:2" ht="15" hidden="1" x14ac:dyDescent="0.25">
      <c r="A18122" s="1">
        <v>43468.413909224502</v>
      </c>
      <c r="B18122">
        <v>47.554000000000002</v>
      </c>
    </row>
    <row r="18123" spans="1:2" ht="15" hidden="1" x14ac:dyDescent="0.25">
      <c r="A18123" s="1">
        <v>43468.414833414397</v>
      </c>
      <c r="B18123">
        <v>51.405000000000001</v>
      </c>
    </row>
    <row r="18124" spans="1:2" ht="15" hidden="1" x14ac:dyDescent="0.25">
      <c r="A18124" s="1">
        <v>43468.415744525497</v>
      </c>
      <c r="B18124">
        <v>51.600999999999999</v>
      </c>
    </row>
    <row r="18125" spans="1:2" ht="15" hidden="1" x14ac:dyDescent="0.25">
      <c r="A18125" s="1">
        <v>43468.416616666698</v>
      </c>
      <c r="B18125">
        <v>50.033000000000001</v>
      </c>
    </row>
    <row r="18126" spans="1:2" ht="15" hidden="1" x14ac:dyDescent="0.25">
      <c r="A18126" s="1">
        <v>43468.417504201403</v>
      </c>
      <c r="B18126">
        <v>51.29</v>
      </c>
    </row>
    <row r="18127" spans="1:2" ht="15" hidden="1" x14ac:dyDescent="0.25">
      <c r="A18127" s="1">
        <v>43468.418427465302</v>
      </c>
      <c r="B18127">
        <v>48.704000000000001</v>
      </c>
    </row>
    <row r="18128" spans="1:2" ht="15" hidden="1" x14ac:dyDescent="0.25">
      <c r="A18128" s="1">
        <v>43468.419309456003</v>
      </c>
      <c r="B18128">
        <v>47.545999999999999</v>
      </c>
    </row>
    <row r="18129" spans="1:2" ht="15" hidden="1" x14ac:dyDescent="0.25">
      <c r="A18129" s="1">
        <v>43468.420209919001</v>
      </c>
      <c r="B18129">
        <v>46.618000000000002</v>
      </c>
    </row>
    <row r="18130" spans="1:2" ht="15" hidden="1" x14ac:dyDescent="0.25">
      <c r="A18130" s="1">
        <v>43468.421096643498</v>
      </c>
      <c r="B18130">
        <v>49.674999999999997</v>
      </c>
    </row>
    <row r="18131" spans="1:2" ht="15" hidden="1" x14ac:dyDescent="0.25">
      <c r="A18131" s="1">
        <v>43468.421981944397</v>
      </c>
      <c r="B18131">
        <v>48.302</v>
      </c>
    </row>
    <row r="18132" spans="1:2" ht="15" hidden="1" x14ac:dyDescent="0.25">
      <c r="A18132" s="1">
        <v>43468.422857754602</v>
      </c>
      <c r="B18132">
        <v>49.780999999999999</v>
      </c>
    </row>
    <row r="18133" spans="1:2" ht="15" hidden="1" x14ac:dyDescent="0.25">
      <c r="A18133" s="1">
        <v>43468.423746608802</v>
      </c>
      <c r="B18133">
        <v>47.542999999999999</v>
      </c>
    </row>
    <row r="18134" spans="1:2" ht="15" hidden="1" x14ac:dyDescent="0.25">
      <c r="A18134" s="1">
        <v>43468.424623229199</v>
      </c>
      <c r="B18134">
        <v>49.987000000000002</v>
      </c>
    </row>
    <row r="18135" spans="1:2" ht="15" hidden="1" x14ac:dyDescent="0.25">
      <c r="A18135" s="1">
        <v>43468.425534259302</v>
      </c>
      <c r="B18135">
        <v>46.777999999999999</v>
      </c>
    </row>
    <row r="18136" spans="1:2" ht="15" hidden="1" x14ac:dyDescent="0.25">
      <c r="A18136" s="1">
        <v>43468.4264337153</v>
      </c>
      <c r="B18136">
        <v>49.439</v>
      </c>
    </row>
    <row r="18137" spans="1:2" ht="15" hidden="1" x14ac:dyDescent="0.25">
      <c r="A18137" s="1">
        <v>43468.427345914402</v>
      </c>
      <c r="B18137">
        <v>47.454999999999998</v>
      </c>
    </row>
    <row r="18138" spans="1:2" ht="15" hidden="1" x14ac:dyDescent="0.25">
      <c r="A18138" s="1">
        <v>43468.428231747697</v>
      </c>
      <c r="B18138">
        <v>49.046999999999997</v>
      </c>
    </row>
    <row r="18139" spans="1:2" ht="15" hidden="1" x14ac:dyDescent="0.25">
      <c r="A18139" s="1">
        <v>43468.429129942102</v>
      </c>
      <c r="B18139">
        <v>49.058</v>
      </c>
    </row>
    <row r="18140" spans="1:2" ht="15" hidden="1" x14ac:dyDescent="0.25">
      <c r="A18140" s="1">
        <v>43468.430042557899</v>
      </c>
      <c r="B18140">
        <v>47.332000000000001</v>
      </c>
    </row>
    <row r="18141" spans="1:2" ht="15" hidden="1" x14ac:dyDescent="0.25">
      <c r="A18141" s="1">
        <v>43468.430954050898</v>
      </c>
      <c r="B18141">
        <v>47.941000000000003</v>
      </c>
    </row>
    <row r="18142" spans="1:2" ht="15" hidden="1" x14ac:dyDescent="0.25">
      <c r="A18142" s="1">
        <v>43468.431865312501</v>
      </c>
      <c r="B18142">
        <v>46.996000000000002</v>
      </c>
    </row>
    <row r="18143" spans="1:2" ht="15" hidden="1" x14ac:dyDescent="0.25">
      <c r="A18143" s="1">
        <v>43468.432789004597</v>
      </c>
      <c r="B18143">
        <v>48.505000000000003</v>
      </c>
    </row>
    <row r="18144" spans="1:2" ht="15" hidden="1" x14ac:dyDescent="0.25">
      <c r="A18144" s="1">
        <v>43468.4337135764</v>
      </c>
      <c r="B18144">
        <v>46.332999999999998</v>
      </c>
    </row>
    <row r="18145" spans="1:2" ht="15" hidden="1" x14ac:dyDescent="0.25">
      <c r="A18145" s="1">
        <v>43468.434609456002</v>
      </c>
      <c r="B18145">
        <v>48.203000000000003</v>
      </c>
    </row>
    <row r="18146" spans="1:2" ht="15" hidden="1" x14ac:dyDescent="0.25">
      <c r="A18146" s="1">
        <v>43468.435532557902</v>
      </c>
      <c r="B18146">
        <v>47.981999999999999</v>
      </c>
    </row>
    <row r="18147" spans="1:2" ht="15" hidden="1" x14ac:dyDescent="0.25">
      <c r="A18147" s="1">
        <v>43468.436431863403</v>
      </c>
      <c r="B18147">
        <v>46.817999999999998</v>
      </c>
    </row>
    <row r="18148" spans="1:2" ht="15" hidden="1" x14ac:dyDescent="0.25">
      <c r="A18148" s="1">
        <v>43468.437329942099</v>
      </c>
      <c r="B18148">
        <v>46.804000000000002</v>
      </c>
    </row>
    <row r="18149" spans="1:2" ht="15" hidden="1" x14ac:dyDescent="0.25">
      <c r="A18149" s="1">
        <v>43468.438277661997</v>
      </c>
      <c r="B18149">
        <v>48.374000000000002</v>
      </c>
    </row>
    <row r="18150" spans="1:2" ht="15" hidden="1" x14ac:dyDescent="0.25">
      <c r="A18150" s="1">
        <v>43468.4391650463</v>
      </c>
      <c r="B18150">
        <v>46.344999999999999</v>
      </c>
    </row>
    <row r="18151" spans="1:2" ht="15" hidden="1" x14ac:dyDescent="0.25">
      <c r="A18151" s="1">
        <v>43468.440099965301</v>
      </c>
      <c r="B18151">
        <v>45.338000000000001</v>
      </c>
    </row>
    <row r="18152" spans="1:2" ht="15" hidden="1" x14ac:dyDescent="0.25">
      <c r="A18152" s="1">
        <v>43468.441013541698</v>
      </c>
      <c r="B18152">
        <v>45.168999999999997</v>
      </c>
    </row>
    <row r="18153" spans="1:2" ht="15" hidden="1" x14ac:dyDescent="0.25">
      <c r="A18153" s="1">
        <v>43468.441913460701</v>
      </c>
      <c r="B18153">
        <v>45.844999999999999</v>
      </c>
    </row>
    <row r="18154" spans="1:2" ht="15" hidden="1" x14ac:dyDescent="0.25">
      <c r="A18154" s="1">
        <v>43468.442811192101</v>
      </c>
      <c r="B18154">
        <v>46.188000000000002</v>
      </c>
    </row>
    <row r="18155" spans="1:2" ht="15" hidden="1" x14ac:dyDescent="0.25">
      <c r="A18155" s="1">
        <v>43468.4437622685</v>
      </c>
      <c r="B18155">
        <v>47.008000000000003</v>
      </c>
    </row>
    <row r="18156" spans="1:2" ht="15" hidden="1" x14ac:dyDescent="0.25">
      <c r="A18156" s="1">
        <v>43468.444685682902</v>
      </c>
      <c r="B18156">
        <v>49.893999999999998</v>
      </c>
    </row>
    <row r="18157" spans="1:2" ht="15" hidden="1" x14ac:dyDescent="0.25">
      <c r="A18157" s="1">
        <v>43468.445614120399</v>
      </c>
      <c r="B18157">
        <v>46.33</v>
      </c>
    </row>
    <row r="18158" spans="1:2" ht="15" hidden="1" x14ac:dyDescent="0.25">
      <c r="A18158" s="1">
        <v>43468.446500729202</v>
      </c>
      <c r="B18158">
        <v>48.506</v>
      </c>
    </row>
    <row r="18159" spans="1:2" ht="15" hidden="1" x14ac:dyDescent="0.25">
      <c r="A18159" s="1">
        <v>43468.4474225347</v>
      </c>
      <c r="B18159">
        <v>53.935000000000002</v>
      </c>
    </row>
    <row r="18160" spans="1:2" ht="15" hidden="1" x14ac:dyDescent="0.25">
      <c r="A18160" s="1">
        <v>43468.448385416697</v>
      </c>
      <c r="B18160">
        <v>56.95</v>
      </c>
    </row>
    <row r="18161" spans="1:2" ht="15" hidden="1" x14ac:dyDescent="0.25">
      <c r="A18161" s="1">
        <v>43468.449336342601</v>
      </c>
      <c r="B18161">
        <v>46.857999999999997</v>
      </c>
    </row>
    <row r="18162" spans="1:2" ht="15" hidden="1" x14ac:dyDescent="0.25">
      <c r="A18162" s="1">
        <v>43468.450259456004</v>
      </c>
      <c r="B18162">
        <v>50.752000000000002</v>
      </c>
    </row>
    <row r="18163" spans="1:2" ht="15" hidden="1" x14ac:dyDescent="0.25">
      <c r="A18163" s="1">
        <v>43468.451158368101</v>
      </c>
      <c r="B18163">
        <v>48.377000000000002</v>
      </c>
    </row>
    <row r="18164" spans="1:2" ht="15" hidden="1" x14ac:dyDescent="0.25">
      <c r="A18164" s="1">
        <v>43468.452069872699</v>
      </c>
      <c r="B18164">
        <v>49.207999999999998</v>
      </c>
    </row>
    <row r="18165" spans="1:2" ht="15" hidden="1" x14ac:dyDescent="0.25">
      <c r="A18165" s="1">
        <v>43468.452956284702</v>
      </c>
      <c r="B18165">
        <v>47.881</v>
      </c>
    </row>
    <row r="18166" spans="1:2" ht="15" hidden="1" x14ac:dyDescent="0.25">
      <c r="A18166" s="1">
        <v>43468.453841898103</v>
      </c>
      <c r="B18166">
        <v>47.295000000000002</v>
      </c>
    </row>
    <row r="18167" spans="1:2" ht="15" hidden="1" x14ac:dyDescent="0.25">
      <c r="A18167" s="1">
        <v>43468.4547564815</v>
      </c>
      <c r="B18167">
        <v>47.692</v>
      </c>
    </row>
    <row r="18168" spans="1:2" ht="15" hidden="1" x14ac:dyDescent="0.25">
      <c r="A18168" s="1">
        <v>43468.455666898102</v>
      </c>
      <c r="B18168">
        <v>46.866</v>
      </c>
    </row>
    <row r="18169" spans="1:2" ht="15" hidden="1" x14ac:dyDescent="0.25">
      <c r="A18169" s="1">
        <v>43468.456569641203</v>
      </c>
      <c r="B18169">
        <v>50.101999999999997</v>
      </c>
    </row>
    <row r="18170" spans="1:2" ht="15" hidden="1" x14ac:dyDescent="0.25">
      <c r="A18170" s="1">
        <v>43468.457505705999</v>
      </c>
      <c r="B18170">
        <v>46.787999999999997</v>
      </c>
    </row>
    <row r="18171" spans="1:2" ht="15" hidden="1" x14ac:dyDescent="0.25">
      <c r="A18171" s="1">
        <v>43468.4584185532</v>
      </c>
      <c r="B18171">
        <v>57.308999999999997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171"/>
  <sheetViews>
    <sheetView topLeftCell="C3453" zoomScale="90" zoomScaleNormal="90" workbookViewId="0">
      <selection activeCell="Y3483" sqref="Y3483"/>
    </sheetView>
  </sheetViews>
  <sheetFormatPr baseColWidth="10" defaultColWidth="9.109375" defaultRowHeight="14.4" x14ac:dyDescent="0.3"/>
  <cols>
    <col min="1" max="1" width="54.5546875" bestFit="1" customWidth="1"/>
  </cols>
  <sheetData>
    <row r="1" spans="1:3" x14ac:dyDescent="0.3">
      <c r="A1" t="s">
        <v>0</v>
      </c>
    </row>
    <row r="3" spans="1:3" x14ac:dyDescent="0.3">
      <c r="A3" t="s">
        <v>1</v>
      </c>
      <c r="B3" t="s">
        <v>4</v>
      </c>
      <c r="C3" t="s">
        <v>2</v>
      </c>
    </row>
    <row r="4" spans="1:3" ht="15" hidden="1" x14ac:dyDescent="0.25">
      <c r="A4" s="1">
        <v>43452.4593797454</v>
      </c>
      <c r="B4">
        <v>61.598999999999997</v>
      </c>
    </row>
    <row r="5" spans="1:3" ht="15" hidden="1" x14ac:dyDescent="0.25">
      <c r="A5" s="1">
        <v>43452.460298761602</v>
      </c>
      <c r="B5">
        <v>59.866</v>
      </c>
    </row>
    <row r="6" spans="1:3" ht="15" hidden="1" x14ac:dyDescent="0.25">
      <c r="A6" s="1">
        <v>43452.461186145803</v>
      </c>
      <c r="B6">
        <v>48.694000000000003</v>
      </c>
    </row>
    <row r="7" spans="1:3" ht="15" hidden="1" x14ac:dyDescent="0.25">
      <c r="A7" s="1">
        <v>43452.462086539403</v>
      </c>
      <c r="B7">
        <v>46.281999999999996</v>
      </c>
    </row>
    <row r="8" spans="1:3" ht="15" hidden="1" x14ac:dyDescent="0.25">
      <c r="A8" s="1">
        <v>43452.462701967597</v>
      </c>
      <c r="B8">
        <v>48.71</v>
      </c>
    </row>
    <row r="9" spans="1:3" ht="15" hidden="1" x14ac:dyDescent="0.25">
      <c r="A9" s="1">
        <v>43452.463628124999</v>
      </c>
      <c r="B9">
        <v>52.981999999999999</v>
      </c>
    </row>
    <row r="10" spans="1:3" ht="15" hidden="1" x14ac:dyDescent="0.25">
      <c r="A10" s="1">
        <v>43452.464550428202</v>
      </c>
      <c r="B10">
        <v>49.912999999999997</v>
      </c>
    </row>
    <row r="11" spans="1:3" ht="15" hidden="1" x14ac:dyDescent="0.25">
      <c r="A11" s="1">
        <v>43452.465520370402</v>
      </c>
      <c r="B11">
        <v>54.348999999999997</v>
      </c>
    </row>
    <row r="12" spans="1:3" ht="15" hidden="1" x14ac:dyDescent="0.25">
      <c r="A12" s="1">
        <v>43452.466434178197</v>
      </c>
      <c r="B12">
        <v>45.084000000000003</v>
      </c>
    </row>
    <row r="13" spans="1:3" ht="15" hidden="1" x14ac:dyDescent="0.25">
      <c r="A13" s="1">
        <v>43452.467331631902</v>
      </c>
      <c r="B13">
        <v>51.850999999999999</v>
      </c>
    </row>
    <row r="14" spans="1:3" ht="15" hidden="1" x14ac:dyDescent="0.25">
      <c r="A14" s="1">
        <v>43452.468192210603</v>
      </c>
      <c r="B14">
        <v>54.898000000000003</v>
      </c>
    </row>
    <row r="15" spans="1:3" ht="15" hidden="1" x14ac:dyDescent="0.25">
      <c r="A15" s="1">
        <v>43452.469114814798</v>
      </c>
      <c r="B15">
        <v>47.087000000000003</v>
      </c>
    </row>
    <row r="16" spans="1:3" ht="15" hidden="1" x14ac:dyDescent="0.25">
      <c r="A16" s="1">
        <v>43452.470015937499</v>
      </c>
      <c r="B16">
        <v>48.591999999999999</v>
      </c>
    </row>
    <row r="17" spans="1:2" ht="15" hidden="1" x14ac:dyDescent="0.25">
      <c r="A17" s="1">
        <v>43452.470902314803</v>
      </c>
      <c r="B17">
        <v>46.731999999999999</v>
      </c>
    </row>
    <row r="18" spans="1:2" ht="15" hidden="1" x14ac:dyDescent="0.25">
      <c r="A18" s="1">
        <v>43452.471800312502</v>
      </c>
      <c r="B18">
        <v>50.69</v>
      </c>
    </row>
    <row r="19" spans="1:2" ht="15" hidden="1" x14ac:dyDescent="0.25">
      <c r="A19" s="1">
        <v>43452.472681215302</v>
      </c>
      <c r="B19">
        <v>50.411999999999999</v>
      </c>
    </row>
    <row r="20" spans="1:2" ht="15" hidden="1" x14ac:dyDescent="0.25">
      <c r="A20" s="1">
        <v>43452.473579710597</v>
      </c>
      <c r="B20">
        <v>46.567999999999998</v>
      </c>
    </row>
    <row r="21" spans="1:2" ht="15" hidden="1" x14ac:dyDescent="0.25">
      <c r="A21" s="1">
        <v>43452.474463923601</v>
      </c>
      <c r="B21">
        <v>55.91</v>
      </c>
    </row>
    <row r="22" spans="1:2" ht="15" hidden="1" x14ac:dyDescent="0.25">
      <c r="A22" s="1">
        <v>43452.475367442101</v>
      </c>
      <c r="B22">
        <v>49.719000000000001</v>
      </c>
    </row>
    <row r="23" spans="1:2" ht="15" hidden="1" x14ac:dyDescent="0.25">
      <c r="A23" s="1">
        <v>43452.476252511602</v>
      </c>
      <c r="B23">
        <v>44.51</v>
      </c>
    </row>
    <row r="24" spans="1:2" ht="15" hidden="1" x14ac:dyDescent="0.25">
      <c r="A24" s="1">
        <v>43452.477150034698</v>
      </c>
      <c r="B24">
        <v>52.192999999999998</v>
      </c>
    </row>
    <row r="25" spans="1:2" ht="15" hidden="1" x14ac:dyDescent="0.25">
      <c r="A25" s="1">
        <v>43452.478018784699</v>
      </c>
      <c r="B25">
        <v>55.906999999999996</v>
      </c>
    </row>
    <row r="26" spans="1:2" ht="15" hidden="1" x14ac:dyDescent="0.25">
      <c r="A26" s="1">
        <v>43452.478878043999</v>
      </c>
      <c r="B26">
        <v>53.640999999999998</v>
      </c>
    </row>
    <row r="27" spans="1:2" ht="15" hidden="1" x14ac:dyDescent="0.25">
      <c r="A27" s="1">
        <v>43452.479771909697</v>
      </c>
      <c r="B27">
        <v>52.066000000000003</v>
      </c>
    </row>
    <row r="28" spans="1:2" ht="15" hidden="1" x14ac:dyDescent="0.25">
      <c r="A28" s="1">
        <v>43452.480648067103</v>
      </c>
      <c r="B28">
        <v>50.554000000000002</v>
      </c>
    </row>
    <row r="29" spans="1:2" ht="15" hidden="1" x14ac:dyDescent="0.25">
      <c r="A29" s="1">
        <v>43452.4815733449</v>
      </c>
      <c r="B29">
        <v>45.673999999999999</v>
      </c>
    </row>
    <row r="30" spans="1:2" ht="15" hidden="1" x14ac:dyDescent="0.25">
      <c r="A30" s="1">
        <v>43452.482451539297</v>
      </c>
      <c r="B30">
        <v>52.225000000000001</v>
      </c>
    </row>
    <row r="31" spans="1:2" ht="15" hidden="1" x14ac:dyDescent="0.25">
      <c r="A31" s="1">
        <v>43452.483377233802</v>
      </c>
      <c r="B31">
        <v>46.292000000000002</v>
      </c>
    </row>
    <row r="32" spans="1:2" ht="15" hidden="1" x14ac:dyDescent="0.25">
      <c r="A32" s="1">
        <v>43452.484277974501</v>
      </c>
      <c r="B32">
        <v>45.01</v>
      </c>
    </row>
    <row r="33" spans="1:2" ht="15" hidden="1" x14ac:dyDescent="0.25">
      <c r="A33" s="1">
        <v>43452.485139039403</v>
      </c>
      <c r="B33">
        <v>47.18</v>
      </c>
    </row>
    <row r="34" spans="1:2" ht="15" hidden="1" x14ac:dyDescent="0.25">
      <c r="A34" s="1">
        <v>43452.486067094898</v>
      </c>
      <c r="B34">
        <v>47.875</v>
      </c>
    </row>
    <row r="35" spans="1:2" ht="15" hidden="1" x14ac:dyDescent="0.25">
      <c r="A35" s="1">
        <v>43452.486978321802</v>
      </c>
      <c r="B35">
        <v>49.710999999999999</v>
      </c>
    </row>
    <row r="36" spans="1:2" ht="15" hidden="1" x14ac:dyDescent="0.25">
      <c r="A36" s="1">
        <v>43452.487836770801</v>
      </c>
      <c r="B36">
        <v>46.338000000000001</v>
      </c>
    </row>
    <row r="37" spans="1:2" ht="15" hidden="1" x14ac:dyDescent="0.25">
      <c r="A37" s="1">
        <v>43452.488722488401</v>
      </c>
      <c r="B37">
        <v>49.622999999999998</v>
      </c>
    </row>
    <row r="38" spans="1:2" ht="15" hidden="1" x14ac:dyDescent="0.25">
      <c r="A38" s="1">
        <v>43452.489633368103</v>
      </c>
      <c r="B38">
        <v>49.564999999999998</v>
      </c>
    </row>
    <row r="39" spans="1:2" ht="15" hidden="1" x14ac:dyDescent="0.25">
      <c r="A39" s="1">
        <v>43452.490555902797</v>
      </c>
      <c r="B39">
        <v>45.167000000000002</v>
      </c>
    </row>
    <row r="40" spans="1:2" ht="15" hidden="1" x14ac:dyDescent="0.25">
      <c r="A40" s="1">
        <v>43452.4914559838</v>
      </c>
      <c r="B40">
        <v>47.13</v>
      </c>
    </row>
    <row r="41" spans="1:2" ht="15" hidden="1" x14ac:dyDescent="0.25">
      <c r="A41" s="1">
        <v>43452.492430902799</v>
      </c>
      <c r="B41">
        <v>47.966000000000001</v>
      </c>
    </row>
    <row r="42" spans="1:2" ht="15" hidden="1" x14ac:dyDescent="0.25">
      <c r="A42" s="1">
        <v>43452.493349189797</v>
      </c>
      <c r="B42">
        <v>49.27</v>
      </c>
    </row>
    <row r="43" spans="1:2" ht="15" hidden="1" x14ac:dyDescent="0.25">
      <c r="A43" s="1">
        <v>43452.494187696801</v>
      </c>
      <c r="B43">
        <v>47.131</v>
      </c>
    </row>
    <row r="44" spans="1:2" ht="15" hidden="1" x14ac:dyDescent="0.25">
      <c r="A44" s="1">
        <v>43452.495123761597</v>
      </c>
      <c r="B44">
        <v>46.558</v>
      </c>
    </row>
    <row r="45" spans="1:2" ht="15" hidden="1" x14ac:dyDescent="0.25">
      <c r="A45" s="1">
        <v>43452.4960228009</v>
      </c>
      <c r="B45">
        <v>46.743000000000002</v>
      </c>
    </row>
    <row r="46" spans="1:2" ht="15" hidden="1" x14ac:dyDescent="0.25">
      <c r="A46" s="1">
        <v>43452.496921874997</v>
      </c>
      <c r="B46">
        <v>45.996000000000002</v>
      </c>
    </row>
    <row r="47" spans="1:2" ht="15" hidden="1" x14ac:dyDescent="0.25">
      <c r="A47" s="1">
        <v>43452.497833831003</v>
      </c>
      <c r="B47">
        <v>44.988</v>
      </c>
    </row>
    <row r="48" spans="1:2" ht="15" hidden="1" x14ac:dyDescent="0.25">
      <c r="A48" s="1">
        <v>43452.498759918999</v>
      </c>
      <c r="B48">
        <v>46.207999999999998</v>
      </c>
    </row>
    <row r="49" spans="1:2" ht="15" hidden="1" x14ac:dyDescent="0.25">
      <c r="A49" s="1">
        <v>43452.499644409698</v>
      </c>
      <c r="B49">
        <v>47.581000000000003</v>
      </c>
    </row>
    <row r="50" spans="1:2" ht="15" hidden="1" x14ac:dyDescent="0.25">
      <c r="A50" s="1">
        <v>43452.500504050899</v>
      </c>
      <c r="B50">
        <v>47.786999999999999</v>
      </c>
    </row>
    <row r="51" spans="1:2" ht="15" hidden="1" x14ac:dyDescent="0.25">
      <c r="A51" s="1">
        <v>43452.501426192102</v>
      </c>
      <c r="B51">
        <v>45.594999999999999</v>
      </c>
    </row>
    <row r="52" spans="1:2" ht="15" hidden="1" x14ac:dyDescent="0.25">
      <c r="A52" s="1">
        <v>43452.5023820602</v>
      </c>
      <c r="B52">
        <v>47.540999999999997</v>
      </c>
    </row>
    <row r="53" spans="1:2" ht="15" hidden="1" x14ac:dyDescent="0.25">
      <c r="A53" s="1">
        <v>43452.503279594901</v>
      </c>
      <c r="B53">
        <v>45.37</v>
      </c>
    </row>
    <row r="54" spans="1:2" ht="15" hidden="1" x14ac:dyDescent="0.25">
      <c r="A54" s="1">
        <v>43452.504177199102</v>
      </c>
      <c r="B54">
        <v>47.41</v>
      </c>
    </row>
    <row r="55" spans="1:2" ht="15" hidden="1" x14ac:dyDescent="0.25">
      <c r="A55" s="1">
        <v>43452.505140046298</v>
      </c>
      <c r="B55">
        <v>47.649000000000001</v>
      </c>
    </row>
    <row r="56" spans="1:2" ht="15" hidden="1" x14ac:dyDescent="0.25">
      <c r="A56" s="1">
        <v>43452.506025196803</v>
      </c>
      <c r="B56">
        <v>46.509</v>
      </c>
    </row>
    <row r="57" spans="1:2" ht="15" hidden="1" x14ac:dyDescent="0.25">
      <c r="A57" s="1">
        <v>43452.506899039297</v>
      </c>
      <c r="B57">
        <v>46.066000000000003</v>
      </c>
    </row>
    <row r="58" spans="1:2" ht="15" hidden="1" x14ac:dyDescent="0.25">
      <c r="A58" s="1">
        <v>43452.5078244213</v>
      </c>
      <c r="B58">
        <v>45.151000000000003</v>
      </c>
    </row>
    <row r="59" spans="1:2" ht="15" hidden="1" x14ac:dyDescent="0.25">
      <c r="A59" s="1">
        <v>43452.5087585648</v>
      </c>
      <c r="B59">
        <v>51.359000000000002</v>
      </c>
    </row>
    <row r="60" spans="1:2" ht="15" hidden="1" x14ac:dyDescent="0.25">
      <c r="A60" s="1">
        <v>43452.509632523201</v>
      </c>
      <c r="B60">
        <v>46.887999999999998</v>
      </c>
    </row>
    <row r="61" spans="1:2" ht="15" hidden="1" x14ac:dyDescent="0.25">
      <c r="A61" s="1">
        <v>43452.510573761603</v>
      </c>
      <c r="B61">
        <v>46.225999999999999</v>
      </c>
    </row>
    <row r="62" spans="1:2" ht="15" hidden="1" x14ac:dyDescent="0.25">
      <c r="A62" s="1">
        <v>43452.511454976899</v>
      </c>
      <c r="B62">
        <v>47.895000000000003</v>
      </c>
    </row>
    <row r="63" spans="1:2" ht="15" hidden="1" x14ac:dyDescent="0.25">
      <c r="A63" s="1">
        <v>43452.512354016202</v>
      </c>
      <c r="B63">
        <v>50.47</v>
      </c>
    </row>
    <row r="64" spans="1:2" ht="15" hidden="1" x14ac:dyDescent="0.25">
      <c r="A64" s="1">
        <v>43452.513278622697</v>
      </c>
      <c r="B64">
        <v>43.16</v>
      </c>
    </row>
    <row r="65" spans="1:2" ht="15" hidden="1" x14ac:dyDescent="0.25">
      <c r="A65" s="1">
        <v>43452.514167395799</v>
      </c>
      <c r="B65">
        <v>48.850999999999999</v>
      </c>
    </row>
    <row r="66" spans="1:2" ht="15" hidden="1" x14ac:dyDescent="0.25">
      <c r="A66" s="1">
        <v>43452.515084062499</v>
      </c>
      <c r="B66">
        <v>46.215000000000003</v>
      </c>
    </row>
    <row r="67" spans="1:2" ht="15" hidden="1" x14ac:dyDescent="0.25">
      <c r="A67" s="1">
        <v>43452.5160489931</v>
      </c>
      <c r="B67">
        <v>47.585000000000001</v>
      </c>
    </row>
    <row r="68" spans="1:2" ht="15" hidden="1" x14ac:dyDescent="0.25">
      <c r="A68" s="1">
        <v>43452.5169324421</v>
      </c>
      <c r="B68">
        <v>50.551000000000002</v>
      </c>
    </row>
    <row r="69" spans="1:2" ht="15" hidden="1" x14ac:dyDescent="0.25">
      <c r="A69" s="1">
        <v>43452.517844826398</v>
      </c>
      <c r="B69">
        <v>45.311</v>
      </c>
    </row>
    <row r="70" spans="1:2" ht="15" hidden="1" x14ac:dyDescent="0.25">
      <c r="A70" s="1">
        <v>43452.518774884302</v>
      </c>
      <c r="B70">
        <v>49.411999999999999</v>
      </c>
    </row>
    <row r="71" spans="1:2" ht="15" hidden="1" x14ac:dyDescent="0.25">
      <c r="A71" s="1">
        <v>43452.519689548601</v>
      </c>
      <c r="B71">
        <v>47.447000000000003</v>
      </c>
    </row>
    <row r="72" spans="1:2" ht="15" hidden="1" x14ac:dyDescent="0.25">
      <c r="A72" s="1">
        <v>43452.5205873495</v>
      </c>
      <c r="B72">
        <v>47.698999999999998</v>
      </c>
    </row>
    <row r="73" spans="1:2" ht="15" hidden="1" x14ac:dyDescent="0.25">
      <c r="A73" s="1">
        <v>43452.5215882755</v>
      </c>
      <c r="B73">
        <v>48.637999999999998</v>
      </c>
    </row>
    <row r="74" spans="1:2" ht="15" hidden="1" x14ac:dyDescent="0.25">
      <c r="A74" s="1">
        <v>43452.522519247701</v>
      </c>
      <c r="B74">
        <v>54.179000000000002</v>
      </c>
    </row>
    <row r="75" spans="1:2" ht="15" hidden="1" x14ac:dyDescent="0.25">
      <c r="A75" s="1">
        <v>43452.523405011598</v>
      </c>
      <c r="B75">
        <v>48.802999999999997</v>
      </c>
    </row>
    <row r="76" spans="1:2" ht="15" hidden="1" x14ac:dyDescent="0.25">
      <c r="A76" s="1">
        <v>43452.524318830998</v>
      </c>
      <c r="B76">
        <v>47.344999999999999</v>
      </c>
    </row>
    <row r="77" spans="1:2" ht="15" hidden="1" x14ac:dyDescent="0.25">
      <c r="A77" s="1">
        <v>43452.525200497701</v>
      </c>
      <c r="B77">
        <v>45.966000000000001</v>
      </c>
    </row>
    <row r="78" spans="1:2" ht="15" hidden="1" x14ac:dyDescent="0.25">
      <c r="A78" s="1">
        <v>43452.526099224502</v>
      </c>
      <c r="B78">
        <v>46.542000000000002</v>
      </c>
    </row>
    <row r="79" spans="1:2" ht="15" hidden="1" x14ac:dyDescent="0.25">
      <c r="A79" s="1">
        <v>43452.527052662001</v>
      </c>
      <c r="B79">
        <v>49.131</v>
      </c>
    </row>
    <row r="80" spans="1:2" ht="15" hidden="1" x14ac:dyDescent="0.25">
      <c r="A80" s="1">
        <v>43452.528004201398</v>
      </c>
      <c r="B80">
        <v>44.16</v>
      </c>
    </row>
    <row r="81" spans="1:2" ht="15" hidden="1" x14ac:dyDescent="0.25">
      <c r="A81" s="1">
        <v>43452.528901851903</v>
      </c>
      <c r="B81">
        <v>48.561999999999998</v>
      </c>
    </row>
    <row r="82" spans="1:2" ht="15" hidden="1" x14ac:dyDescent="0.25">
      <c r="A82" s="1">
        <v>43452.529788460597</v>
      </c>
      <c r="B82">
        <v>52.517000000000003</v>
      </c>
    </row>
    <row r="83" spans="1:2" ht="15" hidden="1" x14ac:dyDescent="0.25">
      <c r="A83" s="1">
        <v>43452.530713773202</v>
      </c>
      <c r="B83">
        <v>63.427</v>
      </c>
    </row>
    <row r="84" spans="1:2" ht="15" hidden="1" x14ac:dyDescent="0.25">
      <c r="A84" s="1">
        <v>43452.531625578697</v>
      </c>
      <c r="B84">
        <v>45.96</v>
      </c>
    </row>
    <row r="85" spans="1:2" ht="15" hidden="1" x14ac:dyDescent="0.25">
      <c r="A85" s="1">
        <v>43452.532561030101</v>
      </c>
      <c r="B85">
        <v>47.637999999999998</v>
      </c>
    </row>
    <row r="86" spans="1:2" ht="15" hidden="1" x14ac:dyDescent="0.25">
      <c r="A86" s="1">
        <v>43452.533457870399</v>
      </c>
      <c r="B86">
        <v>47.435000000000002</v>
      </c>
    </row>
    <row r="87" spans="1:2" ht="15" hidden="1" x14ac:dyDescent="0.25">
      <c r="A87" s="1">
        <v>43452.534346608802</v>
      </c>
      <c r="B87">
        <v>47.228000000000002</v>
      </c>
    </row>
    <row r="88" spans="1:2" ht="15" hidden="1" x14ac:dyDescent="0.25">
      <c r="A88" s="1">
        <v>43452.535242905098</v>
      </c>
      <c r="B88">
        <v>48.435000000000002</v>
      </c>
    </row>
    <row r="89" spans="1:2" ht="15" hidden="1" x14ac:dyDescent="0.25">
      <c r="A89" s="1">
        <v>43452.536115162002</v>
      </c>
      <c r="B89">
        <v>48.4</v>
      </c>
    </row>
    <row r="90" spans="1:2" ht="15" hidden="1" x14ac:dyDescent="0.25">
      <c r="A90" s="1">
        <v>43452.536993020803</v>
      </c>
      <c r="B90">
        <v>45.658999999999999</v>
      </c>
    </row>
    <row r="91" spans="1:2" ht="15" hidden="1" x14ac:dyDescent="0.25">
      <c r="A91" s="1">
        <v>43452.537879826399</v>
      </c>
      <c r="B91">
        <v>44.904000000000003</v>
      </c>
    </row>
    <row r="92" spans="1:2" ht="15" hidden="1" x14ac:dyDescent="0.25">
      <c r="A92" s="1">
        <v>43452.538778125003</v>
      </c>
      <c r="B92">
        <v>44.997999999999998</v>
      </c>
    </row>
    <row r="93" spans="1:2" ht="15" hidden="1" x14ac:dyDescent="0.25">
      <c r="A93" s="1">
        <v>43452.539702858798</v>
      </c>
      <c r="B93">
        <v>46.192999999999998</v>
      </c>
    </row>
    <row r="94" spans="1:2" ht="15" hidden="1" x14ac:dyDescent="0.25">
      <c r="A94" s="1">
        <v>43452.540613425903</v>
      </c>
      <c r="B94">
        <v>50.65</v>
      </c>
    </row>
    <row r="95" spans="1:2" ht="15" hidden="1" x14ac:dyDescent="0.25">
      <c r="A95" s="1">
        <v>43452.541499999999</v>
      </c>
      <c r="B95">
        <v>47.182000000000002</v>
      </c>
    </row>
    <row r="96" spans="1:2" ht="15" hidden="1" x14ac:dyDescent="0.25">
      <c r="A96" s="1">
        <v>43452.542422835701</v>
      </c>
      <c r="B96">
        <v>50.917999999999999</v>
      </c>
    </row>
    <row r="97" spans="1:2" ht="15" hidden="1" x14ac:dyDescent="0.25">
      <c r="A97" s="1">
        <v>43452.543346377301</v>
      </c>
      <c r="B97">
        <v>52.798999999999999</v>
      </c>
    </row>
    <row r="98" spans="1:2" ht="15" hidden="1" x14ac:dyDescent="0.25">
      <c r="A98" s="1">
        <v>43452.544218553201</v>
      </c>
      <c r="B98">
        <v>50.835999999999999</v>
      </c>
    </row>
    <row r="99" spans="1:2" ht="15" hidden="1" x14ac:dyDescent="0.25">
      <c r="A99" s="1">
        <v>43452.545114502303</v>
      </c>
      <c r="B99">
        <v>48.088999999999999</v>
      </c>
    </row>
    <row r="100" spans="1:2" ht="15" hidden="1" x14ac:dyDescent="0.25">
      <c r="A100" s="1">
        <v>43452.546039351902</v>
      </c>
      <c r="B100">
        <v>52.478999999999999</v>
      </c>
    </row>
    <row r="101" spans="1:2" ht="15" hidden="1" x14ac:dyDescent="0.25">
      <c r="A101" s="1">
        <v>43452.546935381899</v>
      </c>
      <c r="B101">
        <v>46.042000000000002</v>
      </c>
    </row>
    <row r="102" spans="1:2" ht="15" hidden="1" x14ac:dyDescent="0.25">
      <c r="A102" s="1">
        <v>43452.547846330999</v>
      </c>
      <c r="B102">
        <v>49.058999999999997</v>
      </c>
    </row>
    <row r="103" spans="1:2" ht="15" hidden="1" x14ac:dyDescent="0.25">
      <c r="A103" s="1">
        <v>43452.548730324103</v>
      </c>
      <c r="B103">
        <v>47.957000000000001</v>
      </c>
    </row>
    <row r="104" spans="1:2" ht="15" hidden="1" x14ac:dyDescent="0.25">
      <c r="A104" s="1">
        <v>43452.549615243101</v>
      </c>
      <c r="B104">
        <v>48.692999999999998</v>
      </c>
    </row>
    <row r="105" spans="1:2" ht="15" hidden="1" x14ac:dyDescent="0.25">
      <c r="A105" s="1">
        <v>43452.550564664401</v>
      </c>
      <c r="B105">
        <v>48.811</v>
      </c>
    </row>
    <row r="106" spans="1:2" ht="15" hidden="1" x14ac:dyDescent="0.25">
      <c r="A106" s="1">
        <v>43452.5514758102</v>
      </c>
      <c r="B106">
        <v>49.023000000000003</v>
      </c>
    </row>
    <row r="107" spans="1:2" ht="15" hidden="1" x14ac:dyDescent="0.25">
      <c r="A107" s="1">
        <v>43452.552396678198</v>
      </c>
      <c r="B107">
        <v>47.886000000000003</v>
      </c>
    </row>
    <row r="108" spans="1:2" ht="15" hidden="1" x14ac:dyDescent="0.25">
      <c r="A108" s="1">
        <v>43452.5532963773</v>
      </c>
      <c r="B108">
        <v>48.738</v>
      </c>
    </row>
    <row r="109" spans="1:2" ht="15" hidden="1" x14ac:dyDescent="0.25">
      <c r="A109" s="1">
        <v>43452.554168321803</v>
      </c>
      <c r="B109">
        <v>47.017000000000003</v>
      </c>
    </row>
    <row r="110" spans="1:2" ht="15" hidden="1" x14ac:dyDescent="0.25">
      <c r="A110" s="1">
        <v>43452.555092476898</v>
      </c>
      <c r="B110">
        <v>45.357999999999997</v>
      </c>
    </row>
    <row r="111" spans="1:2" ht="15" hidden="1" x14ac:dyDescent="0.25">
      <c r="A111" s="1">
        <v>43452.5559599884</v>
      </c>
      <c r="B111">
        <v>47.901000000000003</v>
      </c>
    </row>
    <row r="112" spans="1:2" ht="15" hidden="1" x14ac:dyDescent="0.25">
      <c r="A112" s="1">
        <v>43452.556870636603</v>
      </c>
      <c r="B112">
        <v>47.530999999999999</v>
      </c>
    </row>
    <row r="113" spans="1:2" ht="15" hidden="1" x14ac:dyDescent="0.25">
      <c r="A113" s="1">
        <v>43452.557473495399</v>
      </c>
      <c r="B113">
        <v>60.67</v>
      </c>
    </row>
    <row r="114" spans="1:2" ht="15" hidden="1" x14ac:dyDescent="0.25">
      <c r="A114" s="1">
        <v>43452.558381053197</v>
      </c>
      <c r="B114">
        <v>49.73</v>
      </c>
    </row>
    <row r="115" spans="1:2" ht="15" hidden="1" x14ac:dyDescent="0.25">
      <c r="A115" s="1">
        <v>43452.559331053199</v>
      </c>
      <c r="B115">
        <v>48.677</v>
      </c>
    </row>
    <row r="116" spans="1:2" ht="15" hidden="1" x14ac:dyDescent="0.25">
      <c r="A116" s="1">
        <v>43452.560254895798</v>
      </c>
      <c r="B116">
        <v>45.792000000000002</v>
      </c>
    </row>
    <row r="117" spans="1:2" ht="15" hidden="1" x14ac:dyDescent="0.25">
      <c r="A117" s="1">
        <v>43452.5611925579</v>
      </c>
      <c r="B117">
        <v>45.182000000000002</v>
      </c>
    </row>
    <row r="118" spans="1:2" ht="15" hidden="1" x14ac:dyDescent="0.25">
      <c r="A118" s="1">
        <v>43452.562067939798</v>
      </c>
      <c r="B118">
        <v>46.506</v>
      </c>
    </row>
    <row r="119" spans="1:2" ht="15" hidden="1" x14ac:dyDescent="0.25">
      <c r="A119" s="1">
        <v>43452.562978159702</v>
      </c>
      <c r="B119">
        <v>47.753999999999998</v>
      </c>
    </row>
    <row r="120" spans="1:2" ht="15" hidden="1" x14ac:dyDescent="0.25">
      <c r="A120" s="1">
        <v>43452.563851423598</v>
      </c>
      <c r="B120">
        <v>45.6</v>
      </c>
    </row>
    <row r="121" spans="1:2" ht="15" hidden="1" x14ac:dyDescent="0.25">
      <c r="A121" s="1">
        <v>43452.564724768497</v>
      </c>
      <c r="B121">
        <v>44.466000000000001</v>
      </c>
    </row>
    <row r="122" spans="1:2" ht="15" hidden="1" x14ac:dyDescent="0.25">
      <c r="A122" s="1">
        <v>43452.565618553199</v>
      </c>
      <c r="B122">
        <v>47.459000000000003</v>
      </c>
    </row>
    <row r="123" spans="1:2" ht="15" hidden="1" x14ac:dyDescent="0.25">
      <c r="A123" s="1">
        <v>43452.566544247697</v>
      </c>
      <c r="B123">
        <v>47.654000000000003</v>
      </c>
    </row>
    <row r="124" spans="1:2" ht="15" hidden="1" x14ac:dyDescent="0.25">
      <c r="A124" s="1">
        <v>43452.567433067103</v>
      </c>
      <c r="B124">
        <v>46.954000000000001</v>
      </c>
    </row>
    <row r="125" spans="1:2" ht="15" hidden="1" x14ac:dyDescent="0.25">
      <c r="A125" s="1">
        <v>43452.568344826403</v>
      </c>
      <c r="B125">
        <v>46.814</v>
      </c>
    </row>
    <row r="126" spans="1:2" ht="15" hidden="1" x14ac:dyDescent="0.25">
      <c r="A126" s="1">
        <v>43452.569230474503</v>
      </c>
      <c r="B126">
        <v>49.567</v>
      </c>
    </row>
    <row r="127" spans="1:2" ht="15" hidden="1" x14ac:dyDescent="0.25">
      <c r="A127" s="1">
        <v>43452.570145370402</v>
      </c>
      <c r="B127">
        <v>45.156999999999996</v>
      </c>
    </row>
    <row r="128" spans="1:2" ht="15" hidden="1" x14ac:dyDescent="0.25">
      <c r="A128" s="1">
        <v>43452.571069213001</v>
      </c>
      <c r="B128">
        <v>49.634</v>
      </c>
    </row>
    <row r="129" spans="1:2" ht="15" hidden="1" x14ac:dyDescent="0.25">
      <c r="A129" s="1">
        <v>43452.571919525501</v>
      </c>
      <c r="B129">
        <v>45.74</v>
      </c>
    </row>
    <row r="130" spans="1:2" ht="15" hidden="1" x14ac:dyDescent="0.25">
      <c r="A130" s="1">
        <v>43452.572855983803</v>
      </c>
      <c r="B130">
        <v>47.768999999999998</v>
      </c>
    </row>
    <row r="131" spans="1:2" ht="15" hidden="1" x14ac:dyDescent="0.25">
      <c r="A131" s="1">
        <v>43452.5737290162</v>
      </c>
      <c r="B131">
        <v>45.122</v>
      </c>
    </row>
    <row r="132" spans="1:2" ht="15" hidden="1" x14ac:dyDescent="0.25">
      <c r="A132" s="1">
        <v>43452.574564467599</v>
      </c>
      <c r="B132">
        <v>49.671999999999997</v>
      </c>
    </row>
    <row r="133" spans="1:2" ht="15" hidden="1" x14ac:dyDescent="0.25">
      <c r="A133" s="1">
        <v>43452.575450231503</v>
      </c>
      <c r="B133">
        <v>46.116</v>
      </c>
    </row>
    <row r="134" spans="1:2" ht="15" hidden="1" x14ac:dyDescent="0.25">
      <c r="A134" s="1">
        <v>43452.576362963002</v>
      </c>
      <c r="B134">
        <v>46.052</v>
      </c>
    </row>
    <row r="135" spans="1:2" ht="15" hidden="1" x14ac:dyDescent="0.25">
      <c r="A135" s="1">
        <v>43452.577251122697</v>
      </c>
      <c r="B135">
        <v>46.281999999999996</v>
      </c>
    </row>
    <row r="136" spans="1:2" ht="15" hidden="1" x14ac:dyDescent="0.25">
      <c r="A136" s="1">
        <v>43452.578148761597</v>
      </c>
      <c r="B136">
        <v>50.798000000000002</v>
      </c>
    </row>
    <row r="137" spans="1:2" ht="15" hidden="1" x14ac:dyDescent="0.25">
      <c r="A137" s="1">
        <v>43452.579087071797</v>
      </c>
      <c r="B137">
        <v>46.969000000000001</v>
      </c>
    </row>
    <row r="138" spans="1:2" ht="15" hidden="1" x14ac:dyDescent="0.25">
      <c r="A138" s="1">
        <v>43452.579972337997</v>
      </c>
      <c r="B138">
        <v>47.218000000000004</v>
      </c>
    </row>
    <row r="139" spans="1:2" ht="15" hidden="1" x14ac:dyDescent="0.25">
      <c r="A139" s="1">
        <v>43452.580869097197</v>
      </c>
      <c r="B139">
        <v>51.600999999999999</v>
      </c>
    </row>
    <row r="140" spans="1:2" ht="15" hidden="1" x14ac:dyDescent="0.25">
      <c r="A140" s="1">
        <v>43452.581767974501</v>
      </c>
      <c r="B140">
        <v>67.837000000000003</v>
      </c>
    </row>
    <row r="141" spans="1:2" ht="15" hidden="1" x14ac:dyDescent="0.25">
      <c r="A141" s="1">
        <v>43452.5827047454</v>
      </c>
      <c r="B141">
        <v>46.387999999999998</v>
      </c>
    </row>
    <row r="142" spans="1:2" ht="15" hidden="1" x14ac:dyDescent="0.25">
      <c r="A142" s="1">
        <v>43452.583565162</v>
      </c>
      <c r="B142">
        <v>46.087000000000003</v>
      </c>
    </row>
    <row r="143" spans="1:2" ht="15" hidden="1" x14ac:dyDescent="0.25">
      <c r="A143" s="1">
        <v>43452.584490775502</v>
      </c>
      <c r="B143">
        <v>51.302999999999997</v>
      </c>
    </row>
    <row r="144" spans="1:2" ht="15" hidden="1" x14ac:dyDescent="0.25">
      <c r="A144" s="1">
        <v>43452.585392476904</v>
      </c>
      <c r="B144">
        <v>45.03</v>
      </c>
    </row>
    <row r="145" spans="1:2" ht="15" hidden="1" x14ac:dyDescent="0.25">
      <c r="A145" s="1">
        <v>43452.586247106497</v>
      </c>
      <c r="B145">
        <v>47.429000000000002</v>
      </c>
    </row>
    <row r="146" spans="1:2" ht="15" hidden="1" x14ac:dyDescent="0.25">
      <c r="A146" s="1">
        <v>43452.587131909699</v>
      </c>
      <c r="B146">
        <v>46.859000000000002</v>
      </c>
    </row>
    <row r="147" spans="1:2" ht="15" hidden="1" x14ac:dyDescent="0.25">
      <c r="A147" s="1">
        <v>43452.587992557899</v>
      </c>
      <c r="B147">
        <v>45.845999999999997</v>
      </c>
    </row>
    <row r="148" spans="1:2" ht="15" hidden="1" x14ac:dyDescent="0.25">
      <c r="A148" s="1">
        <v>43452.588918368099</v>
      </c>
      <c r="B148">
        <v>45.656999999999996</v>
      </c>
    </row>
    <row r="149" spans="1:2" ht="15" hidden="1" x14ac:dyDescent="0.25">
      <c r="A149" s="1">
        <v>43452.589853784702</v>
      </c>
      <c r="B149">
        <v>46.314999999999998</v>
      </c>
    </row>
    <row r="150" spans="1:2" ht="15" hidden="1" x14ac:dyDescent="0.25">
      <c r="A150" s="1">
        <v>43452.590754895798</v>
      </c>
      <c r="B150">
        <v>49.287999999999997</v>
      </c>
    </row>
    <row r="151" spans="1:2" ht="15" hidden="1" x14ac:dyDescent="0.25">
      <c r="A151" s="1">
        <v>43452.591628391201</v>
      </c>
      <c r="B151">
        <v>55.206000000000003</v>
      </c>
    </row>
    <row r="152" spans="1:2" ht="15" hidden="1" x14ac:dyDescent="0.25">
      <c r="A152" s="1">
        <v>43452.5925649653</v>
      </c>
      <c r="B152">
        <v>53.304000000000002</v>
      </c>
    </row>
    <row r="153" spans="1:2" ht="15" hidden="1" x14ac:dyDescent="0.25">
      <c r="A153" s="1">
        <v>43452.593496412002</v>
      </c>
      <c r="B153">
        <v>56.317</v>
      </c>
    </row>
    <row r="154" spans="1:2" ht="15" hidden="1" x14ac:dyDescent="0.25">
      <c r="A154" s="1">
        <v>43452.594405705997</v>
      </c>
      <c r="B154">
        <v>48.996000000000002</v>
      </c>
    </row>
    <row r="155" spans="1:2" ht="15" hidden="1" x14ac:dyDescent="0.25">
      <c r="A155" s="1">
        <v>43452.595331365701</v>
      </c>
      <c r="B155">
        <v>45.631999999999998</v>
      </c>
    </row>
    <row r="156" spans="1:2" ht="15" hidden="1" x14ac:dyDescent="0.25">
      <c r="A156" s="1">
        <v>43452.596219525498</v>
      </c>
      <c r="B156">
        <v>45.423000000000002</v>
      </c>
    </row>
    <row r="157" spans="1:2" ht="15" hidden="1" x14ac:dyDescent="0.25">
      <c r="A157" s="1">
        <v>43452.597091122698</v>
      </c>
      <c r="B157">
        <v>46.77</v>
      </c>
    </row>
    <row r="158" spans="1:2" ht="15" hidden="1" x14ac:dyDescent="0.25">
      <c r="A158" s="1">
        <v>43452.597975578698</v>
      </c>
      <c r="B158">
        <v>48.683</v>
      </c>
    </row>
    <row r="159" spans="1:2" ht="15" hidden="1" x14ac:dyDescent="0.25">
      <c r="A159" s="1">
        <v>43452.598900613397</v>
      </c>
      <c r="B159">
        <v>46.124000000000002</v>
      </c>
    </row>
    <row r="160" spans="1:2" ht="15" hidden="1" x14ac:dyDescent="0.25">
      <c r="A160" s="1">
        <v>43452.599811377302</v>
      </c>
      <c r="B160">
        <v>45.988999999999997</v>
      </c>
    </row>
    <row r="161" spans="1:2" ht="15" hidden="1" x14ac:dyDescent="0.25">
      <c r="A161" s="1">
        <v>43452.600713194399</v>
      </c>
      <c r="B161">
        <v>43.353000000000002</v>
      </c>
    </row>
    <row r="162" spans="1:2" ht="15" hidden="1" x14ac:dyDescent="0.25">
      <c r="A162" s="1">
        <v>43452.601593287</v>
      </c>
      <c r="B162">
        <v>52.588999999999999</v>
      </c>
    </row>
    <row r="163" spans="1:2" ht="15" hidden="1" x14ac:dyDescent="0.25">
      <c r="A163" s="1">
        <v>43452.602491782403</v>
      </c>
      <c r="B163">
        <v>45.853000000000002</v>
      </c>
    </row>
    <row r="164" spans="1:2" ht="15" hidden="1" x14ac:dyDescent="0.25">
      <c r="A164" s="1">
        <v>43452.6034042014</v>
      </c>
      <c r="B164">
        <v>47.615000000000002</v>
      </c>
    </row>
    <row r="165" spans="1:2" ht="15" hidden="1" x14ac:dyDescent="0.25">
      <c r="A165" s="1">
        <v>43452.604403009303</v>
      </c>
      <c r="B165">
        <v>49.197000000000003</v>
      </c>
    </row>
    <row r="166" spans="1:2" ht="15" hidden="1" x14ac:dyDescent="0.25">
      <c r="A166" s="1">
        <v>43452.6053207523</v>
      </c>
      <c r="B166">
        <v>46.209000000000003</v>
      </c>
    </row>
    <row r="167" spans="1:2" ht="15" hidden="1" x14ac:dyDescent="0.25">
      <c r="A167" s="1">
        <v>43452.606231099497</v>
      </c>
      <c r="B167">
        <v>45.137</v>
      </c>
    </row>
    <row r="168" spans="1:2" ht="15" hidden="1" x14ac:dyDescent="0.25">
      <c r="A168" s="1">
        <v>43452.607143865702</v>
      </c>
      <c r="B168">
        <v>45.408000000000001</v>
      </c>
    </row>
    <row r="169" spans="1:2" ht="15" hidden="1" x14ac:dyDescent="0.25">
      <c r="A169" s="1">
        <v>43452.6080667477</v>
      </c>
      <c r="B169">
        <v>54.427</v>
      </c>
    </row>
    <row r="170" spans="1:2" ht="15" hidden="1" x14ac:dyDescent="0.25">
      <c r="A170" s="1">
        <v>43452.608952812501</v>
      </c>
      <c r="B170">
        <v>50.152999999999999</v>
      </c>
    </row>
    <row r="171" spans="1:2" ht="15" hidden="1" x14ac:dyDescent="0.25">
      <c r="A171" s="1">
        <v>43452.6098158565</v>
      </c>
      <c r="B171">
        <v>48.1</v>
      </c>
    </row>
    <row r="172" spans="1:2" ht="15" hidden="1" x14ac:dyDescent="0.25">
      <c r="A172" s="1">
        <v>43452.610697025499</v>
      </c>
      <c r="B172">
        <v>44.308</v>
      </c>
    </row>
    <row r="173" spans="1:2" ht="15" hidden="1" x14ac:dyDescent="0.25">
      <c r="A173" s="1">
        <v>43452.611621411997</v>
      </c>
      <c r="B173">
        <v>53.819000000000003</v>
      </c>
    </row>
    <row r="174" spans="1:2" ht="15" hidden="1" x14ac:dyDescent="0.25">
      <c r="A174" s="1">
        <v>43452.612522256903</v>
      </c>
      <c r="B174">
        <v>48.048000000000002</v>
      </c>
    </row>
    <row r="175" spans="1:2" ht="15" hidden="1" x14ac:dyDescent="0.25">
      <c r="A175" s="1">
        <v>43452.6134314468</v>
      </c>
      <c r="B175">
        <v>45.408999999999999</v>
      </c>
    </row>
    <row r="176" spans="1:2" ht="15" hidden="1" x14ac:dyDescent="0.25">
      <c r="A176" s="1">
        <v>43452.614316932901</v>
      </c>
      <c r="B176">
        <v>47.975000000000001</v>
      </c>
    </row>
    <row r="177" spans="1:2" ht="15" hidden="1" x14ac:dyDescent="0.25">
      <c r="A177" s="1">
        <v>43452.6152021991</v>
      </c>
      <c r="B177">
        <v>46.09</v>
      </c>
    </row>
    <row r="178" spans="1:2" ht="15" hidden="1" x14ac:dyDescent="0.25">
      <c r="A178" s="1">
        <v>43452.616100462998</v>
      </c>
      <c r="B178">
        <v>49.183999999999997</v>
      </c>
    </row>
    <row r="179" spans="1:2" ht="15" hidden="1" x14ac:dyDescent="0.25">
      <c r="A179" s="1">
        <v>43452.616986655099</v>
      </c>
      <c r="B179">
        <v>51.139000000000003</v>
      </c>
    </row>
    <row r="180" spans="1:2" ht="15" hidden="1" x14ac:dyDescent="0.25">
      <c r="A180" s="1">
        <v>43452.617890891197</v>
      </c>
      <c r="B180">
        <v>48.963999999999999</v>
      </c>
    </row>
    <row r="181" spans="1:2" ht="15" hidden="1" x14ac:dyDescent="0.25">
      <c r="A181" s="1">
        <v>43452.618827858802</v>
      </c>
      <c r="B181">
        <v>49.918999999999997</v>
      </c>
    </row>
    <row r="182" spans="1:2" ht="15" hidden="1" x14ac:dyDescent="0.25">
      <c r="A182" s="1">
        <v>43452.619793518497</v>
      </c>
      <c r="B182">
        <v>45.088999999999999</v>
      </c>
    </row>
    <row r="183" spans="1:2" ht="15" hidden="1" x14ac:dyDescent="0.25">
      <c r="A183" s="1">
        <v>43452.620705821799</v>
      </c>
      <c r="B183">
        <v>44.93</v>
      </c>
    </row>
    <row r="184" spans="1:2" ht="15" hidden="1" x14ac:dyDescent="0.25">
      <c r="A184" s="1">
        <v>43452.621617210702</v>
      </c>
      <c r="B184">
        <v>45.237000000000002</v>
      </c>
    </row>
    <row r="185" spans="1:2" ht="15" hidden="1" x14ac:dyDescent="0.25">
      <c r="A185" s="1">
        <v>43452.622264699101</v>
      </c>
      <c r="B185">
        <v>45.962000000000003</v>
      </c>
    </row>
    <row r="186" spans="1:2" ht="15" hidden="1" x14ac:dyDescent="0.25">
      <c r="A186" s="1">
        <v>43452.622887268502</v>
      </c>
      <c r="B186">
        <v>48.735999999999997</v>
      </c>
    </row>
    <row r="187" spans="1:2" ht="15" hidden="1" x14ac:dyDescent="0.25">
      <c r="A187" s="1">
        <v>43452.623529131903</v>
      </c>
      <c r="B187">
        <v>46.524000000000001</v>
      </c>
    </row>
    <row r="188" spans="1:2" ht="15" hidden="1" x14ac:dyDescent="0.25">
      <c r="A188" s="1">
        <v>43452.624495717602</v>
      </c>
      <c r="B188">
        <v>46.317</v>
      </c>
    </row>
    <row r="189" spans="1:2" ht="15" hidden="1" x14ac:dyDescent="0.25">
      <c r="A189" s="1">
        <v>43452.625163773097</v>
      </c>
      <c r="B189">
        <v>47.265999999999998</v>
      </c>
    </row>
    <row r="190" spans="1:2" ht="15" hidden="1" x14ac:dyDescent="0.25">
      <c r="A190" s="1">
        <v>43452.626092557897</v>
      </c>
      <c r="B190">
        <v>62.198999999999998</v>
      </c>
    </row>
    <row r="191" spans="1:2" ht="15" hidden="1" x14ac:dyDescent="0.25">
      <c r="A191" s="1">
        <v>43452.6267206829</v>
      </c>
      <c r="B191">
        <v>44.029000000000003</v>
      </c>
    </row>
    <row r="192" spans="1:2" ht="15" hidden="1" x14ac:dyDescent="0.25">
      <c r="A192" s="1">
        <v>43452.627661886603</v>
      </c>
      <c r="B192">
        <v>49.399000000000001</v>
      </c>
    </row>
    <row r="193" spans="1:2" ht="15" hidden="1" x14ac:dyDescent="0.25">
      <c r="A193" s="1">
        <v>43452.628604432903</v>
      </c>
      <c r="B193">
        <v>45.271000000000001</v>
      </c>
    </row>
    <row r="194" spans="1:2" ht="15" hidden="1" x14ac:dyDescent="0.25">
      <c r="A194" s="1">
        <v>43452.629517708301</v>
      </c>
      <c r="B194">
        <v>55.462000000000003</v>
      </c>
    </row>
    <row r="195" spans="1:2" ht="15" hidden="1" x14ac:dyDescent="0.25">
      <c r="A195" s="1">
        <v>43452.630429710603</v>
      </c>
      <c r="B195">
        <v>56.1</v>
      </c>
    </row>
    <row r="196" spans="1:2" ht="15" hidden="1" x14ac:dyDescent="0.25">
      <c r="A196" s="1">
        <v>43452.631335266196</v>
      </c>
      <c r="B196">
        <v>54.832000000000001</v>
      </c>
    </row>
    <row r="197" spans="1:2" ht="15" hidden="1" x14ac:dyDescent="0.25">
      <c r="A197" s="1">
        <v>43452.632272338</v>
      </c>
      <c r="B197">
        <v>45.832999999999998</v>
      </c>
    </row>
    <row r="198" spans="1:2" ht="15" hidden="1" x14ac:dyDescent="0.25">
      <c r="A198" s="1">
        <v>43452.6332106482</v>
      </c>
      <c r="B198">
        <v>48.725000000000001</v>
      </c>
    </row>
    <row r="199" spans="1:2" ht="15" hidden="1" x14ac:dyDescent="0.25">
      <c r="A199" s="1">
        <v>43452.634129131897</v>
      </c>
      <c r="B199">
        <v>51.165999999999997</v>
      </c>
    </row>
    <row r="200" spans="1:2" ht="15" hidden="1" x14ac:dyDescent="0.25">
      <c r="A200" s="1">
        <v>43452.635002661998</v>
      </c>
      <c r="B200">
        <v>44.823</v>
      </c>
    </row>
    <row r="201" spans="1:2" ht="15" hidden="1" x14ac:dyDescent="0.25">
      <c r="A201" s="1">
        <v>43452.635928356503</v>
      </c>
      <c r="B201">
        <v>44.790999999999997</v>
      </c>
    </row>
    <row r="202" spans="1:2" ht="15" hidden="1" x14ac:dyDescent="0.25">
      <c r="A202" s="1">
        <v>43452.636840972198</v>
      </c>
      <c r="B202">
        <v>43.304000000000002</v>
      </c>
    </row>
    <row r="203" spans="1:2" ht="15" hidden="1" x14ac:dyDescent="0.25">
      <c r="A203" s="1">
        <v>43452.637746030101</v>
      </c>
      <c r="B203">
        <v>46.683</v>
      </c>
    </row>
    <row r="204" spans="1:2" ht="15" hidden="1" x14ac:dyDescent="0.25">
      <c r="A204" s="1">
        <v>43452.638671145804</v>
      </c>
      <c r="B204">
        <v>47.463000000000001</v>
      </c>
    </row>
    <row r="205" spans="1:2" ht="15" hidden="1" x14ac:dyDescent="0.25">
      <c r="A205" s="1">
        <v>43452.639589120401</v>
      </c>
      <c r="B205">
        <v>45.064999999999998</v>
      </c>
    </row>
    <row r="206" spans="1:2" ht="15" hidden="1" x14ac:dyDescent="0.25">
      <c r="A206" s="1">
        <v>43452.640484259296</v>
      </c>
      <c r="B206">
        <v>44.253</v>
      </c>
    </row>
    <row r="207" spans="1:2" ht="15" hidden="1" x14ac:dyDescent="0.25">
      <c r="A207" s="1">
        <v>43452.641408414398</v>
      </c>
      <c r="B207">
        <v>43.561999999999998</v>
      </c>
    </row>
    <row r="208" spans="1:2" ht="15" hidden="1" x14ac:dyDescent="0.25">
      <c r="A208" s="1">
        <v>43452.642293830999</v>
      </c>
      <c r="B208">
        <v>51.814999999999998</v>
      </c>
    </row>
    <row r="209" spans="1:2" ht="15" hidden="1" x14ac:dyDescent="0.25">
      <c r="A209" s="1">
        <v>43452.643186261601</v>
      </c>
      <c r="B209">
        <v>46.154000000000003</v>
      </c>
    </row>
    <row r="210" spans="1:2" ht="15" hidden="1" x14ac:dyDescent="0.25">
      <c r="A210" s="1">
        <v>43452.644134641203</v>
      </c>
      <c r="B210">
        <v>44.381999999999998</v>
      </c>
    </row>
    <row r="211" spans="1:2" ht="15" hidden="1" x14ac:dyDescent="0.25">
      <c r="A211" s="1">
        <v>43452.645031909698</v>
      </c>
      <c r="B211">
        <v>45.411999999999999</v>
      </c>
    </row>
    <row r="212" spans="1:2" ht="15" hidden="1" x14ac:dyDescent="0.25">
      <c r="A212" s="1">
        <v>43452.6459284722</v>
      </c>
      <c r="B212">
        <v>46.421999999999997</v>
      </c>
    </row>
    <row r="213" spans="1:2" ht="15" hidden="1" x14ac:dyDescent="0.25">
      <c r="A213" s="1">
        <v>43452.646851655103</v>
      </c>
      <c r="B213">
        <v>46.816000000000003</v>
      </c>
    </row>
    <row r="214" spans="1:2" ht="15" hidden="1" x14ac:dyDescent="0.25">
      <c r="A214" s="1">
        <v>43452.647780208303</v>
      </c>
      <c r="B214">
        <v>49.350999999999999</v>
      </c>
    </row>
    <row r="215" spans="1:2" ht="15" hidden="1" x14ac:dyDescent="0.25">
      <c r="A215" s="1">
        <v>43452.648717476899</v>
      </c>
      <c r="B215">
        <v>46.484999999999999</v>
      </c>
    </row>
    <row r="216" spans="1:2" ht="15" hidden="1" x14ac:dyDescent="0.25">
      <c r="A216" s="1">
        <v>43452.649704247699</v>
      </c>
      <c r="B216">
        <v>53.607999999999997</v>
      </c>
    </row>
    <row r="217" spans="1:2" ht="15" hidden="1" x14ac:dyDescent="0.25">
      <c r="A217" s="1">
        <v>43452.650620254601</v>
      </c>
      <c r="B217">
        <v>48.006999999999998</v>
      </c>
    </row>
    <row r="218" spans="1:2" ht="15" hidden="1" x14ac:dyDescent="0.25">
      <c r="A218" s="1">
        <v>43452.651526273097</v>
      </c>
      <c r="B218">
        <v>45.984000000000002</v>
      </c>
    </row>
    <row r="219" spans="1:2" ht="15" hidden="1" x14ac:dyDescent="0.25">
      <c r="A219" s="1">
        <v>43452.652426967601</v>
      </c>
      <c r="B219">
        <v>48.064999999999998</v>
      </c>
    </row>
    <row r="220" spans="1:2" ht="15" hidden="1" x14ac:dyDescent="0.25">
      <c r="A220" s="1">
        <v>43452.653337233802</v>
      </c>
      <c r="B220">
        <v>45.390999999999998</v>
      </c>
    </row>
    <row r="221" spans="1:2" ht="15" hidden="1" x14ac:dyDescent="0.25">
      <c r="A221" s="1">
        <v>43452.654233020803</v>
      </c>
      <c r="B221">
        <v>47.87</v>
      </c>
    </row>
    <row r="222" spans="1:2" ht="15" hidden="1" x14ac:dyDescent="0.25">
      <c r="A222" s="1">
        <v>43452.6551267014</v>
      </c>
      <c r="B222">
        <v>46.027999999999999</v>
      </c>
    </row>
    <row r="223" spans="1:2" ht="15" hidden="1" x14ac:dyDescent="0.25">
      <c r="A223" s="1">
        <v>43452.656000034702</v>
      </c>
      <c r="B223">
        <v>50.100999999999999</v>
      </c>
    </row>
    <row r="224" spans="1:2" ht="15" hidden="1" x14ac:dyDescent="0.25">
      <c r="A224" s="1">
        <v>43452.656925312498</v>
      </c>
      <c r="B224">
        <v>45.92</v>
      </c>
    </row>
    <row r="225" spans="1:2" ht="15" hidden="1" x14ac:dyDescent="0.25">
      <c r="A225" s="1">
        <v>43452.657827928197</v>
      </c>
      <c r="B225">
        <v>48.829000000000001</v>
      </c>
    </row>
    <row r="226" spans="1:2" ht="15" hidden="1" x14ac:dyDescent="0.25">
      <c r="A226" s="1">
        <v>43452.658687233801</v>
      </c>
      <c r="B226">
        <v>47.868000000000002</v>
      </c>
    </row>
    <row r="227" spans="1:2" ht="15" hidden="1" x14ac:dyDescent="0.25">
      <c r="A227" s="1">
        <v>43452.659585729198</v>
      </c>
      <c r="B227">
        <v>48.728000000000002</v>
      </c>
    </row>
    <row r="228" spans="1:2" ht="15" hidden="1" x14ac:dyDescent="0.25">
      <c r="A228" s="1">
        <v>43452.660547187501</v>
      </c>
      <c r="B228">
        <v>48.97</v>
      </c>
    </row>
    <row r="229" spans="1:2" ht="15" hidden="1" x14ac:dyDescent="0.25">
      <c r="A229" s="1">
        <v>43452.661458483803</v>
      </c>
      <c r="B229">
        <v>49.488</v>
      </c>
    </row>
    <row r="230" spans="1:2" ht="15" hidden="1" x14ac:dyDescent="0.25">
      <c r="A230" s="1">
        <v>43452.662331713</v>
      </c>
      <c r="B230">
        <v>45.62</v>
      </c>
    </row>
    <row r="231" spans="1:2" ht="15" hidden="1" x14ac:dyDescent="0.25">
      <c r="A231" s="1">
        <v>43452.663228784702</v>
      </c>
      <c r="B231">
        <v>45.18</v>
      </c>
    </row>
    <row r="232" spans="1:2" ht="15" hidden="1" x14ac:dyDescent="0.25">
      <c r="A232" s="1">
        <v>43452.664127511598</v>
      </c>
      <c r="B232">
        <v>52.430999999999997</v>
      </c>
    </row>
    <row r="233" spans="1:2" ht="15" hidden="1" x14ac:dyDescent="0.25">
      <c r="A233" s="1">
        <v>43452.665001817099</v>
      </c>
      <c r="B233">
        <v>45.424999999999997</v>
      </c>
    </row>
    <row r="234" spans="1:2" ht="15" hidden="1" x14ac:dyDescent="0.25">
      <c r="A234" s="1">
        <v>43452.6659145023</v>
      </c>
      <c r="B234">
        <v>44.889000000000003</v>
      </c>
    </row>
    <row r="235" spans="1:2" ht="15" hidden="1" x14ac:dyDescent="0.25">
      <c r="A235" s="1">
        <v>43452.666877974501</v>
      </c>
      <c r="B235">
        <v>53.155000000000001</v>
      </c>
    </row>
    <row r="236" spans="1:2" ht="15" hidden="1" x14ac:dyDescent="0.25">
      <c r="A236" s="1">
        <v>43452.667751307898</v>
      </c>
      <c r="B236">
        <v>56.201000000000001</v>
      </c>
    </row>
    <row r="237" spans="1:2" ht="15" hidden="1" x14ac:dyDescent="0.25">
      <c r="A237" s="1">
        <v>43452.668662534699</v>
      </c>
      <c r="B237">
        <v>53.396000000000001</v>
      </c>
    </row>
    <row r="238" spans="1:2" ht="15" hidden="1" x14ac:dyDescent="0.25">
      <c r="A238" s="1">
        <v>43452.669583912</v>
      </c>
      <c r="B238">
        <v>44.506999999999998</v>
      </c>
    </row>
    <row r="239" spans="1:2" ht="15" hidden="1" x14ac:dyDescent="0.25">
      <c r="A239" s="1">
        <v>43452.670496296298</v>
      </c>
      <c r="B239">
        <v>62.595999999999997</v>
      </c>
    </row>
    <row r="240" spans="1:2" ht="15" hidden="1" x14ac:dyDescent="0.25">
      <c r="A240" s="1">
        <v>43452.671431863397</v>
      </c>
      <c r="B240">
        <v>52.515000000000001</v>
      </c>
    </row>
    <row r="241" spans="1:2" ht="15" hidden="1" x14ac:dyDescent="0.25">
      <c r="A241" s="1">
        <v>43452.672439085603</v>
      </c>
      <c r="B241">
        <v>49.112000000000002</v>
      </c>
    </row>
    <row r="242" spans="1:2" ht="15" hidden="1" x14ac:dyDescent="0.25">
      <c r="A242" s="1">
        <v>43452.673340196801</v>
      </c>
      <c r="B242">
        <v>44.2</v>
      </c>
    </row>
    <row r="243" spans="1:2" ht="15" hidden="1" x14ac:dyDescent="0.25">
      <c r="A243" s="1">
        <v>43452.6742669792</v>
      </c>
      <c r="B243">
        <v>47.548999999999999</v>
      </c>
    </row>
    <row r="244" spans="1:2" ht="15" hidden="1" x14ac:dyDescent="0.25">
      <c r="A244" s="1">
        <v>43452.675167013898</v>
      </c>
      <c r="B244">
        <v>47.555999999999997</v>
      </c>
    </row>
    <row r="245" spans="1:2" ht="15" hidden="1" x14ac:dyDescent="0.25">
      <c r="A245" s="1">
        <v>43452.676052199102</v>
      </c>
      <c r="B245">
        <v>49.143999999999998</v>
      </c>
    </row>
    <row r="246" spans="1:2" ht="15" hidden="1" x14ac:dyDescent="0.25">
      <c r="A246" s="1">
        <v>43452.676964351798</v>
      </c>
      <c r="B246">
        <v>46.616</v>
      </c>
    </row>
    <row r="247" spans="1:2" ht="15" hidden="1" x14ac:dyDescent="0.25">
      <c r="A247" s="1">
        <v>43452.677868206003</v>
      </c>
      <c r="B247">
        <v>50.521999999999998</v>
      </c>
    </row>
    <row r="248" spans="1:2" ht="15" hidden="1" x14ac:dyDescent="0.25">
      <c r="A248" s="1">
        <v>43452.678800925903</v>
      </c>
      <c r="B248">
        <v>46.686999999999998</v>
      </c>
    </row>
    <row r="249" spans="1:2" ht="15" hidden="1" x14ac:dyDescent="0.25">
      <c r="A249" s="1">
        <v>43452.679739699102</v>
      </c>
      <c r="B249">
        <v>45.957000000000001</v>
      </c>
    </row>
    <row r="250" spans="1:2" ht="15" hidden="1" x14ac:dyDescent="0.25">
      <c r="A250" s="1">
        <v>43452.680651701397</v>
      </c>
      <c r="B250">
        <v>46.26</v>
      </c>
    </row>
    <row r="251" spans="1:2" ht="15" hidden="1" x14ac:dyDescent="0.25">
      <c r="A251" s="1">
        <v>43452.681551307898</v>
      </c>
      <c r="B251">
        <v>52.997</v>
      </c>
    </row>
    <row r="252" spans="1:2" ht="15" hidden="1" x14ac:dyDescent="0.25">
      <c r="A252" s="1">
        <v>43452.6824885069</v>
      </c>
      <c r="B252">
        <v>58.433</v>
      </c>
    </row>
    <row r="253" spans="1:2" ht="15" hidden="1" x14ac:dyDescent="0.25">
      <c r="A253" s="1">
        <v>43452.683438692096</v>
      </c>
      <c r="B253">
        <v>46.055999999999997</v>
      </c>
    </row>
    <row r="254" spans="1:2" ht="15" hidden="1" x14ac:dyDescent="0.25">
      <c r="A254" s="1">
        <v>43452.6843498495</v>
      </c>
      <c r="B254">
        <v>48.076999999999998</v>
      </c>
    </row>
    <row r="255" spans="1:2" ht="15" hidden="1" x14ac:dyDescent="0.25">
      <c r="A255" s="1">
        <v>43452.685314618102</v>
      </c>
      <c r="B255">
        <v>49.966999999999999</v>
      </c>
    </row>
    <row r="256" spans="1:2" ht="15" hidden="1" x14ac:dyDescent="0.25">
      <c r="A256" s="1">
        <v>43452.686251238403</v>
      </c>
      <c r="B256">
        <v>47.134999999999998</v>
      </c>
    </row>
    <row r="257" spans="1:2" ht="15" hidden="1" x14ac:dyDescent="0.25">
      <c r="A257" s="1">
        <v>43452.687189733799</v>
      </c>
      <c r="B257">
        <v>55.744</v>
      </c>
    </row>
    <row r="258" spans="1:2" ht="15" hidden="1" x14ac:dyDescent="0.25">
      <c r="A258" s="1">
        <v>43452.688101886597</v>
      </c>
      <c r="B258">
        <v>58.164999999999999</v>
      </c>
    </row>
    <row r="259" spans="1:2" ht="15" hidden="1" x14ac:dyDescent="0.25">
      <c r="A259" s="1">
        <v>43452.688991238399</v>
      </c>
      <c r="B259">
        <v>60.527000000000001</v>
      </c>
    </row>
    <row r="260" spans="1:2" ht="15" hidden="1" x14ac:dyDescent="0.25">
      <c r="A260" s="1">
        <v>43452.689876886601</v>
      </c>
      <c r="B260">
        <v>44.442999999999998</v>
      </c>
    </row>
    <row r="261" spans="1:2" ht="15" hidden="1" x14ac:dyDescent="0.25">
      <c r="A261" s="1">
        <v>43452.690824502301</v>
      </c>
      <c r="B261">
        <v>49.603999999999999</v>
      </c>
    </row>
    <row r="262" spans="1:2" ht="15" hidden="1" x14ac:dyDescent="0.25">
      <c r="A262" s="1">
        <v>43452.691737731497</v>
      </c>
      <c r="B262">
        <v>49.402000000000001</v>
      </c>
    </row>
    <row r="263" spans="1:2" ht="15" hidden="1" x14ac:dyDescent="0.25">
      <c r="A263" s="1">
        <v>43452.6926354514</v>
      </c>
      <c r="B263">
        <v>46.542000000000002</v>
      </c>
    </row>
    <row r="264" spans="1:2" ht="15" hidden="1" x14ac:dyDescent="0.25">
      <c r="A264" s="1">
        <v>43452.693508020799</v>
      </c>
      <c r="B264">
        <v>49.52</v>
      </c>
    </row>
    <row r="265" spans="1:2" ht="15" hidden="1" x14ac:dyDescent="0.25">
      <c r="A265" s="1">
        <v>43452.694409178199</v>
      </c>
      <c r="B265">
        <v>49.210999999999999</v>
      </c>
    </row>
    <row r="266" spans="1:2" ht="15" hidden="1" x14ac:dyDescent="0.25">
      <c r="A266" s="1">
        <v>43452.695353900497</v>
      </c>
      <c r="B266">
        <v>47.578000000000003</v>
      </c>
    </row>
    <row r="267" spans="1:2" ht="15" hidden="1" x14ac:dyDescent="0.25">
      <c r="A267" s="1">
        <v>43452.696277812502</v>
      </c>
      <c r="B267">
        <v>45.146000000000001</v>
      </c>
    </row>
    <row r="268" spans="1:2" ht="15" hidden="1" x14ac:dyDescent="0.25">
      <c r="A268" s="1">
        <v>43452.697202349496</v>
      </c>
      <c r="B268">
        <v>45.49</v>
      </c>
    </row>
    <row r="269" spans="1:2" ht="15" hidden="1" x14ac:dyDescent="0.25">
      <c r="A269" s="1">
        <v>43452.698105474497</v>
      </c>
      <c r="B269">
        <v>46.139000000000003</v>
      </c>
    </row>
    <row r="270" spans="1:2" ht="15" hidden="1" x14ac:dyDescent="0.25">
      <c r="A270" s="1">
        <v>43452.699041585598</v>
      </c>
      <c r="B270">
        <v>46.948</v>
      </c>
    </row>
    <row r="271" spans="1:2" ht="15" hidden="1" x14ac:dyDescent="0.25">
      <c r="A271" s="1">
        <v>43452.699977893499</v>
      </c>
      <c r="B271">
        <v>45.341999999999999</v>
      </c>
    </row>
    <row r="272" spans="1:2" ht="15" hidden="1" x14ac:dyDescent="0.25">
      <c r="A272" s="1">
        <v>43452.700889502303</v>
      </c>
      <c r="B272">
        <v>46.08</v>
      </c>
    </row>
    <row r="273" spans="1:2" ht="15" hidden="1" x14ac:dyDescent="0.25">
      <c r="A273" s="1">
        <v>43452.701834687497</v>
      </c>
      <c r="B273">
        <v>45.898000000000003</v>
      </c>
    </row>
    <row r="274" spans="1:2" ht="15" hidden="1" x14ac:dyDescent="0.25">
      <c r="A274" s="1">
        <v>43452.702733414299</v>
      </c>
      <c r="B274">
        <v>46.094999999999999</v>
      </c>
    </row>
    <row r="275" spans="1:2" ht="15" hidden="1" x14ac:dyDescent="0.25">
      <c r="A275" s="1">
        <v>43452.703656400503</v>
      </c>
      <c r="B275">
        <v>50.59</v>
      </c>
    </row>
    <row r="276" spans="1:2" ht="15" hidden="1" x14ac:dyDescent="0.25">
      <c r="A276" s="1">
        <v>43452.704582210601</v>
      </c>
      <c r="B276">
        <v>47.015999999999998</v>
      </c>
    </row>
    <row r="277" spans="1:2" ht="15" hidden="1" x14ac:dyDescent="0.25">
      <c r="A277" s="1">
        <v>43452.705505405102</v>
      </c>
      <c r="B277">
        <v>46.125999999999998</v>
      </c>
    </row>
    <row r="278" spans="1:2" ht="15" hidden="1" x14ac:dyDescent="0.25">
      <c r="A278" s="1">
        <v>43452.706379710602</v>
      </c>
      <c r="B278">
        <v>50.767000000000003</v>
      </c>
    </row>
    <row r="279" spans="1:2" ht="15" hidden="1" x14ac:dyDescent="0.25">
      <c r="A279" s="1">
        <v>43452.7069779745</v>
      </c>
      <c r="B279">
        <v>51.207000000000001</v>
      </c>
    </row>
    <row r="280" spans="1:2" ht="15" hidden="1" x14ac:dyDescent="0.25">
      <c r="A280" s="1">
        <v>43452.707889699101</v>
      </c>
      <c r="B280">
        <v>51.487000000000002</v>
      </c>
    </row>
    <row r="281" spans="1:2" ht="15" hidden="1" x14ac:dyDescent="0.25">
      <c r="A281" s="1">
        <v>43452.708801886598</v>
      </c>
      <c r="B281">
        <v>45.957999999999998</v>
      </c>
    </row>
    <row r="282" spans="1:2" ht="15" hidden="1" x14ac:dyDescent="0.25">
      <c r="A282" s="1">
        <v>43452.709739583297</v>
      </c>
      <c r="B282">
        <v>44.893999999999998</v>
      </c>
    </row>
    <row r="283" spans="1:2" ht="15" hidden="1" x14ac:dyDescent="0.25">
      <c r="A283" s="1">
        <v>43452.710638391203</v>
      </c>
      <c r="B283">
        <v>46.262999999999998</v>
      </c>
    </row>
    <row r="284" spans="1:2" ht="15" hidden="1" x14ac:dyDescent="0.25">
      <c r="A284" s="1">
        <v>43452.711538773103</v>
      </c>
      <c r="B284">
        <v>50.707000000000001</v>
      </c>
    </row>
    <row r="285" spans="1:2" ht="15" hidden="1" x14ac:dyDescent="0.25">
      <c r="A285" s="1">
        <v>43452.7124499653</v>
      </c>
      <c r="B285">
        <v>51.167000000000002</v>
      </c>
    </row>
    <row r="286" spans="1:2" ht="15" hidden="1" x14ac:dyDescent="0.25">
      <c r="A286" s="1">
        <v>43452.713345636599</v>
      </c>
      <c r="B286">
        <v>45.085000000000001</v>
      </c>
    </row>
    <row r="287" spans="1:2" ht="15" hidden="1" x14ac:dyDescent="0.25">
      <c r="A287" s="1">
        <v>43452.7143083681</v>
      </c>
      <c r="B287">
        <v>45.792999999999999</v>
      </c>
    </row>
    <row r="288" spans="1:2" ht="15" hidden="1" x14ac:dyDescent="0.25">
      <c r="A288" s="1">
        <v>43452.715231331</v>
      </c>
      <c r="B288">
        <v>47.582999999999998</v>
      </c>
    </row>
    <row r="289" spans="1:2" ht="15" hidden="1" x14ac:dyDescent="0.25">
      <c r="A289" s="1">
        <v>43452.7161444097</v>
      </c>
      <c r="B289">
        <v>43.972999999999999</v>
      </c>
    </row>
    <row r="290" spans="1:2" ht="15" hidden="1" x14ac:dyDescent="0.25">
      <c r="A290" s="1">
        <v>43452.717018368101</v>
      </c>
      <c r="B290">
        <v>43.689</v>
      </c>
    </row>
    <row r="291" spans="1:2" ht="15" hidden="1" x14ac:dyDescent="0.25">
      <c r="A291" s="1">
        <v>43452.717950034697</v>
      </c>
      <c r="B291">
        <v>45.433999999999997</v>
      </c>
    </row>
    <row r="292" spans="1:2" ht="15" hidden="1" x14ac:dyDescent="0.25">
      <c r="A292" s="1">
        <v>43452.718849965298</v>
      </c>
      <c r="B292">
        <v>50.621000000000002</v>
      </c>
    </row>
    <row r="293" spans="1:2" ht="15" hidden="1" x14ac:dyDescent="0.25">
      <c r="A293" s="1">
        <v>43452.719747569397</v>
      </c>
      <c r="B293">
        <v>46.204000000000001</v>
      </c>
    </row>
    <row r="294" spans="1:2" ht="15" hidden="1" x14ac:dyDescent="0.25">
      <c r="A294" s="1">
        <v>43452.720648460701</v>
      </c>
      <c r="B294">
        <v>44.707000000000001</v>
      </c>
    </row>
    <row r="295" spans="1:2" ht="15" hidden="1" x14ac:dyDescent="0.25">
      <c r="A295" s="1">
        <v>43452.721597916701</v>
      </c>
      <c r="B295">
        <v>47.03</v>
      </c>
    </row>
    <row r="296" spans="1:2" ht="15" hidden="1" x14ac:dyDescent="0.25">
      <c r="A296" s="1">
        <v>43452.7225483449</v>
      </c>
      <c r="B296">
        <v>50.975000000000001</v>
      </c>
    </row>
    <row r="297" spans="1:2" ht="15" hidden="1" x14ac:dyDescent="0.25">
      <c r="A297" s="1">
        <v>43452.723434409701</v>
      </c>
      <c r="B297">
        <v>54.134</v>
      </c>
    </row>
    <row r="298" spans="1:2" ht="15" hidden="1" x14ac:dyDescent="0.25">
      <c r="A298" s="1">
        <v>43452.724344212998</v>
      </c>
      <c r="B298">
        <v>48.387</v>
      </c>
    </row>
    <row r="299" spans="1:2" ht="15" hidden="1" x14ac:dyDescent="0.25">
      <c r="A299" s="1">
        <v>43452.725228819399</v>
      </c>
      <c r="B299">
        <v>46.991</v>
      </c>
    </row>
    <row r="300" spans="1:2" ht="15" hidden="1" x14ac:dyDescent="0.25">
      <c r="A300" s="1">
        <v>43452.726101157401</v>
      </c>
      <c r="B300">
        <v>47.375999999999998</v>
      </c>
    </row>
    <row r="301" spans="1:2" ht="15" hidden="1" x14ac:dyDescent="0.25">
      <c r="A301" s="1">
        <v>43452.726986145797</v>
      </c>
      <c r="B301">
        <v>44.926000000000002</v>
      </c>
    </row>
    <row r="302" spans="1:2" ht="15" hidden="1" x14ac:dyDescent="0.25">
      <c r="A302" s="1">
        <v>43452.727905636602</v>
      </c>
      <c r="B302">
        <v>45.161999999999999</v>
      </c>
    </row>
    <row r="303" spans="1:2" ht="15" hidden="1" x14ac:dyDescent="0.25">
      <c r="A303" s="1">
        <v>43452.728791898102</v>
      </c>
      <c r="B303">
        <v>49.494999999999997</v>
      </c>
    </row>
    <row r="304" spans="1:2" ht="15" hidden="1" x14ac:dyDescent="0.25">
      <c r="A304" s="1">
        <v>43452.7296641551</v>
      </c>
      <c r="B304">
        <v>46.405999999999999</v>
      </c>
    </row>
    <row r="305" spans="1:2" ht="15" hidden="1" x14ac:dyDescent="0.25">
      <c r="A305" s="1">
        <v>43452.730562766199</v>
      </c>
      <c r="B305">
        <v>48.356000000000002</v>
      </c>
    </row>
    <row r="306" spans="1:2" ht="15" hidden="1" x14ac:dyDescent="0.25">
      <c r="A306" s="1">
        <v>43452.731499224501</v>
      </c>
      <c r="B306">
        <v>49.171999999999997</v>
      </c>
    </row>
    <row r="307" spans="1:2" ht="15" hidden="1" x14ac:dyDescent="0.25">
      <c r="A307" s="1">
        <v>43452.732377395798</v>
      </c>
      <c r="B307">
        <v>47.347000000000001</v>
      </c>
    </row>
    <row r="308" spans="1:2" ht="15" hidden="1" x14ac:dyDescent="0.25">
      <c r="A308" s="1">
        <v>43452.733277511601</v>
      </c>
      <c r="B308">
        <v>51.683999999999997</v>
      </c>
    </row>
    <row r="309" spans="1:2" ht="15" hidden="1" x14ac:dyDescent="0.25">
      <c r="A309" s="1">
        <v>43452.7341695949</v>
      </c>
      <c r="B309">
        <v>50.743000000000002</v>
      </c>
    </row>
    <row r="310" spans="1:2" ht="15" hidden="1" x14ac:dyDescent="0.25">
      <c r="A310" s="1">
        <v>43452.735035613397</v>
      </c>
      <c r="B310">
        <v>51.710999999999999</v>
      </c>
    </row>
    <row r="311" spans="1:2" ht="15" hidden="1" x14ac:dyDescent="0.25">
      <c r="A311" s="1">
        <v>43452.735943599502</v>
      </c>
      <c r="B311">
        <v>50.884999999999998</v>
      </c>
    </row>
    <row r="312" spans="1:2" ht="15" hidden="1" x14ac:dyDescent="0.25">
      <c r="A312" s="1">
        <v>43452.736852777802</v>
      </c>
      <c r="B312">
        <v>44.069000000000003</v>
      </c>
    </row>
    <row r="313" spans="1:2" ht="15" hidden="1" x14ac:dyDescent="0.25">
      <c r="A313" s="1">
        <v>43452.7377378819</v>
      </c>
      <c r="B313">
        <v>60.088999999999999</v>
      </c>
    </row>
    <row r="314" spans="1:2" ht="15" hidden="1" x14ac:dyDescent="0.25">
      <c r="A314" s="1">
        <v>43452.738676192101</v>
      </c>
      <c r="B314">
        <v>48.279000000000003</v>
      </c>
    </row>
    <row r="315" spans="1:2" ht="15" hidden="1" x14ac:dyDescent="0.25">
      <c r="A315" s="1">
        <v>43452.739600659697</v>
      </c>
      <c r="B315">
        <v>45.478999999999999</v>
      </c>
    </row>
    <row r="316" spans="1:2" ht="15" hidden="1" x14ac:dyDescent="0.25">
      <c r="A316" s="1">
        <v>43452.740517939797</v>
      </c>
      <c r="B316">
        <v>48.726999999999997</v>
      </c>
    </row>
    <row r="317" spans="1:2" ht="15" hidden="1" x14ac:dyDescent="0.25">
      <c r="A317" s="1">
        <v>43452.741429247697</v>
      </c>
      <c r="B317">
        <v>47.81</v>
      </c>
    </row>
    <row r="318" spans="1:2" ht="15" hidden="1" x14ac:dyDescent="0.25">
      <c r="A318" s="1">
        <v>43452.742325034698</v>
      </c>
      <c r="B318">
        <v>47.787999999999997</v>
      </c>
    </row>
    <row r="319" spans="1:2" ht="15" hidden="1" x14ac:dyDescent="0.25">
      <c r="A319" s="1">
        <v>43452.743188043998</v>
      </c>
      <c r="B319">
        <v>49.75</v>
      </c>
    </row>
    <row r="320" spans="1:2" ht="15" hidden="1" x14ac:dyDescent="0.25">
      <c r="A320" s="1">
        <v>43452.744094444402</v>
      </c>
      <c r="B320">
        <v>55.279000000000003</v>
      </c>
    </row>
    <row r="321" spans="1:2" ht="15" hidden="1" x14ac:dyDescent="0.25">
      <c r="A321" s="1">
        <v>43452.744994675901</v>
      </c>
      <c r="B321">
        <v>51.34</v>
      </c>
    </row>
    <row r="322" spans="1:2" ht="15" hidden="1" x14ac:dyDescent="0.25">
      <c r="A322" s="1">
        <v>43452.745882986099</v>
      </c>
      <c r="B322">
        <v>51.406999999999996</v>
      </c>
    </row>
    <row r="323" spans="1:2" ht="15" hidden="1" x14ac:dyDescent="0.25">
      <c r="A323" s="1">
        <v>43452.746742939802</v>
      </c>
      <c r="B323">
        <v>46.271999999999998</v>
      </c>
    </row>
    <row r="324" spans="1:2" ht="15" hidden="1" x14ac:dyDescent="0.25">
      <c r="A324" s="1">
        <v>43452.747642326402</v>
      </c>
      <c r="B324">
        <v>51.505000000000003</v>
      </c>
    </row>
    <row r="325" spans="1:2" ht="15" hidden="1" x14ac:dyDescent="0.25">
      <c r="A325" s="1">
        <v>43452.7485501505</v>
      </c>
      <c r="B325">
        <v>49.871000000000002</v>
      </c>
    </row>
    <row r="326" spans="1:2" ht="15" hidden="1" x14ac:dyDescent="0.25">
      <c r="A326" s="1">
        <v>43452.749448229202</v>
      </c>
      <c r="B326">
        <v>47.649000000000001</v>
      </c>
    </row>
    <row r="327" spans="1:2" ht="15" hidden="1" x14ac:dyDescent="0.25">
      <c r="A327" s="1">
        <v>43452.750315659701</v>
      </c>
      <c r="B327">
        <v>47.98</v>
      </c>
    </row>
    <row r="328" spans="1:2" ht="15" hidden="1" x14ac:dyDescent="0.25">
      <c r="A328" s="1">
        <v>43452.751203321801</v>
      </c>
      <c r="B328">
        <v>50.232999999999997</v>
      </c>
    </row>
    <row r="329" spans="1:2" ht="15" hidden="1" x14ac:dyDescent="0.25">
      <c r="A329" s="1">
        <v>43452.752076354198</v>
      </c>
      <c r="B329">
        <v>50.761000000000003</v>
      </c>
    </row>
    <row r="330" spans="1:2" ht="15" hidden="1" x14ac:dyDescent="0.25">
      <c r="A330" s="1">
        <v>43452.752974652802</v>
      </c>
      <c r="B330">
        <v>46.024999999999999</v>
      </c>
    </row>
    <row r="331" spans="1:2" ht="15" hidden="1" x14ac:dyDescent="0.25">
      <c r="A331" s="1">
        <v>43452.753847997701</v>
      </c>
      <c r="B331">
        <v>47.048999999999999</v>
      </c>
    </row>
    <row r="332" spans="1:2" ht="15" hidden="1" x14ac:dyDescent="0.25">
      <c r="A332" s="1">
        <v>43452.754721608799</v>
      </c>
      <c r="B332">
        <v>49.881</v>
      </c>
    </row>
    <row r="333" spans="1:2" ht="15" hidden="1" x14ac:dyDescent="0.25">
      <c r="A333" s="1">
        <v>43452.755636145797</v>
      </c>
      <c r="B333">
        <v>46.588999999999999</v>
      </c>
    </row>
    <row r="334" spans="1:2" ht="15" hidden="1" x14ac:dyDescent="0.25">
      <c r="A334" s="1">
        <v>43452.756538576403</v>
      </c>
      <c r="B334">
        <v>45.941000000000003</v>
      </c>
    </row>
    <row r="335" spans="1:2" ht="15" hidden="1" x14ac:dyDescent="0.25">
      <c r="A335" s="1">
        <v>43452.757387928199</v>
      </c>
      <c r="B335">
        <v>52.845999999999997</v>
      </c>
    </row>
    <row r="336" spans="1:2" ht="15" hidden="1" x14ac:dyDescent="0.25">
      <c r="A336" s="1">
        <v>43452.758307488402</v>
      </c>
      <c r="B336">
        <v>48.448</v>
      </c>
    </row>
    <row r="337" spans="1:2" ht="15" hidden="1" x14ac:dyDescent="0.25">
      <c r="A337" s="1">
        <v>43452.759185185198</v>
      </c>
      <c r="B337">
        <v>45.895000000000003</v>
      </c>
    </row>
    <row r="338" spans="1:2" ht="15" hidden="1" x14ac:dyDescent="0.25">
      <c r="A338" s="1">
        <v>43452.760066701398</v>
      </c>
      <c r="B338">
        <v>50.545999999999999</v>
      </c>
    </row>
    <row r="339" spans="1:2" ht="15" hidden="1" x14ac:dyDescent="0.25">
      <c r="A339" s="1">
        <v>43452.760967013899</v>
      </c>
      <c r="B339">
        <v>48.151000000000003</v>
      </c>
    </row>
    <row r="340" spans="1:2" ht="15" hidden="1" x14ac:dyDescent="0.25">
      <c r="A340" s="1">
        <v>43452.761826354203</v>
      </c>
      <c r="B340">
        <v>47.854999999999997</v>
      </c>
    </row>
    <row r="341" spans="1:2" ht="15" hidden="1" x14ac:dyDescent="0.25">
      <c r="A341" s="1">
        <v>43452.762712766198</v>
      </c>
      <c r="B341">
        <v>54.125999999999998</v>
      </c>
    </row>
    <row r="342" spans="1:2" ht="15" hidden="1" x14ac:dyDescent="0.25">
      <c r="A342" s="1">
        <v>43452.763649571803</v>
      </c>
      <c r="B342">
        <v>51.920999999999999</v>
      </c>
    </row>
    <row r="343" spans="1:2" ht="15" hidden="1" x14ac:dyDescent="0.25">
      <c r="A343" s="1">
        <v>43452.764526388899</v>
      </c>
      <c r="B343">
        <v>49.844999999999999</v>
      </c>
    </row>
    <row r="344" spans="1:2" ht="15" hidden="1" x14ac:dyDescent="0.25">
      <c r="A344" s="1">
        <v>43452.765446527803</v>
      </c>
      <c r="B344">
        <v>55.832999999999998</v>
      </c>
    </row>
    <row r="345" spans="1:2" ht="15" hidden="1" x14ac:dyDescent="0.25">
      <c r="A345" s="1">
        <v>43452.766331134299</v>
      </c>
      <c r="B345">
        <v>50.326000000000001</v>
      </c>
    </row>
    <row r="346" spans="1:2" ht="15" hidden="1" x14ac:dyDescent="0.25">
      <c r="A346" s="1">
        <v>43452.767225428201</v>
      </c>
      <c r="B346">
        <v>49.597999999999999</v>
      </c>
    </row>
    <row r="347" spans="1:2" ht="15" hidden="1" x14ac:dyDescent="0.25">
      <c r="A347" s="1">
        <v>43452.768158333303</v>
      </c>
      <c r="B347">
        <v>46.872999999999998</v>
      </c>
    </row>
    <row r="348" spans="1:2" ht="15" hidden="1" x14ac:dyDescent="0.25">
      <c r="A348" s="1">
        <v>43452.769031863398</v>
      </c>
      <c r="B348">
        <v>52.164000000000001</v>
      </c>
    </row>
    <row r="349" spans="1:2" ht="15" hidden="1" x14ac:dyDescent="0.25">
      <c r="A349" s="1">
        <v>43452.769908761598</v>
      </c>
      <c r="B349">
        <v>48.47</v>
      </c>
    </row>
    <row r="350" spans="1:2" ht="15" hidden="1" x14ac:dyDescent="0.25">
      <c r="A350" s="1">
        <v>43452.770794942102</v>
      </c>
      <c r="B350">
        <v>48.265999999999998</v>
      </c>
    </row>
    <row r="351" spans="1:2" ht="15" hidden="1" x14ac:dyDescent="0.25">
      <c r="A351" s="1">
        <v>43452.771672222203</v>
      </c>
      <c r="B351">
        <v>64.335999999999999</v>
      </c>
    </row>
    <row r="352" spans="1:2" ht="15" hidden="1" x14ac:dyDescent="0.25">
      <c r="A352" s="1">
        <v>43452.772585150502</v>
      </c>
      <c r="B352">
        <v>50.581000000000003</v>
      </c>
    </row>
    <row r="353" spans="1:2" ht="15" hidden="1" x14ac:dyDescent="0.25">
      <c r="A353" s="1">
        <v>43452.773504166697</v>
      </c>
      <c r="B353">
        <v>53.768999999999998</v>
      </c>
    </row>
    <row r="354" spans="1:2" ht="15" hidden="1" x14ac:dyDescent="0.25">
      <c r="A354" s="1">
        <v>43452.774441284702</v>
      </c>
      <c r="B354">
        <v>48.412999999999997</v>
      </c>
    </row>
    <row r="355" spans="1:2" ht="15" hidden="1" x14ac:dyDescent="0.25">
      <c r="A355" s="1">
        <v>43452.775352199104</v>
      </c>
      <c r="B355">
        <v>48.040999999999997</v>
      </c>
    </row>
    <row r="356" spans="1:2" ht="15" hidden="1" x14ac:dyDescent="0.25">
      <c r="A356" s="1">
        <v>43452.776258333302</v>
      </c>
      <c r="B356">
        <v>50.683</v>
      </c>
    </row>
    <row r="357" spans="1:2" ht="15" hidden="1" x14ac:dyDescent="0.25">
      <c r="A357" s="1">
        <v>43452.777157060198</v>
      </c>
      <c r="B357">
        <v>49.481000000000002</v>
      </c>
    </row>
    <row r="358" spans="1:2" ht="15" hidden="1" x14ac:dyDescent="0.25">
      <c r="A358" s="1">
        <v>43452.778065358798</v>
      </c>
      <c r="B358">
        <v>49.944000000000003</v>
      </c>
    </row>
    <row r="359" spans="1:2" ht="15" hidden="1" x14ac:dyDescent="0.25">
      <c r="A359" s="1">
        <v>43452.778994525499</v>
      </c>
      <c r="B359">
        <v>50.731999999999999</v>
      </c>
    </row>
    <row r="360" spans="1:2" ht="15" hidden="1" x14ac:dyDescent="0.25">
      <c r="A360" s="1">
        <v>43452.779857094902</v>
      </c>
      <c r="B360">
        <v>51.72</v>
      </c>
    </row>
    <row r="361" spans="1:2" ht="15" hidden="1" x14ac:dyDescent="0.25">
      <c r="A361" s="1">
        <v>43452.780767824101</v>
      </c>
      <c r="B361">
        <v>49.951000000000001</v>
      </c>
    </row>
    <row r="362" spans="1:2" ht="15" hidden="1" x14ac:dyDescent="0.25">
      <c r="A362" s="1">
        <v>43452.781691435201</v>
      </c>
      <c r="B362">
        <v>47.122999999999998</v>
      </c>
    </row>
    <row r="363" spans="1:2" ht="15" hidden="1" x14ac:dyDescent="0.25">
      <c r="A363" s="1">
        <v>43452.782576967598</v>
      </c>
      <c r="B363">
        <v>53.448</v>
      </c>
    </row>
    <row r="364" spans="1:2" ht="15" hidden="1" x14ac:dyDescent="0.25">
      <c r="A364" s="1">
        <v>43452.783463344902</v>
      </c>
      <c r="B364">
        <v>49.445999999999998</v>
      </c>
    </row>
    <row r="365" spans="1:2" ht="15" hidden="1" x14ac:dyDescent="0.25">
      <c r="A365" s="1">
        <v>43452.784365544001</v>
      </c>
      <c r="B365">
        <v>48.354999999999997</v>
      </c>
    </row>
    <row r="366" spans="1:2" ht="15" hidden="1" x14ac:dyDescent="0.25">
      <c r="A366" s="1">
        <v>43452.785277974501</v>
      </c>
      <c r="B366">
        <v>47.198999999999998</v>
      </c>
    </row>
    <row r="367" spans="1:2" ht="15" hidden="1" x14ac:dyDescent="0.25">
      <c r="A367" s="1">
        <v>43452.786183715303</v>
      </c>
      <c r="B367">
        <v>47.887999999999998</v>
      </c>
    </row>
    <row r="368" spans="1:2" ht="15" hidden="1" x14ac:dyDescent="0.25">
      <c r="A368" s="1">
        <v>43452.787108830998</v>
      </c>
      <c r="B368">
        <v>48.307000000000002</v>
      </c>
    </row>
    <row r="369" spans="1:2" ht="15" hidden="1" x14ac:dyDescent="0.25">
      <c r="A369" s="1">
        <v>43452.788005868097</v>
      </c>
      <c r="B369">
        <v>45.527999999999999</v>
      </c>
    </row>
    <row r="370" spans="1:2" ht="15" hidden="1" x14ac:dyDescent="0.25">
      <c r="A370" s="1">
        <v>43452.788899421299</v>
      </c>
      <c r="B370">
        <v>50.317</v>
      </c>
    </row>
    <row r="371" spans="1:2" ht="15" hidden="1" x14ac:dyDescent="0.25">
      <c r="A371" s="1">
        <v>43452.789798645797</v>
      </c>
      <c r="B371">
        <v>48.85</v>
      </c>
    </row>
    <row r="372" spans="1:2" ht="15" hidden="1" x14ac:dyDescent="0.25">
      <c r="A372" s="1">
        <v>43452.790685335603</v>
      </c>
      <c r="B372">
        <v>48.811999999999998</v>
      </c>
    </row>
    <row r="373" spans="1:2" ht="15" hidden="1" x14ac:dyDescent="0.25">
      <c r="A373" s="1">
        <v>43452.791558530102</v>
      </c>
      <c r="B373">
        <v>45.67</v>
      </c>
    </row>
    <row r="374" spans="1:2" ht="15" hidden="1" x14ac:dyDescent="0.25">
      <c r="A374" s="1">
        <v>43452.792442974504</v>
      </c>
      <c r="B374">
        <v>45.228000000000002</v>
      </c>
    </row>
    <row r="375" spans="1:2" ht="15" hidden="1" x14ac:dyDescent="0.25">
      <c r="A375" s="1">
        <v>43452.793351967601</v>
      </c>
      <c r="B375">
        <v>47.33</v>
      </c>
    </row>
    <row r="376" spans="1:2" ht="15" hidden="1" x14ac:dyDescent="0.25">
      <c r="A376" s="1">
        <v>43452.794302581002</v>
      </c>
      <c r="B376">
        <v>52.527000000000001</v>
      </c>
    </row>
    <row r="377" spans="1:2" ht="15" hidden="1" x14ac:dyDescent="0.25">
      <c r="A377" s="1">
        <v>43452.7951895023</v>
      </c>
      <c r="B377">
        <v>47.143000000000001</v>
      </c>
    </row>
    <row r="378" spans="1:2" ht="15" hidden="1" x14ac:dyDescent="0.25">
      <c r="A378" s="1">
        <v>43452.796098460603</v>
      </c>
      <c r="B378">
        <v>49.332999999999998</v>
      </c>
    </row>
    <row r="379" spans="1:2" ht="15" hidden="1" x14ac:dyDescent="0.25">
      <c r="A379" s="1">
        <v>43452.796996794001</v>
      </c>
      <c r="B379">
        <v>48.350999999999999</v>
      </c>
    </row>
    <row r="380" spans="1:2" ht="15" hidden="1" x14ac:dyDescent="0.25">
      <c r="A380" s="1">
        <v>43452.797881747698</v>
      </c>
      <c r="B380">
        <v>59.418999999999997</v>
      </c>
    </row>
    <row r="381" spans="1:2" ht="15" hidden="1" x14ac:dyDescent="0.25">
      <c r="A381" s="1">
        <v>43452.798767557899</v>
      </c>
      <c r="B381">
        <v>51.034999999999997</v>
      </c>
    </row>
    <row r="382" spans="1:2" ht="15" hidden="1" x14ac:dyDescent="0.25">
      <c r="A382" s="1">
        <v>43452.799665775499</v>
      </c>
      <c r="B382">
        <v>50.167000000000002</v>
      </c>
    </row>
    <row r="383" spans="1:2" ht="15" hidden="1" x14ac:dyDescent="0.25">
      <c r="A383" s="1">
        <v>43452.800551238397</v>
      </c>
      <c r="B383">
        <v>46.55</v>
      </c>
    </row>
    <row r="384" spans="1:2" ht="15" hidden="1" x14ac:dyDescent="0.25">
      <c r="A384" s="1">
        <v>43452.801473229199</v>
      </c>
      <c r="B384">
        <v>46.536000000000001</v>
      </c>
    </row>
    <row r="385" spans="1:2" ht="15" hidden="1" x14ac:dyDescent="0.25">
      <c r="A385" s="1">
        <v>43452.802359490699</v>
      </c>
      <c r="B385">
        <v>47.954999999999998</v>
      </c>
    </row>
    <row r="386" spans="1:2" ht="15" hidden="1" x14ac:dyDescent="0.25">
      <c r="A386" s="1">
        <v>43452.803218599503</v>
      </c>
      <c r="B386">
        <v>50.969000000000001</v>
      </c>
    </row>
    <row r="387" spans="1:2" ht="15" hidden="1" x14ac:dyDescent="0.25">
      <c r="A387" s="1">
        <v>43452.804107141201</v>
      </c>
      <c r="B387">
        <v>48.591000000000001</v>
      </c>
    </row>
    <row r="388" spans="1:2" ht="15" hidden="1" x14ac:dyDescent="0.25">
      <c r="A388" s="1">
        <v>43452.805004050897</v>
      </c>
      <c r="B388">
        <v>47.805</v>
      </c>
    </row>
    <row r="389" spans="1:2" ht="15" hidden="1" x14ac:dyDescent="0.25">
      <c r="A389" s="1">
        <v>43452.805940705999</v>
      </c>
      <c r="B389">
        <v>49.192999999999998</v>
      </c>
    </row>
    <row r="390" spans="1:2" ht="15" hidden="1" x14ac:dyDescent="0.25">
      <c r="A390" s="1">
        <v>43452.806836423602</v>
      </c>
      <c r="B390">
        <v>54.19</v>
      </c>
    </row>
    <row r="391" spans="1:2" ht="15" hidden="1" x14ac:dyDescent="0.25">
      <c r="A391" s="1">
        <v>43452.807802349504</v>
      </c>
      <c r="B391">
        <v>45.057000000000002</v>
      </c>
    </row>
    <row r="392" spans="1:2" ht="15" hidden="1" x14ac:dyDescent="0.25">
      <c r="A392" s="1">
        <v>43452.808733761602</v>
      </c>
      <c r="B392">
        <v>46.746000000000002</v>
      </c>
    </row>
    <row r="393" spans="1:2" ht="15" hidden="1" x14ac:dyDescent="0.25">
      <c r="A393" s="1">
        <v>43452.809643831002</v>
      </c>
      <c r="B393">
        <v>50.201999999999998</v>
      </c>
    </row>
    <row r="394" spans="1:2" ht="15" hidden="1" x14ac:dyDescent="0.25">
      <c r="A394" s="1">
        <v>43452.810578553203</v>
      </c>
      <c r="B394">
        <v>50.387999999999998</v>
      </c>
    </row>
    <row r="395" spans="1:2" ht="15" hidden="1" x14ac:dyDescent="0.25">
      <c r="A395" s="1">
        <v>43452.8112211806</v>
      </c>
      <c r="B395">
        <v>50.087000000000003</v>
      </c>
    </row>
    <row r="396" spans="1:2" ht="15" hidden="1" x14ac:dyDescent="0.25">
      <c r="A396" s="1">
        <v>43452.811834953704</v>
      </c>
      <c r="B396">
        <v>49.466999999999999</v>
      </c>
    </row>
    <row r="397" spans="1:2" ht="15" hidden="1" x14ac:dyDescent="0.25">
      <c r="A397" s="1">
        <v>43452.812489039403</v>
      </c>
      <c r="B397">
        <v>48.627000000000002</v>
      </c>
    </row>
    <row r="398" spans="1:2" ht="15" hidden="1" x14ac:dyDescent="0.25">
      <c r="A398" s="1">
        <v>43452.8131679051</v>
      </c>
      <c r="B398">
        <v>45.878</v>
      </c>
    </row>
    <row r="399" spans="1:2" ht="15" hidden="1" x14ac:dyDescent="0.25">
      <c r="A399" s="1">
        <v>43452.813832175903</v>
      </c>
      <c r="B399">
        <v>47.515000000000001</v>
      </c>
    </row>
    <row r="400" spans="1:2" ht="15" hidden="1" x14ac:dyDescent="0.25">
      <c r="A400" s="1">
        <v>43452.814487465301</v>
      </c>
      <c r="B400">
        <v>56.868000000000002</v>
      </c>
    </row>
    <row r="401" spans="1:2" ht="15" hidden="1" x14ac:dyDescent="0.25">
      <c r="A401" s="1">
        <v>43452.815154201402</v>
      </c>
      <c r="B401">
        <v>53.561</v>
      </c>
    </row>
    <row r="402" spans="1:2" ht="15" hidden="1" x14ac:dyDescent="0.25">
      <c r="A402" s="1">
        <v>43452.815798877302</v>
      </c>
      <c r="B402">
        <v>48.121000000000002</v>
      </c>
    </row>
    <row r="403" spans="1:2" ht="15" hidden="1" x14ac:dyDescent="0.25">
      <c r="A403" s="1">
        <v>43452.816457488399</v>
      </c>
      <c r="B403">
        <v>62.704999999999998</v>
      </c>
    </row>
    <row r="404" spans="1:2" ht="15" hidden="1" x14ac:dyDescent="0.25">
      <c r="A404" s="1">
        <v>43452.817088773103</v>
      </c>
      <c r="B404">
        <v>46.418999999999997</v>
      </c>
    </row>
    <row r="405" spans="1:2" ht="15" hidden="1" x14ac:dyDescent="0.25">
      <c r="A405" s="1">
        <v>43452.817737037003</v>
      </c>
      <c r="B405">
        <v>46.527999999999999</v>
      </c>
    </row>
    <row r="406" spans="1:2" ht="15" hidden="1" x14ac:dyDescent="0.25">
      <c r="A406" s="1">
        <v>43452.818668946798</v>
      </c>
      <c r="B406">
        <v>47.953000000000003</v>
      </c>
    </row>
    <row r="407" spans="1:2" ht="15" hidden="1" x14ac:dyDescent="0.25">
      <c r="A407" s="1">
        <v>43452.819574421301</v>
      </c>
      <c r="B407">
        <v>48.36</v>
      </c>
    </row>
    <row r="408" spans="1:2" ht="15" hidden="1" x14ac:dyDescent="0.25">
      <c r="A408" s="1">
        <v>43452.820472766201</v>
      </c>
      <c r="B408">
        <v>48.396999999999998</v>
      </c>
    </row>
    <row r="409" spans="1:2" ht="15" hidden="1" x14ac:dyDescent="0.25">
      <c r="A409" s="1">
        <v>43452.821357986097</v>
      </c>
      <c r="B409">
        <v>46.731999999999999</v>
      </c>
    </row>
    <row r="410" spans="1:2" ht="15" hidden="1" x14ac:dyDescent="0.25">
      <c r="A410" s="1">
        <v>43452.822258217602</v>
      </c>
      <c r="B410">
        <v>47.811</v>
      </c>
    </row>
    <row r="411" spans="1:2" ht="15" hidden="1" x14ac:dyDescent="0.25">
      <c r="A411" s="1">
        <v>43452.823189155097</v>
      </c>
      <c r="B411">
        <v>50.42</v>
      </c>
    </row>
    <row r="412" spans="1:2" ht="15" hidden="1" x14ac:dyDescent="0.25">
      <c r="A412" s="1">
        <v>43452.824092939802</v>
      </c>
      <c r="B412">
        <v>49.350999999999999</v>
      </c>
    </row>
    <row r="413" spans="1:2" ht="15" hidden="1" x14ac:dyDescent="0.25">
      <c r="A413" s="1">
        <v>43452.825006250001</v>
      </c>
      <c r="B413">
        <v>47.579000000000001</v>
      </c>
    </row>
    <row r="414" spans="1:2" ht="15" hidden="1" x14ac:dyDescent="0.25">
      <c r="A414" s="1">
        <v>43452.825924456003</v>
      </c>
      <c r="B414">
        <v>51.651000000000003</v>
      </c>
    </row>
    <row r="415" spans="1:2" ht="15" hidden="1" x14ac:dyDescent="0.25">
      <c r="A415" s="1">
        <v>43452.826846840297</v>
      </c>
      <c r="B415">
        <v>50.527000000000001</v>
      </c>
    </row>
    <row r="416" spans="1:2" ht="15" hidden="1" x14ac:dyDescent="0.25">
      <c r="A416" s="1">
        <v>43452.827745405099</v>
      </c>
      <c r="B416">
        <v>50.783000000000001</v>
      </c>
    </row>
    <row r="417" spans="1:2" ht="15" hidden="1" x14ac:dyDescent="0.25">
      <c r="A417" s="1">
        <v>43452.828629745403</v>
      </c>
      <c r="B417">
        <v>47.161999999999999</v>
      </c>
    </row>
    <row r="418" spans="1:2" ht="15" hidden="1" x14ac:dyDescent="0.25">
      <c r="A418" s="1">
        <v>43452.829515428202</v>
      </c>
      <c r="B418">
        <v>47.286999999999999</v>
      </c>
    </row>
    <row r="419" spans="1:2" ht="15" hidden="1" x14ac:dyDescent="0.25">
      <c r="A419" s="1">
        <v>43452.830463275503</v>
      </c>
      <c r="B419">
        <v>50.488999999999997</v>
      </c>
    </row>
    <row r="420" spans="1:2" ht="15" hidden="1" x14ac:dyDescent="0.25">
      <c r="A420" s="1">
        <v>43452.831351967601</v>
      </c>
      <c r="B420">
        <v>47.982999999999997</v>
      </c>
    </row>
    <row r="421" spans="1:2" ht="15" hidden="1" x14ac:dyDescent="0.25">
      <c r="A421" s="1">
        <v>43452.832276736102</v>
      </c>
      <c r="B421">
        <v>58.301000000000002</v>
      </c>
    </row>
    <row r="422" spans="1:2" ht="15" hidden="1" x14ac:dyDescent="0.25">
      <c r="A422" s="1">
        <v>43452.833149502301</v>
      </c>
      <c r="B422">
        <v>53.988</v>
      </c>
    </row>
    <row r="423" spans="1:2" ht="15" hidden="1" x14ac:dyDescent="0.25">
      <c r="A423" s="1">
        <v>43452.834048460601</v>
      </c>
      <c r="B423">
        <v>49.872999999999998</v>
      </c>
    </row>
    <row r="424" spans="1:2" ht="15" hidden="1" x14ac:dyDescent="0.25">
      <c r="A424" s="1">
        <v>43452.834978043997</v>
      </c>
      <c r="B424">
        <v>48.350999999999999</v>
      </c>
    </row>
    <row r="425" spans="1:2" ht="15" hidden="1" x14ac:dyDescent="0.25">
      <c r="A425" s="1">
        <v>43452.835915474498</v>
      </c>
      <c r="B425">
        <v>46.219000000000001</v>
      </c>
    </row>
    <row r="426" spans="1:2" ht="15" hidden="1" x14ac:dyDescent="0.25">
      <c r="A426" s="1">
        <v>43452.836813310198</v>
      </c>
      <c r="B426">
        <v>46.881</v>
      </c>
    </row>
    <row r="427" spans="1:2" ht="15" hidden="1" x14ac:dyDescent="0.25">
      <c r="A427" s="1">
        <v>43452.837731400497</v>
      </c>
      <c r="B427">
        <v>48.585000000000001</v>
      </c>
    </row>
    <row r="428" spans="1:2" ht="15" hidden="1" x14ac:dyDescent="0.25">
      <c r="A428" s="1">
        <v>43452.842456134298</v>
      </c>
      <c r="B428">
        <v>47.811999999999998</v>
      </c>
    </row>
    <row r="429" spans="1:2" ht="15" hidden="1" x14ac:dyDescent="0.25">
      <c r="A429" s="1">
        <v>43452.843381215302</v>
      </c>
      <c r="B429">
        <v>48.451000000000001</v>
      </c>
    </row>
    <row r="430" spans="1:2" ht="15" hidden="1" x14ac:dyDescent="0.25">
      <c r="A430" s="1">
        <v>43452.84429375</v>
      </c>
      <c r="B430">
        <v>50.972000000000001</v>
      </c>
    </row>
    <row r="431" spans="1:2" ht="15" hidden="1" x14ac:dyDescent="0.25">
      <c r="A431" s="1">
        <v>43452.845178738396</v>
      </c>
      <c r="B431">
        <v>47.293999999999997</v>
      </c>
    </row>
    <row r="432" spans="1:2" ht="15" hidden="1" x14ac:dyDescent="0.25">
      <c r="A432" s="1">
        <v>43452.846103124997</v>
      </c>
      <c r="B432">
        <v>52.436999999999998</v>
      </c>
    </row>
    <row r="433" spans="1:2" ht="15" hidden="1" x14ac:dyDescent="0.25">
      <c r="A433" s="1">
        <v>43452.846983645803</v>
      </c>
      <c r="B433">
        <v>50.454999999999998</v>
      </c>
    </row>
    <row r="434" spans="1:2" ht="15" hidden="1" x14ac:dyDescent="0.25">
      <c r="A434" s="1">
        <v>43452.847894525497</v>
      </c>
      <c r="B434">
        <v>49.558</v>
      </c>
    </row>
    <row r="435" spans="1:2" ht="15" hidden="1" x14ac:dyDescent="0.25">
      <c r="A435" s="1">
        <v>43452.848821527798</v>
      </c>
      <c r="B435">
        <v>51.978000000000002</v>
      </c>
    </row>
    <row r="436" spans="1:2" ht="15" hidden="1" x14ac:dyDescent="0.25">
      <c r="A436" s="1">
        <v>43452.849713738397</v>
      </c>
      <c r="B436">
        <v>50.932000000000002</v>
      </c>
    </row>
    <row r="437" spans="1:2" ht="15" hidden="1" x14ac:dyDescent="0.25">
      <c r="A437" s="1">
        <v>43452.850291238399</v>
      </c>
      <c r="B437">
        <v>49.283000000000001</v>
      </c>
    </row>
    <row r="438" spans="1:2" ht="15" hidden="1" x14ac:dyDescent="0.25">
      <c r="A438" s="1">
        <v>43452.851166122702</v>
      </c>
      <c r="B438">
        <v>51.52</v>
      </c>
    </row>
    <row r="439" spans="1:2" ht="15" hidden="1" x14ac:dyDescent="0.25">
      <c r="A439" s="1">
        <v>43452.852073761598</v>
      </c>
      <c r="B439">
        <v>53.718000000000004</v>
      </c>
    </row>
    <row r="440" spans="1:2" ht="15" hidden="1" x14ac:dyDescent="0.25">
      <c r="A440" s="1">
        <v>43452.852972534703</v>
      </c>
      <c r="B440">
        <v>47.936</v>
      </c>
    </row>
    <row r="441" spans="1:2" ht="15" hidden="1" x14ac:dyDescent="0.25">
      <c r="A441" s="1">
        <v>43452.853891319399</v>
      </c>
      <c r="B441">
        <v>49.774000000000001</v>
      </c>
    </row>
    <row r="442" spans="1:2" ht="15" hidden="1" x14ac:dyDescent="0.25">
      <c r="A442" s="1">
        <v>43452.854779710702</v>
      </c>
      <c r="B442">
        <v>47.457999999999998</v>
      </c>
    </row>
    <row r="443" spans="1:2" ht="15" hidden="1" x14ac:dyDescent="0.25">
      <c r="A443" s="1">
        <v>43452.855678240703</v>
      </c>
      <c r="B443">
        <v>47.732999999999997</v>
      </c>
    </row>
    <row r="444" spans="1:2" ht="15" hidden="1" x14ac:dyDescent="0.25">
      <c r="A444" s="1">
        <v>43452.856576851897</v>
      </c>
      <c r="B444">
        <v>49.42</v>
      </c>
    </row>
    <row r="445" spans="1:2" ht="15" hidden="1" x14ac:dyDescent="0.25">
      <c r="A445" s="1">
        <v>43452.857464155102</v>
      </c>
      <c r="B445">
        <v>53.975999999999999</v>
      </c>
    </row>
    <row r="446" spans="1:2" ht="15" hidden="1" x14ac:dyDescent="0.25">
      <c r="A446" s="1">
        <v>43452.8583420949</v>
      </c>
      <c r="B446">
        <v>51.125</v>
      </c>
    </row>
    <row r="447" spans="1:2" ht="15" hidden="1" x14ac:dyDescent="0.25">
      <c r="A447" s="1">
        <v>43452.859226041699</v>
      </c>
      <c r="B447">
        <v>47.72</v>
      </c>
    </row>
    <row r="448" spans="1:2" ht="15" hidden="1" x14ac:dyDescent="0.25">
      <c r="A448" s="1">
        <v>43452.860150891203</v>
      </c>
      <c r="B448">
        <v>47.017000000000003</v>
      </c>
    </row>
    <row r="449" spans="1:2" ht="15" hidden="1" x14ac:dyDescent="0.25">
      <c r="A449" s="1">
        <v>43452.861075115703</v>
      </c>
      <c r="B449">
        <v>51.456000000000003</v>
      </c>
    </row>
    <row r="450" spans="1:2" ht="15" hidden="1" x14ac:dyDescent="0.25">
      <c r="A450" s="1">
        <v>43452.862001388901</v>
      </c>
      <c r="B450">
        <v>46.863</v>
      </c>
    </row>
    <row r="451" spans="1:2" ht="15" hidden="1" x14ac:dyDescent="0.25">
      <c r="A451" s="1">
        <v>43452.8629208333</v>
      </c>
      <c r="B451">
        <v>47.506</v>
      </c>
    </row>
    <row r="452" spans="1:2" ht="15" hidden="1" x14ac:dyDescent="0.25">
      <c r="A452" s="1">
        <v>43452.863819988401</v>
      </c>
      <c r="B452">
        <v>51.145000000000003</v>
      </c>
    </row>
    <row r="453" spans="1:2" ht="15" hidden="1" x14ac:dyDescent="0.25">
      <c r="A453" s="1">
        <v>43452.864680590297</v>
      </c>
      <c r="B453">
        <v>51.500999999999998</v>
      </c>
    </row>
    <row r="454" spans="1:2" ht="15" hidden="1" x14ac:dyDescent="0.25">
      <c r="A454" s="1">
        <v>43452.865584722203</v>
      </c>
      <c r="B454">
        <v>47.1</v>
      </c>
    </row>
    <row r="455" spans="1:2" ht="15" hidden="1" x14ac:dyDescent="0.25">
      <c r="A455" s="1">
        <v>43452.866483831</v>
      </c>
      <c r="B455">
        <v>47.145000000000003</v>
      </c>
    </row>
    <row r="456" spans="1:2" ht="15" hidden="1" x14ac:dyDescent="0.25">
      <c r="A456" s="1">
        <v>43452.867421099501</v>
      </c>
      <c r="B456">
        <v>46.896000000000001</v>
      </c>
    </row>
    <row r="457" spans="1:2" ht="15" hidden="1" x14ac:dyDescent="0.25">
      <c r="A457" s="1">
        <v>43452.8683076042</v>
      </c>
      <c r="B457">
        <v>47.314999999999998</v>
      </c>
    </row>
    <row r="458" spans="1:2" ht="15" hidden="1" x14ac:dyDescent="0.25">
      <c r="A458" s="1">
        <v>43452.8692282755</v>
      </c>
      <c r="B458">
        <v>47.798000000000002</v>
      </c>
    </row>
    <row r="459" spans="1:2" ht="15" hidden="1" x14ac:dyDescent="0.25">
      <c r="A459" s="1">
        <v>43452.870157175901</v>
      </c>
      <c r="B459">
        <v>50.15</v>
      </c>
    </row>
    <row r="460" spans="1:2" ht="15" hidden="1" x14ac:dyDescent="0.25">
      <c r="A460" s="1">
        <v>43452.871056516196</v>
      </c>
      <c r="B460">
        <v>46.54</v>
      </c>
    </row>
    <row r="461" spans="1:2" ht="15" hidden="1" x14ac:dyDescent="0.25">
      <c r="A461" s="1">
        <v>43452.871978321797</v>
      </c>
      <c r="B461">
        <v>52.899000000000001</v>
      </c>
    </row>
    <row r="462" spans="1:2" ht="15" hidden="1" x14ac:dyDescent="0.25">
      <c r="A462" s="1">
        <v>43452.872875080997</v>
      </c>
      <c r="B462">
        <v>48.177</v>
      </c>
    </row>
    <row r="463" spans="1:2" ht="15" hidden="1" x14ac:dyDescent="0.25">
      <c r="A463" s="1">
        <v>43452.873830705998</v>
      </c>
      <c r="B463">
        <v>47.341000000000001</v>
      </c>
    </row>
    <row r="464" spans="1:2" ht="15" hidden="1" x14ac:dyDescent="0.25">
      <c r="A464" s="1">
        <v>43452.874778124999</v>
      </c>
      <c r="B464">
        <v>51.494999999999997</v>
      </c>
    </row>
    <row r="465" spans="1:2" ht="15" hidden="1" x14ac:dyDescent="0.25">
      <c r="A465" s="1">
        <v>43452.875657835597</v>
      </c>
      <c r="B465">
        <v>46.219000000000001</v>
      </c>
    </row>
    <row r="466" spans="1:2" ht="15" hidden="1" x14ac:dyDescent="0.25">
      <c r="A466" s="1">
        <v>43452.876554629598</v>
      </c>
      <c r="B466">
        <v>48.189</v>
      </c>
    </row>
    <row r="467" spans="1:2" ht="15" hidden="1" x14ac:dyDescent="0.25">
      <c r="A467" s="1">
        <v>43452.877472951397</v>
      </c>
      <c r="B467">
        <v>48.789000000000001</v>
      </c>
    </row>
    <row r="468" spans="1:2" ht="15" hidden="1" x14ac:dyDescent="0.25">
      <c r="A468" s="1">
        <v>43452.878390428203</v>
      </c>
      <c r="B468">
        <v>48.36</v>
      </c>
    </row>
    <row r="469" spans="1:2" ht="15" hidden="1" x14ac:dyDescent="0.25">
      <c r="A469" s="1">
        <v>43452.879280405097</v>
      </c>
      <c r="B469">
        <v>46.844000000000001</v>
      </c>
    </row>
    <row r="470" spans="1:2" ht="15" hidden="1" x14ac:dyDescent="0.25">
      <c r="A470" s="1">
        <v>43452.880207638897</v>
      </c>
      <c r="B470">
        <v>56.094999999999999</v>
      </c>
    </row>
    <row r="471" spans="1:2" ht="15" hidden="1" x14ac:dyDescent="0.25">
      <c r="A471" s="1">
        <v>43452.881142708298</v>
      </c>
      <c r="B471">
        <v>52.055999999999997</v>
      </c>
    </row>
    <row r="472" spans="1:2" ht="15" hidden="1" x14ac:dyDescent="0.25">
      <c r="A472" s="1">
        <v>43452.881783761601</v>
      </c>
      <c r="B472">
        <v>47.491</v>
      </c>
    </row>
    <row r="473" spans="1:2" ht="15" hidden="1" x14ac:dyDescent="0.25">
      <c r="A473" s="1">
        <v>43452.882700115697</v>
      </c>
      <c r="B473">
        <v>47.116999999999997</v>
      </c>
    </row>
    <row r="474" spans="1:2" ht="15" hidden="1" x14ac:dyDescent="0.25">
      <c r="A474" s="1">
        <v>43452.883315891202</v>
      </c>
      <c r="B474">
        <v>54.366</v>
      </c>
    </row>
    <row r="475" spans="1:2" ht="15" hidden="1" x14ac:dyDescent="0.25">
      <c r="A475" s="1">
        <v>43452.884277199097</v>
      </c>
      <c r="B475">
        <v>48.493000000000002</v>
      </c>
    </row>
    <row r="476" spans="1:2" ht="15" hidden="1" x14ac:dyDescent="0.25">
      <c r="A476" s="1">
        <v>43452.884905439802</v>
      </c>
      <c r="B476">
        <v>50.256</v>
      </c>
    </row>
    <row r="477" spans="1:2" ht="15" hidden="1" x14ac:dyDescent="0.25">
      <c r="A477" s="1">
        <v>43452.885556330999</v>
      </c>
      <c r="B477">
        <v>51.585000000000001</v>
      </c>
    </row>
    <row r="478" spans="1:2" ht="15" hidden="1" x14ac:dyDescent="0.25">
      <c r="A478" s="1">
        <v>43452.886481446803</v>
      </c>
      <c r="B478">
        <v>53.534999999999997</v>
      </c>
    </row>
    <row r="479" spans="1:2" ht="15" hidden="1" x14ac:dyDescent="0.25">
      <c r="A479" s="1">
        <v>43452.887380902801</v>
      </c>
      <c r="B479">
        <v>48.826999999999998</v>
      </c>
    </row>
    <row r="480" spans="1:2" ht="15" hidden="1" x14ac:dyDescent="0.25">
      <c r="A480" s="1">
        <v>43452.888291979201</v>
      </c>
      <c r="B480">
        <v>52.994</v>
      </c>
    </row>
    <row r="481" spans="1:2" ht="15" hidden="1" x14ac:dyDescent="0.25">
      <c r="A481" s="1">
        <v>43452.889229398097</v>
      </c>
      <c r="B481">
        <v>47.366</v>
      </c>
    </row>
    <row r="482" spans="1:2" ht="15" hidden="1" x14ac:dyDescent="0.25">
      <c r="A482" s="1">
        <v>43452.890141898097</v>
      </c>
      <c r="B482">
        <v>49.991999999999997</v>
      </c>
    </row>
    <row r="483" spans="1:2" ht="15" hidden="1" x14ac:dyDescent="0.25">
      <c r="A483" s="1">
        <v>43452.891053090301</v>
      </c>
      <c r="B483">
        <v>49.063000000000002</v>
      </c>
    </row>
    <row r="484" spans="1:2" ht="15" hidden="1" x14ac:dyDescent="0.25">
      <c r="A484" s="1">
        <v>43452.891964155097</v>
      </c>
      <c r="B484">
        <v>48.533999999999999</v>
      </c>
    </row>
    <row r="485" spans="1:2" ht="15" hidden="1" x14ac:dyDescent="0.25">
      <c r="A485" s="1">
        <v>43452.892896678197</v>
      </c>
      <c r="B485">
        <v>46.158999999999999</v>
      </c>
    </row>
    <row r="486" spans="1:2" ht="15" hidden="1" x14ac:dyDescent="0.25">
      <c r="A486" s="1">
        <v>43452.893832951399</v>
      </c>
      <c r="B486">
        <v>48.064999999999998</v>
      </c>
    </row>
    <row r="487" spans="1:2" ht="15" hidden="1" x14ac:dyDescent="0.25">
      <c r="A487" s="1">
        <v>43452.8947372685</v>
      </c>
      <c r="B487">
        <v>52.058</v>
      </c>
    </row>
    <row r="488" spans="1:2" ht="15" hidden="1" x14ac:dyDescent="0.25">
      <c r="A488" s="1">
        <v>43452.895584108803</v>
      </c>
      <c r="B488">
        <v>49.478999999999999</v>
      </c>
    </row>
    <row r="489" spans="1:2" ht="15" hidden="1" x14ac:dyDescent="0.25">
      <c r="A489" s="1">
        <v>43452.896470405103</v>
      </c>
      <c r="B489">
        <v>62.6</v>
      </c>
    </row>
    <row r="490" spans="1:2" ht="15" hidden="1" x14ac:dyDescent="0.25">
      <c r="A490" s="1">
        <v>43452.8973819444</v>
      </c>
      <c r="B490">
        <v>46.517000000000003</v>
      </c>
    </row>
    <row r="491" spans="1:2" ht="15" hidden="1" x14ac:dyDescent="0.25">
      <c r="A491" s="1">
        <v>43452.898319409702</v>
      </c>
      <c r="B491">
        <v>45.082999999999998</v>
      </c>
    </row>
    <row r="492" spans="1:2" ht="15" hidden="1" x14ac:dyDescent="0.25">
      <c r="A492" s="1">
        <v>43452.899204166701</v>
      </c>
      <c r="B492">
        <v>48.869</v>
      </c>
    </row>
    <row r="493" spans="1:2" ht="15" hidden="1" x14ac:dyDescent="0.25">
      <c r="A493" s="1">
        <v>43452.900076817103</v>
      </c>
      <c r="B493">
        <v>48.328000000000003</v>
      </c>
    </row>
    <row r="494" spans="1:2" ht="15" hidden="1" x14ac:dyDescent="0.25">
      <c r="A494" s="1">
        <v>43452.900976932899</v>
      </c>
      <c r="B494">
        <v>55.420999999999999</v>
      </c>
    </row>
    <row r="495" spans="1:2" ht="15" hidden="1" x14ac:dyDescent="0.25">
      <c r="A495" s="1">
        <v>43452.901887963002</v>
      </c>
      <c r="B495">
        <v>50.737000000000002</v>
      </c>
    </row>
    <row r="496" spans="1:2" ht="15" hidden="1" x14ac:dyDescent="0.25">
      <c r="A496" s="1">
        <v>43452.902846724501</v>
      </c>
      <c r="B496">
        <v>47.011000000000003</v>
      </c>
    </row>
    <row r="497" spans="1:2" ht="15" hidden="1" x14ac:dyDescent="0.25">
      <c r="A497" s="1">
        <v>43452.903796794002</v>
      </c>
      <c r="B497">
        <v>49.293999999999997</v>
      </c>
    </row>
    <row r="498" spans="1:2" ht="15" hidden="1" x14ac:dyDescent="0.25">
      <c r="A498" s="1">
        <v>43452.904701932901</v>
      </c>
      <c r="B498">
        <v>52.316000000000003</v>
      </c>
    </row>
    <row r="499" spans="1:2" ht="15" hidden="1" x14ac:dyDescent="0.25">
      <c r="A499" s="1">
        <v>43452.905563310203</v>
      </c>
      <c r="B499">
        <v>46.152999999999999</v>
      </c>
    </row>
    <row r="500" spans="1:2" ht="15" hidden="1" x14ac:dyDescent="0.25">
      <c r="A500" s="1">
        <v>43452.906472800903</v>
      </c>
      <c r="B500">
        <v>48.853000000000002</v>
      </c>
    </row>
    <row r="501" spans="1:2" ht="15" hidden="1" x14ac:dyDescent="0.25">
      <c r="A501" s="1">
        <v>43452.9073591782</v>
      </c>
      <c r="B501">
        <v>47.66</v>
      </c>
    </row>
    <row r="502" spans="1:2" ht="15" hidden="1" x14ac:dyDescent="0.25">
      <c r="A502" s="1">
        <v>43452.908256597198</v>
      </c>
      <c r="B502">
        <v>45.703000000000003</v>
      </c>
    </row>
    <row r="503" spans="1:2" ht="15" hidden="1" x14ac:dyDescent="0.25">
      <c r="A503" s="1">
        <v>43452.909181400501</v>
      </c>
      <c r="B503">
        <v>49.619</v>
      </c>
    </row>
    <row r="504" spans="1:2" ht="15" hidden="1" x14ac:dyDescent="0.25">
      <c r="A504" s="1">
        <v>43452.9100636574</v>
      </c>
      <c r="B504">
        <v>49.106999999999999</v>
      </c>
    </row>
    <row r="505" spans="1:2" ht="15" hidden="1" x14ac:dyDescent="0.25">
      <c r="A505" s="1">
        <v>43452.910962187503</v>
      </c>
      <c r="B505">
        <v>53.128999999999998</v>
      </c>
    </row>
    <row r="506" spans="1:2" ht="15" hidden="1" x14ac:dyDescent="0.25">
      <c r="A506" s="1">
        <v>43452.911854745398</v>
      </c>
      <c r="B506">
        <v>53.424999999999997</v>
      </c>
    </row>
    <row r="507" spans="1:2" ht="15" hidden="1" x14ac:dyDescent="0.25">
      <c r="A507" s="1">
        <v>43452.912778622704</v>
      </c>
      <c r="B507">
        <v>48.893000000000001</v>
      </c>
    </row>
    <row r="508" spans="1:2" ht="15" hidden="1" x14ac:dyDescent="0.25">
      <c r="A508" s="1">
        <v>43452.9136665162</v>
      </c>
      <c r="B508">
        <v>49.225999999999999</v>
      </c>
    </row>
    <row r="509" spans="1:2" ht="15" hidden="1" x14ac:dyDescent="0.25">
      <c r="A509" s="1">
        <v>43452.914552280097</v>
      </c>
      <c r="B509">
        <v>50.767000000000003</v>
      </c>
    </row>
    <row r="510" spans="1:2" ht="15" hidden="1" x14ac:dyDescent="0.25">
      <c r="A510" s="1">
        <v>43452.9154899653</v>
      </c>
      <c r="B510">
        <v>47.3</v>
      </c>
    </row>
    <row r="511" spans="1:2" ht="15" hidden="1" x14ac:dyDescent="0.25">
      <c r="A511" s="1">
        <v>43452.916391168998</v>
      </c>
      <c r="B511">
        <v>46.956000000000003</v>
      </c>
    </row>
    <row r="512" spans="1:2" ht="15" hidden="1" x14ac:dyDescent="0.25">
      <c r="A512" s="1">
        <v>43452.917263194402</v>
      </c>
      <c r="B512">
        <v>47.042999999999999</v>
      </c>
    </row>
    <row r="513" spans="1:2" ht="15" hidden="1" x14ac:dyDescent="0.25">
      <c r="A513" s="1">
        <v>43452.918162118098</v>
      </c>
      <c r="B513">
        <v>82.429000000000002</v>
      </c>
    </row>
    <row r="514" spans="1:2" ht="15" hidden="1" x14ac:dyDescent="0.25">
      <c r="A514" s="1">
        <v>43452.919062187502</v>
      </c>
      <c r="B514">
        <v>63.05</v>
      </c>
    </row>
    <row r="515" spans="1:2" ht="15" hidden="1" x14ac:dyDescent="0.25">
      <c r="A515" s="1">
        <v>43452.919955671299</v>
      </c>
      <c r="B515">
        <v>47.63</v>
      </c>
    </row>
    <row r="516" spans="1:2" ht="15" hidden="1" x14ac:dyDescent="0.25">
      <c r="A516" s="1">
        <v>43452.920849421302</v>
      </c>
      <c r="B516">
        <v>46.79</v>
      </c>
    </row>
    <row r="517" spans="1:2" ht="15" hidden="1" x14ac:dyDescent="0.25">
      <c r="A517" s="1">
        <v>43452.921761689802</v>
      </c>
      <c r="B517">
        <v>54.225999999999999</v>
      </c>
    </row>
    <row r="518" spans="1:2" ht="15" hidden="1" x14ac:dyDescent="0.25">
      <c r="A518" s="1">
        <v>43452.922635648101</v>
      </c>
      <c r="B518">
        <v>48.454999999999998</v>
      </c>
    </row>
    <row r="519" spans="1:2" ht="15" hidden="1" x14ac:dyDescent="0.25">
      <c r="A519" s="1">
        <v>43452.923525150502</v>
      </c>
      <c r="B519">
        <v>45.499000000000002</v>
      </c>
    </row>
    <row r="520" spans="1:2" ht="15" hidden="1" x14ac:dyDescent="0.25">
      <c r="A520" s="1">
        <v>43452.924475891203</v>
      </c>
      <c r="B520">
        <v>48.146000000000001</v>
      </c>
    </row>
    <row r="521" spans="1:2" ht="15" hidden="1" x14ac:dyDescent="0.25">
      <c r="A521" s="1">
        <v>43452.925374224498</v>
      </c>
      <c r="B521">
        <v>74.897000000000006</v>
      </c>
    </row>
    <row r="522" spans="1:2" ht="15" hidden="1" x14ac:dyDescent="0.25">
      <c r="A522" s="1">
        <v>43452.926323530097</v>
      </c>
      <c r="B522">
        <v>46.606999999999999</v>
      </c>
    </row>
    <row r="523" spans="1:2" ht="15" hidden="1" x14ac:dyDescent="0.25">
      <c r="A523" s="1">
        <v>43452.927234988398</v>
      </c>
      <c r="B523">
        <v>47.442</v>
      </c>
    </row>
    <row r="524" spans="1:2" ht="15" hidden="1" x14ac:dyDescent="0.25">
      <c r="A524" s="1">
        <v>43452.928121064797</v>
      </c>
      <c r="B524">
        <v>47.308</v>
      </c>
    </row>
    <row r="525" spans="1:2" ht="15" hidden="1" x14ac:dyDescent="0.25">
      <c r="A525" s="1">
        <v>43452.929020949101</v>
      </c>
      <c r="B525">
        <v>52.965000000000003</v>
      </c>
    </row>
    <row r="526" spans="1:2" ht="15" hidden="1" x14ac:dyDescent="0.25">
      <c r="A526" s="1">
        <v>43452.929956828702</v>
      </c>
      <c r="B526">
        <v>52.149000000000001</v>
      </c>
    </row>
    <row r="527" spans="1:2" ht="15" hidden="1" x14ac:dyDescent="0.25">
      <c r="A527" s="1">
        <v>43452.930862963003</v>
      </c>
      <c r="B527">
        <v>46.155000000000001</v>
      </c>
    </row>
    <row r="528" spans="1:2" ht="15" hidden="1" x14ac:dyDescent="0.25">
      <c r="A528" s="1">
        <v>43452.931741817098</v>
      </c>
      <c r="B528">
        <v>50.96</v>
      </c>
    </row>
    <row r="529" spans="1:2" ht="15" hidden="1" x14ac:dyDescent="0.25">
      <c r="A529" s="1">
        <v>43452.932622141197</v>
      </c>
      <c r="B529">
        <v>45.075000000000003</v>
      </c>
    </row>
    <row r="530" spans="1:2" ht="15" hidden="1" x14ac:dyDescent="0.25">
      <c r="A530" s="1">
        <v>43452.933546909699</v>
      </c>
      <c r="B530">
        <v>48.720999999999997</v>
      </c>
    </row>
    <row r="531" spans="1:2" ht="15" hidden="1" x14ac:dyDescent="0.25">
      <c r="A531" s="1">
        <v>43452.9344627315</v>
      </c>
      <c r="B531">
        <v>52.462000000000003</v>
      </c>
    </row>
    <row r="532" spans="1:2" ht="15" hidden="1" x14ac:dyDescent="0.25">
      <c r="A532" s="1">
        <v>43452.9353428588</v>
      </c>
      <c r="B532">
        <v>46.722000000000001</v>
      </c>
    </row>
    <row r="533" spans="1:2" ht="15" hidden="1" x14ac:dyDescent="0.25">
      <c r="A533" s="1">
        <v>43452.9362780093</v>
      </c>
      <c r="B533">
        <v>44.981000000000002</v>
      </c>
    </row>
    <row r="534" spans="1:2" ht="15" hidden="1" x14ac:dyDescent="0.25">
      <c r="A534" s="1">
        <v>43452.937165358802</v>
      </c>
      <c r="B534">
        <v>49.357999999999997</v>
      </c>
    </row>
    <row r="535" spans="1:2" ht="15" hidden="1" x14ac:dyDescent="0.25">
      <c r="A535" s="1">
        <v>43452.938060150504</v>
      </c>
      <c r="B535">
        <v>47.365000000000002</v>
      </c>
    </row>
    <row r="536" spans="1:2" ht="15" hidden="1" x14ac:dyDescent="0.25">
      <c r="A536" s="1">
        <v>43452.938997685204</v>
      </c>
      <c r="B536">
        <v>46</v>
      </c>
    </row>
    <row r="537" spans="1:2" ht="15" hidden="1" x14ac:dyDescent="0.25">
      <c r="A537" s="1">
        <v>43452.939948148101</v>
      </c>
      <c r="B537">
        <v>47.881999999999998</v>
      </c>
    </row>
    <row r="538" spans="1:2" ht="15" hidden="1" x14ac:dyDescent="0.25">
      <c r="A538" s="1">
        <v>43452.940900347203</v>
      </c>
      <c r="B538">
        <v>48.820999999999998</v>
      </c>
    </row>
    <row r="539" spans="1:2" ht="15" hidden="1" x14ac:dyDescent="0.25">
      <c r="A539" s="1">
        <v>43452.941826388902</v>
      </c>
      <c r="B539">
        <v>47.637</v>
      </c>
    </row>
    <row r="540" spans="1:2" ht="15" hidden="1" x14ac:dyDescent="0.25">
      <c r="A540" s="1">
        <v>43452.942735798599</v>
      </c>
      <c r="B540">
        <v>48.939</v>
      </c>
    </row>
    <row r="541" spans="1:2" ht="15" hidden="1" x14ac:dyDescent="0.25">
      <c r="A541" s="1">
        <v>43452.943646064799</v>
      </c>
      <c r="B541">
        <v>51.084000000000003</v>
      </c>
    </row>
    <row r="542" spans="1:2" ht="15" hidden="1" x14ac:dyDescent="0.25">
      <c r="A542" s="1">
        <v>43452.944557870404</v>
      </c>
      <c r="B542">
        <v>48.926000000000002</v>
      </c>
    </row>
    <row r="543" spans="1:2" ht="15" hidden="1" x14ac:dyDescent="0.25">
      <c r="A543" s="1">
        <v>43452.945455127301</v>
      </c>
      <c r="B543">
        <v>47.640999999999998</v>
      </c>
    </row>
    <row r="544" spans="1:2" ht="15" hidden="1" x14ac:dyDescent="0.25">
      <c r="A544" s="1">
        <v>43452.9463988426</v>
      </c>
      <c r="B544">
        <v>47.268000000000001</v>
      </c>
    </row>
    <row r="545" spans="1:2" ht="15" hidden="1" x14ac:dyDescent="0.25">
      <c r="A545" s="1">
        <v>43452.9473264236</v>
      </c>
      <c r="B545">
        <v>46.878999999999998</v>
      </c>
    </row>
    <row r="546" spans="1:2" ht="15" hidden="1" x14ac:dyDescent="0.25">
      <c r="A546" s="1">
        <v>43452.948944328702</v>
      </c>
      <c r="B546">
        <v>57.588000000000001</v>
      </c>
    </row>
    <row r="547" spans="1:2" ht="15" hidden="1" x14ac:dyDescent="0.25">
      <c r="A547" s="1">
        <v>43452.949839699097</v>
      </c>
      <c r="B547">
        <v>50.024999999999999</v>
      </c>
    </row>
    <row r="548" spans="1:2" ht="15" hidden="1" x14ac:dyDescent="0.25">
      <c r="A548" s="1">
        <v>43452.950776006903</v>
      </c>
      <c r="B548">
        <v>51.143999999999998</v>
      </c>
    </row>
    <row r="549" spans="1:2" ht="15" hidden="1" x14ac:dyDescent="0.25">
      <c r="A549" s="1">
        <v>43452.951686145803</v>
      </c>
      <c r="B549">
        <v>53.04</v>
      </c>
    </row>
    <row r="550" spans="1:2" ht="15" hidden="1" x14ac:dyDescent="0.25">
      <c r="A550" s="1">
        <v>43452.952633993104</v>
      </c>
      <c r="B550">
        <v>49.689</v>
      </c>
    </row>
    <row r="551" spans="1:2" ht="15" hidden="1" x14ac:dyDescent="0.25">
      <c r="A551" s="1">
        <v>43452.953571874998</v>
      </c>
      <c r="B551">
        <v>53.883000000000003</v>
      </c>
    </row>
    <row r="552" spans="1:2" ht="15" hidden="1" x14ac:dyDescent="0.25">
      <c r="A552" s="1">
        <v>43452.954507754599</v>
      </c>
      <c r="B552">
        <v>50.338000000000001</v>
      </c>
    </row>
    <row r="553" spans="1:2" ht="15" hidden="1" x14ac:dyDescent="0.25">
      <c r="A553" s="1">
        <v>43452.955460844903</v>
      </c>
      <c r="B553">
        <v>46.802</v>
      </c>
    </row>
    <row r="554" spans="1:2" ht="15" hidden="1" x14ac:dyDescent="0.25">
      <c r="A554" s="1">
        <v>43452.956360335702</v>
      </c>
      <c r="B554">
        <v>47.713000000000001</v>
      </c>
    </row>
    <row r="555" spans="1:2" ht="15" hidden="1" x14ac:dyDescent="0.25">
      <c r="A555" s="1">
        <v>43452.957321608803</v>
      </c>
      <c r="B555">
        <v>48.384</v>
      </c>
    </row>
    <row r="556" spans="1:2" ht="15" hidden="1" x14ac:dyDescent="0.25">
      <c r="A556" s="1">
        <v>43452.958256597201</v>
      </c>
      <c r="B556">
        <v>49.207999999999998</v>
      </c>
    </row>
    <row r="557" spans="1:2" ht="15" hidden="1" x14ac:dyDescent="0.25">
      <c r="A557" s="1">
        <v>43452.959131249998</v>
      </c>
      <c r="B557">
        <v>49.264000000000003</v>
      </c>
    </row>
    <row r="558" spans="1:2" ht="15" hidden="1" x14ac:dyDescent="0.25">
      <c r="A558" s="1">
        <v>43452.960055011601</v>
      </c>
      <c r="B558">
        <v>49.764000000000003</v>
      </c>
    </row>
    <row r="559" spans="1:2" ht="15" hidden="1" x14ac:dyDescent="0.25">
      <c r="A559" s="1">
        <v>43452.9609732639</v>
      </c>
      <c r="B559">
        <v>55.313000000000002</v>
      </c>
    </row>
    <row r="560" spans="1:2" ht="15" hidden="1" x14ac:dyDescent="0.25">
      <c r="A560" s="1">
        <v>43452.961881863397</v>
      </c>
      <c r="B560">
        <v>49.292999999999999</v>
      </c>
    </row>
    <row r="561" spans="1:2" ht="15" hidden="1" x14ac:dyDescent="0.25">
      <c r="A561" s="1">
        <v>43452.962800891197</v>
      </c>
      <c r="B561">
        <v>47.954000000000001</v>
      </c>
    </row>
    <row r="562" spans="1:2" ht="15" hidden="1" x14ac:dyDescent="0.25">
      <c r="A562" s="1">
        <v>43452.963749224502</v>
      </c>
      <c r="B562">
        <v>52.271000000000001</v>
      </c>
    </row>
    <row r="563" spans="1:2" ht="15" hidden="1" x14ac:dyDescent="0.25">
      <c r="A563" s="1">
        <v>43452.964672800903</v>
      </c>
      <c r="B563">
        <v>49.118000000000002</v>
      </c>
    </row>
    <row r="564" spans="1:2" ht="15" hidden="1" x14ac:dyDescent="0.25">
      <c r="A564" s="1">
        <v>43452.9655951042</v>
      </c>
      <c r="B564">
        <v>51.015000000000001</v>
      </c>
    </row>
    <row r="565" spans="1:2" ht="15" hidden="1" x14ac:dyDescent="0.25">
      <c r="A565" s="1">
        <v>43452.966498460701</v>
      </c>
      <c r="B565">
        <v>50.061999999999998</v>
      </c>
    </row>
    <row r="566" spans="1:2" ht="15" hidden="1" x14ac:dyDescent="0.25">
      <c r="A566" s="1">
        <v>43452.967481863401</v>
      </c>
      <c r="B566">
        <v>52.564</v>
      </c>
    </row>
    <row r="567" spans="1:2" ht="15" hidden="1" x14ac:dyDescent="0.25">
      <c r="A567" s="1">
        <v>43452.968404942098</v>
      </c>
      <c r="B567">
        <v>51.637</v>
      </c>
    </row>
    <row r="568" spans="1:2" ht="15" hidden="1" x14ac:dyDescent="0.25">
      <c r="A568" s="1">
        <v>43452.969318784701</v>
      </c>
      <c r="B568">
        <v>46.783999999999999</v>
      </c>
    </row>
    <row r="569" spans="1:2" ht="15" hidden="1" x14ac:dyDescent="0.25">
      <c r="A569" s="1">
        <v>43452.970202696801</v>
      </c>
      <c r="B569">
        <v>48.609000000000002</v>
      </c>
    </row>
    <row r="570" spans="1:2" ht="15" hidden="1" x14ac:dyDescent="0.25">
      <c r="A570" s="1">
        <v>43452.971124803204</v>
      </c>
      <c r="B570">
        <v>49.039000000000001</v>
      </c>
    </row>
    <row r="571" spans="1:2" ht="15" hidden="1" x14ac:dyDescent="0.25">
      <c r="A571" s="1">
        <v>43452.972008333301</v>
      </c>
      <c r="B571">
        <v>52.122999999999998</v>
      </c>
    </row>
    <row r="572" spans="1:2" ht="15" hidden="1" x14ac:dyDescent="0.25">
      <c r="A572" s="1">
        <v>43452.972906828698</v>
      </c>
      <c r="B572">
        <v>54.911000000000001</v>
      </c>
    </row>
    <row r="573" spans="1:2" ht="15" hidden="1" x14ac:dyDescent="0.25">
      <c r="A573" s="1">
        <v>43452.973823576402</v>
      </c>
      <c r="B573">
        <v>52.426000000000002</v>
      </c>
    </row>
    <row r="574" spans="1:2" ht="15" hidden="1" x14ac:dyDescent="0.25">
      <c r="A574" s="1">
        <v>43452.974726817098</v>
      </c>
      <c r="B574">
        <v>51.433999999999997</v>
      </c>
    </row>
    <row r="575" spans="1:2" ht="15" hidden="1" x14ac:dyDescent="0.25">
      <c r="A575" s="1">
        <v>43452.975355636598</v>
      </c>
      <c r="B575">
        <v>47.015000000000001</v>
      </c>
    </row>
    <row r="576" spans="1:2" ht="15" hidden="1" x14ac:dyDescent="0.25">
      <c r="A576" s="1">
        <v>43452.975997372698</v>
      </c>
      <c r="B576">
        <v>48.47</v>
      </c>
    </row>
    <row r="577" spans="1:2" ht="15" hidden="1" x14ac:dyDescent="0.25">
      <c r="A577" s="1">
        <v>43452.976689317104</v>
      </c>
      <c r="B577">
        <v>48.823</v>
      </c>
    </row>
    <row r="578" spans="1:2" ht="15" hidden="1" x14ac:dyDescent="0.25">
      <c r="A578" s="1">
        <v>43452.977332141199</v>
      </c>
      <c r="B578">
        <v>48.915999999999997</v>
      </c>
    </row>
    <row r="579" spans="1:2" ht="15" hidden="1" x14ac:dyDescent="0.25">
      <c r="A579" s="1">
        <v>43452.977974155103</v>
      </c>
      <c r="B579">
        <v>49.567</v>
      </c>
    </row>
    <row r="580" spans="1:2" ht="15" hidden="1" x14ac:dyDescent="0.25">
      <c r="A580" s="1">
        <v>43452.978634490697</v>
      </c>
      <c r="B580">
        <v>48.927999999999997</v>
      </c>
    </row>
    <row r="581" spans="1:2" ht="15" hidden="1" x14ac:dyDescent="0.25">
      <c r="A581" s="1">
        <v>43452.979239351902</v>
      </c>
      <c r="B581">
        <v>49.415999999999997</v>
      </c>
    </row>
    <row r="582" spans="1:2" ht="15" hidden="1" x14ac:dyDescent="0.25">
      <c r="A582" s="1">
        <v>43452.979841585598</v>
      </c>
      <c r="B582">
        <v>50.259</v>
      </c>
    </row>
    <row r="583" spans="1:2" ht="15" hidden="1" x14ac:dyDescent="0.25">
      <c r="A583" s="1">
        <v>43452.980709259296</v>
      </c>
      <c r="B583">
        <v>48.241999999999997</v>
      </c>
    </row>
    <row r="584" spans="1:2" ht="15" hidden="1" x14ac:dyDescent="0.25">
      <c r="A584" s="1">
        <v>43452.981633599498</v>
      </c>
      <c r="B584">
        <v>48.006999999999998</v>
      </c>
    </row>
    <row r="585" spans="1:2" ht="15" hidden="1" x14ac:dyDescent="0.25">
      <c r="A585" s="1">
        <v>43452.9825502315</v>
      </c>
      <c r="B585">
        <v>49.179000000000002</v>
      </c>
    </row>
    <row r="586" spans="1:2" ht="15" hidden="1" x14ac:dyDescent="0.25">
      <c r="A586" s="1">
        <v>43452.983450150503</v>
      </c>
      <c r="B586">
        <v>47.457999999999998</v>
      </c>
    </row>
    <row r="587" spans="1:2" ht="15" hidden="1" x14ac:dyDescent="0.25">
      <c r="A587" s="1">
        <v>43452.984363506897</v>
      </c>
      <c r="B587">
        <v>49.14</v>
      </c>
    </row>
    <row r="588" spans="1:2" ht="15" hidden="1" x14ac:dyDescent="0.25">
      <c r="A588" s="1">
        <v>43452.985247997698</v>
      </c>
      <c r="B588">
        <v>48.683999999999997</v>
      </c>
    </row>
    <row r="589" spans="1:2" ht="15" hidden="1" x14ac:dyDescent="0.25">
      <c r="A589" s="1">
        <v>43452.986144525501</v>
      </c>
      <c r="B589">
        <v>54.213000000000001</v>
      </c>
    </row>
    <row r="590" spans="1:2" ht="15" hidden="1" x14ac:dyDescent="0.25">
      <c r="A590" s="1">
        <v>43452.987071064803</v>
      </c>
      <c r="B590">
        <v>48.884</v>
      </c>
    </row>
    <row r="591" spans="1:2" ht="15" hidden="1" x14ac:dyDescent="0.25">
      <c r="A591" s="1">
        <v>43452.987993252304</v>
      </c>
      <c r="B591">
        <v>52.174999999999997</v>
      </c>
    </row>
    <row r="592" spans="1:2" ht="15" hidden="1" x14ac:dyDescent="0.25">
      <c r="A592" s="1">
        <v>43452.988910150503</v>
      </c>
      <c r="B592">
        <v>52.305999999999997</v>
      </c>
    </row>
    <row r="593" spans="1:2" ht="15" hidden="1" x14ac:dyDescent="0.25">
      <c r="A593" s="1">
        <v>43452.989807557897</v>
      </c>
      <c r="B593">
        <v>49.362000000000002</v>
      </c>
    </row>
    <row r="594" spans="1:2" ht="15" hidden="1" x14ac:dyDescent="0.25">
      <c r="A594" s="1">
        <v>43452.990779085601</v>
      </c>
      <c r="B594">
        <v>49.017000000000003</v>
      </c>
    </row>
    <row r="595" spans="1:2" ht="15" hidden="1" x14ac:dyDescent="0.25">
      <c r="A595" s="1">
        <v>43452.991680671301</v>
      </c>
      <c r="B595">
        <v>49.953000000000003</v>
      </c>
    </row>
    <row r="596" spans="1:2" ht="15" hidden="1" x14ac:dyDescent="0.25">
      <c r="A596" s="1">
        <v>43452.992617013901</v>
      </c>
      <c r="B596">
        <v>48.604999999999997</v>
      </c>
    </row>
    <row r="597" spans="1:2" ht="15" hidden="1" x14ac:dyDescent="0.25">
      <c r="A597" s="1">
        <v>43452.993502164398</v>
      </c>
      <c r="B597">
        <v>50.69</v>
      </c>
    </row>
    <row r="598" spans="1:2" ht="15" hidden="1" x14ac:dyDescent="0.25">
      <c r="A598" s="1">
        <v>43452.9943871875</v>
      </c>
      <c r="B598">
        <v>48.808999999999997</v>
      </c>
    </row>
    <row r="599" spans="1:2" ht="15" hidden="1" x14ac:dyDescent="0.25">
      <c r="A599" s="1">
        <v>43452.995298923597</v>
      </c>
      <c r="B599">
        <v>58.695999999999998</v>
      </c>
    </row>
    <row r="600" spans="1:2" ht="15" hidden="1" x14ac:dyDescent="0.25">
      <c r="A600" s="1">
        <v>43452.996204085597</v>
      </c>
      <c r="B600">
        <v>51.851999999999997</v>
      </c>
    </row>
    <row r="601" spans="1:2" ht="15" hidden="1" x14ac:dyDescent="0.25">
      <c r="A601" s="1">
        <v>43452.997107986099</v>
      </c>
      <c r="B601">
        <v>51.052999999999997</v>
      </c>
    </row>
    <row r="602" spans="1:2" ht="15" hidden="1" x14ac:dyDescent="0.25">
      <c r="A602" s="1">
        <v>43452.998006284703</v>
      </c>
      <c r="B602">
        <v>50.685000000000002</v>
      </c>
    </row>
    <row r="603" spans="1:2" ht="15" hidden="1" x14ac:dyDescent="0.25">
      <c r="A603" s="1">
        <v>43452.998950613401</v>
      </c>
      <c r="B603">
        <v>49.152999999999999</v>
      </c>
    </row>
    <row r="604" spans="1:2" ht="15" hidden="1" x14ac:dyDescent="0.25">
      <c r="A604" s="1">
        <v>43452.9998913542</v>
      </c>
      <c r="B604">
        <v>49.591000000000001</v>
      </c>
    </row>
    <row r="605" spans="1:2" ht="15" hidden="1" x14ac:dyDescent="0.25">
      <c r="A605" s="1">
        <v>43453.000789965299</v>
      </c>
      <c r="B605">
        <v>50.08</v>
      </c>
    </row>
    <row r="606" spans="1:2" ht="15" hidden="1" x14ac:dyDescent="0.25">
      <c r="A606" s="1">
        <v>43453.001683449103</v>
      </c>
      <c r="B606">
        <v>47.692</v>
      </c>
    </row>
    <row r="607" spans="1:2" ht="15" hidden="1" x14ac:dyDescent="0.25">
      <c r="A607" s="1">
        <v>43453.002581909699</v>
      </c>
      <c r="B607">
        <v>47.624000000000002</v>
      </c>
    </row>
    <row r="608" spans="1:2" ht="15" hidden="1" x14ac:dyDescent="0.25">
      <c r="A608" s="1">
        <v>43453.003491087999</v>
      </c>
      <c r="B608">
        <v>51.226999999999997</v>
      </c>
    </row>
    <row r="609" spans="1:2" ht="15" hidden="1" x14ac:dyDescent="0.25">
      <c r="A609" s="1">
        <v>43453.004403125</v>
      </c>
      <c r="B609">
        <v>48.098999999999997</v>
      </c>
    </row>
    <row r="610" spans="1:2" ht="15" hidden="1" x14ac:dyDescent="0.25">
      <c r="A610" s="1">
        <v>43453.005303437501</v>
      </c>
      <c r="B610">
        <v>47.798000000000002</v>
      </c>
    </row>
    <row r="611" spans="1:2" ht="15" hidden="1" x14ac:dyDescent="0.25">
      <c r="A611" s="1">
        <v>43453.006189317101</v>
      </c>
      <c r="B611">
        <v>46.738</v>
      </c>
    </row>
    <row r="612" spans="1:2" ht="15" hidden="1" x14ac:dyDescent="0.25">
      <c r="A612" s="1">
        <v>43453.007101851901</v>
      </c>
      <c r="B612">
        <v>48.639000000000003</v>
      </c>
    </row>
    <row r="613" spans="1:2" ht="15" hidden="1" x14ac:dyDescent="0.25">
      <c r="A613" s="1">
        <v>43453.008016238397</v>
      </c>
      <c r="B613">
        <v>49.393999999999998</v>
      </c>
    </row>
    <row r="614" spans="1:2" ht="15" hidden="1" x14ac:dyDescent="0.25">
      <c r="A614" s="1">
        <v>43453.008914351798</v>
      </c>
      <c r="B614">
        <v>49.031999999999996</v>
      </c>
    </row>
    <row r="615" spans="1:2" ht="15" hidden="1" x14ac:dyDescent="0.25">
      <c r="A615" s="1">
        <v>43453.009813044002</v>
      </c>
      <c r="B615">
        <v>47.279000000000003</v>
      </c>
    </row>
    <row r="616" spans="1:2" ht="15" hidden="1" x14ac:dyDescent="0.25">
      <c r="A616" s="1">
        <v>43453.010748923603</v>
      </c>
      <c r="B616">
        <v>51.073</v>
      </c>
    </row>
    <row r="617" spans="1:2" ht="15" hidden="1" x14ac:dyDescent="0.25">
      <c r="A617" s="1">
        <v>43453.011650034699</v>
      </c>
      <c r="B617">
        <v>50.645000000000003</v>
      </c>
    </row>
    <row r="618" spans="1:2" ht="15" hidden="1" x14ac:dyDescent="0.25">
      <c r="A618" s="1">
        <v>43453.012548611099</v>
      </c>
      <c r="B618">
        <v>52.265000000000001</v>
      </c>
    </row>
    <row r="619" spans="1:2" ht="15" hidden="1" x14ac:dyDescent="0.25">
      <c r="A619" s="1">
        <v>43453.013434375003</v>
      </c>
      <c r="B619">
        <v>49.195</v>
      </c>
    </row>
    <row r="620" spans="1:2" ht="15" hidden="1" x14ac:dyDescent="0.25">
      <c r="A620" s="1">
        <v>43453.014307835598</v>
      </c>
      <c r="B620">
        <v>52.606999999999999</v>
      </c>
    </row>
    <row r="621" spans="1:2" ht="15" hidden="1" x14ac:dyDescent="0.25">
      <c r="A621" s="1">
        <v>43453.015214039398</v>
      </c>
      <c r="B621">
        <v>51.759</v>
      </c>
    </row>
    <row r="622" spans="1:2" ht="15" hidden="1" x14ac:dyDescent="0.25">
      <c r="A622" s="1">
        <v>43453.016128391202</v>
      </c>
      <c r="B622">
        <v>51.000999999999998</v>
      </c>
    </row>
    <row r="623" spans="1:2" ht="15" hidden="1" x14ac:dyDescent="0.25">
      <c r="A623" s="1">
        <v>43453.0170202546</v>
      </c>
      <c r="B623">
        <v>52.512999999999998</v>
      </c>
    </row>
    <row r="624" spans="1:2" ht="15" hidden="1" x14ac:dyDescent="0.25">
      <c r="A624" s="1">
        <v>43453.017913460702</v>
      </c>
      <c r="B624">
        <v>50.112000000000002</v>
      </c>
    </row>
    <row r="625" spans="1:2" ht="15" hidden="1" x14ac:dyDescent="0.25">
      <c r="A625" s="1">
        <v>43453.018811423601</v>
      </c>
      <c r="B625">
        <v>49.356999999999999</v>
      </c>
    </row>
    <row r="626" spans="1:2" ht="15" hidden="1" x14ac:dyDescent="0.25">
      <c r="A626" s="1">
        <v>43453.019754629597</v>
      </c>
      <c r="B626">
        <v>53.744999999999997</v>
      </c>
    </row>
    <row r="627" spans="1:2" ht="15" hidden="1" x14ac:dyDescent="0.25">
      <c r="A627" s="1">
        <v>43453.0206287037</v>
      </c>
      <c r="B627">
        <v>49.985999999999997</v>
      </c>
    </row>
    <row r="628" spans="1:2" ht="15" hidden="1" x14ac:dyDescent="0.25">
      <c r="A628" s="1">
        <v>43453.0215012384</v>
      </c>
      <c r="B628">
        <v>48.901000000000003</v>
      </c>
    </row>
    <row r="629" spans="1:2" ht="15" hidden="1" x14ac:dyDescent="0.25">
      <c r="A629" s="1">
        <v>43453.022411226899</v>
      </c>
      <c r="B629">
        <v>46.841999999999999</v>
      </c>
    </row>
    <row r="630" spans="1:2" ht="15" hidden="1" x14ac:dyDescent="0.25">
      <c r="A630" s="1">
        <v>43453.0232994213</v>
      </c>
      <c r="B630">
        <v>47.828000000000003</v>
      </c>
    </row>
    <row r="631" spans="1:2" ht="15" hidden="1" x14ac:dyDescent="0.25">
      <c r="A631" s="1">
        <v>43453.024213773097</v>
      </c>
      <c r="B631">
        <v>49.33</v>
      </c>
    </row>
    <row r="632" spans="1:2" ht="15" hidden="1" x14ac:dyDescent="0.25">
      <c r="A632" s="1">
        <v>43453.025137384298</v>
      </c>
      <c r="B632">
        <v>52.417000000000002</v>
      </c>
    </row>
    <row r="633" spans="1:2" ht="15" hidden="1" x14ac:dyDescent="0.25">
      <c r="A633" s="1">
        <v>43453.026076307899</v>
      </c>
      <c r="B633">
        <v>53.021999999999998</v>
      </c>
    </row>
    <row r="634" spans="1:2" ht="15" hidden="1" x14ac:dyDescent="0.25">
      <c r="A634" s="1">
        <v>43453.026989849503</v>
      </c>
      <c r="B634">
        <v>46.015999999999998</v>
      </c>
    </row>
    <row r="635" spans="1:2" ht="15" hidden="1" x14ac:dyDescent="0.25">
      <c r="A635" s="1">
        <v>43453.027901539397</v>
      </c>
      <c r="B635">
        <v>47.804000000000002</v>
      </c>
    </row>
    <row r="636" spans="1:2" ht="15" hidden="1" x14ac:dyDescent="0.25">
      <c r="A636" s="1">
        <v>43453.0288373843</v>
      </c>
      <c r="B636">
        <v>76.935000000000002</v>
      </c>
    </row>
    <row r="637" spans="1:2" ht="15" hidden="1" x14ac:dyDescent="0.25">
      <c r="A637" s="1">
        <v>43453.029711111099</v>
      </c>
      <c r="B637">
        <v>49.517000000000003</v>
      </c>
    </row>
    <row r="638" spans="1:2" ht="15" hidden="1" x14ac:dyDescent="0.25">
      <c r="A638" s="1">
        <v>43453.0305798958</v>
      </c>
      <c r="B638">
        <v>50.314</v>
      </c>
    </row>
    <row r="639" spans="1:2" ht="15" hidden="1" x14ac:dyDescent="0.25">
      <c r="A639" s="1">
        <v>43453.031493900497</v>
      </c>
      <c r="B639">
        <v>69.221999999999994</v>
      </c>
    </row>
    <row r="640" spans="1:2" ht="15" hidden="1" x14ac:dyDescent="0.25">
      <c r="A640" s="1">
        <v>43453.032382372701</v>
      </c>
      <c r="B640">
        <v>50.463999999999999</v>
      </c>
    </row>
    <row r="641" spans="1:2" ht="15" hidden="1" x14ac:dyDescent="0.25">
      <c r="A641" s="1">
        <v>43453.033305671299</v>
      </c>
      <c r="B641">
        <v>47.305</v>
      </c>
    </row>
    <row r="642" spans="1:2" ht="15" hidden="1" x14ac:dyDescent="0.25">
      <c r="A642" s="1">
        <v>43453.034224687501</v>
      </c>
      <c r="B642">
        <v>49.905000000000001</v>
      </c>
    </row>
    <row r="643" spans="1:2" ht="15" hidden="1" x14ac:dyDescent="0.25">
      <c r="A643" s="1">
        <v>43453.035110798599</v>
      </c>
      <c r="B643">
        <v>52.255000000000003</v>
      </c>
    </row>
    <row r="644" spans="1:2" ht="15" hidden="1" x14ac:dyDescent="0.25">
      <c r="A644" s="1">
        <v>43453.036009259296</v>
      </c>
      <c r="B644">
        <v>46.715000000000003</v>
      </c>
    </row>
    <row r="645" spans="1:2" ht="15" hidden="1" x14ac:dyDescent="0.25">
      <c r="A645" s="1">
        <v>43453.036919872698</v>
      </c>
      <c r="B645">
        <v>47.911000000000001</v>
      </c>
    </row>
    <row r="646" spans="1:2" ht="15" hidden="1" x14ac:dyDescent="0.25">
      <c r="A646" s="1">
        <v>43453.037845405102</v>
      </c>
      <c r="B646">
        <v>48.997999999999998</v>
      </c>
    </row>
    <row r="647" spans="1:2" ht="15" hidden="1" x14ac:dyDescent="0.25">
      <c r="A647" s="1">
        <v>43453.038756284703</v>
      </c>
      <c r="B647">
        <v>49.07</v>
      </c>
    </row>
    <row r="648" spans="1:2" ht="15" hidden="1" x14ac:dyDescent="0.25">
      <c r="A648" s="1">
        <v>43453.039642511598</v>
      </c>
      <c r="B648">
        <v>48.317999999999998</v>
      </c>
    </row>
    <row r="649" spans="1:2" ht="15" hidden="1" x14ac:dyDescent="0.25">
      <c r="A649" s="1">
        <v>43453.040565891199</v>
      </c>
      <c r="B649">
        <v>48.89</v>
      </c>
    </row>
    <row r="650" spans="1:2" ht="15" hidden="1" x14ac:dyDescent="0.25">
      <c r="A650" s="1">
        <v>43453.041463078698</v>
      </c>
      <c r="B650">
        <v>49.204000000000001</v>
      </c>
    </row>
    <row r="651" spans="1:2" ht="15" hidden="1" x14ac:dyDescent="0.25">
      <c r="A651" s="1">
        <v>43453.0423610301</v>
      </c>
      <c r="B651">
        <v>48.881999999999998</v>
      </c>
    </row>
    <row r="652" spans="1:2" ht="15" hidden="1" x14ac:dyDescent="0.25">
      <c r="A652" s="1">
        <v>43453.043259224498</v>
      </c>
      <c r="B652">
        <v>48.65</v>
      </c>
    </row>
    <row r="653" spans="1:2" ht="15" hidden="1" x14ac:dyDescent="0.25">
      <c r="A653" s="1">
        <v>43453.044159756901</v>
      </c>
      <c r="B653">
        <v>48.621000000000002</v>
      </c>
    </row>
    <row r="654" spans="1:2" ht="15" hidden="1" x14ac:dyDescent="0.25">
      <c r="A654" s="1">
        <v>43453.045032141199</v>
      </c>
      <c r="B654">
        <v>47.749000000000002</v>
      </c>
    </row>
    <row r="655" spans="1:2" ht="15" hidden="1" x14ac:dyDescent="0.25">
      <c r="A655" s="1">
        <v>43453.045967013903</v>
      </c>
      <c r="B655">
        <v>49.125999999999998</v>
      </c>
    </row>
    <row r="656" spans="1:2" ht="15" hidden="1" x14ac:dyDescent="0.25">
      <c r="A656" s="1">
        <v>43453.046863310199</v>
      </c>
      <c r="B656">
        <v>48.414999999999999</v>
      </c>
    </row>
    <row r="657" spans="1:2" ht="15" hidden="1" x14ac:dyDescent="0.25">
      <c r="A657" s="1">
        <v>43453.047786655101</v>
      </c>
      <c r="B657">
        <v>49.866999999999997</v>
      </c>
    </row>
    <row r="658" spans="1:2" ht="15" hidden="1" x14ac:dyDescent="0.25">
      <c r="A658" s="1">
        <v>43453.048691006901</v>
      </c>
      <c r="B658">
        <v>48.085999999999999</v>
      </c>
    </row>
    <row r="659" spans="1:2" ht="15" hidden="1" x14ac:dyDescent="0.25">
      <c r="A659" s="1">
        <v>43453.049641354199</v>
      </c>
      <c r="B659">
        <v>46.448</v>
      </c>
    </row>
    <row r="660" spans="1:2" ht="15" hidden="1" x14ac:dyDescent="0.25">
      <c r="A660" s="1">
        <v>43453.050539780103</v>
      </c>
      <c r="B660">
        <v>46.176000000000002</v>
      </c>
    </row>
    <row r="661" spans="1:2" ht="15" hidden="1" x14ac:dyDescent="0.25">
      <c r="A661" s="1">
        <v>43453.051465011602</v>
      </c>
      <c r="B661">
        <v>48.460999999999999</v>
      </c>
    </row>
    <row r="662" spans="1:2" ht="15" hidden="1" x14ac:dyDescent="0.25">
      <c r="A662" s="1">
        <v>43453.052358564797</v>
      </c>
      <c r="B662">
        <v>49.51</v>
      </c>
    </row>
    <row r="663" spans="1:2" ht="15" hidden="1" x14ac:dyDescent="0.25">
      <c r="A663" s="1">
        <v>43453.053320914398</v>
      </c>
      <c r="B663">
        <v>53.319000000000003</v>
      </c>
    </row>
    <row r="664" spans="1:2" ht="15" hidden="1" x14ac:dyDescent="0.25">
      <c r="A664" s="1">
        <v>43453.054218900499</v>
      </c>
      <c r="B664">
        <v>48.768999999999998</v>
      </c>
    </row>
    <row r="665" spans="1:2" ht="15" hidden="1" x14ac:dyDescent="0.25">
      <c r="A665" s="1">
        <v>43453.055128854197</v>
      </c>
      <c r="B665">
        <v>49.658999999999999</v>
      </c>
    </row>
    <row r="666" spans="1:2" ht="15" hidden="1" x14ac:dyDescent="0.25">
      <c r="A666" s="1">
        <v>43453.056036955997</v>
      </c>
      <c r="B666">
        <v>49.591999999999999</v>
      </c>
    </row>
    <row r="667" spans="1:2" ht="15" hidden="1" x14ac:dyDescent="0.25">
      <c r="A667" s="1">
        <v>43453.056961539398</v>
      </c>
      <c r="B667">
        <v>47.887</v>
      </c>
    </row>
    <row r="668" spans="1:2" ht="15" hidden="1" x14ac:dyDescent="0.25">
      <c r="A668" s="1">
        <v>43453.057859606502</v>
      </c>
      <c r="B668">
        <v>49.895000000000003</v>
      </c>
    </row>
    <row r="669" spans="1:2" ht="15" hidden="1" x14ac:dyDescent="0.25">
      <c r="A669" s="1">
        <v>43453.0587210995</v>
      </c>
      <c r="B669">
        <v>48.015000000000001</v>
      </c>
    </row>
    <row r="670" spans="1:2" ht="15" hidden="1" x14ac:dyDescent="0.25">
      <c r="A670" s="1">
        <v>43453.059632951401</v>
      </c>
      <c r="B670">
        <v>48.643000000000001</v>
      </c>
    </row>
    <row r="671" spans="1:2" ht="15" hidden="1" x14ac:dyDescent="0.25">
      <c r="A671" s="1">
        <v>43453.0605313657</v>
      </c>
      <c r="B671">
        <v>44.454999999999998</v>
      </c>
    </row>
    <row r="672" spans="1:2" ht="15" hidden="1" x14ac:dyDescent="0.25">
      <c r="A672" s="1">
        <v>43453.061444328698</v>
      </c>
      <c r="B672">
        <v>45.048999999999999</v>
      </c>
    </row>
    <row r="673" spans="1:2" ht="15" hidden="1" x14ac:dyDescent="0.25">
      <c r="A673" s="1">
        <v>43453.062346261599</v>
      </c>
      <c r="B673">
        <v>46.002000000000002</v>
      </c>
    </row>
    <row r="674" spans="1:2" ht="15" hidden="1" x14ac:dyDescent="0.25">
      <c r="A674" s="1">
        <v>43453.063243750003</v>
      </c>
      <c r="B674">
        <v>47.570999999999998</v>
      </c>
    </row>
    <row r="675" spans="1:2" ht="15" hidden="1" x14ac:dyDescent="0.25">
      <c r="A675" s="1">
        <v>43453.064134988403</v>
      </c>
      <c r="B675">
        <v>45.484999999999999</v>
      </c>
    </row>
    <row r="676" spans="1:2" ht="15" hidden="1" x14ac:dyDescent="0.25">
      <c r="A676" s="1">
        <v>43453.0650712153</v>
      </c>
      <c r="B676">
        <v>46.241</v>
      </c>
    </row>
    <row r="677" spans="1:2" ht="15" hidden="1" x14ac:dyDescent="0.25">
      <c r="A677" s="1">
        <v>43453.065992476899</v>
      </c>
      <c r="B677">
        <v>46.040999999999997</v>
      </c>
    </row>
    <row r="678" spans="1:2" ht="15" hidden="1" x14ac:dyDescent="0.25">
      <c r="A678" s="1">
        <v>43453.066839039398</v>
      </c>
      <c r="B678">
        <v>47.131999999999998</v>
      </c>
    </row>
    <row r="679" spans="1:2" ht="15" hidden="1" x14ac:dyDescent="0.25">
      <c r="A679" s="1">
        <v>43453.067759224497</v>
      </c>
      <c r="B679">
        <v>47.243000000000002</v>
      </c>
    </row>
    <row r="680" spans="1:2" ht="15" hidden="1" x14ac:dyDescent="0.25">
      <c r="A680" s="1">
        <v>43453.068631446797</v>
      </c>
      <c r="B680">
        <v>48.003999999999998</v>
      </c>
    </row>
    <row r="681" spans="1:2" ht="15" hidden="1" x14ac:dyDescent="0.25">
      <c r="A681" s="1">
        <v>43453.070473877298</v>
      </c>
      <c r="B681">
        <v>45.469000000000001</v>
      </c>
    </row>
    <row r="682" spans="1:2" ht="15" hidden="1" x14ac:dyDescent="0.25">
      <c r="A682" s="1">
        <v>43453.071385648102</v>
      </c>
      <c r="B682">
        <v>52.122999999999998</v>
      </c>
    </row>
    <row r="683" spans="1:2" ht="15" hidden="1" x14ac:dyDescent="0.25">
      <c r="A683" s="1">
        <v>43453.072283599497</v>
      </c>
      <c r="B683">
        <v>45.478999999999999</v>
      </c>
    </row>
    <row r="684" spans="1:2" ht="15" hidden="1" x14ac:dyDescent="0.25">
      <c r="A684" s="1">
        <v>43453.073192974502</v>
      </c>
      <c r="B684">
        <v>46.127000000000002</v>
      </c>
    </row>
    <row r="685" spans="1:2" ht="15" hidden="1" x14ac:dyDescent="0.25">
      <c r="A685" s="1">
        <v>43453.074078703699</v>
      </c>
      <c r="B685">
        <v>45.024999999999999</v>
      </c>
    </row>
    <row r="686" spans="1:2" ht="15" hidden="1" x14ac:dyDescent="0.25">
      <c r="A686" s="1">
        <v>43453.075004050901</v>
      </c>
      <c r="B686">
        <v>45.738</v>
      </c>
    </row>
    <row r="687" spans="1:2" ht="15" hidden="1" x14ac:dyDescent="0.25">
      <c r="A687" s="1">
        <v>43453.075876307899</v>
      </c>
      <c r="B687">
        <v>44.481000000000002</v>
      </c>
    </row>
    <row r="688" spans="1:2" ht="15" hidden="1" x14ac:dyDescent="0.25">
      <c r="A688" s="1">
        <v>43453.076800463001</v>
      </c>
      <c r="B688">
        <v>45.084000000000003</v>
      </c>
    </row>
    <row r="689" spans="1:2" ht="15" hidden="1" x14ac:dyDescent="0.25">
      <c r="A689" s="1">
        <v>43453.077706249998</v>
      </c>
      <c r="B689">
        <v>45.378</v>
      </c>
    </row>
    <row r="690" spans="1:2" ht="15" hidden="1" x14ac:dyDescent="0.25">
      <c r="A690" s="1">
        <v>43453.078690706003</v>
      </c>
      <c r="B690">
        <v>45.359000000000002</v>
      </c>
    </row>
    <row r="691" spans="1:2" ht="15" hidden="1" x14ac:dyDescent="0.25">
      <c r="A691" s="1">
        <v>43453.0796003125</v>
      </c>
      <c r="B691">
        <v>52.244999999999997</v>
      </c>
    </row>
    <row r="692" spans="1:2" ht="15" hidden="1" x14ac:dyDescent="0.25">
      <c r="A692" s="1">
        <v>43453.080499502299</v>
      </c>
      <c r="B692">
        <v>50.267000000000003</v>
      </c>
    </row>
    <row r="693" spans="1:2" ht="15" hidden="1" x14ac:dyDescent="0.25">
      <c r="A693" s="1">
        <v>43453.081398032402</v>
      </c>
      <c r="B693">
        <v>48.420999999999999</v>
      </c>
    </row>
    <row r="694" spans="1:2" ht="15" hidden="1" x14ac:dyDescent="0.25">
      <c r="A694" s="1">
        <v>43453.082318634297</v>
      </c>
      <c r="B694">
        <v>44.762999999999998</v>
      </c>
    </row>
    <row r="695" spans="1:2" ht="15" hidden="1" x14ac:dyDescent="0.25">
      <c r="A695" s="1">
        <v>43453.083215891202</v>
      </c>
      <c r="B695">
        <v>45.607999999999997</v>
      </c>
    </row>
    <row r="696" spans="1:2" ht="15" hidden="1" x14ac:dyDescent="0.25">
      <c r="A696" s="1">
        <v>43453.084077048603</v>
      </c>
      <c r="B696">
        <v>46.555999999999997</v>
      </c>
    </row>
    <row r="697" spans="1:2" ht="15" hidden="1" x14ac:dyDescent="0.25">
      <c r="A697" s="1">
        <v>43453.0849709838</v>
      </c>
      <c r="B697">
        <v>44.798999999999999</v>
      </c>
    </row>
    <row r="698" spans="1:2" ht="15" hidden="1" x14ac:dyDescent="0.25">
      <c r="A698" s="1">
        <v>43453.085907442102</v>
      </c>
      <c r="B698">
        <v>47.651000000000003</v>
      </c>
    </row>
    <row r="699" spans="1:2" ht="15" hidden="1" x14ac:dyDescent="0.25">
      <c r="A699" s="1">
        <v>43453.086805636602</v>
      </c>
      <c r="B699">
        <v>54.496000000000002</v>
      </c>
    </row>
    <row r="700" spans="1:2" ht="15" hidden="1" x14ac:dyDescent="0.25">
      <c r="A700" s="1">
        <v>43453.0877300926</v>
      </c>
      <c r="B700">
        <v>48.561</v>
      </c>
    </row>
    <row r="701" spans="1:2" ht="15" hidden="1" x14ac:dyDescent="0.25">
      <c r="A701" s="1">
        <v>43453.088639120397</v>
      </c>
      <c r="B701">
        <v>42.411999999999999</v>
      </c>
    </row>
    <row r="702" spans="1:2" ht="15" hidden="1" x14ac:dyDescent="0.25">
      <c r="A702" s="1">
        <v>43453.089538460597</v>
      </c>
      <c r="B702">
        <v>42.713999999999999</v>
      </c>
    </row>
    <row r="703" spans="1:2" ht="15" hidden="1" x14ac:dyDescent="0.25">
      <c r="A703" s="1">
        <v>43453.0904014236</v>
      </c>
      <c r="B703">
        <v>49.018999999999998</v>
      </c>
    </row>
    <row r="704" spans="1:2" ht="15" hidden="1" x14ac:dyDescent="0.25">
      <c r="A704" s="1">
        <v>43453.091303703703</v>
      </c>
      <c r="B704">
        <v>42.334000000000003</v>
      </c>
    </row>
    <row r="705" spans="1:2" ht="15" hidden="1" x14ac:dyDescent="0.25">
      <c r="A705" s="1">
        <v>43453.092175891201</v>
      </c>
      <c r="B705">
        <v>43.581000000000003</v>
      </c>
    </row>
    <row r="706" spans="1:2" ht="15" hidden="1" x14ac:dyDescent="0.25">
      <c r="A706" s="1">
        <v>43453.093085300898</v>
      </c>
      <c r="B706">
        <v>42.823</v>
      </c>
    </row>
    <row r="707" spans="1:2" ht="15" hidden="1" x14ac:dyDescent="0.25">
      <c r="A707" s="1">
        <v>43453.093996909702</v>
      </c>
      <c r="B707">
        <v>42.179000000000002</v>
      </c>
    </row>
    <row r="708" spans="1:2" ht="15" hidden="1" x14ac:dyDescent="0.25">
      <c r="A708" s="1">
        <v>43453.094901701399</v>
      </c>
      <c r="B708">
        <v>42.707999999999998</v>
      </c>
    </row>
    <row r="709" spans="1:2" ht="15" hidden="1" x14ac:dyDescent="0.25">
      <c r="A709" s="1">
        <v>43453.095825428201</v>
      </c>
      <c r="B709">
        <v>43.116</v>
      </c>
    </row>
    <row r="710" spans="1:2" ht="15" hidden="1" x14ac:dyDescent="0.25">
      <c r="A710" s="1">
        <v>43453.096737071799</v>
      </c>
      <c r="B710">
        <v>45.622</v>
      </c>
    </row>
    <row r="711" spans="1:2" ht="15" hidden="1" x14ac:dyDescent="0.25">
      <c r="A711" s="1">
        <v>43453.097633680598</v>
      </c>
      <c r="B711">
        <v>45.558999999999997</v>
      </c>
    </row>
    <row r="712" spans="1:2" ht="15" hidden="1" x14ac:dyDescent="0.25">
      <c r="A712" s="1">
        <v>43453.098558136597</v>
      </c>
      <c r="B712">
        <v>42.825000000000003</v>
      </c>
    </row>
    <row r="713" spans="1:2" ht="15" hidden="1" x14ac:dyDescent="0.25">
      <c r="A713" s="1">
        <v>43453.099485381899</v>
      </c>
      <c r="B713">
        <v>41.923999999999999</v>
      </c>
    </row>
    <row r="714" spans="1:2" ht="15" hidden="1" x14ac:dyDescent="0.25">
      <c r="A714" s="1">
        <v>43453.100383715297</v>
      </c>
      <c r="B714">
        <v>42.116</v>
      </c>
    </row>
    <row r="715" spans="1:2" ht="15" hidden="1" x14ac:dyDescent="0.25">
      <c r="A715" s="1">
        <v>43453.101294942098</v>
      </c>
      <c r="B715">
        <v>42.892000000000003</v>
      </c>
    </row>
    <row r="716" spans="1:2" ht="15" hidden="1" x14ac:dyDescent="0.25">
      <c r="A716" s="1">
        <v>43453.102192361097</v>
      </c>
      <c r="B716">
        <v>44.470999999999997</v>
      </c>
    </row>
    <row r="717" spans="1:2" ht="15" hidden="1" x14ac:dyDescent="0.25">
      <c r="A717" s="1">
        <v>43453.103103321802</v>
      </c>
      <c r="B717">
        <v>42.506999999999998</v>
      </c>
    </row>
    <row r="718" spans="1:2" ht="15" hidden="1" x14ac:dyDescent="0.25">
      <c r="A718" s="1">
        <v>43453.104003321801</v>
      </c>
      <c r="B718">
        <v>42.863</v>
      </c>
    </row>
    <row r="719" spans="1:2" ht="15" hidden="1" x14ac:dyDescent="0.25">
      <c r="A719" s="1">
        <v>43453.104912928196</v>
      </c>
      <c r="B719">
        <v>42.88</v>
      </c>
    </row>
    <row r="720" spans="1:2" ht="15" hidden="1" x14ac:dyDescent="0.25">
      <c r="A720" s="1">
        <v>43453.105848113402</v>
      </c>
      <c r="B720">
        <v>56.241999999999997</v>
      </c>
    </row>
    <row r="721" spans="1:2" ht="15" hidden="1" x14ac:dyDescent="0.25">
      <c r="A721" s="1">
        <v>43453.1067707986</v>
      </c>
      <c r="B721">
        <v>44.875</v>
      </c>
    </row>
    <row r="722" spans="1:2" ht="15" hidden="1" x14ac:dyDescent="0.25">
      <c r="A722" s="1">
        <v>43453.107689085598</v>
      </c>
      <c r="B722">
        <v>46.194000000000003</v>
      </c>
    </row>
    <row r="723" spans="1:2" ht="15" hidden="1" x14ac:dyDescent="0.25">
      <c r="A723" s="1">
        <v>43453.108573460602</v>
      </c>
      <c r="B723">
        <v>44.228000000000002</v>
      </c>
    </row>
    <row r="724" spans="1:2" ht="15" hidden="1" x14ac:dyDescent="0.25">
      <c r="A724" s="1">
        <v>43453.109523877298</v>
      </c>
      <c r="B724">
        <v>49.475000000000001</v>
      </c>
    </row>
    <row r="725" spans="1:2" ht="15" hidden="1" x14ac:dyDescent="0.25">
      <c r="A725" s="1">
        <v>43453.110424074097</v>
      </c>
      <c r="B725">
        <v>41.726999999999997</v>
      </c>
    </row>
    <row r="726" spans="1:2" ht="15" hidden="1" x14ac:dyDescent="0.25">
      <c r="A726" s="1">
        <v>43453.111334641202</v>
      </c>
      <c r="B726">
        <v>42.356000000000002</v>
      </c>
    </row>
    <row r="727" spans="1:2" ht="15" hidden="1" x14ac:dyDescent="0.25">
      <c r="A727" s="1">
        <v>43453.112247418998</v>
      </c>
      <c r="B727">
        <v>49.786000000000001</v>
      </c>
    </row>
    <row r="728" spans="1:2" ht="15" hidden="1" x14ac:dyDescent="0.25">
      <c r="A728" s="1">
        <v>43453.113159641201</v>
      </c>
      <c r="B728">
        <v>45.786000000000001</v>
      </c>
    </row>
    <row r="729" spans="1:2" ht="15" hidden="1" x14ac:dyDescent="0.25">
      <c r="A729" s="1">
        <v>43453.114109294002</v>
      </c>
      <c r="B729">
        <v>43.557000000000002</v>
      </c>
    </row>
    <row r="730" spans="1:2" ht="15" hidden="1" x14ac:dyDescent="0.25">
      <c r="A730" s="1">
        <v>43453.115070219901</v>
      </c>
      <c r="B730">
        <v>50.253999999999998</v>
      </c>
    </row>
    <row r="731" spans="1:2" ht="15" hidden="1" x14ac:dyDescent="0.25">
      <c r="A731" s="1">
        <v>43453.116002812501</v>
      </c>
      <c r="B731">
        <v>46.258000000000003</v>
      </c>
    </row>
    <row r="732" spans="1:2" ht="15" hidden="1" x14ac:dyDescent="0.25">
      <c r="A732" s="1">
        <v>43453.116928206</v>
      </c>
      <c r="B732">
        <v>47.05</v>
      </c>
    </row>
    <row r="733" spans="1:2" ht="15" hidden="1" x14ac:dyDescent="0.25">
      <c r="A733" s="1">
        <v>43453.117824849498</v>
      </c>
      <c r="B733">
        <v>41.597000000000001</v>
      </c>
    </row>
    <row r="734" spans="1:2" ht="15" hidden="1" x14ac:dyDescent="0.25">
      <c r="A734" s="1">
        <v>43453.118709178198</v>
      </c>
      <c r="B734">
        <v>52.094999999999999</v>
      </c>
    </row>
    <row r="735" spans="1:2" ht="15" hidden="1" x14ac:dyDescent="0.25">
      <c r="A735" s="1">
        <v>43453.119605671302</v>
      </c>
      <c r="B735">
        <v>44.975000000000001</v>
      </c>
    </row>
    <row r="736" spans="1:2" ht="15" hidden="1" x14ac:dyDescent="0.25">
      <c r="A736" s="1">
        <v>43453.120541979202</v>
      </c>
      <c r="B736">
        <v>48.655000000000001</v>
      </c>
    </row>
    <row r="737" spans="1:2" ht="15" hidden="1" x14ac:dyDescent="0.25">
      <c r="A737" s="1">
        <v>43453.121454826403</v>
      </c>
      <c r="B737">
        <v>42.375</v>
      </c>
    </row>
    <row r="738" spans="1:2" ht="15" hidden="1" x14ac:dyDescent="0.25">
      <c r="A738" s="1">
        <v>43453.122354247702</v>
      </c>
      <c r="B738">
        <v>44.137999999999998</v>
      </c>
    </row>
    <row r="739" spans="1:2" ht="15" hidden="1" x14ac:dyDescent="0.25">
      <c r="A739" s="1">
        <v>43453.123266087998</v>
      </c>
      <c r="B739">
        <v>47.174999999999997</v>
      </c>
    </row>
    <row r="740" spans="1:2" ht="15" hidden="1" x14ac:dyDescent="0.25">
      <c r="A740" s="1">
        <v>43453.124189467599</v>
      </c>
      <c r="B740">
        <v>47.154000000000003</v>
      </c>
    </row>
    <row r="741" spans="1:2" ht="15" hidden="1" x14ac:dyDescent="0.25">
      <c r="A741" s="1">
        <v>43453.125074074102</v>
      </c>
      <c r="B741">
        <v>44.536999999999999</v>
      </c>
    </row>
    <row r="742" spans="1:2" ht="15" hidden="1" x14ac:dyDescent="0.25">
      <c r="A742" s="1">
        <v>43453.125978969903</v>
      </c>
      <c r="B742">
        <v>43.59</v>
      </c>
    </row>
    <row r="743" spans="1:2" ht="15" hidden="1" x14ac:dyDescent="0.25">
      <c r="A743" s="1">
        <v>43453.126864780097</v>
      </c>
      <c r="B743">
        <v>47.664000000000001</v>
      </c>
    </row>
    <row r="744" spans="1:2" ht="15" hidden="1" x14ac:dyDescent="0.25">
      <c r="A744" s="1">
        <v>43453.127763194403</v>
      </c>
      <c r="B744">
        <v>44.896000000000001</v>
      </c>
    </row>
    <row r="745" spans="1:2" ht="15" hidden="1" x14ac:dyDescent="0.25">
      <c r="A745" s="1">
        <v>43453.128702465299</v>
      </c>
      <c r="B745">
        <v>42.232999999999997</v>
      </c>
    </row>
    <row r="746" spans="1:2" ht="15" hidden="1" x14ac:dyDescent="0.25">
      <c r="A746" s="1">
        <v>43453.129609525502</v>
      </c>
      <c r="B746">
        <v>55.213000000000001</v>
      </c>
    </row>
    <row r="747" spans="1:2" ht="15" hidden="1" x14ac:dyDescent="0.25">
      <c r="A747" s="1">
        <v>43453.130507442103</v>
      </c>
      <c r="B747">
        <v>55.457999999999998</v>
      </c>
    </row>
    <row r="748" spans="1:2" ht="15" hidden="1" x14ac:dyDescent="0.25">
      <c r="A748" s="1">
        <v>43453.131404826403</v>
      </c>
      <c r="B748">
        <v>44.164000000000001</v>
      </c>
    </row>
    <row r="749" spans="1:2" ht="15" hidden="1" x14ac:dyDescent="0.25">
      <c r="A749" s="1">
        <v>43453.132307789398</v>
      </c>
      <c r="B749">
        <v>53.006999999999998</v>
      </c>
    </row>
    <row r="750" spans="1:2" ht="15" hidden="1" x14ac:dyDescent="0.25">
      <c r="A750" s="1">
        <v>43453.133231828702</v>
      </c>
      <c r="B750">
        <v>44.033999999999999</v>
      </c>
    </row>
    <row r="751" spans="1:2" ht="15" hidden="1" x14ac:dyDescent="0.25">
      <c r="A751" s="1">
        <v>43453.134130705999</v>
      </c>
      <c r="B751">
        <v>53.718000000000004</v>
      </c>
    </row>
    <row r="752" spans="1:2" ht="15" hidden="1" x14ac:dyDescent="0.25">
      <c r="A752" s="1">
        <v>43453.135027928198</v>
      </c>
      <c r="B752">
        <v>42.521000000000001</v>
      </c>
    </row>
    <row r="753" spans="1:2" ht="15" hidden="1" x14ac:dyDescent="0.25">
      <c r="A753" s="1">
        <v>43453.135635532402</v>
      </c>
      <c r="B753">
        <v>41.393999999999998</v>
      </c>
    </row>
    <row r="754" spans="1:2" ht="15" hidden="1" x14ac:dyDescent="0.25">
      <c r="A754" s="1">
        <v>43453.136282719897</v>
      </c>
      <c r="B754">
        <v>45.244</v>
      </c>
    </row>
    <row r="755" spans="1:2" ht="15" hidden="1" x14ac:dyDescent="0.25">
      <c r="A755" s="1">
        <v>43453.137194062503</v>
      </c>
      <c r="B755">
        <v>52.369</v>
      </c>
    </row>
    <row r="756" spans="1:2" ht="15" hidden="1" x14ac:dyDescent="0.25">
      <c r="A756" s="1">
        <v>43453.138114895803</v>
      </c>
      <c r="B756">
        <v>55.305</v>
      </c>
    </row>
    <row r="757" spans="1:2" ht="15" hidden="1" x14ac:dyDescent="0.25">
      <c r="A757" s="1">
        <v>43453.139076736101</v>
      </c>
      <c r="B757">
        <v>42.704999999999998</v>
      </c>
    </row>
    <row r="758" spans="1:2" ht="15" hidden="1" x14ac:dyDescent="0.25">
      <c r="A758" s="1">
        <v>43453.139988506897</v>
      </c>
      <c r="B758">
        <v>52.094999999999999</v>
      </c>
    </row>
    <row r="759" spans="1:2" ht="15" hidden="1" x14ac:dyDescent="0.25">
      <c r="A759" s="1">
        <v>43453.140913159703</v>
      </c>
      <c r="B759">
        <v>45.097000000000001</v>
      </c>
    </row>
    <row r="760" spans="1:2" ht="15" hidden="1" x14ac:dyDescent="0.25">
      <c r="A760" s="1">
        <v>43453.141811261601</v>
      </c>
      <c r="B760">
        <v>50.872</v>
      </c>
    </row>
    <row r="761" spans="1:2" ht="15" hidden="1" x14ac:dyDescent="0.25">
      <c r="A761" s="1">
        <v>43453.142723067103</v>
      </c>
      <c r="B761">
        <v>40.637999999999998</v>
      </c>
    </row>
    <row r="762" spans="1:2" ht="15" hidden="1" x14ac:dyDescent="0.25">
      <c r="A762" s="1">
        <v>43453.143620717601</v>
      </c>
      <c r="B762">
        <v>40.442999999999998</v>
      </c>
    </row>
    <row r="763" spans="1:2" ht="15" hidden="1" x14ac:dyDescent="0.25">
      <c r="A763" s="1">
        <v>43453.144570451397</v>
      </c>
      <c r="B763">
        <v>47.081000000000003</v>
      </c>
    </row>
    <row r="764" spans="1:2" ht="15" hidden="1" x14ac:dyDescent="0.25">
      <c r="A764" s="1">
        <v>43453.145439780099</v>
      </c>
      <c r="B764">
        <v>43.344000000000001</v>
      </c>
    </row>
    <row r="765" spans="1:2" ht="15" hidden="1" x14ac:dyDescent="0.25">
      <c r="A765" s="1">
        <v>43453.146322997702</v>
      </c>
      <c r="B765">
        <v>41.869</v>
      </c>
    </row>
    <row r="766" spans="1:2" ht="15" hidden="1" x14ac:dyDescent="0.25">
      <c r="A766" s="1">
        <v>43453.1472538542</v>
      </c>
      <c r="B766">
        <v>43.277000000000001</v>
      </c>
    </row>
    <row r="767" spans="1:2" ht="15" hidden="1" x14ac:dyDescent="0.25">
      <c r="A767" s="1">
        <v>43453.148163159698</v>
      </c>
      <c r="B767">
        <v>51.256</v>
      </c>
    </row>
    <row r="768" spans="1:2" ht="15" hidden="1" x14ac:dyDescent="0.25">
      <c r="A768" s="1">
        <v>43453.150052465302</v>
      </c>
      <c r="B768">
        <v>42.198</v>
      </c>
    </row>
    <row r="769" spans="1:2" ht="15" hidden="1" x14ac:dyDescent="0.25">
      <c r="A769" s="1">
        <v>43453.150975810197</v>
      </c>
      <c r="B769">
        <v>44.564</v>
      </c>
    </row>
    <row r="770" spans="1:2" ht="15" hidden="1" x14ac:dyDescent="0.25">
      <c r="A770" s="1">
        <v>43453.151885300897</v>
      </c>
      <c r="B770">
        <v>46.707000000000001</v>
      </c>
    </row>
    <row r="771" spans="1:2" ht="15" hidden="1" x14ac:dyDescent="0.25">
      <c r="A771" s="1">
        <v>43453.152783067097</v>
      </c>
      <c r="B771">
        <v>46.009</v>
      </c>
    </row>
    <row r="772" spans="1:2" ht="15" hidden="1" x14ac:dyDescent="0.25">
      <c r="A772" s="1">
        <v>43453.1536927083</v>
      </c>
      <c r="B772">
        <v>50.433</v>
      </c>
    </row>
    <row r="773" spans="1:2" ht="15" hidden="1" x14ac:dyDescent="0.25">
      <c r="A773" s="1">
        <v>43453.154613078703</v>
      </c>
      <c r="B773">
        <v>40.22</v>
      </c>
    </row>
    <row r="774" spans="1:2" ht="15" hidden="1" x14ac:dyDescent="0.25">
      <c r="A774" s="1">
        <v>43453.155509872697</v>
      </c>
      <c r="B774">
        <v>41.405999999999999</v>
      </c>
    </row>
    <row r="775" spans="1:2" ht="15" hidden="1" x14ac:dyDescent="0.25">
      <c r="A775" s="1">
        <v>43453.156420486099</v>
      </c>
      <c r="B775">
        <v>42.158000000000001</v>
      </c>
    </row>
    <row r="776" spans="1:2" ht="15" hidden="1" x14ac:dyDescent="0.25">
      <c r="A776" s="1">
        <v>43453.157329976901</v>
      </c>
      <c r="B776">
        <v>40.770000000000003</v>
      </c>
    </row>
    <row r="777" spans="1:2" ht="15" hidden="1" x14ac:dyDescent="0.25">
      <c r="A777" s="1">
        <v>43453.158241898098</v>
      </c>
      <c r="B777">
        <v>45.802999999999997</v>
      </c>
    </row>
    <row r="778" spans="1:2" ht="15" hidden="1" x14ac:dyDescent="0.25">
      <c r="A778" s="1">
        <v>43453.159138541698</v>
      </c>
      <c r="B778">
        <v>40.723999999999997</v>
      </c>
    </row>
    <row r="779" spans="1:2" ht="15" hidden="1" x14ac:dyDescent="0.25">
      <c r="A779" s="1">
        <v>43453.160058101901</v>
      </c>
      <c r="B779">
        <v>44.917999999999999</v>
      </c>
    </row>
    <row r="780" spans="1:2" ht="15" hidden="1" x14ac:dyDescent="0.25">
      <c r="A780" s="1">
        <v>43453.160957175904</v>
      </c>
      <c r="B780">
        <v>40.58</v>
      </c>
    </row>
    <row r="781" spans="1:2" ht="15" hidden="1" x14ac:dyDescent="0.25">
      <c r="A781" s="1">
        <v>43453.161868750001</v>
      </c>
      <c r="B781">
        <v>46.171999999999997</v>
      </c>
    </row>
    <row r="782" spans="1:2" ht="15" hidden="1" x14ac:dyDescent="0.25">
      <c r="A782" s="1">
        <v>43453.162766238398</v>
      </c>
      <c r="B782">
        <v>41.865000000000002</v>
      </c>
    </row>
    <row r="783" spans="1:2" ht="15" hidden="1" x14ac:dyDescent="0.25">
      <c r="A783" s="1">
        <v>43453.163696527801</v>
      </c>
      <c r="B783">
        <v>42.594000000000001</v>
      </c>
    </row>
    <row r="784" spans="1:2" ht="15" hidden="1" x14ac:dyDescent="0.25">
      <c r="A784" s="1">
        <v>43453.164596724499</v>
      </c>
      <c r="B784">
        <v>53.226999999999997</v>
      </c>
    </row>
    <row r="785" spans="1:2" ht="15" hidden="1" x14ac:dyDescent="0.25">
      <c r="A785" s="1">
        <v>43453.165521446797</v>
      </c>
      <c r="B785">
        <v>43.494999999999997</v>
      </c>
    </row>
    <row r="786" spans="1:2" ht="15" hidden="1" x14ac:dyDescent="0.25">
      <c r="A786" s="1">
        <v>43453.166431979203</v>
      </c>
      <c r="B786">
        <v>52.48</v>
      </c>
    </row>
    <row r="787" spans="1:2" ht="15" hidden="1" x14ac:dyDescent="0.25">
      <c r="A787" s="1">
        <v>43453.167345914298</v>
      </c>
      <c r="B787">
        <v>41.886000000000003</v>
      </c>
    </row>
    <row r="788" spans="1:2" ht="15" hidden="1" x14ac:dyDescent="0.25">
      <c r="A788" s="1">
        <v>43453.168258414298</v>
      </c>
      <c r="B788">
        <v>49.692999999999998</v>
      </c>
    </row>
    <row r="789" spans="1:2" ht="15" hidden="1" x14ac:dyDescent="0.25">
      <c r="A789" s="1">
        <v>43453.169209606502</v>
      </c>
      <c r="B789">
        <v>45.439</v>
      </c>
    </row>
    <row r="790" spans="1:2" ht="15" hidden="1" x14ac:dyDescent="0.25">
      <c r="A790" s="1">
        <v>43453.170106794001</v>
      </c>
      <c r="B790">
        <v>40.49</v>
      </c>
    </row>
    <row r="791" spans="1:2" ht="15" hidden="1" x14ac:dyDescent="0.25">
      <c r="A791" s="1">
        <v>43453.171016469903</v>
      </c>
      <c r="B791">
        <v>41.91</v>
      </c>
    </row>
    <row r="792" spans="1:2" ht="15" hidden="1" x14ac:dyDescent="0.25">
      <c r="A792" s="1">
        <v>43453.171914386599</v>
      </c>
      <c r="B792">
        <v>41.887999999999998</v>
      </c>
    </row>
    <row r="793" spans="1:2" ht="15" hidden="1" x14ac:dyDescent="0.25">
      <c r="A793" s="1">
        <v>43453.172827199101</v>
      </c>
      <c r="B793">
        <v>41.536999999999999</v>
      </c>
    </row>
    <row r="794" spans="1:2" ht="15" hidden="1" x14ac:dyDescent="0.25">
      <c r="A794" s="1">
        <v>43453.173748761597</v>
      </c>
      <c r="B794">
        <v>41.502000000000002</v>
      </c>
    </row>
    <row r="795" spans="1:2" ht="15" hidden="1" x14ac:dyDescent="0.25">
      <c r="A795" s="1">
        <v>43453.174659294004</v>
      </c>
      <c r="B795">
        <v>53.034999999999997</v>
      </c>
    </row>
    <row r="796" spans="1:2" ht="15" hidden="1" x14ac:dyDescent="0.25">
      <c r="A796" s="1">
        <v>43453.175584108802</v>
      </c>
      <c r="B796">
        <v>49.054000000000002</v>
      </c>
    </row>
    <row r="797" spans="1:2" ht="15" hidden="1" x14ac:dyDescent="0.25">
      <c r="A797" s="1">
        <v>43453.1764940625</v>
      </c>
      <c r="B797">
        <v>40.683</v>
      </c>
    </row>
    <row r="798" spans="1:2" ht="15" hidden="1" x14ac:dyDescent="0.25">
      <c r="A798" s="1">
        <v>43453.177403205998</v>
      </c>
      <c r="B798">
        <v>42.981999999999999</v>
      </c>
    </row>
    <row r="799" spans="1:2" ht="15" hidden="1" x14ac:dyDescent="0.25">
      <c r="A799" s="1">
        <v>43453.178302314802</v>
      </c>
      <c r="B799">
        <v>42.277999999999999</v>
      </c>
    </row>
    <row r="800" spans="1:2" ht="15" hidden="1" x14ac:dyDescent="0.25">
      <c r="A800" s="1">
        <v>43453.179206018503</v>
      </c>
      <c r="B800">
        <v>46.093000000000004</v>
      </c>
    </row>
    <row r="801" spans="1:2" ht="15" hidden="1" x14ac:dyDescent="0.25">
      <c r="A801" s="1">
        <v>43453.1801033218</v>
      </c>
      <c r="B801">
        <v>49.027999999999999</v>
      </c>
    </row>
    <row r="802" spans="1:2" ht="15" hidden="1" x14ac:dyDescent="0.25">
      <c r="A802" s="1">
        <v>43453.1810217245</v>
      </c>
      <c r="B802">
        <v>48.526000000000003</v>
      </c>
    </row>
    <row r="803" spans="1:2" ht="15" hidden="1" x14ac:dyDescent="0.25">
      <c r="A803" s="1">
        <v>43453.181931134299</v>
      </c>
      <c r="B803">
        <v>45.084000000000003</v>
      </c>
    </row>
    <row r="804" spans="1:2" ht="15" hidden="1" x14ac:dyDescent="0.25">
      <c r="A804" s="1">
        <v>43453.182842442096</v>
      </c>
      <c r="B804">
        <v>41.093000000000004</v>
      </c>
    </row>
    <row r="805" spans="1:2" ht="15" hidden="1" x14ac:dyDescent="0.25">
      <c r="A805" s="1">
        <v>43453.183916319402</v>
      </c>
      <c r="B805">
        <v>47.024999999999999</v>
      </c>
    </row>
    <row r="806" spans="1:2" ht="15" hidden="1" x14ac:dyDescent="0.25">
      <c r="A806" s="1">
        <v>43453.184826238401</v>
      </c>
      <c r="B806">
        <v>43.39</v>
      </c>
    </row>
    <row r="807" spans="1:2" ht="15" hidden="1" x14ac:dyDescent="0.25">
      <c r="A807" s="1">
        <v>43453.1857431713</v>
      </c>
      <c r="B807">
        <v>42.777999999999999</v>
      </c>
    </row>
    <row r="808" spans="1:2" ht="15" hidden="1" x14ac:dyDescent="0.25">
      <c r="A808" s="1">
        <v>43453.186673993099</v>
      </c>
      <c r="B808">
        <v>41.127000000000002</v>
      </c>
    </row>
    <row r="809" spans="1:2" ht="15" hidden="1" x14ac:dyDescent="0.25">
      <c r="A809" s="1">
        <v>43453.187596261603</v>
      </c>
      <c r="B809">
        <v>41.603999999999999</v>
      </c>
    </row>
    <row r="810" spans="1:2" ht="15" hidden="1" x14ac:dyDescent="0.25">
      <c r="A810" s="1">
        <v>43453.188494097201</v>
      </c>
      <c r="B810">
        <v>41.843000000000004</v>
      </c>
    </row>
    <row r="811" spans="1:2" ht="15" hidden="1" x14ac:dyDescent="0.25">
      <c r="A811" s="1">
        <v>43453.189403506898</v>
      </c>
      <c r="B811">
        <v>52.116999999999997</v>
      </c>
    </row>
    <row r="812" spans="1:2" ht="15" hidden="1" x14ac:dyDescent="0.25">
      <c r="A812" s="1">
        <v>43453.190301967603</v>
      </c>
      <c r="B812">
        <v>53.762</v>
      </c>
    </row>
    <row r="813" spans="1:2" ht="15" hidden="1" x14ac:dyDescent="0.25">
      <c r="A813" s="1">
        <v>43453.191211840298</v>
      </c>
      <c r="B813">
        <v>42.58</v>
      </c>
    </row>
    <row r="814" spans="1:2" ht="15" hidden="1" x14ac:dyDescent="0.25">
      <c r="A814" s="1">
        <v>43453.192135729201</v>
      </c>
      <c r="B814">
        <v>40.869</v>
      </c>
    </row>
    <row r="815" spans="1:2" ht="15" hidden="1" x14ac:dyDescent="0.25">
      <c r="A815" s="1">
        <v>43453.193044247702</v>
      </c>
      <c r="B815">
        <v>47.982999999999997</v>
      </c>
    </row>
    <row r="816" spans="1:2" ht="15" hidden="1" x14ac:dyDescent="0.25">
      <c r="A816" s="1">
        <v>43453.193955057897</v>
      </c>
      <c r="B816">
        <v>44.390999999999998</v>
      </c>
    </row>
    <row r="817" spans="1:2" ht="15" hidden="1" x14ac:dyDescent="0.25">
      <c r="A817" s="1">
        <v>43453.194826539402</v>
      </c>
      <c r="B817">
        <v>42.030999999999999</v>
      </c>
    </row>
    <row r="818" spans="1:2" ht="15" hidden="1" x14ac:dyDescent="0.25">
      <c r="A818" s="1">
        <v>43453.195708599502</v>
      </c>
      <c r="B818">
        <v>42.082999999999998</v>
      </c>
    </row>
    <row r="819" spans="1:2" ht="15" hidden="1" x14ac:dyDescent="0.25">
      <c r="A819" s="1">
        <v>43453.196622719901</v>
      </c>
      <c r="B819">
        <v>43</v>
      </c>
    </row>
    <row r="820" spans="1:2" ht="15" hidden="1" x14ac:dyDescent="0.25">
      <c r="A820" s="1">
        <v>43453.197546377298</v>
      </c>
      <c r="B820">
        <v>42.521000000000001</v>
      </c>
    </row>
    <row r="821" spans="1:2" ht="15" hidden="1" x14ac:dyDescent="0.25">
      <c r="A821" s="1">
        <v>43453.198457291699</v>
      </c>
      <c r="B821">
        <v>43.027000000000001</v>
      </c>
    </row>
    <row r="822" spans="1:2" ht="15" hidden="1" x14ac:dyDescent="0.25">
      <c r="A822" s="1">
        <v>43453.19936875</v>
      </c>
      <c r="B822">
        <v>45.366999999999997</v>
      </c>
    </row>
    <row r="823" spans="1:2" ht="15" hidden="1" x14ac:dyDescent="0.25">
      <c r="A823" s="1">
        <v>43453.200277349497</v>
      </c>
      <c r="B823">
        <v>44.13</v>
      </c>
    </row>
    <row r="824" spans="1:2" ht="15" hidden="1" x14ac:dyDescent="0.25">
      <c r="A824" s="1">
        <v>43453.201176192102</v>
      </c>
      <c r="B824">
        <v>43.386000000000003</v>
      </c>
    </row>
    <row r="825" spans="1:2" ht="15" hidden="1" x14ac:dyDescent="0.25">
      <c r="A825" s="1">
        <v>43453.202086342601</v>
      </c>
      <c r="B825">
        <v>41.213000000000001</v>
      </c>
    </row>
    <row r="826" spans="1:2" ht="15" hidden="1" x14ac:dyDescent="0.25">
      <c r="A826" s="1">
        <v>43453.202998229201</v>
      </c>
      <c r="B826">
        <v>43.055</v>
      </c>
    </row>
    <row r="827" spans="1:2" ht="15" hidden="1" x14ac:dyDescent="0.25">
      <c r="A827" s="1">
        <v>43453.2039085301</v>
      </c>
      <c r="B827">
        <v>55.125999999999998</v>
      </c>
    </row>
    <row r="828" spans="1:2" ht="15" hidden="1" x14ac:dyDescent="0.25">
      <c r="A828" s="1">
        <v>43453.204817627302</v>
      </c>
      <c r="B828">
        <v>43.235999999999997</v>
      </c>
    </row>
    <row r="829" spans="1:2" ht="15" hidden="1" x14ac:dyDescent="0.25">
      <c r="A829" s="1">
        <v>43453.205727858804</v>
      </c>
      <c r="B829">
        <v>42.68</v>
      </c>
    </row>
    <row r="830" spans="1:2" ht="15" hidden="1" x14ac:dyDescent="0.25">
      <c r="A830" s="1">
        <v>43453.206625034698</v>
      </c>
      <c r="B830">
        <v>40.643999999999998</v>
      </c>
    </row>
    <row r="831" spans="1:2" ht="15" hidden="1" x14ac:dyDescent="0.25">
      <c r="A831" s="1">
        <v>43453.2075531597</v>
      </c>
      <c r="B831">
        <v>41.366999999999997</v>
      </c>
    </row>
    <row r="832" spans="1:2" ht="15" hidden="1" x14ac:dyDescent="0.25">
      <c r="A832" s="1">
        <v>43453.208462812501</v>
      </c>
      <c r="B832">
        <v>45.179000000000002</v>
      </c>
    </row>
    <row r="833" spans="1:2" ht="15" hidden="1" x14ac:dyDescent="0.25">
      <c r="A833" s="1">
        <v>43453.209373032398</v>
      </c>
      <c r="B833">
        <v>40.514000000000003</v>
      </c>
    </row>
    <row r="834" spans="1:2" ht="15" hidden="1" x14ac:dyDescent="0.25">
      <c r="A834" s="1">
        <v>43453.210278125</v>
      </c>
      <c r="B834">
        <v>45.134999999999998</v>
      </c>
    </row>
    <row r="835" spans="1:2" ht="15" hidden="1" x14ac:dyDescent="0.25">
      <c r="A835" s="1">
        <v>43453.211187847199</v>
      </c>
      <c r="B835">
        <v>49.591000000000001</v>
      </c>
    </row>
    <row r="836" spans="1:2" ht="15" hidden="1" x14ac:dyDescent="0.25">
      <c r="A836" s="1">
        <v>43453.212114120397</v>
      </c>
      <c r="B836">
        <v>41.503999999999998</v>
      </c>
    </row>
    <row r="837" spans="1:2" ht="15" hidden="1" x14ac:dyDescent="0.25">
      <c r="A837" s="1">
        <v>43453.213024884302</v>
      </c>
      <c r="B837">
        <v>40.792999999999999</v>
      </c>
    </row>
    <row r="838" spans="1:2" ht="15" hidden="1" x14ac:dyDescent="0.25">
      <c r="A838" s="1">
        <v>43453.213923495401</v>
      </c>
      <c r="B838">
        <v>41.667999999999999</v>
      </c>
    </row>
    <row r="839" spans="1:2" ht="15" hidden="1" x14ac:dyDescent="0.25">
      <c r="A839" s="1">
        <v>43453.214833333303</v>
      </c>
      <c r="B839">
        <v>45.478000000000002</v>
      </c>
    </row>
    <row r="840" spans="1:2" ht="15" hidden="1" x14ac:dyDescent="0.25">
      <c r="A840" s="1">
        <v>43453.215745173598</v>
      </c>
      <c r="B840">
        <v>45.292000000000002</v>
      </c>
    </row>
    <row r="841" spans="1:2" ht="15" hidden="1" x14ac:dyDescent="0.25">
      <c r="A841" s="1">
        <v>43453.216655868098</v>
      </c>
      <c r="B841">
        <v>40.335000000000001</v>
      </c>
    </row>
    <row r="842" spans="1:2" ht="15" hidden="1" x14ac:dyDescent="0.25">
      <c r="A842" s="1">
        <v>43453.217569444401</v>
      </c>
      <c r="B842">
        <v>40.982999999999997</v>
      </c>
    </row>
    <row r="843" spans="1:2" ht="15" hidden="1" x14ac:dyDescent="0.25">
      <c r="A843" s="1">
        <v>43453.218494016197</v>
      </c>
      <c r="B843">
        <v>46.814999999999998</v>
      </c>
    </row>
    <row r="844" spans="1:2" ht="15" hidden="1" x14ac:dyDescent="0.25">
      <c r="A844" s="1">
        <v>43453.219410069403</v>
      </c>
      <c r="B844">
        <v>41.945</v>
      </c>
    </row>
    <row r="845" spans="1:2" ht="15" hidden="1" x14ac:dyDescent="0.25">
      <c r="A845" s="1">
        <v>43453.220346412003</v>
      </c>
      <c r="B845">
        <v>40.655000000000001</v>
      </c>
    </row>
    <row r="846" spans="1:2" ht="15" hidden="1" x14ac:dyDescent="0.25">
      <c r="A846" s="1">
        <v>43453.221219293999</v>
      </c>
      <c r="B846">
        <v>45.151000000000003</v>
      </c>
    </row>
    <row r="847" spans="1:2" ht="15" hidden="1" x14ac:dyDescent="0.25">
      <c r="A847" s="1">
        <v>43453.222155092597</v>
      </c>
      <c r="B847">
        <v>51.408000000000001</v>
      </c>
    </row>
    <row r="848" spans="1:2" ht="15" hidden="1" x14ac:dyDescent="0.25">
      <c r="A848" s="1">
        <v>43453.2230522338</v>
      </c>
      <c r="B848">
        <v>44.890999999999998</v>
      </c>
    </row>
    <row r="849" spans="1:2" ht="15" hidden="1" x14ac:dyDescent="0.25">
      <c r="A849" s="1">
        <v>43453.224000960603</v>
      </c>
      <c r="B849">
        <v>45.055999999999997</v>
      </c>
    </row>
    <row r="850" spans="1:2" ht="15" hidden="1" x14ac:dyDescent="0.25">
      <c r="A850" s="1">
        <v>43453.224949039402</v>
      </c>
      <c r="B850">
        <v>44.4</v>
      </c>
    </row>
    <row r="851" spans="1:2" ht="15" hidden="1" x14ac:dyDescent="0.25">
      <c r="A851" s="1">
        <v>43453.225604479201</v>
      </c>
      <c r="B851">
        <v>43.777999999999999</v>
      </c>
    </row>
    <row r="852" spans="1:2" ht="15" hidden="1" x14ac:dyDescent="0.25">
      <c r="A852" s="1">
        <v>43453.226229479202</v>
      </c>
      <c r="B852">
        <v>48.871000000000002</v>
      </c>
    </row>
    <row r="853" spans="1:2" ht="15" hidden="1" x14ac:dyDescent="0.25">
      <c r="A853" s="1">
        <v>43453.227146909703</v>
      </c>
      <c r="B853">
        <v>44.206000000000003</v>
      </c>
    </row>
    <row r="854" spans="1:2" ht="15" hidden="1" x14ac:dyDescent="0.25">
      <c r="A854" s="1">
        <v>43453.2277952199</v>
      </c>
      <c r="B854">
        <v>41.555999999999997</v>
      </c>
    </row>
    <row r="855" spans="1:2" ht="15" hidden="1" x14ac:dyDescent="0.25">
      <c r="A855" s="1">
        <v>43453.228444942099</v>
      </c>
      <c r="B855">
        <v>43.283000000000001</v>
      </c>
    </row>
    <row r="856" spans="1:2" ht="15" hidden="1" x14ac:dyDescent="0.25">
      <c r="A856" s="1">
        <v>43453.2290727199</v>
      </c>
      <c r="B856">
        <v>45.948</v>
      </c>
    </row>
    <row r="857" spans="1:2" ht="15" hidden="1" x14ac:dyDescent="0.25">
      <c r="A857" s="1">
        <v>43453.230011886597</v>
      </c>
      <c r="B857">
        <v>41.658999999999999</v>
      </c>
    </row>
    <row r="858" spans="1:2" ht="15" hidden="1" x14ac:dyDescent="0.25">
      <c r="A858" s="1">
        <v>43453.2316104977</v>
      </c>
      <c r="B858">
        <v>41.101999999999997</v>
      </c>
    </row>
    <row r="859" spans="1:2" ht="15" hidden="1" x14ac:dyDescent="0.25">
      <c r="A859" s="1">
        <v>43453.232538773103</v>
      </c>
      <c r="B859">
        <v>50.655999999999999</v>
      </c>
    </row>
    <row r="860" spans="1:2" ht="15" hidden="1" x14ac:dyDescent="0.25">
      <c r="A860" s="1">
        <v>43453.233421759302</v>
      </c>
      <c r="B860">
        <v>46.375999999999998</v>
      </c>
    </row>
    <row r="861" spans="1:2" ht="15" hidden="1" x14ac:dyDescent="0.25">
      <c r="A861" s="1">
        <v>43453.234320601798</v>
      </c>
      <c r="B861">
        <v>44.201999999999998</v>
      </c>
    </row>
    <row r="862" spans="1:2" ht="15" hidden="1" x14ac:dyDescent="0.25">
      <c r="A862" s="1">
        <v>43453.235229548598</v>
      </c>
      <c r="B862">
        <v>45.359000000000002</v>
      </c>
    </row>
    <row r="863" spans="1:2" ht="15" hidden="1" x14ac:dyDescent="0.25">
      <c r="A863" s="1">
        <v>43453.236127314798</v>
      </c>
      <c r="B863">
        <v>42.462000000000003</v>
      </c>
    </row>
    <row r="864" spans="1:2" ht="15" hidden="1" x14ac:dyDescent="0.25">
      <c r="A864" s="1">
        <v>43453.236769525502</v>
      </c>
      <c r="B864">
        <v>40.814999999999998</v>
      </c>
    </row>
    <row r="865" spans="1:2" ht="15" hidden="1" x14ac:dyDescent="0.25">
      <c r="A865" s="1">
        <v>43453.237396759301</v>
      </c>
      <c r="B865">
        <v>46.081000000000003</v>
      </c>
    </row>
    <row r="866" spans="1:2" ht="15" hidden="1" x14ac:dyDescent="0.25">
      <c r="A866" s="1">
        <v>43453.238003275503</v>
      </c>
      <c r="B866">
        <v>53.252000000000002</v>
      </c>
    </row>
    <row r="867" spans="1:2" ht="15" hidden="1" x14ac:dyDescent="0.25">
      <c r="A867" s="1">
        <v>43453.238671956002</v>
      </c>
      <c r="B867">
        <v>41.811999999999998</v>
      </c>
    </row>
    <row r="868" spans="1:2" ht="15" hidden="1" x14ac:dyDescent="0.25">
      <c r="A868" s="1">
        <v>43453.239312580998</v>
      </c>
      <c r="B868">
        <v>43.771999999999998</v>
      </c>
    </row>
    <row r="869" spans="1:2" ht="15" hidden="1" x14ac:dyDescent="0.25">
      <c r="A869" s="1">
        <v>43453.239954317098</v>
      </c>
      <c r="B869">
        <v>43.674999999999997</v>
      </c>
    </row>
    <row r="870" spans="1:2" ht="15" hidden="1" x14ac:dyDescent="0.25">
      <c r="A870" s="1">
        <v>43453.240596064803</v>
      </c>
      <c r="B870">
        <v>42.345999999999997</v>
      </c>
    </row>
    <row r="871" spans="1:2" ht="15" hidden="1" x14ac:dyDescent="0.25">
      <c r="A871" s="1">
        <v>43453.241252581</v>
      </c>
      <c r="B871">
        <v>47.8</v>
      </c>
    </row>
    <row r="872" spans="1:2" ht="15" hidden="1" x14ac:dyDescent="0.25">
      <c r="A872" s="1">
        <v>43453.241857442103</v>
      </c>
      <c r="B872">
        <v>45.295999999999999</v>
      </c>
    </row>
    <row r="873" spans="1:2" ht="15" hidden="1" x14ac:dyDescent="0.25">
      <c r="A873" s="1">
        <v>43453.242492361103</v>
      </c>
      <c r="B873">
        <v>44.07</v>
      </c>
    </row>
    <row r="874" spans="1:2" ht="15" hidden="1" x14ac:dyDescent="0.25">
      <c r="A874" s="1">
        <v>43453.2431448727</v>
      </c>
      <c r="B874">
        <v>43.488999999999997</v>
      </c>
    </row>
    <row r="875" spans="1:2" ht="15" hidden="1" x14ac:dyDescent="0.25">
      <c r="A875" s="1">
        <v>43453.243784988401</v>
      </c>
      <c r="B875">
        <v>52.006</v>
      </c>
    </row>
    <row r="876" spans="1:2" ht="15" hidden="1" x14ac:dyDescent="0.25">
      <c r="A876" s="1">
        <v>43453.244413425899</v>
      </c>
      <c r="B876">
        <v>45.716999999999999</v>
      </c>
    </row>
    <row r="877" spans="1:2" ht="15" hidden="1" x14ac:dyDescent="0.25">
      <c r="A877" s="1">
        <v>43453.245055243096</v>
      </c>
      <c r="B877">
        <v>44.652000000000001</v>
      </c>
    </row>
    <row r="878" spans="1:2" ht="15" hidden="1" x14ac:dyDescent="0.25">
      <c r="A878" s="1">
        <v>43453.245966169001</v>
      </c>
      <c r="B878">
        <v>48.094999999999999</v>
      </c>
    </row>
    <row r="879" spans="1:2" ht="15" hidden="1" x14ac:dyDescent="0.25">
      <c r="A879" s="1">
        <v>43453.246876388897</v>
      </c>
      <c r="B879">
        <v>48.76</v>
      </c>
    </row>
    <row r="880" spans="1:2" ht="15" hidden="1" x14ac:dyDescent="0.25">
      <c r="A880" s="1">
        <v>43453.247797453703</v>
      </c>
      <c r="B880">
        <v>46.305999999999997</v>
      </c>
    </row>
    <row r="881" spans="1:2" ht="15" hidden="1" x14ac:dyDescent="0.25">
      <c r="A881" s="1">
        <v>43453.248708298597</v>
      </c>
      <c r="B881">
        <v>48.081000000000003</v>
      </c>
    </row>
    <row r="882" spans="1:2" ht="15" hidden="1" x14ac:dyDescent="0.25">
      <c r="A882" s="1">
        <v>43453.249618321803</v>
      </c>
      <c r="B882">
        <v>41.695</v>
      </c>
    </row>
    <row r="883" spans="1:2" ht="15" hidden="1" x14ac:dyDescent="0.25">
      <c r="A883" s="1">
        <v>43453.250528935198</v>
      </c>
      <c r="B883">
        <v>45.168999999999997</v>
      </c>
    </row>
    <row r="884" spans="1:2" ht="15" hidden="1" x14ac:dyDescent="0.25">
      <c r="A884" s="1">
        <v>43453.251460150503</v>
      </c>
      <c r="B884">
        <v>40.887999999999998</v>
      </c>
    </row>
    <row r="885" spans="1:2" ht="15" hidden="1" x14ac:dyDescent="0.25">
      <c r="A885" s="1">
        <v>43453.252370023103</v>
      </c>
      <c r="B885">
        <v>40.374000000000002</v>
      </c>
    </row>
    <row r="886" spans="1:2" ht="15" hidden="1" x14ac:dyDescent="0.25">
      <c r="A886" s="1">
        <v>43453.253281678197</v>
      </c>
      <c r="B886">
        <v>49.137999999999998</v>
      </c>
    </row>
    <row r="887" spans="1:2" ht="15" hidden="1" x14ac:dyDescent="0.25">
      <c r="A887" s="1">
        <v>43453.254179664298</v>
      </c>
      <c r="B887">
        <v>41.987000000000002</v>
      </c>
    </row>
    <row r="888" spans="1:2" ht="15" hidden="1" x14ac:dyDescent="0.25">
      <c r="A888" s="1">
        <v>43453.255074386601</v>
      </c>
      <c r="B888">
        <v>41.426000000000002</v>
      </c>
    </row>
    <row r="889" spans="1:2" ht="15" hidden="1" x14ac:dyDescent="0.25">
      <c r="A889" s="1">
        <v>43453.255972025501</v>
      </c>
      <c r="B889">
        <v>44.072000000000003</v>
      </c>
    </row>
    <row r="890" spans="1:2" ht="15" hidden="1" x14ac:dyDescent="0.25">
      <c r="A890" s="1">
        <v>43453.256883333299</v>
      </c>
      <c r="B890">
        <v>42.665999999999997</v>
      </c>
    </row>
    <row r="891" spans="1:2" ht="15" hidden="1" x14ac:dyDescent="0.25">
      <c r="A891" s="1">
        <v>43453.257792743098</v>
      </c>
      <c r="B891">
        <v>48.500999999999998</v>
      </c>
    </row>
    <row r="892" spans="1:2" ht="15" hidden="1" x14ac:dyDescent="0.25">
      <c r="A892" s="1">
        <v>43453.258685532397</v>
      </c>
      <c r="B892">
        <v>42.432000000000002</v>
      </c>
    </row>
    <row r="893" spans="1:2" ht="15" hidden="1" x14ac:dyDescent="0.25">
      <c r="A893" s="1">
        <v>43453.259612349502</v>
      </c>
      <c r="B893">
        <v>52.658000000000001</v>
      </c>
    </row>
    <row r="894" spans="1:2" ht="15" hidden="1" x14ac:dyDescent="0.25">
      <c r="A894" s="1">
        <v>43453.260483946797</v>
      </c>
      <c r="B894">
        <v>49.25</v>
      </c>
    </row>
    <row r="895" spans="1:2" ht="15" hidden="1" x14ac:dyDescent="0.25">
      <c r="A895" s="1">
        <v>43453.261396875001</v>
      </c>
      <c r="B895">
        <v>42.302999999999997</v>
      </c>
    </row>
    <row r="896" spans="1:2" ht="15" hidden="1" x14ac:dyDescent="0.25">
      <c r="A896" s="1">
        <v>43453.262309872698</v>
      </c>
      <c r="B896">
        <v>43.072000000000003</v>
      </c>
    </row>
    <row r="897" spans="1:2" ht="15" hidden="1" x14ac:dyDescent="0.25">
      <c r="A897" s="1">
        <v>43453.263226770803</v>
      </c>
      <c r="B897">
        <v>45.118000000000002</v>
      </c>
    </row>
    <row r="898" spans="1:2" ht="15" hidden="1" x14ac:dyDescent="0.25">
      <c r="A898" s="1">
        <v>43453.264151273201</v>
      </c>
      <c r="B898">
        <v>53.735999999999997</v>
      </c>
    </row>
    <row r="899" spans="1:2" ht="15" hidden="1" x14ac:dyDescent="0.25">
      <c r="A899" s="1">
        <v>43453.2650607986</v>
      </c>
      <c r="B899">
        <v>43.37</v>
      </c>
    </row>
    <row r="900" spans="1:2" ht="15" hidden="1" x14ac:dyDescent="0.25">
      <c r="A900" s="1">
        <v>43453.265960219898</v>
      </c>
      <c r="B900">
        <v>45.543999999999997</v>
      </c>
    </row>
    <row r="901" spans="1:2" ht="15" hidden="1" x14ac:dyDescent="0.25">
      <c r="A901" s="1">
        <v>43453.266921377297</v>
      </c>
      <c r="B901">
        <v>46.756999999999998</v>
      </c>
    </row>
    <row r="902" spans="1:2" ht="15" hidden="1" x14ac:dyDescent="0.25">
      <c r="A902" s="1">
        <v>43453.267831446799</v>
      </c>
      <c r="B902">
        <v>46.404000000000003</v>
      </c>
    </row>
    <row r="903" spans="1:2" ht="15" hidden="1" x14ac:dyDescent="0.25">
      <c r="A903" s="1">
        <v>43453.268741284701</v>
      </c>
      <c r="B903">
        <v>42.33</v>
      </c>
    </row>
    <row r="904" spans="1:2" ht="15" hidden="1" x14ac:dyDescent="0.25">
      <c r="A904" s="1">
        <v>43453.269668090303</v>
      </c>
      <c r="B904">
        <v>42.939</v>
      </c>
    </row>
    <row r="905" spans="1:2" ht="15" hidden="1" x14ac:dyDescent="0.25">
      <c r="A905" s="1">
        <v>43453.270577395801</v>
      </c>
      <c r="B905">
        <v>47.006999999999998</v>
      </c>
    </row>
    <row r="906" spans="1:2" ht="15" hidden="1" x14ac:dyDescent="0.25">
      <c r="A906" s="1">
        <v>43453.271489467603</v>
      </c>
      <c r="B906">
        <v>48.375</v>
      </c>
    </row>
    <row r="907" spans="1:2" ht="15" hidden="1" x14ac:dyDescent="0.25">
      <c r="A907" s="1">
        <v>43453.272394293999</v>
      </c>
      <c r="B907">
        <v>45.872999999999998</v>
      </c>
    </row>
    <row r="908" spans="1:2" ht="15" hidden="1" x14ac:dyDescent="0.25">
      <c r="A908" s="1">
        <v>43453.273316435203</v>
      </c>
      <c r="B908">
        <v>42.002000000000002</v>
      </c>
    </row>
    <row r="909" spans="1:2" ht="15" hidden="1" x14ac:dyDescent="0.25">
      <c r="A909" s="1">
        <v>43453.274235034703</v>
      </c>
      <c r="B909">
        <v>43.234000000000002</v>
      </c>
    </row>
    <row r="910" spans="1:2" ht="15" hidden="1" x14ac:dyDescent="0.25">
      <c r="A910" s="1">
        <v>43453.275130983799</v>
      </c>
      <c r="B910">
        <v>49.401000000000003</v>
      </c>
    </row>
    <row r="911" spans="1:2" ht="15" hidden="1" x14ac:dyDescent="0.25">
      <c r="A911" s="1">
        <v>43453.276028240703</v>
      </c>
      <c r="B911">
        <v>42.139000000000003</v>
      </c>
    </row>
    <row r="912" spans="1:2" ht="15" hidden="1" x14ac:dyDescent="0.25">
      <c r="A912" s="1">
        <v>43453.276925775499</v>
      </c>
      <c r="B912">
        <v>44.018999999999998</v>
      </c>
    </row>
    <row r="913" spans="1:2" ht="15" hidden="1" x14ac:dyDescent="0.25">
      <c r="A913" s="1">
        <v>43453.277823993099</v>
      </c>
      <c r="B913">
        <v>46.529000000000003</v>
      </c>
    </row>
    <row r="914" spans="1:2" ht="15" hidden="1" x14ac:dyDescent="0.25">
      <c r="A914" s="1">
        <v>43453.2787361921</v>
      </c>
      <c r="B914">
        <v>44.484000000000002</v>
      </c>
    </row>
    <row r="915" spans="1:2" ht="15" hidden="1" x14ac:dyDescent="0.25">
      <c r="A915" s="1">
        <v>43453.279684641202</v>
      </c>
      <c r="B915">
        <v>43.953000000000003</v>
      </c>
    </row>
    <row r="916" spans="1:2" ht="15" hidden="1" x14ac:dyDescent="0.25">
      <c r="A916" s="1">
        <v>43453.280595567099</v>
      </c>
      <c r="B916">
        <v>42.335999999999999</v>
      </c>
    </row>
    <row r="917" spans="1:2" ht="15" hidden="1" x14ac:dyDescent="0.25">
      <c r="A917" s="1">
        <v>43453.281508368098</v>
      </c>
      <c r="B917">
        <v>53.265999999999998</v>
      </c>
    </row>
    <row r="918" spans="1:2" ht="15" hidden="1" x14ac:dyDescent="0.25">
      <c r="A918" s="1">
        <v>43453.282460914401</v>
      </c>
      <c r="B918">
        <v>55.841999999999999</v>
      </c>
    </row>
    <row r="919" spans="1:2" ht="15" hidden="1" x14ac:dyDescent="0.25">
      <c r="A919" s="1">
        <v>43453.283397766201</v>
      </c>
      <c r="B919">
        <v>43.936999999999998</v>
      </c>
    </row>
    <row r="920" spans="1:2" ht="15" hidden="1" x14ac:dyDescent="0.25">
      <c r="A920" s="1">
        <v>43453.284309224502</v>
      </c>
      <c r="B920">
        <v>53.073</v>
      </c>
    </row>
    <row r="921" spans="1:2" ht="15" hidden="1" x14ac:dyDescent="0.25">
      <c r="A921" s="1">
        <v>43453.285219131903</v>
      </c>
      <c r="B921">
        <v>50.640999999999998</v>
      </c>
    </row>
    <row r="922" spans="1:2" ht="15" hidden="1" x14ac:dyDescent="0.25">
      <c r="A922" s="1">
        <v>43453.286129363398</v>
      </c>
      <c r="B922">
        <v>47.491</v>
      </c>
    </row>
    <row r="923" spans="1:2" ht="15" hidden="1" x14ac:dyDescent="0.25">
      <c r="A923" s="1">
        <v>43453.2870267014</v>
      </c>
      <c r="B923">
        <v>44.133000000000003</v>
      </c>
    </row>
    <row r="924" spans="1:2" ht="15" hidden="1" x14ac:dyDescent="0.25">
      <c r="A924" s="1">
        <v>43453.2879648495</v>
      </c>
      <c r="B924">
        <v>41.527999999999999</v>
      </c>
    </row>
    <row r="925" spans="1:2" ht="15" hidden="1" x14ac:dyDescent="0.25">
      <c r="A925" s="1">
        <v>43453.288889155097</v>
      </c>
      <c r="B925">
        <v>43.959000000000003</v>
      </c>
    </row>
    <row r="926" spans="1:2" ht="15" hidden="1" x14ac:dyDescent="0.25">
      <c r="A926" s="1">
        <v>43453.289811145798</v>
      </c>
      <c r="B926">
        <v>52.246000000000002</v>
      </c>
    </row>
    <row r="927" spans="1:2" ht="15" hidden="1" x14ac:dyDescent="0.25">
      <c r="A927" s="1">
        <v>43453.290729479202</v>
      </c>
      <c r="B927">
        <v>48.716000000000001</v>
      </c>
    </row>
    <row r="928" spans="1:2" ht="15" hidden="1" x14ac:dyDescent="0.25">
      <c r="A928" s="1">
        <v>43453.291642129603</v>
      </c>
      <c r="B928">
        <v>42.168999999999997</v>
      </c>
    </row>
    <row r="929" spans="1:2" ht="15" hidden="1" x14ac:dyDescent="0.25">
      <c r="A929" s="1">
        <v>43453.292543206</v>
      </c>
      <c r="B929">
        <v>43.725000000000001</v>
      </c>
    </row>
    <row r="930" spans="1:2" ht="15" hidden="1" x14ac:dyDescent="0.25">
      <c r="A930" s="1">
        <v>43453.293429629601</v>
      </c>
      <c r="B930">
        <v>53.094999999999999</v>
      </c>
    </row>
    <row r="931" spans="1:2" ht="15" hidden="1" x14ac:dyDescent="0.25">
      <c r="A931" s="1">
        <v>43453.294313229198</v>
      </c>
      <c r="B931">
        <v>47.746000000000002</v>
      </c>
    </row>
    <row r="932" spans="1:2" ht="15" hidden="1" x14ac:dyDescent="0.25">
      <c r="A932" s="1">
        <v>43453.295196180603</v>
      </c>
      <c r="B932">
        <v>47.61</v>
      </c>
    </row>
    <row r="933" spans="1:2" ht="15" hidden="1" x14ac:dyDescent="0.25">
      <c r="A933" s="1">
        <v>43453.296108252303</v>
      </c>
      <c r="B933">
        <v>54.28</v>
      </c>
    </row>
    <row r="934" spans="1:2" ht="15" hidden="1" x14ac:dyDescent="0.25">
      <c r="A934" s="1">
        <v>43453.297034259303</v>
      </c>
      <c r="B934">
        <v>42.883000000000003</v>
      </c>
    </row>
    <row r="935" spans="1:2" ht="15" hidden="1" x14ac:dyDescent="0.25">
      <c r="A935" s="1">
        <v>43453.297960451397</v>
      </c>
      <c r="B935">
        <v>44.718000000000004</v>
      </c>
    </row>
    <row r="936" spans="1:2" ht="15" hidden="1" x14ac:dyDescent="0.25">
      <c r="A936" s="1">
        <v>43453.298871099498</v>
      </c>
      <c r="B936">
        <v>42.033000000000001</v>
      </c>
    </row>
    <row r="937" spans="1:2" ht="15" hidden="1" x14ac:dyDescent="0.25">
      <c r="A937" s="1">
        <v>43453.299862036998</v>
      </c>
      <c r="B937">
        <v>47.616999999999997</v>
      </c>
    </row>
    <row r="938" spans="1:2" ht="15" hidden="1" x14ac:dyDescent="0.25">
      <c r="A938" s="1">
        <v>43453.300785185202</v>
      </c>
      <c r="B938">
        <v>51.146000000000001</v>
      </c>
    </row>
    <row r="939" spans="1:2" ht="15" hidden="1" x14ac:dyDescent="0.25">
      <c r="A939" s="1">
        <v>43453.301697071802</v>
      </c>
      <c r="B939">
        <v>43.435000000000002</v>
      </c>
    </row>
    <row r="940" spans="1:2" ht="15" hidden="1" x14ac:dyDescent="0.25">
      <c r="A940" s="1">
        <v>43453.302594479203</v>
      </c>
      <c r="B940">
        <v>46.295000000000002</v>
      </c>
    </row>
    <row r="941" spans="1:2" ht="15" hidden="1" x14ac:dyDescent="0.25">
      <c r="A941" s="1">
        <v>43453.303494097199</v>
      </c>
      <c r="B941">
        <v>46.521000000000001</v>
      </c>
    </row>
    <row r="942" spans="1:2" ht="15" hidden="1" x14ac:dyDescent="0.25">
      <c r="A942" s="1">
        <v>43453.304392013903</v>
      </c>
      <c r="B942">
        <v>49.960999999999999</v>
      </c>
    </row>
    <row r="943" spans="1:2" ht="15" hidden="1" x14ac:dyDescent="0.25">
      <c r="A943" s="1">
        <v>43453.305277974498</v>
      </c>
      <c r="B943">
        <v>44.91</v>
      </c>
    </row>
    <row r="944" spans="1:2" ht="15" hidden="1" x14ac:dyDescent="0.25">
      <c r="A944" s="1">
        <v>43453.306215243101</v>
      </c>
      <c r="B944">
        <v>46.131999999999998</v>
      </c>
    </row>
    <row r="945" spans="1:2" ht="15" hidden="1" x14ac:dyDescent="0.25">
      <c r="A945" s="1">
        <v>43453.307113738403</v>
      </c>
      <c r="B945">
        <v>46.485999999999997</v>
      </c>
    </row>
    <row r="946" spans="1:2" ht="15" hidden="1" x14ac:dyDescent="0.25">
      <c r="A946" s="1">
        <v>43453.308000729201</v>
      </c>
      <c r="B946">
        <v>51.921999999999997</v>
      </c>
    </row>
    <row r="947" spans="1:2" ht="15" hidden="1" x14ac:dyDescent="0.25">
      <c r="A947" s="1">
        <v>43453.308912812499</v>
      </c>
      <c r="B947">
        <v>46.860999999999997</v>
      </c>
    </row>
    <row r="948" spans="1:2" ht="15" hidden="1" x14ac:dyDescent="0.25">
      <c r="A948" s="1">
        <v>43453.309836956003</v>
      </c>
      <c r="B948">
        <v>51.417000000000002</v>
      </c>
    </row>
    <row r="949" spans="1:2" ht="15" hidden="1" x14ac:dyDescent="0.25">
      <c r="A949" s="1">
        <v>43453.310735960702</v>
      </c>
      <c r="B949">
        <v>44.393999999999998</v>
      </c>
    </row>
    <row r="950" spans="1:2" ht="15" hidden="1" x14ac:dyDescent="0.25">
      <c r="A950" s="1">
        <v>43453.311670636598</v>
      </c>
      <c r="B950">
        <v>52.712000000000003</v>
      </c>
    </row>
    <row r="951" spans="1:2" ht="15" hidden="1" x14ac:dyDescent="0.25">
      <c r="A951" s="1">
        <v>43453.3125568287</v>
      </c>
      <c r="B951">
        <v>42.978999999999999</v>
      </c>
    </row>
    <row r="952" spans="1:2" ht="15" hidden="1" x14ac:dyDescent="0.25">
      <c r="A952" s="1">
        <v>43453.313455208299</v>
      </c>
      <c r="B952">
        <v>49.677</v>
      </c>
    </row>
    <row r="953" spans="1:2" ht="15" hidden="1" x14ac:dyDescent="0.25">
      <c r="A953" s="1">
        <v>43453.314366979197</v>
      </c>
      <c r="B953">
        <v>48.392000000000003</v>
      </c>
    </row>
    <row r="954" spans="1:2" ht="15" hidden="1" x14ac:dyDescent="0.25">
      <c r="A954" s="1">
        <v>43453.315265196798</v>
      </c>
      <c r="B954">
        <v>51.878999999999998</v>
      </c>
    </row>
    <row r="955" spans="1:2" ht="15" hidden="1" x14ac:dyDescent="0.25">
      <c r="A955" s="1">
        <v>43453.316124074103</v>
      </c>
      <c r="B955">
        <v>44.395000000000003</v>
      </c>
    </row>
    <row r="956" spans="1:2" ht="15" hidden="1" x14ac:dyDescent="0.25">
      <c r="A956" s="1">
        <v>43453.317035150503</v>
      </c>
      <c r="B956">
        <v>42.918999999999997</v>
      </c>
    </row>
    <row r="957" spans="1:2" ht="15" hidden="1" x14ac:dyDescent="0.25">
      <c r="A957" s="1">
        <v>43453.317653784703</v>
      </c>
      <c r="B957">
        <v>46.776000000000003</v>
      </c>
    </row>
    <row r="958" spans="1:2" ht="15" hidden="1" x14ac:dyDescent="0.25">
      <c r="A958" s="1">
        <v>43453.318288923598</v>
      </c>
      <c r="B958">
        <v>55.078000000000003</v>
      </c>
    </row>
    <row r="959" spans="1:2" ht="15" hidden="1" x14ac:dyDescent="0.25">
      <c r="A959" s="1">
        <v>43453.318954398201</v>
      </c>
      <c r="B959">
        <v>44.887</v>
      </c>
    </row>
    <row r="960" spans="1:2" ht="15" hidden="1" x14ac:dyDescent="0.25">
      <c r="A960" s="1">
        <v>43453.319594826396</v>
      </c>
      <c r="B960">
        <v>50.118000000000002</v>
      </c>
    </row>
    <row r="961" spans="1:2" ht="15" hidden="1" x14ac:dyDescent="0.25">
      <c r="A961" s="1">
        <v>43453.320235763902</v>
      </c>
      <c r="B961">
        <v>49.499000000000002</v>
      </c>
    </row>
    <row r="962" spans="1:2" ht="15" hidden="1" x14ac:dyDescent="0.25">
      <c r="A962" s="1">
        <v>43453.320875659701</v>
      </c>
      <c r="B962">
        <v>43.12</v>
      </c>
    </row>
    <row r="963" spans="1:2" ht="15" hidden="1" x14ac:dyDescent="0.25">
      <c r="A963" s="1">
        <v>43453.321513275499</v>
      </c>
      <c r="B963">
        <v>48.345999999999997</v>
      </c>
    </row>
    <row r="964" spans="1:2" ht="15" hidden="1" x14ac:dyDescent="0.25">
      <c r="A964" s="1">
        <v>43453.322140937496</v>
      </c>
      <c r="B964">
        <v>45.475000000000001</v>
      </c>
    </row>
    <row r="965" spans="1:2" ht="15" hidden="1" x14ac:dyDescent="0.25">
      <c r="A965" s="1">
        <v>43453.322773414402</v>
      </c>
      <c r="B965">
        <v>49.119</v>
      </c>
    </row>
    <row r="966" spans="1:2" ht="15" hidden="1" x14ac:dyDescent="0.25">
      <c r="A966" s="1">
        <v>43453.323426192102</v>
      </c>
      <c r="B966">
        <v>49.857999999999997</v>
      </c>
    </row>
    <row r="967" spans="1:2" ht="15" hidden="1" x14ac:dyDescent="0.25">
      <c r="A967" s="1">
        <v>43453.324070219896</v>
      </c>
      <c r="B967">
        <v>45.661999999999999</v>
      </c>
    </row>
    <row r="968" spans="1:2" ht="15" hidden="1" x14ac:dyDescent="0.25">
      <c r="A968" s="1">
        <v>43453.324672569397</v>
      </c>
      <c r="B968">
        <v>52.137999999999998</v>
      </c>
    </row>
    <row r="969" spans="1:2" ht="15" hidden="1" x14ac:dyDescent="0.25">
      <c r="A969" s="1">
        <v>43453.325279016201</v>
      </c>
      <c r="B969">
        <v>45.302999999999997</v>
      </c>
    </row>
    <row r="970" spans="1:2" ht="15" hidden="1" x14ac:dyDescent="0.25">
      <c r="A970" s="1">
        <v>43453.3259096412</v>
      </c>
      <c r="B970">
        <v>51.593000000000004</v>
      </c>
    </row>
    <row r="971" spans="1:2" ht="15" hidden="1" x14ac:dyDescent="0.25">
      <c r="A971" s="1">
        <v>43453.326859490699</v>
      </c>
      <c r="B971">
        <v>50.116</v>
      </c>
    </row>
    <row r="972" spans="1:2" ht="15" hidden="1" x14ac:dyDescent="0.25">
      <c r="A972" s="1">
        <v>43453.327513541699</v>
      </c>
      <c r="B972">
        <v>52.192</v>
      </c>
    </row>
    <row r="973" spans="1:2" ht="15" hidden="1" x14ac:dyDescent="0.25">
      <c r="A973" s="1">
        <v>43453.3281704861</v>
      </c>
      <c r="B973">
        <v>49.579000000000001</v>
      </c>
    </row>
    <row r="974" spans="1:2" ht="15" hidden="1" x14ac:dyDescent="0.25">
      <c r="A974" s="1">
        <v>43453.328798877301</v>
      </c>
      <c r="B974">
        <v>59.436</v>
      </c>
    </row>
    <row r="975" spans="1:2" ht="15" hidden="1" x14ac:dyDescent="0.25">
      <c r="A975" s="1">
        <v>43453.329437499997</v>
      </c>
      <c r="B975">
        <v>44.713999999999999</v>
      </c>
    </row>
    <row r="976" spans="1:2" ht="15" hidden="1" x14ac:dyDescent="0.25">
      <c r="A976" s="1">
        <v>43453.330084838002</v>
      </c>
      <c r="B976">
        <v>50.25</v>
      </c>
    </row>
    <row r="977" spans="1:2" ht="15" hidden="1" x14ac:dyDescent="0.25">
      <c r="A977" s="1">
        <v>43453.330720983802</v>
      </c>
      <c r="B977">
        <v>46.152999999999999</v>
      </c>
    </row>
    <row r="978" spans="1:2" ht="15" hidden="1" x14ac:dyDescent="0.25">
      <c r="A978" s="1">
        <v>43453.331325729203</v>
      </c>
      <c r="B978">
        <v>50.029000000000003</v>
      </c>
    </row>
    <row r="979" spans="1:2" ht="15" hidden="1" x14ac:dyDescent="0.25">
      <c r="A979" s="1">
        <v>43453.331930011598</v>
      </c>
      <c r="B979">
        <v>45.399000000000001</v>
      </c>
    </row>
    <row r="980" spans="1:2" ht="15" hidden="1" x14ac:dyDescent="0.25">
      <c r="A980" s="1">
        <v>43453.332567245401</v>
      </c>
      <c r="B980">
        <v>47</v>
      </c>
    </row>
    <row r="981" spans="1:2" ht="15" hidden="1" x14ac:dyDescent="0.25">
      <c r="A981" s="1">
        <v>43453.333207407399</v>
      </c>
      <c r="B981">
        <v>50.026000000000003</v>
      </c>
    </row>
    <row r="982" spans="1:2" ht="15" hidden="1" x14ac:dyDescent="0.25">
      <c r="A982" s="1">
        <v>43453.333829548603</v>
      </c>
      <c r="B982">
        <v>46.512</v>
      </c>
    </row>
    <row r="983" spans="1:2" ht="15" hidden="1" x14ac:dyDescent="0.25">
      <c r="A983" s="1">
        <v>43453.334493483802</v>
      </c>
      <c r="B983">
        <v>46.978000000000002</v>
      </c>
    </row>
    <row r="984" spans="1:2" ht="15" hidden="1" x14ac:dyDescent="0.25">
      <c r="A984" s="1">
        <v>43453.3351475694</v>
      </c>
      <c r="B984">
        <v>45.816000000000003</v>
      </c>
    </row>
    <row r="985" spans="1:2" ht="15" hidden="1" x14ac:dyDescent="0.25">
      <c r="A985" s="1">
        <v>43453.3357747685</v>
      </c>
      <c r="B985">
        <v>49.540999999999997</v>
      </c>
    </row>
    <row r="986" spans="1:2" ht="15" hidden="1" x14ac:dyDescent="0.25">
      <c r="A986" s="1">
        <v>43453.336428738403</v>
      </c>
      <c r="B986">
        <v>50.960999999999999</v>
      </c>
    </row>
    <row r="987" spans="1:2" ht="15" hidden="1" x14ac:dyDescent="0.25">
      <c r="A987" s="1">
        <v>43453.3370707176</v>
      </c>
      <c r="B987">
        <v>50.304000000000002</v>
      </c>
    </row>
    <row r="988" spans="1:2" ht="15" hidden="1" x14ac:dyDescent="0.25">
      <c r="A988" s="1">
        <v>43453.337711342603</v>
      </c>
      <c r="B988">
        <v>44.972000000000001</v>
      </c>
    </row>
    <row r="989" spans="1:2" ht="15" hidden="1" x14ac:dyDescent="0.25">
      <c r="A989" s="1">
        <v>43453.338348645797</v>
      </c>
      <c r="B989">
        <v>46.945999999999998</v>
      </c>
    </row>
    <row r="990" spans="1:2" ht="15" hidden="1" x14ac:dyDescent="0.25">
      <c r="A990" s="1">
        <v>43453.339001006898</v>
      </c>
      <c r="B990">
        <v>51.131</v>
      </c>
    </row>
    <row r="991" spans="1:2" ht="15" hidden="1" x14ac:dyDescent="0.25">
      <c r="A991" s="1">
        <v>43453.339639201396</v>
      </c>
      <c r="B991">
        <v>45.73</v>
      </c>
    </row>
    <row r="992" spans="1:2" ht="15" hidden="1" x14ac:dyDescent="0.25">
      <c r="A992" s="1">
        <v>43453.3403050579</v>
      </c>
      <c r="B992">
        <v>43.750999999999998</v>
      </c>
    </row>
    <row r="993" spans="1:2" ht="15" hidden="1" x14ac:dyDescent="0.25">
      <c r="A993" s="1">
        <v>43453.340979664397</v>
      </c>
      <c r="B993">
        <v>44.973999999999997</v>
      </c>
    </row>
    <row r="994" spans="1:2" ht="15" hidden="1" x14ac:dyDescent="0.25">
      <c r="A994" s="1">
        <v>43453.341640196799</v>
      </c>
      <c r="B994">
        <v>51.393000000000001</v>
      </c>
    </row>
    <row r="995" spans="1:2" ht="15" hidden="1" x14ac:dyDescent="0.25">
      <c r="A995" s="1">
        <v>43453.342294178197</v>
      </c>
      <c r="B995">
        <v>46.92</v>
      </c>
    </row>
    <row r="996" spans="1:2" ht="15" hidden="1" x14ac:dyDescent="0.25">
      <c r="A996" s="1">
        <v>43453.342924803197</v>
      </c>
      <c r="B996">
        <v>43.753</v>
      </c>
    </row>
    <row r="997" spans="1:2" ht="15" hidden="1" x14ac:dyDescent="0.25">
      <c r="A997" s="1">
        <v>43453.343587731499</v>
      </c>
      <c r="B997">
        <v>47.542999999999999</v>
      </c>
    </row>
    <row r="998" spans="1:2" ht="15" hidden="1" x14ac:dyDescent="0.25">
      <c r="A998" s="1">
        <v>43453.344266435197</v>
      </c>
      <c r="B998">
        <v>51.203000000000003</v>
      </c>
    </row>
    <row r="999" spans="1:2" ht="15" hidden="1" x14ac:dyDescent="0.25">
      <c r="A999" s="1">
        <v>43453.344919826399</v>
      </c>
      <c r="B999">
        <v>45.862000000000002</v>
      </c>
    </row>
    <row r="1000" spans="1:2" ht="15" hidden="1" x14ac:dyDescent="0.25">
      <c r="A1000" s="1">
        <v>43453.345549386599</v>
      </c>
      <c r="B1000">
        <v>46.835000000000001</v>
      </c>
    </row>
    <row r="1001" spans="1:2" ht="15" hidden="1" x14ac:dyDescent="0.25">
      <c r="A1001" s="1">
        <v>43453.346204745401</v>
      </c>
      <c r="B1001">
        <v>51.817999999999998</v>
      </c>
    </row>
    <row r="1002" spans="1:2" ht="15" hidden="1" x14ac:dyDescent="0.25">
      <c r="A1002" s="1">
        <v>43453.346823263899</v>
      </c>
      <c r="B1002">
        <v>50.476999999999997</v>
      </c>
    </row>
    <row r="1003" spans="1:2" ht="15" hidden="1" x14ac:dyDescent="0.25">
      <c r="A1003" s="1">
        <v>43453.347495335598</v>
      </c>
      <c r="B1003">
        <v>44.494</v>
      </c>
    </row>
    <row r="1004" spans="1:2" ht="15" hidden="1" x14ac:dyDescent="0.25">
      <c r="A1004" s="1">
        <v>43453.348130358798</v>
      </c>
      <c r="B1004">
        <v>48.465000000000003</v>
      </c>
    </row>
    <row r="1005" spans="1:2" ht="15" hidden="1" x14ac:dyDescent="0.25">
      <c r="A1005" s="1">
        <v>43453.348798263898</v>
      </c>
      <c r="B1005">
        <v>54.98</v>
      </c>
    </row>
    <row r="1006" spans="1:2" ht="15" hidden="1" x14ac:dyDescent="0.25">
      <c r="A1006" s="1">
        <v>43453.349426817098</v>
      </c>
      <c r="B1006">
        <v>50.542999999999999</v>
      </c>
    </row>
    <row r="1007" spans="1:2" ht="15" hidden="1" x14ac:dyDescent="0.25">
      <c r="A1007" s="1">
        <v>43453.350067210602</v>
      </c>
      <c r="B1007">
        <v>50.051000000000002</v>
      </c>
    </row>
    <row r="1008" spans="1:2" ht="15" hidden="1" x14ac:dyDescent="0.25">
      <c r="A1008" s="1">
        <v>43453.350682754601</v>
      </c>
      <c r="B1008">
        <v>47.529000000000003</v>
      </c>
    </row>
    <row r="1009" spans="1:2" ht="15" hidden="1" x14ac:dyDescent="0.25">
      <c r="A1009" s="1">
        <v>43453.351623113398</v>
      </c>
      <c r="B1009">
        <v>44.296999999999997</v>
      </c>
    </row>
    <row r="1010" spans="1:2" ht="15" hidden="1" x14ac:dyDescent="0.25">
      <c r="A1010" s="1">
        <v>43453.352252743098</v>
      </c>
      <c r="B1010">
        <v>46.76</v>
      </c>
    </row>
    <row r="1011" spans="1:2" ht="15" hidden="1" x14ac:dyDescent="0.25">
      <c r="A1011" s="1">
        <v>43453.352884953703</v>
      </c>
      <c r="B1011">
        <v>48.854999999999997</v>
      </c>
    </row>
    <row r="1012" spans="1:2" ht="15" hidden="1" x14ac:dyDescent="0.25">
      <c r="A1012" s="1">
        <v>43453.353524421298</v>
      </c>
      <c r="B1012">
        <v>52.622999999999998</v>
      </c>
    </row>
    <row r="1013" spans="1:2" ht="15" hidden="1" x14ac:dyDescent="0.25">
      <c r="A1013" s="1">
        <v>43453.354471412</v>
      </c>
      <c r="B1013">
        <v>49.64</v>
      </c>
    </row>
    <row r="1014" spans="1:2" ht="15" hidden="1" x14ac:dyDescent="0.25">
      <c r="A1014" s="1">
        <v>43453.355393599501</v>
      </c>
      <c r="B1014">
        <v>50.305999999999997</v>
      </c>
    </row>
    <row r="1015" spans="1:2" ht="15" hidden="1" x14ac:dyDescent="0.25">
      <c r="A1015" s="1">
        <v>43453.356343020801</v>
      </c>
      <c r="B1015">
        <v>61.027000000000001</v>
      </c>
    </row>
    <row r="1016" spans="1:2" ht="15" hidden="1" x14ac:dyDescent="0.25">
      <c r="A1016" s="1">
        <v>43453.3569716782</v>
      </c>
      <c r="B1016">
        <v>42.671999999999997</v>
      </c>
    </row>
    <row r="1017" spans="1:2" ht="15" hidden="1" x14ac:dyDescent="0.25">
      <c r="A1017" s="1">
        <v>43453.357917905101</v>
      </c>
      <c r="B1017">
        <v>47.893999999999998</v>
      </c>
    </row>
    <row r="1018" spans="1:2" ht="15" hidden="1" x14ac:dyDescent="0.25">
      <c r="A1018" s="1">
        <v>43453.358552974503</v>
      </c>
      <c r="B1018">
        <v>43.695999999999998</v>
      </c>
    </row>
    <row r="1019" spans="1:2" ht="15" hidden="1" x14ac:dyDescent="0.25">
      <c r="A1019" s="1">
        <v>43453.359511921299</v>
      </c>
      <c r="B1019">
        <v>45.545000000000002</v>
      </c>
    </row>
    <row r="1020" spans="1:2" ht="15" hidden="1" x14ac:dyDescent="0.25">
      <c r="A1020" s="1">
        <v>43453.360142361103</v>
      </c>
      <c r="B1020">
        <v>45.466999999999999</v>
      </c>
    </row>
    <row r="1021" spans="1:2" ht="15" hidden="1" x14ac:dyDescent="0.25">
      <c r="A1021" s="1">
        <v>43453.361045682897</v>
      </c>
      <c r="B1021">
        <v>51.439</v>
      </c>
    </row>
    <row r="1022" spans="1:2" ht="15" hidden="1" x14ac:dyDescent="0.25">
      <c r="A1022" s="1">
        <v>43453.362041122702</v>
      </c>
      <c r="B1022">
        <v>46.226999999999997</v>
      </c>
    </row>
    <row r="1023" spans="1:2" ht="15" hidden="1" x14ac:dyDescent="0.25">
      <c r="A1023" s="1">
        <v>43453.363015775503</v>
      </c>
      <c r="B1023">
        <v>46.2</v>
      </c>
    </row>
    <row r="1024" spans="1:2" ht="15" hidden="1" x14ac:dyDescent="0.25">
      <c r="A1024" s="1">
        <v>43453.363928669001</v>
      </c>
      <c r="B1024">
        <v>43.741999999999997</v>
      </c>
    </row>
    <row r="1025" spans="1:2" ht="15" hidden="1" x14ac:dyDescent="0.25">
      <c r="A1025" s="1">
        <v>43453.364901539397</v>
      </c>
      <c r="B1025">
        <v>52.704999999999998</v>
      </c>
    </row>
    <row r="1026" spans="1:2" ht="15" hidden="1" x14ac:dyDescent="0.25">
      <c r="A1026" s="1">
        <v>43453.365825925903</v>
      </c>
      <c r="B1026">
        <v>52.496000000000002</v>
      </c>
    </row>
    <row r="1027" spans="1:2" ht="15" hidden="1" x14ac:dyDescent="0.25">
      <c r="A1027" s="1">
        <v>43453.366763807899</v>
      </c>
      <c r="B1027">
        <v>46.404000000000003</v>
      </c>
    </row>
    <row r="1028" spans="1:2" ht="15" hidden="1" x14ac:dyDescent="0.25">
      <c r="A1028" s="1">
        <v>43453.367698611102</v>
      </c>
      <c r="B1028">
        <v>47.151000000000003</v>
      </c>
    </row>
    <row r="1029" spans="1:2" ht="15" hidden="1" x14ac:dyDescent="0.25">
      <c r="A1029" s="1">
        <v>43453.368647650503</v>
      </c>
      <c r="B1029">
        <v>46.731999999999999</v>
      </c>
    </row>
    <row r="1030" spans="1:2" ht="15" hidden="1" x14ac:dyDescent="0.25">
      <c r="A1030" s="1">
        <v>43453.369582951404</v>
      </c>
      <c r="B1030">
        <v>50.539000000000001</v>
      </c>
    </row>
    <row r="1031" spans="1:2" ht="15" hidden="1" x14ac:dyDescent="0.25">
      <c r="A1031" s="1">
        <v>43453.370531018503</v>
      </c>
      <c r="B1031">
        <v>50.281999999999996</v>
      </c>
    </row>
    <row r="1032" spans="1:2" ht="15" hidden="1" x14ac:dyDescent="0.25">
      <c r="A1032" s="1">
        <v>43453.3714925116</v>
      </c>
      <c r="B1032">
        <v>44.706000000000003</v>
      </c>
    </row>
    <row r="1033" spans="1:2" ht="15" hidden="1" x14ac:dyDescent="0.25">
      <c r="A1033" s="1">
        <v>43453.372392164398</v>
      </c>
      <c r="B1033">
        <v>46.837000000000003</v>
      </c>
    </row>
    <row r="1034" spans="1:2" ht="15" hidden="1" x14ac:dyDescent="0.25">
      <c r="A1034" s="1">
        <v>43453.373303205997</v>
      </c>
      <c r="B1034">
        <v>56.100999999999999</v>
      </c>
    </row>
    <row r="1035" spans="1:2" ht="15" hidden="1" x14ac:dyDescent="0.25">
      <c r="A1035" s="1">
        <v>43453.374250578701</v>
      </c>
      <c r="B1035">
        <v>50.759</v>
      </c>
    </row>
    <row r="1036" spans="1:2" ht="15" hidden="1" x14ac:dyDescent="0.25">
      <c r="A1036" s="1">
        <v>43453.375173692097</v>
      </c>
      <c r="B1036">
        <v>49.911999999999999</v>
      </c>
    </row>
    <row r="1037" spans="1:2" ht="15" hidden="1" x14ac:dyDescent="0.25">
      <c r="A1037" s="1">
        <v>43453.376097025503</v>
      </c>
      <c r="B1037">
        <v>44.63</v>
      </c>
    </row>
    <row r="1038" spans="1:2" ht="15" hidden="1" x14ac:dyDescent="0.25">
      <c r="A1038" s="1">
        <v>43453.377071493102</v>
      </c>
      <c r="B1038">
        <v>43.654000000000003</v>
      </c>
    </row>
    <row r="1039" spans="1:2" ht="15" hidden="1" x14ac:dyDescent="0.25">
      <c r="A1039" s="1">
        <v>43453.377992939801</v>
      </c>
      <c r="B1039">
        <v>47.137999999999998</v>
      </c>
    </row>
    <row r="1040" spans="1:2" ht="15" hidden="1" x14ac:dyDescent="0.25">
      <c r="A1040" s="1">
        <v>43453.3789567477</v>
      </c>
      <c r="B1040">
        <v>47.610999999999997</v>
      </c>
    </row>
    <row r="1041" spans="1:2" ht="15" hidden="1" x14ac:dyDescent="0.25">
      <c r="A1041" s="1">
        <v>43453.379907256902</v>
      </c>
      <c r="B1041">
        <v>47.743000000000002</v>
      </c>
    </row>
    <row r="1042" spans="1:2" ht="15" hidden="1" x14ac:dyDescent="0.25">
      <c r="A1042" s="1">
        <v>43453.380860034697</v>
      </c>
      <c r="B1042">
        <v>54.445999999999998</v>
      </c>
    </row>
    <row r="1043" spans="1:2" ht="15" hidden="1" x14ac:dyDescent="0.25">
      <c r="A1043" s="1">
        <v>43453.381784456004</v>
      </c>
      <c r="B1043">
        <v>59.164999999999999</v>
      </c>
    </row>
    <row r="1044" spans="1:2" ht="15" hidden="1" x14ac:dyDescent="0.25">
      <c r="A1044" s="1">
        <v>43453.382733761602</v>
      </c>
      <c r="B1044">
        <v>44.747999999999998</v>
      </c>
    </row>
    <row r="1045" spans="1:2" ht="15" hidden="1" x14ac:dyDescent="0.25">
      <c r="A1045" s="1">
        <v>43453.383678587998</v>
      </c>
      <c r="B1045">
        <v>50.63</v>
      </c>
    </row>
    <row r="1046" spans="1:2" ht="15" hidden="1" x14ac:dyDescent="0.25">
      <c r="A1046" s="1">
        <v>43453.384557326397</v>
      </c>
      <c r="B1046">
        <v>49.027999999999999</v>
      </c>
    </row>
    <row r="1047" spans="1:2" ht="15" hidden="1" x14ac:dyDescent="0.25">
      <c r="A1047" s="1">
        <v>43453.385457719902</v>
      </c>
      <c r="B1047">
        <v>45.668999999999997</v>
      </c>
    </row>
    <row r="1048" spans="1:2" ht="15" hidden="1" x14ac:dyDescent="0.25">
      <c r="A1048" s="1">
        <v>43453.386355405099</v>
      </c>
      <c r="B1048">
        <v>51.56</v>
      </c>
    </row>
    <row r="1049" spans="1:2" ht="15" hidden="1" x14ac:dyDescent="0.25">
      <c r="A1049" s="1">
        <v>43453.387278125003</v>
      </c>
      <c r="B1049">
        <v>48.347000000000001</v>
      </c>
    </row>
    <row r="1050" spans="1:2" ht="15" hidden="1" x14ac:dyDescent="0.25">
      <c r="A1050" s="1">
        <v>43453.388163923599</v>
      </c>
      <c r="B1050">
        <v>49.645000000000003</v>
      </c>
    </row>
    <row r="1051" spans="1:2" ht="15" hidden="1" x14ac:dyDescent="0.25">
      <c r="A1051" s="1">
        <v>43453.389087465301</v>
      </c>
      <c r="B1051">
        <v>45.186</v>
      </c>
    </row>
    <row r="1052" spans="1:2" ht="15" hidden="1" x14ac:dyDescent="0.25">
      <c r="A1052" s="1">
        <v>43453.390025196801</v>
      </c>
      <c r="B1052">
        <v>49.915999999999997</v>
      </c>
    </row>
    <row r="1053" spans="1:2" ht="15" hidden="1" x14ac:dyDescent="0.25">
      <c r="A1053" s="1">
        <v>43453.390936076401</v>
      </c>
      <c r="B1053">
        <v>54.136000000000003</v>
      </c>
    </row>
    <row r="1054" spans="1:2" ht="15" hidden="1" x14ac:dyDescent="0.25">
      <c r="A1054" s="1">
        <v>43453.3918354977</v>
      </c>
      <c r="B1054">
        <v>49.716999999999999</v>
      </c>
    </row>
    <row r="1055" spans="1:2" ht="15" hidden="1" x14ac:dyDescent="0.25">
      <c r="A1055" s="1">
        <v>43453.392777974499</v>
      </c>
      <c r="B1055">
        <v>49.61</v>
      </c>
    </row>
    <row r="1056" spans="1:2" ht="15" hidden="1" x14ac:dyDescent="0.25">
      <c r="A1056" s="1">
        <v>43453.393727002302</v>
      </c>
      <c r="B1056">
        <v>51.76</v>
      </c>
    </row>
    <row r="1057" spans="1:2" ht="15" hidden="1" x14ac:dyDescent="0.25">
      <c r="A1057" s="1">
        <v>43453.394638854203</v>
      </c>
      <c r="B1057">
        <v>51.844999999999999</v>
      </c>
    </row>
    <row r="1058" spans="1:2" ht="15" hidden="1" x14ac:dyDescent="0.25">
      <c r="A1058" s="1">
        <v>43453.395572534697</v>
      </c>
      <c r="B1058">
        <v>50.094000000000001</v>
      </c>
    </row>
    <row r="1059" spans="1:2" ht="15" hidden="1" x14ac:dyDescent="0.25">
      <c r="A1059" s="1">
        <v>43453.396470173597</v>
      </c>
      <c r="B1059">
        <v>51.883000000000003</v>
      </c>
    </row>
    <row r="1060" spans="1:2" ht="15" hidden="1" x14ac:dyDescent="0.25">
      <c r="A1060" s="1">
        <v>43453.397343483797</v>
      </c>
      <c r="B1060">
        <v>51.606999999999999</v>
      </c>
    </row>
    <row r="1061" spans="1:2" ht="15" hidden="1" x14ac:dyDescent="0.25">
      <c r="A1061" s="1">
        <v>43453.3982672454</v>
      </c>
      <c r="B1061">
        <v>43.408999999999999</v>
      </c>
    </row>
    <row r="1062" spans="1:2" ht="15" hidden="1" x14ac:dyDescent="0.25">
      <c r="A1062" s="1">
        <v>43453.399217245402</v>
      </c>
      <c r="B1062">
        <v>45.981000000000002</v>
      </c>
    </row>
    <row r="1063" spans="1:2" ht="15" hidden="1" x14ac:dyDescent="0.25">
      <c r="A1063" s="1">
        <v>43453.400129398098</v>
      </c>
      <c r="B1063">
        <v>49.170999999999999</v>
      </c>
    </row>
    <row r="1064" spans="1:2" ht="15" hidden="1" x14ac:dyDescent="0.25">
      <c r="A1064" s="1">
        <v>43453.401027002299</v>
      </c>
      <c r="B1064">
        <v>51.853000000000002</v>
      </c>
    </row>
    <row r="1065" spans="1:2" ht="15" hidden="1" x14ac:dyDescent="0.25">
      <c r="A1065" s="1">
        <v>43453.401911192101</v>
      </c>
      <c r="B1065">
        <v>51.671999999999997</v>
      </c>
    </row>
    <row r="1066" spans="1:2" ht="15" hidden="1" x14ac:dyDescent="0.25">
      <c r="A1066" s="1">
        <v>43453.4027985301</v>
      </c>
      <c r="B1066">
        <v>48.012999999999998</v>
      </c>
    </row>
    <row r="1067" spans="1:2" ht="15" hidden="1" x14ac:dyDescent="0.25">
      <c r="A1067" s="1">
        <v>43453.403728587997</v>
      </c>
      <c r="B1067">
        <v>52.872999999999998</v>
      </c>
    </row>
    <row r="1068" spans="1:2" ht="15" hidden="1" x14ac:dyDescent="0.25">
      <c r="A1068" s="1">
        <v>43453.404642129601</v>
      </c>
      <c r="B1068">
        <v>48.773000000000003</v>
      </c>
    </row>
    <row r="1069" spans="1:2" ht="15" hidden="1" x14ac:dyDescent="0.25">
      <c r="A1069" s="1">
        <v>43453.405541053202</v>
      </c>
      <c r="B1069">
        <v>48.531999999999996</v>
      </c>
    </row>
    <row r="1070" spans="1:2" ht="15" hidden="1" x14ac:dyDescent="0.25">
      <c r="A1070" s="1">
        <v>43453.406435219898</v>
      </c>
      <c r="B1070">
        <v>52.139000000000003</v>
      </c>
    </row>
    <row r="1071" spans="1:2" ht="15" hidden="1" x14ac:dyDescent="0.25">
      <c r="A1071" s="1">
        <v>43453.407358946803</v>
      </c>
      <c r="B1071">
        <v>45.279000000000003</v>
      </c>
    </row>
    <row r="1072" spans="1:2" ht="15" hidden="1" x14ac:dyDescent="0.25">
      <c r="A1072" s="1">
        <v>43453.408276273098</v>
      </c>
      <c r="B1072">
        <v>46.572000000000003</v>
      </c>
    </row>
    <row r="1073" spans="1:2" ht="15" hidden="1" x14ac:dyDescent="0.25">
      <c r="A1073" s="1">
        <v>43453.409137499999</v>
      </c>
      <c r="B1073">
        <v>48.555999999999997</v>
      </c>
    </row>
    <row r="1074" spans="1:2" ht="15" hidden="1" x14ac:dyDescent="0.25">
      <c r="A1074" s="1">
        <v>43453.4100489583</v>
      </c>
      <c r="B1074">
        <v>52.3</v>
      </c>
    </row>
    <row r="1075" spans="1:2" ht="15" hidden="1" x14ac:dyDescent="0.25">
      <c r="A1075" s="1">
        <v>43453.410941516202</v>
      </c>
      <c r="B1075">
        <v>50.396000000000001</v>
      </c>
    </row>
    <row r="1076" spans="1:2" ht="15" hidden="1" x14ac:dyDescent="0.25">
      <c r="A1076" s="1">
        <v>43453.411904131899</v>
      </c>
      <c r="B1076">
        <v>46.843000000000004</v>
      </c>
    </row>
    <row r="1077" spans="1:2" ht="15" hidden="1" x14ac:dyDescent="0.25">
      <c r="A1077" s="1">
        <v>43453.412841169004</v>
      </c>
      <c r="B1077">
        <v>53.597000000000001</v>
      </c>
    </row>
    <row r="1078" spans="1:2" ht="15" hidden="1" x14ac:dyDescent="0.25">
      <c r="A1078" s="1">
        <v>43453.4137604977</v>
      </c>
      <c r="B1078">
        <v>45.802</v>
      </c>
    </row>
    <row r="1079" spans="1:2" ht="15" hidden="1" x14ac:dyDescent="0.25">
      <c r="A1079" s="1">
        <v>43453.414713194397</v>
      </c>
      <c r="B1079">
        <v>46.121000000000002</v>
      </c>
    </row>
    <row r="1080" spans="1:2" ht="15" hidden="1" x14ac:dyDescent="0.25">
      <c r="A1080" s="1">
        <v>43453.415610798598</v>
      </c>
      <c r="B1080">
        <v>49.399000000000001</v>
      </c>
    </row>
    <row r="1081" spans="1:2" ht="15" hidden="1" x14ac:dyDescent="0.25">
      <c r="A1081" s="1">
        <v>43453.416521678198</v>
      </c>
      <c r="B1081">
        <v>54.441000000000003</v>
      </c>
    </row>
    <row r="1082" spans="1:2" ht="15" hidden="1" x14ac:dyDescent="0.25">
      <c r="A1082" s="1">
        <v>43453.417446330997</v>
      </c>
      <c r="B1082">
        <v>46.673000000000002</v>
      </c>
    </row>
    <row r="1083" spans="1:2" ht="15" hidden="1" x14ac:dyDescent="0.25">
      <c r="A1083" s="1">
        <v>43453.418344710597</v>
      </c>
      <c r="B1083">
        <v>48.122</v>
      </c>
    </row>
    <row r="1084" spans="1:2" ht="15" hidden="1" x14ac:dyDescent="0.25">
      <c r="A1084" s="1">
        <v>43453.419263657401</v>
      </c>
      <c r="B1084">
        <v>47.564</v>
      </c>
    </row>
    <row r="1085" spans="1:2" ht="15" hidden="1" x14ac:dyDescent="0.25">
      <c r="A1085" s="1">
        <v>43453.420162731498</v>
      </c>
      <c r="B1085">
        <v>56.030999999999999</v>
      </c>
    </row>
    <row r="1086" spans="1:2" ht="15" hidden="1" x14ac:dyDescent="0.25">
      <c r="A1086" s="1">
        <v>43453.421086770803</v>
      </c>
      <c r="B1086">
        <v>52.649000000000001</v>
      </c>
    </row>
    <row r="1087" spans="1:2" ht="15" hidden="1" x14ac:dyDescent="0.25">
      <c r="A1087" s="1">
        <v>43453.421985300898</v>
      </c>
      <c r="B1087">
        <v>51.085000000000001</v>
      </c>
    </row>
    <row r="1088" spans="1:2" ht="15" hidden="1" x14ac:dyDescent="0.25">
      <c r="A1088" s="1">
        <v>43453.422916666699</v>
      </c>
      <c r="B1088">
        <v>47.655000000000001</v>
      </c>
    </row>
    <row r="1089" spans="1:2" ht="15" hidden="1" x14ac:dyDescent="0.25">
      <c r="A1089" s="1">
        <v>43453.423830636602</v>
      </c>
      <c r="B1089">
        <v>46.395000000000003</v>
      </c>
    </row>
    <row r="1090" spans="1:2" ht="15" hidden="1" x14ac:dyDescent="0.25">
      <c r="A1090" s="1">
        <v>43453.424728587997</v>
      </c>
      <c r="B1090">
        <v>48.908000000000001</v>
      </c>
    </row>
    <row r="1091" spans="1:2" ht="15" hidden="1" x14ac:dyDescent="0.25">
      <c r="A1091" s="1">
        <v>43453.425668668999</v>
      </c>
      <c r="B1091">
        <v>46.994</v>
      </c>
    </row>
    <row r="1092" spans="1:2" ht="15" hidden="1" x14ac:dyDescent="0.25">
      <c r="A1092" s="1">
        <v>43453.426579942097</v>
      </c>
      <c r="B1092">
        <v>47.017000000000003</v>
      </c>
    </row>
    <row r="1093" spans="1:2" ht="15" hidden="1" x14ac:dyDescent="0.25">
      <c r="A1093" s="1">
        <v>43453.427491053197</v>
      </c>
      <c r="B1093">
        <v>51.195999999999998</v>
      </c>
    </row>
    <row r="1094" spans="1:2" ht="15" hidden="1" x14ac:dyDescent="0.25">
      <c r="A1094" s="1">
        <v>43453.428378159697</v>
      </c>
      <c r="B1094">
        <v>52.725000000000001</v>
      </c>
    </row>
    <row r="1095" spans="1:2" ht="15" hidden="1" x14ac:dyDescent="0.25">
      <c r="A1095" s="1">
        <v>43453.429276539398</v>
      </c>
      <c r="B1095">
        <v>49.411000000000001</v>
      </c>
    </row>
    <row r="1096" spans="1:2" ht="15" hidden="1" x14ac:dyDescent="0.25">
      <c r="A1096" s="1">
        <v>43453.430167013903</v>
      </c>
      <c r="B1096">
        <v>50.454999999999998</v>
      </c>
    </row>
    <row r="1097" spans="1:2" ht="15" hidden="1" x14ac:dyDescent="0.25">
      <c r="A1097" s="1">
        <v>43453.431079826398</v>
      </c>
      <c r="B1097">
        <v>54.429000000000002</v>
      </c>
    </row>
    <row r="1098" spans="1:2" ht="15" hidden="1" x14ac:dyDescent="0.25">
      <c r="A1098" s="1">
        <v>43453.431998692096</v>
      </c>
      <c r="B1098">
        <v>49.65</v>
      </c>
    </row>
    <row r="1099" spans="1:2" ht="15" hidden="1" x14ac:dyDescent="0.25">
      <c r="A1099" s="1">
        <v>43453.432883449103</v>
      </c>
      <c r="B1099">
        <v>47.960999999999999</v>
      </c>
    </row>
    <row r="1100" spans="1:2" ht="15" hidden="1" x14ac:dyDescent="0.25">
      <c r="A1100" s="1">
        <v>43453.433756794002</v>
      </c>
      <c r="B1100">
        <v>47.152999999999999</v>
      </c>
    </row>
    <row r="1101" spans="1:2" ht="15" hidden="1" x14ac:dyDescent="0.25">
      <c r="A1101" s="1">
        <v>43453.434693437499</v>
      </c>
      <c r="B1101">
        <v>50.165999999999997</v>
      </c>
    </row>
    <row r="1102" spans="1:2" ht="15" hidden="1" x14ac:dyDescent="0.25">
      <c r="A1102" s="1">
        <v>43453.435606562503</v>
      </c>
      <c r="B1102">
        <v>52.756999999999998</v>
      </c>
    </row>
    <row r="1103" spans="1:2" ht="15" hidden="1" x14ac:dyDescent="0.25">
      <c r="A1103" s="1">
        <v>43453.436504942103</v>
      </c>
      <c r="B1103">
        <v>51.722999999999999</v>
      </c>
    </row>
    <row r="1104" spans="1:2" ht="15" hidden="1" x14ac:dyDescent="0.25">
      <c r="A1104" s="1">
        <v>43453.437410995401</v>
      </c>
      <c r="B1104">
        <v>49.148000000000003</v>
      </c>
    </row>
    <row r="1105" spans="1:2" ht="15" hidden="1" x14ac:dyDescent="0.25">
      <c r="A1105" s="1">
        <v>43453.4383485301</v>
      </c>
      <c r="B1105">
        <v>46.771000000000001</v>
      </c>
    </row>
    <row r="1106" spans="1:2" ht="15" hidden="1" x14ac:dyDescent="0.25">
      <c r="A1106" s="1">
        <v>43453.439261574102</v>
      </c>
      <c r="B1106">
        <v>47.143999999999998</v>
      </c>
    </row>
    <row r="1107" spans="1:2" ht="15" hidden="1" x14ac:dyDescent="0.25">
      <c r="A1107" s="1">
        <v>43453.4401446759</v>
      </c>
      <c r="B1107">
        <v>47.426000000000002</v>
      </c>
    </row>
    <row r="1108" spans="1:2" ht="15" hidden="1" x14ac:dyDescent="0.25">
      <c r="A1108" s="1">
        <v>43453.441056134303</v>
      </c>
      <c r="B1108">
        <v>45.948</v>
      </c>
    </row>
    <row r="1109" spans="1:2" ht="15" hidden="1" x14ac:dyDescent="0.25">
      <c r="A1109" s="1">
        <v>43453.441956018498</v>
      </c>
      <c r="B1109">
        <v>50.359000000000002</v>
      </c>
    </row>
    <row r="1110" spans="1:2" ht="15" hidden="1" x14ac:dyDescent="0.25">
      <c r="A1110" s="1">
        <v>43453.442841122698</v>
      </c>
      <c r="B1110">
        <v>47.94</v>
      </c>
    </row>
    <row r="1111" spans="1:2" ht="15" hidden="1" x14ac:dyDescent="0.25">
      <c r="A1111" s="1">
        <v>43453.443725925899</v>
      </c>
      <c r="B1111">
        <v>49.716000000000001</v>
      </c>
    </row>
    <row r="1112" spans="1:2" ht="15" hidden="1" x14ac:dyDescent="0.25">
      <c r="A1112" s="1">
        <v>43453.444663460701</v>
      </c>
      <c r="B1112">
        <v>48.414000000000001</v>
      </c>
    </row>
    <row r="1113" spans="1:2" ht="15" hidden="1" x14ac:dyDescent="0.25">
      <c r="A1113" s="1">
        <v>43453.445551817102</v>
      </c>
      <c r="B1113">
        <v>49.834000000000003</v>
      </c>
    </row>
    <row r="1114" spans="1:2" ht="15" hidden="1" x14ac:dyDescent="0.25">
      <c r="A1114" s="1">
        <v>43453.446449652802</v>
      </c>
      <c r="B1114">
        <v>49.164000000000001</v>
      </c>
    </row>
    <row r="1115" spans="1:2" ht="15" hidden="1" x14ac:dyDescent="0.25">
      <c r="A1115" s="1">
        <v>43453.447335266203</v>
      </c>
      <c r="B1115">
        <v>46.613999999999997</v>
      </c>
    </row>
    <row r="1116" spans="1:2" ht="15" hidden="1" x14ac:dyDescent="0.25">
      <c r="A1116" s="1">
        <v>43453.448246794003</v>
      </c>
      <c r="B1116">
        <v>45.787999999999997</v>
      </c>
    </row>
    <row r="1117" spans="1:2" ht="15" hidden="1" x14ac:dyDescent="0.25">
      <c r="A1117" s="1">
        <v>43453.449171145803</v>
      </c>
      <c r="B1117">
        <v>47.857999999999997</v>
      </c>
    </row>
    <row r="1118" spans="1:2" ht="15" hidden="1" x14ac:dyDescent="0.25">
      <c r="A1118" s="1">
        <v>43453.450145104202</v>
      </c>
      <c r="B1118">
        <v>49.195999999999998</v>
      </c>
    </row>
    <row r="1119" spans="1:2" ht="15" hidden="1" x14ac:dyDescent="0.25">
      <c r="A1119" s="1">
        <v>43453.451046099501</v>
      </c>
      <c r="B1119">
        <v>46.585000000000001</v>
      </c>
    </row>
    <row r="1120" spans="1:2" ht="15" hidden="1" x14ac:dyDescent="0.25">
      <c r="A1120" s="1">
        <v>43453.451995335701</v>
      </c>
      <c r="B1120">
        <v>46.375</v>
      </c>
    </row>
    <row r="1121" spans="1:2" ht="15" hidden="1" x14ac:dyDescent="0.25">
      <c r="A1121" s="1">
        <v>43453.452894641203</v>
      </c>
      <c r="B1121">
        <v>48.65</v>
      </c>
    </row>
    <row r="1122" spans="1:2" ht="15" hidden="1" x14ac:dyDescent="0.25">
      <c r="A1122" s="1">
        <v>43453.453779629599</v>
      </c>
      <c r="B1122">
        <v>52.354999999999997</v>
      </c>
    </row>
    <row r="1123" spans="1:2" ht="15" hidden="1" x14ac:dyDescent="0.25">
      <c r="A1123" s="1">
        <v>43453.454740590299</v>
      </c>
      <c r="B1123">
        <v>55.594000000000001</v>
      </c>
    </row>
    <row r="1124" spans="1:2" ht="15" hidden="1" x14ac:dyDescent="0.25">
      <c r="A1124" s="1">
        <v>43453.455654432903</v>
      </c>
      <c r="B1124">
        <v>50.826000000000001</v>
      </c>
    </row>
    <row r="1125" spans="1:2" ht="15" hidden="1" x14ac:dyDescent="0.25">
      <c r="A1125" s="1">
        <v>43453.456560497703</v>
      </c>
      <c r="B1125">
        <v>55.991</v>
      </c>
    </row>
    <row r="1126" spans="1:2" ht="15" hidden="1" x14ac:dyDescent="0.25">
      <c r="A1126" s="1">
        <v>43453.457484455997</v>
      </c>
      <c r="B1126">
        <v>52.201000000000001</v>
      </c>
    </row>
    <row r="1127" spans="1:2" ht="15" hidden="1" x14ac:dyDescent="0.25">
      <c r="A1127" s="1">
        <v>43453.458420868097</v>
      </c>
      <c r="B1127">
        <v>54.127000000000002</v>
      </c>
    </row>
    <row r="1128" spans="1:2" ht="15" hidden="1" x14ac:dyDescent="0.25">
      <c r="A1128" s="1">
        <v>43453.4593431713</v>
      </c>
      <c r="B1128">
        <v>48.014000000000003</v>
      </c>
    </row>
    <row r="1129" spans="1:2" ht="15" hidden="1" x14ac:dyDescent="0.25">
      <c r="A1129" s="1">
        <v>43453.461206365697</v>
      </c>
      <c r="B1129">
        <v>49.209000000000003</v>
      </c>
    </row>
    <row r="1130" spans="1:2" ht="15" hidden="1" x14ac:dyDescent="0.25">
      <c r="A1130" s="1">
        <v>43453.462129548599</v>
      </c>
      <c r="B1130">
        <v>47.274000000000001</v>
      </c>
    </row>
    <row r="1131" spans="1:2" ht="15" hidden="1" x14ac:dyDescent="0.25">
      <c r="A1131" s="1">
        <v>43453.463054363398</v>
      </c>
      <c r="B1131">
        <v>44.097000000000001</v>
      </c>
    </row>
    <row r="1132" spans="1:2" ht="15" hidden="1" x14ac:dyDescent="0.25">
      <c r="A1132" s="1">
        <v>43453.4639528935</v>
      </c>
      <c r="B1132">
        <v>47.395000000000003</v>
      </c>
    </row>
    <row r="1133" spans="1:2" ht="15" hidden="1" x14ac:dyDescent="0.25">
      <c r="A1133" s="1">
        <v>43453.464827083299</v>
      </c>
      <c r="B1133">
        <v>49.07</v>
      </c>
    </row>
    <row r="1134" spans="1:2" ht="15" hidden="1" x14ac:dyDescent="0.25">
      <c r="A1134" s="1">
        <v>43453.465724305599</v>
      </c>
      <c r="B1134">
        <v>48.274999999999999</v>
      </c>
    </row>
    <row r="1135" spans="1:2" ht="15" hidden="1" x14ac:dyDescent="0.25">
      <c r="A1135" s="1">
        <v>43453.466604710702</v>
      </c>
      <c r="B1135">
        <v>46.215000000000003</v>
      </c>
    </row>
    <row r="1136" spans="1:2" ht="15" hidden="1" x14ac:dyDescent="0.25">
      <c r="A1136" s="1">
        <v>43453.4674948264</v>
      </c>
      <c r="B1136">
        <v>53.960999999999999</v>
      </c>
    </row>
    <row r="1137" spans="1:2" ht="15" hidden="1" x14ac:dyDescent="0.25">
      <c r="A1137" s="1">
        <v>43453.468381631901</v>
      </c>
      <c r="B1137">
        <v>49.106999999999999</v>
      </c>
    </row>
    <row r="1138" spans="1:2" ht="15" hidden="1" x14ac:dyDescent="0.25">
      <c r="A1138" s="1">
        <v>43453.469256712997</v>
      </c>
      <c r="B1138">
        <v>46.460999999999999</v>
      </c>
    </row>
    <row r="1139" spans="1:2" ht="15" hidden="1" x14ac:dyDescent="0.25">
      <c r="A1139" s="1">
        <v>43453.470141932899</v>
      </c>
      <c r="B1139">
        <v>55.837000000000003</v>
      </c>
    </row>
    <row r="1140" spans="1:2" ht="15" hidden="1" x14ac:dyDescent="0.25">
      <c r="A1140" s="1">
        <v>43453.471047372703</v>
      </c>
      <c r="B1140">
        <v>49.654000000000003</v>
      </c>
    </row>
    <row r="1141" spans="1:2" ht="15" hidden="1" x14ac:dyDescent="0.25">
      <c r="A1141" s="1">
        <v>43453.471946562502</v>
      </c>
      <c r="B1141">
        <v>49.195999999999998</v>
      </c>
    </row>
    <row r="1142" spans="1:2" ht="15" hidden="1" x14ac:dyDescent="0.25">
      <c r="A1142" s="1">
        <v>43453.472899768502</v>
      </c>
      <c r="B1142">
        <v>52.180999999999997</v>
      </c>
    </row>
    <row r="1143" spans="1:2" ht="15" hidden="1" x14ac:dyDescent="0.25">
      <c r="A1143" s="1">
        <v>43453.473786377297</v>
      </c>
      <c r="B1143">
        <v>47.473999999999997</v>
      </c>
    </row>
    <row r="1144" spans="1:2" ht="15" hidden="1" x14ac:dyDescent="0.25">
      <c r="A1144" s="1">
        <v>43453.474670914402</v>
      </c>
      <c r="B1144">
        <v>47.072000000000003</v>
      </c>
    </row>
    <row r="1145" spans="1:2" ht="15" hidden="1" x14ac:dyDescent="0.25">
      <c r="A1145" s="1">
        <v>43453.475608680601</v>
      </c>
      <c r="B1145">
        <v>47.289000000000001</v>
      </c>
    </row>
    <row r="1146" spans="1:2" ht="15" hidden="1" x14ac:dyDescent="0.25">
      <c r="A1146" s="1">
        <v>43453.476508020802</v>
      </c>
      <c r="B1146">
        <v>48.637999999999998</v>
      </c>
    </row>
    <row r="1147" spans="1:2" ht="15" hidden="1" x14ac:dyDescent="0.25">
      <c r="A1147" s="1">
        <v>43453.477443715303</v>
      </c>
      <c r="B1147">
        <v>51.823</v>
      </c>
    </row>
    <row r="1148" spans="1:2" ht="15" hidden="1" x14ac:dyDescent="0.25">
      <c r="A1148" s="1">
        <v>43453.478357025502</v>
      </c>
      <c r="B1148">
        <v>47.713999999999999</v>
      </c>
    </row>
    <row r="1149" spans="1:2" ht="15" hidden="1" x14ac:dyDescent="0.25">
      <c r="A1149" s="1">
        <v>43453.479244409697</v>
      </c>
      <c r="B1149">
        <v>47.006</v>
      </c>
    </row>
    <row r="1150" spans="1:2" ht="15" hidden="1" x14ac:dyDescent="0.25">
      <c r="A1150" s="1">
        <v>43453.4801681713</v>
      </c>
      <c r="B1150">
        <v>50.686</v>
      </c>
    </row>
    <row r="1151" spans="1:2" ht="15" hidden="1" x14ac:dyDescent="0.25">
      <c r="A1151" s="1">
        <v>43453.481130752298</v>
      </c>
      <c r="B1151">
        <v>51.905000000000001</v>
      </c>
    </row>
    <row r="1152" spans="1:2" ht="15" hidden="1" x14ac:dyDescent="0.25">
      <c r="A1152" s="1">
        <v>43453.482045138902</v>
      </c>
      <c r="B1152">
        <v>48.881</v>
      </c>
    </row>
    <row r="1153" spans="1:2" ht="15" hidden="1" x14ac:dyDescent="0.25">
      <c r="A1153" s="1">
        <v>43453.482981597197</v>
      </c>
      <c r="B1153">
        <v>50.488</v>
      </c>
    </row>
    <row r="1154" spans="1:2" ht="15" hidden="1" x14ac:dyDescent="0.25">
      <c r="A1154" s="1">
        <v>43453.483893286997</v>
      </c>
      <c r="B1154">
        <v>47.234999999999999</v>
      </c>
    </row>
    <row r="1155" spans="1:2" ht="15" hidden="1" x14ac:dyDescent="0.25">
      <c r="A1155" s="1">
        <v>43453.4847923958</v>
      </c>
      <c r="B1155">
        <v>50.636000000000003</v>
      </c>
    </row>
    <row r="1156" spans="1:2" ht="15" hidden="1" x14ac:dyDescent="0.25">
      <c r="A1156" s="1">
        <v>43453.4857338773</v>
      </c>
      <c r="B1156">
        <v>49.716999999999999</v>
      </c>
    </row>
    <row r="1157" spans="1:2" ht="15" hidden="1" x14ac:dyDescent="0.25">
      <c r="A1157" s="1">
        <v>43453.486642939803</v>
      </c>
      <c r="B1157">
        <v>61.573</v>
      </c>
    </row>
    <row r="1158" spans="1:2" ht="15" hidden="1" x14ac:dyDescent="0.25">
      <c r="A1158" s="1">
        <v>43453.487567905097</v>
      </c>
      <c r="B1158">
        <v>48.762999999999998</v>
      </c>
    </row>
    <row r="1159" spans="1:2" ht="15" hidden="1" x14ac:dyDescent="0.25">
      <c r="A1159" s="1">
        <v>43453.488480868102</v>
      </c>
      <c r="B1159">
        <v>51.488999999999997</v>
      </c>
    </row>
    <row r="1160" spans="1:2" ht="15" hidden="1" x14ac:dyDescent="0.25">
      <c r="A1160" s="1">
        <v>43453.489367442096</v>
      </c>
      <c r="B1160">
        <v>48.918999999999997</v>
      </c>
    </row>
    <row r="1161" spans="1:2" ht="15" hidden="1" x14ac:dyDescent="0.25">
      <c r="A1161" s="1">
        <v>43453.490278854202</v>
      </c>
      <c r="B1161">
        <v>59.073</v>
      </c>
    </row>
    <row r="1162" spans="1:2" ht="15" hidden="1" x14ac:dyDescent="0.25">
      <c r="A1162" s="1">
        <v>43453.491192280097</v>
      </c>
      <c r="B1162">
        <v>45.725999999999999</v>
      </c>
    </row>
    <row r="1163" spans="1:2" ht="15" hidden="1" x14ac:dyDescent="0.25">
      <c r="A1163" s="1">
        <v>43453.492106365702</v>
      </c>
      <c r="B1163">
        <v>47.816000000000003</v>
      </c>
    </row>
    <row r="1164" spans="1:2" ht="15" hidden="1" x14ac:dyDescent="0.25">
      <c r="A1164" s="1">
        <v>43453.493005173601</v>
      </c>
      <c r="B1164">
        <v>54.212000000000003</v>
      </c>
    </row>
    <row r="1165" spans="1:2" ht="15" hidden="1" x14ac:dyDescent="0.25">
      <c r="A1165" s="1">
        <v>43453.4938918634</v>
      </c>
      <c r="B1165">
        <v>50.79</v>
      </c>
    </row>
    <row r="1166" spans="1:2" ht="15" hidden="1" x14ac:dyDescent="0.25">
      <c r="A1166" s="1">
        <v>43453.494796562503</v>
      </c>
      <c r="B1166">
        <v>52.601999999999997</v>
      </c>
    </row>
    <row r="1167" spans="1:2" ht="15" hidden="1" x14ac:dyDescent="0.25">
      <c r="A1167" s="1">
        <v>43453.495718599501</v>
      </c>
      <c r="B1167">
        <v>46.122999999999998</v>
      </c>
    </row>
    <row r="1168" spans="1:2" ht="15" hidden="1" x14ac:dyDescent="0.25">
      <c r="A1168" s="1">
        <v>43453.496657488402</v>
      </c>
      <c r="B1168">
        <v>48.942999999999998</v>
      </c>
    </row>
    <row r="1169" spans="1:2" ht="15" hidden="1" x14ac:dyDescent="0.25">
      <c r="A1169" s="1">
        <v>43453.497569097199</v>
      </c>
      <c r="B1169">
        <v>48.424999999999997</v>
      </c>
    </row>
    <row r="1170" spans="1:2" ht="15" hidden="1" x14ac:dyDescent="0.25">
      <c r="A1170" s="1">
        <v>43453.498454942099</v>
      </c>
      <c r="B1170">
        <v>48.265999999999998</v>
      </c>
    </row>
    <row r="1171" spans="1:2" ht="15" hidden="1" x14ac:dyDescent="0.25">
      <c r="A1171" s="1">
        <v>43453.499401192101</v>
      </c>
      <c r="B1171">
        <v>50.188000000000002</v>
      </c>
    </row>
    <row r="1172" spans="1:2" ht="15" hidden="1" x14ac:dyDescent="0.25">
      <c r="A1172" s="1">
        <v>43453.500298877298</v>
      </c>
      <c r="B1172">
        <v>47.686</v>
      </c>
    </row>
    <row r="1173" spans="1:2" ht="15" hidden="1" x14ac:dyDescent="0.25">
      <c r="A1173" s="1">
        <v>43453.501231249997</v>
      </c>
      <c r="B1173">
        <v>50.311</v>
      </c>
    </row>
    <row r="1174" spans="1:2" ht="15" hidden="1" x14ac:dyDescent="0.25">
      <c r="A1174" s="1">
        <v>43453.502078784702</v>
      </c>
      <c r="B1174">
        <v>49.691000000000003</v>
      </c>
    </row>
    <row r="1175" spans="1:2" ht="15" hidden="1" x14ac:dyDescent="0.25">
      <c r="A1175" s="1">
        <v>43453.503041979202</v>
      </c>
      <c r="B1175">
        <v>51.283999999999999</v>
      </c>
    </row>
    <row r="1176" spans="1:2" ht="15" hidden="1" x14ac:dyDescent="0.25">
      <c r="A1176" s="1">
        <v>43453.503940080998</v>
      </c>
      <c r="B1176">
        <v>44.683</v>
      </c>
    </row>
    <row r="1177" spans="1:2" ht="15" hidden="1" x14ac:dyDescent="0.25">
      <c r="A1177" s="1">
        <v>43453.5048118056</v>
      </c>
      <c r="B1177">
        <v>50.747999999999998</v>
      </c>
    </row>
    <row r="1178" spans="1:2" ht="15" hidden="1" x14ac:dyDescent="0.25">
      <c r="A1178" s="1">
        <v>43453.5056780093</v>
      </c>
      <c r="B1178">
        <v>45.853999999999999</v>
      </c>
    </row>
    <row r="1179" spans="1:2" ht="15" hidden="1" x14ac:dyDescent="0.25">
      <c r="A1179" s="1">
        <v>43453.506589965298</v>
      </c>
      <c r="B1179">
        <v>47.351999999999997</v>
      </c>
    </row>
    <row r="1180" spans="1:2" ht="15" hidden="1" x14ac:dyDescent="0.25">
      <c r="A1180" s="1">
        <v>43453.507481979199</v>
      </c>
      <c r="B1180">
        <v>47.512999999999998</v>
      </c>
    </row>
    <row r="1181" spans="1:2" ht="15" hidden="1" x14ac:dyDescent="0.25">
      <c r="A1181" s="1">
        <v>43453.508403854197</v>
      </c>
      <c r="B1181">
        <v>51.792999999999999</v>
      </c>
    </row>
    <row r="1182" spans="1:2" ht="15" hidden="1" x14ac:dyDescent="0.25">
      <c r="A1182" s="1">
        <v>43453.509314814801</v>
      </c>
      <c r="B1182">
        <v>51.158000000000001</v>
      </c>
    </row>
    <row r="1183" spans="1:2" ht="15" hidden="1" x14ac:dyDescent="0.25">
      <c r="A1183" s="1">
        <v>43453.510185416701</v>
      </c>
      <c r="B1183">
        <v>56.86</v>
      </c>
    </row>
    <row r="1184" spans="1:2" ht="15" hidden="1" x14ac:dyDescent="0.25">
      <c r="A1184" s="1">
        <v>43453.511147222198</v>
      </c>
      <c r="B1184">
        <v>50.962000000000003</v>
      </c>
    </row>
    <row r="1185" spans="1:2" ht="15" hidden="1" x14ac:dyDescent="0.25">
      <c r="A1185" s="1">
        <v>43453.512115659702</v>
      </c>
      <c r="B1185">
        <v>51.698999999999998</v>
      </c>
    </row>
    <row r="1186" spans="1:2" ht="15" hidden="1" x14ac:dyDescent="0.25">
      <c r="A1186" s="1">
        <v>43453.513030358801</v>
      </c>
      <c r="B1186">
        <v>52.241</v>
      </c>
    </row>
    <row r="1187" spans="1:2" ht="15" hidden="1" x14ac:dyDescent="0.25">
      <c r="A1187" s="1">
        <v>43453.513917789402</v>
      </c>
      <c r="B1187">
        <v>46.914000000000001</v>
      </c>
    </row>
    <row r="1188" spans="1:2" ht="15" hidden="1" x14ac:dyDescent="0.25">
      <c r="A1188" s="1">
        <v>43453.514776851902</v>
      </c>
      <c r="B1188">
        <v>48.561</v>
      </c>
    </row>
    <row r="1189" spans="1:2" ht="15" hidden="1" x14ac:dyDescent="0.25">
      <c r="A1189" s="1">
        <v>43453.515722025499</v>
      </c>
      <c r="B1189">
        <v>46.33</v>
      </c>
    </row>
    <row r="1190" spans="1:2" ht="15" hidden="1" x14ac:dyDescent="0.25">
      <c r="A1190" s="1">
        <v>43453.516622222203</v>
      </c>
      <c r="B1190">
        <v>48.845999999999997</v>
      </c>
    </row>
    <row r="1191" spans="1:2" ht="15" hidden="1" x14ac:dyDescent="0.25">
      <c r="A1191" s="1">
        <v>43453.517561076398</v>
      </c>
      <c r="B1191">
        <v>50.631</v>
      </c>
    </row>
    <row r="1192" spans="1:2" ht="15" hidden="1" x14ac:dyDescent="0.25">
      <c r="A1192" s="1">
        <v>43453.518430787</v>
      </c>
      <c r="B1192">
        <v>49.783999999999999</v>
      </c>
    </row>
    <row r="1193" spans="1:2" ht="15" hidden="1" x14ac:dyDescent="0.25">
      <c r="A1193" s="1">
        <v>43453.519367013898</v>
      </c>
      <c r="B1193">
        <v>46.07</v>
      </c>
    </row>
    <row r="1194" spans="1:2" ht="15" hidden="1" x14ac:dyDescent="0.25">
      <c r="A1194" s="1">
        <v>43453.520266585598</v>
      </c>
      <c r="B1194">
        <v>48.548999999999999</v>
      </c>
    </row>
    <row r="1195" spans="1:2" ht="15" hidden="1" x14ac:dyDescent="0.25">
      <c r="A1195" s="1">
        <v>43453.5211923264</v>
      </c>
      <c r="B1195">
        <v>47.302</v>
      </c>
    </row>
    <row r="1196" spans="1:2" ht="15" hidden="1" x14ac:dyDescent="0.25">
      <c r="A1196" s="1">
        <v>43453.522075925903</v>
      </c>
      <c r="B1196">
        <v>49.798999999999999</v>
      </c>
    </row>
    <row r="1197" spans="1:2" ht="15" hidden="1" x14ac:dyDescent="0.25">
      <c r="A1197" s="1">
        <v>43453.522972604202</v>
      </c>
      <c r="B1197">
        <v>47.8</v>
      </c>
    </row>
    <row r="1198" spans="1:2" ht="15" hidden="1" x14ac:dyDescent="0.25">
      <c r="A1198" s="1">
        <v>43453.523897951403</v>
      </c>
      <c r="B1198">
        <v>46.783000000000001</v>
      </c>
    </row>
    <row r="1199" spans="1:2" ht="15" hidden="1" x14ac:dyDescent="0.25">
      <c r="A1199" s="1">
        <v>43453.5248096875</v>
      </c>
      <c r="B1199">
        <v>46.098999999999997</v>
      </c>
    </row>
    <row r="1200" spans="1:2" ht="15" hidden="1" x14ac:dyDescent="0.25">
      <c r="A1200" s="1">
        <v>43453.525683368098</v>
      </c>
      <c r="B1200">
        <v>48.613999999999997</v>
      </c>
    </row>
    <row r="1201" spans="1:2" ht="15" hidden="1" x14ac:dyDescent="0.25">
      <c r="A1201" s="1">
        <v>43453.526581516198</v>
      </c>
      <c r="B1201">
        <v>50.11</v>
      </c>
    </row>
    <row r="1202" spans="1:2" ht="15" hidden="1" x14ac:dyDescent="0.25">
      <c r="A1202" s="1">
        <v>43453.527481446799</v>
      </c>
      <c r="B1202">
        <v>45.149000000000001</v>
      </c>
    </row>
    <row r="1203" spans="1:2" ht="15" hidden="1" x14ac:dyDescent="0.25">
      <c r="A1203" s="1">
        <v>43453.528410150502</v>
      </c>
      <c r="B1203">
        <v>54.59</v>
      </c>
    </row>
    <row r="1204" spans="1:2" ht="15" hidden="1" x14ac:dyDescent="0.25">
      <c r="A1204" s="1">
        <v>43453.529320219903</v>
      </c>
      <c r="B1204">
        <v>50.228000000000002</v>
      </c>
    </row>
    <row r="1205" spans="1:2" ht="15" hidden="1" x14ac:dyDescent="0.25">
      <c r="A1205" s="1">
        <v>43453.5302320255</v>
      </c>
      <c r="B1205">
        <v>62.387</v>
      </c>
    </row>
    <row r="1206" spans="1:2" ht="15" hidden="1" x14ac:dyDescent="0.25">
      <c r="A1206" s="1">
        <v>43453.531106979201</v>
      </c>
      <c r="B1206">
        <v>49.426000000000002</v>
      </c>
    </row>
    <row r="1207" spans="1:2" ht="15" hidden="1" x14ac:dyDescent="0.25">
      <c r="A1207" s="1">
        <v>43453.531980011598</v>
      </c>
      <c r="B1207">
        <v>49.976999999999997</v>
      </c>
    </row>
    <row r="1208" spans="1:2" ht="15" hidden="1" x14ac:dyDescent="0.25">
      <c r="A1208" s="1">
        <v>43453.532865162</v>
      </c>
      <c r="B1208">
        <v>46.954999999999998</v>
      </c>
    </row>
    <row r="1209" spans="1:2" ht="15" hidden="1" x14ac:dyDescent="0.25">
      <c r="A1209" s="1">
        <v>43453.533804398103</v>
      </c>
      <c r="B1209">
        <v>54.127000000000002</v>
      </c>
    </row>
    <row r="1210" spans="1:2" ht="15" hidden="1" x14ac:dyDescent="0.25">
      <c r="A1210" s="1">
        <v>43453.534732754597</v>
      </c>
      <c r="B1210">
        <v>60.719000000000001</v>
      </c>
    </row>
    <row r="1211" spans="1:2" ht="15" hidden="1" x14ac:dyDescent="0.25">
      <c r="A1211" s="1">
        <v>43453.535657673601</v>
      </c>
      <c r="B1211">
        <v>49.914000000000001</v>
      </c>
    </row>
    <row r="1212" spans="1:2" ht="15" hidden="1" x14ac:dyDescent="0.25">
      <c r="A1212" s="1">
        <v>43453.536627928203</v>
      </c>
      <c r="B1212">
        <v>48.652000000000001</v>
      </c>
    </row>
    <row r="1213" spans="1:2" ht="15" hidden="1" x14ac:dyDescent="0.25">
      <c r="A1213" s="1">
        <v>43453.537514699099</v>
      </c>
      <c r="B1213">
        <v>51.247999999999998</v>
      </c>
    </row>
    <row r="1214" spans="1:2" ht="15" hidden="1" x14ac:dyDescent="0.25">
      <c r="A1214" s="1">
        <v>43453.538412419002</v>
      </c>
      <c r="B1214">
        <v>49.366999999999997</v>
      </c>
    </row>
    <row r="1215" spans="1:2" ht="15" hidden="1" x14ac:dyDescent="0.25">
      <c r="A1215" s="1">
        <v>43453.539331018503</v>
      </c>
      <c r="B1215">
        <v>48.637</v>
      </c>
    </row>
    <row r="1216" spans="1:2" ht="15" hidden="1" x14ac:dyDescent="0.25">
      <c r="A1216" s="1">
        <v>43453.540211342603</v>
      </c>
      <c r="B1216">
        <v>48.335000000000001</v>
      </c>
    </row>
    <row r="1217" spans="1:2" ht="15" hidden="1" x14ac:dyDescent="0.25">
      <c r="A1217" s="1">
        <v>43453.541123148098</v>
      </c>
      <c r="B1217">
        <v>45.707000000000001</v>
      </c>
    </row>
    <row r="1218" spans="1:2" ht="15" hidden="1" x14ac:dyDescent="0.25">
      <c r="A1218" s="1">
        <v>43453.542051886601</v>
      </c>
      <c r="B1218">
        <v>49.22</v>
      </c>
    </row>
    <row r="1219" spans="1:2" ht="15" hidden="1" x14ac:dyDescent="0.25">
      <c r="A1219" s="1">
        <v>43453.542977777797</v>
      </c>
      <c r="B1219">
        <v>70.347999999999999</v>
      </c>
    </row>
    <row r="1220" spans="1:2" ht="15" hidden="1" x14ac:dyDescent="0.25">
      <c r="A1220" s="1">
        <v>43453.543902118101</v>
      </c>
      <c r="B1220">
        <v>52.972999999999999</v>
      </c>
    </row>
    <row r="1221" spans="1:2" ht="15" hidden="1" x14ac:dyDescent="0.25">
      <c r="A1221" s="1">
        <v>43453.5447937153</v>
      </c>
      <c r="B1221">
        <v>47.427999999999997</v>
      </c>
    </row>
    <row r="1222" spans="1:2" ht="15" hidden="1" x14ac:dyDescent="0.25">
      <c r="A1222" s="1">
        <v>43453.545665428202</v>
      </c>
      <c r="B1222">
        <v>48.773000000000003</v>
      </c>
    </row>
    <row r="1223" spans="1:2" ht="15" hidden="1" x14ac:dyDescent="0.25">
      <c r="A1223" s="1">
        <v>43453.546588275502</v>
      </c>
      <c r="B1223">
        <v>51.162999999999997</v>
      </c>
    </row>
    <row r="1224" spans="1:2" ht="15" hidden="1" x14ac:dyDescent="0.25">
      <c r="A1224" s="1">
        <v>43453.547487731499</v>
      </c>
      <c r="B1224">
        <v>47.615000000000002</v>
      </c>
    </row>
    <row r="1225" spans="1:2" ht="15" hidden="1" x14ac:dyDescent="0.25">
      <c r="A1225" s="1">
        <v>43453.548411261603</v>
      </c>
      <c r="B1225">
        <v>49.057000000000002</v>
      </c>
    </row>
    <row r="1226" spans="1:2" ht="15" hidden="1" x14ac:dyDescent="0.25">
      <c r="A1226" s="1">
        <v>43453.549347222201</v>
      </c>
      <c r="B1226">
        <v>47.058</v>
      </c>
    </row>
    <row r="1227" spans="1:2" ht="15" hidden="1" x14ac:dyDescent="0.25">
      <c r="A1227" s="1">
        <v>43453.550232905101</v>
      </c>
      <c r="B1227">
        <v>49.597999999999999</v>
      </c>
    </row>
    <row r="1228" spans="1:2" ht="15" hidden="1" x14ac:dyDescent="0.25">
      <c r="A1228" s="1">
        <v>43453.551235532403</v>
      </c>
      <c r="B1228">
        <v>45.62</v>
      </c>
    </row>
    <row r="1229" spans="1:2" ht="15" hidden="1" x14ac:dyDescent="0.25">
      <c r="A1229" s="1">
        <v>43453.552133333302</v>
      </c>
      <c r="B1229">
        <v>50.805</v>
      </c>
    </row>
    <row r="1230" spans="1:2" ht="15" hidden="1" x14ac:dyDescent="0.25">
      <c r="A1230" s="1">
        <v>43453.553020914398</v>
      </c>
      <c r="B1230">
        <v>49.850999999999999</v>
      </c>
    </row>
    <row r="1231" spans="1:2" ht="15" hidden="1" x14ac:dyDescent="0.25">
      <c r="A1231" s="1">
        <v>43453.553854050901</v>
      </c>
      <c r="B1231">
        <v>49.814</v>
      </c>
    </row>
    <row r="1232" spans="1:2" ht="15" hidden="1" x14ac:dyDescent="0.25">
      <c r="A1232" s="1">
        <v>43453.554753819401</v>
      </c>
      <c r="B1232">
        <v>51.945999999999998</v>
      </c>
    </row>
    <row r="1233" spans="1:2" ht="15" hidden="1" x14ac:dyDescent="0.25">
      <c r="A1233" s="1">
        <v>43453.555651967603</v>
      </c>
      <c r="B1233">
        <v>48.649000000000001</v>
      </c>
    </row>
    <row r="1234" spans="1:2" ht="15" hidden="1" x14ac:dyDescent="0.25">
      <c r="A1234" s="1">
        <v>43453.556511458301</v>
      </c>
      <c r="B1234">
        <v>47.357999999999997</v>
      </c>
    </row>
    <row r="1235" spans="1:2" ht="15" hidden="1" x14ac:dyDescent="0.25">
      <c r="A1235" s="1">
        <v>43453.5574619213</v>
      </c>
      <c r="B1235">
        <v>45.337000000000003</v>
      </c>
    </row>
    <row r="1236" spans="1:2" ht="15" hidden="1" x14ac:dyDescent="0.25">
      <c r="A1236" s="1">
        <v>43453.558386377299</v>
      </c>
      <c r="B1236">
        <v>54.323</v>
      </c>
    </row>
    <row r="1237" spans="1:2" ht="15" hidden="1" x14ac:dyDescent="0.25">
      <c r="A1237" s="1">
        <v>43453.559337465304</v>
      </c>
      <c r="B1237">
        <v>47.351999999999997</v>
      </c>
    </row>
    <row r="1238" spans="1:2" ht="15" hidden="1" x14ac:dyDescent="0.25">
      <c r="A1238" s="1">
        <v>43453.561206284699</v>
      </c>
      <c r="B1238">
        <v>50.052999999999997</v>
      </c>
    </row>
    <row r="1239" spans="1:2" ht="15" hidden="1" x14ac:dyDescent="0.25">
      <c r="A1239" s="1">
        <v>43453.5621300926</v>
      </c>
      <c r="B1239">
        <v>47.25</v>
      </c>
    </row>
    <row r="1240" spans="1:2" ht="15" hidden="1" x14ac:dyDescent="0.25">
      <c r="A1240" s="1">
        <v>43453.563028124998</v>
      </c>
      <c r="B1240">
        <v>46.847999999999999</v>
      </c>
    </row>
    <row r="1241" spans="1:2" ht="15" hidden="1" x14ac:dyDescent="0.25">
      <c r="A1241" s="1">
        <v>43453.563954942103</v>
      </c>
      <c r="B1241">
        <v>51.823</v>
      </c>
    </row>
    <row r="1242" spans="1:2" ht="15" hidden="1" x14ac:dyDescent="0.25">
      <c r="A1242" s="1">
        <v>43453.564865590299</v>
      </c>
      <c r="B1242">
        <v>49.843000000000004</v>
      </c>
    </row>
    <row r="1243" spans="1:2" ht="15" hidden="1" x14ac:dyDescent="0.25">
      <c r="A1243" s="1">
        <v>43453.565766469903</v>
      </c>
      <c r="B1243">
        <v>49.189</v>
      </c>
    </row>
    <row r="1244" spans="1:2" ht="15" hidden="1" x14ac:dyDescent="0.25">
      <c r="A1244" s="1">
        <v>43453.566678703697</v>
      </c>
      <c r="B1244">
        <v>50.904000000000003</v>
      </c>
    </row>
    <row r="1245" spans="1:2" ht="15" hidden="1" x14ac:dyDescent="0.25">
      <c r="A1245" s="1">
        <v>43453.567563275501</v>
      </c>
      <c r="B1245">
        <v>46.207999999999998</v>
      </c>
    </row>
    <row r="1246" spans="1:2" ht="15" hidden="1" x14ac:dyDescent="0.25">
      <c r="A1246" s="1">
        <v>43453.568481793998</v>
      </c>
      <c r="B1246">
        <v>49.851999999999997</v>
      </c>
    </row>
    <row r="1247" spans="1:2" ht="15" hidden="1" x14ac:dyDescent="0.25">
      <c r="A1247" s="1">
        <v>43453.569404745402</v>
      </c>
      <c r="B1247">
        <v>60.048999999999999</v>
      </c>
    </row>
    <row r="1248" spans="1:2" ht="15" hidden="1" x14ac:dyDescent="0.25">
      <c r="A1248" s="1">
        <v>43453.570329861097</v>
      </c>
      <c r="B1248">
        <v>47.78</v>
      </c>
    </row>
    <row r="1249" spans="1:2" ht="15" hidden="1" x14ac:dyDescent="0.25">
      <c r="A1249" s="1">
        <v>43453.571254247698</v>
      </c>
      <c r="B1249">
        <v>50.082999999999998</v>
      </c>
    </row>
    <row r="1250" spans="1:2" ht="15" hidden="1" x14ac:dyDescent="0.25">
      <c r="A1250" s="1">
        <v>43453.572146678198</v>
      </c>
      <c r="B1250">
        <v>50.173000000000002</v>
      </c>
    </row>
    <row r="1251" spans="1:2" ht="15" hidden="1" x14ac:dyDescent="0.25">
      <c r="A1251" s="1">
        <v>43453.573044641198</v>
      </c>
      <c r="B1251">
        <v>50.35</v>
      </c>
    </row>
    <row r="1252" spans="1:2" ht="15" hidden="1" x14ac:dyDescent="0.25">
      <c r="A1252" s="1">
        <v>43453.573990428202</v>
      </c>
      <c r="B1252">
        <v>50.204000000000001</v>
      </c>
    </row>
    <row r="1253" spans="1:2" ht="15" hidden="1" x14ac:dyDescent="0.25">
      <c r="A1253" s="1">
        <v>43453.574927627298</v>
      </c>
      <c r="B1253">
        <v>45.646999999999998</v>
      </c>
    </row>
    <row r="1254" spans="1:2" ht="15" hidden="1" x14ac:dyDescent="0.25">
      <c r="A1254" s="1">
        <v>43453.575814930598</v>
      </c>
      <c r="B1254">
        <v>50.618000000000002</v>
      </c>
    </row>
    <row r="1255" spans="1:2" ht="15" hidden="1" x14ac:dyDescent="0.25">
      <c r="A1255" s="1">
        <v>43453.576749965301</v>
      </c>
      <c r="B1255">
        <v>50.938000000000002</v>
      </c>
    </row>
    <row r="1256" spans="1:2" ht="15" hidden="1" x14ac:dyDescent="0.25">
      <c r="A1256" s="1">
        <v>43453.577657835602</v>
      </c>
      <c r="B1256">
        <v>50.615000000000002</v>
      </c>
    </row>
    <row r="1257" spans="1:2" ht="15" hidden="1" x14ac:dyDescent="0.25">
      <c r="A1257" s="1">
        <v>43453.578570601901</v>
      </c>
      <c r="B1257">
        <v>46.561999999999998</v>
      </c>
    </row>
    <row r="1258" spans="1:2" ht="15" hidden="1" x14ac:dyDescent="0.25">
      <c r="A1258" s="1">
        <v>43453.5794565162</v>
      </c>
      <c r="B1258">
        <v>49.356999999999999</v>
      </c>
    </row>
    <row r="1259" spans="1:2" ht="15" hidden="1" x14ac:dyDescent="0.25">
      <c r="A1259" s="1">
        <v>43453.580366817099</v>
      </c>
      <c r="B1259">
        <v>50.517000000000003</v>
      </c>
    </row>
    <row r="1260" spans="1:2" ht="15" hidden="1" x14ac:dyDescent="0.25">
      <c r="A1260" s="1">
        <v>43453.581278159698</v>
      </c>
      <c r="B1260">
        <v>46.962000000000003</v>
      </c>
    </row>
    <row r="1261" spans="1:2" ht="15" hidden="1" x14ac:dyDescent="0.25">
      <c r="A1261" s="1">
        <v>43453.582189270797</v>
      </c>
      <c r="B1261">
        <v>50.600999999999999</v>
      </c>
    </row>
    <row r="1262" spans="1:2" ht="15" hidden="1" x14ac:dyDescent="0.25">
      <c r="A1262" s="1">
        <v>43453.5831014699</v>
      </c>
      <c r="B1262">
        <v>47.988</v>
      </c>
    </row>
    <row r="1263" spans="1:2" ht="15" hidden="1" x14ac:dyDescent="0.25">
      <c r="A1263" s="1">
        <v>43453.584013425898</v>
      </c>
      <c r="B1263">
        <v>46.73</v>
      </c>
    </row>
    <row r="1264" spans="1:2" ht="15" hidden="1" x14ac:dyDescent="0.25">
      <c r="A1264" s="1">
        <v>43453.584913888903</v>
      </c>
      <c r="B1264">
        <v>57.316000000000003</v>
      </c>
    </row>
    <row r="1265" spans="1:2" ht="15" hidden="1" x14ac:dyDescent="0.25">
      <c r="A1265" s="1">
        <v>43453.585800497698</v>
      </c>
      <c r="B1265">
        <v>46.189</v>
      </c>
    </row>
    <row r="1266" spans="1:2" ht="15" hidden="1" x14ac:dyDescent="0.25">
      <c r="A1266" s="1">
        <v>43453.586737534701</v>
      </c>
      <c r="B1266">
        <v>54.7</v>
      </c>
    </row>
    <row r="1267" spans="1:2" ht="15" hidden="1" x14ac:dyDescent="0.25">
      <c r="A1267" s="1">
        <v>43453.587638506899</v>
      </c>
      <c r="B1267">
        <v>54.003999999999998</v>
      </c>
    </row>
    <row r="1268" spans="1:2" ht="15" hidden="1" x14ac:dyDescent="0.25">
      <c r="A1268" s="1">
        <v>43453.588588159699</v>
      </c>
      <c r="B1268">
        <v>53.106000000000002</v>
      </c>
    </row>
    <row r="1269" spans="1:2" ht="15" hidden="1" x14ac:dyDescent="0.25">
      <c r="A1269" s="1">
        <v>43453.589473148102</v>
      </c>
      <c r="B1269">
        <v>59.981000000000002</v>
      </c>
    </row>
    <row r="1270" spans="1:2" ht="15" hidden="1" x14ac:dyDescent="0.25">
      <c r="A1270" s="1">
        <v>43453.590359178197</v>
      </c>
      <c r="B1270">
        <v>61.122</v>
      </c>
    </row>
    <row r="1271" spans="1:2" ht="15" hidden="1" x14ac:dyDescent="0.25">
      <c r="A1271" s="1">
        <v>43453.591235995402</v>
      </c>
      <c r="B1271">
        <v>49.204000000000001</v>
      </c>
    </row>
    <row r="1272" spans="1:2" ht="15" hidden="1" x14ac:dyDescent="0.25">
      <c r="A1272" s="1">
        <v>43453.592172997698</v>
      </c>
      <c r="B1272">
        <v>58.970999999999997</v>
      </c>
    </row>
    <row r="1273" spans="1:2" ht="15" hidden="1" x14ac:dyDescent="0.25">
      <c r="A1273" s="1">
        <v>43453.593071064803</v>
      </c>
      <c r="B1273">
        <v>48.844000000000001</v>
      </c>
    </row>
    <row r="1274" spans="1:2" ht="15" hidden="1" x14ac:dyDescent="0.25">
      <c r="A1274" s="1">
        <v>43453.594019097203</v>
      </c>
      <c r="B1274">
        <v>48.584000000000003</v>
      </c>
    </row>
    <row r="1275" spans="1:2" ht="15" hidden="1" x14ac:dyDescent="0.25">
      <c r="A1275" s="1">
        <v>43453.5949483449</v>
      </c>
      <c r="B1275">
        <v>49.442</v>
      </c>
    </row>
    <row r="1276" spans="1:2" ht="15" hidden="1" x14ac:dyDescent="0.25">
      <c r="A1276" s="1">
        <v>43453.595859374997</v>
      </c>
      <c r="B1276">
        <v>45.548999999999999</v>
      </c>
    </row>
    <row r="1277" spans="1:2" ht="15" hidden="1" x14ac:dyDescent="0.25">
      <c r="A1277" s="1">
        <v>43453.596752580997</v>
      </c>
      <c r="B1277">
        <v>45.78</v>
      </c>
    </row>
    <row r="1278" spans="1:2" ht="15" hidden="1" x14ac:dyDescent="0.25">
      <c r="A1278" s="1">
        <v>43453.597693206</v>
      </c>
      <c r="B1278">
        <v>52.436999999999998</v>
      </c>
    </row>
    <row r="1279" spans="1:2" ht="15" hidden="1" x14ac:dyDescent="0.25">
      <c r="A1279" s="1">
        <v>43453.598580983802</v>
      </c>
      <c r="B1279">
        <v>52.631999999999998</v>
      </c>
    </row>
    <row r="1280" spans="1:2" ht="15" hidden="1" x14ac:dyDescent="0.25">
      <c r="A1280" s="1">
        <v>43453.599479895798</v>
      </c>
      <c r="B1280">
        <v>46.360999999999997</v>
      </c>
    </row>
    <row r="1281" spans="1:2" ht="15" hidden="1" x14ac:dyDescent="0.25">
      <c r="A1281" s="1">
        <v>43453.600413692096</v>
      </c>
      <c r="B1281">
        <v>48.756999999999998</v>
      </c>
    </row>
    <row r="1282" spans="1:2" ht="15" hidden="1" x14ac:dyDescent="0.25">
      <c r="A1282" s="1">
        <v>43453.601351273202</v>
      </c>
      <c r="B1282">
        <v>48.110999999999997</v>
      </c>
    </row>
    <row r="1283" spans="1:2" ht="15" hidden="1" x14ac:dyDescent="0.25">
      <c r="A1283" s="1">
        <v>43453.602301076397</v>
      </c>
      <c r="B1283">
        <v>53.966999999999999</v>
      </c>
    </row>
    <row r="1284" spans="1:2" ht="15" hidden="1" x14ac:dyDescent="0.25">
      <c r="A1284" s="1">
        <v>43453.603200497702</v>
      </c>
      <c r="B1284">
        <v>50.478000000000002</v>
      </c>
    </row>
    <row r="1285" spans="1:2" ht="15" hidden="1" x14ac:dyDescent="0.25">
      <c r="A1285" s="1">
        <v>43453.604147835598</v>
      </c>
      <c r="B1285">
        <v>46.552999999999997</v>
      </c>
    </row>
    <row r="1286" spans="1:2" ht="15" hidden="1" x14ac:dyDescent="0.25">
      <c r="A1286" s="1">
        <v>43453.605091284699</v>
      </c>
      <c r="B1286">
        <v>45.042999999999999</v>
      </c>
    </row>
    <row r="1287" spans="1:2" ht="15" hidden="1" x14ac:dyDescent="0.25">
      <c r="A1287" s="1">
        <v>43453.606054432901</v>
      </c>
      <c r="B1287">
        <v>53.063000000000002</v>
      </c>
    </row>
    <row r="1288" spans="1:2" ht="15" hidden="1" x14ac:dyDescent="0.25">
      <c r="A1288" s="1">
        <v>43453.607004432903</v>
      </c>
      <c r="B1288">
        <v>49.082999999999998</v>
      </c>
    </row>
    <row r="1289" spans="1:2" ht="15" hidden="1" x14ac:dyDescent="0.25">
      <c r="A1289" s="1">
        <v>43453.607955405103</v>
      </c>
      <c r="B1289">
        <v>54.619</v>
      </c>
    </row>
    <row r="1290" spans="1:2" ht="15" hidden="1" x14ac:dyDescent="0.25">
      <c r="A1290" s="1">
        <v>43453.608931597199</v>
      </c>
      <c r="B1290">
        <v>46.625999999999998</v>
      </c>
    </row>
    <row r="1291" spans="1:2" ht="15" hidden="1" x14ac:dyDescent="0.25">
      <c r="A1291" s="1">
        <v>43453.609817627301</v>
      </c>
      <c r="B1291">
        <v>47.326000000000001</v>
      </c>
    </row>
    <row r="1292" spans="1:2" ht="15" hidden="1" x14ac:dyDescent="0.25">
      <c r="A1292" s="1">
        <v>43453.6107170139</v>
      </c>
      <c r="B1292">
        <v>46.875</v>
      </c>
    </row>
    <row r="1293" spans="1:2" ht="15" hidden="1" x14ac:dyDescent="0.25">
      <c r="A1293" s="1">
        <v>43453.611602048601</v>
      </c>
      <c r="B1293">
        <v>48.134999999999998</v>
      </c>
    </row>
    <row r="1294" spans="1:2" ht="15" hidden="1" x14ac:dyDescent="0.25">
      <c r="A1294" s="1">
        <v>43453.612509490697</v>
      </c>
      <c r="B1294">
        <v>45.926000000000002</v>
      </c>
    </row>
    <row r="1295" spans="1:2" ht="15" hidden="1" x14ac:dyDescent="0.25">
      <c r="A1295" s="1">
        <v>43453.613447187498</v>
      </c>
      <c r="B1295">
        <v>49.234000000000002</v>
      </c>
    </row>
    <row r="1296" spans="1:2" ht="15" hidden="1" x14ac:dyDescent="0.25">
      <c r="A1296" s="1">
        <v>43453.614359687497</v>
      </c>
      <c r="B1296">
        <v>46.106000000000002</v>
      </c>
    </row>
    <row r="1297" spans="1:2" ht="15" hidden="1" x14ac:dyDescent="0.25">
      <c r="A1297" s="1">
        <v>43453.615333680602</v>
      </c>
      <c r="B1297">
        <v>49.649000000000001</v>
      </c>
    </row>
    <row r="1298" spans="1:2" ht="15" hidden="1" x14ac:dyDescent="0.25">
      <c r="A1298" s="1">
        <v>43453.616231631902</v>
      </c>
      <c r="B1298">
        <v>46.512999999999998</v>
      </c>
    </row>
    <row r="1299" spans="1:2" ht="15" hidden="1" x14ac:dyDescent="0.25">
      <c r="A1299" s="1">
        <v>43453.617133796302</v>
      </c>
      <c r="B1299">
        <v>50.735999999999997</v>
      </c>
    </row>
    <row r="1300" spans="1:2" ht="15" hidden="1" x14ac:dyDescent="0.25">
      <c r="A1300" s="1">
        <v>43453.618019907401</v>
      </c>
      <c r="B1300">
        <v>50.237000000000002</v>
      </c>
    </row>
    <row r="1301" spans="1:2" ht="15" hidden="1" x14ac:dyDescent="0.25">
      <c r="A1301" s="1">
        <v>43453.618904282397</v>
      </c>
      <c r="B1301">
        <v>46.945999999999998</v>
      </c>
    </row>
    <row r="1302" spans="1:2" ht="15" hidden="1" x14ac:dyDescent="0.25">
      <c r="A1302" s="1">
        <v>43453.6197757755</v>
      </c>
      <c r="B1302">
        <v>47.682000000000002</v>
      </c>
    </row>
    <row r="1303" spans="1:2" ht="15" hidden="1" x14ac:dyDescent="0.25">
      <c r="A1303" s="1">
        <v>43453.620704131899</v>
      </c>
      <c r="B1303">
        <v>46.881999999999998</v>
      </c>
    </row>
    <row r="1304" spans="1:2" ht="15" hidden="1" x14ac:dyDescent="0.25">
      <c r="A1304" s="1">
        <v>43453.621632789298</v>
      </c>
      <c r="B1304">
        <v>53.287999999999997</v>
      </c>
    </row>
    <row r="1305" spans="1:2" ht="15" hidden="1" x14ac:dyDescent="0.25">
      <c r="A1305" s="1">
        <v>43453.622659490698</v>
      </c>
      <c r="B1305">
        <v>51.524999999999999</v>
      </c>
    </row>
    <row r="1306" spans="1:2" ht="15" hidden="1" x14ac:dyDescent="0.25">
      <c r="A1306" s="1">
        <v>43453.6236096875</v>
      </c>
      <c r="B1306">
        <v>48.341999999999999</v>
      </c>
    </row>
    <row r="1307" spans="1:2" ht="15" hidden="1" x14ac:dyDescent="0.25">
      <c r="A1307" s="1">
        <v>43453.624560185199</v>
      </c>
      <c r="B1307">
        <v>47.493000000000002</v>
      </c>
    </row>
    <row r="1308" spans="1:2" ht="15" hidden="1" x14ac:dyDescent="0.25">
      <c r="A1308" s="1">
        <v>43453.625197719899</v>
      </c>
      <c r="B1308">
        <v>46.536000000000001</v>
      </c>
    </row>
    <row r="1309" spans="1:2" ht="15" hidden="1" x14ac:dyDescent="0.25">
      <c r="A1309" s="1">
        <v>43453.6258109954</v>
      </c>
      <c r="B1309">
        <v>47.627000000000002</v>
      </c>
    </row>
    <row r="1310" spans="1:2" ht="15" hidden="1" x14ac:dyDescent="0.25">
      <c r="A1310" s="1">
        <v>43453.626427743096</v>
      </c>
      <c r="B1310">
        <v>56.302999999999997</v>
      </c>
    </row>
    <row r="1311" spans="1:2" ht="15" hidden="1" x14ac:dyDescent="0.25">
      <c r="A1311" s="1">
        <v>43453.627082175903</v>
      </c>
      <c r="B1311">
        <v>46.780999999999999</v>
      </c>
    </row>
    <row r="1312" spans="1:2" ht="15" hidden="1" x14ac:dyDescent="0.25">
      <c r="A1312" s="1">
        <v>43453.627709872701</v>
      </c>
      <c r="B1312">
        <v>51.064999999999998</v>
      </c>
    </row>
    <row r="1313" spans="1:2" ht="15" hidden="1" x14ac:dyDescent="0.25">
      <c r="A1313" s="1">
        <v>43453.628376701403</v>
      </c>
      <c r="B1313">
        <v>59.673999999999999</v>
      </c>
    </row>
    <row r="1314" spans="1:2" ht="15" hidden="1" x14ac:dyDescent="0.25">
      <c r="A1314" s="1">
        <v>43453.629072106502</v>
      </c>
      <c r="B1314">
        <v>49.588999999999999</v>
      </c>
    </row>
    <row r="1315" spans="1:2" ht="15" hidden="1" x14ac:dyDescent="0.25">
      <c r="A1315" s="1">
        <v>43453.629712303198</v>
      </c>
      <c r="B1315">
        <v>49.808999999999997</v>
      </c>
    </row>
    <row r="1316" spans="1:2" ht="15" hidden="1" x14ac:dyDescent="0.25">
      <c r="A1316" s="1">
        <v>43453.6306422454</v>
      </c>
      <c r="B1316">
        <v>48.87</v>
      </c>
    </row>
    <row r="1317" spans="1:2" ht="15" hidden="1" x14ac:dyDescent="0.25">
      <c r="A1317" s="1">
        <v>43453.631604479197</v>
      </c>
      <c r="B1317">
        <v>50.917000000000002</v>
      </c>
    </row>
    <row r="1318" spans="1:2" ht="15" hidden="1" x14ac:dyDescent="0.25">
      <c r="A1318" s="1">
        <v>43453.632529016199</v>
      </c>
      <c r="B1318">
        <v>47.009</v>
      </c>
    </row>
    <row r="1319" spans="1:2" ht="15" hidden="1" x14ac:dyDescent="0.25">
      <c r="A1319" s="1">
        <v>43453.6334782755</v>
      </c>
      <c r="B1319">
        <v>48.533999999999999</v>
      </c>
    </row>
    <row r="1320" spans="1:2" ht="15" hidden="1" x14ac:dyDescent="0.25">
      <c r="A1320" s="1">
        <v>43453.634406053199</v>
      </c>
      <c r="B1320">
        <v>46.098999999999997</v>
      </c>
    </row>
    <row r="1321" spans="1:2" ht="15" hidden="1" x14ac:dyDescent="0.25">
      <c r="A1321" s="1">
        <v>43453.635367476898</v>
      </c>
      <c r="B1321">
        <v>46.276000000000003</v>
      </c>
    </row>
    <row r="1322" spans="1:2" ht="15" hidden="1" x14ac:dyDescent="0.25">
      <c r="A1322" s="1">
        <v>43453.6362914005</v>
      </c>
      <c r="B1322">
        <v>46.23</v>
      </c>
    </row>
    <row r="1323" spans="1:2" ht="15" hidden="1" x14ac:dyDescent="0.25">
      <c r="A1323" s="1">
        <v>43453.6372023148</v>
      </c>
      <c r="B1323">
        <v>50.125999999999998</v>
      </c>
    </row>
    <row r="1324" spans="1:2" ht="15" hidden="1" x14ac:dyDescent="0.25">
      <c r="A1324" s="1">
        <v>43453.638111840301</v>
      </c>
      <c r="B1324">
        <v>50.948999999999998</v>
      </c>
    </row>
    <row r="1325" spans="1:2" ht="15" hidden="1" x14ac:dyDescent="0.25">
      <c r="A1325" s="1">
        <v>43453.638998530099</v>
      </c>
      <c r="B1325">
        <v>46.920999999999999</v>
      </c>
    </row>
    <row r="1326" spans="1:2" ht="15" hidden="1" x14ac:dyDescent="0.25">
      <c r="A1326" s="1">
        <v>43453.639952349498</v>
      </c>
      <c r="B1326">
        <v>47.680999999999997</v>
      </c>
    </row>
    <row r="1327" spans="1:2" ht="15" hidden="1" x14ac:dyDescent="0.25">
      <c r="A1327" s="1">
        <v>43453.640862766202</v>
      </c>
      <c r="B1327">
        <v>49.72</v>
      </c>
    </row>
    <row r="1328" spans="1:2" ht="15" hidden="1" x14ac:dyDescent="0.25">
      <c r="A1328" s="1">
        <v>43453.641789085603</v>
      </c>
      <c r="B1328">
        <v>53.715000000000003</v>
      </c>
    </row>
    <row r="1329" spans="1:2" ht="15" hidden="1" x14ac:dyDescent="0.25">
      <c r="A1329" s="1">
        <v>43453.642686261599</v>
      </c>
      <c r="B1329">
        <v>46.706000000000003</v>
      </c>
    </row>
    <row r="1330" spans="1:2" ht="15" hidden="1" x14ac:dyDescent="0.25">
      <c r="A1330" s="1">
        <v>43453.643588229199</v>
      </c>
      <c r="B1330">
        <v>52.338999999999999</v>
      </c>
    </row>
    <row r="1331" spans="1:2" ht="15" hidden="1" x14ac:dyDescent="0.25">
      <c r="A1331" s="1">
        <v>43453.644485416698</v>
      </c>
      <c r="B1331">
        <v>48.433</v>
      </c>
    </row>
    <row r="1332" spans="1:2" ht="15" hidden="1" x14ac:dyDescent="0.25">
      <c r="A1332" s="1">
        <v>43453.645389201403</v>
      </c>
      <c r="B1332">
        <v>48.960999999999999</v>
      </c>
    </row>
    <row r="1333" spans="1:2" ht="15" hidden="1" x14ac:dyDescent="0.25">
      <c r="A1333" s="1">
        <v>43453.646299768501</v>
      </c>
      <c r="B1333">
        <v>46.792000000000002</v>
      </c>
    </row>
    <row r="1334" spans="1:2" ht="15" hidden="1" x14ac:dyDescent="0.25">
      <c r="A1334" s="1">
        <v>43453.647198877297</v>
      </c>
      <c r="B1334">
        <v>49.31</v>
      </c>
    </row>
    <row r="1335" spans="1:2" ht="15" hidden="1" x14ac:dyDescent="0.25">
      <c r="A1335" s="1">
        <v>43453.648122719896</v>
      </c>
      <c r="B1335">
        <v>50.42</v>
      </c>
    </row>
    <row r="1336" spans="1:2" ht="15" hidden="1" x14ac:dyDescent="0.25">
      <c r="A1336" s="1">
        <v>43453.649057523202</v>
      </c>
      <c r="B1336">
        <v>47.805999999999997</v>
      </c>
    </row>
    <row r="1337" spans="1:2" ht="15" hidden="1" x14ac:dyDescent="0.25">
      <c r="A1337" s="1">
        <v>43453.649956631903</v>
      </c>
      <c r="B1337">
        <v>48.588999999999999</v>
      </c>
    </row>
    <row r="1338" spans="1:2" ht="15" hidden="1" x14ac:dyDescent="0.25">
      <c r="A1338" s="1">
        <v>43453.650868020799</v>
      </c>
      <c r="B1338">
        <v>50.433999999999997</v>
      </c>
    </row>
    <row r="1339" spans="1:2" ht="15" hidden="1" x14ac:dyDescent="0.25">
      <c r="A1339" s="1">
        <v>43453.651740937501</v>
      </c>
      <c r="B1339">
        <v>54.24</v>
      </c>
    </row>
    <row r="1340" spans="1:2" ht="15" hidden="1" x14ac:dyDescent="0.25">
      <c r="A1340" s="1">
        <v>43453.652689201401</v>
      </c>
      <c r="B1340">
        <v>48.637</v>
      </c>
    </row>
    <row r="1341" spans="1:2" ht="15" hidden="1" x14ac:dyDescent="0.25">
      <c r="A1341" s="1">
        <v>43453.653593865703</v>
      </c>
      <c r="B1341">
        <v>47.468000000000004</v>
      </c>
    </row>
    <row r="1342" spans="1:2" ht="15" hidden="1" x14ac:dyDescent="0.25">
      <c r="A1342" s="1">
        <v>43453.654517476898</v>
      </c>
      <c r="B1342">
        <v>50</v>
      </c>
    </row>
    <row r="1343" spans="1:2" ht="15" hidden="1" x14ac:dyDescent="0.25">
      <c r="A1343" s="1">
        <v>43453.655428472201</v>
      </c>
      <c r="B1343">
        <v>50.847000000000001</v>
      </c>
    </row>
    <row r="1344" spans="1:2" ht="15" hidden="1" x14ac:dyDescent="0.25">
      <c r="A1344" s="1">
        <v>43453.656430786999</v>
      </c>
      <c r="B1344">
        <v>48.947000000000003</v>
      </c>
    </row>
    <row r="1345" spans="1:2" ht="15" hidden="1" x14ac:dyDescent="0.25">
      <c r="A1345" s="1">
        <v>43453.657339467602</v>
      </c>
      <c r="B1345">
        <v>50.585999999999999</v>
      </c>
    </row>
    <row r="1346" spans="1:2" ht="15" hidden="1" x14ac:dyDescent="0.25">
      <c r="A1346" s="1">
        <v>43453.658244907398</v>
      </c>
      <c r="B1346">
        <v>47.466000000000001</v>
      </c>
    </row>
    <row r="1347" spans="1:2" ht="15" hidden="1" x14ac:dyDescent="0.25">
      <c r="A1347" s="1">
        <v>43453.6591689005</v>
      </c>
      <c r="B1347">
        <v>51.606999999999999</v>
      </c>
    </row>
    <row r="1348" spans="1:2" ht="15" hidden="1" x14ac:dyDescent="0.25">
      <c r="A1348" s="1">
        <v>43453.660066747703</v>
      </c>
      <c r="B1348">
        <v>48.168999999999997</v>
      </c>
    </row>
    <row r="1349" spans="1:2" ht="15" hidden="1" x14ac:dyDescent="0.25">
      <c r="A1349" s="1">
        <v>43453.6609781597</v>
      </c>
      <c r="B1349">
        <v>48.070999999999998</v>
      </c>
    </row>
    <row r="1350" spans="1:2" ht="15" hidden="1" x14ac:dyDescent="0.25">
      <c r="A1350" s="1">
        <v>43453.661877349499</v>
      </c>
      <c r="B1350">
        <v>51.725000000000001</v>
      </c>
    </row>
    <row r="1351" spans="1:2" ht="15" hidden="1" x14ac:dyDescent="0.25">
      <c r="A1351" s="1">
        <v>43453.6628178588</v>
      </c>
      <c r="B1351">
        <v>62.948999999999998</v>
      </c>
    </row>
    <row r="1352" spans="1:2" ht="15" hidden="1" x14ac:dyDescent="0.25">
      <c r="A1352" s="1">
        <v>43453.663730983797</v>
      </c>
      <c r="B1352">
        <v>54.643999999999998</v>
      </c>
    </row>
    <row r="1353" spans="1:2" ht="15" hidden="1" x14ac:dyDescent="0.25">
      <c r="A1353" s="1">
        <v>43453.6646179745</v>
      </c>
      <c r="B1353">
        <v>61.414999999999999</v>
      </c>
    </row>
    <row r="1354" spans="1:2" ht="15" hidden="1" x14ac:dyDescent="0.25">
      <c r="A1354" s="1">
        <v>43453.665530439801</v>
      </c>
      <c r="B1354">
        <v>54.65</v>
      </c>
    </row>
    <row r="1355" spans="1:2" ht="15" hidden="1" x14ac:dyDescent="0.25">
      <c r="A1355" s="1">
        <v>43453.666441932903</v>
      </c>
      <c r="B1355">
        <v>47.402999999999999</v>
      </c>
    </row>
    <row r="1356" spans="1:2" ht="15" hidden="1" x14ac:dyDescent="0.25">
      <c r="A1356" s="1">
        <v>43453.667346875001</v>
      </c>
      <c r="B1356">
        <v>49.136000000000003</v>
      </c>
    </row>
    <row r="1357" spans="1:2" ht="15" hidden="1" x14ac:dyDescent="0.25">
      <c r="A1357" s="1">
        <v>43453.668246261601</v>
      </c>
      <c r="B1357">
        <v>45.66</v>
      </c>
    </row>
    <row r="1358" spans="1:2" ht="15" hidden="1" x14ac:dyDescent="0.25">
      <c r="A1358" s="1">
        <v>43453.669171030102</v>
      </c>
      <c r="B1358">
        <v>50.478999999999999</v>
      </c>
    </row>
    <row r="1359" spans="1:2" ht="15" hidden="1" x14ac:dyDescent="0.25">
      <c r="A1359" s="1">
        <v>43453.670147303201</v>
      </c>
      <c r="B1359">
        <v>48.862000000000002</v>
      </c>
    </row>
    <row r="1360" spans="1:2" ht="15" hidden="1" x14ac:dyDescent="0.25">
      <c r="A1360" s="1">
        <v>43453.671045138901</v>
      </c>
      <c r="B1360">
        <v>50.308999999999997</v>
      </c>
    </row>
    <row r="1361" spans="1:2" ht="15" hidden="1" x14ac:dyDescent="0.25">
      <c r="A1361" s="1">
        <v>43453.671969872703</v>
      </c>
      <c r="B1361">
        <v>49.264000000000003</v>
      </c>
    </row>
    <row r="1362" spans="1:2" ht="15" hidden="1" x14ac:dyDescent="0.25">
      <c r="A1362" s="1">
        <v>43453.672893483803</v>
      </c>
      <c r="B1362">
        <v>49.32</v>
      </c>
    </row>
    <row r="1363" spans="1:2" ht="15" hidden="1" x14ac:dyDescent="0.25">
      <c r="A1363" s="1">
        <v>43453.673783680599</v>
      </c>
      <c r="B1363">
        <v>47.781999999999996</v>
      </c>
    </row>
    <row r="1364" spans="1:2" ht="15" hidden="1" x14ac:dyDescent="0.25">
      <c r="A1364" s="1">
        <v>43453.674695057904</v>
      </c>
      <c r="B1364">
        <v>47.427</v>
      </c>
    </row>
    <row r="1365" spans="1:2" ht="15" hidden="1" x14ac:dyDescent="0.25">
      <c r="A1365" s="1">
        <v>43453.675605821802</v>
      </c>
      <c r="B1365">
        <v>46.677999999999997</v>
      </c>
    </row>
    <row r="1366" spans="1:2" ht="15" hidden="1" x14ac:dyDescent="0.25">
      <c r="A1366" s="1">
        <v>43453.676490937498</v>
      </c>
      <c r="B1366">
        <v>47.311999999999998</v>
      </c>
    </row>
    <row r="1367" spans="1:2" ht="15" hidden="1" x14ac:dyDescent="0.25">
      <c r="A1367" s="1">
        <v>43453.677427661998</v>
      </c>
      <c r="B1367">
        <v>53.62</v>
      </c>
    </row>
    <row r="1368" spans="1:2" ht="15" hidden="1" x14ac:dyDescent="0.25">
      <c r="A1368" s="1">
        <v>43453.678319988401</v>
      </c>
      <c r="B1368">
        <v>48.249000000000002</v>
      </c>
    </row>
    <row r="1369" spans="1:2" ht="15" hidden="1" x14ac:dyDescent="0.25">
      <c r="A1369" s="1">
        <v>43453.679232210598</v>
      </c>
      <c r="B1369">
        <v>47.575000000000003</v>
      </c>
    </row>
    <row r="1370" spans="1:2" ht="15" hidden="1" x14ac:dyDescent="0.25">
      <c r="A1370" s="1">
        <v>43453.680207951402</v>
      </c>
      <c r="B1370">
        <v>46.716000000000001</v>
      </c>
    </row>
    <row r="1371" spans="1:2" ht="15" hidden="1" x14ac:dyDescent="0.25">
      <c r="A1371" s="1">
        <v>43453.6811330208</v>
      </c>
      <c r="B1371">
        <v>46.552</v>
      </c>
    </row>
    <row r="1372" spans="1:2" ht="15" hidden="1" x14ac:dyDescent="0.25">
      <c r="A1372" s="1">
        <v>43453.682046608803</v>
      </c>
      <c r="B1372">
        <v>49.442</v>
      </c>
    </row>
    <row r="1373" spans="1:2" ht="15" hidden="1" x14ac:dyDescent="0.25">
      <c r="A1373" s="1">
        <v>43453.682945104199</v>
      </c>
      <c r="B1373">
        <v>45.744</v>
      </c>
    </row>
    <row r="1374" spans="1:2" ht="15" hidden="1" x14ac:dyDescent="0.25">
      <c r="A1374" s="1">
        <v>43453.683845057902</v>
      </c>
      <c r="B1374">
        <v>47.19</v>
      </c>
    </row>
    <row r="1375" spans="1:2" ht="15" hidden="1" x14ac:dyDescent="0.25">
      <c r="A1375" s="1">
        <v>43453.684755636597</v>
      </c>
      <c r="B1375">
        <v>51.341999999999999</v>
      </c>
    </row>
    <row r="1376" spans="1:2" ht="15" hidden="1" x14ac:dyDescent="0.25">
      <c r="A1376" s="1">
        <v>43453.685659062503</v>
      </c>
      <c r="B1376">
        <v>50.399000000000001</v>
      </c>
    </row>
    <row r="1377" spans="1:2" ht="15" hidden="1" x14ac:dyDescent="0.25">
      <c r="A1377" s="1">
        <v>43453.6865841088</v>
      </c>
      <c r="B1377">
        <v>46.012999999999998</v>
      </c>
    </row>
    <row r="1378" spans="1:2" ht="15" hidden="1" x14ac:dyDescent="0.25">
      <c r="A1378" s="1">
        <v>43453.687534293997</v>
      </c>
      <c r="B1378">
        <v>46.720999999999997</v>
      </c>
    </row>
    <row r="1379" spans="1:2" ht="15" hidden="1" x14ac:dyDescent="0.25">
      <c r="A1379" s="1">
        <v>43453.688458136603</v>
      </c>
      <c r="B1379">
        <v>46.286000000000001</v>
      </c>
    </row>
    <row r="1380" spans="1:2" ht="15" hidden="1" x14ac:dyDescent="0.25">
      <c r="A1380" s="1">
        <v>43453.689389699102</v>
      </c>
      <c r="B1380">
        <v>53.521000000000001</v>
      </c>
    </row>
    <row r="1381" spans="1:2" ht="15" hidden="1" x14ac:dyDescent="0.25">
      <c r="A1381" s="1">
        <v>43453.690339502296</v>
      </c>
      <c r="B1381">
        <v>48.220999999999997</v>
      </c>
    </row>
    <row r="1382" spans="1:2" ht="15" hidden="1" x14ac:dyDescent="0.25">
      <c r="A1382" s="1">
        <v>43453.691276388898</v>
      </c>
      <c r="B1382">
        <v>51.356000000000002</v>
      </c>
    </row>
    <row r="1383" spans="1:2" ht="15" hidden="1" x14ac:dyDescent="0.25">
      <c r="A1383" s="1">
        <v>43453.692183599502</v>
      </c>
      <c r="B1383">
        <v>49.13</v>
      </c>
    </row>
    <row r="1384" spans="1:2" ht="15" hidden="1" x14ac:dyDescent="0.25">
      <c r="A1384" s="1">
        <v>43453.693096643503</v>
      </c>
      <c r="B1384">
        <v>47.581000000000003</v>
      </c>
    </row>
    <row r="1385" spans="1:2" ht="15" hidden="1" x14ac:dyDescent="0.25">
      <c r="A1385" s="1">
        <v>43453.693981794</v>
      </c>
      <c r="B1385">
        <v>53.036000000000001</v>
      </c>
    </row>
    <row r="1386" spans="1:2" ht="15" hidden="1" x14ac:dyDescent="0.25">
      <c r="A1386" s="1">
        <v>43453.694868020801</v>
      </c>
      <c r="B1386">
        <v>45.997</v>
      </c>
    </row>
    <row r="1387" spans="1:2" ht="15" hidden="1" x14ac:dyDescent="0.25">
      <c r="A1387" s="1">
        <v>43453.695804050898</v>
      </c>
      <c r="B1387">
        <v>50.261000000000003</v>
      </c>
    </row>
    <row r="1388" spans="1:2" ht="15" hidden="1" x14ac:dyDescent="0.25">
      <c r="A1388" s="1">
        <v>43453.696728159703</v>
      </c>
      <c r="B1388">
        <v>48.603999999999999</v>
      </c>
    </row>
    <row r="1389" spans="1:2" ht="15" hidden="1" x14ac:dyDescent="0.25">
      <c r="A1389" s="1">
        <v>43453.697693715301</v>
      </c>
      <c r="B1389">
        <v>50.143999999999998</v>
      </c>
    </row>
    <row r="1390" spans="1:2" ht="15" hidden="1" x14ac:dyDescent="0.25">
      <c r="A1390" s="1">
        <v>43453.698630011597</v>
      </c>
      <c r="B1390">
        <v>47.594000000000001</v>
      </c>
    </row>
    <row r="1391" spans="1:2" ht="15" hidden="1" x14ac:dyDescent="0.25">
      <c r="A1391" s="1">
        <v>43453.699632870397</v>
      </c>
      <c r="B1391">
        <v>47.889000000000003</v>
      </c>
    </row>
    <row r="1392" spans="1:2" ht="15" hidden="1" x14ac:dyDescent="0.25">
      <c r="A1392" s="1">
        <v>43453.7005185995</v>
      </c>
      <c r="B1392">
        <v>51.305</v>
      </c>
    </row>
    <row r="1393" spans="1:2" ht="15" hidden="1" x14ac:dyDescent="0.25">
      <c r="A1393" s="1">
        <v>43453.701428205997</v>
      </c>
      <c r="B1393">
        <v>49.052999999999997</v>
      </c>
    </row>
    <row r="1394" spans="1:2" ht="15" hidden="1" x14ac:dyDescent="0.25">
      <c r="A1394" s="1">
        <v>43453.702313229202</v>
      </c>
      <c r="B1394">
        <v>51.948999999999998</v>
      </c>
    </row>
    <row r="1395" spans="1:2" ht="15" hidden="1" x14ac:dyDescent="0.25">
      <c r="A1395" s="1">
        <v>43453.703218205999</v>
      </c>
      <c r="B1395">
        <v>50.786999999999999</v>
      </c>
    </row>
    <row r="1396" spans="1:2" ht="15" hidden="1" x14ac:dyDescent="0.25">
      <c r="A1396" s="1">
        <v>43453.704197106497</v>
      </c>
      <c r="B1396">
        <v>52.88</v>
      </c>
    </row>
    <row r="1397" spans="1:2" ht="15" hidden="1" x14ac:dyDescent="0.25">
      <c r="A1397" s="1">
        <v>43453.705110381903</v>
      </c>
      <c r="B1397">
        <v>46.411000000000001</v>
      </c>
    </row>
    <row r="1398" spans="1:2" ht="15" hidden="1" x14ac:dyDescent="0.25">
      <c r="A1398" s="1">
        <v>43453.706014201402</v>
      </c>
      <c r="B1398">
        <v>47.27</v>
      </c>
    </row>
    <row r="1399" spans="1:2" ht="15" hidden="1" x14ac:dyDescent="0.25">
      <c r="A1399" s="1">
        <v>43453.706924189799</v>
      </c>
      <c r="B1399">
        <v>51.792999999999999</v>
      </c>
    </row>
    <row r="1400" spans="1:2" ht="15" hidden="1" x14ac:dyDescent="0.25">
      <c r="A1400" s="1">
        <v>43453.7078366551</v>
      </c>
      <c r="B1400">
        <v>47.509</v>
      </c>
    </row>
    <row r="1401" spans="1:2" ht="15" hidden="1" x14ac:dyDescent="0.25">
      <c r="A1401" s="1">
        <v>43453.708761770802</v>
      </c>
      <c r="B1401">
        <v>51.036000000000001</v>
      </c>
    </row>
    <row r="1402" spans="1:2" ht="15" hidden="1" x14ac:dyDescent="0.25">
      <c r="A1402" s="1">
        <v>43453.709680706001</v>
      </c>
      <c r="B1402">
        <v>50.375</v>
      </c>
    </row>
    <row r="1403" spans="1:2" ht="15" hidden="1" x14ac:dyDescent="0.25">
      <c r="A1403" s="1">
        <v>43453.710614039403</v>
      </c>
      <c r="B1403">
        <v>51.316000000000003</v>
      </c>
    </row>
    <row r="1404" spans="1:2" ht="15" hidden="1" x14ac:dyDescent="0.25">
      <c r="A1404" s="1">
        <v>43453.7115372685</v>
      </c>
      <c r="B1404">
        <v>49.08</v>
      </c>
    </row>
    <row r="1405" spans="1:2" ht="15" hidden="1" x14ac:dyDescent="0.25">
      <c r="A1405" s="1">
        <v>43453.712461493102</v>
      </c>
      <c r="B1405">
        <v>47.514000000000003</v>
      </c>
    </row>
    <row r="1406" spans="1:2" ht="15" hidden="1" x14ac:dyDescent="0.25">
      <c r="A1406" s="1">
        <v>43453.713422916699</v>
      </c>
      <c r="B1406">
        <v>50.420999999999999</v>
      </c>
    </row>
    <row r="1407" spans="1:2" ht="15" hidden="1" x14ac:dyDescent="0.25">
      <c r="A1407" s="1">
        <v>43453.714307291702</v>
      </c>
      <c r="B1407">
        <v>50.32</v>
      </c>
    </row>
    <row r="1408" spans="1:2" ht="15" hidden="1" x14ac:dyDescent="0.25">
      <c r="A1408" s="1">
        <v>43453.715219328697</v>
      </c>
      <c r="B1408">
        <v>52.661000000000001</v>
      </c>
    </row>
    <row r="1409" spans="1:2" ht="15" hidden="1" x14ac:dyDescent="0.25">
      <c r="A1409" s="1">
        <v>43453.716104629602</v>
      </c>
      <c r="B1409">
        <v>51.000999999999998</v>
      </c>
    </row>
    <row r="1410" spans="1:2" ht="15" hidden="1" x14ac:dyDescent="0.25">
      <c r="A1410" s="1">
        <v>43453.716989085602</v>
      </c>
      <c r="B1410">
        <v>50.512</v>
      </c>
    </row>
    <row r="1411" spans="1:2" ht="15" hidden="1" x14ac:dyDescent="0.25">
      <c r="A1411" s="1">
        <v>43453.717914733803</v>
      </c>
      <c r="B1411">
        <v>50.41</v>
      </c>
    </row>
    <row r="1412" spans="1:2" ht="15" hidden="1" x14ac:dyDescent="0.25">
      <c r="A1412" s="1">
        <v>43453.718840856498</v>
      </c>
      <c r="B1412">
        <v>50.360999999999997</v>
      </c>
    </row>
    <row r="1413" spans="1:2" ht="15" hidden="1" x14ac:dyDescent="0.25">
      <c r="A1413" s="1">
        <v>43453.719716435196</v>
      </c>
      <c r="B1413">
        <v>60.365000000000002</v>
      </c>
    </row>
    <row r="1414" spans="1:2" ht="15" hidden="1" x14ac:dyDescent="0.25">
      <c r="A1414" s="1">
        <v>43453.720639155101</v>
      </c>
      <c r="B1414">
        <v>50.000999999999998</v>
      </c>
    </row>
    <row r="1415" spans="1:2" ht="15" hidden="1" x14ac:dyDescent="0.25">
      <c r="A1415" s="1">
        <v>43453.721570636597</v>
      </c>
      <c r="B1415">
        <v>49.505000000000003</v>
      </c>
    </row>
    <row r="1416" spans="1:2" ht="15" hidden="1" x14ac:dyDescent="0.25">
      <c r="A1416" s="1">
        <v>43453.722493784699</v>
      </c>
      <c r="B1416">
        <v>48.802999999999997</v>
      </c>
    </row>
    <row r="1417" spans="1:2" ht="15" hidden="1" x14ac:dyDescent="0.25">
      <c r="A1417" s="1">
        <v>43453.723417673602</v>
      </c>
      <c r="B1417">
        <v>53.277999999999999</v>
      </c>
    </row>
    <row r="1418" spans="1:2" ht="15" hidden="1" x14ac:dyDescent="0.25">
      <c r="A1418" s="1">
        <v>43453.724302048598</v>
      </c>
      <c r="B1418">
        <v>55.552</v>
      </c>
    </row>
    <row r="1419" spans="1:2" ht="15" hidden="1" x14ac:dyDescent="0.25">
      <c r="A1419" s="1">
        <v>43453.725240428197</v>
      </c>
      <c r="B1419">
        <v>50.673999999999999</v>
      </c>
    </row>
    <row r="1420" spans="1:2" ht="15" hidden="1" x14ac:dyDescent="0.25">
      <c r="A1420" s="1">
        <v>43453.726154398202</v>
      </c>
      <c r="B1420">
        <v>49.165999999999997</v>
      </c>
    </row>
    <row r="1421" spans="1:2" ht="15" hidden="1" x14ac:dyDescent="0.25">
      <c r="A1421" s="1">
        <v>43453.727063854203</v>
      </c>
      <c r="B1421">
        <v>49.813000000000002</v>
      </c>
    </row>
    <row r="1422" spans="1:2" ht="15" hidden="1" x14ac:dyDescent="0.25">
      <c r="A1422" s="1">
        <v>43453.727974733803</v>
      </c>
      <c r="B1422">
        <v>50.344999999999999</v>
      </c>
    </row>
    <row r="1423" spans="1:2" ht="15" hidden="1" x14ac:dyDescent="0.25">
      <c r="A1423" s="1">
        <v>43453.728920682901</v>
      </c>
      <c r="B1423">
        <v>48.378</v>
      </c>
    </row>
    <row r="1424" spans="1:2" ht="15" hidden="1" x14ac:dyDescent="0.25">
      <c r="A1424" s="1">
        <v>43453.729807557902</v>
      </c>
      <c r="B1424">
        <v>49.52</v>
      </c>
    </row>
    <row r="1425" spans="1:2" ht="15" hidden="1" x14ac:dyDescent="0.25">
      <c r="A1425" s="1">
        <v>43453.7306971875</v>
      </c>
      <c r="B1425">
        <v>51.523000000000003</v>
      </c>
    </row>
    <row r="1426" spans="1:2" ht="15" hidden="1" x14ac:dyDescent="0.25">
      <c r="A1426" s="1">
        <v>43453.731657951401</v>
      </c>
      <c r="B1426">
        <v>59.758000000000003</v>
      </c>
    </row>
    <row r="1427" spans="1:2" ht="15" hidden="1" x14ac:dyDescent="0.25">
      <c r="A1427" s="1">
        <v>43453.732570370397</v>
      </c>
      <c r="B1427">
        <v>56.546999999999997</v>
      </c>
    </row>
    <row r="1428" spans="1:2" ht="15" hidden="1" x14ac:dyDescent="0.25">
      <c r="A1428" s="1">
        <v>43453.733481400501</v>
      </c>
      <c r="B1428">
        <v>65.765000000000001</v>
      </c>
    </row>
    <row r="1429" spans="1:2" ht="15" hidden="1" x14ac:dyDescent="0.25">
      <c r="A1429" s="1">
        <v>43453.734377581</v>
      </c>
      <c r="B1429">
        <v>53.816000000000003</v>
      </c>
    </row>
    <row r="1430" spans="1:2" ht="15" hidden="1" x14ac:dyDescent="0.25">
      <c r="A1430" s="1">
        <v>43453.735314317099</v>
      </c>
      <c r="B1430">
        <v>51.271999999999998</v>
      </c>
    </row>
    <row r="1431" spans="1:2" ht="15" hidden="1" x14ac:dyDescent="0.25">
      <c r="A1431" s="1">
        <v>43453.736252118098</v>
      </c>
      <c r="B1431">
        <v>51.694000000000003</v>
      </c>
    </row>
    <row r="1432" spans="1:2" ht="15" hidden="1" x14ac:dyDescent="0.25">
      <c r="A1432" s="1">
        <v>43453.737189583298</v>
      </c>
      <c r="B1432">
        <v>48.164000000000001</v>
      </c>
    </row>
    <row r="1433" spans="1:2" ht="15" hidden="1" x14ac:dyDescent="0.25">
      <c r="A1433" s="1">
        <v>43453.738114155101</v>
      </c>
      <c r="B1433">
        <v>50.822000000000003</v>
      </c>
    </row>
    <row r="1434" spans="1:2" ht="15" hidden="1" x14ac:dyDescent="0.25">
      <c r="A1434" s="1">
        <v>43453.739071261603</v>
      </c>
      <c r="B1434">
        <v>48.896000000000001</v>
      </c>
    </row>
    <row r="1435" spans="1:2" ht="15" hidden="1" x14ac:dyDescent="0.25">
      <c r="A1435" s="1">
        <v>43453.739972256903</v>
      </c>
      <c r="B1435">
        <v>51.125999999999998</v>
      </c>
    </row>
    <row r="1436" spans="1:2" ht="15" hidden="1" x14ac:dyDescent="0.25">
      <c r="A1436" s="1">
        <v>43453.740844791697</v>
      </c>
      <c r="B1436">
        <v>54.75</v>
      </c>
    </row>
    <row r="1437" spans="1:2" ht="15" hidden="1" x14ac:dyDescent="0.25">
      <c r="A1437" s="1">
        <v>43453.741747488399</v>
      </c>
      <c r="B1437">
        <v>59.381999999999998</v>
      </c>
    </row>
    <row r="1438" spans="1:2" ht="15" hidden="1" x14ac:dyDescent="0.25">
      <c r="A1438" s="1">
        <v>43453.742670486099</v>
      </c>
      <c r="B1438">
        <v>48.110999999999997</v>
      </c>
    </row>
    <row r="1439" spans="1:2" ht="15" hidden="1" x14ac:dyDescent="0.25">
      <c r="A1439" s="1">
        <v>43453.743568981503</v>
      </c>
      <c r="B1439">
        <v>56.335000000000001</v>
      </c>
    </row>
    <row r="1440" spans="1:2" ht="15" hidden="1" x14ac:dyDescent="0.25">
      <c r="A1440" s="1">
        <v>43453.744466898097</v>
      </c>
      <c r="B1440">
        <v>55.360999999999997</v>
      </c>
    </row>
    <row r="1441" spans="1:2" ht="15" hidden="1" x14ac:dyDescent="0.25">
      <c r="A1441" s="1">
        <v>43453.745403205998</v>
      </c>
      <c r="B1441">
        <v>49.539000000000001</v>
      </c>
    </row>
    <row r="1442" spans="1:2" ht="15" hidden="1" x14ac:dyDescent="0.25">
      <c r="A1442" s="1">
        <v>43453.7463031597</v>
      </c>
      <c r="B1442">
        <v>50.622999999999998</v>
      </c>
    </row>
    <row r="1443" spans="1:2" ht="15" hidden="1" x14ac:dyDescent="0.25">
      <c r="A1443" s="1">
        <v>43453.747239386597</v>
      </c>
      <c r="B1443">
        <v>53.026000000000003</v>
      </c>
    </row>
    <row r="1444" spans="1:2" ht="15" hidden="1" x14ac:dyDescent="0.25">
      <c r="A1444" s="1">
        <v>43453.748164432902</v>
      </c>
      <c r="B1444">
        <v>53.832000000000001</v>
      </c>
    </row>
    <row r="1445" spans="1:2" ht="15" hidden="1" x14ac:dyDescent="0.25">
      <c r="A1445" s="1">
        <v>43453.749063969903</v>
      </c>
      <c r="B1445">
        <v>53.514000000000003</v>
      </c>
    </row>
    <row r="1446" spans="1:2" ht="15" hidden="1" x14ac:dyDescent="0.25">
      <c r="A1446" s="1">
        <v>43453.749977199099</v>
      </c>
      <c r="B1446">
        <v>55.387</v>
      </c>
    </row>
    <row r="1447" spans="1:2" ht="15" hidden="1" x14ac:dyDescent="0.25">
      <c r="A1447" s="1">
        <v>43453.750914895798</v>
      </c>
      <c r="B1447">
        <v>52.009</v>
      </c>
    </row>
    <row r="1448" spans="1:2" ht="15" hidden="1" x14ac:dyDescent="0.25">
      <c r="A1448" s="1">
        <v>43453.751843368103</v>
      </c>
      <c r="B1448">
        <v>53.576000000000001</v>
      </c>
    </row>
    <row r="1449" spans="1:2" ht="15" hidden="1" x14ac:dyDescent="0.25">
      <c r="A1449" s="1">
        <v>43453.752717245399</v>
      </c>
      <c r="B1449">
        <v>68.575999999999993</v>
      </c>
    </row>
    <row r="1450" spans="1:2" ht="15" hidden="1" x14ac:dyDescent="0.25">
      <c r="A1450" s="1">
        <v>43453.753647338002</v>
      </c>
      <c r="B1450">
        <v>49.814</v>
      </c>
    </row>
    <row r="1451" spans="1:2" ht="15" hidden="1" x14ac:dyDescent="0.25">
      <c r="A1451" s="1">
        <v>43453.754545486103</v>
      </c>
      <c r="B1451">
        <v>52.625999999999998</v>
      </c>
    </row>
    <row r="1452" spans="1:2" ht="15" hidden="1" x14ac:dyDescent="0.25">
      <c r="A1452" s="1">
        <v>43453.755443136601</v>
      </c>
      <c r="B1452">
        <v>50.999000000000002</v>
      </c>
    </row>
    <row r="1453" spans="1:2" ht="15" hidden="1" x14ac:dyDescent="0.25">
      <c r="A1453" s="1">
        <v>43453.756386655099</v>
      </c>
      <c r="B1453">
        <v>49.572000000000003</v>
      </c>
    </row>
    <row r="1454" spans="1:2" ht="15" hidden="1" x14ac:dyDescent="0.25">
      <c r="A1454" s="1">
        <v>43453.757285567102</v>
      </c>
      <c r="B1454">
        <v>48.94</v>
      </c>
    </row>
    <row r="1455" spans="1:2" ht="15" hidden="1" x14ac:dyDescent="0.25">
      <c r="A1455" s="1">
        <v>43453.7581965625</v>
      </c>
      <c r="B1455">
        <v>51.933999999999997</v>
      </c>
    </row>
    <row r="1456" spans="1:2" ht="15" hidden="1" x14ac:dyDescent="0.25">
      <c r="A1456" s="1">
        <v>43453.759135648201</v>
      </c>
      <c r="B1456">
        <v>51.755000000000003</v>
      </c>
    </row>
    <row r="1457" spans="1:2" ht="15" hidden="1" x14ac:dyDescent="0.25">
      <c r="A1457" s="1">
        <v>43453.760054131897</v>
      </c>
      <c r="B1457">
        <v>50.572000000000003</v>
      </c>
    </row>
    <row r="1458" spans="1:2" ht="15" hidden="1" x14ac:dyDescent="0.25">
      <c r="A1458" s="1">
        <v>43453.760976736099</v>
      </c>
      <c r="B1458">
        <v>63.889000000000003</v>
      </c>
    </row>
    <row r="1459" spans="1:2" ht="15" hidden="1" x14ac:dyDescent="0.25">
      <c r="A1459" s="1">
        <v>43453.761866006898</v>
      </c>
      <c r="B1459">
        <v>51.25</v>
      </c>
    </row>
    <row r="1460" spans="1:2" ht="15" hidden="1" x14ac:dyDescent="0.25">
      <c r="A1460" s="1">
        <v>43453.762746759297</v>
      </c>
      <c r="B1460">
        <v>51.313000000000002</v>
      </c>
    </row>
    <row r="1461" spans="1:2" ht="15" hidden="1" x14ac:dyDescent="0.25">
      <c r="A1461" s="1">
        <v>43453.763658101903</v>
      </c>
      <c r="B1461">
        <v>54.606999999999999</v>
      </c>
    </row>
    <row r="1462" spans="1:2" ht="15" hidden="1" x14ac:dyDescent="0.25">
      <c r="A1462" s="1">
        <v>43453.764566898099</v>
      </c>
      <c r="B1462">
        <v>52.121000000000002</v>
      </c>
    </row>
    <row r="1463" spans="1:2" ht="15" hidden="1" x14ac:dyDescent="0.25">
      <c r="A1463" s="1">
        <v>43453.765465243101</v>
      </c>
      <c r="B1463">
        <v>48.457000000000001</v>
      </c>
    </row>
    <row r="1464" spans="1:2" ht="15" hidden="1" x14ac:dyDescent="0.25">
      <c r="A1464" s="1">
        <v>43453.766351307902</v>
      </c>
      <c r="B1464">
        <v>48.826000000000001</v>
      </c>
    </row>
    <row r="1465" spans="1:2" ht="15" hidden="1" x14ac:dyDescent="0.25">
      <c r="A1465" s="1">
        <v>43453.767289664298</v>
      </c>
      <c r="B1465">
        <v>50.347999999999999</v>
      </c>
    </row>
    <row r="1466" spans="1:2" ht="15" hidden="1" x14ac:dyDescent="0.25">
      <c r="A1466" s="1">
        <v>43453.768162847198</v>
      </c>
      <c r="B1466">
        <v>49.238999999999997</v>
      </c>
    </row>
    <row r="1467" spans="1:2" ht="15" hidden="1" x14ac:dyDescent="0.25">
      <c r="A1467" s="1">
        <v>43453.769022997702</v>
      </c>
      <c r="B1467">
        <v>53.392000000000003</v>
      </c>
    </row>
    <row r="1468" spans="1:2" ht="15" hidden="1" x14ac:dyDescent="0.25">
      <c r="A1468" s="1">
        <v>43453.769909756898</v>
      </c>
      <c r="B1468">
        <v>51.271000000000001</v>
      </c>
    </row>
    <row r="1469" spans="1:2" ht="15" hidden="1" x14ac:dyDescent="0.25">
      <c r="A1469" s="1">
        <v>43453.770802777799</v>
      </c>
      <c r="B1469">
        <v>61.164000000000001</v>
      </c>
    </row>
    <row r="1470" spans="1:2" ht="15" hidden="1" x14ac:dyDescent="0.25">
      <c r="A1470" s="1">
        <v>43453.771714085597</v>
      </c>
      <c r="B1470">
        <v>51.002000000000002</v>
      </c>
    </row>
    <row r="1471" spans="1:2" ht="15" hidden="1" x14ac:dyDescent="0.25">
      <c r="A1471" s="1">
        <v>43453.772613807902</v>
      </c>
      <c r="B1471">
        <v>49.88</v>
      </c>
    </row>
    <row r="1472" spans="1:2" ht="15" hidden="1" x14ac:dyDescent="0.25">
      <c r="A1472" s="1">
        <v>43453.7734857986</v>
      </c>
      <c r="B1472">
        <v>52.526000000000003</v>
      </c>
    </row>
    <row r="1473" spans="1:2" ht="15" hidden="1" x14ac:dyDescent="0.25">
      <c r="A1473" s="1">
        <v>43453.774375775502</v>
      </c>
      <c r="B1473">
        <v>54.881999999999998</v>
      </c>
    </row>
    <row r="1474" spans="1:2" ht="15" hidden="1" x14ac:dyDescent="0.25">
      <c r="A1474" s="1">
        <v>43453.775246446799</v>
      </c>
      <c r="B1474">
        <v>53.093000000000004</v>
      </c>
    </row>
    <row r="1475" spans="1:2" ht="15" hidden="1" x14ac:dyDescent="0.25">
      <c r="A1475" s="1">
        <v>43453.776145370401</v>
      </c>
      <c r="B1475">
        <v>53.884</v>
      </c>
    </row>
    <row r="1476" spans="1:2" ht="15" hidden="1" x14ac:dyDescent="0.25">
      <c r="A1476" s="1">
        <v>43453.7770439468</v>
      </c>
      <c r="B1476">
        <v>54.042999999999999</v>
      </c>
    </row>
    <row r="1477" spans="1:2" ht="15" hidden="1" x14ac:dyDescent="0.25">
      <c r="A1477" s="1">
        <v>43453.777889664401</v>
      </c>
      <c r="B1477">
        <v>51.984000000000002</v>
      </c>
    </row>
    <row r="1478" spans="1:2" ht="15" hidden="1" x14ac:dyDescent="0.25">
      <c r="A1478" s="1">
        <v>43453.778788113399</v>
      </c>
      <c r="B1478">
        <v>52.694000000000003</v>
      </c>
    </row>
    <row r="1479" spans="1:2" ht="15" hidden="1" x14ac:dyDescent="0.25">
      <c r="A1479" s="1">
        <v>43453.779703321801</v>
      </c>
      <c r="B1479">
        <v>48.155000000000001</v>
      </c>
    </row>
    <row r="1480" spans="1:2" ht="15" hidden="1" x14ac:dyDescent="0.25">
      <c r="A1480" s="1">
        <v>43453.780619097197</v>
      </c>
      <c r="B1480">
        <v>55.249000000000002</v>
      </c>
    </row>
    <row r="1481" spans="1:2" ht="15" hidden="1" x14ac:dyDescent="0.25">
      <c r="A1481" s="1">
        <v>43453.781506562504</v>
      </c>
      <c r="B1481">
        <v>51.216999999999999</v>
      </c>
    </row>
    <row r="1482" spans="1:2" ht="15" hidden="1" x14ac:dyDescent="0.25">
      <c r="A1482" s="1">
        <v>43453.782417557901</v>
      </c>
      <c r="B1482">
        <v>49.012999999999998</v>
      </c>
    </row>
    <row r="1483" spans="1:2" ht="15" hidden="1" x14ac:dyDescent="0.25">
      <c r="A1483" s="1">
        <v>43453.783343206</v>
      </c>
      <c r="B1483">
        <v>48.11</v>
      </c>
    </row>
    <row r="1484" spans="1:2" ht="15" hidden="1" x14ac:dyDescent="0.25">
      <c r="A1484" s="1">
        <v>43453.784244016198</v>
      </c>
      <c r="B1484">
        <v>46.332000000000001</v>
      </c>
    </row>
    <row r="1485" spans="1:2" ht="15" hidden="1" x14ac:dyDescent="0.25">
      <c r="A1485" s="1">
        <v>43453.785167013899</v>
      </c>
      <c r="B1485">
        <v>48.344000000000001</v>
      </c>
    </row>
    <row r="1486" spans="1:2" ht="15" hidden="1" x14ac:dyDescent="0.25">
      <c r="A1486" s="1">
        <v>43453.7860440972</v>
      </c>
      <c r="B1486">
        <v>49.421999999999997</v>
      </c>
    </row>
    <row r="1487" spans="1:2" ht="15" hidden="1" x14ac:dyDescent="0.25">
      <c r="A1487" s="1">
        <v>43453.786943946798</v>
      </c>
      <c r="B1487">
        <v>48.767000000000003</v>
      </c>
    </row>
    <row r="1488" spans="1:2" ht="15" hidden="1" x14ac:dyDescent="0.25">
      <c r="A1488" s="1">
        <v>43453.787816932898</v>
      </c>
      <c r="B1488">
        <v>59.454000000000001</v>
      </c>
    </row>
    <row r="1489" spans="1:2" ht="15" hidden="1" x14ac:dyDescent="0.25">
      <c r="A1489" s="1">
        <v>43453.788716550902</v>
      </c>
      <c r="B1489">
        <v>53.384999999999998</v>
      </c>
    </row>
    <row r="1490" spans="1:2" ht="15" hidden="1" x14ac:dyDescent="0.25">
      <c r="A1490" s="1">
        <v>43453.789606631901</v>
      </c>
      <c r="B1490">
        <v>46.753</v>
      </c>
    </row>
    <row r="1491" spans="1:2" ht="15" hidden="1" x14ac:dyDescent="0.25">
      <c r="A1491" s="1">
        <v>43453.790532442101</v>
      </c>
      <c r="B1491">
        <v>47.475000000000001</v>
      </c>
    </row>
    <row r="1492" spans="1:2" ht="15" hidden="1" x14ac:dyDescent="0.25">
      <c r="A1492" s="1">
        <v>43453.791430705998</v>
      </c>
      <c r="B1492">
        <v>48.124000000000002</v>
      </c>
    </row>
    <row r="1493" spans="1:2" ht="15" hidden="1" x14ac:dyDescent="0.25">
      <c r="A1493" s="1">
        <v>43453.792360682899</v>
      </c>
      <c r="B1493">
        <v>53.606000000000002</v>
      </c>
    </row>
    <row r="1494" spans="1:2" ht="15" hidden="1" x14ac:dyDescent="0.25">
      <c r="A1494" s="1">
        <v>43453.793233449098</v>
      </c>
      <c r="B1494">
        <v>52.509</v>
      </c>
    </row>
    <row r="1495" spans="1:2" ht="15" hidden="1" x14ac:dyDescent="0.25">
      <c r="A1495" s="1">
        <v>43453.794159062498</v>
      </c>
      <c r="B1495">
        <v>49.067999999999998</v>
      </c>
    </row>
    <row r="1496" spans="1:2" ht="15" hidden="1" x14ac:dyDescent="0.25">
      <c r="A1496" s="1">
        <v>43453.795044675899</v>
      </c>
      <c r="B1496">
        <v>51.951999999999998</v>
      </c>
    </row>
    <row r="1497" spans="1:2" ht="15" hidden="1" x14ac:dyDescent="0.25">
      <c r="A1497" s="1">
        <v>43453.795929976899</v>
      </c>
      <c r="B1497">
        <v>47.963000000000001</v>
      </c>
    </row>
    <row r="1498" spans="1:2" ht="15" hidden="1" x14ac:dyDescent="0.25">
      <c r="A1498" s="1">
        <v>43453.796854247703</v>
      </c>
      <c r="B1498">
        <v>73.882000000000005</v>
      </c>
    </row>
    <row r="1499" spans="1:2" ht="15" hidden="1" x14ac:dyDescent="0.25">
      <c r="A1499" s="1">
        <v>43453.797791053199</v>
      </c>
      <c r="B1499">
        <v>48.411000000000001</v>
      </c>
    </row>
    <row r="1500" spans="1:2" ht="15" hidden="1" x14ac:dyDescent="0.25">
      <c r="A1500" s="1">
        <v>43453.798663113397</v>
      </c>
      <c r="B1500">
        <v>51.054000000000002</v>
      </c>
    </row>
    <row r="1501" spans="1:2" ht="15" hidden="1" x14ac:dyDescent="0.25">
      <c r="A1501" s="1">
        <v>43453.799594328702</v>
      </c>
      <c r="B1501">
        <v>49.088999999999999</v>
      </c>
    </row>
    <row r="1502" spans="1:2" ht="15" hidden="1" x14ac:dyDescent="0.25">
      <c r="A1502" s="1">
        <v>43453.800547141203</v>
      </c>
      <c r="B1502">
        <v>50.847000000000001</v>
      </c>
    </row>
    <row r="1503" spans="1:2" ht="15" hidden="1" x14ac:dyDescent="0.25">
      <c r="A1503" s="1">
        <v>43453.801422106502</v>
      </c>
      <c r="B1503">
        <v>49.722999999999999</v>
      </c>
    </row>
    <row r="1504" spans="1:2" ht="15" hidden="1" x14ac:dyDescent="0.25">
      <c r="A1504" s="1">
        <v>43453.802308298596</v>
      </c>
      <c r="B1504">
        <v>49.847000000000001</v>
      </c>
    </row>
    <row r="1505" spans="1:2" ht="15" hidden="1" x14ac:dyDescent="0.25">
      <c r="A1505" s="1">
        <v>43453.803219062502</v>
      </c>
      <c r="B1505">
        <v>54.268000000000001</v>
      </c>
    </row>
    <row r="1506" spans="1:2" ht="15" hidden="1" x14ac:dyDescent="0.25">
      <c r="A1506" s="1">
        <v>43453.803829861099</v>
      </c>
      <c r="B1506">
        <v>78.081999999999994</v>
      </c>
    </row>
    <row r="1507" spans="1:2" ht="15" hidden="1" x14ac:dyDescent="0.25">
      <c r="A1507" s="1">
        <v>43453.8047596412</v>
      </c>
      <c r="B1507">
        <v>58.59</v>
      </c>
    </row>
    <row r="1508" spans="1:2" ht="15" hidden="1" x14ac:dyDescent="0.25">
      <c r="A1508" s="1">
        <v>43453.805645567103</v>
      </c>
      <c r="B1508">
        <v>53.015000000000001</v>
      </c>
    </row>
    <row r="1509" spans="1:2" ht="15" hidden="1" x14ac:dyDescent="0.25">
      <c r="A1509" s="1">
        <v>43453.806218784703</v>
      </c>
      <c r="B1509">
        <v>50.807000000000002</v>
      </c>
    </row>
    <row r="1510" spans="1:2" ht="15" hidden="1" x14ac:dyDescent="0.25">
      <c r="A1510" s="1">
        <v>43453.8072131597</v>
      </c>
      <c r="B1510">
        <v>52.576999999999998</v>
      </c>
    </row>
    <row r="1511" spans="1:2" ht="15" hidden="1" x14ac:dyDescent="0.25">
      <c r="A1511" s="1">
        <v>43453.808219942097</v>
      </c>
      <c r="B1511">
        <v>51.161999999999999</v>
      </c>
    </row>
    <row r="1512" spans="1:2" ht="15" hidden="1" x14ac:dyDescent="0.25">
      <c r="A1512" s="1">
        <v>43453.809134571798</v>
      </c>
      <c r="B1512">
        <v>49.555</v>
      </c>
    </row>
    <row r="1513" spans="1:2" ht="15" hidden="1" x14ac:dyDescent="0.25">
      <c r="A1513" s="1">
        <v>43453.810070983804</v>
      </c>
      <c r="B1513">
        <v>49.53</v>
      </c>
    </row>
    <row r="1514" spans="1:2" ht="15" hidden="1" x14ac:dyDescent="0.25">
      <c r="A1514" s="1">
        <v>43453.8110465625</v>
      </c>
      <c r="B1514">
        <v>52.472999999999999</v>
      </c>
    </row>
    <row r="1515" spans="1:2" ht="15" hidden="1" x14ac:dyDescent="0.25">
      <c r="A1515" s="1">
        <v>43453.811995868098</v>
      </c>
      <c r="B1515">
        <v>47.142000000000003</v>
      </c>
    </row>
    <row r="1516" spans="1:2" ht="15" hidden="1" x14ac:dyDescent="0.25">
      <c r="A1516" s="1">
        <v>43453.812945370402</v>
      </c>
      <c r="B1516">
        <v>47.323999999999998</v>
      </c>
    </row>
    <row r="1517" spans="1:2" ht="15" hidden="1" x14ac:dyDescent="0.25">
      <c r="A1517" s="1">
        <v>43453.813858483802</v>
      </c>
      <c r="B1517">
        <v>48.936</v>
      </c>
    </row>
    <row r="1518" spans="1:2" ht="15" hidden="1" x14ac:dyDescent="0.25">
      <c r="A1518" s="1">
        <v>43453.814793715297</v>
      </c>
      <c r="B1518">
        <v>47.61</v>
      </c>
    </row>
    <row r="1519" spans="1:2" ht="15" hidden="1" x14ac:dyDescent="0.25">
      <c r="A1519" s="1">
        <v>43453.815670752301</v>
      </c>
      <c r="B1519">
        <v>50.924999999999997</v>
      </c>
    </row>
    <row r="1520" spans="1:2" ht="15" hidden="1" x14ac:dyDescent="0.25">
      <c r="A1520" s="1">
        <v>43453.816580983803</v>
      </c>
      <c r="B1520">
        <v>48.241</v>
      </c>
    </row>
    <row r="1521" spans="1:2" ht="15" hidden="1" x14ac:dyDescent="0.25">
      <c r="A1521" s="1">
        <v>43453.817494756899</v>
      </c>
      <c r="B1521">
        <v>50.433</v>
      </c>
    </row>
    <row r="1522" spans="1:2" ht="15" hidden="1" x14ac:dyDescent="0.25">
      <c r="A1522" s="1">
        <v>43453.818437650501</v>
      </c>
      <c r="B1522">
        <v>51.494999999999997</v>
      </c>
    </row>
    <row r="1523" spans="1:2" ht="15" hidden="1" x14ac:dyDescent="0.25">
      <c r="A1523" s="1">
        <v>43453.819508530098</v>
      </c>
      <c r="B1523">
        <v>48.576999999999998</v>
      </c>
    </row>
    <row r="1524" spans="1:2" ht="15" hidden="1" x14ac:dyDescent="0.25">
      <c r="A1524" s="1">
        <v>43453.820140080999</v>
      </c>
      <c r="B1524">
        <v>48.622999999999998</v>
      </c>
    </row>
    <row r="1525" spans="1:2" ht="15" hidden="1" x14ac:dyDescent="0.25">
      <c r="A1525" s="1">
        <v>43453.821082986098</v>
      </c>
      <c r="B1525">
        <v>51.749000000000002</v>
      </c>
    </row>
    <row r="1526" spans="1:2" ht="15" hidden="1" x14ac:dyDescent="0.25">
      <c r="A1526" s="1">
        <v>43453.822005706003</v>
      </c>
      <c r="B1526">
        <v>52.09</v>
      </c>
    </row>
    <row r="1527" spans="1:2" ht="15" hidden="1" x14ac:dyDescent="0.25">
      <c r="A1527" s="1">
        <v>43453.822914039403</v>
      </c>
      <c r="B1527">
        <v>46.747999999999998</v>
      </c>
    </row>
    <row r="1528" spans="1:2" ht="15" hidden="1" x14ac:dyDescent="0.25">
      <c r="A1528" s="1">
        <v>43453.823850659697</v>
      </c>
      <c r="B1528">
        <v>59.046999999999997</v>
      </c>
    </row>
    <row r="1529" spans="1:2" ht="15" hidden="1" x14ac:dyDescent="0.25">
      <c r="A1529" s="1">
        <v>43453.824762812503</v>
      </c>
      <c r="B1529">
        <v>48.713000000000001</v>
      </c>
    </row>
    <row r="1530" spans="1:2" ht="15" hidden="1" x14ac:dyDescent="0.25">
      <c r="A1530" s="1">
        <v>43453.825693599501</v>
      </c>
      <c r="B1530">
        <v>50.49</v>
      </c>
    </row>
    <row r="1531" spans="1:2" ht="15" hidden="1" x14ac:dyDescent="0.25">
      <c r="A1531" s="1">
        <v>43453.826642129599</v>
      </c>
      <c r="B1531">
        <v>50.072000000000003</v>
      </c>
    </row>
    <row r="1532" spans="1:2" ht="15" hidden="1" x14ac:dyDescent="0.25">
      <c r="A1532" s="1">
        <v>43453.827574224502</v>
      </c>
      <c r="B1532">
        <v>54.287999999999997</v>
      </c>
    </row>
    <row r="1533" spans="1:2" ht="15" hidden="1" x14ac:dyDescent="0.25">
      <c r="A1533" s="1">
        <v>43453.828505243102</v>
      </c>
      <c r="B1533">
        <v>53.27</v>
      </c>
    </row>
    <row r="1534" spans="1:2" ht="15" hidden="1" x14ac:dyDescent="0.25">
      <c r="A1534" s="1">
        <v>43453.829428009303</v>
      </c>
      <c r="B1534">
        <v>51.058999999999997</v>
      </c>
    </row>
    <row r="1535" spans="1:2" ht="15" hidden="1" x14ac:dyDescent="0.25">
      <c r="A1535" s="1">
        <v>43453.830400381899</v>
      </c>
      <c r="B1535">
        <v>48.424999999999997</v>
      </c>
    </row>
    <row r="1536" spans="1:2" ht="15" hidden="1" x14ac:dyDescent="0.25">
      <c r="A1536" s="1">
        <v>43453.830992858799</v>
      </c>
      <c r="B1536">
        <v>48.195999999999998</v>
      </c>
    </row>
    <row r="1537" spans="1:2" ht="15" hidden="1" x14ac:dyDescent="0.25">
      <c r="A1537" s="1">
        <v>43453.8316333681</v>
      </c>
      <c r="B1537">
        <v>48.128</v>
      </c>
    </row>
    <row r="1538" spans="1:2" ht="15" hidden="1" x14ac:dyDescent="0.25">
      <c r="A1538" s="1">
        <v>43453.832274270797</v>
      </c>
      <c r="B1538">
        <v>46.728999999999999</v>
      </c>
    </row>
    <row r="1539" spans="1:2" ht="15" hidden="1" x14ac:dyDescent="0.25">
      <c r="A1539" s="1">
        <v>43453.832880324102</v>
      </c>
      <c r="B1539">
        <v>47.31</v>
      </c>
    </row>
    <row r="1540" spans="1:2" ht="15" hidden="1" x14ac:dyDescent="0.25">
      <c r="A1540" s="1">
        <v>43453.833487465301</v>
      </c>
      <c r="B1540">
        <v>46.648000000000003</v>
      </c>
    </row>
    <row r="1541" spans="1:2" ht="15" hidden="1" x14ac:dyDescent="0.25">
      <c r="A1541" s="1">
        <v>43453.834154398202</v>
      </c>
      <c r="B1541">
        <v>49.292999999999999</v>
      </c>
    </row>
    <row r="1542" spans="1:2" ht="15" hidden="1" x14ac:dyDescent="0.25">
      <c r="A1542" s="1">
        <v>43453.8347895486</v>
      </c>
      <c r="B1542">
        <v>50.28</v>
      </c>
    </row>
    <row r="1543" spans="1:2" ht="15" hidden="1" x14ac:dyDescent="0.25">
      <c r="A1543" s="1">
        <v>43453.835689270803</v>
      </c>
      <c r="B1543">
        <v>51.649000000000001</v>
      </c>
    </row>
    <row r="1544" spans="1:2" ht="15" hidden="1" x14ac:dyDescent="0.25">
      <c r="A1544" s="1">
        <v>43453.836626817101</v>
      </c>
      <c r="B1544">
        <v>48.783000000000001</v>
      </c>
    </row>
    <row r="1545" spans="1:2" ht="15" hidden="1" x14ac:dyDescent="0.25">
      <c r="A1545" s="1">
        <v>43453.837590312498</v>
      </c>
      <c r="B1545">
        <v>49.887</v>
      </c>
    </row>
    <row r="1546" spans="1:2" ht="15" hidden="1" x14ac:dyDescent="0.25">
      <c r="A1546" s="1">
        <v>43453.838514895797</v>
      </c>
      <c r="B1546">
        <v>49.107999999999997</v>
      </c>
    </row>
    <row r="1547" spans="1:2" ht="15" hidden="1" x14ac:dyDescent="0.25">
      <c r="A1547" s="1">
        <v>43453.839452164299</v>
      </c>
      <c r="B1547">
        <v>49.713999999999999</v>
      </c>
    </row>
    <row r="1548" spans="1:2" ht="15" hidden="1" x14ac:dyDescent="0.25">
      <c r="A1548" s="1">
        <v>43453.8403819097</v>
      </c>
      <c r="B1548">
        <v>48.636000000000003</v>
      </c>
    </row>
    <row r="1549" spans="1:2" ht="15" hidden="1" x14ac:dyDescent="0.25">
      <c r="A1549" s="1">
        <v>43453.841416863397</v>
      </c>
      <c r="B1549">
        <v>55.055</v>
      </c>
    </row>
    <row r="1550" spans="1:2" ht="15" hidden="1" x14ac:dyDescent="0.25">
      <c r="A1550" s="1">
        <v>43453.842341400501</v>
      </c>
      <c r="B1550">
        <v>48.534999999999997</v>
      </c>
    </row>
    <row r="1551" spans="1:2" ht="15" hidden="1" x14ac:dyDescent="0.25">
      <c r="A1551" s="1">
        <v>43453.843291319397</v>
      </c>
      <c r="B1551">
        <v>48.420999999999999</v>
      </c>
    </row>
    <row r="1552" spans="1:2" ht="15" hidden="1" x14ac:dyDescent="0.25">
      <c r="A1552" s="1">
        <v>43453.8442419329</v>
      </c>
      <c r="B1552">
        <v>54.287999999999997</v>
      </c>
    </row>
    <row r="1553" spans="1:2" ht="15" hidden="1" x14ac:dyDescent="0.25">
      <c r="A1553" s="1">
        <v>43453.845159375</v>
      </c>
      <c r="B1553">
        <v>51.329000000000001</v>
      </c>
    </row>
    <row r="1554" spans="1:2" ht="15" hidden="1" x14ac:dyDescent="0.25">
      <c r="A1554" s="1">
        <v>43453.846104479198</v>
      </c>
      <c r="B1554">
        <v>51.171999999999997</v>
      </c>
    </row>
    <row r="1555" spans="1:2" ht="15" hidden="1" x14ac:dyDescent="0.25">
      <c r="A1555" s="1">
        <v>43453.846989155099</v>
      </c>
      <c r="B1555">
        <v>49.585999999999999</v>
      </c>
    </row>
    <row r="1556" spans="1:2" ht="15" hidden="1" x14ac:dyDescent="0.25">
      <c r="A1556" s="1">
        <v>43453.847894872699</v>
      </c>
      <c r="B1556">
        <v>52.496000000000002</v>
      </c>
    </row>
    <row r="1557" spans="1:2" ht="15" hidden="1" x14ac:dyDescent="0.25">
      <c r="A1557" s="1">
        <v>43453.848793321798</v>
      </c>
      <c r="B1557">
        <v>51.404000000000003</v>
      </c>
    </row>
    <row r="1558" spans="1:2" ht="15" hidden="1" x14ac:dyDescent="0.25">
      <c r="A1558" s="1">
        <v>43453.849705590299</v>
      </c>
      <c r="B1558">
        <v>50.73</v>
      </c>
    </row>
    <row r="1559" spans="1:2" ht="15" hidden="1" x14ac:dyDescent="0.25">
      <c r="A1559" s="1">
        <v>43453.850606597203</v>
      </c>
      <c r="B1559">
        <v>50.417000000000002</v>
      </c>
    </row>
    <row r="1560" spans="1:2" ht="15" hidden="1" x14ac:dyDescent="0.25">
      <c r="A1560" s="1">
        <v>43453.851499687502</v>
      </c>
      <c r="B1560">
        <v>48.957000000000001</v>
      </c>
    </row>
    <row r="1561" spans="1:2" ht="15" hidden="1" x14ac:dyDescent="0.25">
      <c r="A1561" s="1">
        <v>43453.852414201399</v>
      </c>
      <c r="B1561">
        <v>53.521000000000001</v>
      </c>
    </row>
    <row r="1562" spans="1:2" ht="15" hidden="1" x14ac:dyDescent="0.25">
      <c r="A1562" s="1">
        <v>43453.853313344902</v>
      </c>
      <c r="B1562">
        <v>53.463999999999999</v>
      </c>
    </row>
    <row r="1563" spans="1:2" ht="15" hidden="1" x14ac:dyDescent="0.25">
      <c r="A1563" s="1">
        <v>43453.854251238401</v>
      </c>
      <c r="B1563">
        <v>47.174999999999997</v>
      </c>
    </row>
    <row r="1564" spans="1:2" ht="15" hidden="1" x14ac:dyDescent="0.25">
      <c r="A1564" s="1">
        <v>43453.855187847199</v>
      </c>
      <c r="B1564">
        <v>74.625</v>
      </c>
    </row>
    <row r="1565" spans="1:2" ht="15" hidden="1" x14ac:dyDescent="0.25">
      <c r="A1565" s="1">
        <v>43453.856155752299</v>
      </c>
      <c r="B1565">
        <v>48.368000000000002</v>
      </c>
    </row>
    <row r="1566" spans="1:2" ht="15" hidden="1" x14ac:dyDescent="0.25">
      <c r="A1566" s="1">
        <v>43453.8570827199</v>
      </c>
      <c r="B1566">
        <v>48.512999999999998</v>
      </c>
    </row>
    <row r="1567" spans="1:2" ht="15" hidden="1" x14ac:dyDescent="0.25">
      <c r="A1567" s="1">
        <v>43453.857982256901</v>
      </c>
      <c r="B1567">
        <v>48.085999999999999</v>
      </c>
    </row>
    <row r="1568" spans="1:2" ht="15" hidden="1" x14ac:dyDescent="0.25">
      <c r="A1568" s="1">
        <v>43453.858893252298</v>
      </c>
      <c r="B1568">
        <v>47.658999999999999</v>
      </c>
    </row>
    <row r="1569" spans="1:2" ht="15" hidden="1" x14ac:dyDescent="0.25">
      <c r="A1569" s="1">
        <v>43453.859790937502</v>
      </c>
      <c r="B1569">
        <v>48.822000000000003</v>
      </c>
    </row>
    <row r="1570" spans="1:2" ht="15" hidden="1" x14ac:dyDescent="0.25">
      <c r="A1570" s="1">
        <v>43453.860690428199</v>
      </c>
      <c r="B1570">
        <v>49.448999999999998</v>
      </c>
    </row>
    <row r="1571" spans="1:2" ht="15" hidden="1" x14ac:dyDescent="0.25">
      <c r="A1571" s="1">
        <v>43453.861575196803</v>
      </c>
      <c r="B1571">
        <v>49.71</v>
      </c>
    </row>
    <row r="1572" spans="1:2" ht="15" hidden="1" x14ac:dyDescent="0.25">
      <c r="A1572" s="1">
        <v>43453.862479016199</v>
      </c>
      <c r="B1572">
        <v>72.983999999999995</v>
      </c>
    </row>
    <row r="1573" spans="1:2" ht="15" hidden="1" x14ac:dyDescent="0.25">
      <c r="A1573" s="1">
        <v>43453.863363194403</v>
      </c>
      <c r="B1573">
        <v>49.029000000000003</v>
      </c>
    </row>
    <row r="1574" spans="1:2" ht="15" hidden="1" x14ac:dyDescent="0.25">
      <c r="A1574" s="1">
        <v>43453.864287928198</v>
      </c>
      <c r="B1574">
        <v>54.503999999999998</v>
      </c>
    </row>
    <row r="1575" spans="1:2" ht="15" hidden="1" x14ac:dyDescent="0.25">
      <c r="A1575" s="1">
        <v>43453.865198726897</v>
      </c>
      <c r="B1575">
        <v>52.975999999999999</v>
      </c>
    </row>
    <row r="1576" spans="1:2" ht="15" hidden="1" x14ac:dyDescent="0.25">
      <c r="A1576" s="1">
        <v>43453.866109838003</v>
      </c>
      <c r="B1576">
        <v>47.997</v>
      </c>
    </row>
    <row r="1577" spans="1:2" ht="15" hidden="1" x14ac:dyDescent="0.25">
      <c r="A1577" s="1">
        <v>43453.866996794</v>
      </c>
      <c r="B1577">
        <v>46.731999999999999</v>
      </c>
    </row>
    <row r="1578" spans="1:2" ht="15" hidden="1" x14ac:dyDescent="0.25">
      <c r="A1578" s="1">
        <v>43453.867908449101</v>
      </c>
      <c r="B1578">
        <v>50.462000000000003</v>
      </c>
    </row>
    <row r="1579" spans="1:2" ht="15" hidden="1" x14ac:dyDescent="0.25">
      <c r="A1579" s="1">
        <v>43453.8688289005</v>
      </c>
      <c r="B1579">
        <v>48.857999999999997</v>
      </c>
    </row>
    <row r="1580" spans="1:2" ht="15" hidden="1" x14ac:dyDescent="0.25">
      <c r="A1580" s="1">
        <v>43453.869790740697</v>
      </c>
      <c r="B1580">
        <v>48.366</v>
      </c>
    </row>
    <row r="1581" spans="1:2" ht="15" hidden="1" x14ac:dyDescent="0.25">
      <c r="A1581" s="1">
        <v>43453.870688807903</v>
      </c>
      <c r="B1581">
        <v>51.887999999999998</v>
      </c>
    </row>
    <row r="1582" spans="1:2" ht="15" hidden="1" x14ac:dyDescent="0.25">
      <c r="A1582" s="1">
        <v>43453.871624733802</v>
      </c>
      <c r="B1582">
        <v>54.228000000000002</v>
      </c>
    </row>
    <row r="1583" spans="1:2" ht="15" hidden="1" x14ac:dyDescent="0.25">
      <c r="A1583" s="1">
        <v>43453.872510219902</v>
      </c>
      <c r="B1583">
        <v>48.143000000000001</v>
      </c>
    </row>
    <row r="1584" spans="1:2" ht="15" hidden="1" x14ac:dyDescent="0.25">
      <c r="A1584" s="1">
        <v>43453.873423530102</v>
      </c>
      <c r="B1584">
        <v>49.878999999999998</v>
      </c>
    </row>
    <row r="1585" spans="1:2" ht="15" hidden="1" x14ac:dyDescent="0.25">
      <c r="A1585" s="1">
        <v>43453.874361955997</v>
      </c>
      <c r="B1585">
        <v>49.759</v>
      </c>
    </row>
    <row r="1586" spans="1:2" ht="15" hidden="1" x14ac:dyDescent="0.25">
      <c r="A1586" s="1">
        <v>43453.875260185203</v>
      </c>
      <c r="B1586">
        <v>50.524000000000001</v>
      </c>
    </row>
    <row r="1587" spans="1:2" ht="15" hidden="1" x14ac:dyDescent="0.25">
      <c r="A1587" s="1">
        <v>43453.876186261601</v>
      </c>
      <c r="B1587">
        <v>61.353000000000002</v>
      </c>
    </row>
    <row r="1588" spans="1:2" ht="15" hidden="1" x14ac:dyDescent="0.25">
      <c r="A1588" s="1">
        <v>43453.877071875002</v>
      </c>
      <c r="B1588">
        <v>47.307000000000002</v>
      </c>
    </row>
    <row r="1589" spans="1:2" ht="15" hidden="1" x14ac:dyDescent="0.25">
      <c r="A1589" s="1">
        <v>43453.878009571803</v>
      </c>
      <c r="B1589">
        <v>56.8</v>
      </c>
    </row>
    <row r="1590" spans="1:2" ht="15" hidden="1" x14ac:dyDescent="0.25">
      <c r="A1590" s="1">
        <v>43453.878910104198</v>
      </c>
      <c r="B1590">
        <v>49.338999999999999</v>
      </c>
    </row>
    <row r="1591" spans="1:2" ht="15" hidden="1" x14ac:dyDescent="0.25">
      <c r="A1591" s="1">
        <v>43453.879807719903</v>
      </c>
      <c r="B1591">
        <v>48.323</v>
      </c>
    </row>
    <row r="1592" spans="1:2" ht="15" hidden="1" x14ac:dyDescent="0.25">
      <c r="A1592" s="1">
        <v>43453.880723877301</v>
      </c>
      <c r="B1592">
        <v>48.161000000000001</v>
      </c>
    </row>
    <row r="1593" spans="1:2" ht="15" hidden="1" x14ac:dyDescent="0.25">
      <c r="A1593" s="1">
        <v>43453.881609224503</v>
      </c>
      <c r="B1593">
        <v>50.624000000000002</v>
      </c>
    </row>
    <row r="1594" spans="1:2" ht="15" hidden="1" x14ac:dyDescent="0.25">
      <c r="A1594" s="1">
        <v>43453.882544178203</v>
      </c>
      <c r="B1594">
        <v>48.268999999999998</v>
      </c>
    </row>
    <row r="1595" spans="1:2" ht="15" hidden="1" x14ac:dyDescent="0.25">
      <c r="A1595" s="1">
        <v>43453.883482060199</v>
      </c>
      <c r="B1595">
        <v>50.478000000000002</v>
      </c>
    </row>
    <row r="1596" spans="1:2" ht="15" hidden="1" x14ac:dyDescent="0.25">
      <c r="A1596" s="1">
        <v>43453.884382326403</v>
      </c>
      <c r="B1596">
        <v>47.662999999999997</v>
      </c>
    </row>
    <row r="1597" spans="1:2" ht="15" hidden="1" x14ac:dyDescent="0.25">
      <c r="A1597" s="1">
        <v>43453.885294560198</v>
      </c>
      <c r="B1597">
        <v>47.552</v>
      </c>
    </row>
    <row r="1598" spans="1:2" ht="15" hidden="1" x14ac:dyDescent="0.25">
      <c r="A1598" s="1">
        <v>43453.886194594903</v>
      </c>
      <c r="B1598">
        <v>47.616</v>
      </c>
    </row>
    <row r="1599" spans="1:2" ht="15" hidden="1" x14ac:dyDescent="0.25">
      <c r="A1599" s="1">
        <v>43453.887077893502</v>
      </c>
      <c r="B1599">
        <v>46.258000000000003</v>
      </c>
    </row>
    <row r="1600" spans="1:2" ht="15" hidden="1" x14ac:dyDescent="0.25">
      <c r="A1600" s="1">
        <v>43453.887997338003</v>
      </c>
      <c r="B1600">
        <v>46.828000000000003</v>
      </c>
    </row>
    <row r="1601" spans="1:2" ht="15" hidden="1" x14ac:dyDescent="0.25">
      <c r="A1601" s="1">
        <v>43453.8888701736</v>
      </c>
      <c r="B1601">
        <v>49.595999999999997</v>
      </c>
    </row>
    <row r="1602" spans="1:2" ht="15" hidden="1" x14ac:dyDescent="0.25">
      <c r="A1602" s="1">
        <v>43453.889754745403</v>
      </c>
      <c r="B1602">
        <v>49.677999999999997</v>
      </c>
    </row>
    <row r="1603" spans="1:2" ht="15" hidden="1" x14ac:dyDescent="0.25">
      <c r="A1603" s="1">
        <v>43453.890690161999</v>
      </c>
      <c r="B1603">
        <v>48.661000000000001</v>
      </c>
    </row>
    <row r="1604" spans="1:2" ht="15" hidden="1" x14ac:dyDescent="0.25">
      <c r="A1604" s="1">
        <v>43453.891629201396</v>
      </c>
      <c r="B1604">
        <v>47.676000000000002</v>
      </c>
    </row>
    <row r="1605" spans="1:2" ht="15" hidden="1" x14ac:dyDescent="0.25">
      <c r="A1605" s="1">
        <v>43453.892562581001</v>
      </c>
      <c r="B1605">
        <v>46.755000000000003</v>
      </c>
    </row>
    <row r="1606" spans="1:2" ht="15" hidden="1" x14ac:dyDescent="0.25">
      <c r="A1606" s="1">
        <v>43453.893203205997</v>
      </c>
      <c r="B1606">
        <v>47.956000000000003</v>
      </c>
    </row>
    <row r="1607" spans="1:2" ht="15" hidden="1" x14ac:dyDescent="0.25">
      <c r="A1607" s="1">
        <v>43453.893813460701</v>
      </c>
      <c r="B1607">
        <v>48.198999999999998</v>
      </c>
    </row>
    <row r="1608" spans="1:2" ht="15" hidden="1" x14ac:dyDescent="0.25">
      <c r="A1608" s="1">
        <v>43453.894767905098</v>
      </c>
      <c r="B1608">
        <v>47.911000000000001</v>
      </c>
    </row>
    <row r="1609" spans="1:2" ht="15" hidden="1" x14ac:dyDescent="0.25">
      <c r="A1609" s="1">
        <v>43453.895689733799</v>
      </c>
      <c r="B1609">
        <v>51.936999999999998</v>
      </c>
    </row>
    <row r="1610" spans="1:2" ht="15" hidden="1" x14ac:dyDescent="0.25">
      <c r="A1610" s="1">
        <v>43453.896309687501</v>
      </c>
      <c r="B1610">
        <v>50.106999999999999</v>
      </c>
    </row>
    <row r="1611" spans="1:2" ht="15" hidden="1" x14ac:dyDescent="0.25">
      <c r="A1611" s="1">
        <v>43453.8969621875</v>
      </c>
      <c r="B1611">
        <v>48.043999999999997</v>
      </c>
    </row>
    <row r="1612" spans="1:2" ht="15" hidden="1" x14ac:dyDescent="0.25">
      <c r="A1612" s="1">
        <v>43453.897555705997</v>
      </c>
      <c r="B1612">
        <v>49.65</v>
      </c>
    </row>
    <row r="1613" spans="1:2" ht="15" hidden="1" x14ac:dyDescent="0.25">
      <c r="A1613" s="1">
        <v>43453.8981670949</v>
      </c>
      <c r="B1613">
        <v>46.652000000000001</v>
      </c>
    </row>
    <row r="1614" spans="1:2" ht="15" hidden="1" x14ac:dyDescent="0.25">
      <c r="A1614" s="1">
        <v>43453.898814814798</v>
      </c>
      <c r="B1614">
        <v>80.510999999999996</v>
      </c>
    </row>
    <row r="1615" spans="1:2" ht="15" hidden="1" x14ac:dyDescent="0.25">
      <c r="A1615" s="1">
        <v>43453.899459259301</v>
      </c>
      <c r="B1615">
        <v>49.81</v>
      </c>
    </row>
    <row r="1616" spans="1:2" ht="15" hidden="1" x14ac:dyDescent="0.25">
      <c r="A1616" s="1">
        <v>43453.900063506902</v>
      </c>
      <c r="B1616">
        <v>48.536999999999999</v>
      </c>
    </row>
    <row r="1617" spans="1:2" ht="15" hidden="1" x14ac:dyDescent="0.25">
      <c r="A1617" s="1">
        <v>43453.900699108803</v>
      </c>
      <c r="B1617">
        <v>49.045000000000002</v>
      </c>
    </row>
    <row r="1618" spans="1:2" ht="15" hidden="1" x14ac:dyDescent="0.25">
      <c r="A1618" s="1">
        <v>43453.901323807899</v>
      </c>
      <c r="B1618">
        <v>48.314</v>
      </c>
    </row>
    <row r="1619" spans="1:2" ht="15" hidden="1" x14ac:dyDescent="0.25">
      <c r="A1619" s="1">
        <v>43453.901978738402</v>
      </c>
      <c r="B1619">
        <v>47.44</v>
      </c>
    </row>
    <row r="1620" spans="1:2" ht="15" hidden="1" x14ac:dyDescent="0.25">
      <c r="A1620" s="1">
        <v>43453.902595520798</v>
      </c>
      <c r="B1620">
        <v>49.655999999999999</v>
      </c>
    </row>
    <row r="1621" spans="1:2" ht="15" hidden="1" x14ac:dyDescent="0.25">
      <c r="A1621" s="1">
        <v>43453.903259988401</v>
      </c>
      <c r="B1621">
        <v>47.923000000000002</v>
      </c>
    </row>
    <row r="1622" spans="1:2" ht="15" hidden="1" x14ac:dyDescent="0.25">
      <c r="A1622" s="1">
        <v>43453.903935335598</v>
      </c>
      <c r="B1622">
        <v>53.517000000000003</v>
      </c>
    </row>
    <row r="1623" spans="1:2" ht="15" hidden="1" x14ac:dyDescent="0.25">
      <c r="A1623" s="1">
        <v>43453.9046016551</v>
      </c>
      <c r="B1623">
        <v>58.695</v>
      </c>
    </row>
    <row r="1624" spans="1:2" ht="15" hidden="1" x14ac:dyDescent="0.25">
      <c r="A1624" s="1">
        <v>43453.905526307899</v>
      </c>
      <c r="B1624">
        <v>49.253999999999998</v>
      </c>
    </row>
    <row r="1625" spans="1:2" ht="15" hidden="1" x14ac:dyDescent="0.25">
      <c r="A1625" s="1">
        <v>43453.906178969897</v>
      </c>
      <c r="B1625">
        <v>49.991</v>
      </c>
    </row>
    <row r="1626" spans="1:2" ht="15" hidden="1" x14ac:dyDescent="0.25">
      <c r="A1626" s="1">
        <v>43453.906794594899</v>
      </c>
      <c r="B1626">
        <v>49.057000000000002</v>
      </c>
    </row>
    <row r="1627" spans="1:2" ht="15" hidden="1" x14ac:dyDescent="0.25">
      <c r="A1627" s="1">
        <v>43453.907418900497</v>
      </c>
      <c r="B1627">
        <v>56.841000000000001</v>
      </c>
    </row>
    <row r="1628" spans="1:2" ht="15" hidden="1" x14ac:dyDescent="0.25">
      <c r="A1628" s="1">
        <v>43453.908062071801</v>
      </c>
      <c r="B1628">
        <v>49.326999999999998</v>
      </c>
    </row>
    <row r="1629" spans="1:2" ht="15" hidden="1" x14ac:dyDescent="0.25">
      <c r="A1629" s="1">
        <v>43453.908704398098</v>
      </c>
      <c r="B1629">
        <v>50.076999999999998</v>
      </c>
    </row>
    <row r="1630" spans="1:2" ht="15" hidden="1" x14ac:dyDescent="0.25">
      <c r="A1630" s="1">
        <v>43453.909341747698</v>
      </c>
      <c r="B1630">
        <v>70.302999999999997</v>
      </c>
    </row>
    <row r="1631" spans="1:2" ht="15" hidden="1" x14ac:dyDescent="0.25">
      <c r="A1631" s="1">
        <v>43453.910226504602</v>
      </c>
      <c r="B1631">
        <v>51.453000000000003</v>
      </c>
    </row>
    <row r="1632" spans="1:2" ht="15" hidden="1" x14ac:dyDescent="0.25">
      <c r="A1632" s="1">
        <v>43453.911137152798</v>
      </c>
      <c r="B1632">
        <v>48.185000000000002</v>
      </c>
    </row>
    <row r="1633" spans="1:2" ht="15" hidden="1" x14ac:dyDescent="0.25">
      <c r="A1633" s="1">
        <v>43453.9121022338</v>
      </c>
      <c r="B1633">
        <v>50.518999999999998</v>
      </c>
    </row>
    <row r="1634" spans="1:2" ht="15" hidden="1" x14ac:dyDescent="0.25">
      <c r="A1634" s="1">
        <v>43453.913019293999</v>
      </c>
      <c r="B1634">
        <v>48.561999999999998</v>
      </c>
    </row>
    <row r="1635" spans="1:2" ht="15" hidden="1" x14ac:dyDescent="0.25">
      <c r="A1635" s="1">
        <v>43453.913943518499</v>
      </c>
      <c r="B1635">
        <v>50.704999999999998</v>
      </c>
    </row>
    <row r="1636" spans="1:2" ht="15" hidden="1" x14ac:dyDescent="0.25">
      <c r="A1636" s="1">
        <v>43453.914817013901</v>
      </c>
      <c r="B1636">
        <v>50.104999999999997</v>
      </c>
    </row>
    <row r="1637" spans="1:2" ht="15" hidden="1" x14ac:dyDescent="0.25">
      <c r="A1637" s="1">
        <v>43453.915738969903</v>
      </c>
      <c r="B1637">
        <v>48.162999999999997</v>
      </c>
    </row>
    <row r="1638" spans="1:2" ht="15" hidden="1" x14ac:dyDescent="0.25">
      <c r="A1638" s="1">
        <v>43453.916642326403</v>
      </c>
      <c r="B1638">
        <v>49.426000000000002</v>
      </c>
    </row>
    <row r="1639" spans="1:2" ht="15" hidden="1" x14ac:dyDescent="0.25">
      <c r="A1639" s="1">
        <v>43453.917591666701</v>
      </c>
      <c r="B1639">
        <v>48.457999999999998</v>
      </c>
    </row>
    <row r="1640" spans="1:2" ht="15" hidden="1" x14ac:dyDescent="0.25">
      <c r="A1640" s="1">
        <v>43453.918502349501</v>
      </c>
      <c r="B1640">
        <v>53.085999999999999</v>
      </c>
    </row>
    <row r="1641" spans="1:2" ht="15" hidden="1" x14ac:dyDescent="0.25">
      <c r="A1641" s="1">
        <v>43453.919428090303</v>
      </c>
      <c r="B1641">
        <v>79.680999999999997</v>
      </c>
    </row>
    <row r="1642" spans="1:2" ht="15" hidden="1" x14ac:dyDescent="0.25">
      <c r="A1642" s="1">
        <v>43453.920286921297</v>
      </c>
      <c r="B1642">
        <v>51.993000000000002</v>
      </c>
    </row>
    <row r="1643" spans="1:2" ht="15" hidden="1" x14ac:dyDescent="0.25">
      <c r="A1643" s="1">
        <v>43453.921201273202</v>
      </c>
      <c r="B1643">
        <v>87.251999999999995</v>
      </c>
    </row>
    <row r="1644" spans="1:2" ht="15" hidden="1" x14ac:dyDescent="0.25">
      <c r="A1644" s="1">
        <v>43453.922088391198</v>
      </c>
      <c r="B1644">
        <v>48.125999999999998</v>
      </c>
    </row>
    <row r="1645" spans="1:2" ht="15" hidden="1" x14ac:dyDescent="0.25">
      <c r="A1645" s="1">
        <v>43453.922999155096</v>
      </c>
      <c r="B1645">
        <v>56.948999999999998</v>
      </c>
    </row>
    <row r="1646" spans="1:2" ht="15" hidden="1" x14ac:dyDescent="0.25">
      <c r="A1646" s="1">
        <v>43453.923888692101</v>
      </c>
      <c r="B1646">
        <v>47.741999999999997</v>
      </c>
    </row>
    <row r="1647" spans="1:2" ht="15" hidden="1" x14ac:dyDescent="0.25">
      <c r="A1647" s="1">
        <v>43453.924788229197</v>
      </c>
      <c r="B1647">
        <v>47.670999999999999</v>
      </c>
    </row>
    <row r="1648" spans="1:2" ht="15" hidden="1" x14ac:dyDescent="0.25">
      <c r="A1648" s="1">
        <v>43453.925705983798</v>
      </c>
      <c r="B1648">
        <v>48.457999999999998</v>
      </c>
    </row>
    <row r="1649" spans="1:2" ht="15" hidden="1" x14ac:dyDescent="0.25">
      <c r="A1649" s="1">
        <v>43453.926589467599</v>
      </c>
      <c r="B1649">
        <v>48.686999999999998</v>
      </c>
    </row>
    <row r="1650" spans="1:2" ht="15" hidden="1" x14ac:dyDescent="0.25">
      <c r="A1650" s="1">
        <v>43453.927465659697</v>
      </c>
      <c r="B1650">
        <v>47.816000000000003</v>
      </c>
    </row>
    <row r="1651" spans="1:2" ht="15" hidden="1" x14ac:dyDescent="0.25">
      <c r="A1651" s="1">
        <v>43453.928343205996</v>
      </c>
      <c r="B1651">
        <v>47.338000000000001</v>
      </c>
    </row>
    <row r="1652" spans="1:2" ht="15" hidden="1" x14ac:dyDescent="0.25">
      <c r="A1652" s="1">
        <v>43453.929254780101</v>
      </c>
      <c r="B1652">
        <v>49.506</v>
      </c>
    </row>
    <row r="1653" spans="1:2" ht="15" hidden="1" x14ac:dyDescent="0.25">
      <c r="A1653" s="1">
        <v>43453.930154976901</v>
      </c>
      <c r="B1653">
        <v>47.835999999999999</v>
      </c>
    </row>
    <row r="1654" spans="1:2" ht="15" hidden="1" x14ac:dyDescent="0.25">
      <c r="A1654" s="1">
        <v>43453.931025844897</v>
      </c>
      <c r="B1654">
        <v>49.73</v>
      </c>
    </row>
    <row r="1655" spans="1:2" ht="15" hidden="1" x14ac:dyDescent="0.25">
      <c r="A1655" s="1">
        <v>43453.931913275497</v>
      </c>
      <c r="B1655">
        <v>49.500999999999998</v>
      </c>
    </row>
    <row r="1656" spans="1:2" ht="15" hidden="1" x14ac:dyDescent="0.25">
      <c r="A1656" s="1">
        <v>43453.932799189803</v>
      </c>
      <c r="B1656">
        <v>49.664000000000001</v>
      </c>
    </row>
    <row r="1657" spans="1:2" ht="15" hidden="1" x14ac:dyDescent="0.25">
      <c r="A1657" s="1">
        <v>43453.933731099503</v>
      </c>
      <c r="B1657">
        <v>47.37</v>
      </c>
    </row>
    <row r="1658" spans="1:2" ht="15" hidden="1" x14ac:dyDescent="0.25">
      <c r="A1658" s="1">
        <v>43453.934617905099</v>
      </c>
      <c r="B1658">
        <v>49.011000000000003</v>
      </c>
    </row>
    <row r="1659" spans="1:2" ht="15" hidden="1" x14ac:dyDescent="0.25">
      <c r="A1659" s="1">
        <v>43453.935541238403</v>
      </c>
      <c r="B1659">
        <v>47.097000000000001</v>
      </c>
    </row>
    <row r="1660" spans="1:2" ht="15" hidden="1" x14ac:dyDescent="0.25">
      <c r="A1660" s="1">
        <v>43453.936465196799</v>
      </c>
      <c r="B1660">
        <v>47.468000000000004</v>
      </c>
    </row>
    <row r="1661" spans="1:2" ht="15" hidden="1" x14ac:dyDescent="0.25">
      <c r="A1661" s="1">
        <v>43453.937397141199</v>
      </c>
      <c r="B1661">
        <v>49.152999999999999</v>
      </c>
    </row>
    <row r="1662" spans="1:2" ht="15" hidden="1" x14ac:dyDescent="0.25">
      <c r="A1662" s="1">
        <v>43453.938328206001</v>
      </c>
      <c r="B1662">
        <v>48.884999999999998</v>
      </c>
    </row>
    <row r="1663" spans="1:2" ht="15" hidden="1" x14ac:dyDescent="0.25">
      <c r="A1663" s="1">
        <v>43453.939231134304</v>
      </c>
      <c r="B1663">
        <v>48.22</v>
      </c>
    </row>
    <row r="1664" spans="1:2" ht="15" hidden="1" x14ac:dyDescent="0.25">
      <c r="A1664" s="1">
        <v>43453.940128090297</v>
      </c>
      <c r="B1664">
        <v>49.656999999999996</v>
      </c>
    </row>
    <row r="1665" spans="1:2" ht="15" hidden="1" x14ac:dyDescent="0.25">
      <c r="A1665" s="1">
        <v>43453.941052465299</v>
      </c>
      <c r="B1665">
        <v>47.348999999999997</v>
      </c>
    </row>
    <row r="1666" spans="1:2" ht="15" hidden="1" x14ac:dyDescent="0.25">
      <c r="A1666" s="1">
        <v>43453.941987580998</v>
      </c>
      <c r="B1666">
        <v>52.383000000000003</v>
      </c>
    </row>
    <row r="1667" spans="1:2" ht="15" hidden="1" x14ac:dyDescent="0.25">
      <c r="A1667" s="1">
        <v>43453.942898229201</v>
      </c>
      <c r="B1667">
        <v>50.588000000000001</v>
      </c>
    </row>
    <row r="1668" spans="1:2" ht="15" hidden="1" x14ac:dyDescent="0.25">
      <c r="A1668" s="1">
        <v>43453.943836539402</v>
      </c>
      <c r="B1668">
        <v>48.46</v>
      </c>
    </row>
    <row r="1669" spans="1:2" ht="15" hidden="1" x14ac:dyDescent="0.25">
      <c r="A1669" s="1">
        <v>43453.944720914398</v>
      </c>
      <c r="B1669">
        <v>47.865000000000002</v>
      </c>
    </row>
    <row r="1670" spans="1:2" ht="15" hidden="1" x14ac:dyDescent="0.25">
      <c r="A1670" s="1">
        <v>43453.945631909701</v>
      </c>
      <c r="B1670">
        <v>73.284999999999997</v>
      </c>
    </row>
    <row r="1671" spans="1:2" ht="15" hidden="1" x14ac:dyDescent="0.25">
      <c r="A1671" s="1">
        <v>43453.946537615702</v>
      </c>
      <c r="B1671">
        <v>49.21</v>
      </c>
    </row>
    <row r="1672" spans="1:2" ht="15" hidden="1" x14ac:dyDescent="0.25">
      <c r="A1672" s="1">
        <v>43453.947461145799</v>
      </c>
      <c r="B1672">
        <v>52.103000000000002</v>
      </c>
    </row>
    <row r="1673" spans="1:2" ht="15" hidden="1" x14ac:dyDescent="0.25">
      <c r="A1673" s="1">
        <v>43453.948333946799</v>
      </c>
      <c r="B1673">
        <v>52.366999999999997</v>
      </c>
    </row>
    <row r="1674" spans="1:2" ht="15" hidden="1" x14ac:dyDescent="0.25">
      <c r="A1674" s="1">
        <v>43453.949259722198</v>
      </c>
      <c r="B1674">
        <v>48.531999999999996</v>
      </c>
    </row>
    <row r="1675" spans="1:2" ht="15" hidden="1" x14ac:dyDescent="0.25">
      <c r="A1675" s="1">
        <v>43453.950144826398</v>
      </c>
      <c r="B1675">
        <v>49.570999999999998</v>
      </c>
    </row>
    <row r="1676" spans="1:2" ht="15" hidden="1" x14ac:dyDescent="0.25">
      <c r="A1676" s="1">
        <v>43453.951018368098</v>
      </c>
      <c r="B1676">
        <v>50.244999999999997</v>
      </c>
    </row>
    <row r="1677" spans="1:2" ht="15" hidden="1" x14ac:dyDescent="0.25">
      <c r="A1677" s="1">
        <v>43453.951943715299</v>
      </c>
      <c r="B1677">
        <v>49.552999999999997</v>
      </c>
    </row>
    <row r="1678" spans="1:2" ht="15" hidden="1" x14ac:dyDescent="0.25">
      <c r="A1678" s="1">
        <v>43453.952858101897</v>
      </c>
      <c r="B1678">
        <v>51.301000000000002</v>
      </c>
    </row>
    <row r="1679" spans="1:2" ht="15" hidden="1" x14ac:dyDescent="0.25">
      <c r="A1679" s="1">
        <v>43453.953781747703</v>
      </c>
      <c r="B1679">
        <v>48.435000000000002</v>
      </c>
    </row>
    <row r="1680" spans="1:2" ht="15" hidden="1" x14ac:dyDescent="0.25">
      <c r="A1680" s="1">
        <v>43453.954668483799</v>
      </c>
      <c r="B1680">
        <v>47.871000000000002</v>
      </c>
    </row>
    <row r="1681" spans="1:2" ht="15" hidden="1" x14ac:dyDescent="0.25">
      <c r="A1681" s="1">
        <v>43453.9555596875</v>
      </c>
      <c r="B1681">
        <v>47.970999999999997</v>
      </c>
    </row>
    <row r="1682" spans="1:2" ht="15" hidden="1" x14ac:dyDescent="0.25">
      <c r="A1682" s="1">
        <v>43453.956457638902</v>
      </c>
      <c r="B1682">
        <v>70.052999999999997</v>
      </c>
    </row>
    <row r="1683" spans="1:2" ht="15" hidden="1" x14ac:dyDescent="0.25">
      <c r="A1683" s="1">
        <v>43453.957341284702</v>
      </c>
      <c r="B1683">
        <v>48.570999999999998</v>
      </c>
    </row>
    <row r="1684" spans="1:2" ht="15" hidden="1" x14ac:dyDescent="0.25">
      <c r="A1684" s="1">
        <v>43453.958275266203</v>
      </c>
      <c r="B1684">
        <v>49.773000000000003</v>
      </c>
    </row>
    <row r="1685" spans="1:2" ht="15" hidden="1" x14ac:dyDescent="0.25">
      <c r="A1685" s="1">
        <v>43453.959159455997</v>
      </c>
      <c r="B1685">
        <v>51.335999999999999</v>
      </c>
    </row>
    <row r="1686" spans="1:2" ht="15" hidden="1" x14ac:dyDescent="0.25">
      <c r="A1686" s="1">
        <v>43453.960069131899</v>
      </c>
      <c r="B1686">
        <v>47.707000000000001</v>
      </c>
    </row>
    <row r="1687" spans="1:2" ht="15" hidden="1" x14ac:dyDescent="0.25">
      <c r="A1687" s="1">
        <v>43453.9610103819</v>
      </c>
      <c r="B1687">
        <v>48.591000000000001</v>
      </c>
    </row>
    <row r="1688" spans="1:2" ht="15" hidden="1" x14ac:dyDescent="0.25">
      <c r="A1688" s="1">
        <v>43453.961928391203</v>
      </c>
      <c r="B1688">
        <v>48.015000000000001</v>
      </c>
    </row>
    <row r="1689" spans="1:2" ht="15" hidden="1" x14ac:dyDescent="0.25">
      <c r="A1689" s="1">
        <v>43453.962863460598</v>
      </c>
      <c r="B1689">
        <v>48.515999999999998</v>
      </c>
    </row>
    <row r="1690" spans="1:2" ht="15" hidden="1" x14ac:dyDescent="0.25">
      <c r="A1690" s="1">
        <v>43453.963808333297</v>
      </c>
      <c r="B1690">
        <v>49.026000000000003</v>
      </c>
    </row>
    <row r="1691" spans="1:2" ht="15" hidden="1" x14ac:dyDescent="0.25">
      <c r="A1691" s="1">
        <v>43453.964734108798</v>
      </c>
      <c r="B1691">
        <v>54.8</v>
      </c>
    </row>
    <row r="1692" spans="1:2" ht="15" hidden="1" x14ac:dyDescent="0.25">
      <c r="A1692" s="1">
        <v>43453.965620868097</v>
      </c>
      <c r="B1692">
        <v>52.548000000000002</v>
      </c>
    </row>
    <row r="1693" spans="1:2" ht="15" hidden="1" x14ac:dyDescent="0.25">
      <c r="A1693" s="1">
        <v>43453.966516122702</v>
      </c>
      <c r="B1693">
        <v>47.442</v>
      </c>
    </row>
    <row r="1694" spans="1:2" ht="15" hidden="1" x14ac:dyDescent="0.25">
      <c r="A1694" s="1">
        <v>43453.967448495401</v>
      </c>
      <c r="B1694">
        <v>47.579000000000001</v>
      </c>
    </row>
    <row r="1695" spans="1:2" ht="15" hidden="1" x14ac:dyDescent="0.25">
      <c r="A1695" s="1">
        <v>43453.9683646181</v>
      </c>
      <c r="B1695">
        <v>49.485999999999997</v>
      </c>
    </row>
    <row r="1696" spans="1:2" ht="15" hidden="1" x14ac:dyDescent="0.25">
      <c r="A1696" s="1">
        <v>43453.969290544002</v>
      </c>
      <c r="B1696">
        <v>48.167000000000002</v>
      </c>
    </row>
    <row r="1697" spans="1:2" ht="15" hidden="1" x14ac:dyDescent="0.25">
      <c r="A1697" s="1">
        <v>43453.970220567098</v>
      </c>
      <c r="B1697">
        <v>47.415999999999997</v>
      </c>
    </row>
    <row r="1698" spans="1:2" ht="15" hidden="1" x14ac:dyDescent="0.25">
      <c r="A1698" s="1">
        <v>43453.971093865701</v>
      </c>
      <c r="B1698">
        <v>48.533999999999999</v>
      </c>
    </row>
    <row r="1699" spans="1:2" ht="15" hidden="1" x14ac:dyDescent="0.25">
      <c r="A1699" s="1">
        <v>43453.972019525499</v>
      </c>
      <c r="B1699">
        <v>53.728999999999999</v>
      </c>
    </row>
    <row r="1700" spans="1:2" ht="15" hidden="1" x14ac:dyDescent="0.25">
      <c r="A1700" s="1">
        <v>43453.972907673597</v>
      </c>
      <c r="B1700">
        <v>47.59</v>
      </c>
    </row>
    <row r="1701" spans="1:2" ht="15" hidden="1" x14ac:dyDescent="0.25">
      <c r="A1701" s="1">
        <v>43453.973845983797</v>
      </c>
      <c r="B1701">
        <v>53.237000000000002</v>
      </c>
    </row>
    <row r="1702" spans="1:2" ht="15" hidden="1" x14ac:dyDescent="0.25">
      <c r="A1702" s="1">
        <v>43453.9747696759</v>
      </c>
      <c r="B1702">
        <v>47.744999999999997</v>
      </c>
    </row>
    <row r="1703" spans="1:2" ht="15" hidden="1" x14ac:dyDescent="0.25">
      <c r="A1703" s="1">
        <v>43453.975680520802</v>
      </c>
      <c r="B1703">
        <v>48.747999999999998</v>
      </c>
    </row>
    <row r="1704" spans="1:2" ht="15" hidden="1" x14ac:dyDescent="0.25">
      <c r="A1704" s="1">
        <v>43453.976578900503</v>
      </c>
      <c r="B1704">
        <v>50.237000000000002</v>
      </c>
    </row>
    <row r="1705" spans="1:2" ht="15" hidden="1" x14ac:dyDescent="0.25">
      <c r="A1705" s="1">
        <v>43453.9774638542</v>
      </c>
      <c r="B1705">
        <v>51.162999999999997</v>
      </c>
    </row>
    <row r="1706" spans="1:2" ht="15" hidden="1" x14ac:dyDescent="0.25">
      <c r="A1706" s="1">
        <v>43453.978361377303</v>
      </c>
      <c r="B1706">
        <v>46.579000000000001</v>
      </c>
    </row>
    <row r="1707" spans="1:2" ht="15" hidden="1" x14ac:dyDescent="0.25">
      <c r="A1707" s="1">
        <v>43453.9792590625</v>
      </c>
      <c r="B1707">
        <v>47.247</v>
      </c>
    </row>
    <row r="1708" spans="1:2" ht="15" hidden="1" x14ac:dyDescent="0.25">
      <c r="A1708" s="1">
        <v>43453.980158877297</v>
      </c>
      <c r="B1708">
        <v>49.527999999999999</v>
      </c>
    </row>
    <row r="1709" spans="1:2" ht="15" hidden="1" x14ac:dyDescent="0.25">
      <c r="A1709" s="1">
        <v>43453.981059143502</v>
      </c>
      <c r="B1709">
        <v>50.52</v>
      </c>
    </row>
    <row r="1710" spans="1:2" ht="15" hidden="1" x14ac:dyDescent="0.25">
      <c r="A1710" s="1">
        <v>43453.981983136597</v>
      </c>
      <c r="B1710">
        <v>47.21</v>
      </c>
    </row>
    <row r="1711" spans="1:2" ht="15" hidden="1" x14ac:dyDescent="0.25">
      <c r="A1711" s="1">
        <v>43453.9829191319</v>
      </c>
      <c r="B1711">
        <v>47.764000000000003</v>
      </c>
    </row>
    <row r="1712" spans="1:2" ht="15" hidden="1" x14ac:dyDescent="0.25">
      <c r="A1712" s="1">
        <v>43453.983819294001</v>
      </c>
      <c r="B1712">
        <v>48.97</v>
      </c>
    </row>
    <row r="1713" spans="1:2" ht="15" hidden="1" x14ac:dyDescent="0.25">
      <c r="A1713" s="1">
        <v>43453.9847050116</v>
      </c>
      <c r="B1713">
        <v>48.392000000000003</v>
      </c>
    </row>
    <row r="1714" spans="1:2" ht="15" hidden="1" x14ac:dyDescent="0.25">
      <c r="A1714" s="1">
        <v>43453.985615821803</v>
      </c>
      <c r="B1714">
        <v>48.548000000000002</v>
      </c>
    </row>
    <row r="1715" spans="1:2" ht="15" hidden="1" x14ac:dyDescent="0.25">
      <c r="A1715" s="1">
        <v>43453.986503622698</v>
      </c>
      <c r="B1715">
        <v>53.218000000000004</v>
      </c>
    </row>
    <row r="1716" spans="1:2" ht="15" hidden="1" x14ac:dyDescent="0.25">
      <c r="A1716" s="1">
        <v>43453.987403391198</v>
      </c>
      <c r="B1716">
        <v>50.875999999999998</v>
      </c>
    </row>
    <row r="1717" spans="1:2" ht="15" hidden="1" x14ac:dyDescent="0.25">
      <c r="A1717" s="1">
        <v>43453.988301770798</v>
      </c>
      <c r="B1717">
        <v>50.128</v>
      </c>
    </row>
    <row r="1718" spans="1:2" ht="15" hidden="1" x14ac:dyDescent="0.25">
      <c r="A1718" s="1">
        <v>43453.989226886602</v>
      </c>
      <c r="B1718">
        <v>49.695</v>
      </c>
    </row>
    <row r="1719" spans="1:2" ht="15" hidden="1" x14ac:dyDescent="0.25">
      <c r="A1719" s="1">
        <v>43453.9901489236</v>
      </c>
      <c r="B1719">
        <v>49.655000000000001</v>
      </c>
    </row>
    <row r="1720" spans="1:2" ht="15" hidden="1" x14ac:dyDescent="0.25">
      <c r="A1720" s="1">
        <v>43453.991077233797</v>
      </c>
      <c r="B1720">
        <v>50.813000000000002</v>
      </c>
    </row>
    <row r="1721" spans="1:2" ht="15" hidden="1" x14ac:dyDescent="0.25">
      <c r="A1721" s="1">
        <v>43453.992013506897</v>
      </c>
      <c r="B1721">
        <v>51.387999999999998</v>
      </c>
    </row>
    <row r="1722" spans="1:2" ht="15" hidden="1" x14ac:dyDescent="0.25">
      <c r="A1722" s="1">
        <v>43453.9929633102</v>
      </c>
      <c r="B1722">
        <v>48.018000000000001</v>
      </c>
    </row>
    <row r="1723" spans="1:2" ht="15" hidden="1" x14ac:dyDescent="0.25">
      <c r="A1723" s="1">
        <v>43453.993861539398</v>
      </c>
      <c r="B1723">
        <v>51.472000000000001</v>
      </c>
    </row>
    <row r="1724" spans="1:2" ht="15" hidden="1" x14ac:dyDescent="0.25">
      <c r="A1724" s="1">
        <v>43453.994789618097</v>
      </c>
      <c r="B1724">
        <v>50.113999999999997</v>
      </c>
    </row>
    <row r="1725" spans="1:2" ht="15" hidden="1" x14ac:dyDescent="0.25">
      <c r="A1725" s="1">
        <v>43453.995429780101</v>
      </c>
      <c r="B1725">
        <v>47.384999999999998</v>
      </c>
    </row>
    <row r="1726" spans="1:2" ht="15" hidden="1" x14ac:dyDescent="0.25">
      <c r="A1726" s="1">
        <v>43453.996081794001</v>
      </c>
      <c r="B1726">
        <v>50.808</v>
      </c>
    </row>
    <row r="1727" spans="1:2" ht="15" hidden="1" x14ac:dyDescent="0.25">
      <c r="A1727" s="1">
        <v>43453.996747453697</v>
      </c>
      <c r="B1727">
        <v>57.988</v>
      </c>
    </row>
    <row r="1728" spans="1:2" ht="15" hidden="1" x14ac:dyDescent="0.25">
      <c r="A1728" s="1">
        <v>43453.997375694402</v>
      </c>
      <c r="B1728">
        <v>50.722999999999999</v>
      </c>
    </row>
    <row r="1729" spans="1:6" ht="15" hidden="1" x14ac:dyDescent="0.25">
      <c r="A1729" s="1">
        <v>43453.998293553203</v>
      </c>
      <c r="B1729">
        <v>50.210999999999999</v>
      </c>
    </row>
    <row r="1730" spans="1:6" ht="15" hidden="1" x14ac:dyDescent="0.25">
      <c r="A1730" s="1">
        <v>43453.999205983797</v>
      </c>
      <c r="B1730">
        <v>50.685000000000002</v>
      </c>
    </row>
    <row r="1731" spans="1:6" ht="15" hidden="1" x14ac:dyDescent="0.25">
      <c r="A1731" s="1">
        <v>43454.000146145801</v>
      </c>
      <c r="B1731">
        <v>58.920999999999999</v>
      </c>
      <c r="C1731">
        <v>45</v>
      </c>
    </row>
    <row r="1732" spans="1:6" ht="15" hidden="1" x14ac:dyDescent="0.25">
      <c r="A1732" s="1">
        <v>43454.0010589468</v>
      </c>
      <c r="B1732">
        <v>50.220999999999997</v>
      </c>
      <c r="C1732">
        <v>45</v>
      </c>
      <c r="F1732" t="s">
        <v>3</v>
      </c>
    </row>
    <row r="1733" spans="1:6" ht="15" hidden="1" x14ac:dyDescent="0.25">
      <c r="A1733" s="1">
        <v>43454.001959953697</v>
      </c>
      <c r="B1733">
        <v>53.985999999999997</v>
      </c>
      <c r="C1733">
        <v>45</v>
      </c>
    </row>
    <row r="1734" spans="1:6" ht="15" hidden="1" x14ac:dyDescent="0.25">
      <c r="A1734" s="1">
        <v>43454.002857789397</v>
      </c>
      <c r="B1734">
        <v>50.637999999999998</v>
      </c>
      <c r="C1734">
        <v>45</v>
      </c>
    </row>
    <row r="1735" spans="1:6" ht="15" hidden="1" x14ac:dyDescent="0.25">
      <c r="A1735" s="1">
        <v>43454.003731562501</v>
      </c>
      <c r="B1735">
        <v>49.244999999999997</v>
      </c>
      <c r="C1735">
        <v>45</v>
      </c>
    </row>
    <row r="1736" spans="1:6" ht="15" hidden="1" x14ac:dyDescent="0.25">
      <c r="A1736" s="1">
        <v>43454.004720601901</v>
      </c>
      <c r="B1736">
        <v>49.052</v>
      </c>
      <c r="C1736">
        <v>45</v>
      </c>
    </row>
    <row r="1737" spans="1:6" ht="15" hidden="1" x14ac:dyDescent="0.25">
      <c r="A1737" s="1">
        <v>43454.005619560201</v>
      </c>
      <c r="B1737">
        <v>49.353000000000002</v>
      </c>
      <c r="C1737">
        <v>45</v>
      </c>
    </row>
    <row r="1738" spans="1:6" ht="15" hidden="1" x14ac:dyDescent="0.25">
      <c r="A1738" s="1">
        <v>43454.006532604202</v>
      </c>
      <c r="B1738">
        <v>50.146000000000001</v>
      </c>
      <c r="C1738">
        <v>45</v>
      </c>
    </row>
    <row r="1739" spans="1:6" ht="15" hidden="1" x14ac:dyDescent="0.25">
      <c r="A1739" s="1">
        <v>43454.007634108799</v>
      </c>
      <c r="B1739">
        <v>49.645000000000003</v>
      </c>
      <c r="C1739">
        <v>45</v>
      </c>
    </row>
    <row r="1740" spans="1:6" ht="15" hidden="1" x14ac:dyDescent="0.25">
      <c r="A1740" s="1">
        <v>43454.008508414401</v>
      </c>
      <c r="B1740">
        <v>50.042000000000002</v>
      </c>
      <c r="C1740">
        <v>45</v>
      </c>
    </row>
    <row r="1741" spans="1:6" ht="15" hidden="1" x14ac:dyDescent="0.25">
      <c r="A1741" s="1">
        <v>43454.0094032407</v>
      </c>
      <c r="B1741">
        <v>49.497</v>
      </c>
      <c r="C1741">
        <v>45</v>
      </c>
    </row>
    <row r="1742" spans="1:6" ht="15" hidden="1" x14ac:dyDescent="0.25">
      <c r="A1742" s="1">
        <v>43454.010300891197</v>
      </c>
      <c r="B1742">
        <v>48.99</v>
      </c>
      <c r="C1742">
        <v>45</v>
      </c>
    </row>
    <row r="1743" spans="1:6" ht="15" hidden="1" x14ac:dyDescent="0.25">
      <c r="A1743" s="1">
        <v>43454.011176539403</v>
      </c>
      <c r="B1743">
        <v>47.406999999999996</v>
      </c>
      <c r="C1743">
        <v>45</v>
      </c>
    </row>
    <row r="1744" spans="1:6" ht="15" hidden="1" x14ac:dyDescent="0.25">
      <c r="A1744" s="1">
        <v>43454.012109803203</v>
      </c>
      <c r="B1744">
        <v>49.57</v>
      </c>
      <c r="C1744">
        <v>45</v>
      </c>
    </row>
    <row r="1745" spans="1:3" ht="15" hidden="1" x14ac:dyDescent="0.25">
      <c r="A1745" s="1">
        <v>43454.013091666697</v>
      </c>
      <c r="B1745">
        <v>48.683999999999997</v>
      </c>
      <c r="C1745">
        <v>45</v>
      </c>
    </row>
    <row r="1746" spans="1:3" ht="15" hidden="1" x14ac:dyDescent="0.25">
      <c r="A1746" s="1">
        <v>43454.013982789402</v>
      </c>
      <c r="B1746">
        <v>48.289000000000001</v>
      </c>
      <c r="C1746">
        <v>45</v>
      </c>
    </row>
    <row r="1747" spans="1:3" ht="15" hidden="1" x14ac:dyDescent="0.25">
      <c r="A1747" s="1">
        <v>43454.0149062153</v>
      </c>
      <c r="B1747">
        <v>48.228000000000002</v>
      </c>
      <c r="C1747">
        <v>45</v>
      </c>
    </row>
    <row r="1748" spans="1:3" ht="15" hidden="1" x14ac:dyDescent="0.25">
      <c r="A1748" s="1">
        <v>43454.015764733798</v>
      </c>
      <c r="B1748">
        <v>49.341999999999999</v>
      </c>
      <c r="C1748">
        <v>45</v>
      </c>
    </row>
    <row r="1749" spans="1:3" ht="15" hidden="1" x14ac:dyDescent="0.25">
      <c r="A1749" s="1">
        <v>43454.016652893501</v>
      </c>
      <c r="B1749">
        <v>50.478999999999999</v>
      </c>
      <c r="C1749">
        <v>45</v>
      </c>
    </row>
    <row r="1750" spans="1:3" ht="15" hidden="1" x14ac:dyDescent="0.25">
      <c r="A1750" s="1">
        <v>43454.017540775501</v>
      </c>
      <c r="B1750">
        <v>49.890999999999998</v>
      </c>
      <c r="C1750">
        <v>45</v>
      </c>
    </row>
    <row r="1751" spans="1:3" ht="15" hidden="1" x14ac:dyDescent="0.25">
      <c r="A1751" s="1">
        <v>43454.018438888903</v>
      </c>
      <c r="B1751">
        <v>50.392000000000003</v>
      </c>
      <c r="C1751">
        <v>45</v>
      </c>
    </row>
    <row r="1752" spans="1:3" ht="15" hidden="1" x14ac:dyDescent="0.25">
      <c r="A1752" s="1">
        <v>43454.019325000001</v>
      </c>
      <c r="B1752">
        <v>49.209000000000003</v>
      </c>
      <c r="C1752">
        <v>45</v>
      </c>
    </row>
    <row r="1753" spans="1:3" ht="15" hidden="1" x14ac:dyDescent="0.25">
      <c r="A1753" s="1">
        <v>43454.020235567099</v>
      </c>
      <c r="B1753">
        <v>48.610999999999997</v>
      </c>
      <c r="C1753">
        <v>45</v>
      </c>
    </row>
    <row r="1754" spans="1:3" ht="15" hidden="1" x14ac:dyDescent="0.25">
      <c r="A1754" s="1">
        <v>43454.021171793996</v>
      </c>
      <c r="B1754">
        <v>47.478999999999999</v>
      </c>
      <c r="C1754">
        <v>45</v>
      </c>
    </row>
    <row r="1755" spans="1:3" ht="15" hidden="1" x14ac:dyDescent="0.25">
      <c r="A1755" s="1">
        <v>43454.022114502302</v>
      </c>
      <c r="B1755">
        <v>49.984000000000002</v>
      </c>
      <c r="C1755">
        <v>45</v>
      </c>
    </row>
    <row r="1756" spans="1:3" ht="15" hidden="1" x14ac:dyDescent="0.25">
      <c r="A1756" s="1">
        <v>43454.023075844903</v>
      </c>
      <c r="B1756">
        <v>47.720999999999997</v>
      </c>
      <c r="C1756">
        <v>45</v>
      </c>
    </row>
    <row r="1757" spans="1:3" ht="15" hidden="1" x14ac:dyDescent="0.25">
      <c r="A1757" s="1">
        <v>43454.023974502299</v>
      </c>
      <c r="B1757">
        <v>49.542000000000002</v>
      </c>
      <c r="C1757">
        <v>45</v>
      </c>
    </row>
    <row r="1758" spans="1:3" ht="15" hidden="1" x14ac:dyDescent="0.25">
      <c r="A1758" s="1">
        <v>43454.024884756902</v>
      </c>
      <c r="B1758">
        <v>52.802</v>
      </c>
      <c r="C1758">
        <v>45</v>
      </c>
    </row>
    <row r="1759" spans="1:3" ht="15" hidden="1" x14ac:dyDescent="0.25">
      <c r="A1759" s="1">
        <v>43454.025784108802</v>
      </c>
      <c r="B1759">
        <v>51.616999999999997</v>
      </c>
      <c r="C1759">
        <v>45</v>
      </c>
    </row>
    <row r="1760" spans="1:3" ht="15" hidden="1" x14ac:dyDescent="0.25">
      <c r="A1760" s="1">
        <v>43454.0267195255</v>
      </c>
      <c r="B1760">
        <v>50.253</v>
      </c>
      <c r="C1760">
        <v>45</v>
      </c>
    </row>
    <row r="1761" spans="1:3" ht="15" hidden="1" x14ac:dyDescent="0.25">
      <c r="A1761" s="1">
        <v>43454.027674618097</v>
      </c>
      <c r="B1761">
        <v>50.411999999999999</v>
      </c>
      <c r="C1761">
        <v>45</v>
      </c>
    </row>
    <row r="1762" spans="1:3" ht="15" hidden="1" x14ac:dyDescent="0.25">
      <c r="A1762" s="1">
        <v>43454.028584178202</v>
      </c>
      <c r="B1762">
        <v>61.057000000000002</v>
      </c>
      <c r="C1762">
        <v>45</v>
      </c>
    </row>
    <row r="1763" spans="1:3" ht="15" hidden="1" x14ac:dyDescent="0.25">
      <c r="A1763" s="1">
        <v>43454.029482407401</v>
      </c>
      <c r="B1763">
        <v>47.537999999999997</v>
      </c>
      <c r="C1763">
        <v>45</v>
      </c>
    </row>
    <row r="1764" spans="1:3" ht="15" hidden="1" x14ac:dyDescent="0.25">
      <c r="A1764" s="1">
        <v>43454.030404166697</v>
      </c>
      <c r="B1764">
        <v>50.177999999999997</v>
      </c>
      <c r="C1764">
        <v>45</v>
      </c>
    </row>
    <row r="1765" spans="1:3" ht="15" hidden="1" x14ac:dyDescent="0.25">
      <c r="A1765" s="1">
        <v>43454.031331909697</v>
      </c>
      <c r="B1765">
        <v>49.143999999999998</v>
      </c>
      <c r="C1765">
        <v>45</v>
      </c>
    </row>
    <row r="1766" spans="1:3" ht="15" hidden="1" x14ac:dyDescent="0.25">
      <c r="A1766" s="1">
        <v>43454.032282789398</v>
      </c>
      <c r="B1766">
        <v>49.508000000000003</v>
      </c>
      <c r="C1766">
        <v>45</v>
      </c>
    </row>
    <row r="1767" spans="1:3" ht="15" hidden="1" x14ac:dyDescent="0.25">
      <c r="A1767" s="1">
        <v>43454.033207835702</v>
      </c>
      <c r="B1767">
        <v>51.777999999999999</v>
      </c>
      <c r="C1767">
        <v>45</v>
      </c>
    </row>
    <row r="1768" spans="1:3" ht="15" hidden="1" x14ac:dyDescent="0.25">
      <c r="A1768" s="1">
        <v>43454.0341211458</v>
      </c>
      <c r="B1768">
        <v>51.823999999999998</v>
      </c>
      <c r="C1768">
        <v>45</v>
      </c>
    </row>
    <row r="1769" spans="1:3" ht="15" hidden="1" x14ac:dyDescent="0.25">
      <c r="A1769" s="1">
        <v>43454.035034340297</v>
      </c>
      <c r="B1769">
        <v>48.118000000000002</v>
      </c>
      <c r="C1769">
        <v>45</v>
      </c>
    </row>
    <row r="1770" spans="1:3" ht="15" hidden="1" x14ac:dyDescent="0.25">
      <c r="A1770" s="1">
        <v>43454.0359459838</v>
      </c>
      <c r="B1770">
        <v>47.813000000000002</v>
      </c>
      <c r="C1770">
        <v>45</v>
      </c>
    </row>
    <row r="1771" spans="1:3" ht="15" hidden="1" x14ac:dyDescent="0.25">
      <c r="A1771" s="1">
        <v>43454.036873877303</v>
      </c>
      <c r="B1771">
        <v>49.655000000000001</v>
      </c>
      <c r="C1771">
        <v>45</v>
      </c>
    </row>
    <row r="1772" spans="1:3" ht="15" hidden="1" x14ac:dyDescent="0.25">
      <c r="A1772" s="1">
        <v>43454.037829548601</v>
      </c>
      <c r="B1772">
        <v>48.969000000000001</v>
      </c>
      <c r="C1772">
        <v>45</v>
      </c>
    </row>
    <row r="1773" spans="1:3" ht="15" hidden="1" x14ac:dyDescent="0.25">
      <c r="A1773" s="1">
        <v>43454.038767905098</v>
      </c>
      <c r="B1773">
        <v>51.354999999999997</v>
      </c>
      <c r="C1773">
        <v>45</v>
      </c>
    </row>
    <row r="1774" spans="1:3" ht="15" hidden="1" x14ac:dyDescent="0.25">
      <c r="A1774" s="1">
        <v>43454.0397163542</v>
      </c>
      <c r="B1774">
        <v>47.703000000000003</v>
      </c>
      <c r="C1774">
        <v>45</v>
      </c>
    </row>
    <row r="1775" spans="1:3" ht="15" hidden="1" x14ac:dyDescent="0.25">
      <c r="A1775" s="1">
        <v>43454.0406632292</v>
      </c>
      <c r="B1775">
        <v>48.600999999999999</v>
      </c>
      <c r="C1775">
        <v>45</v>
      </c>
    </row>
    <row r="1776" spans="1:3" ht="15" hidden="1" x14ac:dyDescent="0.25">
      <c r="A1776" s="1">
        <v>43454.041714236097</v>
      </c>
      <c r="B1776">
        <v>48.497</v>
      </c>
      <c r="C1776">
        <v>45</v>
      </c>
    </row>
    <row r="1777" spans="1:3" ht="15" hidden="1" x14ac:dyDescent="0.25">
      <c r="A1777" s="1">
        <v>43454.0425986111</v>
      </c>
      <c r="B1777">
        <v>52.956000000000003</v>
      </c>
      <c r="C1777">
        <v>45</v>
      </c>
    </row>
    <row r="1778" spans="1:3" ht="15" hidden="1" x14ac:dyDescent="0.25">
      <c r="A1778" s="1">
        <v>43454.043547604197</v>
      </c>
      <c r="B1778">
        <v>49.542999999999999</v>
      </c>
      <c r="C1778">
        <v>45</v>
      </c>
    </row>
    <row r="1779" spans="1:3" ht="15" hidden="1" x14ac:dyDescent="0.25">
      <c r="A1779" s="1">
        <v>43454.0444957523</v>
      </c>
      <c r="B1779">
        <v>49.85</v>
      </c>
      <c r="C1779">
        <v>45</v>
      </c>
    </row>
    <row r="1780" spans="1:3" ht="15" hidden="1" x14ac:dyDescent="0.25">
      <c r="A1780" s="1">
        <v>43454.045124849501</v>
      </c>
      <c r="B1780">
        <v>48.122999999999998</v>
      </c>
      <c r="C1780">
        <v>45</v>
      </c>
    </row>
    <row r="1781" spans="1:3" ht="15" hidden="1" x14ac:dyDescent="0.25">
      <c r="A1781" s="1">
        <v>43454.045757488399</v>
      </c>
      <c r="B1781">
        <v>47.557000000000002</v>
      </c>
      <c r="C1781">
        <v>45</v>
      </c>
    </row>
    <row r="1782" spans="1:3" ht="15" hidden="1" x14ac:dyDescent="0.25">
      <c r="A1782" s="1">
        <v>43454.046389895797</v>
      </c>
      <c r="B1782">
        <v>49.462000000000003</v>
      </c>
      <c r="C1782">
        <v>45</v>
      </c>
    </row>
    <row r="1783" spans="1:3" ht="15" hidden="1" x14ac:dyDescent="0.25">
      <c r="A1783" s="1">
        <v>43454.0470180556</v>
      </c>
      <c r="B1783">
        <v>48.37</v>
      </c>
      <c r="C1783">
        <v>45</v>
      </c>
    </row>
    <row r="1784" spans="1:3" ht="15" hidden="1" x14ac:dyDescent="0.25">
      <c r="A1784" s="1">
        <v>43454.047644826402</v>
      </c>
      <c r="B1784">
        <v>50.76</v>
      </c>
      <c r="C1784">
        <v>45</v>
      </c>
    </row>
    <row r="1785" spans="1:3" ht="15" hidden="1" x14ac:dyDescent="0.25">
      <c r="A1785" s="1">
        <v>43454.048273067099</v>
      </c>
      <c r="B1785">
        <v>47.805</v>
      </c>
      <c r="C1785">
        <v>45</v>
      </c>
    </row>
    <row r="1786" spans="1:3" ht="15" hidden="1" x14ac:dyDescent="0.25">
      <c r="A1786" s="1">
        <v>43454.048889039397</v>
      </c>
      <c r="B1786">
        <v>49.719000000000001</v>
      </c>
      <c r="C1786">
        <v>45</v>
      </c>
    </row>
    <row r="1787" spans="1:3" ht="15" hidden="1" x14ac:dyDescent="0.25">
      <c r="A1787" s="1">
        <v>43454.049518437503</v>
      </c>
      <c r="B1787">
        <v>49.091999999999999</v>
      </c>
      <c r="C1787">
        <v>45</v>
      </c>
    </row>
    <row r="1788" spans="1:3" ht="15" hidden="1" x14ac:dyDescent="0.25">
      <c r="A1788" s="1">
        <v>43454.050479363403</v>
      </c>
      <c r="B1788">
        <v>47.692</v>
      </c>
      <c r="C1788">
        <v>45</v>
      </c>
    </row>
    <row r="1789" spans="1:3" ht="15" hidden="1" x14ac:dyDescent="0.25">
      <c r="A1789" s="1">
        <v>43454.051108252301</v>
      </c>
      <c r="B1789">
        <v>49.807000000000002</v>
      </c>
      <c r="C1789">
        <v>45</v>
      </c>
    </row>
    <row r="1790" spans="1:3" ht="15" hidden="1" x14ac:dyDescent="0.25">
      <c r="A1790" s="1">
        <v>43454.051726770798</v>
      </c>
      <c r="B1790">
        <v>50.893000000000001</v>
      </c>
      <c r="C1790">
        <v>45</v>
      </c>
    </row>
    <row r="1791" spans="1:3" ht="15" hidden="1" x14ac:dyDescent="0.25">
      <c r="A1791" s="1">
        <v>43454.052378900502</v>
      </c>
      <c r="B1791">
        <v>47.850999999999999</v>
      </c>
      <c r="C1791">
        <v>45</v>
      </c>
    </row>
    <row r="1792" spans="1:3" ht="15" hidden="1" x14ac:dyDescent="0.25">
      <c r="A1792" s="1">
        <v>43454.053302511602</v>
      </c>
      <c r="B1792">
        <v>49.567999999999998</v>
      </c>
      <c r="C1792">
        <v>45</v>
      </c>
    </row>
    <row r="1793" spans="1:3" ht="15" hidden="1" x14ac:dyDescent="0.25">
      <c r="A1793" s="1">
        <v>43454.053933645802</v>
      </c>
      <c r="B1793">
        <v>49.996000000000002</v>
      </c>
      <c r="C1793">
        <v>45</v>
      </c>
    </row>
    <row r="1794" spans="1:3" ht="15" hidden="1" x14ac:dyDescent="0.25">
      <c r="A1794" s="1">
        <v>43454.054574652801</v>
      </c>
      <c r="B1794">
        <v>49.271000000000001</v>
      </c>
      <c r="C1794">
        <v>45</v>
      </c>
    </row>
    <row r="1795" spans="1:3" ht="15" hidden="1" x14ac:dyDescent="0.25">
      <c r="A1795" s="1">
        <v>43454.055212465297</v>
      </c>
      <c r="B1795">
        <v>48.972000000000001</v>
      </c>
      <c r="C1795">
        <v>45</v>
      </c>
    </row>
    <row r="1796" spans="1:3" ht="15" hidden="1" x14ac:dyDescent="0.25">
      <c r="A1796" s="1">
        <v>43454.055841284702</v>
      </c>
      <c r="B1796">
        <v>51.887</v>
      </c>
      <c r="C1796">
        <v>45</v>
      </c>
    </row>
    <row r="1797" spans="1:3" ht="15" hidden="1" x14ac:dyDescent="0.25">
      <c r="A1797" s="1">
        <v>43454.056482326399</v>
      </c>
      <c r="B1797">
        <v>48.976999999999997</v>
      </c>
      <c r="C1797">
        <v>45</v>
      </c>
    </row>
    <row r="1798" spans="1:3" ht="15" hidden="1" x14ac:dyDescent="0.25">
      <c r="A1798" s="1">
        <v>43454.0571043171</v>
      </c>
      <c r="B1798">
        <v>47.898000000000003</v>
      </c>
      <c r="C1798">
        <v>45</v>
      </c>
    </row>
    <row r="1799" spans="1:3" ht="15" hidden="1" x14ac:dyDescent="0.25">
      <c r="A1799" s="1">
        <v>43454.057758298601</v>
      </c>
      <c r="B1799">
        <v>46.945</v>
      </c>
      <c r="C1799">
        <v>45</v>
      </c>
    </row>
    <row r="1800" spans="1:3" ht="15" hidden="1" x14ac:dyDescent="0.25">
      <c r="A1800" s="1">
        <v>43454.058402314797</v>
      </c>
      <c r="B1800">
        <v>49.514000000000003</v>
      </c>
      <c r="C1800">
        <v>45</v>
      </c>
    </row>
    <row r="1801" spans="1:3" ht="15" hidden="1" x14ac:dyDescent="0.25">
      <c r="A1801" s="1">
        <v>43454.0590401968</v>
      </c>
      <c r="B1801">
        <v>48.040999999999997</v>
      </c>
      <c r="C1801">
        <v>45</v>
      </c>
    </row>
    <row r="1802" spans="1:3" ht="15" hidden="1" x14ac:dyDescent="0.25">
      <c r="A1802" s="1">
        <v>43454.059937118102</v>
      </c>
      <c r="B1802">
        <v>49.069000000000003</v>
      </c>
      <c r="C1802">
        <v>45</v>
      </c>
    </row>
    <row r="1803" spans="1:3" ht="15" hidden="1" x14ac:dyDescent="0.25">
      <c r="A1803" s="1">
        <v>43454.060845798602</v>
      </c>
      <c r="B1803">
        <v>49.066000000000003</v>
      </c>
      <c r="C1803">
        <v>45</v>
      </c>
    </row>
    <row r="1804" spans="1:3" ht="15" hidden="1" x14ac:dyDescent="0.25">
      <c r="A1804" s="1">
        <v>43454.061744409701</v>
      </c>
      <c r="B1804">
        <v>49.621000000000002</v>
      </c>
      <c r="C1804">
        <v>45</v>
      </c>
    </row>
    <row r="1805" spans="1:3" ht="15" hidden="1" x14ac:dyDescent="0.25">
      <c r="A1805" s="1">
        <v>43454.062676469897</v>
      </c>
      <c r="B1805">
        <v>50.139000000000003</v>
      </c>
      <c r="C1805">
        <v>45</v>
      </c>
    </row>
    <row r="1806" spans="1:3" ht="15" hidden="1" x14ac:dyDescent="0.25">
      <c r="A1806" s="1">
        <v>43454.063574502303</v>
      </c>
      <c r="B1806">
        <v>50.186999999999998</v>
      </c>
      <c r="C1806">
        <v>45</v>
      </c>
    </row>
    <row r="1807" spans="1:3" ht="15" hidden="1" x14ac:dyDescent="0.25">
      <c r="A1807" s="1">
        <v>43454.064452048602</v>
      </c>
      <c r="B1807">
        <v>54.17</v>
      </c>
      <c r="C1807">
        <v>45</v>
      </c>
    </row>
    <row r="1808" spans="1:3" ht="15" hidden="1" x14ac:dyDescent="0.25">
      <c r="A1808" s="1">
        <v>43454.0653376505</v>
      </c>
      <c r="B1808">
        <v>48.542999999999999</v>
      </c>
      <c r="C1808">
        <v>45</v>
      </c>
    </row>
    <row r="1809" spans="1:3" ht="15" hidden="1" x14ac:dyDescent="0.25">
      <c r="A1809" s="1">
        <v>43454.066246909701</v>
      </c>
      <c r="B1809">
        <v>48.414000000000001</v>
      </c>
      <c r="C1809">
        <v>45</v>
      </c>
    </row>
    <row r="1810" spans="1:3" ht="15" hidden="1" x14ac:dyDescent="0.25">
      <c r="A1810" s="1">
        <v>43454.067092939797</v>
      </c>
      <c r="B1810">
        <v>48.564</v>
      </c>
      <c r="C1810">
        <v>45</v>
      </c>
    </row>
    <row r="1811" spans="1:3" ht="15" hidden="1" x14ac:dyDescent="0.25">
      <c r="A1811" s="1">
        <v>43454.067989664298</v>
      </c>
      <c r="B1811">
        <v>48.27</v>
      </c>
      <c r="C1811">
        <v>45</v>
      </c>
    </row>
    <row r="1812" spans="1:3" ht="15" hidden="1" x14ac:dyDescent="0.25">
      <c r="A1812" s="1">
        <v>43454.068937233802</v>
      </c>
      <c r="B1812">
        <v>48.95</v>
      </c>
      <c r="C1812">
        <v>45</v>
      </c>
    </row>
    <row r="1813" spans="1:3" ht="15" hidden="1" x14ac:dyDescent="0.25">
      <c r="A1813" s="1">
        <v>43454.069885995399</v>
      </c>
      <c r="B1813">
        <v>54.027999999999999</v>
      </c>
      <c r="C1813">
        <v>45</v>
      </c>
    </row>
    <row r="1814" spans="1:3" ht="15" hidden="1" x14ac:dyDescent="0.25">
      <c r="A1814" s="1">
        <v>43454.070769247701</v>
      </c>
      <c r="B1814">
        <v>47.536999999999999</v>
      </c>
      <c r="C1814">
        <v>45</v>
      </c>
    </row>
    <row r="1815" spans="1:3" ht="15" hidden="1" x14ac:dyDescent="0.25">
      <c r="A1815" s="1">
        <v>43454.071681169</v>
      </c>
      <c r="B1815">
        <v>49.765999999999998</v>
      </c>
      <c r="C1815">
        <v>45</v>
      </c>
    </row>
    <row r="1816" spans="1:3" ht="15" hidden="1" x14ac:dyDescent="0.25">
      <c r="A1816" s="1">
        <v>43454.072642974497</v>
      </c>
      <c r="B1816">
        <v>50.076000000000001</v>
      </c>
      <c r="C1816">
        <v>45</v>
      </c>
    </row>
    <row r="1817" spans="1:3" ht="15" hidden="1" x14ac:dyDescent="0.25">
      <c r="A1817" s="1">
        <v>43454.073528738401</v>
      </c>
      <c r="B1817">
        <v>51.287999999999997</v>
      </c>
      <c r="C1817">
        <v>45</v>
      </c>
    </row>
    <row r="1818" spans="1:3" ht="15" hidden="1" x14ac:dyDescent="0.25">
      <c r="A1818" s="1">
        <v>43454.074439201402</v>
      </c>
      <c r="B1818">
        <v>49.067999999999998</v>
      </c>
      <c r="C1818">
        <v>45</v>
      </c>
    </row>
    <row r="1819" spans="1:3" ht="15" hidden="1" x14ac:dyDescent="0.25">
      <c r="A1819" s="1">
        <v>43454.075386030097</v>
      </c>
      <c r="B1819">
        <v>46.651000000000003</v>
      </c>
      <c r="C1819">
        <v>45</v>
      </c>
    </row>
    <row r="1820" spans="1:3" ht="15" hidden="1" x14ac:dyDescent="0.25">
      <c r="A1820" s="1">
        <v>43454.076297025502</v>
      </c>
      <c r="B1820">
        <v>49.851999999999997</v>
      </c>
      <c r="C1820">
        <v>45</v>
      </c>
    </row>
    <row r="1821" spans="1:3" ht="15" hidden="1" x14ac:dyDescent="0.25">
      <c r="A1821" s="1">
        <v>43454.077209988398</v>
      </c>
      <c r="B1821">
        <v>48.03</v>
      </c>
      <c r="C1821">
        <v>45</v>
      </c>
    </row>
    <row r="1822" spans="1:3" ht="15" hidden="1" x14ac:dyDescent="0.25">
      <c r="A1822" s="1">
        <v>43454.078106169</v>
      </c>
      <c r="B1822">
        <v>47.454999999999998</v>
      </c>
      <c r="C1822">
        <v>45</v>
      </c>
    </row>
    <row r="1823" spans="1:3" ht="15" hidden="1" x14ac:dyDescent="0.25">
      <c r="A1823" s="1">
        <v>43454.079030208297</v>
      </c>
      <c r="B1823">
        <v>46.076999999999998</v>
      </c>
      <c r="C1823">
        <v>45</v>
      </c>
    </row>
    <row r="1824" spans="1:3" ht="15" hidden="1" x14ac:dyDescent="0.25">
      <c r="A1824" s="1">
        <v>43454.079967210702</v>
      </c>
      <c r="B1824">
        <v>46.311</v>
      </c>
      <c r="C1824">
        <v>45</v>
      </c>
    </row>
    <row r="1825" spans="1:3" ht="15" hidden="1" x14ac:dyDescent="0.25">
      <c r="A1825" s="1">
        <v>43454.080917557898</v>
      </c>
      <c r="B1825">
        <v>46.307000000000002</v>
      </c>
      <c r="C1825">
        <v>45</v>
      </c>
    </row>
    <row r="1826" spans="1:3" ht="15" hidden="1" x14ac:dyDescent="0.25">
      <c r="A1826" s="1">
        <v>43454.081818020801</v>
      </c>
      <c r="B1826">
        <v>50.651000000000003</v>
      </c>
      <c r="C1826">
        <v>45</v>
      </c>
    </row>
    <row r="1827" spans="1:3" ht="15" hidden="1" x14ac:dyDescent="0.25">
      <c r="A1827" s="1">
        <v>43454.082741319398</v>
      </c>
      <c r="B1827">
        <v>45.837000000000003</v>
      </c>
      <c r="C1827">
        <v>45</v>
      </c>
    </row>
    <row r="1828" spans="1:3" ht="15" hidden="1" x14ac:dyDescent="0.25">
      <c r="A1828" s="1">
        <v>43454.083669213003</v>
      </c>
      <c r="B1828">
        <v>46.991999999999997</v>
      </c>
      <c r="C1828">
        <v>45</v>
      </c>
    </row>
    <row r="1829" spans="1:3" ht="15" hidden="1" x14ac:dyDescent="0.25">
      <c r="A1829" s="1">
        <v>43454.084579780101</v>
      </c>
      <c r="B1829">
        <v>45.347000000000001</v>
      </c>
      <c r="C1829">
        <v>45</v>
      </c>
    </row>
    <row r="1830" spans="1:3" ht="15" hidden="1" x14ac:dyDescent="0.25">
      <c r="A1830" s="1">
        <v>43454.0854917014</v>
      </c>
      <c r="B1830">
        <v>46.231000000000002</v>
      </c>
      <c r="C1830">
        <v>45</v>
      </c>
    </row>
    <row r="1831" spans="1:3" ht="15" hidden="1" x14ac:dyDescent="0.25">
      <c r="A1831" s="1">
        <v>43454.086402280103</v>
      </c>
      <c r="B1831">
        <v>48.997</v>
      </c>
      <c r="C1831">
        <v>45</v>
      </c>
    </row>
    <row r="1832" spans="1:3" ht="15" hidden="1" x14ac:dyDescent="0.25">
      <c r="A1832" s="1">
        <v>43454.087301273103</v>
      </c>
      <c r="B1832">
        <v>46.584000000000003</v>
      </c>
      <c r="C1832">
        <v>45</v>
      </c>
    </row>
    <row r="1833" spans="1:3" ht="15" hidden="1" x14ac:dyDescent="0.25">
      <c r="A1833" s="1">
        <v>43454.0881756944</v>
      </c>
      <c r="B1833">
        <v>46.036999999999999</v>
      </c>
      <c r="C1833">
        <v>45</v>
      </c>
    </row>
    <row r="1834" spans="1:3" ht="15" hidden="1" x14ac:dyDescent="0.25">
      <c r="A1834" s="1">
        <v>43454.089097453703</v>
      </c>
      <c r="B1834">
        <v>43.103000000000002</v>
      </c>
      <c r="C1834">
        <v>45</v>
      </c>
    </row>
    <row r="1835" spans="1:3" ht="15" hidden="1" x14ac:dyDescent="0.25">
      <c r="A1835" s="1">
        <v>43454.089997372699</v>
      </c>
      <c r="B1835">
        <v>47.372999999999998</v>
      </c>
      <c r="C1835">
        <v>45</v>
      </c>
    </row>
    <row r="1836" spans="1:3" ht="15" hidden="1" x14ac:dyDescent="0.25">
      <c r="A1836" s="1">
        <v>43454.090921527801</v>
      </c>
      <c r="B1836">
        <v>45.85</v>
      </c>
      <c r="C1836">
        <v>45</v>
      </c>
    </row>
    <row r="1837" spans="1:3" ht="15" hidden="1" x14ac:dyDescent="0.25">
      <c r="A1837" s="1">
        <v>43454.091831215301</v>
      </c>
      <c r="B1837">
        <v>45.551000000000002</v>
      </c>
      <c r="C1837">
        <v>45</v>
      </c>
    </row>
    <row r="1838" spans="1:3" ht="15" hidden="1" x14ac:dyDescent="0.25">
      <c r="A1838" s="1">
        <v>43454.092704942101</v>
      </c>
      <c r="B1838">
        <v>53.85</v>
      </c>
      <c r="C1838">
        <v>45</v>
      </c>
    </row>
    <row r="1839" spans="1:3" ht="15" hidden="1" x14ac:dyDescent="0.25">
      <c r="A1839" s="1">
        <v>43454.093593518497</v>
      </c>
      <c r="B1839">
        <v>49.892000000000003</v>
      </c>
      <c r="C1839">
        <v>45</v>
      </c>
    </row>
    <row r="1840" spans="1:3" ht="15" hidden="1" x14ac:dyDescent="0.25">
      <c r="A1840" s="1">
        <v>43454.094507025497</v>
      </c>
      <c r="B1840">
        <v>46.436999999999998</v>
      </c>
      <c r="C1840">
        <v>45</v>
      </c>
    </row>
    <row r="1841" spans="1:3" ht="15" hidden="1" x14ac:dyDescent="0.25">
      <c r="A1841" s="1">
        <v>43454.095404016203</v>
      </c>
      <c r="B1841">
        <v>44.38</v>
      </c>
      <c r="C1841">
        <v>45</v>
      </c>
    </row>
    <row r="1842" spans="1:3" ht="15" hidden="1" x14ac:dyDescent="0.25">
      <c r="A1842" s="1">
        <v>43454.096313113398</v>
      </c>
      <c r="B1842">
        <v>44.417000000000002</v>
      </c>
      <c r="C1842">
        <v>45</v>
      </c>
    </row>
    <row r="1843" spans="1:3" ht="15" hidden="1" x14ac:dyDescent="0.25">
      <c r="A1843" s="1">
        <v>43454.097231562497</v>
      </c>
      <c r="B1843">
        <v>46.076999999999998</v>
      </c>
      <c r="C1843">
        <v>45</v>
      </c>
    </row>
    <row r="1844" spans="1:3" ht="15" hidden="1" x14ac:dyDescent="0.25">
      <c r="A1844" s="1">
        <v>43454.098114895802</v>
      </c>
      <c r="B1844">
        <v>46.442</v>
      </c>
      <c r="C1844">
        <v>45</v>
      </c>
    </row>
    <row r="1845" spans="1:3" ht="15" hidden="1" x14ac:dyDescent="0.25">
      <c r="A1845" s="1">
        <v>43454.099017858804</v>
      </c>
      <c r="B1845">
        <v>45.357999999999997</v>
      </c>
      <c r="C1845">
        <v>45</v>
      </c>
    </row>
    <row r="1846" spans="1:3" ht="15" hidden="1" x14ac:dyDescent="0.25">
      <c r="A1846" s="1">
        <v>43454.0999521181</v>
      </c>
      <c r="B1846">
        <v>44.308999999999997</v>
      </c>
      <c r="C1846">
        <v>45</v>
      </c>
    </row>
    <row r="1847" spans="1:3" ht="15" hidden="1" x14ac:dyDescent="0.25">
      <c r="A1847" s="1">
        <v>43454.100855983801</v>
      </c>
      <c r="B1847">
        <v>46.911999999999999</v>
      </c>
      <c r="C1847">
        <v>45</v>
      </c>
    </row>
    <row r="1848" spans="1:3" ht="15" hidden="1" x14ac:dyDescent="0.25">
      <c r="A1848" s="1">
        <v>43454.101754085597</v>
      </c>
      <c r="B1848">
        <v>47.682000000000002</v>
      </c>
      <c r="C1848">
        <v>45</v>
      </c>
    </row>
    <row r="1849" spans="1:3" ht="15" hidden="1" x14ac:dyDescent="0.25">
      <c r="A1849" s="1">
        <v>43454.102678819399</v>
      </c>
      <c r="B1849">
        <v>45.581000000000003</v>
      </c>
      <c r="C1849">
        <v>45</v>
      </c>
    </row>
    <row r="1850" spans="1:3" ht="15" hidden="1" x14ac:dyDescent="0.25">
      <c r="A1850" s="1">
        <v>43454.103602164403</v>
      </c>
      <c r="B1850">
        <v>45.875</v>
      </c>
      <c r="C1850">
        <v>45</v>
      </c>
    </row>
    <row r="1851" spans="1:3" ht="15" hidden="1" x14ac:dyDescent="0.25">
      <c r="A1851" s="1">
        <v>43454.104500080997</v>
      </c>
      <c r="B1851">
        <v>51.783000000000001</v>
      </c>
      <c r="C1851">
        <v>45</v>
      </c>
    </row>
    <row r="1852" spans="1:3" ht="15" hidden="1" x14ac:dyDescent="0.25">
      <c r="A1852" s="1">
        <v>43454.105396215302</v>
      </c>
      <c r="B1852">
        <v>44.587000000000003</v>
      </c>
      <c r="C1852">
        <v>45</v>
      </c>
    </row>
    <row r="1853" spans="1:3" ht="15" hidden="1" x14ac:dyDescent="0.25">
      <c r="A1853" s="1">
        <v>43454.106295520804</v>
      </c>
      <c r="B1853">
        <v>43.540999999999997</v>
      </c>
      <c r="C1853">
        <v>45</v>
      </c>
    </row>
    <row r="1854" spans="1:3" ht="15" hidden="1" x14ac:dyDescent="0.25">
      <c r="A1854" s="1">
        <v>43454.107179594903</v>
      </c>
      <c r="B1854">
        <v>47.156999999999996</v>
      </c>
      <c r="C1854">
        <v>45</v>
      </c>
    </row>
    <row r="1855" spans="1:3" ht="15" hidden="1" x14ac:dyDescent="0.25">
      <c r="A1855" s="1">
        <v>43454.108105520798</v>
      </c>
      <c r="B1855">
        <v>46.463000000000001</v>
      </c>
      <c r="C1855">
        <v>45</v>
      </c>
    </row>
    <row r="1856" spans="1:3" ht="15" hidden="1" x14ac:dyDescent="0.25">
      <c r="A1856" s="1">
        <v>43454.109017974501</v>
      </c>
      <c r="B1856">
        <v>48.484999999999999</v>
      </c>
      <c r="C1856">
        <v>45</v>
      </c>
    </row>
    <row r="1857" spans="1:3" ht="15" hidden="1" x14ac:dyDescent="0.25">
      <c r="A1857" s="1">
        <v>43454.1099309028</v>
      </c>
      <c r="B1857">
        <v>44.19</v>
      </c>
      <c r="C1857">
        <v>45</v>
      </c>
    </row>
    <row r="1858" spans="1:3" ht="15" hidden="1" x14ac:dyDescent="0.25">
      <c r="A1858" s="1">
        <v>43454.110856794003</v>
      </c>
      <c r="B1858">
        <v>43.546999999999997</v>
      </c>
      <c r="C1858">
        <v>45</v>
      </c>
    </row>
    <row r="1859" spans="1:3" ht="15" hidden="1" x14ac:dyDescent="0.25">
      <c r="A1859" s="1">
        <v>43454.111786655099</v>
      </c>
      <c r="B1859">
        <v>45.040999999999997</v>
      </c>
      <c r="C1859">
        <v>45</v>
      </c>
    </row>
    <row r="1860" spans="1:3" ht="15" hidden="1" x14ac:dyDescent="0.25">
      <c r="A1860" s="1">
        <v>43454.112406631903</v>
      </c>
      <c r="B1860">
        <v>45.284999999999997</v>
      </c>
      <c r="C1860">
        <v>45</v>
      </c>
    </row>
    <row r="1861" spans="1:3" ht="15" hidden="1" x14ac:dyDescent="0.25">
      <c r="A1861" s="1">
        <v>43454.113290937501</v>
      </c>
      <c r="B1861">
        <v>43.511000000000003</v>
      </c>
      <c r="C1861">
        <v>45</v>
      </c>
    </row>
    <row r="1862" spans="1:3" ht="15" hidden="1" x14ac:dyDescent="0.25">
      <c r="A1862" s="1">
        <v>43454.114202893499</v>
      </c>
      <c r="B1862">
        <v>43.725999999999999</v>
      </c>
      <c r="C1862">
        <v>45</v>
      </c>
    </row>
    <row r="1863" spans="1:3" ht="15" hidden="1" x14ac:dyDescent="0.25">
      <c r="A1863" s="1">
        <v>43454.115116238398</v>
      </c>
      <c r="B1863">
        <v>43.2</v>
      </c>
      <c r="C1863">
        <v>45</v>
      </c>
    </row>
    <row r="1864" spans="1:3" ht="15" hidden="1" x14ac:dyDescent="0.25">
      <c r="A1864" s="1">
        <v>43454.116054548598</v>
      </c>
      <c r="B1864">
        <v>43.914000000000001</v>
      </c>
      <c r="C1864">
        <v>45</v>
      </c>
    </row>
    <row r="1865" spans="1:3" ht="15" hidden="1" x14ac:dyDescent="0.25">
      <c r="A1865" s="1">
        <v>43454.116992511597</v>
      </c>
      <c r="B1865">
        <v>44.860999999999997</v>
      </c>
      <c r="C1865">
        <v>45</v>
      </c>
    </row>
    <row r="1866" spans="1:3" ht="15" hidden="1" x14ac:dyDescent="0.25">
      <c r="A1866" s="1">
        <v>43454.117892129601</v>
      </c>
      <c r="B1866">
        <v>44.892000000000003</v>
      </c>
      <c r="C1866">
        <v>45</v>
      </c>
    </row>
    <row r="1867" spans="1:3" ht="15" hidden="1" x14ac:dyDescent="0.25">
      <c r="A1867" s="1">
        <v>43454.118788854197</v>
      </c>
      <c r="B1867">
        <v>43.209000000000003</v>
      </c>
      <c r="C1867">
        <v>45</v>
      </c>
    </row>
    <row r="1868" spans="1:3" ht="15" hidden="1" x14ac:dyDescent="0.25">
      <c r="A1868" s="1">
        <v>43454.119663888901</v>
      </c>
      <c r="B1868">
        <v>43.886000000000003</v>
      </c>
      <c r="C1868">
        <v>45</v>
      </c>
    </row>
    <row r="1869" spans="1:3" ht="15" hidden="1" x14ac:dyDescent="0.25">
      <c r="A1869" s="1">
        <v>43454.1205625</v>
      </c>
      <c r="B1869">
        <v>44.363999999999997</v>
      </c>
      <c r="C1869">
        <v>45</v>
      </c>
    </row>
    <row r="1870" spans="1:3" ht="15" hidden="1" x14ac:dyDescent="0.25">
      <c r="A1870" s="1">
        <v>43454.121494594903</v>
      </c>
      <c r="B1870">
        <v>46.024000000000001</v>
      </c>
      <c r="C1870">
        <v>45</v>
      </c>
    </row>
    <row r="1871" spans="1:3" ht="15" hidden="1" x14ac:dyDescent="0.25">
      <c r="A1871" s="1">
        <v>43454.122406597198</v>
      </c>
      <c r="B1871">
        <v>44.073</v>
      </c>
      <c r="C1871">
        <v>45</v>
      </c>
    </row>
    <row r="1872" spans="1:3" ht="15" hidden="1" x14ac:dyDescent="0.25">
      <c r="A1872" s="1">
        <v>43454.123340891201</v>
      </c>
      <c r="B1872">
        <v>43.856000000000002</v>
      </c>
      <c r="C1872">
        <v>45</v>
      </c>
    </row>
    <row r="1873" spans="1:3" ht="15" hidden="1" x14ac:dyDescent="0.25">
      <c r="A1873" s="1">
        <v>43454.124239236102</v>
      </c>
      <c r="B1873">
        <v>42.786999999999999</v>
      </c>
      <c r="C1873">
        <v>45</v>
      </c>
    </row>
    <row r="1874" spans="1:3" ht="15" hidden="1" x14ac:dyDescent="0.25">
      <c r="A1874" s="1">
        <v>43454.1251479977</v>
      </c>
      <c r="B1874">
        <v>43.536999999999999</v>
      </c>
      <c r="C1874">
        <v>45</v>
      </c>
    </row>
    <row r="1875" spans="1:3" ht="15" hidden="1" x14ac:dyDescent="0.25">
      <c r="A1875" s="1">
        <v>43454.126059722199</v>
      </c>
      <c r="B1875">
        <v>43.515000000000001</v>
      </c>
      <c r="C1875">
        <v>45</v>
      </c>
    </row>
    <row r="1876" spans="1:3" ht="15" hidden="1" x14ac:dyDescent="0.25">
      <c r="A1876" s="1">
        <v>43454.126983912</v>
      </c>
      <c r="B1876">
        <v>49.671999999999997</v>
      </c>
      <c r="C1876">
        <v>45</v>
      </c>
    </row>
    <row r="1877" spans="1:3" ht="15" hidden="1" x14ac:dyDescent="0.25">
      <c r="A1877" s="1">
        <v>43454.127896527803</v>
      </c>
      <c r="B1877">
        <v>45.28</v>
      </c>
      <c r="C1877">
        <v>45</v>
      </c>
    </row>
    <row r="1878" spans="1:3" ht="15" hidden="1" x14ac:dyDescent="0.25">
      <c r="A1878" s="1">
        <v>43454.128820682898</v>
      </c>
      <c r="B1878">
        <v>44.627000000000002</v>
      </c>
      <c r="C1878">
        <v>45</v>
      </c>
    </row>
    <row r="1879" spans="1:3" ht="15" hidden="1" x14ac:dyDescent="0.25">
      <c r="A1879" s="1">
        <v>43454.129732256901</v>
      </c>
      <c r="B1879">
        <v>45.792000000000002</v>
      </c>
      <c r="C1879">
        <v>45</v>
      </c>
    </row>
    <row r="1880" spans="1:3" ht="15" hidden="1" x14ac:dyDescent="0.25">
      <c r="A1880" s="1">
        <v>43454.130662002302</v>
      </c>
      <c r="B1880">
        <v>46.277999999999999</v>
      </c>
      <c r="C1880">
        <v>45</v>
      </c>
    </row>
    <row r="1881" spans="1:3" ht="15" hidden="1" x14ac:dyDescent="0.25">
      <c r="A1881" s="1">
        <v>43454.1315980324</v>
      </c>
      <c r="B1881">
        <v>43.472999999999999</v>
      </c>
      <c r="C1881">
        <v>45</v>
      </c>
    </row>
    <row r="1882" spans="1:3" ht="15" hidden="1" x14ac:dyDescent="0.25">
      <c r="A1882" s="1">
        <v>43454.132481793997</v>
      </c>
      <c r="B1882">
        <v>44.030999999999999</v>
      </c>
      <c r="C1882">
        <v>45</v>
      </c>
    </row>
    <row r="1883" spans="1:3" ht="15" hidden="1" x14ac:dyDescent="0.25">
      <c r="A1883" s="1">
        <v>43454.133404629603</v>
      </c>
      <c r="B1883">
        <v>41.918999999999997</v>
      </c>
      <c r="C1883">
        <v>45</v>
      </c>
    </row>
    <row r="1884" spans="1:3" ht="15" hidden="1" x14ac:dyDescent="0.25">
      <c r="A1884" s="1">
        <v>43454.134326041698</v>
      </c>
      <c r="B1884">
        <v>42.683</v>
      </c>
      <c r="C1884">
        <v>45</v>
      </c>
    </row>
    <row r="1885" spans="1:3" ht="15" hidden="1" x14ac:dyDescent="0.25">
      <c r="A1885" s="1">
        <v>43454.135238078699</v>
      </c>
      <c r="B1885">
        <v>43.73</v>
      </c>
      <c r="C1885">
        <v>45</v>
      </c>
    </row>
    <row r="1886" spans="1:3" ht="15" hidden="1" x14ac:dyDescent="0.25">
      <c r="A1886" s="1">
        <v>43454.136136226902</v>
      </c>
      <c r="B1886">
        <v>43.777999999999999</v>
      </c>
      <c r="C1886">
        <v>45</v>
      </c>
    </row>
    <row r="1887" spans="1:3" ht="15" hidden="1" x14ac:dyDescent="0.25">
      <c r="A1887" s="1">
        <v>43454.137048807897</v>
      </c>
      <c r="B1887">
        <v>41.948999999999998</v>
      </c>
      <c r="C1887">
        <v>45</v>
      </c>
    </row>
    <row r="1888" spans="1:3" ht="15" hidden="1" x14ac:dyDescent="0.25">
      <c r="A1888" s="1">
        <v>43454.137960034699</v>
      </c>
      <c r="B1888">
        <v>43.152999999999999</v>
      </c>
      <c r="C1888">
        <v>45</v>
      </c>
    </row>
    <row r="1889" spans="1:3" ht="15" hidden="1" x14ac:dyDescent="0.25">
      <c r="A1889" s="1">
        <v>43454.138880127299</v>
      </c>
      <c r="B1889">
        <v>45.034999999999997</v>
      </c>
      <c r="C1889">
        <v>45</v>
      </c>
    </row>
    <row r="1890" spans="1:3" ht="15" hidden="1" x14ac:dyDescent="0.25">
      <c r="A1890" s="1">
        <v>43454.139510567104</v>
      </c>
      <c r="B1890">
        <v>45.304000000000002</v>
      </c>
      <c r="C1890">
        <v>45</v>
      </c>
    </row>
    <row r="1891" spans="1:3" ht="15" hidden="1" x14ac:dyDescent="0.25">
      <c r="A1891" s="1">
        <v>43454.140421759301</v>
      </c>
      <c r="B1891">
        <v>43.783999999999999</v>
      </c>
      <c r="C1891">
        <v>45</v>
      </c>
    </row>
    <row r="1892" spans="1:3" ht="15" hidden="1" x14ac:dyDescent="0.25">
      <c r="A1892" s="1">
        <v>43454.141305671299</v>
      </c>
      <c r="B1892">
        <v>52.137999999999998</v>
      </c>
      <c r="C1892">
        <v>45</v>
      </c>
    </row>
    <row r="1893" spans="1:3" ht="15" hidden="1" x14ac:dyDescent="0.25">
      <c r="A1893" s="1">
        <v>43454.142217395798</v>
      </c>
      <c r="B1893">
        <v>56.976999999999997</v>
      </c>
      <c r="C1893">
        <v>45</v>
      </c>
    </row>
    <row r="1894" spans="1:3" ht="15" hidden="1" x14ac:dyDescent="0.25">
      <c r="A1894" s="1">
        <v>43454.143101354202</v>
      </c>
      <c r="B1894">
        <v>44.529000000000003</v>
      </c>
      <c r="C1894">
        <v>45</v>
      </c>
    </row>
    <row r="1895" spans="1:3" ht="15" hidden="1" x14ac:dyDescent="0.25">
      <c r="A1895" s="1">
        <v>43454.144002465298</v>
      </c>
      <c r="B1895">
        <v>41.639000000000003</v>
      </c>
      <c r="C1895">
        <v>45</v>
      </c>
    </row>
    <row r="1896" spans="1:3" ht="15" hidden="1" x14ac:dyDescent="0.25">
      <c r="A1896" s="1">
        <v>43454.144911192103</v>
      </c>
      <c r="B1896">
        <v>46.076999999999998</v>
      </c>
      <c r="C1896">
        <v>45</v>
      </c>
    </row>
    <row r="1897" spans="1:3" ht="15" hidden="1" x14ac:dyDescent="0.25">
      <c r="A1897" s="1">
        <v>43454.145835995398</v>
      </c>
      <c r="B1897">
        <v>44.491999999999997</v>
      </c>
      <c r="C1897">
        <v>45</v>
      </c>
    </row>
    <row r="1898" spans="1:3" ht="15" hidden="1" x14ac:dyDescent="0.25">
      <c r="A1898" s="1">
        <v>43454.146748645799</v>
      </c>
      <c r="B1898">
        <v>43.820999999999998</v>
      </c>
      <c r="C1898">
        <v>45</v>
      </c>
    </row>
    <row r="1899" spans="1:3" ht="15" hidden="1" x14ac:dyDescent="0.25">
      <c r="A1899" s="1">
        <v>43454.1476594907</v>
      </c>
      <c r="B1899">
        <v>44.015000000000001</v>
      </c>
      <c r="C1899">
        <v>45</v>
      </c>
    </row>
    <row r="1900" spans="1:3" ht="15" hidden="1" x14ac:dyDescent="0.25">
      <c r="A1900" s="1">
        <v>43454.1485447917</v>
      </c>
      <c r="B1900">
        <v>43.125</v>
      </c>
      <c r="C1900">
        <v>45</v>
      </c>
    </row>
    <row r="1901" spans="1:3" ht="15" hidden="1" x14ac:dyDescent="0.25">
      <c r="A1901" s="1">
        <v>43454.1494949884</v>
      </c>
      <c r="B1901">
        <v>44.1</v>
      </c>
      <c r="C1901">
        <v>45</v>
      </c>
    </row>
    <row r="1902" spans="1:3" ht="15" hidden="1" x14ac:dyDescent="0.25">
      <c r="A1902" s="1">
        <v>43454.1504327199</v>
      </c>
      <c r="B1902">
        <v>44.686999999999998</v>
      </c>
      <c r="C1902">
        <v>45</v>
      </c>
    </row>
    <row r="1903" spans="1:3" ht="15" hidden="1" x14ac:dyDescent="0.25">
      <c r="A1903" s="1">
        <v>43454.151360150499</v>
      </c>
      <c r="B1903">
        <v>42.338000000000001</v>
      </c>
      <c r="C1903">
        <v>45</v>
      </c>
    </row>
    <row r="1904" spans="1:3" ht="15" hidden="1" x14ac:dyDescent="0.25">
      <c r="A1904" s="1">
        <v>43454.152283136602</v>
      </c>
      <c r="B1904">
        <v>40.639000000000003</v>
      </c>
      <c r="C1904">
        <v>45</v>
      </c>
    </row>
    <row r="1905" spans="1:3" ht="15" hidden="1" x14ac:dyDescent="0.25">
      <c r="A1905" s="1">
        <v>43454.153207557902</v>
      </c>
      <c r="B1905">
        <v>41.828000000000003</v>
      </c>
      <c r="C1905">
        <v>45</v>
      </c>
    </row>
    <row r="1906" spans="1:3" ht="15" hidden="1" x14ac:dyDescent="0.25">
      <c r="A1906" s="1">
        <v>43454.1541302431</v>
      </c>
      <c r="B1906">
        <v>43.968000000000004</v>
      </c>
      <c r="C1906">
        <v>45</v>
      </c>
    </row>
    <row r="1907" spans="1:3" ht="15" hidden="1" x14ac:dyDescent="0.25">
      <c r="A1907" s="1">
        <v>43454.155047997701</v>
      </c>
      <c r="B1907">
        <v>43.015000000000001</v>
      </c>
      <c r="C1907">
        <v>45</v>
      </c>
    </row>
    <row r="1908" spans="1:3" ht="15" hidden="1" x14ac:dyDescent="0.25">
      <c r="A1908" s="1">
        <v>43454.155959374999</v>
      </c>
      <c r="B1908">
        <v>41.298000000000002</v>
      </c>
      <c r="C1908">
        <v>45</v>
      </c>
    </row>
    <row r="1909" spans="1:3" ht="15" hidden="1" x14ac:dyDescent="0.25">
      <c r="A1909" s="1">
        <v>43454.156884490701</v>
      </c>
      <c r="B1909">
        <v>40.838999999999999</v>
      </c>
      <c r="C1909">
        <v>45</v>
      </c>
    </row>
    <row r="1910" spans="1:3" ht="15" hidden="1" x14ac:dyDescent="0.25">
      <c r="A1910" s="1">
        <v>43454.157784641196</v>
      </c>
      <c r="B1910">
        <v>41.488999999999997</v>
      </c>
      <c r="C1910">
        <v>45</v>
      </c>
    </row>
    <row r="1911" spans="1:3" ht="15" hidden="1" x14ac:dyDescent="0.25">
      <c r="A1911" s="1">
        <v>43454.158695254599</v>
      </c>
      <c r="B1911">
        <v>41.148000000000003</v>
      </c>
      <c r="C1911">
        <v>45</v>
      </c>
    </row>
    <row r="1912" spans="1:3" ht="15" hidden="1" x14ac:dyDescent="0.25">
      <c r="A1912" s="1">
        <v>43454.159645370397</v>
      </c>
      <c r="B1912">
        <v>42.042000000000002</v>
      </c>
      <c r="C1912">
        <v>45</v>
      </c>
    </row>
    <row r="1913" spans="1:3" ht="15" hidden="1" x14ac:dyDescent="0.25">
      <c r="A1913" s="1">
        <v>43454.160506018503</v>
      </c>
      <c r="B1913">
        <v>41.872</v>
      </c>
      <c r="C1913">
        <v>45</v>
      </c>
    </row>
    <row r="1914" spans="1:3" ht="15" hidden="1" x14ac:dyDescent="0.25">
      <c r="A1914" s="1">
        <v>43454.161446794002</v>
      </c>
      <c r="B1914">
        <v>41.325000000000003</v>
      </c>
      <c r="C1914">
        <v>45</v>
      </c>
    </row>
    <row r="1915" spans="1:3" ht="15" hidden="1" x14ac:dyDescent="0.25">
      <c r="A1915" s="1">
        <v>43454.162360763898</v>
      </c>
      <c r="B1915">
        <v>43.811999999999998</v>
      </c>
      <c r="C1915">
        <v>45</v>
      </c>
    </row>
    <row r="1916" spans="1:3" ht="15" hidden="1" x14ac:dyDescent="0.25">
      <c r="A1916" s="1">
        <v>43454.163283564798</v>
      </c>
      <c r="B1916">
        <v>42.176000000000002</v>
      </c>
      <c r="C1916">
        <v>45</v>
      </c>
    </row>
    <row r="1917" spans="1:3" ht="15" hidden="1" x14ac:dyDescent="0.25">
      <c r="A1917" s="1">
        <v>43454.1642074884</v>
      </c>
      <c r="B1917">
        <v>49.356000000000002</v>
      </c>
      <c r="C1917">
        <v>45</v>
      </c>
    </row>
    <row r="1918" spans="1:3" ht="15" hidden="1" x14ac:dyDescent="0.25">
      <c r="A1918" s="1">
        <v>43454.165105786997</v>
      </c>
      <c r="B1918">
        <v>41.354999999999997</v>
      </c>
      <c r="C1918">
        <v>45</v>
      </c>
    </row>
    <row r="1919" spans="1:3" ht="15" hidden="1" x14ac:dyDescent="0.25">
      <c r="A1919" s="1">
        <v>43454.166003935199</v>
      </c>
      <c r="B1919">
        <v>48.411999999999999</v>
      </c>
      <c r="C1919">
        <v>45</v>
      </c>
    </row>
    <row r="1920" spans="1:3" ht="15" hidden="1" x14ac:dyDescent="0.25">
      <c r="A1920" s="1">
        <v>43454.166901701399</v>
      </c>
      <c r="B1920">
        <v>43.034999999999997</v>
      </c>
      <c r="C1920">
        <v>45</v>
      </c>
    </row>
    <row r="1921" spans="1:3" ht="15" hidden="1" x14ac:dyDescent="0.25">
      <c r="A1921" s="1">
        <v>43454.1678021181</v>
      </c>
      <c r="B1921">
        <v>40.618000000000002</v>
      </c>
      <c r="C1921">
        <v>45</v>
      </c>
    </row>
    <row r="1922" spans="1:3" ht="15" hidden="1" x14ac:dyDescent="0.25">
      <c r="A1922" s="1">
        <v>43454.168884525498</v>
      </c>
      <c r="B1922">
        <v>44.295000000000002</v>
      </c>
      <c r="C1922">
        <v>45</v>
      </c>
    </row>
    <row r="1923" spans="1:3" ht="15" hidden="1" x14ac:dyDescent="0.25">
      <c r="A1923" s="1">
        <v>43454.169794907401</v>
      </c>
      <c r="B1923">
        <v>44.52</v>
      </c>
      <c r="C1923">
        <v>45</v>
      </c>
    </row>
    <row r="1924" spans="1:3" ht="15" hidden="1" x14ac:dyDescent="0.25">
      <c r="A1924" s="1">
        <v>43454.170696412002</v>
      </c>
      <c r="B1924">
        <v>53.686999999999998</v>
      </c>
      <c r="C1924">
        <v>45</v>
      </c>
    </row>
    <row r="1925" spans="1:3" ht="15" hidden="1" x14ac:dyDescent="0.25">
      <c r="A1925" s="1">
        <v>43454.171623842602</v>
      </c>
      <c r="B1925">
        <v>46.209000000000003</v>
      </c>
      <c r="C1925">
        <v>45</v>
      </c>
    </row>
    <row r="1926" spans="1:3" ht="15" hidden="1" x14ac:dyDescent="0.25">
      <c r="A1926" s="1">
        <v>43454.172534756901</v>
      </c>
      <c r="B1926">
        <v>41.731000000000002</v>
      </c>
      <c r="C1926">
        <v>45</v>
      </c>
    </row>
    <row r="1927" spans="1:3" ht="15" hidden="1" x14ac:dyDescent="0.25">
      <c r="A1927" s="1">
        <v>43454.173450150498</v>
      </c>
      <c r="B1927">
        <v>41.957000000000001</v>
      </c>
      <c r="C1927">
        <v>45</v>
      </c>
    </row>
    <row r="1928" spans="1:3" ht="15" hidden="1" x14ac:dyDescent="0.25">
      <c r="A1928" s="1">
        <v>43454.1743635764</v>
      </c>
      <c r="B1928">
        <v>40.923000000000002</v>
      </c>
      <c r="C1928">
        <v>45</v>
      </c>
    </row>
    <row r="1929" spans="1:3" ht="15" hidden="1" x14ac:dyDescent="0.25">
      <c r="A1929" s="1">
        <v>43454.175262766199</v>
      </c>
      <c r="B1929">
        <v>40.939</v>
      </c>
      <c r="C1929">
        <v>45</v>
      </c>
    </row>
    <row r="1930" spans="1:3" ht="15" hidden="1" x14ac:dyDescent="0.25">
      <c r="A1930" s="1">
        <v>43454.176187580997</v>
      </c>
      <c r="B1930">
        <v>49.923000000000002</v>
      </c>
      <c r="C1930">
        <v>45</v>
      </c>
    </row>
    <row r="1931" spans="1:3" ht="15" hidden="1" x14ac:dyDescent="0.25">
      <c r="A1931" s="1">
        <v>43454.177119294</v>
      </c>
      <c r="B1931">
        <v>40.228999999999999</v>
      </c>
      <c r="C1931">
        <v>45</v>
      </c>
    </row>
    <row r="1932" spans="1:3" ht="15" hidden="1" x14ac:dyDescent="0.25">
      <c r="A1932" s="1">
        <v>43454.178043402797</v>
      </c>
      <c r="B1932">
        <v>41.097000000000001</v>
      </c>
      <c r="C1932">
        <v>45</v>
      </c>
    </row>
    <row r="1933" spans="1:3" ht="15" hidden="1" x14ac:dyDescent="0.25">
      <c r="A1933" s="1">
        <v>43454.178928506903</v>
      </c>
      <c r="B1933">
        <v>40.689</v>
      </c>
      <c r="C1933">
        <v>45</v>
      </c>
    </row>
    <row r="1934" spans="1:3" ht="15" hidden="1" x14ac:dyDescent="0.25">
      <c r="A1934" s="1">
        <v>43454.179865358798</v>
      </c>
      <c r="B1934">
        <v>41.411999999999999</v>
      </c>
      <c r="C1934">
        <v>45</v>
      </c>
    </row>
    <row r="1935" spans="1:3" ht="15" hidden="1" x14ac:dyDescent="0.25">
      <c r="A1935" s="1">
        <v>43454.1807631134</v>
      </c>
      <c r="B1935">
        <v>41.918999999999997</v>
      </c>
      <c r="C1935">
        <v>45</v>
      </c>
    </row>
    <row r="1936" spans="1:3" ht="15" hidden="1" x14ac:dyDescent="0.25">
      <c r="A1936" s="1">
        <v>43454.181702858798</v>
      </c>
      <c r="B1936">
        <v>45.692999999999998</v>
      </c>
      <c r="C1936">
        <v>45</v>
      </c>
    </row>
    <row r="1937" spans="1:3" ht="15" hidden="1" x14ac:dyDescent="0.25">
      <c r="A1937" s="1">
        <v>43454.182589386597</v>
      </c>
      <c r="B1937">
        <v>40.856999999999999</v>
      </c>
      <c r="C1937">
        <v>45</v>
      </c>
    </row>
    <row r="1938" spans="1:3" ht="15" hidden="1" x14ac:dyDescent="0.25">
      <c r="A1938" s="1">
        <v>43454.183526238397</v>
      </c>
      <c r="B1938">
        <v>42.343000000000004</v>
      </c>
      <c r="C1938">
        <v>45</v>
      </c>
    </row>
    <row r="1939" spans="1:3" ht="15" hidden="1" x14ac:dyDescent="0.25">
      <c r="A1939" s="1">
        <v>43454.184411261602</v>
      </c>
      <c r="B1939">
        <v>44.531999999999996</v>
      </c>
      <c r="C1939">
        <v>45</v>
      </c>
    </row>
    <row r="1940" spans="1:3" ht="15" hidden="1" x14ac:dyDescent="0.25">
      <c r="A1940" s="1">
        <v>43454.185334062502</v>
      </c>
      <c r="B1940">
        <v>42.48</v>
      </c>
      <c r="C1940">
        <v>45</v>
      </c>
    </row>
    <row r="1941" spans="1:3" ht="15" hidden="1" x14ac:dyDescent="0.25">
      <c r="A1941" s="1">
        <v>43454.1862336458</v>
      </c>
      <c r="B1941">
        <v>42.857999999999997</v>
      </c>
      <c r="C1941">
        <v>45</v>
      </c>
    </row>
    <row r="1942" spans="1:3" ht="15" hidden="1" x14ac:dyDescent="0.25">
      <c r="A1942" s="1">
        <v>43454.187147338002</v>
      </c>
      <c r="B1942">
        <v>42.686</v>
      </c>
      <c r="C1942">
        <v>45</v>
      </c>
    </row>
    <row r="1943" spans="1:3" ht="15" hidden="1" x14ac:dyDescent="0.25">
      <c r="A1943" s="1">
        <v>43454.188070254597</v>
      </c>
      <c r="B1943">
        <v>41.198</v>
      </c>
      <c r="C1943">
        <v>45</v>
      </c>
    </row>
    <row r="1944" spans="1:3" ht="15" hidden="1" x14ac:dyDescent="0.25">
      <c r="A1944" s="1">
        <v>43454.188993599499</v>
      </c>
      <c r="B1944">
        <v>56.99</v>
      </c>
      <c r="C1944">
        <v>45</v>
      </c>
    </row>
    <row r="1945" spans="1:3" ht="15" hidden="1" x14ac:dyDescent="0.25">
      <c r="A1945" s="1">
        <v>43454.189904201397</v>
      </c>
      <c r="B1945">
        <v>42.631999999999998</v>
      </c>
      <c r="C1945">
        <v>45</v>
      </c>
    </row>
    <row r="1946" spans="1:3" ht="15" hidden="1" x14ac:dyDescent="0.25">
      <c r="A1946" s="1">
        <v>43454.190819062504</v>
      </c>
      <c r="B1946">
        <v>42.26</v>
      </c>
      <c r="C1946">
        <v>45</v>
      </c>
    </row>
    <row r="1947" spans="1:3" ht="15" hidden="1" x14ac:dyDescent="0.25">
      <c r="A1947" s="1">
        <v>43454.191743634299</v>
      </c>
      <c r="B1947">
        <v>42.784999999999997</v>
      </c>
      <c r="C1947">
        <v>45</v>
      </c>
    </row>
    <row r="1948" spans="1:3" ht="15" hidden="1" x14ac:dyDescent="0.25">
      <c r="A1948" s="1">
        <v>43454.192656400497</v>
      </c>
      <c r="B1948">
        <v>44.8</v>
      </c>
      <c r="C1948">
        <v>45</v>
      </c>
    </row>
    <row r="1949" spans="1:3" ht="15" hidden="1" x14ac:dyDescent="0.25">
      <c r="A1949" s="1">
        <v>43454.193554895799</v>
      </c>
      <c r="B1949">
        <v>40.500999999999998</v>
      </c>
      <c r="C1949">
        <v>45</v>
      </c>
    </row>
    <row r="1950" spans="1:3" ht="15" hidden="1" x14ac:dyDescent="0.25">
      <c r="A1950" s="1">
        <v>43454.194467673602</v>
      </c>
      <c r="B1950">
        <v>42.082999999999998</v>
      </c>
      <c r="C1950">
        <v>45</v>
      </c>
    </row>
    <row r="1951" spans="1:3" ht="15" hidden="1" x14ac:dyDescent="0.25">
      <c r="A1951" s="1">
        <v>43454.195368020803</v>
      </c>
      <c r="B1951">
        <v>41.792999999999999</v>
      </c>
      <c r="C1951">
        <v>45</v>
      </c>
    </row>
    <row r="1952" spans="1:3" ht="15" hidden="1" x14ac:dyDescent="0.25">
      <c r="A1952" s="1">
        <v>43454.196267164298</v>
      </c>
      <c r="B1952">
        <v>47.72</v>
      </c>
      <c r="C1952">
        <v>45</v>
      </c>
    </row>
    <row r="1953" spans="1:3" ht="15" hidden="1" x14ac:dyDescent="0.25">
      <c r="A1953" s="1">
        <v>43454.197152048597</v>
      </c>
      <c r="B1953">
        <v>41.350999999999999</v>
      </c>
      <c r="C1953">
        <v>45</v>
      </c>
    </row>
    <row r="1954" spans="1:3" ht="15" hidden="1" x14ac:dyDescent="0.25">
      <c r="A1954" s="1">
        <v>43454.198076238397</v>
      </c>
      <c r="B1954">
        <v>41.338999999999999</v>
      </c>
      <c r="C1954">
        <v>45</v>
      </c>
    </row>
    <row r="1955" spans="1:3" ht="15" hidden="1" x14ac:dyDescent="0.25">
      <c r="A1955" s="1">
        <v>43454.198994293998</v>
      </c>
      <c r="B1955">
        <v>42.46</v>
      </c>
      <c r="C1955">
        <v>45</v>
      </c>
    </row>
    <row r="1956" spans="1:3" ht="15" hidden="1" x14ac:dyDescent="0.25">
      <c r="A1956" s="1">
        <v>43454.199921215302</v>
      </c>
      <c r="B1956">
        <v>41.633000000000003</v>
      </c>
      <c r="C1956">
        <v>45</v>
      </c>
    </row>
    <row r="1957" spans="1:3" ht="15" hidden="1" x14ac:dyDescent="0.25">
      <c r="A1957" s="1">
        <v>43454.200847222201</v>
      </c>
      <c r="B1957">
        <v>45.304000000000002</v>
      </c>
      <c r="C1957">
        <v>45</v>
      </c>
    </row>
    <row r="1958" spans="1:3" ht="15" hidden="1" x14ac:dyDescent="0.25">
      <c r="A1958" s="1">
        <v>43454.2017571412</v>
      </c>
      <c r="B1958">
        <v>44.1</v>
      </c>
      <c r="C1958">
        <v>45</v>
      </c>
    </row>
    <row r="1959" spans="1:3" ht="15" hidden="1" x14ac:dyDescent="0.25">
      <c r="A1959" s="1">
        <v>43454.202683298601</v>
      </c>
      <c r="B1959">
        <v>43.508000000000003</v>
      </c>
      <c r="C1959">
        <v>45</v>
      </c>
    </row>
    <row r="1960" spans="1:3" ht="15" hidden="1" x14ac:dyDescent="0.25">
      <c r="A1960" s="1">
        <v>43454.2035819097</v>
      </c>
      <c r="B1960">
        <v>43.55</v>
      </c>
      <c r="C1960">
        <v>45</v>
      </c>
    </row>
    <row r="1961" spans="1:3" ht="15" hidden="1" x14ac:dyDescent="0.25">
      <c r="A1961" s="1">
        <v>43454.204515011603</v>
      </c>
      <c r="B1961">
        <v>41.731000000000002</v>
      </c>
      <c r="C1961">
        <v>45</v>
      </c>
    </row>
    <row r="1962" spans="1:3" ht="15" hidden="1" x14ac:dyDescent="0.25">
      <c r="A1962" s="1">
        <v>43454.205501770797</v>
      </c>
      <c r="B1962">
        <v>44.677</v>
      </c>
      <c r="C1962">
        <v>45</v>
      </c>
    </row>
    <row r="1963" spans="1:3" ht="15" hidden="1" x14ac:dyDescent="0.25">
      <c r="A1963" s="1">
        <v>43454.206418634298</v>
      </c>
      <c r="B1963">
        <v>41.802999999999997</v>
      </c>
      <c r="C1963">
        <v>45</v>
      </c>
    </row>
    <row r="1964" spans="1:3" ht="15" hidden="1" x14ac:dyDescent="0.25">
      <c r="A1964" s="1">
        <v>43454.207354085702</v>
      </c>
      <c r="B1964">
        <v>42.564999999999998</v>
      </c>
      <c r="C1964">
        <v>45</v>
      </c>
    </row>
    <row r="1965" spans="1:3" ht="15" hidden="1" x14ac:dyDescent="0.25">
      <c r="A1965" s="1">
        <v>43454.208252002303</v>
      </c>
      <c r="B1965">
        <v>40.700000000000003</v>
      </c>
      <c r="C1965">
        <v>45</v>
      </c>
    </row>
    <row r="1966" spans="1:3" ht="15" hidden="1" x14ac:dyDescent="0.25">
      <c r="A1966" s="1">
        <v>43454.209175231503</v>
      </c>
      <c r="B1966">
        <v>42.429000000000002</v>
      </c>
      <c r="C1966">
        <v>45</v>
      </c>
    </row>
    <row r="1967" spans="1:3" ht="15" hidden="1" x14ac:dyDescent="0.25">
      <c r="A1967" s="1">
        <v>43454.210094756898</v>
      </c>
      <c r="B1967">
        <v>40.957999999999998</v>
      </c>
      <c r="C1967">
        <v>45</v>
      </c>
    </row>
    <row r="1968" spans="1:3" ht="15" hidden="1" x14ac:dyDescent="0.25">
      <c r="A1968" s="1">
        <v>43454.211003784701</v>
      </c>
      <c r="B1968">
        <v>46.561999999999998</v>
      </c>
      <c r="C1968">
        <v>45</v>
      </c>
    </row>
    <row r="1969" spans="1:3" ht="15" hidden="1" x14ac:dyDescent="0.25">
      <c r="A1969" s="1">
        <v>43454.211918634297</v>
      </c>
      <c r="B1969">
        <v>41.279000000000003</v>
      </c>
      <c r="C1969">
        <v>45</v>
      </c>
    </row>
    <row r="1970" spans="1:3" ht="15" hidden="1" x14ac:dyDescent="0.25">
      <c r="A1970" s="1">
        <v>43454.212817013897</v>
      </c>
      <c r="B1970">
        <v>43.203000000000003</v>
      </c>
      <c r="C1970">
        <v>45</v>
      </c>
    </row>
    <row r="1971" spans="1:3" ht="15" hidden="1" x14ac:dyDescent="0.25">
      <c r="A1971" s="1">
        <v>43454.213714699101</v>
      </c>
      <c r="B1971">
        <v>45.235999999999997</v>
      </c>
      <c r="C1971">
        <v>45</v>
      </c>
    </row>
    <row r="1972" spans="1:3" ht="15" hidden="1" x14ac:dyDescent="0.25">
      <c r="A1972" s="1">
        <v>43454.214628703703</v>
      </c>
      <c r="B1972">
        <v>41.542000000000002</v>
      </c>
      <c r="C1972">
        <v>45</v>
      </c>
    </row>
    <row r="1973" spans="1:3" ht="15" hidden="1" x14ac:dyDescent="0.25">
      <c r="A1973" s="1">
        <v>43454.2155416319</v>
      </c>
      <c r="B1973">
        <v>41.567</v>
      </c>
      <c r="C1973">
        <v>45</v>
      </c>
    </row>
    <row r="1974" spans="1:3" ht="15" hidden="1" x14ac:dyDescent="0.25">
      <c r="A1974" s="1">
        <v>43454.216454398098</v>
      </c>
      <c r="B1974">
        <v>47.526000000000003</v>
      </c>
      <c r="C1974">
        <v>45</v>
      </c>
    </row>
    <row r="1975" spans="1:3" ht="15" hidden="1" x14ac:dyDescent="0.25">
      <c r="A1975" s="1">
        <v>43454.217361655101</v>
      </c>
      <c r="B1975">
        <v>43.131</v>
      </c>
      <c r="C1975">
        <v>45</v>
      </c>
    </row>
    <row r="1976" spans="1:3" ht="15" hidden="1" x14ac:dyDescent="0.25">
      <c r="A1976" s="1">
        <v>43454.218271759302</v>
      </c>
      <c r="B1976">
        <v>48.761000000000003</v>
      </c>
      <c r="C1976">
        <v>45</v>
      </c>
    </row>
    <row r="1977" spans="1:3" ht="15" hidden="1" x14ac:dyDescent="0.25">
      <c r="A1977" s="1">
        <v>43454.219194942103</v>
      </c>
      <c r="B1977">
        <v>40.819000000000003</v>
      </c>
      <c r="C1977">
        <v>45</v>
      </c>
    </row>
    <row r="1978" spans="1:3" ht="15" hidden="1" x14ac:dyDescent="0.25">
      <c r="A1978" s="1">
        <v>43454.220094444398</v>
      </c>
      <c r="B1978">
        <v>42.652000000000001</v>
      </c>
      <c r="C1978">
        <v>45</v>
      </c>
    </row>
    <row r="1979" spans="1:3" ht="15" hidden="1" x14ac:dyDescent="0.25">
      <c r="A1979" s="1">
        <v>43454.220730786998</v>
      </c>
      <c r="B1979">
        <v>55.027000000000001</v>
      </c>
      <c r="C1979">
        <v>45</v>
      </c>
    </row>
    <row r="1980" spans="1:3" ht="15" hidden="1" x14ac:dyDescent="0.25">
      <c r="A1980" s="1">
        <v>43454.221692280102</v>
      </c>
      <c r="B1980">
        <v>42.917000000000002</v>
      </c>
      <c r="C1980">
        <v>45</v>
      </c>
    </row>
    <row r="1981" spans="1:3" ht="15" hidden="1" x14ac:dyDescent="0.25">
      <c r="A1981" s="1">
        <v>43454.222615590297</v>
      </c>
      <c r="B1981">
        <v>45.898000000000003</v>
      </c>
      <c r="C1981">
        <v>45</v>
      </c>
    </row>
    <row r="1982" spans="1:3" ht="15" hidden="1" x14ac:dyDescent="0.25">
      <c r="A1982" s="1">
        <v>43454.2235169329</v>
      </c>
      <c r="B1982">
        <v>43.768999999999998</v>
      </c>
      <c r="C1982">
        <v>45</v>
      </c>
    </row>
    <row r="1983" spans="1:3" ht="15" hidden="1" x14ac:dyDescent="0.25">
      <c r="A1983" s="1">
        <v>43454.2244264236</v>
      </c>
      <c r="B1983">
        <v>41.048000000000002</v>
      </c>
      <c r="C1983">
        <v>45</v>
      </c>
    </row>
    <row r="1984" spans="1:3" ht="15" hidden="1" x14ac:dyDescent="0.25">
      <c r="A1984" s="1">
        <v>43454.2253502315</v>
      </c>
      <c r="B1984">
        <v>43.156999999999996</v>
      </c>
      <c r="C1984">
        <v>45</v>
      </c>
    </row>
    <row r="1985" spans="1:3" ht="15" hidden="1" x14ac:dyDescent="0.25">
      <c r="A1985" s="1">
        <v>43454.226248692103</v>
      </c>
      <c r="B1985">
        <v>40.881999999999998</v>
      </c>
      <c r="C1985">
        <v>45</v>
      </c>
    </row>
    <row r="1986" spans="1:3" ht="15" hidden="1" x14ac:dyDescent="0.25">
      <c r="A1986" s="1">
        <v>43454.227148576399</v>
      </c>
      <c r="B1986">
        <v>40.978999999999999</v>
      </c>
      <c r="C1986">
        <v>45</v>
      </c>
    </row>
    <row r="1987" spans="1:3" ht="15" hidden="1" x14ac:dyDescent="0.25">
      <c r="A1987" s="1">
        <v>43454.228033761603</v>
      </c>
      <c r="B1987">
        <v>40.6</v>
      </c>
      <c r="C1987">
        <v>45</v>
      </c>
    </row>
    <row r="1988" spans="1:3" ht="15" hidden="1" x14ac:dyDescent="0.25">
      <c r="A1988" s="1">
        <v>43454.228948032403</v>
      </c>
      <c r="B1988">
        <v>42.098999999999997</v>
      </c>
      <c r="C1988">
        <v>45</v>
      </c>
    </row>
    <row r="1989" spans="1:3" ht="15" hidden="1" x14ac:dyDescent="0.25">
      <c r="A1989" s="1">
        <v>43454.229874652803</v>
      </c>
      <c r="B1989">
        <v>45.59</v>
      </c>
      <c r="C1989">
        <v>45</v>
      </c>
    </row>
    <row r="1990" spans="1:3" ht="15" hidden="1" x14ac:dyDescent="0.25">
      <c r="A1990" s="1">
        <v>43454.2307743403</v>
      </c>
      <c r="B1990">
        <v>41.392000000000003</v>
      </c>
      <c r="C1990">
        <v>45</v>
      </c>
    </row>
    <row r="1991" spans="1:3" ht="15" hidden="1" x14ac:dyDescent="0.25">
      <c r="A1991" s="1">
        <v>43454.231702118101</v>
      </c>
      <c r="B1991">
        <v>41.167000000000002</v>
      </c>
      <c r="C1991">
        <v>45</v>
      </c>
    </row>
    <row r="1992" spans="1:3" ht="15" hidden="1" x14ac:dyDescent="0.25">
      <c r="A1992" s="1">
        <v>43454.232616238398</v>
      </c>
      <c r="B1992">
        <v>41.03</v>
      </c>
      <c r="C1992">
        <v>45</v>
      </c>
    </row>
    <row r="1993" spans="1:3" ht="15" hidden="1" x14ac:dyDescent="0.25">
      <c r="A1993" s="1">
        <v>43454.2335405903</v>
      </c>
      <c r="B1993">
        <v>44.429000000000002</v>
      </c>
      <c r="C1993">
        <v>45</v>
      </c>
    </row>
    <row r="1994" spans="1:3" ht="15" hidden="1" x14ac:dyDescent="0.25">
      <c r="A1994" s="1">
        <v>43454.234439814798</v>
      </c>
      <c r="B1994">
        <v>41.667000000000002</v>
      </c>
      <c r="C1994">
        <v>45</v>
      </c>
    </row>
    <row r="1995" spans="1:3" ht="15" hidden="1" x14ac:dyDescent="0.25">
      <c r="A1995" s="1">
        <v>43454.235346759298</v>
      </c>
      <c r="B1995">
        <v>41.505000000000003</v>
      </c>
      <c r="C1995">
        <v>45</v>
      </c>
    </row>
    <row r="1996" spans="1:3" ht="15" hidden="1" x14ac:dyDescent="0.25">
      <c r="A1996" s="1">
        <v>43454.236257870398</v>
      </c>
      <c r="B1996">
        <v>43.445</v>
      </c>
      <c r="C1996">
        <v>45</v>
      </c>
    </row>
    <row r="1997" spans="1:3" ht="15" hidden="1" x14ac:dyDescent="0.25">
      <c r="A1997" s="1">
        <v>43454.237179363401</v>
      </c>
      <c r="B1997">
        <v>44.414000000000001</v>
      </c>
      <c r="C1997">
        <v>45</v>
      </c>
    </row>
    <row r="1998" spans="1:3" ht="15" hidden="1" x14ac:dyDescent="0.25">
      <c r="A1998" s="1">
        <v>43454.238093090302</v>
      </c>
      <c r="B1998">
        <v>41.555999999999997</v>
      </c>
      <c r="C1998">
        <v>45</v>
      </c>
    </row>
    <row r="1999" spans="1:3" ht="15" hidden="1" x14ac:dyDescent="0.25">
      <c r="A1999" s="1">
        <v>43454.239044988397</v>
      </c>
      <c r="B1999">
        <v>46.305</v>
      </c>
      <c r="C1999">
        <v>45</v>
      </c>
    </row>
    <row r="2000" spans="1:3" ht="15" hidden="1" x14ac:dyDescent="0.25">
      <c r="A2000" s="1">
        <v>43454.239973611097</v>
      </c>
      <c r="B2000">
        <v>42.886000000000003</v>
      </c>
      <c r="C2000">
        <v>45</v>
      </c>
    </row>
    <row r="2001" spans="1:3" ht="15" hidden="1" x14ac:dyDescent="0.25">
      <c r="A2001" s="1">
        <v>43454.240875694399</v>
      </c>
      <c r="B2001">
        <v>43.354999999999997</v>
      </c>
      <c r="C2001">
        <v>45</v>
      </c>
    </row>
    <row r="2002" spans="1:3" ht="15" hidden="1" x14ac:dyDescent="0.25">
      <c r="A2002" s="1">
        <v>43454.241802349497</v>
      </c>
      <c r="B2002">
        <v>41.524999999999999</v>
      </c>
      <c r="C2002">
        <v>45</v>
      </c>
    </row>
    <row r="2003" spans="1:3" ht="15" hidden="1" x14ac:dyDescent="0.25">
      <c r="A2003" s="1">
        <v>43454.242700925897</v>
      </c>
      <c r="B2003">
        <v>42.576999999999998</v>
      </c>
      <c r="C2003">
        <v>45</v>
      </c>
    </row>
    <row r="2004" spans="1:3" ht="15" hidden="1" x14ac:dyDescent="0.25">
      <c r="A2004" s="1">
        <v>43454.243612071798</v>
      </c>
      <c r="B2004">
        <v>46.51</v>
      </c>
      <c r="C2004">
        <v>45</v>
      </c>
    </row>
    <row r="2005" spans="1:3" ht="15" hidden="1" x14ac:dyDescent="0.25">
      <c r="A2005" s="1">
        <v>43454.244536921302</v>
      </c>
      <c r="B2005">
        <v>41.078000000000003</v>
      </c>
      <c r="C2005">
        <v>45</v>
      </c>
    </row>
    <row r="2006" spans="1:3" ht="15" hidden="1" x14ac:dyDescent="0.25">
      <c r="A2006" s="1">
        <v>43454.245474652802</v>
      </c>
      <c r="B2006">
        <v>41.311999999999998</v>
      </c>
      <c r="C2006">
        <v>45</v>
      </c>
    </row>
    <row r="2007" spans="1:3" ht="15" hidden="1" x14ac:dyDescent="0.25">
      <c r="A2007" s="1">
        <v>43454.246419212999</v>
      </c>
      <c r="B2007">
        <v>40.636000000000003</v>
      </c>
      <c r="C2007">
        <v>45</v>
      </c>
    </row>
    <row r="2008" spans="1:3" ht="15" hidden="1" x14ac:dyDescent="0.25">
      <c r="A2008" s="1">
        <v>43454.2473412037</v>
      </c>
      <c r="B2008">
        <v>45.768999999999998</v>
      </c>
      <c r="C2008">
        <v>45</v>
      </c>
    </row>
    <row r="2009" spans="1:3" ht="15" hidden="1" x14ac:dyDescent="0.25">
      <c r="A2009" s="1">
        <v>43454.248264236099</v>
      </c>
      <c r="B2009">
        <v>45.14</v>
      </c>
      <c r="C2009">
        <v>45</v>
      </c>
    </row>
    <row r="2010" spans="1:3" ht="15" hidden="1" x14ac:dyDescent="0.25">
      <c r="A2010" s="1">
        <v>43454.249194675896</v>
      </c>
      <c r="B2010">
        <v>40.752000000000002</v>
      </c>
      <c r="C2010">
        <v>45</v>
      </c>
    </row>
    <row r="2011" spans="1:3" ht="15" hidden="1" x14ac:dyDescent="0.25">
      <c r="A2011" s="1">
        <v>43454.250105358798</v>
      </c>
      <c r="B2011">
        <v>45.231000000000002</v>
      </c>
      <c r="C2011">
        <v>45</v>
      </c>
    </row>
    <row r="2012" spans="1:3" ht="15" hidden="1" x14ac:dyDescent="0.25">
      <c r="A2012" s="1">
        <v>43454.2510434375</v>
      </c>
      <c r="B2012">
        <v>43.152000000000001</v>
      </c>
      <c r="C2012">
        <v>45</v>
      </c>
    </row>
    <row r="2013" spans="1:3" ht="15" hidden="1" x14ac:dyDescent="0.25">
      <c r="A2013" s="1">
        <v>43454.251953784697</v>
      </c>
      <c r="B2013">
        <v>45.207999999999998</v>
      </c>
      <c r="C2013">
        <v>45</v>
      </c>
    </row>
    <row r="2014" spans="1:3" ht="15" hidden="1" x14ac:dyDescent="0.25">
      <c r="A2014" s="1">
        <v>43454.2528636227</v>
      </c>
      <c r="B2014">
        <v>44.914999999999999</v>
      </c>
      <c r="C2014">
        <v>45</v>
      </c>
    </row>
    <row r="2015" spans="1:3" ht="15" hidden="1" x14ac:dyDescent="0.25">
      <c r="A2015" s="1">
        <v>43454.253787037</v>
      </c>
      <c r="B2015">
        <v>41.249000000000002</v>
      </c>
      <c r="C2015">
        <v>45</v>
      </c>
    </row>
    <row r="2016" spans="1:3" ht="15" hidden="1" x14ac:dyDescent="0.25">
      <c r="A2016" s="1">
        <v>43454.254698576398</v>
      </c>
      <c r="B2016">
        <v>44.832000000000001</v>
      </c>
      <c r="C2016">
        <v>45</v>
      </c>
    </row>
    <row r="2017" spans="1:3" ht="15" hidden="1" x14ac:dyDescent="0.25">
      <c r="A2017" s="1">
        <v>43454.255596724499</v>
      </c>
      <c r="B2017">
        <v>42.183999999999997</v>
      </c>
      <c r="C2017">
        <v>45</v>
      </c>
    </row>
    <row r="2018" spans="1:3" ht="15" hidden="1" x14ac:dyDescent="0.25">
      <c r="A2018" s="1">
        <v>43454.256531979197</v>
      </c>
      <c r="B2018">
        <v>53.613999999999997</v>
      </c>
      <c r="C2018">
        <v>45</v>
      </c>
    </row>
    <row r="2019" spans="1:3" ht="15" hidden="1" x14ac:dyDescent="0.25">
      <c r="A2019" s="1">
        <v>43454.257440937501</v>
      </c>
      <c r="B2019">
        <v>44.959000000000003</v>
      </c>
      <c r="C2019">
        <v>45</v>
      </c>
    </row>
    <row r="2020" spans="1:3" ht="15" hidden="1" x14ac:dyDescent="0.25">
      <c r="A2020" s="1">
        <v>43454.258351770797</v>
      </c>
      <c r="B2020">
        <v>45.597999999999999</v>
      </c>
      <c r="C2020">
        <v>45</v>
      </c>
    </row>
    <row r="2021" spans="1:3" ht="15" hidden="1" x14ac:dyDescent="0.25">
      <c r="A2021" s="1">
        <v>43454.259275347198</v>
      </c>
      <c r="B2021">
        <v>44.33</v>
      </c>
      <c r="C2021">
        <v>45</v>
      </c>
    </row>
    <row r="2022" spans="1:3" ht="15" hidden="1" x14ac:dyDescent="0.25">
      <c r="A2022" s="1">
        <v>43454.260188541703</v>
      </c>
      <c r="B2022">
        <v>49.008000000000003</v>
      </c>
      <c r="C2022">
        <v>45</v>
      </c>
    </row>
    <row r="2023" spans="1:3" ht="15" hidden="1" x14ac:dyDescent="0.25">
      <c r="A2023" s="1">
        <v>43454.261113078697</v>
      </c>
      <c r="B2023">
        <v>44.19</v>
      </c>
      <c r="C2023">
        <v>45</v>
      </c>
    </row>
    <row r="2024" spans="1:3" ht="15" hidden="1" x14ac:dyDescent="0.25">
      <c r="A2024" s="1">
        <v>43454.262050578698</v>
      </c>
      <c r="B2024">
        <v>42.249000000000002</v>
      </c>
      <c r="C2024">
        <v>45</v>
      </c>
    </row>
    <row r="2025" spans="1:3" ht="15" hidden="1" x14ac:dyDescent="0.25">
      <c r="A2025" s="1">
        <v>43454.262959641201</v>
      </c>
      <c r="B2025">
        <v>42.896000000000001</v>
      </c>
      <c r="C2025">
        <v>45</v>
      </c>
    </row>
    <row r="2026" spans="1:3" ht="15" hidden="1" x14ac:dyDescent="0.25">
      <c r="A2026" s="1">
        <v>43454.263905439802</v>
      </c>
      <c r="B2026">
        <v>41.73</v>
      </c>
      <c r="C2026">
        <v>45</v>
      </c>
    </row>
    <row r="2027" spans="1:3" ht="15" hidden="1" x14ac:dyDescent="0.25">
      <c r="A2027" s="1">
        <v>43454.264815740702</v>
      </c>
      <c r="B2027">
        <v>41.542000000000002</v>
      </c>
      <c r="C2027">
        <v>45</v>
      </c>
    </row>
    <row r="2028" spans="1:3" ht="15" hidden="1" x14ac:dyDescent="0.25">
      <c r="A2028" s="1">
        <v>43454.265726736099</v>
      </c>
      <c r="B2028">
        <v>44.185000000000002</v>
      </c>
      <c r="C2028">
        <v>45</v>
      </c>
    </row>
    <row r="2029" spans="1:3" ht="15" hidden="1" x14ac:dyDescent="0.25">
      <c r="A2029" s="1">
        <v>43454.266640312497</v>
      </c>
      <c r="B2029">
        <v>42.381999999999998</v>
      </c>
      <c r="C2029">
        <v>45</v>
      </c>
    </row>
    <row r="2030" spans="1:3" ht="15" hidden="1" x14ac:dyDescent="0.25">
      <c r="A2030" s="1">
        <v>43454.267547071802</v>
      </c>
      <c r="B2030">
        <v>41.396999999999998</v>
      </c>
      <c r="C2030">
        <v>45</v>
      </c>
    </row>
    <row r="2031" spans="1:3" ht="15" hidden="1" x14ac:dyDescent="0.25">
      <c r="A2031" s="1">
        <v>43454.268446180598</v>
      </c>
      <c r="B2031">
        <v>46.676000000000002</v>
      </c>
      <c r="C2031">
        <v>45</v>
      </c>
    </row>
    <row r="2032" spans="1:3" ht="15" hidden="1" x14ac:dyDescent="0.25">
      <c r="A2032" s="1">
        <v>43454.269356562501</v>
      </c>
      <c r="B2032">
        <v>43.353000000000002</v>
      </c>
      <c r="C2032">
        <v>45</v>
      </c>
    </row>
    <row r="2033" spans="1:3" ht="15" hidden="1" x14ac:dyDescent="0.25">
      <c r="A2033" s="1">
        <v>43454.270266898202</v>
      </c>
      <c r="B2033">
        <v>42.985999999999997</v>
      </c>
      <c r="C2033">
        <v>45</v>
      </c>
    </row>
    <row r="2034" spans="1:3" ht="15" hidden="1" x14ac:dyDescent="0.25">
      <c r="A2034" s="1">
        <v>43454.271231979197</v>
      </c>
      <c r="B2034">
        <v>54.701999999999998</v>
      </c>
      <c r="C2034">
        <v>45</v>
      </c>
    </row>
    <row r="2035" spans="1:3" ht="15" hidden="1" x14ac:dyDescent="0.25">
      <c r="A2035" s="1">
        <v>43454.272158252301</v>
      </c>
      <c r="B2035">
        <v>47.149000000000001</v>
      </c>
      <c r="C2035">
        <v>45</v>
      </c>
    </row>
    <row r="2036" spans="1:3" ht="15" hidden="1" x14ac:dyDescent="0.25">
      <c r="A2036" s="1">
        <v>43454.273094131902</v>
      </c>
      <c r="B2036">
        <v>41.308999999999997</v>
      </c>
      <c r="C2036">
        <v>45</v>
      </c>
    </row>
    <row r="2037" spans="1:3" ht="15" hidden="1" x14ac:dyDescent="0.25">
      <c r="A2037" s="1">
        <v>43454.274004085702</v>
      </c>
      <c r="B2037">
        <v>48.353999999999999</v>
      </c>
      <c r="C2037">
        <v>45</v>
      </c>
    </row>
    <row r="2038" spans="1:3" ht="15" hidden="1" x14ac:dyDescent="0.25">
      <c r="A2038" s="1">
        <v>43454.274916319402</v>
      </c>
      <c r="B2038">
        <v>45.104999999999997</v>
      </c>
      <c r="C2038">
        <v>45</v>
      </c>
    </row>
    <row r="2039" spans="1:3" ht="15" hidden="1" x14ac:dyDescent="0.25">
      <c r="A2039" s="1">
        <v>43454.275826932899</v>
      </c>
      <c r="B2039">
        <v>42.311</v>
      </c>
      <c r="C2039">
        <v>45</v>
      </c>
    </row>
    <row r="2040" spans="1:3" ht="15" hidden="1" x14ac:dyDescent="0.25">
      <c r="A2040" s="1">
        <v>43454.276764502298</v>
      </c>
      <c r="B2040">
        <v>43.585999999999999</v>
      </c>
      <c r="C2040">
        <v>45</v>
      </c>
    </row>
    <row r="2041" spans="1:3" ht="15" hidden="1" x14ac:dyDescent="0.25">
      <c r="A2041" s="1">
        <v>43454.277714930598</v>
      </c>
      <c r="B2041">
        <v>44.249000000000002</v>
      </c>
      <c r="C2041">
        <v>45</v>
      </c>
    </row>
    <row r="2042" spans="1:3" ht="15" hidden="1" x14ac:dyDescent="0.25">
      <c r="A2042" s="1">
        <v>43454.278677627299</v>
      </c>
      <c r="B2042">
        <v>43.75</v>
      </c>
      <c r="C2042">
        <v>45</v>
      </c>
    </row>
    <row r="2043" spans="1:3" ht="15" hidden="1" x14ac:dyDescent="0.25">
      <c r="A2043" s="1">
        <v>43454.279626157397</v>
      </c>
      <c r="B2043">
        <v>42.046999999999997</v>
      </c>
      <c r="C2043">
        <v>45</v>
      </c>
    </row>
    <row r="2044" spans="1:3" ht="15" hidden="1" x14ac:dyDescent="0.25">
      <c r="A2044" s="1">
        <v>43454.280539849497</v>
      </c>
      <c r="B2044">
        <v>47.308</v>
      </c>
      <c r="C2044">
        <v>45</v>
      </c>
    </row>
    <row r="2045" spans="1:3" ht="15" hidden="1" x14ac:dyDescent="0.25">
      <c r="A2045" s="1">
        <v>43454.281449849499</v>
      </c>
      <c r="B2045">
        <v>50.968000000000004</v>
      </c>
      <c r="C2045">
        <v>45</v>
      </c>
    </row>
    <row r="2046" spans="1:3" ht="15" hidden="1" x14ac:dyDescent="0.25">
      <c r="A2046" s="1">
        <v>43454.282368865701</v>
      </c>
      <c r="B2046">
        <v>52.527000000000001</v>
      </c>
      <c r="C2046">
        <v>45</v>
      </c>
    </row>
    <row r="2047" spans="1:3" ht="15" hidden="1" x14ac:dyDescent="0.25">
      <c r="A2047" s="1">
        <v>43454.283294594898</v>
      </c>
      <c r="B2047">
        <v>42.42</v>
      </c>
      <c r="C2047">
        <v>45</v>
      </c>
    </row>
    <row r="2048" spans="1:3" ht="15" hidden="1" x14ac:dyDescent="0.25">
      <c r="A2048" s="1">
        <v>43454.284204976902</v>
      </c>
      <c r="B2048">
        <v>50.978999999999999</v>
      </c>
      <c r="C2048">
        <v>45</v>
      </c>
    </row>
    <row r="2049" spans="1:3" ht="15" hidden="1" x14ac:dyDescent="0.25">
      <c r="A2049" s="1">
        <v>43454.285154201403</v>
      </c>
      <c r="B2049">
        <v>52.064999999999998</v>
      </c>
      <c r="C2049">
        <v>45</v>
      </c>
    </row>
    <row r="2050" spans="1:3" ht="15" hidden="1" x14ac:dyDescent="0.25">
      <c r="A2050" s="1">
        <v>43454.286090775502</v>
      </c>
      <c r="B2050">
        <v>43.604999999999997</v>
      </c>
      <c r="C2050">
        <v>45</v>
      </c>
    </row>
    <row r="2051" spans="1:3" ht="15" hidden="1" x14ac:dyDescent="0.25">
      <c r="A2051" s="1">
        <v>43454.287041550902</v>
      </c>
      <c r="B2051">
        <v>49.273000000000003</v>
      </c>
      <c r="C2051">
        <v>45</v>
      </c>
    </row>
    <row r="2052" spans="1:3" ht="15" hidden="1" x14ac:dyDescent="0.25">
      <c r="A2052" s="1">
        <v>43454.287939386602</v>
      </c>
      <c r="B2052">
        <v>42.529000000000003</v>
      </c>
      <c r="C2052">
        <v>45</v>
      </c>
    </row>
    <row r="2053" spans="1:3" ht="15" hidden="1" x14ac:dyDescent="0.25">
      <c r="A2053" s="1">
        <v>43454.288850844903</v>
      </c>
      <c r="B2053">
        <v>45.962000000000003</v>
      </c>
      <c r="C2053">
        <v>45</v>
      </c>
    </row>
    <row r="2054" spans="1:3" ht="15" hidden="1" x14ac:dyDescent="0.25">
      <c r="A2054" s="1">
        <v>43454.289799919003</v>
      </c>
      <c r="B2054">
        <v>45.073</v>
      </c>
      <c r="C2054">
        <v>45</v>
      </c>
    </row>
    <row r="2055" spans="1:3" ht="15" hidden="1" x14ac:dyDescent="0.25">
      <c r="A2055" s="1">
        <v>43454.290749537002</v>
      </c>
      <c r="B2055">
        <v>43.735999999999997</v>
      </c>
      <c r="C2055">
        <v>45</v>
      </c>
    </row>
    <row r="2056" spans="1:3" ht="15" hidden="1" x14ac:dyDescent="0.25">
      <c r="A2056" s="1">
        <v>43454.291624618098</v>
      </c>
      <c r="B2056">
        <v>47.923000000000002</v>
      </c>
      <c r="C2056">
        <v>45</v>
      </c>
    </row>
    <row r="2057" spans="1:3" ht="15" hidden="1" x14ac:dyDescent="0.25">
      <c r="A2057" s="1">
        <v>43454.292572685197</v>
      </c>
      <c r="B2057">
        <v>49.75</v>
      </c>
      <c r="C2057">
        <v>45</v>
      </c>
    </row>
    <row r="2058" spans="1:3" ht="15" hidden="1" x14ac:dyDescent="0.25">
      <c r="A2058" s="1">
        <v>43454.293487615701</v>
      </c>
      <c r="B2058">
        <v>49.307000000000002</v>
      </c>
      <c r="C2058">
        <v>45</v>
      </c>
    </row>
    <row r="2059" spans="1:3" ht="15" hidden="1" x14ac:dyDescent="0.25">
      <c r="A2059" s="1">
        <v>43454.294372222197</v>
      </c>
      <c r="B2059">
        <v>45.601999999999997</v>
      </c>
      <c r="C2059">
        <v>45</v>
      </c>
    </row>
    <row r="2060" spans="1:3" ht="15" hidden="1" x14ac:dyDescent="0.25">
      <c r="A2060" s="1">
        <v>43454.295270682902</v>
      </c>
      <c r="B2060">
        <v>44.426000000000002</v>
      </c>
      <c r="C2060">
        <v>45</v>
      </c>
    </row>
    <row r="2061" spans="1:3" ht="15" hidden="1" x14ac:dyDescent="0.25">
      <c r="A2061" s="1">
        <v>43454.296196331001</v>
      </c>
      <c r="B2061">
        <v>46.087000000000003</v>
      </c>
      <c r="C2061">
        <v>45</v>
      </c>
    </row>
    <row r="2062" spans="1:3" ht="15" hidden="1" x14ac:dyDescent="0.25">
      <c r="A2062" s="1">
        <v>43454.297108101899</v>
      </c>
      <c r="B2062">
        <v>47.15</v>
      </c>
      <c r="C2062">
        <v>45</v>
      </c>
    </row>
    <row r="2063" spans="1:3" ht="15" hidden="1" x14ac:dyDescent="0.25">
      <c r="A2063" s="1">
        <v>43454.298030208301</v>
      </c>
      <c r="B2063">
        <v>48.081000000000003</v>
      </c>
      <c r="C2063">
        <v>45</v>
      </c>
    </row>
    <row r="2064" spans="1:3" ht="15" hidden="1" x14ac:dyDescent="0.25">
      <c r="A2064" s="1">
        <v>43454.298972488403</v>
      </c>
      <c r="B2064">
        <v>42.265000000000001</v>
      </c>
      <c r="C2064">
        <v>45</v>
      </c>
    </row>
    <row r="2065" spans="1:3" ht="15" hidden="1" x14ac:dyDescent="0.25">
      <c r="A2065" s="1">
        <v>43454.299893483803</v>
      </c>
      <c r="B2065">
        <v>46.146999999999998</v>
      </c>
      <c r="C2065">
        <v>45</v>
      </c>
    </row>
    <row r="2066" spans="1:3" ht="15" hidden="1" x14ac:dyDescent="0.25">
      <c r="A2066" s="1">
        <v>43454.300842361103</v>
      </c>
      <c r="B2066">
        <v>52.399000000000001</v>
      </c>
      <c r="C2066">
        <v>45</v>
      </c>
    </row>
    <row r="2067" spans="1:3" ht="15" hidden="1" x14ac:dyDescent="0.25">
      <c r="A2067" s="1">
        <v>43454.301757835601</v>
      </c>
      <c r="B2067">
        <v>50.926000000000002</v>
      </c>
      <c r="C2067">
        <v>45</v>
      </c>
    </row>
    <row r="2068" spans="1:3" ht="15" hidden="1" x14ac:dyDescent="0.25">
      <c r="A2068" s="1">
        <v>43454.302693437501</v>
      </c>
      <c r="B2068">
        <v>46.701999999999998</v>
      </c>
      <c r="C2068">
        <v>45</v>
      </c>
    </row>
    <row r="2069" spans="1:3" ht="15" hidden="1" x14ac:dyDescent="0.25">
      <c r="A2069" s="1">
        <v>43454.303654479198</v>
      </c>
      <c r="B2069">
        <v>43.155000000000001</v>
      </c>
      <c r="C2069">
        <v>45</v>
      </c>
    </row>
    <row r="2070" spans="1:3" ht="15" hidden="1" x14ac:dyDescent="0.25">
      <c r="A2070" s="1">
        <v>43454.304577627299</v>
      </c>
      <c r="B2070">
        <v>49.877000000000002</v>
      </c>
      <c r="C2070">
        <v>45</v>
      </c>
    </row>
    <row r="2071" spans="1:3" ht="15" hidden="1" x14ac:dyDescent="0.25">
      <c r="A2071" s="1">
        <v>43454.305527465302</v>
      </c>
      <c r="B2071">
        <v>45.261000000000003</v>
      </c>
      <c r="C2071">
        <v>45</v>
      </c>
    </row>
    <row r="2072" spans="1:3" ht="15" hidden="1" x14ac:dyDescent="0.25">
      <c r="A2072" s="1">
        <v>43454.306462731503</v>
      </c>
      <c r="B2072">
        <v>50.237000000000002</v>
      </c>
      <c r="C2072">
        <v>45</v>
      </c>
    </row>
    <row r="2073" spans="1:3" ht="15" hidden="1" x14ac:dyDescent="0.25">
      <c r="A2073" s="1">
        <v>43454.307108217603</v>
      </c>
      <c r="B2073">
        <v>48.149000000000001</v>
      </c>
      <c r="C2073">
        <v>45</v>
      </c>
    </row>
    <row r="2074" spans="1:3" ht="15" hidden="1" x14ac:dyDescent="0.25">
      <c r="A2074" s="1">
        <v>43454.3077555903</v>
      </c>
      <c r="B2074">
        <v>52.024000000000001</v>
      </c>
      <c r="C2074">
        <v>45</v>
      </c>
    </row>
    <row r="2075" spans="1:3" ht="15" hidden="1" x14ac:dyDescent="0.25">
      <c r="A2075" s="1">
        <v>43454.308419016197</v>
      </c>
      <c r="B2075">
        <v>46.616</v>
      </c>
      <c r="C2075">
        <v>45</v>
      </c>
    </row>
    <row r="2076" spans="1:3" ht="15" hidden="1" x14ac:dyDescent="0.25">
      <c r="A2076" s="1">
        <v>43454.309068599498</v>
      </c>
      <c r="B2076">
        <v>45.472000000000001</v>
      </c>
      <c r="C2076">
        <v>45</v>
      </c>
    </row>
    <row r="2077" spans="1:3" ht="15" hidden="1" x14ac:dyDescent="0.25">
      <c r="A2077" s="1">
        <v>43454.309678206002</v>
      </c>
      <c r="B2077">
        <v>48.73</v>
      </c>
      <c r="C2077">
        <v>45</v>
      </c>
    </row>
    <row r="2078" spans="1:3" ht="15" hidden="1" x14ac:dyDescent="0.25">
      <c r="A2078" s="1">
        <v>43454.310307604203</v>
      </c>
      <c r="B2078">
        <v>50</v>
      </c>
      <c r="C2078">
        <v>45</v>
      </c>
    </row>
    <row r="2079" spans="1:3" ht="15" hidden="1" x14ac:dyDescent="0.25">
      <c r="A2079" s="1">
        <v>43454.310938275499</v>
      </c>
      <c r="B2079">
        <v>47.036999999999999</v>
      </c>
      <c r="C2079">
        <v>45</v>
      </c>
    </row>
    <row r="2080" spans="1:3" ht="15" hidden="1" x14ac:dyDescent="0.25">
      <c r="A2080" s="1">
        <v>43454.311579895802</v>
      </c>
      <c r="B2080">
        <v>44.087000000000003</v>
      </c>
      <c r="C2080">
        <v>45</v>
      </c>
    </row>
    <row r="2081" spans="1:3" ht="15" hidden="1" x14ac:dyDescent="0.25">
      <c r="A2081" s="1">
        <v>43454.312222372697</v>
      </c>
      <c r="B2081">
        <v>45.26</v>
      </c>
      <c r="C2081">
        <v>45</v>
      </c>
    </row>
    <row r="2082" spans="1:3" ht="15" hidden="1" x14ac:dyDescent="0.25">
      <c r="A2082" s="1">
        <v>43454.3131278125</v>
      </c>
      <c r="B2082">
        <v>47.570999999999998</v>
      </c>
      <c r="C2082">
        <v>45</v>
      </c>
    </row>
    <row r="2083" spans="1:3" ht="15" hidden="1" x14ac:dyDescent="0.25">
      <c r="A2083" s="1">
        <v>43454.314000081002</v>
      </c>
      <c r="B2083">
        <v>48.706000000000003</v>
      </c>
      <c r="C2083">
        <v>45</v>
      </c>
    </row>
    <row r="2084" spans="1:3" ht="15" hidden="1" x14ac:dyDescent="0.25">
      <c r="A2084" s="1">
        <v>43454.314938391202</v>
      </c>
      <c r="B2084">
        <v>48.328000000000003</v>
      </c>
      <c r="C2084">
        <v>45</v>
      </c>
    </row>
    <row r="2085" spans="1:3" ht="15" hidden="1" x14ac:dyDescent="0.25">
      <c r="A2085" s="1">
        <v>43454.3158426273</v>
      </c>
      <c r="B2085">
        <v>49.075000000000003</v>
      </c>
      <c r="C2085">
        <v>45</v>
      </c>
    </row>
    <row r="2086" spans="1:3" ht="15" hidden="1" x14ac:dyDescent="0.25">
      <c r="A2086" s="1">
        <v>43454.316739583301</v>
      </c>
      <c r="B2086">
        <v>44.055999999999997</v>
      </c>
      <c r="C2086">
        <v>45</v>
      </c>
    </row>
    <row r="2087" spans="1:3" ht="15" hidden="1" x14ac:dyDescent="0.25">
      <c r="A2087" s="1">
        <v>43454.317637036998</v>
      </c>
      <c r="B2087">
        <v>51.469000000000001</v>
      </c>
      <c r="C2087">
        <v>45</v>
      </c>
    </row>
    <row r="2088" spans="1:3" ht="15" hidden="1" x14ac:dyDescent="0.25">
      <c r="A2088" s="1">
        <v>43454.318574768498</v>
      </c>
      <c r="B2088">
        <v>47.15</v>
      </c>
      <c r="C2088">
        <v>45</v>
      </c>
    </row>
    <row r="2089" spans="1:3" ht="15" hidden="1" x14ac:dyDescent="0.25">
      <c r="A2089" s="1">
        <v>43454.319433645796</v>
      </c>
      <c r="B2089">
        <v>51.134999999999998</v>
      </c>
      <c r="C2089">
        <v>45</v>
      </c>
    </row>
    <row r="2090" spans="1:3" ht="15" hidden="1" x14ac:dyDescent="0.25">
      <c r="A2090" s="1">
        <v>43454.320331446797</v>
      </c>
      <c r="B2090">
        <v>44.933</v>
      </c>
      <c r="C2090">
        <v>45</v>
      </c>
    </row>
    <row r="2091" spans="1:3" ht="15" hidden="1" x14ac:dyDescent="0.25">
      <c r="A2091" s="1">
        <v>43454.321192129602</v>
      </c>
      <c r="B2091">
        <v>47.265000000000001</v>
      </c>
      <c r="C2091">
        <v>45</v>
      </c>
    </row>
    <row r="2092" spans="1:3" ht="15" hidden="1" x14ac:dyDescent="0.25">
      <c r="A2092" s="1">
        <v>43454.322092129602</v>
      </c>
      <c r="B2092">
        <v>48.417000000000002</v>
      </c>
      <c r="C2092">
        <v>45</v>
      </c>
    </row>
    <row r="2093" spans="1:3" ht="15" hidden="1" x14ac:dyDescent="0.25">
      <c r="A2093" s="1">
        <v>43454.322989039298</v>
      </c>
      <c r="B2093">
        <v>47.911000000000001</v>
      </c>
      <c r="C2093">
        <v>45</v>
      </c>
    </row>
    <row r="2094" spans="1:3" ht="15" hidden="1" x14ac:dyDescent="0.25">
      <c r="A2094" s="1">
        <v>43454.323913576402</v>
      </c>
      <c r="B2094">
        <v>45.457999999999998</v>
      </c>
      <c r="C2094">
        <v>45</v>
      </c>
    </row>
    <row r="2095" spans="1:3" ht="15" hidden="1" x14ac:dyDescent="0.25">
      <c r="A2095" s="1">
        <v>43454.324837036998</v>
      </c>
      <c r="B2095">
        <v>51.561</v>
      </c>
      <c r="C2095">
        <v>45</v>
      </c>
    </row>
    <row r="2096" spans="1:3" ht="15" hidden="1" x14ac:dyDescent="0.25">
      <c r="A2096" s="1">
        <v>43454.325712118101</v>
      </c>
      <c r="B2096">
        <v>51.406999999999996</v>
      </c>
      <c r="C2096">
        <v>45</v>
      </c>
    </row>
    <row r="2097" spans="1:3" ht="15" hidden="1" x14ac:dyDescent="0.25">
      <c r="A2097" s="1">
        <v>43454.3266125347</v>
      </c>
      <c r="B2097">
        <v>58.69</v>
      </c>
      <c r="C2097">
        <v>45</v>
      </c>
    </row>
    <row r="2098" spans="1:3" ht="15" hidden="1" x14ac:dyDescent="0.25">
      <c r="A2098" s="1">
        <v>43454.327498344901</v>
      </c>
      <c r="B2098">
        <v>45.357999999999997</v>
      </c>
      <c r="C2098">
        <v>45</v>
      </c>
    </row>
    <row r="2099" spans="1:3" ht="15" hidden="1" x14ac:dyDescent="0.25">
      <c r="A2099" s="1">
        <v>43454.328409756898</v>
      </c>
      <c r="B2099">
        <v>49.252000000000002</v>
      </c>
      <c r="C2099">
        <v>45</v>
      </c>
    </row>
    <row r="2100" spans="1:3" ht="15" hidden="1" x14ac:dyDescent="0.25">
      <c r="A2100" s="1">
        <v>43454.329331215296</v>
      </c>
      <c r="B2100">
        <v>50.345999999999997</v>
      </c>
      <c r="C2100">
        <v>45</v>
      </c>
    </row>
    <row r="2101" spans="1:3" ht="15" hidden="1" x14ac:dyDescent="0.25">
      <c r="A2101" s="1">
        <v>43454.330223958299</v>
      </c>
      <c r="B2101">
        <v>53.14</v>
      </c>
      <c r="C2101">
        <v>45</v>
      </c>
    </row>
    <row r="2102" spans="1:3" ht="15" hidden="1" x14ac:dyDescent="0.25">
      <c r="A2102" s="1">
        <v>43454.3311046296</v>
      </c>
      <c r="B2102">
        <v>46.277999999999999</v>
      </c>
      <c r="C2102">
        <v>45</v>
      </c>
    </row>
    <row r="2103" spans="1:3" ht="15" hidden="1" x14ac:dyDescent="0.25">
      <c r="A2103" s="1">
        <v>43454.332011886603</v>
      </c>
      <c r="B2103">
        <v>45.960999999999999</v>
      </c>
      <c r="C2103">
        <v>45</v>
      </c>
    </row>
    <row r="2104" spans="1:3" ht="15" hidden="1" x14ac:dyDescent="0.25">
      <c r="A2104" s="1">
        <v>43454.332897337998</v>
      </c>
      <c r="B2104">
        <v>48.546999999999997</v>
      </c>
      <c r="C2104">
        <v>45</v>
      </c>
    </row>
    <row r="2105" spans="1:3" ht="15" hidden="1" x14ac:dyDescent="0.25">
      <c r="A2105" s="1">
        <v>43454.333809606498</v>
      </c>
      <c r="B2105">
        <v>48.031999999999996</v>
      </c>
      <c r="C2105">
        <v>45</v>
      </c>
    </row>
    <row r="2106" spans="1:3" ht="15" hidden="1" x14ac:dyDescent="0.25">
      <c r="A2106" s="1">
        <v>43454.3347194792</v>
      </c>
      <c r="B2106">
        <v>51.82</v>
      </c>
      <c r="C2106">
        <v>45</v>
      </c>
    </row>
    <row r="2107" spans="1:3" ht="15" hidden="1" x14ac:dyDescent="0.25">
      <c r="A2107" s="1">
        <v>43454.335617395802</v>
      </c>
      <c r="B2107">
        <v>54.725999999999999</v>
      </c>
      <c r="C2107">
        <v>45</v>
      </c>
    </row>
    <row r="2108" spans="1:3" ht="15" hidden="1" x14ac:dyDescent="0.25">
      <c r="A2108" s="1">
        <v>43454.336530208297</v>
      </c>
      <c r="B2108">
        <v>46.871000000000002</v>
      </c>
      <c r="C2108">
        <v>45</v>
      </c>
    </row>
    <row r="2109" spans="1:3" ht="15" hidden="1" x14ac:dyDescent="0.25">
      <c r="A2109" s="1">
        <v>43454.337402395802</v>
      </c>
      <c r="B2109">
        <v>48.152000000000001</v>
      </c>
      <c r="C2109">
        <v>45</v>
      </c>
    </row>
    <row r="2110" spans="1:3" ht="15" hidden="1" x14ac:dyDescent="0.25">
      <c r="A2110" s="1">
        <v>43454.338291168999</v>
      </c>
      <c r="B2110">
        <v>48</v>
      </c>
      <c r="C2110">
        <v>45</v>
      </c>
    </row>
    <row r="2111" spans="1:3" ht="15" hidden="1" x14ac:dyDescent="0.25">
      <c r="A2111" s="1">
        <v>43454.339201932897</v>
      </c>
      <c r="B2111">
        <v>54.029000000000003</v>
      </c>
      <c r="C2111">
        <v>45</v>
      </c>
    </row>
    <row r="2112" spans="1:3" ht="15" hidden="1" x14ac:dyDescent="0.25">
      <c r="A2112" s="1">
        <v>43454.340152580997</v>
      </c>
      <c r="B2112">
        <v>48.582999999999998</v>
      </c>
      <c r="C2112">
        <v>45</v>
      </c>
    </row>
    <row r="2113" spans="1:3" ht="15" hidden="1" x14ac:dyDescent="0.25">
      <c r="A2113" s="1">
        <v>43454.341092210598</v>
      </c>
      <c r="B2113">
        <v>54.774999999999999</v>
      </c>
      <c r="C2113">
        <v>45</v>
      </c>
    </row>
    <row r="2114" spans="1:3" ht="15" hidden="1" x14ac:dyDescent="0.25">
      <c r="A2114" s="1">
        <v>43454.342029745399</v>
      </c>
      <c r="B2114">
        <v>57.155000000000001</v>
      </c>
      <c r="C2114">
        <v>45</v>
      </c>
    </row>
    <row r="2115" spans="1:3" ht="15" hidden="1" x14ac:dyDescent="0.25">
      <c r="A2115" s="1">
        <v>43454.342929201397</v>
      </c>
      <c r="B2115">
        <v>56.204999999999998</v>
      </c>
      <c r="C2115">
        <v>45</v>
      </c>
    </row>
    <row r="2116" spans="1:3" ht="15" hidden="1" x14ac:dyDescent="0.25">
      <c r="A2116" s="1">
        <v>43454.343847650503</v>
      </c>
      <c r="B2116">
        <v>55.543999999999997</v>
      </c>
      <c r="C2116">
        <v>45</v>
      </c>
    </row>
    <row r="2117" spans="1:3" ht="15" hidden="1" x14ac:dyDescent="0.25">
      <c r="A2117" s="1">
        <v>43454.344744479196</v>
      </c>
      <c r="B2117">
        <v>55.046999999999997</v>
      </c>
      <c r="C2117">
        <v>45</v>
      </c>
    </row>
    <row r="2118" spans="1:3" ht="15" hidden="1" x14ac:dyDescent="0.25">
      <c r="A2118" s="1">
        <v>43454.345629479198</v>
      </c>
      <c r="B2118">
        <v>57.302</v>
      </c>
      <c r="C2118">
        <v>45</v>
      </c>
    </row>
    <row r="2119" spans="1:3" ht="15" hidden="1" x14ac:dyDescent="0.25">
      <c r="A2119" s="1">
        <v>43454.346528738402</v>
      </c>
      <c r="B2119">
        <v>55.994</v>
      </c>
      <c r="C2119">
        <v>45</v>
      </c>
    </row>
    <row r="2120" spans="1:3" ht="15" hidden="1" x14ac:dyDescent="0.25">
      <c r="A2120" s="1">
        <v>43454.347439351899</v>
      </c>
      <c r="B2120">
        <v>57.539000000000001</v>
      </c>
      <c r="C2120">
        <v>45</v>
      </c>
    </row>
    <row r="2121" spans="1:3" ht="15" hidden="1" x14ac:dyDescent="0.25">
      <c r="A2121" s="1">
        <v>43454.348463807903</v>
      </c>
      <c r="B2121">
        <v>55.46</v>
      </c>
      <c r="C2121">
        <v>45</v>
      </c>
    </row>
    <row r="2122" spans="1:3" ht="15" hidden="1" x14ac:dyDescent="0.25">
      <c r="A2122" s="1">
        <v>43454.349374919002</v>
      </c>
      <c r="B2122">
        <v>51.027000000000001</v>
      </c>
      <c r="C2122">
        <v>45</v>
      </c>
    </row>
    <row r="2123" spans="1:3" ht="15" hidden="1" x14ac:dyDescent="0.25">
      <c r="A2123" s="1">
        <v>43454.350272766198</v>
      </c>
      <c r="B2123">
        <v>50.768999999999998</v>
      </c>
      <c r="C2123">
        <v>45</v>
      </c>
    </row>
    <row r="2124" spans="1:3" ht="15" hidden="1" x14ac:dyDescent="0.25">
      <c r="A2124" s="1">
        <v>43454.351170833303</v>
      </c>
      <c r="B2124">
        <v>54.789000000000001</v>
      </c>
      <c r="C2124">
        <v>45</v>
      </c>
    </row>
    <row r="2125" spans="1:3" ht="15" hidden="1" x14ac:dyDescent="0.25">
      <c r="A2125" s="1">
        <v>43454.3521021181</v>
      </c>
      <c r="B2125">
        <v>48.384</v>
      </c>
      <c r="C2125">
        <v>45</v>
      </c>
    </row>
    <row r="2126" spans="1:3" ht="15" hidden="1" x14ac:dyDescent="0.25">
      <c r="A2126" s="1">
        <v>43454.353013425898</v>
      </c>
      <c r="B2126">
        <v>51.154000000000003</v>
      </c>
      <c r="C2126">
        <v>45</v>
      </c>
    </row>
    <row r="2127" spans="1:3" ht="15" hidden="1" x14ac:dyDescent="0.25">
      <c r="A2127" s="1">
        <v>43454.353926122698</v>
      </c>
      <c r="B2127">
        <v>67.682000000000002</v>
      </c>
      <c r="C2127">
        <v>45</v>
      </c>
    </row>
    <row r="2128" spans="1:3" ht="15" hidden="1" x14ac:dyDescent="0.25">
      <c r="A2128" s="1">
        <v>43454.354837500003</v>
      </c>
      <c r="B2128">
        <v>50.756999999999998</v>
      </c>
      <c r="C2128">
        <v>45</v>
      </c>
    </row>
    <row r="2129" spans="1:3" ht="15" hidden="1" x14ac:dyDescent="0.25">
      <c r="A2129" s="1">
        <v>43454.3557393171</v>
      </c>
      <c r="B2129">
        <v>48.466999999999999</v>
      </c>
      <c r="C2129">
        <v>45</v>
      </c>
    </row>
    <row r="2130" spans="1:3" ht="15" hidden="1" x14ac:dyDescent="0.25">
      <c r="A2130" s="1">
        <v>43454.356626770801</v>
      </c>
      <c r="B2130">
        <v>55.734999999999999</v>
      </c>
      <c r="C2130">
        <v>45</v>
      </c>
    </row>
    <row r="2131" spans="1:3" ht="15" hidden="1" x14ac:dyDescent="0.25">
      <c r="A2131" s="1">
        <v>43454.357520717604</v>
      </c>
      <c r="B2131">
        <v>50.68</v>
      </c>
      <c r="C2131">
        <v>45</v>
      </c>
    </row>
    <row r="2132" spans="1:3" ht="15" hidden="1" x14ac:dyDescent="0.25">
      <c r="A2132" s="1">
        <v>43454.358408715299</v>
      </c>
      <c r="B2132">
        <v>45.316000000000003</v>
      </c>
      <c r="C2132">
        <v>45</v>
      </c>
    </row>
    <row r="2133" spans="1:3" ht="15" hidden="1" x14ac:dyDescent="0.25">
      <c r="A2133" s="1">
        <v>43454.359332557899</v>
      </c>
      <c r="B2133">
        <v>45.456000000000003</v>
      </c>
      <c r="C2133">
        <v>45</v>
      </c>
    </row>
    <row r="2134" spans="1:3" ht="15" hidden="1" x14ac:dyDescent="0.25">
      <c r="A2134" s="1">
        <v>43454.360258252302</v>
      </c>
      <c r="B2134">
        <v>55.347999999999999</v>
      </c>
      <c r="C2134">
        <v>45</v>
      </c>
    </row>
    <row r="2135" spans="1:3" ht="15" hidden="1" x14ac:dyDescent="0.25">
      <c r="A2135" s="1">
        <v>43454.360900312502</v>
      </c>
      <c r="B2135">
        <v>50.756</v>
      </c>
      <c r="C2135">
        <v>45</v>
      </c>
    </row>
    <row r="2136" spans="1:3" ht="15" hidden="1" x14ac:dyDescent="0.25">
      <c r="A2136" s="1">
        <v>43454.361542824103</v>
      </c>
      <c r="B2136">
        <v>46.801000000000002</v>
      </c>
      <c r="C2136">
        <v>45</v>
      </c>
    </row>
    <row r="2137" spans="1:3" ht="15" hidden="1" x14ac:dyDescent="0.25">
      <c r="A2137" s="1">
        <v>43454.362180127297</v>
      </c>
      <c r="B2137">
        <v>43.929000000000002</v>
      </c>
      <c r="C2137">
        <v>45</v>
      </c>
    </row>
    <row r="2138" spans="1:3" ht="15" hidden="1" x14ac:dyDescent="0.25">
      <c r="A2138" s="1">
        <v>43454.362831330996</v>
      </c>
      <c r="B2138">
        <v>45.676000000000002</v>
      </c>
      <c r="C2138">
        <v>45</v>
      </c>
    </row>
    <row r="2139" spans="1:3" ht="15" hidden="1" x14ac:dyDescent="0.25">
      <c r="A2139" s="1">
        <v>43454.363472835597</v>
      </c>
      <c r="B2139">
        <v>49.634999999999998</v>
      </c>
      <c r="C2139">
        <v>45</v>
      </c>
    </row>
    <row r="2140" spans="1:3" ht="15" hidden="1" x14ac:dyDescent="0.25">
      <c r="A2140" s="1">
        <v>43454.364098460603</v>
      </c>
      <c r="B2140">
        <v>50.45</v>
      </c>
      <c r="C2140">
        <v>45</v>
      </c>
    </row>
    <row r="2141" spans="1:3" ht="15" hidden="1" x14ac:dyDescent="0.25">
      <c r="A2141" s="1">
        <v>43454.364765393497</v>
      </c>
      <c r="B2141">
        <v>45.515999999999998</v>
      </c>
      <c r="C2141">
        <v>45</v>
      </c>
    </row>
    <row r="2142" spans="1:3" ht="15" hidden="1" x14ac:dyDescent="0.25">
      <c r="A2142" s="1">
        <v>43454.3654076042</v>
      </c>
      <c r="B2142">
        <v>46.085999999999999</v>
      </c>
      <c r="C2142">
        <v>45</v>
      </c>
    </row>
    <row r="2143" spans="1:3" ht="15" hidden="1" x14ac:dyDescent="0.25">
      <c r="A2143" s="1">
        <v>43454.366048877302</v>
      </c>
      <c r="B2143">
        <v>53.057000000000002</v>
      </c>
      <c r="C2143">
        <v>45</v>
      </c>
    </row>
    <row r="2144" spans="1:3" ht="15" hidden="1" x14ac:dyDescent="0.25">
      <c r="A2144" s="1">
        <v>43454.366705752298</v>
      </c>
      <c r="B2144">
        <v>46.143999999999998</v>
      </c>
      <c r="C2144">
        <v>45</v>
      </c>
    </row>
    <row r="2145" spans="1:3" ht="15" hidden="1" x14ac:dyDescent="0.25">
      <c r="A2145" s="1">
        <v>43454.367360034703</v>
      </c>
      <c r="B2145">
        <v>47.351999999999997</v>
      </c>
      <c r="C2145">
        <v>45</v>
      </c>
    </row>
    <row r="2146" spans="1:3" ht="15" hidden="1" x14ac:dyDescent="0.25">
      <c r="A2146" s="1">
        <v>43454.367975659698</v>
      </c>
      <c r="B2146">
        <v>47.768999999999998</v>
      </c>
      <c r="C2146">
        <v>45</v>
      </c>
    </row>
    <row r="2147" spans="1:3" ht="15" hidden="1" x14ac:dyDescent="0.25">
      <c r="A2147" s="1">
        <v>43454.368614270803</v>
      </c>
      <c r="B2147">
        <v>45.734999999999999</v>
      </c>
      <c r="C2147">
        <v>45</v>
      </c>
    </row>
    <row r="2148" spans="1:3" ht="15" hidden="1" x14ac:dyDescent="0.25">
      <c r="A2148" s="1">
        <v>43454.3692566319</v>
      </c>
      <c r="B2148">
        <v>50.433999999999997</v>
      </c>
      <c r="C2148">
        <v>45</v>
      </c>
    </row>
    <row r="2149" spans="1:3" ht="15" hidden="1" x14ac:dyDescent="0.25">
      <c r="A2149" s="1">
        <v>43454.370194016199</v>
      </c>
      <c r="B2149">
        <v>49.610999999999997</v>
      </c>
      <c r="C2149">
        <v>45</v>
      </c>
    </row>
    <row r="2150" spans="1:3" ht="15" hidden="1" x14ac:dyDescent="0.25">
      <c r="A2150" s="1">
        <v>43454.370836574097</v>
      </c>
      <c r="B2150">
        <v>50.505000000000003</v>
      </c>
      <c r="C2150">
        <v>45</v>
      </c>
    </row>
    <row r="2151" spans="1:3" ht="15" hidden="1" x14ac:dyDescent="0.25">
      <c r="A2151" s="1">
        <v>43454.371466516197</v>
      </c>
      <c r="B2151">
        <v>48.820999999999998</v>
      </c>
      <c r="C2151">
        <v>45</v>
      </c>
    </row>
    <row r="2152" spans="1:3" ht="15" hidden="1" x14ac:dyDescent="0.25">
      <c r="A2152" s="1">
        <v>43454.372120717599</v>
      </c>
      <c r="B2152">
        <v>45.795999999999999</v>
      </c>
      <c r="C2152">
        <v>45</v>
      </c>
    </row>
    <row r="2153" spans="1:3" ht="15" hidden="1" x14ac:dyDescent="0.25">
      <c r="A2153" s="1">
        <v>43454.372772881899</v>
      </c>
      <c r="B2153">
        <v>46.313000000000002</v>
      </c>
      <c r="C2153">
        <v>45</v>
      </c>
    </row>
    <row r="2154" spans="1:3" ht="15" hidden="1" x14ac:dyDescent="0.25">
      <c r="A2154" s="1">
        <v>43454.373465046301</v>
      </c>
      <c r="B2154">
        <v>52.954000000000001</v>
      </c>
      <c r="C2154">
        <v>45</v>
      </c>
    </row>
    <row r="2155" spans="1:3" ht="15" hidden="1" x14ac:dyDescent="0.25">
      <c r="A2155" s="1">
        <v>43454.374090590303</v>
      </c>
      <c r="B2155">
        <v>52.841000000000001</v>
      </c>
      <c r="C2155">
        <v>45</v>
      </c>
    </row>
    <row r="2156" spans="1:3" ht="15" hidden="1" x14ac:dyDescent="0.25">
      <c r="A2156" s="1">
        <v>43454.374745949099</v>
      </c>
      <c r="B2156">
        <v>51.524999999999999</v>
      </c>
      <c r="C2156">
        <v>45</v>
      </c>
    </row>
    <row r="2157" spans="1:3" ht="15" hidden="1" x14ac:dyDescent="0.25">
      <c r="A2157" s="1">
        <v>43454.375367476903</v>
      </c>
      <c r="B2157">
        <v>46.581000000000003</v>
      </c>
      <c r="C2157">
        <v>45</v>
      </c>
    </row>
    <row r="2158" spans="1:3" ht="15" hidden="1" x14ac:dyDescent="0.25">
      <c r="A2158" s="1">
        <v>43454.376020833297</v>
      </c>
      <c r="B2158">
        <v>51.183999999999997</v>
      </c>
      <c r="C2158">
        <v>45</v>
      </c>
    </row>
    <row r="2159" spans="1:3" ht="15" hidden="1" x14ac:dyDescent="0.25">
      <c r="A2159" s="1">
        <v>43454.376611261599</v>
      </c>
      <c r="B2159">
        <v>49.341999999999999</v>
      </c>
      <c r="C2159">
        <v>45</v>
      </c>
    </row>
    <row r="2160" spans="1:3" ht="15" hidden="1" x14ac:dyDescent="0.25">
      <c r="A2160" s="1">
        <v>43454.377252696802</v>
      </c>
      <c r="B2160">
        <v>47.786000000000001</v>
      </c>
      <c r="C2160">
        <v>45</v>
      </c>
    </row>
    <row r="2161" spans="1:3" ht="15" hidden="1" x14ac:dyDescent="0.25">
      <c r="A2161" s="1">
        <v>43454.377906516202</v>
      </c>
      <c r="B2161">
        <v>45.237000000000002</v>
      </c>
      <c r="C2161">
        <v>45</v>
      </c>
    </row>
    <row r="2162" spans="1:3" ht="15" hidden="1" x14ac:dyDescent="0.25">
      <c r="A2162" s="1">
        <v>43454.378558877303</v>
      </c>
      <c r="B2162">
        <v>47.62</v>
      </c>
      <c r="C2162">
        <v>45</v>
      </c>
    </row>
    <row r="2163" spans="1:3" ht="15" hidden="1" x14ac:dyDescent="0.25">
      <c r="A2163" s="1">
        <v>43454.379202812503</v>
      </c>
      <c r="B2163">
        <v>49.808999999999997</v>
      </c>
      <c r="C2163">
        <v>45</v>
      </c>
    </row>
    <row r="2164" spans="1:3" ht="15" hidden="1" x14ac:dyDescent="0.25">
      <c r="A2164" s="1">
        <v>43454.379845405099</v>
      </c>
      <c r="B2164">
        <v>45.100999999999999</v>
      </c>
      <c r="C2164">
        <v>45</v>
      </c>
    </row>
    <row r="2165" spans="1:3" ht="15" hidden="1" x14ac:dyDescent="0.25">
      <c r="A2165" s="1">
        <v>43454.380520914397</v>
      </c>
      <c r="B2165">
        <v>47.451000000000001</v>
      </c>
      <c r="C2165">
        <v>45</v>
      </c>
    </row>
    <row r="2166" spans="1:3" ht="15" hidden="1" x14ac:dyDescent="0.25">
      <c r="A2166" s="1">
        <v>43454.381443171304</v>
      </c>
      <c r="B2166">
        <v>46.331000000000003</v>
      </c>
      <c r="C2166">
        <v>45</v>
      </c>
    </row>
    <row r="2167" spans="1:3" ht="15" hidden="1" x14ac:dyDescent="0.25">
      <c r="A2167" s="1">
        <v>43454.382098645801</v>
      </c>
      <c r="B2167">
        <v>46.762</v>
      </c>
      <c r="C2167">
        <v>45</v>
      </c>
    </row>
    <row r="2168" spans="1:3" ht="15" hidden="1" x14ac:dyDescent="0.25">
      <c r="A2168" s="1">
        <v>43454.3827292477</v>
      </c>
      <c r="B2168">
        <v>49.466000000000001</v>
      </c>
      <c r="C2168">
        <v>45</v>
      </c>
    </row>
    <row r="2169" spans="1:3" ht="15" hidden="1" x14ac:dyDescent="0.25">
      <c r="A2169" s="1">
        <v>43454.383474571798</v>
      </c>
      <c r="B2169">
        <v>48.71</v>
      </c>
      <c r="C2169">
        <v>45</v>
      </c>
    </row>
    <row r="2170" spans="1:3" ht="15" hidden="1" x14ac:dyDescent="0.25">
      <c r="A2170" s="1">
        <v>43454.384103969896</v>
      </c>
      <c r="B2170">
        <v>48.91</v>
      </c>
      <c r="C2170">
        <v>45</v>
      </c>
    </row>
    <row r="2171" spans="1:3" ht="15" hidden="1" x14ac:dyDescent="0.25">
      <c r="A2171" s="1">
        <v>43454.384744988398</v>
      </c>
      <c r="B2171">
        <v>48.487000000000002</v>
      </c>
      <c r="C2171">
        <v>45</v>
      </c>
    </row>
    <row r="2172" spans="1:3" ht="15" hidden="1" x14ac:dyDescent="0.25">
      <c r="A2172" s="1">
        <v>43454.385411655101</v>
      </c>
      <c r="B2172">
        <v>49.21</v>
      </c>
      <c r="C2172">
        <v>45</v>
      </c>
    </row>
    <row r="2173" spans="1:3" ht="15" hidden="1" x14ac:dyDescent="0.25">
      <c r="A2173" s="1">
        <v>43454.3860790162</v>
      </c>
      <c r="B2173">
        <v>50.262999999999998</v>
      </c>
      <c r="C2173">
        <v>45</v>
      </c>
    </row>
    <row r="2174" spans="1:3" ht="15" hidden="1" x14ac:dyDescent="0.25">
      <c r="A2174" s="1">
        <v>43454.386718865702</v>
      </c>
      <c r="B2174">
        <v>51.637999999999998</v>
      </c>
      <c r="C2174">
        <v>45</v>
      </c>
    </row>
    <row r="2175" spans="1:3" ht="15" hidden="1" x14ac:dyDescent="0.25">
      <c r="A2175" s="1">
        <v>43454.387373460602</v>
      </c>
      <c r="B2175">
        <v>45.610999999999997</v>
      </c>
      <c r="C2175">
        <v>45</v>
      </c>
    </row>
    <row r="2176" spans="1:3" ht="15" hidden="1" x14ac:dyDescent="0.25">
      <c r="A2176" s="1">
        <v>43454.387989317103</v>
      </c>
      <c r="B2176">
        <v>48.011000000000003</v>
      </c>
      <c r="C2176">
        <v>45</v>
      </c>
    </row>
    <row r="2177" spans="1:3" ht="15" hidden="1" x14ac:dyDescent="0.25">
      <c r="A2177" s="1">
        <v>43454.388644826402</v>
      </c>
      <c r="B2177">
        <v>43.189</v>
      </c>
      <c r="C2177">
        <v>45</v>
      </c>
    </row>
    <row r="2178" spans="1:3" ht="15" hidden="1" x14ac:dyDescent="0.25">
      <c r="A2178" s="1">
        <v>43454.3893235301</v>
      </c>
      <c r="B2178">
        <v>44.47</v>
      </c>
      <c r="C2178">
        <v>45</v>
      </c>
    </row>
    <row r="2179" spans="1:3" ht="15" hidden="1" x14ac:dyDescent="0.25">
      <c r="A2179" s="1">
        <v>43454.389987928203</v>
      </c>
      <c r="B2179">
        <v>49.225000000000001</v>
      </c>
      <c r="C2179">
        <v>45</v>
      </c>
    </row>
    <row r="2180" spans="1:3" ht="15" hidden="1" x14ac:dyDescent="0.25">
      <c r="A2180" s="1">
        <v>43454.390618321799</v>
      </c>
      <c r="B2180">
        <v>50.670999999999999</v>
      </c>
      <c r="C2180">
        <v>45</v>
      </c>
    </row>
    <row r="2181" spans="1:3" ht="15" hidden="1" x14ac:dyDescent="0.25">
      <c r="A2181" s="1">
        <v>43454.391246412</v>
      </c>
      <c r="B2181">
        <v>59.329000000000001</v>
      </c>
      <c r="C2181">
        <v>45</v>
      </c>
    </row>
    <row r="2182" spans="1:3" ht="15" hidden="1" x14ac:dyDescent="0.25">
      <c r="A2182" s="1">
        <v>43454.391862071803</v>
      </c>
      <c r="B2182">
        <v>45.445999999999998</v>
      </c>
      <c r="C2182">
        <v>45</v>
      </c>
    </row>
    <row r="2183" spans="1:3" ht="15" hidden="1" x14ac:dyDescent="0.25">
      <c r="A2183" s="1">
        <v>43454.392797222201</v>
      </c>
      <c r="B2183">
        <v>53.365000000000002</v>
      </c>
      <c r="C2183">
        <v>45</v>
      </c>
    </row>
    <row r="2184" spans="1:3" ht="15" hidden="1" x14ac:dyDescent="0.25">
      <c r="A2184" s="1">
        <v>43454.393757060199</v>
      </c>
      <c r="B2184">
        <v>44.640999999999998</v>
      </c>
      <c r="C2184">
        <v>45</v>
      </c>
    </row>
    <row r="2185" spans="1:3" ht="15" hidden="1" x14ac:dyDescent="0.25">
      <c r="A2185" s="1">
        <v>43454.394398576398</v>
      </c>
      <c r="B2185">
        <v>43.412999999999997</v>
      </c>
      <c r="C2185">
        <v>45</v>
      </c>
    </row>
    <row r="2186" spans="1:3" ht="15" hidden="1" x14ac:dyDescent="0.25">
      <c r="A2186" s="1">
        <v>43454.395010879598</v>
      </c>
      <c r="B2186">
        <v>45.112000000000002</v>
      </c>
      <c r="C2186">
        <v>45</v>
      </c>
    </row>
    <row r="2187" spans="1:3" ht="15" hidden="1" x14ac:dyDescent="0.25">
      <c r="A2187" s="1">
        <v>43454.395934340297</v>
      </c>
      <c r="B2187">
        <v>46.912999999999997</v>
      </c>
      <c r="C2187">
        <v>45</v>
      </c>
    </row>
    <row r="2188" spans="1:3" ht="15" hidden="1" x14ac:dyDescent="0.25">
      <c r="A2188" s="1">
        <v>43454.396831678197</v>
      </c>
      <c r="B2188">
        <v>48.747</v>
      </c>
      <c r="C2188">
        <v>45</v>
      </c>
    </row>
    <row r="2189" spans="1:3" ht="15" hidden="1" x14ac:dyDescent="0.25">
      <c r="A2189" s="1">
        <v>43454.397779664403</v>
      </c>
      <c r="B2189">
        <v>45.95</v>
      </c>
      <c r="C2189">
        <v>45</v>
      </c>
    </row>
    <row r="2190" spans="1:3" ht="15" hidden="1" x14ac:dyDescent="0.25">
      <c r="A2190" s="1">
        <v>43454.398679895799</v>
      </c>
      <c r="B2190">
        <v>51.546999999999997</v>
      </c>
      <c r="C2190">
        <v>45</v>
      </c>
    </row>
    <row r="2191" spans="1:3" ht="15" hidden="1" x14ac:dyDescent="0.25">
      <c r="A2191" s="1">
        <v>43454.3996134607</v>
      </c>
      <c r="B2191">
        <v>48.207999999999998</v>
      </c>
      <c r="C2191">
        <v>45</v>
      </c>
    </row>
    <row r="2192" spans="1:3" ht="15" hidden="1" x14ac:dyDescent="0.25">
      <c r="A2192" s="1">
        <v>43454.400543090298</v>
      </c>
      <c r="B2192">
        <v>46.298999999999999</v>
      </c>
      <c r="C2192">
        <v>45</v>
      </c>
    </row>
    <row r="2193" spans="1:3" ht="15" hidden="1" x14ac:dyDescent="0.25">
      <c r="A2193" s="1">
        <v>43454.401477199099</v>
      </c>
      <c r="B2193">
        <v>51.923999999999999</v>
      </c>
      <c r="C2193">
        <v>45</v>
      </c>
    </row>
    <row r="2194" spans="1:3" ht="15" hidden="1" x14ac:dyDescent="0.25">
      <c r="A2194" s="1">
        <v>43454.402385613401</v>
      </c>
      <c r="B2194">
        <v>47.110999999999997</v>
      </c>
      <c r="C2194">
        <v>45</v>
      </c>
    </row>
    <row r="2195" spans="1:3" ht="15" hidden="1" x14ac:dyDescent="0.25">
      <c r="A2195" s="1">
        <v>43454.403282210602</v>
      </c>
      <c r="B2195">
        <v>54.133000000000003</v>
      </c>
      <c r="C2195">
        <v>45</v>
      </c>
    </row>
    <row r="2196" spans="1:3" ht="15" hidden="1" x14ac:dyDescent="0.25">
      <c r="A2196" s="1">
        <v>43454.404166631903</v>
      </c>
      <c r="B2196">
        <v>53.826000000000001</v>
      </c>
      <c r="C2196">
        <v>45</v>
      </c>
    </row>
    <row r="2197" spans="1:3" ht="15" hidden="1" x14ac:dyDescent="0.25">
      <c r="A2197" s="1">
        <v>43454.4050375347</v>
      </c>
      <c r="B2197">
        <v>47.17</v>
      </c>
      <c r="C2197">
        <v>45</v>
      </c>
    </row>
    <row r="2198" spans="1:3" ht="15" hidden="1" x14ac:dyDescent="0.25">
      <c r="A2198" s="1">
        <v>43454.405926192099</v>
      </c>
      <c r="B2198">
        <v>51.551000000000002</v>
      </c>
      <c r="C2198">
        <v>45</v>
      </c>
    </row>
    <row r="2199" spans="1:3" ht="15" hidden="1" x14ac:dyDescent="0.25">
      <c r="A2199" s="1">
        <v>43454.406876817098</v>
      </c>
      <c r="B2199">
        <v>47.502000000000002</v>
      </c>
      <c r="C2199">
        <v>45</v>
      </c>
    </row>
    <row r="2200" spans="1:3" ht="15" hidden="1" x14ac:dyDescent="0.25">
      <c r="A2200" s="1">
        <v>43454.407800578701</v>
      </c>
      <c r="B2200">
        <v>46.48</v>
      </c>
      <c r="C2200">
        <v>45</v>
      </c>
    </row>
    <row r="2201" spans="1:3" ht="15" hidden="1" x14ac:dyDescent="0.25">
      <c r="A2201" s="1">
        <v>43454.408745601897</v>
      </c>
      <c r="B2201">
        <v>46.731000000000002</v>
      </c>
      <c r="C2201">
        <v>45</v>
      </c>
    </row>
    <row r="2202" spans="1:3" ht="15" hidden="1" x14ac:dyDescent="0.25">
      <c r="A2202" s="1">
        <v>43454.4096643171</v>
      </c>
      <c r="B2202">
        <v>48.094999999999999</v>
      </c>
      <c r="C2202">
        <v>45</v>
      </c>
    </row>
    <row r="2203" spans="1:3" ht="15" hidden="1" x14ac:dyDescent="0.25">
      <c r="A2203" s="1">
        <v>43454.410590821797</v>
      </c>
      <c r="B2203">
        <v>50.006</v>
      </c>
      <c r="C2203">
        <v>45</v>
      </c>
    </row>
    <row r="2204" spans="1:3" ht="15" hidden="1" x14ac:dyDescent="0.25">
      <c r="A2204" s="1">
        <v>43454.411462268501</v>
      </c>
      <c r="B2204">
        <v>46.685000000000002</v>
      </c>
      <c r="C2204">
        <v>45</v>
      </c>
    </row>
    <row r="2205" spans="1:3" ht="15" hidden="1" x14ac:dyDescent="0.25">
      <c r="A2205" s="1">
        <v>43454.412334455999</v>
      </c>
      <c r="B2205">
        <v>49.734999999999999</v>
      </c>
      <c r="C2205">
        <v>45</v>
      </c>
    </row>
    <row r="2206" spans="1:3" ht="15" hidden="1" x14ac:dyDescent="0.25">
      <c r="A2206" s="1">
        <v>43454.413240740701</v>
      </c>
      <c r="B2206">
        <v>48.881</v>
      </c>
      <c r="C2206">
        <v>45</v>
      </c>
    </row>
    <row r="2207" spans="1:3" ht="15" hidden="1" x14ac:dyDescent="0.25">
      <c r="A2207" s="1">
        <v>43454.414145636598</v>
      </c>
      <c r="B2207">
        <v>43.378</v>
      </c>
      <c r="C2207">
        <v>45</v>
      </c>
    </row>
    <row r="2208" spans="1:3" ht="15" hidden="1" x14ac:dyDescent="0.25">
      <c r="A2208" s="1">
        <v>43454.415068715301</v>
      </c>
      <c r="B2208">
        <v>47.317</v>
      </c>
      <c r="C2208">
        <v>45</v>
      </c>
    </row>
    <row r="2209" spans="1:3" ht="15" hidden="1" x14ac:dyDescent="0.25">
      <c r="A2209" s="1">
        <v>43454.415954363401</v>
      </c>
      <c r="B2209">
        <v>52.101999999999997</v>
      </c>
      <c r="C2209">
        <v>45</v>
      </c>
    </row>
    <row r="2210" spans="1:3" ht="15" hidden="1" x14ac:dyDescent="0.25">
      <c r="A2210" s="1">
        <v>43454.416841817103</v>
      </c>
      <c r="B2210">
        <v>50.866</v>
      </c>
      <c r="C2210">
        <v>45</v>
      </c>
    </row>
    <row r="2211" spans="1:3" ht="15" hidden="1" x14ac:dyDescent="0.25">
      <c r="A2211" s="1">
        <v>43454.417714386604</v>
      </c>
      <c r="B2211">
        <v>46.231000000000002</v>
      </c>
      <c r="C2211">
        <v>45</v>
      </c>
    </row>
    <row r="2212" spans="1:3" ht="15" hidden="1" x14ac:dyDescent="0.25">
      <c r="A2212" s="1">
        <v>43454.418624537</v>
      </c>
      <c r="B2212">
        <v>49.741</v>
      </c>
      <c r="C2212">
        <v>45</v>
      </c>
    </row>
    <row r="2213" spans="1:3" ht="15" hidden="1" x14ac:dyDescent="0.25">
      <c r="A2213" s="1">
        <v>43454.419522604199</v>
      </c>
      <c r="B2213">
        <v>51.039000000000001</v>
      </c>
      <c r="C2213">
        <v>45</v>
      </c>
    </row>
    <row r="2214" spans="1:3" ht="15" hidden="1" x14ac:dyDescent="0.25">
      <c r="A2214" s="1">
        <v>43454.420446608798</v>
      </c>
      <c r="B2214">
        <v>45.320999999999998</v>
      </c>
      <c r="C2214">
        <v>45</v>
      </c>
    </row>
    <row r="2215" spans="1:3" ht="15" hidden="1" x14ac:dyDescent="0.25">
      <c r="A2215" s="1">
        <v>43454.421358761603</v>
      </c>
      <c r="B2215">
        <v>44.829000000000001</v>
      </c>
      <c r="C2215">
        <v>45</v>
      </c>
    </row>
    <row r="2216" spans="1:3" ht="15" hidden="1" x14ac:dyDescent="0.25">
      <c r="A2216" s="1">
        <v>43454.4222431366</v>
      </c>
      <c r="B2216">
        <v>50.359000000000002</v>
      </c>
      <c r="C2216">
        <v>45</v>
      </c>
    </row>
    <row r="2217" spans="1:3" ht="15" hidden="1" x14ac:dyDescent="0.25">
      <c r="A2217" s="1">
        <v>43454.423152395801</v>
      </c>
      <c r="B2217">
        <v>44.003999999999998</v>
      </c>
      <c r="C2217">
        <v>45</v>
      </c>
    </row>
    <row r="2218" spans="1:3" ht="15" hidden="1" x14ac:dyDescent="0.25">
      <c r="A2218" s="1">
        <v>43454.424039270802</v>
      </c>
      <c r="B2218">
        <v>44.975999999999999</v>
      </c>
      <c r="C2218">
        <v>45</v>
      </c>
    </row>
    <row r="2219" spans="1:3" ht="15" hidden="1" x14ac:dyDescent="0.25">
      <c r="A2219" s="1">
        <v>43454.424960798598</v>
      </c>
      <c r="B2219">
        <v>54.29</v>
      </c>
      <c r="C2219">
        <v>45</v>
      </c>
    </row>
    <row r="2220" spans="1:3" ht="15" hidden="1" x14ac:dyDescent="0.25">
      <c r="A2220" s="1">
        <v>43454.4258849537</v>
      </c>
      <c r="B2220">
        <v>56.597000000000001</v>
      </c>
      <c r="C2220">
        <v>45</v>
      </c>
    </row>
    <row r="2221" spans="1:3" ht="15" hidden="1" x14ac:dyDescent="0.25">
      <c r="A2221" s="1">
        <v>43454.426749652797</v>
      </c>
      <c r="B2221">
        <v>45.865000000000002</v>
      </c>
      <c r="C2221">
        <v>45</v>
      </c>
    </row>
    <row r="2222" spans="1:3" ht="15" hidden="1" x14ac:dyDescent="0.25">
      <c r="A2222" s="1">
        <v>43454.4276519329</v>
      </c>
      <c r="B2222">
        <v>48.427</v>
      </c>
      <c r="C2222">
        <v>45</v>
      </c>
    </row>
    <row r="2223" spans="1:3" ht="15" hidden="1" x14ac:dyDescent="0.25">
      <c r="A2223" s="1">
        <v>43454.428573726902</v>
      </c>
      <c r="B2223">
        <v>47.442</v>
      </c>
      <c r="C2223">
        <v>45</v>
      </c>
    </row>
    <row r="2224" spans="1:3" ht="15" hidden="1" x14ac:dyDescent="0.25">
      <c r="A2224" s="1">
        <v>43454.429479548598</v>
      </c>
      <c r="B2224">
        <v>45.033999999999999</v>
      </c>
      <c r="C2224">
        <v>45</v>
      </c>
    </row>
    <row r="2225" spans="1:3" ht="15" hidden="1" x14ac:dyDescent="0.25">
      <c r="A2225" s="1">
        <v>43454.4304287384</v>
      </c>
      <c r="B2225">
        <v>47.085999999999999</v>
      </c>
      <c r="C2225">
        <v>45</v>
      </c>
    </row>
    <row r="2226" spans="1:3" ht="15" hidden="1" x14ac:dyDescent="0.25">
      <c r="A2226" s="1">
        <v>43454.431353553198</v>
      </c>
      <c r="B2226">
        <v>46.881999999999998</v>
      </c>
      <c r="C2226">
        <v>45</v>
      </c>
    </row>
    <row r="2227" spans="1:3" ht="15" hidden="1" x14ac:dyDescent="0.25">
      <c r="A2227" s="1">
        <v>43454.432252777799</v>
      </c>
      <c r="B2227">
        <v>49.997999999999998</v>
      </c>
      <c r="C2227">
        <v>45</v>
      </c>
    </row>
    <row r="2228" spans="1:3" ht="15" hidden="1" x14ac:dyDescent="0.25">
      <c r="A2228" s="1">
        <v>43454.433137152802</v>
      </c>
      <c r="B2228">
        <v>47.509</v>
      </c>
      <c r="C2228">
        <v>45</v>
      </c>
    </row>
    <row r="2229" spans="1:3" ht="15" hidden="1" x14ac:dyDescent="0.25">
      <c r="A2229" s="1">
        <v>43454.434062766202</v>
      </c>
      <c r="B2229">
        <v>48.201999999999998</v>
      </c>
      <c r="C2229">
        <v>45</v>
      </c>
    </row>
    <row r="2230" spans="1:3" ht="15" hidden="1" x14ac:dyDescent="0.25">
      <c r="A2230" s="1">
        <v>43454.4350249653</v>
      </c>
      <c r="B2230">
        <v>47.322000000000003</v>
      </c>
      <c r="C2230">
        <v>45</v>
      </c>
    </row>
    <row r="2231" spans="1:3" ht="15" hidden="1" x14ac:dyDescent="0.25">
      <c r="A2231" s="1">
        <v>43454.435911458299</v>
      </c>
      <c r="B2231">
        <v>45.69</v>
      </c>
      <c r="C2231">
        <v>45</v>
      </c>
    </row>
    <row r="2232" spans="1:3" ht="15" hidden="1" x14ac:dyDescent="0.25">
      <c r="A2232" s="1">
        <v>43454.436832951404</v>
      </c>
      <c r="B2232">
        <v>53.613</v>
      </c>
      <c r="C2232">
        <v>45</v>
      </c>
    </row>
    <row r="2233" spans="1:3" ht="15" hidden="1" x14ac:dyDescent="0.25">
      <c r="A2233" s="1">
        <v>43454.437714432897</v>
      </c>
      <c r="B2233">
        <v>51.026000000000003</v>
      </c>
      <c r="C2233">
        <v>45</v>
      </c>
    </row>
    <row r="2234" spans="1:3" ht="15" hidden="1" x14ac:dyDescent="0.25">
      <c r="A2234" s="1">
        <v>43454.438601469898</v>
      </c>
      <c r="B2234">
        <v>48.716999999999999</v>
      </c>
      <c r="C2234">
        <v>45</v>
      </c>
    </row>
    <row r="2235" spans="1:3" ht="15" hidden="1" x14ac:dyDescent="0.25">
      <c r="A2235" s="1">
        <v>43454.4395024306</v>
      </c>
      <c r="B2235">
        <v>61.215000000000003</v>
      </c>
      <c r="C2235">
        <v>45</v>
      </c>
    </row>
    <row r="2236" spans="1:3" ht="15" hidden="1" x14ac:dyDescent="0.25">
      <c r="A2236" s="1">
        <v>43454.440409803203</v>
      </c>
      <c r="B2236">
        <v>51.643000000000001</v>
      </c>
      <c r="C2236">
        <v>45</v>
      </c>
    </row>
    <row r="2237" spans="1:3" ht="15" hidden="1" x14ac:dyDescent="0.25">
      <c r="A2237" s="1">
        <v>43454.4412822917</v>
      </c>
      <c r="B2237">
        <v>47.637</v>
      </c>
      <c r="C2237">
        <v>45</v>
      </c>
    </row>
    <row r="2238" spans="1:3" ht="15" hidden="1" x14ac:dyDescent="0.25">
      <c r="A2238" s="1">
        <v>43454.442257673603</v>
      </c>
      <c r="B2238">
        <v>48.947000000000003</v>
      </c>
      <c r="C2238">
        <v>45</v>
      </c>
    </row>
    <row r="2239" spans="1:3" ht="15" hidden="1" x14ac:dyDescent="0.25">
      <c r="A2239" s="1">
        <v>43454.443155706002</v>
      </c>
      <c r="B2239">
        <v>49.927</v>
      </c>
      <c r="C2239">
        <v>45</v>
      </c>
    </row>
    <row r="2240" spans="1:3" ht="15" hidden="1" x14ac:dyDescent="0.25">
      <c r="A2240" s="1">
        <v>43454.444064733798</v>
      </c>
      <c r="B2240">
        <v>48.436</v>
      </c>
      <c r="C2240">
        <v>45</v>
      </c>
    </row>
    <row r="2241" spans="1:3" ht="15" hidden="1" x14ac:dyDescent="0.25">
      <c r="A2241" s="1">
        <v>43454.444951736099</v>
      </c>
      <c r="B2241">
        <v>46.805</v>
      </c>
      <c r="C2241">
        <v>45</v>
      </c>
    </row>
    <row r="2242" spans="1:3" ht="15" hidden="1" x14ac:dyDescent="0.25">
      <c r="A2242" s="1">
        <v>43454.445861655098</v>
      </c>
      <c r="B2242">
        <v>46.832000000000001</v>
      </c>
      <c r="C2242">
        <v>45</v>
      </c>
    </row>
    <row r="2243" spans="1:3" ht="15" hidden="1" x14ac:dyDescent="0.25">
      <c r="A2243" s="1">
        <v>43454.446746261601</v>
      </c>
      <c r="B2243">
        <v>45.389000000000003</v>
      </c>
      <c r="C2243">
        <v>45</v>
      </c>
    </row>
    <row r="2244" spans="1:3" ht="15" hidden="1" x14ac:dyDescent="0.25">
      <c r="A2244" s="1">
        <v>43454.447647025503</v>
      </c>
      <c r="B2244">
        <v>58.149000000000001</v>
      </c>
      <c r="C2244">
        <v>45</v>
      </c>
    </row>
    <row r="2245" spans="1:3" ht="15" hidden="1" x14ac:dyDescent="0.25">
      <c r="A2245" s="1">
        <v>43454.448519594902</v>
      </c>
      <c r="B2245">
        <v>44.686999999999998</v>
      </c>
      <c r="C2245">
        <v>45</v>
      </c>
    </row>
    <row r="2246" spans="1:3" ht="15" hidden="1" x14ac:dyDescent="0.25">
      <c r="A2246" s="1">
        <v>43454.449457604198</v>
      </c>
      <c r="B2246">
        <v>47.372999999999998</v>
      </c>
      <c r="C2246">
        <v>45</v>
      </c>
    </row>
    <row r="2247" spans="1:3" ht="15" hidden="1" x14ac:dyDescent="0.25">
      <c r="A2247" s="1">
        <v>43454.450358483802</v>
      </c>
      <c r="B2247">
        <v>47.267000000000003</v>
      </c>
      <c r="C2247">
        <v>45</v>
      </c>
    </row>
    <row r="2248" spans="1:3" ht="15" hidden="1" x14ac:dyDescent="0.25">
      <c r="A2248" s="1">
        <v>43454.451193749999</v>
      </c>
      <c r="B2248">
        <v>48.973999999999997</v>
      </c>
      <c r="C2248">
        <v>45</v>
      </c>
    </row>
    <row r="2249" spans="1:3" ht="15" hidden="1" x14ac:dyDescent="0.25">
      <c r="A2249" s="1">
        <v>43454.4521304398</v>
      </c>
      <c r="B2249">
        <v>43.835999999999999</v>
      </c>
      <c r="C2249">
        <v>45</v>
      </c>
    </row>
    <row r="2250" spans="1:3" ht="15" hidden="1" x14ac:dyDescent="0.25">
      <c r="A2250" s="1">
        <v>43454.453004629599</v>
      </c>
      <c r="B2250">
        <v>44.615000000000002</v>
      </c>
      <c r="C2250">
        <v>45</v>
      </c>
    </row>
    <row r="2251" spans="1:3" ht="15" hidden="1" x14ac:dyDescent="0.25">
      <c r="A2251" s="1">
        <v>43454.453916898201</v>
      </c>
      <c r="B2251">
        <v>47.701000000000001</v>
      </c>
      <c r="C2251">
        <v>45</v>
      </c>
    </row>
    <row r="2252" spans="1:3" ht="15" hidden="1" x14ac:dyDescent="0.25">
      <c r="A2252" s="1">
        <v>43454.454789432901</v>
      </c>
      <c r="B2252">
        <v>46.667000000000002</v>
      </c>
      <c r="C2252">
        <v>45</v>
      </c>
    </row>
    <row r="2253" spans="1:3" ht="15" hidden="1" x14ac:dyDescent="0.25">
      <c r="A2253" s="1">
        <v>43454.455663043998</v>
      </c>
      <c r="B2253">
        <v>50.195999999999998</v>
      </c>
      <c r="C2253">
        <v>45</v>
      </c>
    </row>
    <row r="2254" spans="1:3" ht="15" hidden="1" x14ac:dyDescent="0.25">
      <c r="A2254" s="1">
        <v>43454.456547256901</v>
      </c>
      <c r="B2254">
        <v>44.920999999999999</v>
      </c>
      <c r="C2254">
        <v>45</v>
      </c>
    </row>
    <row r="2255" spans="1:3" ht="15" hidden="1" x14ac:dyDescent="0.25">
      <c r="A2255" s="1">
        <v>43454.457463391198</v>
      </c>
      <c r="B2255">
        <v>47.262999999999998</v>
      </c>
      <c r="C2255">
        <v>45</v>
      </c>
    </row>
    <row r="2256" spans="1:3" ht="15" hidden="1" x14ac:dyDescent="0.25">
      <c r="A2256" s="1">
        <v>43454.458349039298</v>
      </c>
      <c r="B2256">
        <v>47.506</v>
      </c>
      <c r="C2256">
        <v>45</v>
      </c>
    </row>
    <row r="2257" spans="1:3" ht="15" hidden="1" x14ac:dyDescent="0.25">
      <c r="A2257" s="1">
        <v>43454.4592392708</v>
      </c>
      <c r="B2257">
        <v>45.972000000000001</v>
      </c>
      <c r="C2257">
        <v>45</v>
      </c>
    </row>
    <row r="2258" spans="1:3" ht="15" hidden="1" x14ac:dyDescent="0.25">
      <c r="A2258" s="1">
        <v>43454.459804131897</v>
      </c>
      <c r="B2258">
        <v>49.491</v>
      </c>
      <c r="C2258">
        <v>45</v>
      </c>
    </row>
    <row r="2259" spans="1:3" ht="15" hidden="1" x14ac:dyDescent="0.25">
      <c r="A2259" s="1">
        <v>43454.460741747702</v>
      </c>
      <c r="B2259">
        <v>49.307000000000002</v>
      </c>
      <c r="C2259">
        <v>45</v>
      </c>
    </row>
    <row r="2260" spans="1:3" ht="15" hidden="1" x14ac:dyDescent="0.25">
      <c r="A2260" s="1">
        <v>43454.461653669001</v>
      </c>
      <c r="B2260">
        <v>48.817</v>
      </c>
      <c r="C2260">
        <v>45</v>
      </c>
    </row>
    <row r="2261" spans="1:3" ht="15" hidden="1" x14ac:dyDescent="0.25">
      <c r="A2261" s="1">
        <v>43454.462586111098</v>
      </c>
      <c r="B2261">
        <v>43.735999999999997</v>
      </c>
      <c r="C2261">
        <v>45</v>
      </c>
    </row>
    <row r="2262" spans="1:3" ht="15" hidden="1" x14ac:dyDescent="0.25">
      <c r="A2262" s="1">
        <v>43454.463496875003</v>
      </c>
      <c r="B2262">
        <v>46.716000000000001</v>
      </c>
      <c r="C2262">
        <v>45</v>
      </c>
    </row>
    <row r="2263" spans="1:3" ht="15" hidden="1" x14ac:dyDescent="0.25">
      <c r="A2263" s="1">
        <v>43454.464395636598</v>
      </c>
      <c r="B2263">
        <v>54.264000000000003</v>
      </c>
      <c r="C2263">
        <v>45</v>
      </c>
    </row>
    <row r="2264" spans="1:3" ht="15" hidden="1" x14ac:dyDescent="0.25">
      <c r="A2264" s="1">
        <v>43454.465320520801</v>
      </c>
      <c r="B2264">
        <v>49.749000000000002</v>
      </c>
      <c r="C2264">
        <v>45</v>
      </c>
    </row>
    <row r="2265" spans="1:3" ht="15" hidden="1" x14ac:dyDescent="0.25">
      <c r="A2265" s="1">
        <v>43454.466206365702</v>
      </c>
      <c r="B2265">
        <v>47.003</v>
      </c>
      <c r="C2265">
        <v>45</v>
      </c>
    </row>
    <row r="2266" spans="1:3" ht="15" hidden="1" x14ac:dyDescent="0.25">
      <c r="A2266" s="1">
        <v>43454.467130787001</v>
      </c>
      <c r="B2266">
        <v>45.16</v>
      </c>
      <c r="C2266">
        <v>45</v>
      </c>
    </row>
    <row r="2267" spans="1:3" ht="15" hidden="1" x14ac:dyDescent="0.25">
      <c r="A2267" s="1">
        <v>43454.468050347197</v>
      </c>
      <c r="B2267">
        <v>60.316000000000003</v>
      </c>
      <c r="C2267">
        <v>45</v>
      </c>
    </row>
    <row r="2268" spans="1:3" ht="15" hidden="1" x14ac:dyDescent="0.25">
      <c r="A2268" s="1">
        <v>43454.468988310196</v>
      </c>
      <c r="B2268">
        <v>48.683999999999997</v>
      </c>
      <c r="C2268">
        <v>45</v>
      </c>
    </row>
    <row r="2269" spans="1:3" ht="15" hidden="1" x14ac:dyDescent="0.25">
      <c r="A2269" s="1">
        <v>43454.4699040509</v>
      </c>
      <c r="B2269">
        <v>53.875</v>
      </c>
      <c r="C2269">
        <v>45</v>
      </c>
    </row>
    <row r="2270" spans="1:3" ht="15" hidden="1" x14ac:dyDescent="0.25">
      <c r="A2270" s="1">
        <v>43454.470814895802</v>
      </c>
      <c r="B2270">
        <v>46.634</v>
      </c>
      <c r="C2270">
        <v>45</v>
      </c>
    </row>
    <row r="2271" spans="1:3" ht="15" hidden="1" x14ac:dyDescent="0.25">
      <c r="A2271" s="1">
        <v>43454.471757557898</v>
      </c>
      <c r="B2271">
        <v>48.326000000000001</v>
      </c>
      <c r="C2271">
        <v>45</v>
      </c>
    </row>
    <row r="2272" spans="1:3" ht="15" hidden="1" x14ac:dyDescent="0.25">
      <c r="A2272" s="1">
        <v>43454.472670289397</v>
      </c>
      <c r="B2272">
        <v>54.816000000000003</v>
      </c>
      <c r="C2272">
        <v>45</v>
      </c>
    </row>
    <row r="2273" spans="1:3" ht="15" hidden="1" x14ac:dyDescent="0.25">
      <c r="A2273" s="1">
        <v>43454.473619988399</v>
      </c>
      <c r="B2273">
        <v>56.706000000000003</v>
      </c>
      <c r="C2273">
        <v>45</v>
      </c>
    </row>
    <row r="2274" spans="1:3" ht="15" hidden="1" x14ac:dyDescent="0.25">
      <c r="A2274" s="1">
        <v>43454.474508530097</v>
      </c>
      <c r="B2274">
        <v>52.558999999999997</v>
      </c>
      <c r="C2274">
        <v>45</v>
      </c>
    </row>
    <row r="2275" spans="1:3" ht="15" hidden="1" x14ac:dyDescent="0.25">
      <c r="A2275" s="1">
        <v>43454.475457870401</v>
      </c>
      <c r="B2275">
        <v>62.567999999999998</v>
      </c>
      <c r="C2275">
        <v>45</v>
      </c>
    </row>
    <row r="2276" spans="1:3" ht="15" hidden="1" x14ac:dyDescent="0.25">
      <c r="A2276" s="1">
        <v>43454.476359259301</v>
      </c>
      <c r="B2276">
        <v>50.23</v>
      </c>
      <c r="C2276">
        <v>45</v>
      </c>
    </row>
    <row r="2277" spans="1:3" ht="15" hidden="1" x14ac:dyDescent="0.25">
      <c r="A2277" s="1">
        <v>43454.477270520802</v>
      </c>
      <c r="B2277">
        <v>50.853999999999999</v>
      </c>
      <c r="C2277">
        <v>45</v>
      </c>
    </row>
    <row r="2278" spans="1:3" ht="15" hidden="1" x14ac:dyDescent="0.25">
      <c r="A2278" s="1">
        <v>43454.478219525503</v>
      </c>
      <c r="B2278">
        <v>49.43</v>
      </c>
      <c r="C2278">
        <v>45</v>
      </c>
    </row>
    <row r="2279" spans="1:3" ht="15" hidden="1" x14ac:dyDescent="0.25">
      <c r="A2279" s="1">
        <v>43454.479124687503</v>
      </c>
      <c r="B2279">
        <v>47.115000000000002</v>
      </c>
      <c r="C2279">
        <v>45</v>
      </c>
    </row>
    <row r="2280" spans="1:3" ht="15" hidden="1" x14ac:dyDescent="0.25">
      <c r="A2280" s="1">
        <v>43454.480048692101</v>
      </c>
      <c r="B2280">
        <v>51.651000000000003</v>
      </c>
      <c r="C2280">
        <v>45</v>
      </c>
    </row>
    <row r="2281" spans="1:3" ht="15" hidden="1" x14ac:dyDescent="0.25">
      <c r="A2281" s="1">
        <v>43454.480938807901</v>
      </c>
      <c r="B2281">
        <v>48.874000000000002</v>
      </c>
      <c r="C2281">
        <v>45</v>
      </c>
    </row>
    <row r="2282" spans="1:3" ht="15" hidden="1" x14ac:dyDescent="0.25">
      <c r="A2282" s="1">
        <v>43454.481996909701</v>
      </c>
      <c r="B2282">
        <v>46.591999999999999</v>
      </c>
      <c r="C2282">
        <v>45</v>
      </c>
    </row>
    <row r="2283" spans="1:3" ht="15" hidden="1" x14ac:dyDescent="0.25">
      <c r="A2283" s="1">
        <v>43454.483427280102</v>
      </c>
      <c r="B2283">
        <v>45.957000000000001</v>
      </c>
      <c r="C2283">
        <v>45</v>
      </c>
    </row>
    <row r="2284" spans="1:3" ht="15" hidden="1" x14ac:dyDescent="0.25">
      <c r="A2284" s="1">
        <v>43454.484312766202</v>
      </c>
      <c r="B2284">
        <v>55.981000000000002</v>
      </c>
      <c r="C2284">
        <v>45</v>
      </c>
    </row>
    <row r="2285" spans="1:3" ht="15" hidden="1" x14ac:dyDescent="0.25">
      <c r="A2285" s="1">
        <v>43454.485248576399</v>
      </c>
      <c r="B2285">
        <v>48.624000000000002</v>
      </c>
      <c r="C2285">
        <v>45</v>
      </c>
    </row>
    <row r="2286" spans="1:3" ht="15" hidden="1" x14ac:dyDescent="0.25">
      <c r="A2286" s="1">
        <v>43454.486162187502</v>
      </c>
      <c r="B2286">
        <v>54.701000000000001</v>
      </c>
      <c r="C2286">
        <v>45</v>
      </c>
    </row>
    <row r="2287" spans="1:3" ht="15" hidden="1" x14ac:dyDescent="0.25">
      <c r="A2287" s="1">
        <v>43454.487046875001</v>
      </c>
      <c r="B2287">
        <v>46.570999999999998</v>
      </c>
      <c r="C2287">
        <v>45</v>
      </c>
    </row>
    <row r="2288" spans="1:3" ht="15" hidden="1" x14ac:dyDescent="0.25">
      <c r="A2288" s="1">
        <v>43454.487972766197</v>
      </c>
      <c r="B2288">
        <v>46.83</v>
      </c>
      <c r="C2288">
        <v>45</v>
      </c>
    </row>
    <row r="2289" spans="1:3" ht="15" hidden="1" x14ac:dyDescent="0.25">
      <c r="A2289" s="1">
        <v>43454.488909340304</v>
      </c>
      <c r="B2289">
        <v>58.127000000000002</v>
      </c>
      <c r="C2289">
        <v>45</v>
      </c>
    </row>
    <row r="2290" spans="1:3" ht="15" hidden="1" x14ac:dyDescent="0.25">
      <c r="A2290" s="1">
        <v>43454.489806678197</v>
      </c>
      <c r="B2290">
        <v>47.752000000000002</v>
      </c>
      <c r="C2290">
        <v>45</v>
      </c>
    </row>
    <row r="2291" spans="1:3" ht="15" hidden="1" x14ac:dyDescent="0.25">
      <c r="A2291" s="1">
        <v>43454.490730671299</v>
      </c>
      <c r="B2291">
        <v>49.155000000000001</v>
      </c>
      <c r="C2291">
        <v>45</v>
      </c>
    </row>
    <row r="2292" spans="1:3" ht="15" hidden="1" x14ac:dyDescent="0.25">
      <c r="A2292" s="1">
        <v>43454.491654629601</v>
      </c>
      <c r="B2292">
        <v>46.372</v>
      </c>
      <c r="C2292">
        <v>45</v>
      </c>
    </row>
    <row r="2293" spans="1:3" ht="15" hidden="1" x14ac:dyDescent="0.25">
      <c r="A2293" s="1">
        <v>43454.492580173603</v>
      </c>
      <c r="B2293">
        <v>49.267000000000003</v>
      </c>
      <c r="C2293">
        <v>45</v>
      </c>
    </row>
    <row r="2294" spans="1:3" ht="15" hidden="1" x14ac:dyDescent="0.25">
      <c r="A2294" s="1">
        <v>43454.493519097203</v>
      </c>
      <c r="B2294">
        <v>50.433</v>
      </c>
      <c r="C2294">
        <v>45</v>
      </c>
    </row>
    <row r="2295" spans="1:3" ht="15" hidden="1" x14ac:dyDescent="0.25">
      <c r="A2295" s="1">
        <v>43454.494417708302</v>
      </c>
      <c r="B2295">
        <v>53.76</v>
      </c>
      <c r="C2295">
        <v>45</v>
      </c>
    </row>
    <row r="2296" spans="1:3" ht="15" hidden="1" x14ac:dyDescent="0.25">
      <c r="A2296" s="1">
        <v>43454.495315161999</v>
      </c>
      <c r="B2296">
        <v>50</v>
      </c>
      <c r="C2296">
        <v>45</v>
      </c>
    </row>
    <row r="2297" spans="1:3" ht="15" hidden="1" x14ac:dyDescent="0.25">
      <c r="A2297" s="1">
        <v>43454.496199733803</v>
      </c>
      <c r="B2297">
        <v>49.255000000000003</v>
      </c>
      <c r="C2297">
        <v>45</v>
      </c>
    </row>
    <row r="2298" spans="1:3" ht="15" hidden="1" x14ac:dyDescent="0.25">
      <c r="A2298" s="1">
        <v>43454.497120405103</v>
      </c>
      <c r="B2298">
        <v>52.695</v>
      </c>
      <c r="C2298">
        <v>45</v>
      </c>
    </row>
    <row r="2299" spans="1:3" ht="15" hidden="1" x14ac:dyDescent="0.25">
      <c r="A2299" s="1">
        <v>43454.498046180597</v>
      </c>
      <c r="B2299">
        <v>50.139000000000003</v>
      </c>
      <c r="C2299">
        <v>45</v>
      </c>
    </row>
    <row r="2300" spans="1:3" ht="15" hidden="1" x14ac:dyDescent="0.25">
      <c r="A2300" s="1">
        <v>43454.498942824102</v>
      </c>
      <c r="B2300">
        <v>52.313000000000002</v>
      </c>
      <c r="C2300">
        <v>45</v>
      </c>
    </row>
    <row r="2301" spans="1:3" ht="15" hidden="1" x14ac:dyDescent="0.25">
      <c r="A2301" s="1">
        <v>43454.499815937503</v>
      </c>
      <c r="B2301">
        <v>47.829000000000001</v>
      </c>
      <c r="C2301">
        <v>45</v>
      </c>
    </row>
    <row r="2302" spans="1:3" ht="15" hidden="1" x14ac:dyDescent="0.25">
      <c r="A2302" s="1">
        <v>43454.500700543998</v>
      </c>
      <c r="B2302">
        <v>49.845999999999997</v>
      </c>
      <c r="C2302">
        <v>45</v>
      </c>
    </row>
    <row r="2303" spans="1:3" ht="15" hidden="1" x14ac:dyDescent="0.25">
      <c r="A2303" s="1">
        <v>43454.501611261599</v>
      </c>
      <c r="B2303">
        <v>61.753999999999998</v>
      </c>
      <c r="C2303">
        <v>45</v>
      </c>
    </row>
    <row r="2304" spans="1:3" ht="15" hidden="1" x14ac:dyDescent="0.25">
      <c r="A2304" s="1">
        <v>43454.502555555599</v>
      </c>
      <c r="B2304">
        <v>53.991999999999997</v>
      </c>
      <c r="C2304">
        <v>45</v>
      </c>
    </row>
    <row r="2305" spans="1:3" ht="15" hidden="1" x14ac:dyDescent="0.25">
      <c r="A2305" s="1">
        <v>43454.503453553203</v>
      </c>
      <c r="B2305">
        <v>57.381</v>
      </c>
      <c r="C2305">
        <v>45</v>
      </c>
    </row>
    <row r="2306" spans="1:3" ht="15" hidden="1" x14ac:dyDescent="0.25">
      <c r="A2306" s="1">
        <v>43454.504354548597</v>
      </c>
      <c r="B2306">
        <v>52.08</v>
      </c>
      <c r="C2306">
        <v>45</v>
      </c>
    </row>
    <row r="2307" spans="1:3" ht="15" hidden="1" x14ac:dyDescent="0.25">
      <c r="A2307" s="1">
        <v>43454.505240127299</v>
      </c>
      <c r="B2307">
        <v>49.298000000000002</v>
      </c>
      <c r="C2307">
        <v>45</v>
      </c>
    </row>
    <row r="2308" spans="1:3" ht="15" hidden="1" x14ac:dyDescent="0.25">
      <c r="A2308" s="1">
        <v>43454.506111145798</v>
      </c>
      <c r="B2308">
        <v>52.578000000000003</v>
      </c>
      <c r="C2308">
        <v>45</v>
      </c>
    </row>
    <row r="2309" spans="1:3" ht="15" hidden="1" x14ac:dyDescent="0.25">
      <c r="A2309" s="1">
        <v>43454.506996099502</v>
      </c>
      <c r="B2309">
        <v>52.993000000000002</v>
      </c>
      <c r="C2309">
        <v>45</v>
      </c>
    </row>
    <row r="2310" spans="1:3" ht="15" hidden="1" x14ac:dyDescent="0.25">
      <c r="A2310" s="1">
        <v>43454.5079261227</v>
      </c>
      <c r="B2310">
        <v>49.918999999999997</v>
      </c>
      <c r="C2310">
        <v>45</v>
      </c>
    </row>
    <row r="2311" spans="1:3" ht="15" hidden="1" x14ac:dyDescent="0.25">
      <c r="A2311" s="1">
        <v>43454.508808993101</v>
      </c>
      <c r="B2311">
        <v>54.366</v>
      </c>
      <c r="C2311">
        <v>45</v>
      </c>
    </row>
    <row r="2312" spans="1:3" ht="15" hidden="1" x14ac:dyDescent="0.25">
      <c r="A2312" s="1">
        <v>43454.509722187497</v>
      </c>
      <c r="B2312">
        <v>50.241999999999997</v>
      </c>
      <c r="C2312">
        <v>45</v>
      </c>
    </row>
    <row r="2313" spans="1:3" ht="15" hidden="1" x14ac:dyDescent="0.25">
      <c r="A2313" s="1">
        <v>43454.510607557902</v>
      </c>
      <c r="B2313">
        <v>48.457000000000001</v>
      </c>
      <c r="C2313">
        <v>45</v>
      </c>
    </row>
    <row r="2314" spans="1:3" ht="15" hidden="1" x14ac:dyDescent="0.25">
      <c r="A2314" s="1">
        <v>43454.511559988401</v>
      </c>
      <c r="B2314">
        <v>54.866999999999997</v>
      </c>
      <c r="C2314">
        <v>45</v>
      </c>
    </row>
    <row r="2315" spans="1:3" ht="15" hidden="1" x14ac:dyDescent="0.25">
      <c r="A2315" s="1">
        <v>43454.5124596065</v>
      </c>
      <c r="B2315">
        <v>47.366999999999997</v>
      </c>
      <c r="C2315">
        <v>45</v>
      </c>
    </row>
    <row r="2316" spans="1:3" ht="15" hidden="1" x14ac:dyDescent="0.25">
      <c r="A2316" s="1">
        <v>43454.513356053198</v>
      </c>
      <c r="B2316">
        <v>46.771000000000001</v>
      </c>
      <c r="C2316">
        <v>45</v>
      </c>
    </row>
    <row r="2317" spans="1:3" ht="15" hidden="1" x14ac:dyDescent="0.25">
      <c r="A2317" s="1">
        <v>43454.514242094898</v>
      </c>
      <c r="B2317">
        <v>48.198</v>
      </c>
      <c r="C2317">
        <v>45</v>
      </c>
    </row>
    <row r="2318" spans="1:3" ht="15" hidden="1" x14ac:dyDescent="0.25">
      <c r="A2318" s="1">
        <v>43454.515167974503</v>
      </c>
      <c r="B2318">
        <v>49.56</v>
      </c>
      <c r="C2318">
        <v>45</v>
      </c>
    </row>
    <row r="2319" spans="1:3" ht="15" hidden="1" x14ac:dyDescent="0.25">
      <c r="A2319" s="1">
        <v>43454.516079664398</v>
      </c>
      <c r="B2319">
        <v>47.869</v>
      </c>
      <c r="C2319">
        <v>45</v>
      </c>
    </row>
    <row r="2320" spans="1:3" ht="15" hidden="1" x14ac:dyDescent="0.25">
      <c r="A2320" s="1">
        <v>43454.517059224498</v>
      </c>
      <c r="B2320">
        <v>47.320999999999998</v>
      </c>
      <c r="C2320">
        <v>45</v>
      </c>
    </row>
    <row r="2321" spans="1:3" ht="15" hidden="1" x14ac:dyDescent="0.25">
      <c r="A2321" s="1">
        <v>43454.518002662</v>
      </c>
      <c r="B2321">
        <v>55.186</v>
      </c>
      <c r="C2321">
        <v>45</v>
      </c>
    </row>
    <row r="2322" spans="1:3" ht="15" hidden="1" x14ac:dyDescent="0.25">
      <c r="A2322" s="1">
        <v>43454.518876238399</v>
      </c>
      <c r="B2322">
        <v>49.045000000000002</v>
      </c>
      <c r="C2322">
        <v>45</v>
      </c>
    </row>
    <row r="2323" spans="1:3" ht="15" hidden="1" x14ac:dyDescent="0.25">
      <c r="A2323" s="1">
        <v>43454.519774270797</v>
      </c>
      <c r="B2323">
        <v>45.55</v>
      </c>
      <c r="C2323">
        <v>45</v>
      </c>
    </row>
    <row r="2324" spans="1:3" ht="15" hidden="1" x14ac:dyDescent="0.25">
      <c r="A2324" s="1">
        <v>43454.520683912</v>
      </c>
      <c r="B2324">
        <v>45.762999999999998</v>
      </c>
      <c r="C2324">
        <v>45</v>
      </c>
    </row>
    <row r="2325" spans="1:3" ht="15" hidden="1" x14ac:dyDescent="0.25">
      <c r="A2325" s="1">
        <v>43454.5216272338</v>
      </c>
      <c r="B2325">
        <v>49.29</v>
      </c>
      <c r="C2325">
        <v>45</v>
      </c>
    </row>
    <row r="2326" spans="1:3" ht="15" hidden="1" x14ac:dyDescent="0.25">
      <c r="A2326" s="1">
        <v>43454.522541238402</v>
      </c>
      <c r="B2326">
        <v>46.216000000000001</v>
      </c>
      <c r="C2326">
        <v>45</v>
      </c>
    </row>
    <row r="2327" spans="1:3" ht="15" hidden="1" x14ac:dyDescent="0.25">
      <c r="A2327" s="1">
        <v>43454.523487071798</v>
      </c>
      <c r="B2327">
        <v>58.249000000000002</v>
      </c>
      <c r="C2327">
        <v>45</v>
      </c>
    </row>
    <row r="2328" spans="1:3" ht="15" hidden="1" x14ac:dyDescent="0.25">
      <c r="A2328" s="1">
        <v>43454.524423067101</v>
      </c>
      <c r="B2328">
        <v>53.552999999999997</v>
      </c>
      <c r="C2328">
        <v>45</v>
      </c>
    </row>
    <row r="2329" spans="1:3" ht="15" hidden="1" x14ac:dyDescent="0.25">
      <c r="A2329" s="1">
        <v>43454.525321956004</v>
      </c>
      <c r="B2329">
        <v>50.308</v>
      </c>
      <c r="C2329">
        <v>45</v>
      </c>
    </row>
    <row r="2330" spans="1:3" ht="15" hidden="1" x14ac:dyDescent="0.25">
      <c r="A2330" s="1">
        <v>43454.526207754599</v>
      </c>
      <c r="B2330">
        <v>55.872999999999998</v>
      </c>
      <c r="C2330">
        <v>45</v>
      </c>
    </row>
    <row r="2331" spans="1:3" ht="15" hidden="1" x14ac:dyDescent="0.25">
      <c r="A2331" s="1">
        <v>43454.527118946797</v>
      </c>
      <c r="B2331">
        <v>48.411999999999999</v>
      </c>
      <c r="C2331">
        <v>45</v>
      </c>
    </row>
    <row r="2332" spans="1:3" ht="15" hidden="1" x14ac:dyDescent="0.25">
      <c r="A2332" s="1">
        <v>43454.528031018497</v>
      </c>
      <c r="B2332">
        <v>45.545000000000002</v>
      </c>
      <c r="C2332">
        <v>45</v>
      </c>
    </row>
    <row r="2333" spans="1:3" ht="15" hidden="1" x14ac:dyDescent="0.25">
      <c r="A2333" s="1">
        <v>43454.528967905098</v>
      </c>
      <c r="B2333">
        <v>57.470999999999997</v>
      </c>
      <c r="C2333">
        <v>45</v>
      </c>
    </row>
    <row r="2334" spans="1:3" ht="15" hidden="1" x14ac:dyDescent="0.25">
      <c r="A2334" s="1">
        <v>43454.529879513902</v>
      </c>
      <c r="B2334">
        <v>51.475000000000001</v>
      </c>
      <c r="C2334">
        <v>45</v>
      </c>
    </row>
    <row r="2335" spans="1:3" ht="15" hidden="1" x14ac:dyDescent="0.25">
      <c r="A2335" s="1">
        <v>43454.5307763542</v>
      </c>
      <c r="B2335">
        <v>50.317999999999998</v>
      </c>
      <c r="C2335">
        <v>45</v>
      </c>
    </row>
    <row r="2336" spans="1:3" ht="15" hidden="1" x14ac:dyDescent="0.25">
      <c r="A2336" s="1">
        <v>43454.531700810199</v>
      </c>
      <c r="B2336">
        <v>49.177</v>
      </c>
      <c r="C2336">
        <v>45</v>
      </c>
    </row>
    <row r="2337" spans="1:3" ht="15" hidden="1" x14ac:dyDescent="0.25">
      <c r="A2337" s="1">
        <v>43454.532639004603</v>
      </c>
      <c r="B2337">
        <v>49.301000000000002</v>
      </c>
      <c r="C2337">
        <v>45</v>
      </c>
    </row>
    <row r="2338" spans="1:3" ht="15" hidden="1" x14ac:dyDescent="0.25">
      <c r="A2338" s="1">
        <v>43454.533524733801</v>
      </c>
      <c r="B2338">
        <v>49.448999999999998</v>
      </c>
      <c r="C2338">
        <v>45</v>
      </c>
    </row>
    <row r="2339" spans="1:3" ht="15" hidden="1" x14ac:dyDescent="0.25">
      <c r="A2339" s="1">
        <v>43454.534452083302</v>
      </c>
      <c r="B2339">
        <v>56.204999999999998</v>
      </c>
      <c r="C2339">
        <v>45</v>
      </c>
    </row>
    <row r="2340" spans="1:3" ht="15" hidden="1" x14ac:dyDescent="0.25">
      <c r="A2340" s="1">
        <v>43454.5354024306</v>
      </c>
      <c r="B2340">
        <v>46.951000000000001</v>
      </c>
      <c r="C2340">
        <v>45</v>
      </c>
    </row>
    <row r="2341" spans="1:3" ht="15" hidden="1" x14ac:dyDescent="0.25">
      <c r="A2341" s="1">
        <v>43454.536335879602</v>
      </c>
      <c r="B2341">
        <v>49.844000000000001</v>
      </c>
      <c r="C2341">
        <v>45</v>
      </c>
    </row>
    <row r="2342" spans="1:3" ht="15" hidden="1" x14ac:dyDescent="0.25">
      <c r="A2342" s="1">
        <v>43454.537234756899</v>
      </c>
      <c r="B2342">
        <v>48.231000000000002</v>
      </c>
      <c r="C2342">
        <v>45</v>
      </c>
    </row>
    <row r="2343" spans="1:3" ht="15" hidden="1" x14ac:dyDescent="0.25">
      <c r="A2343" s="1">
        <v>43454.538189780098</v>
      </c>
      <c r="B2343">
        <v>48.643999999999998</v>
      </c>
      <c r="C2343">
        <v>45</v>
      </c>
    </row>
    <row r="2344" spans="1:3" ht="15" hidden="1" x14ac:dyDescent="0.25">
      <c r="A2344" s="1">
        <v>43454.539051041698</v>
      </c>
      <c r="B2344">
        <v>58.055</v>
      </c>
      <c r="C2344">
        <v>45</v>
      </c>
    </row>
    <row r="2345" spans="1:3" ht="15" hidden="1" x14ac:dyDescent="0.25">
      <c r="A2345" s="1">
        <v>43454.539937766203</v>
      </c>
      <c r="B2345">
        <v>54.293999999999997</v>
      </c>
      <c r="C2345">
        <v>45</v>
      </c>
    </row>
    <row r="2346" spans="1:3" ht="15" hidden="1" x14ac:dyDescent="0.25">
      <c r="A2346" s="1">
        <v>43454.540849733799</v>
      </c>
      <c r="B2346">
        <v>51.381</v>
      </c>
      <c r="C2346">
        <v>45</v>
      </c>
    </row>
    <row r="2347" spans="1:3" ht="15" hidden="1" x14ac:dyDescent="0.25">
      <c r="A2347" s="1">
        <v>43454.541768518502</v>
      </c>
      <c r="B2347">
        <v>51.198999999999998</v>
      </c>
      <c r="C2347">
        <v>45</v>
      </c>
    </row>
    <row r="2348" spans="1:3" ht="15" hidden="1" x14ac:dyDescent="0.25">
      <c r="A2348" s="1">
        <v>43454.542682141197</v>
      </c>
      <c r="B2348">
        <v>46.750999999999998</v>
      </c>
      <c r="C2348">
        <v>45</v>
      </c>
    </row>
    <row r="2349" spans="1:3" ht="15" hidden="1" x14ac:dyDescent="0.25">
      <c r="A2349" s="1">
        <v>43454.543577430602</v>
      </c>
      <c r="B2349">
        <v>57.107999999999997</v>
      </c>
      <c r="C2349">
        <v>45</v>
      </c>
    </row>
    <row r="2350" spans="1:3" ht="15" hidden="1" x14ac:dyDescent="0.25">
      <c r="A2350" s="1">
        <v>43454.544479131902</v>
      </c>
      <c r="B2350">
        <v>58.834000000000003</v>
      </c>
      <c r="C2350">
        <v>45</v>
      </c>
    </row>
    <row r="2351" spans="1:3" ht="15" hidden="1" x14ac:dyDescent="0.25">
      <c r="A2351" s="1">
        <v>43454.545378472198</v>
      </c>
      <c r="B2351">
        <v>53.893999999999998</v>
      </c>
      <c r="C2351">
        <v>45</v>
      </c>
    </row>
    <row r="2352" spans="1:3" ht="15" hidden="1" x14ac:dyDescent="0.25">
      <c r="A2352" s="1">
        <v>43454.546302974501</v>
      </c>
      <c r="B2352">
        <v>51.575000000000003</v>
      </c>
      <c r="C2352">
        <v>45</v>
      </c>
    </row>
    <row r="2353" spans="1:3" ht="15" hidden="1" x14ac:dyDescent="0.25">
      <c r="A2353" s="1">
        <v>43454.547227743104</v>
      </c>
      <c r="B2353">
        <v>49.115000000000002</v>
      </c>
      <c r="C2353">
        <v>45</v>
      </c>
    </row>
    <row r="2354" spans="1:3" ht="15" hidden="1" x14ac:dyDescent="0.25">
      <c r="A2354" s="1">
        <v>43454.548137349499</v>
      </c>
      <c r="B2354">
        <v>49.258000000000003</v>
      </c>
      <c r="C2354">
        <v>45</v>
      </c>
    </row>
    <row r="2355" spans="1:3" ht="15" hidden="1" x14ac:dyDescent="0.25">
      <c r="A2355" s="1">
        <v>43454.549036458302</v>
      </c>
      <c r="B2355">
        <v>49.543999999999997</v>
      </c>
      <c r="C2355">
        <v>45</v>
      </c>
    </row>
    <row r="2356" spans="1:3" ht="15" hidden="1" x14ac:dyDescent="0.25">
      <c r="A2356" s="1">
        <v>43454.549959490701</v>
      </c>
      <c r="B2356">
        <v>51.805999999999997</v>
      </c>
      <c r="C2356">
        <v>45</v>
      </c>
    </row>
    <row r="2357" spans="1:3" ht="15" hidden="1" x14ac:dyDescent="0.25">
      <c r="A2357" s="1">
        <v>43454.550874918998</v>
      </c>
      <c r="B2357">
        <v>53.091999999999999</v>
      </c>
      <c r="C2357">
        <v>45</v>
      </c>
    </row>
    <row r="2358" spans="1:3" ht="15" hidden="1" x14ac:dyDescent="0.25">
      <c r="A2358" s="1">
        <v>43454.551798958302</v>
      </c>
      <c r="B2358">
        <v>48.951000000000001</v>
      </c>
      <c r="C2358">
        <v>45</v>
      </c>
    </row>
    <row r="2359" spans="1:3" ht="15" hidden="1" x14ac:dyDescent="0.25">
      <c r="A2359" s="1">
        <v>43454.552709108801</v>
      </c>
      <c r="B2359">
        <v>48.88</v>
      </c>
      <c r="C2359">
        <v>45</v>
      </c>
    </row>
    <row r="2360" spans="1:3" ht="15" hidden="1" x14ac:dyDescent="0.25">
      <c r="A2360" s="1">
        <v>43454.553648495399</v>
      </c>
      <c r="B2360">
        <v>46.737000000000002</v>
      </c>
      <c r="C2360">
        <v>45</v>
      </c>
    </row>
    <row r="2361" spans="1:3" ht="15" hidden="1" x14ac:dyDescent="0.25">
      <c r="A2361" s="1">
        <v>43454.554565659702</v>
      </c>
      <c r="B2361">
        <v>54.524999999999999</v>
      </c>
      <c r="C2361">
        <v>45</v>
      </c>
    </row>
    <row r="2362" spans="1:3" ht="15" hidden="1" x14ac:dyDescent="0.25">
      <c r="A2362" s="1">
        <v>43454.555450925902</v>
      </c>
      <c r="B2362">
        <v>50.021000000000001</v>
      </c>
      <c r="C2362">
        <v>45</v>
      </c>
    </row>
    <row r="2363" spans="1:3" ht="15" hidden="1" x14ac:dyDescent="0.25">
      <c r="A2363" s="1">
        <v>43454.556336111098</v>
      </c>
      <c r="B2363">
        <v>53.664999999999999</v>
      </c>
      <c r="C2363">
        <v>45</v>
      </c>
    </row>
    <row r="2364" spans="1:3" ht="15" hidden="1" x14ac:dyDescent="0.25">
      <c r="A2364" s="1">
        <v>43454.557247488403</v>
      </c>
      <c r="B2364">
        <v>52.555</v>
      </c>
      <c r="C2364">
        <v>45</v>
      </c>
    </row>
    <row r="2365" spans="1:3" ht="15" hidden="1" x14ac:dyDescent="0.25">
      <c r="A2365" s="1">
        <v>43454.558102164403</v>
      </c>
      <c r="B2365">
        <v>51.536999999999999</v>
      </c>
      <c r="C2365">
        <v>45</v>
      </c>
    </row>
    <row r="2366" spans="1:3" ht="15" hidden="1" x14ac:dyDescent="0.25">
      <c r="A2366" s="1">
        <v>43454.559039317101</v>
      </c>
      <c r="B2366">
        <v>54.323</v>
      </c>
      <c r="C2366">
        <v>45</v>
      </c>
    </row>
    <row r="2367" spans="1:3" ht="15" hidden="1" x14ac:dyDescent="0.25">
      <c r="A2367" s="1">
        <v>43454.559952581003</v>
      </c>
      <c r="B2367">
        <v>46.98</v>
      </c>
      <c r="C2367">
        <v>45</v>
      </c>
    </row>
    <row r="2368" spans="1:3" ht="15" hidden="1" x14ac:dyDescent="0.25">
      <c r="A2368" s="1">
        <v>43454.560827118097</v>
      </c>
      <c r="B2368">
        <v>55.436999999999998</v>
      </c>
      <c r="C2368">
        <v>45</v>
      </c>
    </row>
    <row r="2369" spans="1:3" ht="15" hidden="1" x14ac:dyDescent="0.25">
      <c r="A2369" s="1">
        <v>43454.561738854201</v>
      </c>
      <c r="B2369">
        <v>49.741</v>
      </c>
      <c r="C2369">
        <v>45</v>
      </c>
    </row>
    <row r="2370" spans="1:3" ht="15" hidden="1" x14ac:dyDescent="0.25">
      <c r="A2370" s="1">
        <v>43454.562625775499</v>
      </c>
      <c r="B2370">
        <v>53.689</v>
      </c>
      <c r="C2370">
        <v>45</v>
      </c>
    </row>
    <row r="2371" spans="1:3" ht="15" hidden="1" x14ac:dyDescent="0.25">
      <c r="A2371" s="1">
        <v>43454.563515312497</v>
      </c>
      <c r="B2371">
        <v>55.902000000000001</v>
      </c>
      <c r="C2371">
        <v>45</v>
      </c>
    </row>
    <row r="2372" spans="1:3" ht="15" hidden="1" x14ac:dyDescent="0.25">
      <c r="A2372" s="1">
        <v>43454.564459456</v>
      </c>
      <c r="B2372">
        <v>53.75</v>
      </c>
      <c r="C2372">
        <v>45</v>
      </c>
    </row>
    <row r="2373" spans="1:3" ht="15" hidden="1" x14ac:dyDescent="0.25">
      <c r="A2373" s="1">
        <v>43454.565377858802</v>
      </c>
      <c r="B2373">
        <v>51.915999999999997</v>
      </c>
      <c r="C2373">
        <v>45</v>
      </c>
    </row>
    <row r="2374" spans="1:3" ht="15" hidden="1" x14ac:dyDescent="0.25">
      <c r="A2374" s="1">
        <v>43454.566303205997</v>
      </c>
      <c r="B2374">
        <v>52.692</v>
      </c>
      <c r="C2374">
        <v>45</v>
      </c>
    </row>
    <row r="2375" spans="1:3" ht="15" hidden="1" x14ac:dyDescent="0.25">
      <c r="A2375" s="1">
        <v>43454.567177928198</v>
      </c>
      <c r="B2375">
        <v>51.790999999999997</v>
      </c>
      <c r="C2375">
        <v>45</v>
      </c>
    </row>
    <row r="2376" spans="1:3" ht="15" hidden="1" x14ac:dyDescent="0.25">
      <c r="A2376" s="1">
        <v>43454.568066122702</v>
      </c>
      <c r="B2376">
        <v>52.344000000000001</v>
      </c>
      <c r="C2376">
        <v>45</v>
      </c>
    </row>
    <row r="2377" spans="1:3" ht="15" hidden="1" x14ac:dyDescent="0.25">
      <c r="A2377" s="1">
        <v>43454.568953159702</v>
      </c>
      <c r="B2377">
        <v>52.828000000000003</v>
      </c>
      <c r="C2377">
        <v>45</v>
      </c>
    </row>
    <row r="2378" spans="1:3" ht="15" hidden="1" x14ac:dyDescent="0.25">
      <c r="A2378" s="1">
        <v>43454.569840972203</v>
      </c>
      <c r="B2378">
        <v>52.451000000000001</v>
      </c>
      <c r="C2378">
        <v>45</v>
      </c>
    </row>
    <row r="2379" spans="1:3" ht="15" hidden="1" x14ac:dyDescent="0.25">
      <c r="A2379" s="1">
        <v>43454.570765856501</v>
      </c>
      <c r="B2379">
        <v>62.747999999999998</v>
      </c>
      <c r="C2379">
        <v>45</v>
      </c>
    </row>
    <row r="2380" spans="1:3" ht="15" hidden="1" x14ac:dyDescent="0.25">
      <c r="A2380" s="1">
        <v>43454.571706631898</v>
      </c>
      <c r="B2380">
        <v>49.947000000000003</v>
      </c>
      <c r="C2380">
        <v>45</v>
      </c>
    </row>
    <row r="2381" spans="1:3" ht="15" hidden="1" x14ac:dyDescent="0.25">
      <c r="A2381" s="1">
        <v>43454.572632905103</v>
      </c>
      <c r="B2381">
        <v>51.238</v>
      </c>
      <c r="C2381">
        <v>45</v>
      </c>
    </row>
    <row r="2382" spans="1:3" ht="15" hidden="1" x14ac:dyDescent="0.25">
      <c r="A2382" s="1">
        <v>43454.573581331002</v>
      </c>
      <c r="B2382">
        <v>48.93</v>
      </c>
      <c r="C2382">
        <v>45</v>
      </c>
    </row>
    <row r="2383" spans="1:3" ht="15" hidden="1" x14ac:dyDescent="0.25">
      <c r="A2383" s="1">
        <v>43454.574513460597</v>
      </c>
      <c r="B2383">
        <v>48.552999999999997</v>
      </c>
      <c r="C2383">
        <v>45</v>
      </c>
    </row>
    <row r="2384" spans="1:3" ht="15" hidden="1" x14ac:dyDescent="0.25">
      <c r="A2384" s="1">
        <v>43454.575385497701</v>
      </c>
      <c r="B2384">
        <v>50.776000000000003</v>
      </c>
      <c r="C2384">
        <v>45</v>
      </c>
    </row>
    <row r="2385" spans="1:3" ht="15" hidden="1" x14ac:dyDescent="0.25">
      <c r="A2385" s="1">
        <v>43454.576330324096</v>
      </c>
      <c r="B2385">
        <v>70.055999999999997</v>
      </c>
      <c r="C2385">
        <v>45</v>
      </c>
    </row>
    <row r="2386" spans="1:3" ht="15" hidden="1" x14ac:dyDescent="0.25">
      <c r="A2386" s="1">
        <v>43454.577248148104</v>
      </c>
      <c r="B2386">
        <v>52.451999999999998</v>
      </c>
      <c r="C2386">
        <v>45</v>
      </c>
    </row>
    <row r="2387" spans="1:3" ht="15" hidden="1" x14ac:dyDescent="0.25">
      <c r="A2387" s="1">
        <v>43454.5781857986</v>
      </c>
      <c r="B2387">
        <v>50.546999999999997</v>
      </c>
      <c r="C2387">
        <v>45</v>
      </c>
    </row>
    <row r="2388" spans="1:3" ht="15" hidden="1" x14ac:dyDescent="0.25">
      <c r="A2388" s="1">
        <v>43454.579091817097</v>
      </c>
      <c r="B2388">
        <v>50.902999999999999</v>
      </c>
      <c r="C2388">
        <v>45</v>
      </c>
    </row>
    <row r="2389" spans="1:3" ht="15" hidden="1" x14ac:dyDescent="0.25">
      <c r="A2389" s="1">
        <v>43454.580019560199</v>
      </c>
      <c r="B2389">
        <v>49.401000000000003</v>
      </c>
      <c r="C2389">
        <v>45</v>
      </c>
    </row>
    <row r="2390" spans="1:3" ht="15" hidden="1" x14ac:dyDescent="0.25">
      <c r="A2390" s="1">
        <v>43454.580932905097</v>
      </c>
      <c r="B2390">
        <v>51.694000000000003</v>
      </c>
      <c r="C2390">
        <v>45</v>
      </c>
    </row>
    <row r="2391" spans="1:3" ht="15" hidden="1" x14ac:dyDescent="0.25">
      <c r="A2391" s="1">
        <v>43454.581840081002</v>
      </c>
      <c r="B2391">
        <v>56.432000000000002</v>
      </c>
      <c r="C2391">
        <v>45</v>
      </c>
    </row>
    <row r="2392" spans="1:3" ht="15" hidden="1" x14ac:dyDescent="0.25">
      <c r="A2392" s="1">
        <v>43454.582775729199</v>
      </c>
      <c r="B2392">
        <v>52.485999999999997</v>
      </c>
      <c r="C2392">
        <v>45</v>
      </c>
    </row>
    <row r="2393" spans="1:3" ht="15" hidden="1" x14ac:dyDescent="0.25">
      <c r="A2393" s="1">
        <v>43454.583674687499</v>
      </c>
      <c r="B2393">
        <v>53.02</v>
      </c>
      <c r="C2393">
        <v>45</v>
      </c>
    </row>
    <row r="2394" spans="1:3" ht="15" hidden="1" x14ac:dyDescent="0.25">
      <c r="A2394" s="1">
        <v>43454.584600578703</v>
      </c>
      <c r="B2394">
        <v>56.832000000000001</v>
      </c>
      <c r="C2394">
        <v>45</v>
      </c>
    </row>
    <row r="2395" spans="1:3" ht="15" hidden="1" x14ac:dyDescent="0.25">
      <c r="A2395" s="1">
        <v>43454.585204976902</v>
      </c>
      <c r="B2395">
        <v>47.220999999999997</v>
      </c>
      <c r="C2395">
        <v>45</v>
      </c>
    </row>
    <row r="2396" spans="1:3" ht="15" hidden="1" x14ac:dyDescent="0.25">
      <c r="A2396" s="1">
        <v>43454.5861107292</v>
      </c>
      <c r="B2396">
        <v>49.540999999999997</v>
      </c>
      <c r="C2396">
        <v>45</v>
      </c>
    </row>
    <row r="2397" spans="1:3" ht="15" hidden="1" x14ac:dyDescent="0.25">
      <c r="A2397" s="1">
        <v>43454.587010914402</v>
      </c>
      <c r="B2397">
        <v>47.186</v>
      </c>
      <c r="C2397">
        <v>45</v>
      </c>
    </row>
    <row r="2398" spans="1:3" ht="15" hidden="1" x14ac:dyDescent="0.25">
      <c r="A2398" s="1">
        <v>43454.587948298598</v>
      </c>
      <c r="B2398">
        <v>48.17</v>
      </c>
      <c r="C2398">
        <v>45</v>
      </c>
    </row>
    <row r="2399" spans="1:3" ht="15" hidden="1" x14ac:dyDescent="0.25">
      <c r="A2399" s="1">
        <v>43454.5888213773</v>
      </c>
      <c r="B2399">
        <v>51.420999999999999</v>
      </c>
      <c r="C2399">
        <v>45</v>
      </c>
    </row>
    <row r="2400" spans="1:3" ht="15" hidden="1" x14ac:dyDescent="0.25">
      <c r="A2400" s="1">
        <v>43454.589718865704</v>
      </c>
      <c r="B2400">
        <v>46.783999999999999</v>
      </c>
      <c r="C2400">
        <v>45</v>
      </c>
    </row>
    <row r="2401" spans="1:3" ht="15" hidden="1" x14ac:dyDescent="0.25">
      <c r="A2401" s="1">
        <v>43454.590618287002</v>
      </c>
      <c r="B2401">
        <v>47.985999999999997</v>
      </c>
      <c r="C2401">
        <v>45</v>
      </c>
    </row>
    <row r="2402" spans="1:3" ht="15" hidden="1" x14ac:dyDescent="0.25">
      <c r="A2402" s="1">
        <v>43454.591546724499</v>
      </c>
      <c r="B2402">
        <v>49.662999999999997</v>
      </c>
      <c r="C2402">
        <v>45</v>
      </c>
    </row>
    <row r="2403" spans="1:3" ht="15" hidden="1" x14ac:dyDescent="0.25">
      <c r="A2403" s="1">
        <v>43454.592420567104</v>
      </c>
      <c r="B2403">
        <v>54.959000000000003</v>
      </c>
      <c r="C2403">
        <v>45</v>
      </c>
    </row>
    <row r="2404" spans="1:3" ht="15" hidden="1" x14ac:dyDescent="0.25">
      <c r="A2404" s="1">
        <v>43454.593343020802</v>
      </c>
      <c r="B2404">
        <v>48.947000000000003</v>
      </c>
      <c r="C2404">
        <v>45</v>
      </c>
    </row>
    <row r="2405" spans="1:3" ht="15" hidden="1" x14ac:dyDescent="0.25">
      <c r="A2405" s="1">
        <v>43454.594267476903</v>
      </c>
      <c r="B2405">
        <v>49.2</v>
      </c>
      <c r="C2405">
        <v>45</v>
      </c>
    </row>
    <row r="2406" spans="1:3" ht="15" hidden="1" x14ac:dyDescent="0.25">
      <c r="A2406" s="1">
        <v>43454.595167511601</v>
      </c>
      <c r="B2406">
        <v>52.701000000000001</v>
      </c>
      <c r="C2406">
        <v>45</v>
      </c>
    </row>
    <row r="2407" spans="1:3" ht="15" hidden="1" x14ac:dyDescent="0.25">
      <c r="A2407" s="1">
        <v>43454.596070219901</v>
      </c>
      <c r="B2407">
        <v>53.911000000000001</v>
      </c>
      <c r="C2407">
        <v>45</v>
      </c>
    </row>
    <row r="2408" spans="1:3" ht="15" hidden="1" x14ac:dyDescent="0.25">
      <c r="A2408" s="1">
        <v>43454.596995370397</v>
      </c>
      <c r="B2408">
        <v>53.76</v>
      </c>
      <c r="C2408">
        <v>45</v>
      </c>
    </row>
    <row r="2409" spans="1:3" ht="15" hidden="1" x14ac:dyDescent="0.25">
      <c r="A2409" s="1">
        <v>43454.597869675898</v>
      </c>
      <c r="B2409">
        <v>52.622</v>
      </c>
      <c r="C2409">
        <v>45</v>
      </c>
    </row>
    <row r="2410" spans="1:3" ht="15" hidden="1" x14ac:dyDescent="0.25">
      <c r="A2410" s="1">
        <v>43454.598755590298</v>
      </c>
      <c r="B2410">
        <v>52.36</v>
      </c>
      <c r="C2410">
        <v>45</v>
      </c>
    </row>
    <row r="2411" spans="1:3" ht="15" hidden="1" x14ac:dyDescent="0.25">
      <c r="A2411" s="1">
        <v>43454.599720717597</v>
      </c>
      <c r="B2411">
        <v>51.036999999999999</v>
      </c>
      <c r="C2411">
        <v>45</v>
      </c>
    </row>
    <row r="2412" spans="1:3" ht="15" hidden="1" x14ac:dyDescent="0.25">
      <c r="A2412" s="1">
        <v>43454.600620254598</v>
      </c>
      <c r="B2412">
        <v>52.13</v>
      </c>
      <c r="C2412">
        <v>45</v>
      </c>
    </row>
    <row r="2413" spans="1:3" ht="15" hidden="1" x14ac:dyDescent="0.25">
      <c r="A2413" s="1">
        <v>43454.601591469902</v>
      </c>
      <c r="B2413">
        <v>51.789000000000001</v>
      </c>
      <c r="C2413">
        <v>45</v>
      </c>
    </row>
    <row r="2414" spans="1:3" ht="15" hidden="1" x14ac:dyDescent="0.25">
      <c r="A2414" s="1">
        <v>43454.602496064799</v>
      </c>
      <c r="B2414">
        <v>51.087000000000003</v>
      </c>
      <c r="C2414">
        <v>45</v>
      </c>
    </row>
    <row r="2415" spans="1:3" ht="15" hidden="1" x14ac:dyDescent="0.25">
      <c r="A2415" s="1">
        <v>43454.603392442099</v>
      </c>
      <c r="B2415">
        <v>52.253999999999998</v>
      </c>
      <c r="C2415">
        <v>45</v>
      </c>
    </row>
    <row r="2416" spans="1:3" ht="15" hidden="1" x14ac:dyDescent="0.25">
      <c r="A2416" s="1">
        <v>43454.604280821797</v>
      </c>
      <c r="B2416">
        <v>51.497999999999998</v>
      </c>
      <c r="C2416">
        <v>45</v>
      </c>
    </row>
    <row r="2417" spans="1:3" ht="15" hidden="1" x14ac:dyDescent="0.25">
      <c r="A2417" s="1">
        <v>43454.605191898103</v>
      </c>
      <c r="B2417">
        <v>47.929000000000002</v>
      </c>
      <c r="C2417">
        <v>45</v>
      </c>
    </row>
    <row r="2418" spans="1:3" ht="15" hidden="1" x14ac:dyDescent="0.25">
      <c r="A2418" s="1">
        <v>43454.606107835702</v>
      </c>
      <c r="B2418">
        <v>53.863999999999997</v>
      </c>
      <c r="C2418">
        <v>45</v>
      </c>
    </row>
    <row r="2419" spans="1:3" ht="15" hidden="1" x14ac:dyDescent="0.25">
      <c r="A2419" s="1">
        <v>43454.606991354201</v>
      </c>
      <c r="B2419">
        <v>51.743000000000002</v>
      </c>
      <c r="C2419">
        <v>45</v>
      </c>
    </row>
    <row r="2420" spans="1:3" ht="15" hidden="1" x14ac:dyDescent="0.25">
      <c r="A2420" s="1">
        <v>43454.607890312502</v>
      </c>
      <c r="B2420">
        <v>53.759</v>
      </c>
      <c r="C2420">
        <v>45</v>
      </c>
    </row>
    <row r="2421" spans="1:3" ht="15" hidden="1" x14ac:dyDescent="0.25">
      <c r="A2421" s="1">
        <v>43454.608790705999</v>
      </c>
      <c r="B2421">
        <v>53.570999999999998</v>
      </c>
      <c r="C2421">
        <v>45</v>
      </c>
    </row>
    <row r="2422" spans="1:3" ht="15" hidden="1" x14ac:dyDescent="0.25">
      <c r="A2422" s="1">
        <v>43454.609690011603</v>
      </c>
      <c r="B2422">
        <v>52.576999999999998</v>
      </c>
      <c r="C2422">
        <v>45</v>
      </c>
    </row>
    <row r="2423" spans="1:3" ht="15" hidden="1" x14ac:dyDescent="0.25">
      <c r="A2423" s="1">
        <v>43454.610587118099</v>
      </c>
      <c r="B2423">
        <v>56.128999999999998</v>
      </c>
      <c r="C2423">
        <v>45</v>
      </c>
    </row>
    <row r="2424" spans="1:3" ht="15" hidden="1" x14ac:dyDescent="0.25">
      <c r="A2424" s="1">
        <v>43454.611510648101</v>
      </c>
      <c r="B2424">
        <v>48.957999999999998</v>
      </c>
      <c r="C2424">
        <v>45</v>
      </c>
    </row>
    <row r="2425" spans="1:3" ht="15" hidden="1" x14ac:dyDescent="0.25">
      <c r="A2425" s="1">
        <v>43454.6124361111</v>
      </c>
      <c r="B2425">
        <v>48.63</v>
      </c>
      <c r="C2425">
        <v>45</v>
      </c>
    </row>
    <row r="2426" spans="1:3" ht="15" hidden="1" x14ac:dyDescent="0.25">
      <c r="A2426" s="1">
        <v>43454.613323576399</v>
      </c>
      <c r="B2426">
        <v>58.558</v>
      </c>
      <c r="C2426">
        <v>45</v>
      </c>
    </row>
    <row r="2427" spans="1:3" ht="15" hidden="1" x14ac:dyDescent="0.25">
      <c r="A2427" s="1">
        <v>43454.614234409702</v>
      </c>
      <c r="B2427">
        <v>51.04</v>
      </c>
      <c r="C2427">
        <v>45</v>
      </c>
    </row>
    <row r="2428" spans="1:3" ht="15" hidden="1" x14ac:dyDescent="0.25">
      <c r="A2428" s="1">
        <v>43454.615108564802</v>
      </c>
      <c r="B2428">
        <v>50.780999999999999</v>
      </c>
      <c r="C2428">
        <v>45</v>
      </c>
    </row>
    <row r="2429" spans="1:3" ht="15" hidden="1" x14ac:dyDescent="0.25">
      <c r="A2429" s="1">
        <v>43454.616018634297</v>
      </c>
      <c r="B2429">
        <v>62.573</v>
      </c>
      <c r="C2429">
        <v>45</v>
      </c>
    </row>
    <row r="2430" spans="1:3" ht="15" hidden="1" x14ac:dyDescent="0.25">
      <c r="A2430" s="1">
        <v>43454.616946724498</v>
      </c>
      <c r="B2430">
        <v>52.165999999999997</v>
      </c>
      <c r="C2430">
        <v>45</v>
      </c>
    </row>
    <row r="2431" spans="1:3" ht="15" hidden="1" x14ac:dyDescent="0.25">
      <c r="A2431" s="1">
        <v>43454.617816435202</v>
      </c>
      <c r="B2431">
        <v>54.19</v>
      </c>
      <c r="C2431">
        <v>45</v>
      </c>
    </row>
    <row r="2432" spans="1:3" ht="15" hidden="1" x14ac:dyDescent="0.25">
      <c r="A2432" s="1">
        <v>43454.6187005787</v>
      </c>
      <c r="B2432">
        <v>51.796999999999997</v>
      </c>
      <c r="C2432">
        <v>45</v>
      </c>
    </row>
    <row r="2433" spans="1:3" ht="15" hidden="1" x14ac:dyDescent="0.25">
      <c r="A2433" s="1">
        <v>43454.619625925901</v>
      </c>
      <c r="B2433">
        <v>49.64</v>
      </c>
      <c r="C2433">
        <v>45</v>
      </c>
    </row>
    <row r="2434" spans="1:3" ht="15" hidden="1" x14ac:dyDescent="0.25">
      <c r="A2434" s="1">
        <v>43454.620527627303</v>
      </c>
      <c r="B2434">
        <v>50.942</v>
      </c>
      <c r="C2434">
        <v>45</v>
      </c>
    </row>
    <row r="2435" spans="1:3" ht="15" hidden="1" x14ac:dyDescent="0.25">
      <c r="A2435" s="1">
        <v>43454.621429548599</v>
      </c>
      <c r="B2435">
        <v>51.115000000000002</v>
      </c>
      <c r="C2435">
        <v>45</v>
      </c>
    </row>
    <row r="2436" spans="1:3" ht="15" hidden="1" x14ac:dyDescent="0.25">
      <c r="A2436" s="1">
        <v>43454.622290277803</v>
      </c>
      <c r="B2436">
        <v>52.143999999999998</v>
      </c>
      <c r="C2436">
        <v>45</v>
      </c>
    </row>
    <row r="2437" spans="1:3" ht="15" hidden="1" x14ac:dyDescent="0.25">
      <c r="A2437" s="1">
        <v>43454.623233761602</v>
      </c>
      <c r="B2437">
        <v>49.893999999999998</v>
      </c>
      <c r="C2437">
        <v>45</v>
      </c>
    </row>
    <row r="2438" spans="1:3" ht="15" hidden="1" x14ac:dyDescent="0.25">
      <c r="A2438" s="1">
        <v>43454.624131828699</v>
      </c>
      <c r="B2438">
        <v>57.683999999999997</v>
      </c>
      <c r="C2438">
        <v>45</v>
      </c>
    </row>
    <row r="2439" spans="1:3" ht="15" hidden="1" x14ac:dyDescent="0.25">
      <c r="A2439" s="1">
        <v>43454.625041238403</v>
      </c>
      <c r="B2439">
        <v>48.305</v>
      </c>
      <c r="C2439">
        <v>45</v>
      </c>
    </row>
    <row r="2440" spans="1:3" ht="15" hidden="1" x14ac:dyDescent="0.25">
      <c r="A2440" s="1">
        <v>43454.625926122702</v>
      </c>
      <c r="B2440">
        <v>50.776000000000003</v>
      </c>
      <c r="C2440">
        <v>45</v>
      </c>
    </row>
    <row r="2441" spans="1:3" ht="15" hidden="1" x14ac:dyDescent="0.25">
      <c r="A2441" s="1">
        <v>43454.626837997697</v>
      </c>
      <c r="B2441">
        <v>57.427</v>
      </c>
      <c r="C2441">
        <v>45</v>
      </c>
    </row>
    <row r="2442" spans="1:3" ht="15" hidden="1" x14ac:dyDescent="0.25">
      <c r="A2442" s="1">
        <v>43454.627774386601</v>
      </c>
      <c r="B2442">
        <v>52.488999999999997</v>
      </c>
      <c r="C2442">
        <v>45</v>
      </c>
    </row>
    <row r="2443" spans="1:3" ht="15" hidden="1" x14ac:dyDescent="0.25">
      <c r="A2443" s="1">
        <v>43454.628669016201</v>
      </c>
      <c r="B2443">
        <v>48.204000000000001</v>
      </c>
      <c r="C2443">
        <v>45</v>
      </c>
    </row>
    <row r="2444" spans="1:3" ht="15" hidden="1" x14ac:dyDescent="0.25">
      <c r="A2444" s="1">
        <v>43454.629529745398</v>
      </c>
      <c r="B2444">
        <v>65.891999999999996</v>
      </c>
      <c r="C2444">
        <v>45</v>
      </c>
    </row>
    <row r="2445" spans="1:3" ht="15" hidden="1" x14ac:dyDescent="0.25">
      <c r="A2445" s="1">
        <v>43454.630402812501</v>
      </c>
      <c r="B2445">
        <v>52.389000000000003</v>
      </c>
      <c r="C2445">
        <v>45</v>
      </c>
    </row>
    <row r="2446" spans="1:3" ht="15" hidden="1" x14ac:dyDescent="0.25">
      <c r="A2446" s="1">
        <v>43454.631315011597</v>
      </c>
      <c r="B2446">
        <v>51.784999999999997</v>
      </c>
      <c r="C2446">
        <v>45</v>
      </c>
    </row>
    <row r="2447" spans="1:3" ht="15" hidden="1" x14ac:dyDescent="0.25">
      <c r="A2447" s="1">
        <v>43454.632220949097</v>
      </c>
      <c r="B2447">
        <v>53.862000000000002</v>
      </c>
      <c r="C2447">
        <v>45</v>
      </c>
    </row>
    <row r="2448" spans="1:3" ht="15" hidden="1" x14ac:dyDescent="0.25">
      <c r="A2448" s="1">
        <v>43454.633131828698</v>
      </c>
      <c r="B2448">
        <v>48.781999999999996</v>
      </c>
      <c r="C2448">
        <v>45</v>
      </c>
    </row>
    <row r="2449" spans="1:3" ht="15" hidden="1" x14ac:dyDescent="0.25">
      <c r="A2449" s="1">
        <v>43454.634052627298</v>
      </c>
      <c r="B2449">
        <v>50.231000000000002</v>
      </c>
      <c r="C2449">
        <v>45</v>
      </c>
    </row>
    <row r="2450" spans="1:3" ht="15" hidden="1" x14ac:dyDescent="0.25">
      <c r="A2450" s="1">
        <v>43454.634953009299</v>
      </c>
      <c r="B2450">
        <v>48.372999999999998</v>
      </c>
      <c r="C2450">
        <v>45</v>
      </c>
    </row>
    <row r="2451" spans="1:3" ht="15" hidden="1" x14ac:dyDescent="0.25">
      <c r="A2451" s="1">
        <v>43454.635855636603</v>
      </c>
      <c r="B2451">
        <v>48.685000000000002</v>
      </c>
      <c r="C2451">
        <v>45</v>
      </c>
    </row>
    <row r="2452" spans="1:3" ht="15" hidden="1" x14ac:dyDescent="0.25">
      <c r="A2452" s="1">
        <v>43454.636768483797</v>
      </c>
      <c r="B2452">
        <v>47.106000000000002</v>
      </c>
      <c r="C2452">
        <v>45</v>
      </c>
    </row>
    <row r="2453" spans="1:3" ht="15" hidden="1" x14ac:dyDescent="0.25">
      <c r="A2453" s="1">
        <v>43454.637679861102</v>
      </c>
      <c r="B2453">
        <v>50.353999999999999</v>
      </c>
      <c r="C2453">
        <v>45</v>
      </c>
    </row>
    <row r="2454" spans="1:3" ht="15" hidden="1" x14ac:dyDescent="0.25">
      <c r="A2454" s="1">
        <v>43454.638589120397</v>
      </c>
      <c r="B2454">
        <v>53.119</v>
      </c>
      <c r="C2454">
        <v>45</v>
      </c>
    </row>
    <row r="2455" spans="1:3" ht="15" hidden="1" x14ac:dyDescent="0.25">
      <c r="A2455" s="1">
        <v>43454.639490891197</v>
      </c>
      <c r="B2455">
        <v>55.716000000000001</v>
      </c>
      <c r="C2455">
        <v>45</v>
      </c>
    </row>
    <row r="2456" spans="1:3" ht="15" hidden="1" x14ac:dyDescent="0.25">
      <c r="A2456" s="1">
        <v>43454.640377314798</v>
      </c>
      <c r="B2456">
        <v>48.692</v>
      </c>
      <c r="C2456">
        <v>45</v>
      </c>
    </row>
    <row r="2457" spans="1:3" ht="15" hidden="1" x14ac:dyDescent="0.25">
      <c r="A2457" s="1">
        <v>43454.641261724501</v>
      </c>
      <c r="B2457">
        <v>47.725000000000001</v>
      </c>
      <c r="C2457">
        <v>45</v>
      </c>
    </row>
    <row r="2458" spans="1:3" ht="15" hidden="1" x14ac:dyDescent="0.25">
      <c r="A2458" s="1">
        <v>43454.642200659699</v>
      </c>
      <c r="B2458">
        <v>49.432000000000002</v>
      </c>
      <c r="C2458">
        <v>45</v>
      </c>
    </row>
    <row r="2459" spans="1:3" ht="15" hidden="1" x14ac:dyDescent="0.25">
      <c r="A2459" s="1">
        <v>43454.643086226897</v>
      </c>
      <c r="B2459">
        <v>54.191000000000003</v>
      </c>
      <c r="C2459">
        <v>45</v>
      </c>
    </row>
    <row r="2460" spans="1:3" ht="15" hidden="1" x14ac:dyDescent="0.25">
      <c r="A2460" s="1">
        <v>43454.644037349499</v>
      </c>
      <c r="B2460">
        <v>49.179000000000002</v>
      </c>
      <c r="C2460">
        <v>45</v>
      </c>
    </row>
    <row r="2461" spans="1:3" ht="15" hidden="1" x14ac:dyDescent="0.25">
      <c r="A2461" s="1">
        <v>43454.644957673598</v>
      </c>
      <c r="B2461">
        <v>49.143000000000001</v>
      </c>
      <c r="C2461">
        <v>45</v>
      </c>
    </row>
    <row r="2462" spans="1:3" ht="15" hidden="1" x14ac:dyDescent="0.25">
      <c r="A2462" s="1">
        <v>43454.645862963</v>
      </c>
      <c r="B2462">
        <v>46.643999999999998</v>
      </c>
      <c r="C2462">
        <v>45</v>
      </c>
    </row>
    <row r="2463" spans="1:3" ht="15" hidden="1" x14ac:dyDescent="0.25">
      <c r="A2463" s="1">
        <v>43454.646765428202</v>
      </c>
      <c r="B2463">
        <v>49.344999999999999</v>
      </c>
      <c r="C2463">
        <v>45</v>
      </c>
    </row>
    <row r="2464" spans="1:3" ht="15" hidden="1" x14ac:dyDescent="0.25">
      <c r="A2464" s="1">
        <v>43454.6476265046</v>
      </c>
      <c r="B2464">
        <v>48.926000000000002</v>
      </c>
      <c r="C2464">
        <v>45</v>
      </c>
    </row>
    <row r="2465" spans="1:3" ht="15" hidden="1" x14ac:dyDescent="0.25">
      <c r="A2465" s="1">
        <v>43454.648524074102</v>
      </c>
      <c r="B2465">
        <v>51.241999999999997</v>
      </c>
      <c r="C2465">
        <v>45</v>
      </c>
    </row>
    <row r="2466" spans="1:3" ht="15" hidden="1" x14ac:dyDescent="0.25">
      <c r="A2466" s="1">
        <v>43454.649383136602</v>
      </c>
      <c r="B2466">
        <v>50.575000000000003</v>
      </c>
      <c r="C2466">
        <v>45</v>
      </c>
    </row>
    <row r="2467" spans="1:3" ht="15" hidden="1" x14ac:dyDescent="0.25">
      <c r="A2467" s="1">
        <v>43454.650309641198</v>
      </c>
      <c r="B2467">
        <v>51.405000000000001</v>
      </c>
      <c r="C2467">
        <v>45</v>
      </c>
    </row>
    <row r="2468" spans="1:3" ht="15" hidden="1" x14ac:dyDescent="0.25">
      <c r="A2468" s="1">
        <v>43454.651321527803</v>
      </c>
      <c r="B2468">
        <v>51.869</v>
      </c>
      <c r="C2468">
        <v>45</v>
      </c>
    </row>
    <row r="2469" spans="1:3" ht="15" hidden="1" x14ac:dyDescent="0.25">
      <c r="A2469" s="1">
        <v>43454.652247303202</v>
      </c>
      <c r="B2469">
        <v>46.841000000000001</v>
      </c>
      <c r="C2469">
        <v>45</v>
      </c>
    </row>
    <row r="2470" spans="1:3" ht="15" hidden="1" x14ac:dyDescent="0.25">
      <c r="A2470" s="1">
        <v>43454.652921909699</v>
      </c>
      <c r="B2470">
        <v>58.89</v>
      </c>
      <c r="C2470">
        <v>45</v>
      </c>
    </row>
    <row r="2471" spans="1:3" ht="15" hidden="1" x14ac:dyDescent="0.25">
      <c r="A2471" s="1">
        <v>43454.653504513903</v>
      </c>
      <c r="B2471">
        <v>47.79</v>
      </c>
      <c r="C2471">
        <v>45</v>
      </c>
    </row>
    <row r="2472" spans="1:3" ht="15" hidden="1" x14ac:dyDescent="0.25">
      <c r="A2472" s="1">
        <v>43454.654141400497</v>
      </c>
      <c r="B2472">
        <v>48.945</v>
      </c>
      <c r="C2472">
        <v>45</v>
      </c>
    </row>
    <row r="2473" spans="1:3" ht="15" hidden="1" x14ac:dyDescent="0.25">
      <c r="A2473" s="1">
        <v>43454.655013113399</v>
      </c>
      <c r="B2473">
        <v>46.912999999999997</v>
      </c>
      <c r="C2473">
        <v>45</v>
      </c>
    </row>
    <row r="2474" spans="1:3" ht="15" hidden="1" x14ac:dyDescent="0.25">
      <c r="A2474" s="1">
        <v>43454.655663113401</v>
      </c>
      <c r="B2474">
        <v>48.618000000000002</v>
      </c>
      <c r="C2474">
        <v>45</v>
      </c>
    </row>
    <row r="2475" spans="1:3" ht="15" hidden="1" x14ac:dyDescent="0.25">
      <c r="A2475" s="1">
        <v>43454.656553159701</v>
      </c>
      <c r="B2475">
        <v>49.835000000000001</v>
      </c>
      <c r="C2475">
        <v>45</v>
      </c>
    </row>
    <row r="2476" spans="1:3" ht="15" hidden="1" x14ac:dyDescent="0.25">
      <c r="A2476" s="1">
        <v>43454.657444594901</v>
      </c>
      <c r="B2476">
        <v>51.209000000000003</v>
      </c>
      <c r="C2476">
        <v>45</v>
      </c>
    </row>
    <row r="2477" spans="1:3" ht="15" hidden="1" x14ac:dyDescent="0.25">
      <c r="A2477" s="1">
        <v>43454.658337419001</v>
      </c>
      <c r="B2477">
        <v>53.64</v>
      </c>
      <c r="C2477">
        <v>45</v>
      </c>
    </row>
    <row r="2478" spans="1:3" ht="15" hidden="1" x14ac:dyDescent="0.25">
      <c r="A2478" s="1">
        <v>43454.659212650498</v>
      </c>
      <c r="B2478">
        <v>48.41</v>
      </c>
      <c r="C2478">
        <v>45</v>
      </c>
    </row>
    <row r="2479" spans="1:3" ht="15" hidden="1" x14ac:dyDescent="0.25">
      <c r="A2479" s="1">
        <v>43454.660125578703</v>
      </c>
      <c r="B2479">
        <v>48.636000000000003</v>
      </c>
      <c r="C2479">
        <v>45</v>
      </c>
    </row>
    <row r="2480" spans="1:3" ht="15" hidden="1" x14ac:dyDescent="0.25">
      <c r="A2480" s="1">
        <v>43454.661038344901</v>
      </c>
      <c r="B2480">
        <v>47.347999999999999</v>
      </c>
      <c r="C2480">
        <v>45</v>
      </c>
    </row>
    <row r="2481" spans="1:3" ht="15" hidden="1" x14ac:dyDescent="0.25">
      <c r="A2481" s="1">
        <v>43454.661961608799</v>
      </c>
      <c r="B2481">
        <v>48.262</v>
      </c>
      <c r="C2481">
        <v>45</v>
      </c>
    </row>
    <row r="2482" spans="1:3" ht="15" hidden="1" x14ac:dyDescent="0.25">
      <c r="A2482" s="1">
        <v>43454.662872569403</v>
      </c>
      <c r="B2482">
        <v>48.713999999999999</v>
      </c>
      <c r="C2482">
        <v>45</v>
      </c>
    </row>
    <row r="2483" spans="1:3" ht="15" hidden="1" x14ac:dyDescent="0.25">
      <c r="A2483" s="1">
        <v>43454.6637444097</v>
      </c>
      <c r="B2483">
        <v>47.375</v>
      </c>
      <c r="C2483">
        <v>45</v>
      </c>
    </row>
    <row r="2484" spans="1:3" ht="15" hidden="1" x14ac:dyDescent="0.25">
      <c r="A2484" s="1">
        <v>43454.664643865697</v>
      </c>
      <c r="B2484">
        <v>59.423999999999999</v>
      </c>
      <c r="C2484">
        <v>45</v>
      </c>
    </row>
    <row r="2485" spans="1:3" ht="15" hidden="1" x14ac:dyDescent="0.25">
      <c r="A2485" s="1">
        <v>43454.665555011597</v>
      </c>
      <c r="B2485">
        <v>48.1</v>
      </c>
      <c r="C2485">
        <v>45</v>
      </c>
    </row>
    <row r="2486" spans="1:3" ht="15" hidden="1" x14ac:dyDescent="0.25">
      <c r="A2486" s="1">
        <v>43454.666417627297</v>
      </c>
      <c r="B2486">
        <v>46.393999999999998</v>
      </c>
      <c r="C2486">
        <v>45</v>
      </c>
    </row>
    <row r="2487" spans="1:3" ht="15" hidden="1" x14ac:dyDescent="0.25">
      <c r="A2487" s="1">
        <v>43454.667290856501</v>
      </c>
      <c r="B2487">
        <v>46.505000000000003</v>
      </c>
      <c r="C2487">
        <v>45</v>
      </c>
    </row>
    <row r="2488" spans="1:3" ht="15" hidden="1" x14ac:dyDescent="0.25">
      <c r="A2488" s="1">
        <v>43454.668161145797</v>
      </c>
      <c r="B2488">
        <v>47.918999999999997</v>
      </c>
      <c r="C2488">
        <v>45</v>
      </c>
    </row>
    <row r="2489" spans="1:3" ht="15" hidden="1" x14ac:dyDescent="0.25">
      <c r="A2489" s="1">
        <v>43454.669087581002</v>
      </c>
      <c r="B2489">
        <v>48.787999999999997</v>
      </c>
      <c r="C2489">
        <v>45</v>
      </c>
    </row>
    <row r="2490" spans="1:3" ht="15" hidden="1" x14ac:dyDescent="0.25">
      <c r="A2490" s="1">
        <v>43454.6699989931</v>
      </c>
      <c r="B2490">
        <v>50.121000000000002</v>
      </c>
      <c r="C2490">
        <v>45</v>
      </c>
    </row>
    <row r="2491" spans="1:3" ht="15" hidden="1" x14ac:dyDescent="0.25">
      <c r="A2491" s="1">
        <v>43454.670925659702</v>
      </c>
      <c r="B2491">
        <v>46.244</v>
      </c>
      <c r="C2491">
        <v>45</v>
      </c>
    </row>
    <row r="2492" spans="1:3" ht="15" hidden="1" x14ac:dyDescent="0.25">
      <c r="A2492" s="1">
        <v>43454.671848032398</v>
      </c>
      <c r="B2492">
        <v>61.738</v>
      </c>
      <c r="C2492">
        <v>45</v>
      </c>
    </row>
    <row r="2493" spans="1:3" ht="15" hidden="1" x14ac:dyDescent="0.25">
      <c r="A2493" s="1">
        <v>43454.672756365697</v>
      </c>
      <c r="B2493">
        <v>47.381</v>
      </c>
      <c r="C2493">
        <v>45</v>
      </c>
    </row>
    <row r="2494" spans="1:3" ht="15" hidden="1" x14ac:dyDescent="0.25">
      <c r="A2494" s="1">
        <v>43454.673679016203</v>
      </c>
      <c r="B2494">
        <v>49.625999999999998</v>
      </c>
      <c r="C2494">
        <v>45</v>
      </c>
    </row>
    <row r="2495" spans="1:3" ht="15" hidden="1" x14ac:dyDescent="0.25">
      <c r="A2495" s="1">
        <v>43454.6745647801</v>
      </c>
      <c r="B2495">
        <v>50.710999999999999</v>
      </c>
      <c r="C2495">
        <v>45</v>
      </c>
    </row>
    <row r="2496" spans="1:3" ht="15" hidden="1" x14ac:dyDescent="0.25">
      <c r="A2496" s="1">
        <v>43454.6754526273</v>
      </c>
      <c r="B2496">
        <v>47.621000000000002</v>
      </c>
      <c r="C2496">
        <v>45</v>
      </c>
    </row>
    <row r="2497" spans="1:3" ht="15" hidden="1" x14ac:dyDescent="0.25">
      <c r="A2497" s="1">
        <v>43454.6763482639</v>
      </c>
      <c r="B2497">
        <v>48.673999999999999</v>
      </c>
      <c r="C2497">
        <v>45</v>
      </c>
    </row>
    <row r="2498" spans="1:3" ht="15" hidden="1" x14ac:dyDescent="0.25">
      <c r="A2498" s="1">
        <v>43454.677249733802</v>
      </c>
      <c r="B2498">
        <v>45.781999999999996</v>
      </c>
      <c r="C2498">
        <v>45</v>
      </c>
    </row>
    <row r="2499" spans="1:3" ht="15" hidden="1" x14ac:dyDescent="0.25">
      <c r="A2499" s="1">
        <v>43454.678159988398</v>
      </c>
      <c r="B2499">
        <v>47.262</v>
      </c>
      <c r="C2499">
        <v>45</v>
      </c>
    </row>
    <row r="2500" spans="1:3" ht="15" hidden="1" x14ac:dyDescent="0.25">
      <c r="A2500" s="1">
        <v>43454.679138541702</v>
      </c>
      <c r="B2500">
        <v>51.631</v>
      </c>
      <c r="C2500">
        <v>45</v>
      </c>
    </row>
    <row r="2501" spans="1:3" ht="15" hidden="1" x14ac:dyDescent="0.25">
      <c r="A2501" s="1">
        <v>43454.680041666703</v>
      </c>
      <c r="B2501">
        <v>59.911999999999999</v>
      </c>
      <c r="C2501">
        <v>45</v>
      </c>
    </row>
    <row r="2502" spans="1:3" ht="15" hidden="1" x14ac:dyDescent="0.25">
      <c r="A2502" s="1">
        <v>43454.680956099503</v>
      </c>
      <c r="B2502">
        <v>49.466000000000001</v>
      </c>
      <c r="C2502">
        <v>45</v>
      </c>
    </row>
    <row r="2503" spans="1:3" ht="15" hidden="1" x14ac:dyDescent="0.25">
      <c r="A2503" s="1">
        <v>43454.681841585603</v>
      </c>
      <c r="B2503">
        <v>48.052</v>
      </c>
      <c r="C2503">
        <v>45</v>
      </c>
    </row>
    <row r="2504" spans="1:3" ht="15" hidden="1" x14ac:dyDescent="0.25">
      <c r="A2504" s="1">
        <v>43454.682752164401</v>
      </c>
      <c r="B2504">
        <v>50.917000000000002</v>
      </c>
      <c r="C2504">
        <v>45</v>
      </c>
    </row>
    <row r="2505" spans="1:3" ht="15" hidden="1" x14ac:dyDescent="0.25">
      <c r="A2505" s="1">
        <v>43454.683642164397</v>
      </c>
      <c r="B2505">
        <v>54.18</v>
      </c>
      <c r="C2505">
        <v>45</v>
      </c>
    </row>
    <row r="2506" spans="1:3" ht="15" hidden="1" x14ac:dyDescent="0.25">
      <c r="A2506" s="1">
        <v>43454.6884355324</v>
      </c>
      <c r="B2506">
        <v>47.962000000000003</v>
      </c>
      <c r="C2506">
        <v>45</v>
      </c>
    </row>
    <row r="2507" spans="1:3" ht="15" hidden="1" x14ac:dyDescent="0.25">
      <c r="A2507" s="1">
        <v>43454.689326423599</v>
      </c>
      <c r="B2507">
        <v>50.167000000000002</v>
      </c>
      <c r="C2507">
        <v>45</v>
      </c>
    </row>
    <row r="2508" spans="1:3" ht="15" hidden="1" x14ac:dyDescent="0.25">
      <c r="A2508" s="1">
        <v>43454.690226307903</v>
      </c>
      <c r="B2508">
        <v>48.027999999999999</v>
      </c>
      <c r="C2508">
        <v>45</v>
      </c>
    </row>
    <row r="2509" spans="1:3" ht="15" hidden="1" x14ac:dyDescent="0.25">
      <c r="A2509" s="1">
        <v>43454.6911356829</v>
      </c>
      <c r="B2509">
        <v>49.854999999999997</v>
      </c>
      <c r="C2509">
        <v>45</v>
      </c>
    </row>
    <row r="2510" spans="1:3" ht="15" hidden="1" x14ac:dyDescent="0.25">
      <c r="A2510" s="1">
        <v>43454.692040775502</v>
      </c>
      <c r="B2510">
        <v>52.264000000000003</v>
      </c>
      <c r="C2510">
        <v>45</v>
      </c>
    </row>
    <row r="2511" spans="1:3" ht="15" hidden="1" x14ac:dyDescent="0.25">
      <c r="A2511" s="1">
        <v>43454.692921643502</v>
      </c>
      <c r="B2511">
        <v>51.752000000000002</v>
      </c>
      <c r="C2511">
        <v>45</v>
      </c>
    </row>
    <row r="2512" spans="1:3" ht="15" hidden="1" x14ac:dyDescent="0.25">
      <c r="A2512" s="1">
        <v>43454.6938324074</v>
      </c>
      <c r="B2512">
        <v>51.05</v>
      </c>
      <c r="C2512">
        <v>45</v>
      </c>
    </row>
    <row r="2513" spans="1:3" ht="15" hidden="1" x14ac:dyDescent="0.25">
      <c r="A2513" s="1">
        <v>43454.694717164399</v>
      </c>
      <c r="B2513">
        <v>48.978999999999999</v>
      </c>
      <c r="C2513">
        <v>45</v>
      </c>
    </row>
    <row r="2514" spans="1:3" ht="15" hidden="1" x14ac:dyDescent="0.25">
      <c r="A2514" s="1">
        <v>43454.695654780102</v>
      </c>
      <c r="B2514">
        <v>48.841999999999999</v>
      </c>
      <c r="C2514">
        <v>45</v>
      </c>
    </row>
    <row r="2515" spans="1:3" ht="15" hidden="1" x14ac:dyDescent="0.25">
      <c r="A2515" s="1">
        <v>43454.696593205997</v>
      </c>
      <c r="B2515">
        <v>63.098999999999997</v>
      </c>
      <c r="C2515">
        <v>45</v>
      </c>
    </row>
    <row r="2516" spans="1:3" ht="15" hidden="1" x14ac:dyDescent="0.25">
      <c r="A2516" s="1">
        <v>43454.6974564005</v>
      </c>
      <c r="B2516">
        <v>48.048999999999999</v>
      </c>
      <c r="C2516">
        <v>45</v>
      </c>
    </row>
    <row r="2517" spans="1:3" ht="15" hidden="1" x14ac:dyDescent="0.25">
      <c r="A2517" s="1">
        <v>43454.698342476899</v>
      </c>
      <c r="B2517">
        <v>47.76</v>
      </c>
      <c r="C2517">
        <v>45</v>
      </c>
    </row>
    <row r="2518" spans="1:3" ht="15" hidden="1" x14ac:dyDescent="0.25">
      <c r="A2518" s="1">
        <v>43454.699268784701</v>
      </c>
      <c r="B2518">
        <v>48.244</v>
      </c>
      <c r="C2518">
        <v>45</v>
      </c>
    </row>
    <row r="2519" spans="1:3" ht="15" hidden="1" x14ac:dyDescent="0.25">
      <c r="A2519" s="1">
        <v>43454.700156562503</v>
      </c>
      <c r="B2519">
        <v>58.301000000000002</v>
      </c>
      <c r="C2519">
        <v>45</v>
      </c>
    </row>
    <row r="2520" spans="1:3" ht="15" hidden="1" x14ac:dyDescent="0.25">
      <c r="A2520" s="1">
        <v>43454.701070798597</v>
      </c>
      <c r="B2520">
        <v>54.128999999999998</v>
      </c>
      <c r="C2520">
        <v>45</v>
      </c>
    </row>
    <row r="2521" spans="1:3" ht="15" hidden="1" x14ac:dyDescent="0.25">
      <c r="A2521" s="1">
        <v>43454.7019693287</v>
      </c>
      <c r="B2521">
        <v>49.537999999999997</v>
      </c>
      <c r="C2521">
        <v>45</v>
      </c>
    </row>
    <row r="2522" spans="1:3" ht="15" hidden="1" x14ac:dyDescent="0.25">
      <c r="A2522" s="1">
        <v>43454.702897372699</v>
      </c>
      <c r="B2522">
        <v>58.752000000000002</v>
      </c>
      <c r="C2522">
        <v>45</v>
      </c>
    </row>
    <row r="2523" spans="1:3" ht="15" hidden="1" x14ac:dyDescent="0.25">
      <c r="A2523" s="1">
        <v>43454.703784409699</v>
      </c>
      <c r="B2523">
        <v>47.499000000000002</v>
      </c>
      <c r="C2523">
        <v>45</v>
      </c>
    </row>
    <row r="2524" spans="1:3" ht="15" hidden="1" x14ac:dyDescent="0.25">
      <c r="A2524" s="1">
        <v>43454.704680590301</v>
      </c>
      <c r="B2524">
        <v>46.472999999999999</v>
      </c>
      <c r="C2524">
        <v>45</v>
      </c>
    </row>
    <row r="2525" spans="1:3" ht="15" hidden="1" x14ac:dyDescent="0.25">
      <c r="A2525" s="1">
        <v>43454.705568090299</v>
      </c>
      <c r="B2525">
        <v>51.893999999999998</v>
      </c>
      <c r="C2525">
        <v>45</v>
      </c>
    </row>
    <row r="2526" spans="1:3" ht="15" hidden="1" x14ac:dyDescent="0.25">
      <c r="A2526" s="1">
        <v>43454.706491585603</v>
      </c>
      <c r="B2526">
        <v>55.774999999999999</v>
      </c>
      <c r="C2526">
        <v>45</v>
      </c>
    </row>
    <row r="2527" spans="1:3" ht="15" hidden="1" x14ac:dyDescent="0.25">
      <c r="A2527" s="1">
        <v>43454.707428738402</v>
      </c>
      <c r="B2527">
        <v>52.151000000000003</v>
      </c>
      <c r="C2527">
        <v>45</v>
      </c>
    </row>
    <row r="2528" spans="1:3" ht="15" hidden="1" x14ac:dyDescent="0.25">
      <c r="A2528" s="1">
        <v>43454.708317164397</v>
      </c>
      <c r="B2528">
        <v>49.262999999999998</v>
      </c>
      <c r="C2528">
        <v>45</v>
      </c>
    </row>
    <row r="2529" spans="1:3" ht="15" hidden="1" x14ac:dyDescent="0.25">
      <c r="A2529" s="1">
        <v>43454.709241354198</v>
      </c>
      <c r="B2529">
        <v>53.954000000000001</v>
      </c>
      <c r="C2529">
        <v>45</v>
      </c>
    </row>
    <row r="2530" spans="1:3" ht="15" hidden="1" x14ac:dyDescent="0.25">
      <c r="A2530" s="1">
        <v>43454.710134294</v>
      </c>
      <c r="B2530">
        <v>60.317</v>
      </c>
      <c r="C2530">
        <v>45</v>
      </c>
    </row>
    <row r="2531" spans="1:3" ht="15" hidden="1" x14ac:dyDescent="0.25">
      <c r="A2531" s="1">
        <v>43454.711032025501</v>
      </c>
      <c r="B2531">
        <v>56.274000000000001</v>
      </c>
      <c r="C2531">
        <v>45</v>
      </c>
    </row>
    <row r="2532" spans="1:3" ht="15" hidden="1" x14ac:dyDescent="0.25">
      <c r="A2532" s="1">
        <v>43454.711924224503</v>
      </c>
      <c r="B2532">
        <v>54.51</v>
      </c>
      <c r="C2532">
        <v>45</v>
      </c>
    </row>
    <row r="2533" spans="1:3" ht="15" hidden="1" x14ac:dyDescent="0.25">
      <c r="A2533" s="1">
        <v>43454.712836655097</v>
      </c>
      <c r="B2533">
        <v>52.837000000000003</v>
      </c>
      <c r="C2533">
        <v>45</v>
      </c>
    </row>
    <row r="2534" spans="1:3" ht="15" hidden="1" x14ac:dyDescent="0.25">
      <c r="A2534" s="1">
        <v>43454.713738541701</v>
      </c>
      <c r="B2534">
        <v>52.890999999999998</v>
      </c>
      <c r="C2534">
        <v>45</v>
      </c>
    </row>
    <row r="2535" spans="1:3" ht="15" hidden="1" x14ac:dyDescent="0.25">
      <c r="A2535" s="1">
        <v>43454.714651886599</v>
      </c>
      <c r="B2535">
        <v>52.216000000000001</v>
      </c>
      <c r="C2535">
        <v>45</v>
      </c>
    </row>
    <row r="2536" spans="1:3" ht="15" hidden="1" x14ac:dyDescent="0.25">
      <c r="A2536" s="1">
        <v>43454.715640080998</v>
      </c>
      <c r="B2536">
        <v>52.898000000000003</v>
      </c>
      <c r="C2536">
        <v>45</v>
      </c>
    </row>
    <row r="2537" spans="1:3" ht="15" hidden="1" x14ac:dyDescent="0.25">
      <c r="A2537" s="1">
        <v>43454.716564155096</v>
      </c>
      <c r="B2537">
        <v>59.578000000000003</v>
      </c>
      <c r="C2537">
        <v>45</v>
      </c>
    </row>
    <row r="2538" spans="1:3" ht="15" hidden="1" x14ac:dyDescent="0.25">
      <c r="A2538" s="1">
        <v>43454.717456944403</v>
      </c>
      <c r="B2538">
        <v>55.335999999999999</v>
      </c>
      <c r="C2538">
        <v>45</v>
      </c>
    </row>
    <row r="2539" spans="1:3" ht="15" hidden="1" x14ac:dyDescent="0.25">
      <c r="A2539" s="1">
        <v>43454.718406713</v>
      </c>
      <c r="B2539">
        <v>54.412999999999997</v>
      </c>
      <c r="C2539">
        <v>45</v>
      </c>
    </row>
    <row r="2540" spans="1:3" ht="15" hidden="1" x14ac:dyDescent="0.25">
      <c r="A2540" s="1">
        <v>43454.719306516199</v>
      </c>
      <c r="B2540">
        <v>55.375</v>
      </c>
      <c r="C2540">
        <v>45</v>
      </c>
    </row>
    <row r="2541" spans="1:3" ht="15" hidden="1" x14ac:dyDescent="0.25">
      <c r="A2541" s="1">
        <v>43454.720232442101</v>
      </c>
      <c r="B2541">
        <v>57.18</v>
      </c>
      <c r="C2541">
        <v>45</v>
      </c>
    </row>
    <row r="2542" spans="1:3" ht="15" hidden="1" x14ac:dyDescent="0.25">
      <c r="A2542" s="1">
        <v>43454.721137499997</v>
      </c>
      <c r="B2542">
        <v>69.86</v>
      </c>
      <c r="C2542">
        <v>45</v>
      </c>
    </row>
    <row r="2543" spans="1:3" ht="15" hidden="1" x14ac:dyDescent="0.25">
      <c r="A2543" s="1">
        <v>43454.722009456003</v>
      </c>
      <c r="B2543">
        <v>52.37</v>
      </c>
      <c r="C2543">
        <v>45</v>
      </c>
    </row>
    <row r="2544" spans="1:3" ht="15" hidden="1" x14ac:dyDescent="0.25">
      <c r="A2544" s="1">
        <v>43454.722938078703</v>
      </c>
      <c r="B2544">
        <v>54.494999999999997</v>
      </c>
      <c r="C2544">
        <v>45</v>
      </c>
    </row>
    <row r="2545" spans="1:3" ht="15" hidden="1" x14ac:dyDescent="0.25">
      <c r="A2545" s="1">
        <v>43454.723825347202</v>
      </c>
      <c r="B2545">
        <v>55.280999999999999</v>
      </c>
      <c r="C2545">
        <v>45</v>
      </c>
    </row>
    <row r="2546" spans="1:3" ht="15" hidden="1" x14ac:dyDescent="0.25">
      <c r="A2546" s="1">
        <v>43454.724725891203</v>
      </c>
      <c r="B2546">
        <v>54.622999999999998</v>
      </c>
      <c r="C2546">
        <v>45</v>
      </c>
    </row>
    <row r="2547" spans="1:3" ht="15" hidden="1" x14ac:dyDescent="0.25">
      <c r="A2547" s="1">
        <v>43454.725758368098</v>
      </c>
      <c r="B2547">
        <v>53.795999999999999</v>
      </c>
      <c r="C2547">
        <v>45</v>
      </c>
    </row>
    <row r="2548" spans="1:3" ht="15" hidden="1" x14ac:dyDescent="0.25">
      <c r="A2548" s="1">
        <v>43454.726656134299</v>
      </c>
      <c r="B2548">
        <v>54.14</v>
      </c>
      <c r="C2548">
        <v>45</v>
      </c>
    </row>
    <row r="2549" spans="1:3" ht="15" hidden="1" x14ac:dyDescent="0.25">
      <c r="A2549" s="1">
        <v>43454.727530821801</v>
      </c>
      <c r="B2549">
        <v>49.311999999999998</v>
      </c>
      <c r="C2549">
        <v>45</v>
      </c>
    </row>
    <row r="2550" spans="1:3" ht="15" hidden="1" x14ac:dyDescent="0.25">
      <c r="A2550" s="1">
        <v>43454.728393900499</v>
      </c>
      <c r="B2550">
        <v>48.78</v>
      </c>
      <c r="C2550">
        <v>45</v>
      </c>
    </row>
    <row r="2551" spans="1:3" ht="15" hidden="1" x14ac:dyDescent="0.25">
      <c r="A2551" s="1">
        <v>43454.729283796303</v>
      </c>
      <c r="B2551">
        <v>49.47</v>
      </c>
      <c r="C2551">
        <v>45</v>
      </c>
    </row>
    <row r="2552" spans="1:3" ht="15" hidden="1" x14ac:dyDescent="0.25">
      <c r="A2552" s="1">
        <v>43454.730167395799</v>
      </c>
      <c r="B2552">
        <v>47.597000000000001</v>
      </c>
      <c r="C2552">
        <v>45</v>
      </c>
    </row>
    <row r="2553" spans="1:3" ht="15" hidden="1" x14ac:dyDescent="0.25">
      <c r="A2553" s="1">
        <v>43454.731054432901</v>
      </c>
      <c r="B2553">
        <v>49.728999999999999</v>
      </c>
      <c r="C2553">
        <v>45</v>
      </c>
    </row>
    <row r="2554" spans="1:3" ht="15" hidden="1" x14ac:dyDescent="0.25">
      <c r="A2554" s="1">
        <v>43454.731979282398</v>
      </c>
      <c r="B2554">
        <v>49.366</v>
      </c>
      <c r="C2554">
        <v>45</v>
      </c>
    </row>
    <row r="2555" spans="1:3" ht="15" hidden="1" x14ac:dyDescent="0.25">
      <c r="A2555" s="1">
        <v>43454.732910995401</v>
      </c>
      <c r="B2555">
        <v>49.701000000000001</v>
      </c>
      <c r="C2555">
        <v>45</v>
      </c>
    </row>
    <row r="2556" spans="1:3" ht="15" hidden="1" x14ac:dyDescent="0.25">
      <c r="A2556" s="1">
        <v>43454.733814467603</v>
      </c>
      <c r="B2556">
        <v>52.941000000000003</v>
      </c>
      <c r="C2556">
        <v>45</v>
      </c>
    </row>
    <row r="2557" spans="1:3" ht="15" hidden="1" x14ac:dyDescent="0.25">
      <c r="A2557" s="1">
        <v>43454.734726585702</v>
      </c>
      <c r="B2557">
        <v>52.335999999999999</v>
      </c>
      <c r="C2557">
        <v>45</v>
      </c>
    </row>
    <row r="2558" spans="1:3" ht="15" hidden="1" x14ac:dyDescent="0.25">
      <c r="A2558" s="1">
        <v>43454.735611689801</v>
      </c>
      <c r="B2558">
        <v>51.841000000000001</v>
      </c>
      <c r="C2558">
        <v>45</v>
      </c>
    </row>
    <row r="2559" spans="1:3" ht="15" hidden="1" x14ac:dyDescent="0.25">
      <c r="A2559" s="1">
        <v>43454.736539432903</v>
      </c>
      <c r="B2559">
        <v>52.433999999999997</v>
      </c>
      <c r="C2559">
        <v>45</v>
      </c>
    </row>
    <row r="2560" spans="1:3" ht="15" hidden="1" x14ac:dyDescent="0.25">
      <c r="A2560" s="1">
        <v>43454.7374787847</v>
      </c>
      <c r="B2560">
        <v>49.146000000000001</v>
      </c>
      <c r="C2560">
        <v>45</v>
      </c>
    </row>
    <row r="2561" spans="1:3" ht="15" hidden="1" x14ac:dyDescent="0.25">
      <c r="A2561" s="1">
        <v>43454.738418205998</v>
      </c>
      <c r="B2561">
        <v>48.651000000000003</v>
      </c>
      <c r="C2561">
        <v>45</v>
      </c>
    </row>
    <row r="2562" spans="1:3" ht="15" hidden="1" x14ac:dyDescent="0.25">
      <c r="A2562" s="1">
        <v>43454.739330868098</v>
      </c>
      <c r="B2562">
        <v>54.215000000000003</v>
      </c>
      <c r="C2562">
        <v>45</v>
      </c>
    </row>
    <row r="2563" spans="1:3" ht="15" hidden="1" x14ac:dyDescent="0.25">
      <c r="A2563" s="1">
        <v>43454.740307523098</v>
      </c>
      <c r="B2563">
        <v>51.768000000000001</v>
      </c>
      <c r="C2563">
        <v>45</v>
      </c>
    </row>
    <row r="2564" spans="1:3" ht="15" hidden="1" x14ac:dyDescent="0.25">
      <c r="A2564" s="1">
        <v>43454.741206794002</v>
      </c>
      <c r="B2564">
        <v>50.381</v>
      </c>
      <c r="C2564">
        <v>45</v>
      </c>
    </row>
    <row r="2565" spans="1:3" ht="15" hidden="1" x14ac:dyDescent="0.25">
      <c r="A2565" s="1">
        <v>43454.742109375002</v>
      </c>
      <c r="B2565">
        <v>50.898000000000003</v>
      </c>
      <c r="C2565">
        <v>45</v>
      </c>
    </row>
    <row r="2566" spans="1:3" ht="15" hidden="1" x14ac:dyDescent="0.25">
      <c r="A2566" s="1">
        <v>43454.742996759298</v>
      </c>
      <c r="B2566">
        <v>49.619</v>
      </c>
      <c r="C2566">
        <v>45</v>
      </c>
    </row>
    <row r="2567" spans="1:3" ht="15" hidden="1" x14ac:dyDescent="0.25">
      <c r="A2567" s="1">
        <v>43454.743908252298</v>
      </c>
      <c r="B2567">
        <v>47.353999999999999</v>
      </c>
      <c r="C2567">
        <v>45</v>
      </c>
    </row>
    <row r="2568" spans="1:3" ht="15" hidden="1" x14ac:dyDescent="0.25">
      <c r="A2568" s="1">
        <v>43454.744819363397</v>
      </c>
      <c r="B2568">
        <v>47.881</v>
      </c>
      <c r="C2568">
        <v>45</v>
      </c>
    </row>
    <row r="2569" spans="1:3" ht="15" hidden="1" x14ac:dyDescent="0.25">
      <c r="A2569" s="1">
        <v>43454.745731446797</v>
      </c>
      <c r="B2569">
        <v>50.692</v>
      </c>
      <c r="C2569">
        <v>45</v>
      </c>
    </row>
    <row r="2570" spans="1:3" ht="15" hidden="1" x14ac:dyDescent="0.25">
      <c r="A2570" s="1">
        <v>43454.746642557897</v>
      </c>
      <c r="B2570">
        <v>50.468000000000004</v>
      </c>
      <c r="C2570">
        <v>45</v>
      </c>
    </row>
    <row r="2571" spans="1:3" ht="15" hidden="1" x14ac:dyDescent="0.25">
      <c r="A2571" s="1">
        <v>43454.747224189799</v>
      </c>
      <c r="B2571">
        <v>46.823999999999998</v>
      </c>
      <c r="C2571">
        <v>45</v>
      </c>
    </row>
    <row r="2572" spans="1:3" ht="15" hidden="1" x14ac:dyDescent="0.25">
      <c r="A2572" s="1">
        <v>43454.748122187499</v>
      </c>
      <c r="B2572">
        <v>56.515999999999998</v>
      </c>
      <c r="C2572">
        <v>45</v>
      </c>
    </row>
    <row r="2573" spans="1:3" ht="15" hidden="1" x14ac:dyDescent="0.25">
      <c r="A2573" s="1">
        <v>43454.749020601797</v>
      </c>
      <c r="B2573">
        <v>60.838000000000001</v>
      </c>
      <c r="C2573">
        <v>45</v>
      </c>
    </row>
    <row r="2574" spans="1:3" ht="15" hidden="1" x14ac:dyDescent="0.25">
      <c r="A2574" s="1">
        <v>43454.749893090302</v>
      </c>
      <c r="B2574">
        <v>48.981999999999999</v>
      </c>
      <c r="C2574">
        <v>45</v>
      </c>
    </row>
    <row r="2575" spans="1:3" ht="15" hidden="1" x14ac:dyDescent="0.25">
      <c r="A2575" s="1">
        <v>43454.750803588002</v>
      </c>
      <c r="B2575">
        <v>52.750999999999998</v>
      </c>
      <c r="C2575">
        <v>45</v>
      </c>
    </row>
    <row r="2576" spans="1:3" ht="15" hidden="1" x14ac:dyDescent="0.25">
      <c r="A2576" s="1">
        <v>43454.751736724502</v>
      </c>
      <c r="B2576">
        <v>51.17</v>
      </c>
      <c r="C2576">
        <v>45</v>
      </c>
    </row>
    <row r="2577" spans="1:3" ht="15" hidden="1" x14ac:dyDescent="0.25">
      <c r="A2577" s="1">
        <v>43454.752623298598</v>
      </c>
      <c r="B2577">
        <v>51.097000000000001</v>
      </c>
      <c r="C2577">
        <v>45</v>
      </c>
    </row>
    <row r="2578" spans="1:3" ht="15" hidden="1" x14ac:dyDescent="0.25">
      <c r="A2578" s="1">
        <v>43454.753559722201</v>
      </c>
      <c r="B2578">
        <v>49.223999999999997</v>
      </c>
      <c r="C2578">
        <v>45</v>
      </c>
    </row>
    <row r="2579" spans="1:3" ht="15" hidden="1" x14ac:dyDescent="0.25">
      <c r="A2579" s="1">
        <v>43454.7544591435</v>
      </c>
      <c r="B2579">
        <v>56.62</v>
      </c>
      <c r="C2579">
        <v>45</v>
      </c>
    </row>
    <row r="2580" spans="1:3" ht="15" hidden="1" x14ac:dyDescent="0.25">
      <c r="A2580" s="1">
        <v>43454.755357905102</v>
      </c>
      <c r="B2580">
        <v>51.999000000000002</v>
      </c>
      <c r="C2580">
        <v>45</v>
      </c>
    </row>
    <row r="2581" spans="1:3" ht="15" hidden="1" x14ac:dyDescent="0.25">
      <c r="A2581" s="1">
        <v>43454.756365544003</v>
      </c>
      <c r="B2581">
        <v>50.383000000000003</v>
      </c>
      <c r="C2581">
        <v>45</v>
      </c>
    </row>
    <row r="2582" spans="1:3" ht="15" hidden="1" x14ac:dyDescent="0.25">
      <c r="A2582" s="1">
        <v>43454.757280937498</v>
      </c>
      <c r="B2582">
        <v>48.494</v>
      </c>
      <c r="C2582">
        <v>45</v>
      </c>
    </row>
    <row r="2583" spans="1:3" ht="15" hidden="1" x14ac:dyDescent="0.25">
      <c r="A2583" s="1">
        <v>43454.758165243104</v>
      </c>
      <c r="B2583">
        <v>50.100999999999999</v>
      </c>
      <c r="C2583">
        <v>45</v>
      </c>
    </row>
    <row r="2584" spans="1:3" ht="15" hidden="1" x14ac:dyDescent="0.25">
      <c r="A2584" s="1">
        <v>43454.7590506134</v>
      </c>
      <c r="B2584">
        <v>50.063000000000002</v>
      </c>
      <c r="C2584">
        <v>45</v>
      </c>
    </row>
    <row r="2585" spans="1:3" ht="15" hidden="1" x14ac:dyDescent="0.25">
      <c r="A2585" s="1">
        <v>43454.760007175901</v>
      </c>
      <c r="B2585">
        <v>49.786000000000001</v>
      </c>
      <c r="C2585">
        <v>45</v>
      </c>
    </row>
    <row r="2586" spans="1:3" ht="15" hidden="1" x14ac:dyDescent="0.25">
      <c r="A2586" s="1">
        <v>43454.760929745396</v>
      </c>
      <c r="B2586">
        <v>49.896000000000001</v>
      </c>
      <c r="C2586">
        <v>45</v>
      </c>
    </row>
    <row r="2587" spans="1:3" ht="15" hidden="1" x14ac:dyDescent="0.25">
      <c r="A2587" s="1">
        <v>43454.761812696801</v>
      </c>
      <c r="B2587">
        <v>51.277999999999999</v>
      </c>
      <c r="C2587">
        <v>45</v>
      </c>
    </row>
    <row r="2588" spans="1:3" ht="15" hidden="1" x14ac:dyDescent="0.25">
      <c r="A2588" s="1">
        <v>43454.762735914403</v>
      </c>
      <c r="B2588">
        <v>49.152000000000001</v>
      </c>
      <c r="C2588">
        <v>45</v>
      </c>
    </row>
    <row r="2589" spans="1:3" ht="15" hidden="1" x14ac:dyDescent="0.25">
      <c r="A2589" s="1">
        <v>43454.763672766203</v>
      </c>
      <c r="B2589">
        <v>54.192</v>
      </c>
      <c r="C2589">
        <v>45</v>
      </c>
    </row>
    <row r="2590" spans="1:3" ht="15" hidden="1" x14ac:dyDescent="0.25">
      <c r="A2590" s="1">
        <v>43454.764558182898</v>
      </c>
      <c r="B2590">
        <v>51.557000000000002</v>
      </c>
      <c r="C2590">
        <v>45</v>
      </c>
    </row>
    <row r="2591" spans="1:3" ht="15" hidden="1" x14ac:dyDescent="0.25">
      <c r="A2591" s="1">
        <v>43454.765458136601</v>
      </c>
      <c r="B2591">
        <v>53.597000000000001</v>
      </c>
      <c r="C2591">
        <v>45</v>
      </c>
    </row>
    <row r="2592" spans="1:3" ht="15" hidden="1" x14ac:dyDescent="0.25">
      <c r="A2592" s="1">
        <v>43454.766369641198</v>
      </c>
      <c r="B2592">
        <v>56.283999999999999</v>
      </c>
      <c r="C2592">
        <v>45</v>
      </c>
    </row>
    <row r="2593" spans="1:3" ht="15" hidden="1" x14ac:dyDescent="0.25">
      <c r="A2593" s="1">
        <v>43454.767268599498</v>
      </c>
      <c r="B2593">
        <v>51.825000000000003</v>
      </c>
      <c r="C2593">
        <v>45</v>
      </c>
    </row>
    <row r="2594" spans="1:3" ht="15" hidden="1" x14ac:dyDescent="0.25">
      <c r="A2594" s="1">
        <v>43454.768182951397</v>
      </c>
      <c r="B2594">
        <v>52.02</v>
      </c>
      <c r="C2594">
        <v>45</v>
      </c>
    </row>
    <row r="2595" spans="1:3" ht="15" hidden="1" x14ac:dyDescent="0.25">
      <c r="A2595" s="1">
        <v>43454.769080636601</v>
      </c>
      <c r="B2595">
        <v>52.56</v>
      </c>
      <c r="C2595">
        <v>45</v>
      </c>
    </row>
    <row r="2596" spans="1:3" ht="15" hidden="1" x14ac:dyDescent="0.25">
      <c r="A2596" s="1">
        <v>43454.769996793999</v>
      </c>
      <c r="B2596">
        <v>51.198</v>
      </c>
      <c r="C2596">
        <v>45</v>
      </c>
    </row>
    <row r="2597" spans="1:3" ht="15" hidden="1" x14ac:dyDescent="0.25">
      <c r="A2597" s="1">
        <v>43454.770895057904</v>
      </c>
      <c r="B2597">
        <v>53.311</v>
      </c>
      <c r="C2597">
        <v>45</v>
      </c>
    </row>
    <row r="2598" spans="1:3" ht="15" hidden="1" x14ac:dyDescent="0.25">
      <c r="A2598" s="1">
        <v>43454.771821990696</v>
      </c>
      <c r="B2598">
        <v>48.116999999999997</v>
      </c>
      <c r="C2598">
        <v>45</v>
      </c>
    </row>
    <row r="2599" spans="1:3" ht="15" hidden="1" x14ac:dyDescent="0.25">
      <c r="A2599" s="1">
        <v>43454.774287615699</v>
      </c>
      <c r="B2599">
        <v>51.164000000000001</v>
      </c>
      <c r="C2599">
        <v>45</v>
      </c>
    </row>
    <row r="2600" spans="1:3" ht="15" hidden="1" x14ac:dyDescent="0.25">
      <c r="A2600" s="1">
        <v>43454.775185995401</v>
      </c>
      <c r="B2600">
        <v>55.192999999999998</v>
      </c>
      <c r="C2600">
        <v>45</v>
      </c>
    </row>
    <row r="2601" spans="1:3" ht="15" hidden="1" x14ac:dyDescent="0.25">
      <c r="A2601" s="1">
        <v>43454.7761242708</v>
      </c>
      <c r="B2601">
        <v>51.308999999999997</v>
      </c>
      <c r="C2601">
        <v>45</v>
      </c>
    </row>
    <row r="2602" spans="1:3" ht="15" hidden="1" x14ac:dyDescent="0.25">
      <c r="A2602" s="1">
        <v>43454.7770243056</v>
      </c>
      <c r="B2602">
        <v>51.228999999999999</v>
      </c>
      <c r="C2602">
        <v>45</v>
      </c>
    </row>
    <row r="2603" spans="1:3" ht="15" hidden="1" x14ac:dyDescent="0.25">
      <c r="A2603" s="1">
        <v>43454.777999455997</v>
      </c>
      <c r="B2603">
        <v>51.311999999999998</v>
      </c>
      <c r="C2603">
        <v>45</v>
      </c>
    </row>
    <row r="2604" spans="1:3" ht="15" hidden="1" x14ac:dyDescent="0.25">
      <c r="A2604" s="1">
        <v>43454.778906446802</v>
      </c>
      <c r="B2604">
        <v>48.902000000000001</v>
      </c>
      <c r="C2604">
        <v>45</v>
      </c>
    </row>
    <row r="2605" spans="1:3" ht="15" hidden="1" x14ac:dyDescent="0.25">
      <c r="A2605" s="1">
        <v>43454.779843715303</v>
      </c>
      <c r="B2605">
        <v>51.204999999999998</v>
      </c>
      <c r="C2605">
        <v>45</v>
      </c>
    </row>
    <row r="2606" spans="1:3" ht="15" hidden="1" x14ac:dyDescent="0.25">
      <c r="A2606" s="1">
        <v>43454.780731446801</v>
      </c>
      <c r="B2606">
        <v>48.860999999999997</v>
      </c>
      <c r="C2606">
        <v>45</v>
      </c>
    </row>
    <row r="2607" spans="1:3" ht="15" hidden="1" x14ac:dyDescent="0.25">
      <c r="A2607" s="1">
        <v>43454.781656944397</v>
      </c>
      <c r="B2607">
        <v>49.143000000000001</v>
      </c>
      <c r="C2607">
        <v>45</v>
      </c>
    </row>
    <row r="2608" spans="1:3" ht="15" hidden="1" x14ac:dyDescent="0.25">
      <c r="A2608" s="1">
        <v>43454.782533136597</v>
      </c>
      <c r="B2608">
        <v>49.317999999999998</v>
      </c>
      <c r="C2608">
        <v>45</v>
      </c>
    </row>
    <row r="2609" spans="1:3" ht="15" hidden="1" x14ac:dyDescent="0.25">
      <c r="A2609" s="1">
        <v>43454.783432210701</v>
      </c>
      <c r="B2609">
        <v>53.551000000000002</v>
      </c>
      <c r="C2609">
        <v>45</v>
      </c>
    </row>
    <row r="2610" spans="1:3" ht="15" hidden="1" x14ac:dyDescent="0.25">
      <c r="A2610" s="1">
        <v>43454.784319131897</v>
      </c>
      <c r="B2610">
        <v>48.978999999999999</v>
      </c>
      <c r="C2610">
        <v>45</v>
      </c>
    </row>
    <row r="2611" spans="1:3" ht="15" hidden="1" x14ac:dyDescent="0.25">
      <c r="A2611" s="1">
        <v>43454.785230127301</v>
      </c>
      <c r="B2611">
        <v>52.417999999999999</v>
      </c>
      <c r="C2611">
        <v>45</v>
      </c>
    </row>
    <row r="2612" spans="1:3" ht="15" hidden="1" x14ac:dyDescent="0.25">
      <c r="A2612" s="1">
        <v>43454.786138923599</v>
      </c>
      <c r="B2612">
        <v>52.466000000000001</v>
      </c>
      <c r="C2612">
        <v>45</v>
      </c>
    </row>
    <row r="2613" spans="1:3" ht="15" hidden="1" x14ac:dyDescent="0.25">
      <c r="A2613" s="1">
        <v>43454.787024965299</v>
      </c>
      <c r="B2613">
        <v>49.649000000000001</v>
      </c>
      <c r="C2613">
        <v>45</v>
      </c>
    </row>
    <row r="2614" spans="1:3" ht="15" hidden="1" x14ac:dyDescent="0.25">
      <c r="A2614" s="1">
        <v>43454.787981481502</v>
      </c>
      <c r="B2614">
        <v>53.384999999999998</v>
      </c>
      <c r="C2614">
        <v>45</v>
      </c>
    </row>
    <row r="2615" spans="1:3" ht="15" hidden="1" x14ac:dyDescent="0.25">
      <c r="A2615" s="1">
        <v>43454.7889361458</v>
      </c>
      <c r="B2615">
        <v>51.058999999999997</v>
      </c>
      <c r="C2615">
        <v>45</v>
      </c>
    </row>
    <row r="2616" spans="1:3" ht="15" hidden="1" x14ac:dyDescent="0.25">
      <c r="A2616" s="1">
        <v>43454.789838506898</v>
      </c>
      <c r="B2616">
        <v>54.179000000000002</v>
      </c>
      <c r="C2616">
        <v>45</v>
      </c>
    </row>
    <row r="2617" spans="1:3" ht="15" hidden="1" x14ac:dyDescent="0.25">
      <c r="A2617" s="1">
        <v>43454.790711076399</v>
      </c>
      <c r="B2617">
        <v>52.122</v>
      </c>
      <c r="C2617">
        <v>45</v>
      </c>
    </row>
    <row r="2618" spans="1:3" ht="15" hidden="1" x14ac:dyDescent="0.25">
      <c r="A2618" s="1">
        <v>43454.791620636599</v>
      </c>
      <c r="B2618">
        <v>49.588000000000001</v>
      </c>
      <c r="C2618">
        <v>45</v>
      </c>
    </row>
    <row r="2619" spans="1:3" ht="15" hidden="1" x14ac:dyDescent="0.25">
      <c r="A2619" s="1">
        <v>43454.792571411999</v>
      </c>
      <c r="B2619">
        <v>49.453000000000003</v>
      </c>
      <c r="C2619">
        <v>45</v>
      </c>
    </row>
    <row r="2620" spans="1:3" ht="15" hidden="1" x14ac:dyDescent="0.25">
      <c r="A2620" s="1">
        <v>43454.793471562502</v>
      </c>
      <c r="B2620">
        <v>50.024000000000001</v>
      </c>
      <c r="C2620">
        <v>45</v>
      </c>
    </row>
    <row r="2621" spans="1:3" ht="15" hidden="1" x14ac:dyDescent="0.25">
      <c r="A2621" s="1">
        <v>43454.794407442103</v>
      </c>
      <c r="B2621">
        <v>48.42</v>
      </c>
      <c r="C2621">
        <v>45</v>
      </c>
    </row>
    <row r="2622" spans="1:3" ht="15" hidden="1" x14ac:dyDescent="0.25">
      <c r="A2622" s="1">
        <v>43454.7954080208</v>
      </c>
      <c r="B2622">
        <v>52.331000000000003</v>
      </c>
      <c r="C2622">
        <v>45</v>
      </c>
    </row>
    <row r="2623" spans="1:3" ht="15" hidden="1" x14ac:dyDescent="0.25">
      <c r="A2623" s="1">
        <v>43454.796293599502</v>
      </c>
      <c r="B2623">
        <v>50.44</v>
      </c>
      <c r="C2623">
        <v>45</v>
      </c>
    </row>
    <row r="2624" spans="1:3" ht="15" hidden="1" x14ac:dyDescent="0.25">
      <c r="A2624" s="1">
        <v>43454.797194016202</v>
      </c>
      <c r="B2624">
        <v>52.042999999999999</v>
      </c>
      <c r="C2624">
        <v>45</v>
      </c>
    </row>
    <row r="2625" spans="1:3" ht="15" hidden="1" x14ac:dyDescent="0.25">
      <c r="A2625" s="1">
        <v>43454.798091585602</v>
      </c>
      <c r="B2625">
        <v>50.015999999999998</v>
      </c>
      <c r="C2625">
        <v>45</v>
      </c>
    </row>
    <row r="2626" spans="1:3" ht="15" hidden="1" x14ac:dyDescent="0.25">
      <c r="A2626" s="1">
        <v>43454.799015127297</v>
      </c>
      <c r="B2626">
        <v>53.478000000000002</v>
      </c>
      <c r="C2626">
        <v>45</v>
      </c>
    </row>
    <row r="2627" spans="1:3" ht="15" hidden="1" x14ac:dyDescent="0.25">
      <c r="A2627" s="1">
        <v>43454.7999333681</v>
      </c>
      <c r="B2627">
        <v>48.985999999999997</v>
      </c>
      <c r="C2627">
        <v>45</v>
      </c>
    </row>
    <row r="2628" spans="1:3" ht="15" hidden="1" x14ac:dyDescent="0.25">
      <c r="A2628" s="1">
        <v>43454.800829594897</v>
      </c>
      <c r="B2628">
        <v>49.798999999999999</v>
      </c>
      <c r="C2628">
        <v>45</v>
      </c>
    </row>
    <row r="2629" spans="1:3" ht="15" hidden="1" x14ac:dyDescent="0.25">
      <c r="A2629" s="1">
        <v>43454.801728044004</v>
      </c>
      <c r="B2629">
        <v>50.927</v>
      </c>
      <c r="C2629">
        <v>45</v>
      </c>
    </row>
    <row r="2630" spans="1:3" ht="15" hidden="1" x14ac:dyDescent="0.25">
      <c r="A2630" s="1">
        <v>43454.802615127301</v>
      </c>
      <c r="B2630">
        <v>48.792999999999999</v>
      </c>
      <c r="C2630">
        <v>45</v>
      </c>
    </row>
    <row r="2631" spans="1:3" ht="15" hidden="1" x14ac:dyDescent="0.25">
      <c r="A2631" s="1">
        <v>43454.803525891199</v>
      </c>
      <c r="B2631">
        <v>48.668999999999997</v>
      </c>
      <c r="C2631">
        <v>45</v>
      </c>
    </row>
    <row r="2632" spans="1:3" ht="15" hidden="1" x14ac:dyDescent="0.25">
      <c r="A2632" s="1">
        <v>43454.804399386601</v>
      </c>
      <c r="B2632">
        <v>49.404000000000003</v>
      </c>
      <c r="C2632">
        <v>45</v>
      </c>
    </row>
    <row r="2633" spans="1:3" ht="15" hidden="1" x14ac:dyDescent="0.25">
      <c r="A2633" s="1">
        <v>43454.805259722198</v>
      </c>
      <c r="B2633">
        <v>50.506999999999998</v>
      </c>
      <c r="C2633">
        <v>45</v>
      </c>
    </row>
    <row r="2634" spans="1:3" ht="15" hidden="1" x14ac:dyDescent="0.25">
      <c r="A2634" s="1">
        <v>43454.806165509297</v>
      </c>
      <c r="B2634">
        <v>55.578000000000003</v>
      </c>
      <c r="C2634">
        <v>45</v>
      </c>
    </row>
    <row r="2635" spans="1:3" ht="15" hidden="1" x14ac:dyDescent="0.25">
      <c r="A2635" s="1">
        <v>43454.807090428199</v>
      </c>
      <c r="B2635">
        <v>49.606999999999999</v>
      </c>
      <c r="C2635">
        <v>45</v>
      </c>
    </row>
    <row r="2636" spans="1:3" ht="15" hidden="1" x14ac:dyDescent="0.25">
      <c r="A2636" s="1">
        <v>43454.808010416702</v>
      </c>
      <c r="B2636">
        <v>48.179000000000002</v>
      </c>
      <c r="C2636">
        <v>45</v>
      </c>
    </row>
    <row r="2637" spans="1:3" ht="15" hidden="1" x14ac:dyDescent="0.25">
      <c r="A2637" s="1">
        <v>43454.808933530097</v>
      </c>
      <c r="B2637">
        <v>52.396000000000001</v>
      </c>
      <c r="C2637">
        <v>45</v>
      </c>
    </row>
    <row r="2638" spans="1:3" ht="15" hidden="1" x14ac:dyDescent="0.25">
      <c r="A2638" s="1">
        <v>43454.809808298603</v>
      </c>
      <c r="B2638">
        <v>48.002000000000002</v>
      </c>
      <c r="C2638">
        <v>45</v>
      </c>
    </row>
    <row r="2639" spans="1:3" ht="15" hidden="1" x14ac:dyDescent="0.25">
      <c r="A2639" s="1">
        <v>43454.810746840303</v>
      </c>
      <c r="B2639">
        <v>50.072000000000003</v>
      </c>
      <c r="C2639">
        <v>45</v>
      </c>
    </row>
    <row r="2640" spans="1:3" ht="15" hidden="1" x14ac:dyDescent="0.25">
      <c r="A2640" s="1">
        <v>43454.811635335602</v>
      </c>
      <c r="B2640">
        <v>48.988</v>
      </c>
      <c r="C2640">
        <v>45</v>
      </c>
    </row>
    <row r="2641" spans="1:3" ht="15" hidden="1" x14ac:dyDescent="0.25">
      <c r="A2641" s="1">
        <v>43454.812533136603</v>
      </c>
      <c r="B2641">
        <v>49.261000000000003</v>
      </c>
      <c r="C2641">
        <v>45</v>
      </c>
    </row>
    <row r="2642" spans="1:3" ht="15" hidden="1" x14ac:dyDescent="0.25">
      <c r="A2642" s="1">
        <v>43454.813431597198</v>
      </c>
      <c r="B2642">
        <v>55.988999999999997</v>
      </c>
      <c r="C2642">
        <v>45</v>
      </c>
    </row>
    <row r="2643" spans="1:3" ht="15" hidden="1" x14ac:dyDescent="0.25">
      <c r="A2643" s="1">
        <v>43454.814304166699</v>
      </c>
      <c r="B2643">
        <v>54.325000000000003</v>
      </c>
      <c r="C2643">
        <v>45</v>
      </c>
    </row>
    <row r="2644" spans="1:3" ht="15" hidden="1" x14ac:dyDescent="0.25">
      <c r="A2644" s="1">
        <v>43454.815205590297</v>
      </c>
      <c r="B2644">
        <v>50.527999999999999</v>
      </c>
      <c r="C2644">
        <v>45</v>
      </c>
    </row>
    <row r="2645" spans="1:3" ht="15" hidden="1" x14ac:dyDescent="0.25">
      <c r="A2645" s="1">
        <v>43454.816129363397</v>
      </c>
      <c r="B2645">
        <v>48.753999999999998</v>
      </c>
      <c r="C2645">
        <v>45</v>
      </c>
    </row>
    <row r="2646" spans="1:3" ht="15" hidden="1" x14ac:dyDescent="0.25">
      <c r="A2646" s="1">
        <v>43454.817039699097</v>
      </c>
      <c r="B2646">
        <v>50.171999999999997</v>
      </c>
      <c r="C2646">
        <v>45</v>
      </c>
    </row>
    <row r="2647" spans="1:3" ht="15" hidden="1" x14ac:dyDescent="0.25">
      <c r="A2647" s="1">
        <v>43454.817975150501</v>
      </c>
      <c r="B2647">
        <v>48.317</v>
      </c>
      <c r="C2647">
        <v>45</v>
      </c>
    </row>
    <row r="2648" spans="1:3" ht="15" hidden="1" x14ac:dyDescent="0.25">
      <c r="A2648" s="1">
        <v>43454.818634919</v>
      </c>
      <c r="B2648">
        <v>48.893999999999998</v>
      </c>
      <c r="C2648">
        <v>45</v>
      </c>
    </row>
    <row r="2649" spans="1:3" ht="15" hidden="1" x14ac:dyDescent="0.25">
      <c r="A2649" s="1">
        <v>43454.819288692102</v>
      </c>
      <c r="B2649">
        <v>53.168999999999997</v>
      </c>
      <c r="C2649">
        <v>45</v>
      </c>
    </row>
    <row r="2650" spans="1:3" ht="15" hidden="1" x14ac:dyDescent="0.25">
      <c r="A2650" s="1">
        <v>43454.8199173264</v>
      </c>
      <c r="B2650">
        <v>50.899000000000001</v>
      </c>
      <c r="C2650">
        <v>45</v>
      </c>
    </row>
    <row r="2651" spans="1:3" ht="15" hidden="1" x14ac:dyDescent="0.25">
      <c r="A2651" s="1">
        <v>43454.820568321797</v>
      </c>
      <c r="B2651">
        <v>61.289000000000001</v>
      </c>
      <c r="C2651">
        <v>45</v>
      </c>
    </row>
    <row r="2652" spans="1:3" ht="15" hidden="1" x14ac:dyDescent="0.25">
      <c r="A2652" s="1">
        <v>43454.821529976798</v>
      </c>
      <c r="B2652">
        <v>49.581000000000003</v>
      </c>
      <c r="C2652">
        <v>45</v>
      </c>
    </row>
    <row r="2653" spans="1:3" ht="15" hidden="1" x14ac:dyDescent="0.25">
      <c r="A2653" s="1">
        <v>43454.822439930598</v>
      </c>
      <c r="B2653">
        <v>50.433999999999997</v>
      </c>
      <c r="C2653">
        <v>45</v>
      </c>
    </row>
    <row r="2654" spans="1:3" ht="15" hidden="1" x14ac:dyDescent="0.25">
      <c r="A2654" s="1">
        <v>43454.823363113399</v>
      </c>
      <c r="B2654">
        <v>49.075000000000003</v>
      </c>
      <c r="C2654">
        <v>45</v>
      </c>
    </row>
    <row r="2655" spans="1:3" ht="15" hidden="1" x14ac:dyDescent="0.25">
      <c r="A2655" s="1">
        <v>43454.824298576401</v>
      </c>
      <c r="B2655">
        <v>51.834000000000003</v>
      </c>
      <c r="C2655">
        <v>45</v>
      </c>
    </row>
    <row r="2656" spans="1:3" ht="15" hidden="1" x14ac:dyDescent="0.25">
      <c r="A2656" s="1">
        <v>43454.825158796302</v>
      </c>
      <c r="B2656">
        <v>48.962000000000003</v>
      </c>
      <c r="C2656">
        <v>45</v>
      </c>
    </row>
    <row r="2657" spans="1:3" ht="15" hidden="1" x14ac:dyDescent="0.25">
      <c r="A2657" s="1">
        <v>43454.826095219898</v>
      </c>
      <c r="B2657">
        <v>47.030999999999999</v>
      </c>
      <c r="C2657">
        <v>45</v>
      </c>
    </row>
    <row r="2658" spans="1:3" ht="15" hidden="1" x14ac:dyDescent="0.25">
      <c r="A2658" s="1">
        <v>43454.827008761597</v>
      </c>
      <c r="B2658">
        <v>49.651000000000003</v>
      </c>
      <c r="C2658">
        <v>45</v>
      </c>
    </row>
    <row r="2659" spans="1:3" ht="15" hidden="1" x14ac:dyDescent="0.25">
      <c r="A2659" s="1">
        <v>43454.827929745399</v>
      </c>
      <c r="B2659">
        <v>48.570999999999998</v>
      </c>
      <c r="C2659">
        <v>45</v>
      </c>
    </row>
    <row r="2660" spans="1:3" ht="15" hidden="1" x14ac:dyDescent="0.25">
      <c r="A2660" s="1">
        <v>43454.828824884302</v>
      </c>
      <c r="B2660">
        <v>52.890999999999998</v>
      </c>
      <c r="C2660">
        <v>45</v>
      </c>
    </row>
    <row r="2661" spans="1:3" ht="15" hidden="1" x14ac:dyDescent="0.25">
      <c r="A2661" s="1">
        <v>43454.829787696799</v>
      </c>
      <c r="B2661">
        <v>49.145000000000003</v>
      </c>
      <c r="C2661">
        <v>45</v>
      </c>
    </row>
    <row r="2662" spans="1:3" ht="15" hidden="1" x14ac:dyDescent="0.25">
      <c r="A2662" s="1">
        <v>43454.830675428202</v>
      </c>
      <c r="B2662">
        <v>51.363</v>
      </c>
      <c r="C2662">
        <v>45</v>
      </c>
    </row>
    <row r="2663" spans="1:3" ht="15" hidden="1" x14ac:dyDescent="0.25">
      <c r="A2663" s="1">
        <v>43454.8315770833</v>
      </c>
      <c r="B2663">
        <v>49.174999999999997</v>
      </c>
      <c r="C2663">
        <v>45</v>
      </c>
    </row>
    <row r="2664" spans="1:3" ht="15" hidden="1" x14ac:dyDescent="0.25">
      <c r="A2664" s="1">
        <v>43454.832507789397</v>
      </c>
      <c r="B2664">
        <v>48.49</v>
      </c>
      <c r="C2664">
        <v>45</v>
      </c>
    </row>
    <row r="2665" spans="1:3" ht="15" hidden="1" x14ac:dyDescent="0.25">
      <c r="A2665" s="1">
        <v>43454.833431979197</v>
      </c>
      <c r="B2665">
        <v>49.475000000000001</v>
      </c>
      <c r="C2665">
        <v>45</v>
      </c>
    </row>
    <row r="2666" spans="1:3" ht="15" hidden="1" x14ac:dyDescent="0.25">
      <c r="A2666" s="1">
        <v>43454.834339849498</v>
      </c>
      <c r="B2666">
        <v>56.756999999999998</v>
      </c>
      <c r="C2666">
        <v>45</v>
      </c>
    </row>
    <row r="2667" spans="1:3" ht="15" hidden="1" x14ac:dyDescent="0.25">
      <c r="A2667" s="1">
        <v>43454.8352647801</v>
      </c>
      <c r="B2667">
        <v>50.223999999999997</v>
      </c>
      <c r="C2667">
        <v>45</v>
      </c>
    </row>
    <row r="2668" spans="1:3" ht="15" hidden="1" x14ac:dyDescent="0.25">
      <c r="A2668" s="1">
        <v>43454.836155520803</v>
      </c>
      <c r="B2668">
        <v>52.371000000000002</v>
      </c>
      <c r="C2668">
        <v>45</v>
      </c>
    </row>
    <row r="2669" spans="1:3" ht="15" hidden="1" x14ac:dyDescent="0.25">
      <c r="A2669" s="1">
        <v>43454.837078553202</v>
      </c>
      <c r="B2669">
        <v>50.408000000000001</v>
      </c>
      <c r="C2669">
        <v>45</v>
      </c>
    </row>
    <row r="2670" spans="1:3" ht="15" hidden="1" x14ac:dyDescent="0.25">
      <c r="A2670" s="1">
        <v>43454.837991238397</v>
      </c>
      <c r="B2670">
        <v>49.805999999999997</v>
      </c>
      <c r="C2670">
        <v>45</v>
      </c>
    </row>
    <row r="2671" spans="1:3" ht="15" hidden="1" x14ac:dyDescent="0.25">
      <c r="A2671" s="1">
        <v>43454.838876238398</v>
      </c>
      <c r="B2671">
        <v>50.427999999999997</v>
      </c>
      <c r="C2671">
        <v>45</v>
      </c>
    </row>
    <row r="2672" spans="1:3" ht="15" hidden="1" x14ac:dyDescent="0.25">
      <c r="A2672" s="1">
        <v>43454.839800381902</v>
      </c>
      <c r="B2672">
        <v>51.682000000000002</v>
      </c>
      <c r="C2672">
        <v>45</v>
      </c>
    </row>
    <row r="2673" spans="1:3" ht="15" hidden="1" x14ac:dyDescent="0.25">
      <c r="A2673" s="1">
        <v>43454.840737766201</v>
      </c>
      <c r="B2673">
        <v>51.811999999999998</v>
      </c>
      <c r="C2673">
        <v>45</v>
      </c>
    </row>
    <row r="2674" spans="1:3" ht="15" hidden="1" x14ac:dyDescent="0.25">
      <c r="A2674" s="1">
        <v>43454.841648576403</v>
      </c>
      <c r="B2674">
        <v>50.002000000000002</v>
      </c>
      <c r="C2674">
        <v>45</v>
      </c>
    </row>
    <row r="2675" spans="1:3" ht="15" hidden="1" x14ac:dyDescent="0.25">
      <c r="A2675" s="1">
        <v>43454.8425579861</v>
      </c>
      <c r="B2675">
        <v>52.036999999999999</v>
      </c>
      <c r="C2675">
        <v>45</v>
      </c>
    </row>
    <row r="2676" spans="1:3" ht="15" hidden="1" x14ac:dyDescent="0.25">
      <c r="A2676" s="1">
        <v>43454.843456331</v>
      </c>
      <c r="B2676">
        <v>48.311999999999998</v>
      </c>
      <c r="C2676">
        <v>45</v>
      </c>
    </row>
    <row r="2677" spans="1:3" ht="15" hidden="1" x14ac:dyDescent="0.25">
      <c r="A2677" s="1">
        <v>43454.844333252302</v>
      </c>
      <c r="B2677">
        <v>49.783000000000001</v>
      </c>
      <c r="C2677">
        <v>45</v>
      </c>
    </row>
    <row r="2678" spans="1:3" ht="15" hidden="1" x14ac:dyDescent="0.25">
      <c r="A2678" s="1">
        <v>43454.845219294002</v>
      </c>
      <c r="B2678">
        <v>49.046999999999997</v>
      </c>
      <c r="C2678">
        <v>45</v>
      </c>
    </row>
    <row r="2679" spans="1:3" ht="15" hidden="1" x14ac:dyDescent="0.25">
      <c r="A2679" s="1">
        <v>43454.846120057897</v>
      </c>
      <c r="B2679">
        <v>49.161999999999999</v>
      </c>
      <c r="C2679">
        <v>45</v>
      </c>
    </row>
    <row r="2680" spans="1:3" ht="15" hidden="1" x14ac:dyDescent="0.25">
      <c r="A2680" s="1">
        <v>43454.847015161999</v>
      </c>
      <c r="B2680">
        <v>49.99</v>
      </c>
      <c r="C2680">
        <v>45</v>
      </c>
    </row>
    <row r="2681" spans="1:3" ht="15" hidden="1" x14ac:dyDescent="0.25">
      <c r="A2681" s="1">
        <v>43454.847901122703</v>
      </c>
      <c r="B2681">
        <v>48.89</v>
      </c>
      <c r="C2681">
        <v>45</v>
      </c>
    </row>
    <row r="2682" spans="1:3" ht="15" hidden="1" x14ac:dyDescent="0.25">
      <c r="A2682" s="1">
        <v>43454.848852928197</v>
      </c>
      <c r="B2682">
        <v>50.414999999999999</v>
      </c>
      <c r="C2682">
        <v>45</v>
      </c>
    </row>
    <row r="2683" spans="1:3" ht="15" hidden="1" x14ac:dyDescent="0.25">
      <c r="A2683" s="1">
        <v>43454.849740161997</v>
      </c>
      <c r="B2683">
        <v>51.241999999999997</v>
      </c>
      <c r="C2683">
        <v>45</v>
      </c>
    </row>
    <row r="2684" spans="1:3" ht="15" hidden="1" x14ac:dyDescent="0.25">
      <c r="A2684" s="1">
        <v>43454.8506528125</v>
      </c>
      <c r="B2684">
        <v>49.738999999999997</v>
      </c>
      <c r="C2684">
        <v>45</v>
      </c>
    </row>
    <row r="2685" spans="1:3" ht="15" hidden="1" x14ac:dyDescent="0.25">
      <c r="A2685" s="1">
        <v>43454.851591898201</v>
      </c>
      <c r="B2685">
        <v>48.176000000000002</v>
      </c>
      <c r="C2685">
        <v>45</v>
      </c>
    </row>
    <row r="2686" spans="1:3" ht="15" hidden="1" x14ac:dyDescent="0.25">
      <c r="A2686" s="1">
        <v>43454.852489351899</v>
      </c>
      <c r="B2686">
        <v>52.237000000000002</v>
      </c>
      <c r="C2686">
        <v>45</v>
      </c>
    </row>
    <row r="2687" spans="1:3" ht="15" hidden="1" x14ac:dyDescent="0.25">
      <c r="A2687" s="1">
        <v>43454.853376620398</v>
      </c>
      <c r="B2687">
        <v>52.003999999999998</v>
      </c>
      <c r="C2687">
        <v>45</v>
      </c>
    </row>
    <row r="2688" spans="1:3" ht="15" hidden="1" x14ac:dyDescent="0.25">
      <c r="A2688" s="1">
        <v>43454.854262268498</v>
      </c>
      <c r="B2688">
        <v>51.542999999999999</v>
      </c>
      <c r="C2688">
        <v>45</v>
      </c>
    </row>
    <row r="2689" spans="1:3" ht="15" hidden="1" x14ac:dyDescent="0.25">
      <c r="A2689" s="1">
        <v>43454.855197719902</v>
      </c>
      <c r="B2689">
        <v>54.209000000000003</v>
      </c>
      <c r="C2689">
        <v>45</v>
      </c>
    </row>
    <row r="2690" spans="1:3" ht="15" hidden="1" x14ac:dyDescent="0.25">
      <c r="A2690" s="1">
        <v>43454.856067164401</v>
      </c>
      <c r="B2690">
        <v>49.499000000000002</v>
      </c>
      <c r="C2690">
        <v>45</v>
      </c>
    </row>
    <row r="2691" spans="1:3" ht="15" hidden="1" x14ac:dyDescent="0.25">
      <c r="A2691" s="1">
        <v>43454.856952164402</v>
      </c>
      <c r="B2691">
        <v>48.825000000000003</v>
      </c>
      <c r="C2691">
        <v>45</v>
      </c>
    </row>
    <row r="2692" spans="1:3" ht="15" hidden="1" x14ac:dyDescent="0.25">
      <c r="A2692" s="1">
        <v>43454.8578376968</v>
      </c>
      <c r="B2692">
        <v>50.896999999999998</v>
      </c>
      <c r="C2692">
        <v>45</v>
      </c>
    </row>
    <row r="2693" spans="1:3" ht="15" hidden="1" x14ac:dyDescent="0.25">
      <c r="A2693" s="1">
        <v>43454.858729664396</v>
      </c>
      <c r="B2693">
        <v>49.503</v>
      </c>
      <c r="C2693">
        <v>45</v>
      </c>
    </row>
    <row r="2694" spans="1:3" ht="15" hidden="1" x14ac:dyDescent="0.25">
      <c r="A2694" s="1">
        <v>43454.859654479202</v>
      </c>
      <c r="B2694">
        <v>49.408999999999999</v>
      </c>
      <c r="C2694">
        <v>45</v>
      </c>
    </row>
    <row r="2695" spans="1:3" ht="15" hidden="1" x14ac:dyDescent="0.25">
      <c r="A2695" s="1">
        <v>43454.860568750002</v>
      </c>
      <c r="B2695">
        <v>47.655000000000001</v>
      </c>
      <c r="C2695">
        <v>45</v>
      </c>
    </row>
    <row r="2696" spans="1:3" ht="15" hidden="1" x14ac:dyDescent="0.25">
      <c r="A2696" s="1">
        <v>43454.861462997702</v>
      </c>
      <c r="B2696">
        <v>50.927</v>
      </c>
      <c r="C2696">
        <v>45</v>
      </c>
    </row>
    <row r="2697" spans="1:3" ht="15" hidden="1" x14ac:dyDescent="0.25">
      <c r="A2697" s="1">
        <v>43454.862383182903</v>
      </c>
      <c r="B2697">
        <v>48.345999999999997</v>
      </c>
      <c r="C2697">
        <v>45</v>
      </c>
    </row>
    <row r="2698" spans="1:3" ht="15" hidden="1" x14ac:dyDescent="0.25">
      <c r="A2698" s="1">
        <v>43454.863294097202</v>
      </c>
      <c r="B2698">
        <v>48.444000000000003</v>
      </c>
      <c r="C2698">
        <v>45</v>
      </c>
    </row>
    <row r="2699" spans="1:3" ht="15" hidden="1" x14ac:dyDescent="0.25">
      <c r="A2699" s="1">
        <v>43454.864220601798</v>
      </c>
      <c r="B2699">
        <v>49.084000000000003</v>
      </c>
      <c r="C2699">
        <v>45</v>
      </c>
    </row>
    <row r="2700" spans="1:3" ht="15" hidden="1" x14ac:dyDescent="0.25">
      <c r="A2700" s="1">
        <v>43454.865120983799</v>
      </c>
      <c r="B2700">
        <v>48.862000000000002</v>
      </c>
      <c r="C2700">
        <v>45</v>
      </c>
    </row>
    <row r="2701" spans="1:3" ht="15" hidden="1" x14ac:dyDescent="0.25">
      <c r="A2701" s="1">
        <v>43454.866000463</v>
      </c>
      <c r="B2701">
        <v>50.052999999999997</v>
      </c>
      <c r="C2701">
        <v>45</v>
      </c>
    </row>
    <row r="2702" spans="1:3" ht="15" hidden="1" x14ac:dyDescent="0.25">
      <c r="A2702" s="1">
        <v>43454.8668976505</v>
      </c>
      <c r="B2702">
        <v>49.728999999999999</v>
      </c>
      <c r="C2702">
        <v>45</v>
      </c>
    </row>
    <row r="2703" spans="1:3" ht="15" hidden="1" x14ac:dyDescent="0.25">
      <c r="A2703" s="1">
        <v>43454.867790474498</v>
      </c>
      <c r="B2703">
        <v>48.363999999999997</v>
      </c>
      <c r="C2703">
        <v>45</v>
      </c>
    </row>
    <row r="2704" spans="1:3" ht="15" hidden="1" x14ac:dyDescent="0.25">
      <c r="A2704" s="1">
        <v>43454.868703043998</v>
      </c>
      <c r="B2704">
        <v>50.207999999999998</v>
      </c>
      <c r="C2704">
        <v>45</v>
      </c>
    </row>
    <row r="2705" spans="1:3" ht="15" hidden="1" x14ac:dyDescent="0.25">
      <c r="A2705" s="1">
        <v>43454.869577048601</v>
      </c>
      <c r="B2705">
        <v>48.488</v>
      </c>
      <c r="C2705">
        <v>45</v>
      </c>
    </row>
    <row r="2706" spans="1:3" ht="15" hidden="1" x14ac:dyDescent="0.25">
      <c r="A2706" s="1">
        <v>43454.8704764699</v>
      </c>
      <c r="B2706">
        <v>50.524999999999999</v>
      </c>
      <c r="C2706">
        <v>45</v>
      </c>
    </row>
    <row r="2707" spans="1:3" ht="15" hidden="1" x14ac:dyDescent="0.25">
      <c r="A2707" s="1">
        <v>43454.871352465299</v>
      </c>
      <c r="B2707">
        <v>47.616</v>
      </c>
      <c r="C2707">
        <v>45</v>
      </c>
    </row>
    <row r="2708" spans="1:3" ht="15" hidden="1" x14ac:dyDescent="0.25">
      <c r="A2708" s="1">
        <v>43454.872240937497</v>
      </c>
      <c r="B2708">
        <v>49.289000000000001</v>
      </c>
      <c r="C2708">
        <v>45</v>
      </c>
    </row>
    <row r="2709" spans="1:3" ht="15" hidden="1" x14ac:dyDescent="0.25">
      <c r="A2709" s="1">
        <v>43454.873139120398</v>
      </c>
      <c r="B2709">
        <v>48.457000000000001</v>
      </c>
      <c r="C2709">
        <v>45</v>
      </c>
    </row>
    <row r="2710" spans="1:3" ht="15" hidden="1" x14ac:dyDescent="0.25">
      <c r="A2710" s="1">
        <v>43454.874039664399</v>
      </c>
      <c r="B2710">
        <v>52.265999999999998</v>
      </c>
      <c r="C2710">
        <v>45</v>
      </c>
    </row>
    <row r="2711" spans="1:3" ht="15" hidden="1" x14ac:dyDescent="0.25">
      <c r="A2711" s="1">
        <v>43454.8749376505</v>
      </c>
      <c r="B2711">
        <v>53.515999999999998</v>
      </c>
      <c r="C2711">
        <v>45</v>
      </c>
    </row>
    <row r="2712" spans="1:3" ht="15" hidden="1" x14ac:dyDescent="0.25">
      <c r="A2712" s="1">
        <v>43454.8758262384</v>
      </c>
      <c r="B2712">
        <v>47.902000000000001</v>
      </c>
      <c r="C2712">
        <v>45</v>
      </c>
    </row>
    <row r="2713" spans="1:3" ht="15" hidden="1" x14ac:dyDescent="0.25">
      <c r="A2713" s="1">
        <v>43454.876743599503</v>
      </c>
      <c r="B2713">
        <v>56.755000000000003</v>
      </c>
      <c r="C2713">
        <v>45</v>
      </c>
    </row>
    <row r="2714" spans="1:3" ht="15" hidden="1" x14ac:dyDescent="0.25">
      <c r="A2714" s="1">
        <v>43454.877665775501</v>
      </c>
      <c r="B2714">
        <v>48.895000000000003</v>
      </c>
      <c r="C2714">
        <v>45</v>
      </c>
    </row>
    <row r="2715" spans="1:3" ht="15" hidden="1" x14ac:dyDescent="0.25">
      <c r="A2715" s="1">
        <v>43454.878603321798</v>
      </c>
      <c r="B2715">
        <v>58.32</v>
      </c>
      <c r="C2715">
        <v>45</v>
      </c>
    </row>
    <row r="2716" spans="1:3" ht="15" hidden="1" x14ac:dyDescent="0.25">
      <c r="A2716" s="1">
        <v>43454.879490428197</v>
      </c>
      <c r="B2716">
        <v>51.779000000000003</v>
      </c>
      <c r="C2716">
        <v>45</v>
      </c>
    </row>
    <row r="2717" spans="1:3" ht="15" hidden="1" x14ac:dyDescent="0.25">
      <c r="A2717" s="1">
        <v>43454.880400544003</v>
      </c>
      <c r="B2717">
        <v>49.023000000000003</v>
      </c>
      <c r="C2717">
        <v>45</v>
      </c>
    </row>
    <row r="2718" spans="1:3" ht="15" hidden="1" x14ac:dyDescent="0.25">
      <c r="A2718" s="1">
        <v>43454.881058599502</v>
      </c>
      <c r="B2718">
        <v>48.048000000000002</v>
      </c>
      <c r="C2718">
        <v>45</v>
      </c>
    </row>
    <row r="2719" spans="1:3" ht="15" hidden="1" x14ac:dyDescent="0.25">
      <c r="A2719" s="1">
        <v>43454.881957094898</v>
      </c>
      <c r="B2719">
        <v>55.176000000000002</v>
      </c>
      <c r="C2719">
        <v>45</v>
      </c>
    </row>
    <row r="2720" spans="1:3" ht="15" hidden="1" x14ac:dyDescent="0.25">
      <c r="A2720" s="1">
        <v>43454.882901307901</v>
      </c>
      <c r="B2720">
        <v>49.412999999999997</v>
      </c>
      <c r="C2720">
        <v>45</v>
      </c>
    </row>
    <row r="2721" spans="1:3" ht="15" hidden="1" x14ac:dyDescent="0.25">
      <c r="A2721" s="1">
        <v>43454.883823298602</v>
      </c>
      <c r="B2721">
        <v>50.134</v>
      </c>
      <c r="C2721">
        <v>45</v>
      </c>
    </row>
    <row r="2722" spans="1:3" ht="15" hidden="1" x14ac:dyDescent="0.25">
      <c r="A2722" s="1">
        <v>43454.884708182901</v>
      </c>
      <c r="B2722">
        <v>47.689</v>
      </c>
      <c r="C2722">
        <v>45</v>
      </c>
    </row>
    <row r="2723" spans="1:3" ht="15" hidden="1" x14ac:dyDescent="0.25">
      <c r="A2723" s="1">
        <v>43454.885615509302</v>
      </c>
      <c r="B2723">
        <v>57.487000000000002</v>
      </c>
      <c r="C2723">
        <v>45</v>
      </c>
    </row>
    <row r="2724" spans="1:3" ht="15" hidden="1" x14ac:dyDescent="0.25">
      <c r="A2724" s="1">
        <v>43454.886489930599</v>
      </c>
      <c r="B2724">
        <v>46.417999999999999</v>
      </c>
      <c r="C2724">
        <v>45</v>
      </c>
    </row>
    <row r="2725" spans="1:3" ht="15" hidden="1" x14ac:dyDescent="0.25">
      <c r="A2725" s="1">
        <v>43454.887446145804</v>
      </c>
      <c r="B2725">
        <v>49.822000000000003</v>
      </c>
      <c r="C2725">
        <v>45</v>
      </c>
    </row>
    <row r="2726" spans="1:3" ht="15" hidden="1" x14ac:dyDescent="0.25">
      <c r="A2726" s="1">
        <v>43454.888373807902</v>
      </c>
      <c r="B2726">
        <v>49.573</v>
      </c>
      <c r="C2726">
        <v>45</v>
      </c>
    </row>
    <row r="2727" spans="1:3" ht="15" hidden="1" x14ac:dyDescent="0.25">
      <c r="A2727" s="1">
        <v>43454.8893090278</v>
      </c>
      <c r="B2727">
        <v>50.426000000000002</v>
      </c>
      <c r="C2727">
        <v>45</v>
      </c>
    </row>
    <row r="2728" spans="1:3" ht="15" hidden="1" x14ac:dyDescent="0.25">
      <c r="A2728" s="1">
        <v>43454.889975694401</v>
      </c>
      <c r="B2728">
        <v>48.051000000000002</v>
      </c>
      <c r="C2728">
        <v>45</v>
      </c>
    </row>
    <row r="2729" spans="1:3" ht="15" hidden="1" x14ac:dyDescent="0.25">
      <c r="A2729" s="1">
        <v>43454.890605752298</v>
      </c>
      <c r="B2729">
        <v>53.280999999999999</v>
      </c>
      <c r="C2729">
        <v>45</v>
      </c>
    </row>
    <row r="2730" spans="1:3" ht="15" hidden="1" x14ac:dyDescent="0.25">
      <c r="A2730" s="1">
        <v>43454.891241319398</v>
      </c>
      <c r="B2730">
        <v>48.097000000000001</v>
      </c>
      <c r="C2730">
        <v>45</v>
      </c>
    </row>
    <row r="2731" spans="1:3" ht="15" hidden="1" x14ac:dyDescent="0.25">
      <c r="A2731" s="1">
        <v>43454.891862349497</v>
      </c>
      <c r="B2731">
        <v>48.283000000000001</v>
      </c>
      <c r="C2731">
        <v>45</v>
      </c>
    </row>
    <row r="2732" spans="1:3" ht="15" hidden="1" x14ac:dyDescent="0.25">
      <c r="A2732" s="1">
        <v>43454.892496330998</v>
      </c>
      <c r="B2732">
        <v>46.805999999999997</v>
      </c>
      <c r="C2732">
        <v>45</v>
      </c>
    </row>
    <row r="2733" spans="1:3" ht="15" hidden="1" x14ac:dyDescent="0.25">
      <c r="A2733" s="1">
        <v>43454.893146030103</v>
      </c>
      <c r="B2733">
        <v>45.912999999999997</v>
      </c>
      <c r="C2733">
        <v>45</v>
      </c>
    </row>
    <row r="2734" spans="1:3" ht="15" hidden="1" x14ac:dyDescent="0.25">
      <c r="A2734" s="1">
        <v>43454.893807407403</v>
      </c>
      <c r="B2734">
        <v>47.515999999999998</v>
      </c>
      <c r="C2734">
        <v>45</v>
      </c>
    </row>
    <row r="2735" spans="1:3" ht="15" hidden="1" x14ac:dyDescent="0.25">
      <c r="A2735" s="1">
        <v>43454.894436342598</v>
      </c>
      <c r="B2735">
        <v>46.219000000000001</v>
      </c>
      <c r="C2735">
        <v>45</v>
      </c>
    </row>
    <row r="2736" spans="1:3" ht="15" hidden="1" x14ac:dyDescent="0.25">
      <c r="A2736" s="1">
        <v>43454.895027546299</v>
      </c>
      <c r="B2736">
        <v>55.697000000000003</v>
      </c>
      <c r="C2736">
        <v>45</v>
      </c>
    </row>
    <row r="2737" spans="1:3" ht="15" hidden="1" x14ac:dyDescent="0.25">
      <c r="A2737" s="1">
        <v>43454.895675462998</v>
      </c>
      <c r="B2737">
        <v>53.783999999999999</v>
      </c>
      <c r="C2737">
        <v>45</v>
      </c>
    </row>
    <row r="2738" spans="1:3" ht="15" hidden="1" x14ac:dyDescent="0.25">
      <c r="A2738" s="1">
        <v>43454.896324687499</v>
      </c>
      <c r="B2738">
        <v>47.685000000000002</v>
      </c>
      <c r="C2738">
        <v>45</v>
      </c>
    </row>
    <row r="2739" spans="1:3" ht="15" hidden="1" x14ac:dyDescent="0.25">
      <c r="A2739" s="1">
        <v>43454.896984687497</v>
      </c>
      <c r="B2739">
        <v>51.082000000000001</v>
      </c>
      <c r="C2739">
        <v>45</v>
      </c>
    </row>
    <row r="2740" spans="1:3" ht="15" hidden="1" x14ac:dyDescent="0.25">
      <c r="A2740" s="1">
        <v>43454.897642013901</v>
      </c>
      <c r="B2740">
        <v>47.923999999999999</v>
      </c>
      <c r="C2740">
        <v>45</v>
      </c>
    </row>
    <row r="2741" spans="1:3" ht="15" hidden="1" x14ac:dyDescent="0.25">
      <c r="A2741" s="1">
        <v>43454.898296527797</v>
      </c>
      <c r="B2741">
        <v>46.773000000000003</v>
      </c>
      <c r="C2741">
        <v>45</v>
      </c>
    </row>
    <row r="2742" spans="1:3" ht="15" hidden="1" x14ac:dyDescent="0.25">
      <c r="A2742" s="1">
        <v>43454.898950694398</v>
      </c>
      <c r="B2742">
        <v>47.069000000000003</v>
      </c>
      <c r="C2742">
        <v>45</v>
      </c>
    </row>
    <row r="2743" spans="1:3" ht="15" hidden="1" x14ac:dyDescent="0.25">
      <c r="A2743" s="1">
        <v>43454.899587963002</v>
      </c>
      <c r="B2743">
        <v>51.026000000000003</v>
      </c>
      <c r="C2743">
        <v>45</v>
      </c>
    </row>
    <row r="2744" spans="1:3" ht="15" hidden="1" x14ac:dyDescent="0.25">
      <c r="A2744" s="1">
        <v>43454.900229664403</v>
      </c>
      <c r="B2744">
        <v>48.018000000000001</v>
      </c>
      <c r="C2744">
        <v>45</v>
      </c>
    </row>
    <row r="2745" spans="1:3" ht="15" hidden="1" x14ac:dyDescent="0.25">
      <c r="A2745" s="1">
        <v>43454.900836030101</v>
      </c>
      <c r="B2745">
        <v>49.588999999999999</v>
      </c>
      <c r="C2745">
        <v>45</v>
      </c>
    </row>
    <row r="2746" spans="1:3" ht="15" hidden="1" x14ac:dyDescent="0.25">
      <c r="A2746" s="1">
        <v>43454.901474270802</v>
      </c>
      <c r="B2746">
        <v>48.603999999999999</v>
      </c>
      <c r="C2746">
        <v>45</v>
      </c>
    </row>
    <row r="2747" spans="1:3" ht="15" hidden="1" x14ac:dyDescent="0.25">
      <c r="A2747" s="1">
        <v>43454.902118784703</v>
      </c>
      <c r="B2747">
        <v>46.421999999999997</v>
      </c>
      <c r="C2747">
        <v>45</v>
      </c>
    </row>
    <row r="2748" spans="1:3" ht="15" hidden="1" x14ac:dyDescent="0.25">
      <c r="A2748" s="1">
        <v>43454.9027887384</v>
      </c>
      <c r="B2748">
        <v>47.545999999999999</v>
      </c>
      <c r="C2748">
        <v>45</v>
      </c>
    </row>
    <row r="2749" spans="1:3" ht="15" hidden="1" x14ac:dyDescent="0.25">
      <c r="A2749" s="1">
        <v>43454.903396840302</v>
      </c>
      <c r="B2749">
        <v>50.113999999999997</v>
      </c>
      <c r="C2749">
        <v>45</v>
      </c>
    </row>
    <row r="2750" spans="1:3" ht="15" hidden="1" x14ac:dyDescent="0.25">
      <c r="A2750" s="1">
        <v>43454.904324074101</v>
      </c>
      <c r="B2750">
        <v>49.881999999999998</v>
      </c>
      <c r="C2750">
        <v>45</v>
      </c>
    </row>
    <row r="2751" spans="1:3" ht="15" hidden="1" x14ac:dyDescent="0.25">
      <c r="A2751" s="1">
        <v>43454.904924456001</v>
      </c>
      <c r="B2751">
        <v>52.99</v>
      </c>
      <c r="C2751">
        <v>45</v>
      </c>
    </row>
    <row r="2752" spans="1:3" ht="15" hidden="1" x14ac:dyDescent="0.25">
      <c r="A2752" s="1">
        <v>43454.905518136598</v>
      </c>
      <c r="B2752">
        <v>46.381999999999998</v>
      </c>
      <c r="C2752">
        <v>45</v>
      </c>
    </row>
    <row r="2753" spans="1:3" ht="15" hidden="1" x14ac:dyDescent="0.25">
      <c r="A2753" s="1">
        <v>43454.906155173601</v>
      </c>
      <c r="B2753">
        <v>46.408999999999999</v>
      </c>
      <c r="C2753">
        <v>45</v>
      </c>
    </row>
    <row r="2754" spans="1:3" ht="15" hidden="1" x14ac:dyDescent="0.25">
      <c r="A2754" s="1">
        <v>43454.906767789398</v>
      </c>
      <c r="B2754">
        <v>47.045999999999999</v>
      </c>
      <c r="C2754">
        <v>45</v>
      </c>
    </row>
    <row r="2755" spans="1:3" ht="15" hidden="1" x14ac:dyDescent="0.25">
      <c r="A2755" s="1">
        <v>43454.907421643496</v>
      </c>
      <c r="B2755">
        <v>47.689</v>
      </c>
      <c r="C2755">
        <v>45</v>
      </c>
    </row>
    <row r="2756" spans="1:3" ht="15" hidden="1" x14ac:dyDescent="0.25">
      <c r="A2756" s="1">
        <v>43454.9080642708</v>
      </c>
      <c r="B2756">
        <v>47.384999999999998</v>
      </c>
      <c r="C2756">
        <v>45</v>
      </c>
    </row>
    <row r="2757" spans="1:3" ht="15" hidden="1" x14ac:dyDescent="0.25">
      <c r="A2757" s="1">
        <v>43454.908698993102</v>
      </c>
      <c r="B2757">
        <v>48.119</v>
      </c>
      <c r="C2757">
        <v>45</v>
      </c>
    </row>
    <row r="2758" spans="1:3" ht="15" hidden="1" x14ac:dyDescent="0.25">
      <c r="A2758" s="1">
        <v>43454.909347685199</v>
      </c>
      <c r="B2758">
        <v>46.956000000000003</v>
      </c>
      <c r="C2758">
        <v>45</v>
      </c>
    </row>
    <row r="2759" spans="1:3" ht="15" hidden="1" x14ac:dyDescent="0.25">
      <c r="A2759" s="1">
        <v>43454.910270601897</v>
      </c>
      <c r="B2759">
        <v>48.319000000000003</v>
      </c>
      <c r="C2759">
        <v>45</v>
      </c>
    </row>
    <row r="2760" spans="1:3" ht="15" hidden="1" x14ac:dyDescent="0.25">
      <c r="A2760" s="1">
        <v>43454.910863576399</v>
      </c>
      <c r="B2760">
        <v>49.179000000000002</v>
      </c>
      <c r="C2760">
        <v>45</v>
      </c>
    </row>
    <row r="2761" spans="1:3" ht="15" hidden="1" x14ac:dyDescent="0.25">
      <c r="A2761" s="1">
        <v>43454.911531516198</v>
      </c>
      <c r="B2761">
        <v>46.978999999999999</v>
      </c>
      <c r="C2761">
        <v>45</v>
      </c>
    </row>
    <row r="2762" spans="1:3" ht="15" hidden="1" x14ac:dyDescent="0.25">
      <c r="A2762" s="1">
        <v>43454.912159571802</v>
      </c>
      <c r="B2762">
        <v>47.972000000000001</v>
      </c>
      <c r="C2762">
        <v>45</v>
      </c>
    </row>
    <row r="2763" spans="1:3" ht="15" hidden="1" x14ac:dyDescent="0.25">
      <c r="A2763" s="1">
        <v>43454.912796296303</v>
      </c>
      <c r="B2763">
        <v>46.914999999999999</v>
      </c>
      <c r="C2763">
        <v>45</v>
      </c>
    </row>
    <row r="2764" spans="1:3" ht="15" hidden="1" x14ac:dyDescent="0.25">
      <c r="A2764" s="1">
        <v>43454.913470636602</v>
      </c>
      <c r="B2764">
        <v>46.698</v>
      </c>
      <c r="C2764">
        <v>45</v>
      </c>
    </row>
    <row r="2765" spans="1:3" ht="15" hidden="1" x14ac:dyDescent="0.25">
      <c r="A2765" s="1">
        <v>43454.914127465301</v>
      </c>
      <c r="B2765">
        <v>46.485999999999997</v>
      </c>
      <c r="C2765">
        <v>45</v>
      </c>
    </row>
    <row r="2766" spans="1:3" ht="15" hidden="1" x14ac:dyDescent="0.25">
      <c r="A2766" s="1">
        <v>43454.914745405098</v>
      </c>
      <c r="B2766">
        <v>53.91</v>
      </c>
      <c r="C2766">
        <v>45</v>
      </c>
    </row>
    <row r="2767" spans="1:3" ht="15" hidden="1" x14ac:dyDescent="0.25">
      <c r="A2767" s="1">
        <v>43454.915668900503</v>
      </c>
      <c r="B2767">
        <v>70.697000000000003</v>
      </c>
      <c r="C2767">
        <v>45</v>
      </c>
    </row>
    <row r="2768" spans="1:3" ht="15" hidden="1" x14ac:dyDescent="0.25">
      <c r="A2768" s="1">
        <v>43454.916572534697</v>
      </c>
      <c r="B2768">
        <v>46.396000000000001</v>
      </c>
      <c r="C2768">
        <v>45</v>
      </c>
    </row>
    <row r="2769" spans="1:3" ht="15" hidden="1" x14ac:dyDescent="0.25">
      <c r="A2769" s="1">
        <v>43454.917469444401</v>
      </c>
      <c r="B2769">
        <v>51.353000000000002</v>
      </c>
      <c r="C2769">
        <v>45</v>
      </c>
    </row>
    <row r="2770" spans="1:3" ht="15" hidden="1" x14ac:dyDescent="0.25">
      <c r="A2770" s="1">
        <v>43454.9183690625</v>
      </c>
      <c r="B2770">
        <v>47.406999999999996</v>
      </c>
      <c r="C2770">
        <v>45</v>
      </c>
    </row>
    <row r="2771" spans="1:3" ht="15" hidden="1" x14ac:dyDescent="0.25">
      <c r="A2771" s="1">
        <v>43454.919266932899</v>
      </c>
      <c r="B2771">
        <v>45.945</v>
      </c>
      <c r="C2771">
        <v>45</v>
      </c>
    </row>
    <row r="2772" spans="1:3" ht="15" hidden="1" x14ac:dyDescent="0.25">
      <c r="A2772" s="1">
        <v>43454.920167395801</v>
      </c>
      <c r="B2772">
        <v>50.66</v>
      </c>
      <c r="C2772">
        <v>45</v>
      </c>
    </row>
    <row r="2773" spans="1:3" ht="15" hidden="1" x14ac:dyDescent="0.25">
      <c r="A2773" s="1">
        <v>43454.921052858801</v>
      </c>
      <c r="B2773">
        <v>50.146999999999998</v>
      </c>
      <c r="C2773">
        <v>45</v>
      </c>
    </row>
    <row r="2774" spans="1:3" ht="15" hidden="1" x14ac:dyDescent="0.25">
      <c r="A2774" s="1">
        <v>43454.921979976898</v>
      </c>
      <c r="B2774">
        <v>50.113999999999997</v>
      </c>
      <c r="C2774">
        <v>45</v>
      </c>
    </row>
    <row r="2775" spans="1:3" ht="15" hidden="1" x14ac:dyDescent="0.25">
      <c r="A2775" s="1">
        <v>43454.9228912037</v>
      </c>
      <c r="B2775">
        <v>53.642000000000003</v>
      </c>
      <c r="C2775">
        <v>45</v>
      </c>
    </row>
    <row r="2776" spans="1:3" ht="15" hidden="1" x14ac:dyDescent="0.25">
      <c r="A2776" s="1">
        <v>43454.923816169001</v>
      </c>
      <c r="B2776">
        <v>49.975999999999999</v>
      </c>
      <c r="C2776">
        <v>45</v>
      </c>
    </row>
    <row r="2777" spans="1:3" ht="15" hidden="1" x14ac:dyDescent="0.25">
      <c r="A2777" s="1">
        <v>43454.924807789401</v>
      </c>
      <c r="B2777">
        <v>49.802</v>
      </c>
      <c r="C2777">
        <v>45</v>
      </c>
    </row>
    <row r="2778" spans="1:3" ht="15" hidden="1" x14ac:dyDescent="0.25">
      <c r="A2778" s="1">
        <v>43454.925680821798</v>
      </c>
      <c r="B2778">
        <v>47.000999999999998</v>
      </c>
      <c r="C2778">
        <v>45</v>
      </c>
    </row>
    <row r="2779" spans="1:3" ht="15" hidden="1" x14ac:dyDescent="0.25">
      <c r="A2779" s="1">
        <v>43454.926573379598</v>
      </c>
      <c r="B2779">
        <v>49.314</v>
      </c>
      <c r="C2779">
        <v>45</v>
      </c>
    </row>
    <row r="2780" spans="1:3" ht="15" hidden="1" x14ac:dyDescent="0.25">
      <c r="A2780" s="1">
        <v>43454.927460381899</v>
      </c>
      <c r="B2780">
        <v>52.802</v>
      </c>
      <c r="C2780">
        <v>45</v>
      </c>
    </row>
    <row r="2781" spans="1:3" ht="15" hidden="1" x14ac:dyDescent="0.25">
      <c r="A2781" s="1">
        <v>43454.928359687503</v>
      </c>
      <c r="B2781">
        <v>59.621000000000002</v>
      </c>
      <c r="C2781">
        <v>45</v>
      </c>
    </row>
    <row r="2782" spans="1:3" ht="15" hidden="1" x14ac:dyDescent="0.25">
      <c r="A2782" s="1">
        <v>43454.929258333301</v>
      </c>
      <c r="B2782">
        <v>46.402999999999999</v>
      </c>
      <c r="C2782">
        <v>45</v>
      </c>
    </row>
    <row r="2783" spans="1:3" ht="15" hidden="1" x14ac:dyDescent="0.25">
      <c r="A2783" s="1">
        <v>43454.930156597198</v>
      </c>
      <c r="B2783">
        <v>47.902000000000001</v>
      </c>
      <c r="C2783">
        <v>45</v>
      </c>
    </row>
    <row r="2784" spans="1:3" ht="15" hidden="1" x14ac:dyDescent="0.25">
      <c r="A2784" s="1">
        <v>43454.931067592603</v>
      </c>
      <c r="B2784">
        <v>48.396000000000001</v>
      </c>
      <c r="C2784">
        <v>45</v>
      </c>
    </row>
    <row r="2785" spans="1:3" ht="15" hidden="1" x14ac:dyDescent="0.25">
      <c r="A2785" s="1">
        <v>43454.932005173599</v>
      </c>
      <c r="B2785">
        <v>49.682000000000002</v>
      </c>
      <c r="C2785">
        <v>45</v>
      </c>
    </row>
    <row r="2786" spans="1:3" ht="15" hidden="1" x14ac:dyDescent="0.25">
      <c r="A2786" s="1">
        <v>43454.932915937497</v>
      </c>
      <c r="B2786">
        <v>49.526000000000003</v>
      </c>
      <c r="C2786">
        <v>45</v>
      </c>
    </row>
    <row r="2787" spans="1:3" ht="15" hidden="1" x14ac:dyDescent="0.25">
      <c r="A2787" s="1">
        <v>43454.933787696798</v>
      </c>
      <c r="B2787">
        <v>52.744999999999997</v>
      </c>
      <c r="C2787">
        <v>45</v>
      </c>
    </row>
    <row r="2788" spans="1:3" ht="15" hidden="1" x14ac:dyDescent="0.25">
      <c r="A2788" s="1">
        <v>43454.934724571802</v>
      </c>
      <c r="B2788">
        <v>55.957999999999998</v>
      </c>
      <c r="C2788">
        <v>45</v>
      </c>
    </row>
    <row r="2789" spans="1:3" ht="15" hidden="1" x14ac:dyDescent="0.25">
      <c r="A2789" s="1">
        <v>43454.935573229202</v>
      </c>
      <c r="B2789">
        <v>45.811999999999998</v>
      </c>
      <c r="C2789">
        <v>45</v>
      </c>
    </row>
    <row r="2790" spans="1:3" ht="15" hidden="1" x14ac:dyDescent="0.25">
      <c r="A2790" s="1">
        <v>43454.936470949098</v>
      </c>
      <c r="B2790">
        <v>45.103999999999999</v>
      </c>
      <c r="C2790">
        <v>45</v>
      </c>
    </row>
    <row r="2791" spans="1:3" ht="15" hidden="1" x14ac:dyDescent="0.25">
      <c r="A2791" s="1">
        <v>43454.937369213003</v>
      </c>
      <c r="B2791">
        <v>47.56</v>
      </c>
      <c r="C2791">
        <v>45</v>
      </c>
    </row>
    <row r="2792" spans="1:3" ht="15" hidden="1" x14ac:dyDescent="0.25">
      <c r="A2792" s="1">
        <v>43454.938254664397</v>
      </c>
      <c r="B2792">
        <v>52.975000000000001</v>
      </c>
      <c r="C2792">
        <v>45</v>
      </c>
    </row>
    <row r="2793" spans="1:3" ht="15" hidden="1" x14ac:dyDescent="0.25">
      <c r="A2793" s="1">
        <v>43454.9391678588</v>
      </c>
      <c r="B2793">
        <v>45.615000000000002</v>
      </c>
      <c r="C2793">
        <v>45</v>
      </c>
    </row>
    <row r="2794" spans="1:3" ht="15" hidden="1" x14ac:dyDescent="0.25">
      <c r="A2794" s="1">
        <v>43454.940049270801</v>
      </c>
      <c r="B2794">
        <v>48.076999999999998</v>
      </c>
      <c r="C2794">
        <v>45</v>
      </c>
    </row>
    <row r="2795" spans="1:3" ht="15" hidden="1" x14ac:dyDescent="0.25">
      <c r="A2795" s="1">
        <v>43454.940912071797</v>
      </c>
      <c r="B2795">
        <v>50.534999999999997</v>
      </c>
      <c r="C2795">
        <v>45</v>
      </c>
    </row>
    <row r="2796" spans="1:3" ht="15" hidden="1" x14ac:dyDescent="0.25">
      <c r="A2796" s="1">
        <v>43454.941786840303</v>
      </c>
      <c r="B2796">
        <v>48.316000000000003</v>
      </c>
      <c r="C2796">
        <v>45</v>
      </c>
    </row>
    <row r="2797" spans="1:3" ht="15" hidden="1" x14ac:dyDescent="0.25">
      <c r="A2797" s="1">
        <v>43454.942671411998</v>
      </c>
      <c r="B2797">
        <v>48.554000000000002</v>
      </c>
      <c r="C2797">
        <v>45</v>
      </c>
    </row>
    <row r="2798" spans="1:3" ht="15" hidden="1" x14ac:dyDescent="0.25">
      <c r="A2798" s="1">
        <v>43454.9436492245</v>
      </c>
      <c r="B2798">
        <v>54.871000000000002</v>
      </c>
      <c r="C2798">
        <v>45</v>
      </c>
    </row>
    <row r="2799" spans="1:3" ht="15" hidden="1" x14ac:dyDescent="0.25">
      <c r="A2799" s="1">
        <v>43454.944556597198</v>
      </c>
      <c r="B2799">
        <v>49.631999999999998</v>
      </c>
      <c r="C2799">
        <v>45</v>
      </c>
    </row>
    <row r="2800" spans="1:3" ht="15" hidden="1" x14ac:dyDescent="0.25">
      <c r="A2800" s="1">
        <v>43454.945485219898</v>
      </c>
      <c r="B2800">
        <v>46.636000000000003</v>
      </c>
      <c r="C2800">
        <v>45</v>
      </c>
    </row>
    <row r="2801" spans="1:3" ht="15" hidden="1" x14ac:dyDescent="0.25">
      <c r="A2801" s="1">
        <v>43454.946439965301</v>
      </c>
      <c r="B2801">
        <v>47.279000000000003</v>
      </c>
      <c r="C2801">
        <v>45</v>
      </c>
    </row>
    <row r="2802" spans="1:3" ht="15" hidden="1" x14ac:dyDescent="0.25">
      <c r="A2802" s="1">
        <v>43454.947379317098</v>
      </c>
      <c r="B2802">
        <v>47.759</v>
      </c>
      <c r="C2802">
        <v>45</v>
      </c>
    </row>
    <row r="2803" spans="1:3" ht="15" hidden="1" x14ac:dyDescent="0.25">
      <c r="A2803" s="1">
        <v>43454.948290821798</v>
      </c>
      <c r="B2803">
        <v>49.317</v>
      </c>
      <c r="C2803">
        <v>45</v>
      </c>
    </row>
    <row r="2804" spans="1:3" ht="15" hidden="1" x14ac:dyDescent="0.25">
      <c r="A2804" s="1">
        <v>43454.949164502301</v>
      </c>
      <c r="B2804">
        <v>49.357999999999997</v>
      </c>
      <c r="C2804">
        <v>45</v>
      </c>
    </row>
    <row r="2805" spans="1:3" ht="15" hidden="1" x14ac:dyDescent="0.25">
      <c r="A2805" s="1">
        <v>43454.950099571797</v>
      </c>
      <c r="B2805">
        <v>52.853000000000002</v>
      </c>
      <c r="C2805">
        <v>45</v>
      </c>
    </row>
    <row r="2806" spans="1:3" ht="15" hidden="1" x14ac:dyDescent="0.25">
      <c r="A2806" s="1">
        <v>43454.950996909698</v>
      </c>
      <c r="B2806">
        <v>54.966999999999999</v>
      </c>
      <c r="C2806">
        <v>45</v>
      </c>
    </row>
    <row r="2807" spans="1:3" ht="15" hidden="1" x14ac:dyDescent="0.25">
      <c r="A2807" s="1">
        <v>43454.951907905102</v>
      </c>
      <c r="B2807">
        <v>50.273000000000003</v>
      </c>
      <c r="C2807">
        <v>45</v>
      </c>
    </row>
    <row r="2808" spans="1:3" ht="15" hidden="1" x14ac:dyDescent="0.25">
      <c r="A2808" s="1">
        <v>43454.952821180603</v>
      </c>
      <c r="B2808">
        <v>51.790999999999997</v>
      </c>
      <c r="C2808">
        <v>45</v>
      </c>
    </row>
    <row r="2809" spans="1:3" ht="15" hidden="1" x14ac:dyDescent="0.25">
      <c r="A2809" s="1">
        <v>43454.953747534702</v>
      </c>
      <c r="B2809">
        <v>49.326000000000001</v>
      </c>
      <c r="C2809">
        <v>45</v>
      </c>
    </row>
    <row r="2810" spans="1:3" ht="15" hidden="1" x14ac:dyDescent="0.25">
      <c r="A2810" s="1">
        <v>43454.954700578703</v>
      </c>
      <c r="B2810">
        <v>49.49</v>
      </c>
      <c r="C2810">
        <v>45</v>
      </c>
    </row>
    <row r="2811" spans="1:3" ht="15" hidden="1" x14ac:dyDescent="0.25">
      <c r="A2811" s="1">
        <v>43454.955587418997</v>
      </c>
      <c r="B2811">
        <v>47.210999999999999</v>
      </c>
      <c r="C2811">
        <v>45</v>
      </c>
    </row>
    <row r="2812" spans="1:3" ht="15" hidden="1" x14ac:dyDescent="0.25">
      <c r="A2812" s="1">
        <v>43454.9565574074</v>
      </c>
      <c r="B2812">
        <v>50.645000000000003</v>
      </c>
      <c r="C2812">
        <v>45</v>
      </c>
    </row>
    <row r="2813" spans="1:3" ht="15" hidden="1" x14ac:dyDescent="0.25">
      <c r="A2813" s="1">
        <v>43454.957457442099</v>
      </c>
      <c r="B2813">
        <v>49.427999999999997</v>
      </c>
      <c r="C2813">
        <v>45</v>
      </c>
    </row>
    <row r="2814" spans="1:3" ht="15" hidden="1" x14ac:dyDescent="0.25">
      <c r="A2814" s="1">
        <v>43454.958357256903</v>
      </c>
      <c r="B2814">
        <v>50.598999999999997</v>
      </c>
      <c r="C2814">
        <v>45</v>
      </c>
    </row>
    <row r="2815" spans="1:3" ht="15" hidden="1" x14ac:dyDescent="0.25">
      <c r="A2815" s="1">
        <v>43454.959288460603</v>
      </c>
      <c r="B2815">
        <v>47.905999999999999</v>
      </c>
      <c r="C2815">
        <v>45</v>
      </c>
    </row>
    <row r="2816" spans="1:3" ht="15" hidden="1" x14ac:dyDescent="0.25">
      <c r="A2816" s="1">
        <v>43454.960186955999</v>
      </c>
      <c r="B2816">
        <v>48.951000000000001</v>
      </c>
      <c r="C2816">
        <v>45</v>
      </c>
    </row>
    <row r="2817" spans="1:3" ht="15" hidden="1" x14ac:dyDescent="0.25">
      <c r="A2817" s="1">
        <v>43454.961105092603</v>
      </c>
      <c r="B2817">
        <v>48.069000000000003</v>
      </c>
      <c r="C2817">
        <v>45</v>
      </c>
    </row>
    <row r="2818" spans="1:3" ht="15" hidden="1" x14ac:dyDescent="0.25">
      <c r="A2818" s="1">
        <v>43454.962017557897</v>
      </c>
      <c r="B2818">
        <v>49.122</v>
      </c>
      <c r="C2818">
        <v>45</v>
      </c>
    </row>
    <row r="2819" spans="1:3" ht="15" hidden="1" x14ac:dyDescent="0.25">
      <c r="A2819" s="1">
        <v>43454.9629277778</v>
      </c>
      <c r="B2819">
        <v>48.517000000000003</v>
      </c>
      <c r="C2819">
        <v>45</v>
      </c>
    </row>
    <row r="2820" spans="1:3" ht="15" hidden="1" x14ac:dyDescent="0.25">
      <c r="A2820" s="1">
        <v>43454.963819062497</v>
      </c>
      <c r="B2820">
        <v>48.332999999999998</v>
      </c>
      <c r="C2820">
        <v>45</v>
      </c>
    </row>
    <row r="2821" spans="1:3" ht="15" hidden="1" x14ac:dyDescent="0.25">
      <c r="A2821" s="1">
        <v>43454.964751932901</v>
      </c>
      <c r="B2821">
        <v>51.686999999999998</v>
      </c>
      <c r="C2821">
        <v>45</v>
      </c>
    </row>
    <row r="2822" spans="1:3" ht="15" hidden="1" x14ac:dyDescent="0.25">
      <c r="A2822" s="1">
        <v>43454.965667129603</v>
      </c>
      <c r="B2822">
        <v>52.4</v>
      </c>
      <c r="C2822">
        <v>45</v>
      </c>
    </row>
    <row r="2823" spans="1:3" ht="15" hidden="1" x14ac:dyDescent="0.25">
      <c r="A2823" s="1">
        <v>43454.966565162002</v>
      </c>
      <c r="B2823">
        <v>48.548999999999999</v>
      </c>
      <c r="C2823">
        <v>45</v>
      </c>
    </row>
    <row r="2824" spans="1:3" ht="15" hidden="1" x14ac:dyDescent="0.25">
      <c r="A2824" s="1">
        <v>43454.9672060995</v>
      </c>
      <c r="B2824">
        <v>53.991999999999997</v>
      </c>
      <c r="C2824">
        <v>45</v>
      </c>
    </row>
    <row r="2825" spans="1:3" ht="15" hidden="1" x14ac:dyDescent="0.25">
      <c r="A2825" s="1">
        <v>43454.967825960703</v>
      </c>
      <c r="B2825">
        <v>47.862000000000002</v>
      </c>
      <c r="C2825">
        <v>45</v>
      </c>
    </row>
    <row r="2826" spans="1:3" ht="15" hidden="1" x14ac:dyDescent="0.25">
      <c r="A2826" s="1">
        <v>43454.968442013902</v>
      </c>
      <c r="B2826">
        <v>50.384999999999998</v>
      </c>
      <c r="C2826">
        <v>45</v>
      </c>
    </row>
    <row r="2827" spans="1:3" ht="15" hidden="1" x14ac:dyDescent="0.25">
      <c r="A2827" s="1">
        <v>43454.9693800116</v>
      </c>
      <c r="B2827">
        <v>47.78</v>
      </c>
      <c r="C2827">
        <v>45</v>
      </c>
    </row>
    <row r="2828" spans="1:3" ht="15" hidden="1" x14ac:dyDescent="0.25">
      <c r="A2828" s="1">
        <v>43454.970290659701</v>
      </c>
      <c r="B2828">
        <v>48.463999999999999</v>
      </c>
      <c r="C2828">
        <v>45</v>
      </c>
    </row>
    <row r="2829" spans="1:3" ht="15" hidden="1" x14ac:dyDescent="0.25">
      <c r="A2829" s="1">
        <v>43454.9712013889</v>
      </c>
      <c r="B2829">
        <v>55.537999999999997</v>
      </c>
      <c r="C2829">
        <v>45</v>
      </c>
    </row>
    <row r="2830" spans="1:3" ht="15" hidden="1" x14ac:dyDescent="0.25">
      <c r="A2830" s="1">
        <v>43454.972123379601</v>
      </c>
      <c r="B2830">
        <v>47.933999999999997</v>
      </c>
      <c r="C2830">
        <v>45</v>
      </c>
    </row>
    <row r="2831" spans="1:3" ht="15" hidden="1" x14ac:dyDescent="0.25">
      <c r="A2831" s="1">
        <v>43454.973050544002</v>
      </c>
      <c r="B2831">
        <v>48.055</v>
      </c>
      <c r="C2831">
        <v>45</v>
      </c>
    </row>
    <row r="2832" spans="1:3" ht="15" hidden="1" x14ac:dyDescent="0.25">
      <c r="A2832" s="1">
        <v>43454.973970405103</v>
      </c>
      <c r="B2832">
        <v>51.600999999999999</v>
      </c>
      <c r="C2832">
        <v>45</v>
      </c>
    </row>
    <row r="2833" spans="1:3" ht="15" hidden="1" x14ac:dyDescent="0.25">
      <c r="A2833" s="1">
        <v>43454.9749091782</v>
      </c>
      <c r="B2833">
        <v>51.905000000000001</v>
      </c>
      <c r="C2833">
        <v>45</v>
      </c>
    </row>
    <row r="2834" spans="1:3" ht="15" hidden="1" x14ac:dyDescent="0.25">
      <c r="A2834" s="1">
        <v>43454.975836840298</v>
      </c>
      <c r="B2834">
        <v>49.825000000000003</v>
      </c>
      <c r="C2834">
        <v>45</v>
      </c>
    </row>
    <row r="2835" spans="1:3" ht="15" hidden="1" x14ac:dyDescent="0.25">
      <c r="A2835" s="1">
        <v>43454.976725034699</v>
      </c>
      <c r="B2835">
        <v>47.728999999999999</v>
      </c>
      <c r="C2835">
        <v>45</v>
      </c>
    </row>
    <row r="2836" spans="1:3" ht="15" hidden="1" x14ac:dyDescent="0.25">
      <c r="A2836" s="1">
        <v>43454.977626620399</v>
      </c>
      <c r="B2836">
        <v>49.713000000000001</v>
      </c>
      <c r="C2836">
        <v>45</v>
      </c>
    </row>
    <row r="2837" spans="1:3" ht="15" hidden="1" x14ac:dyDescent="0.25">
      <c r="A2837" s="1">
        <v>43454.978527164298</v>
      </c>
      <c r="B2837">
        <v>48.817999999999998</v>
      </c>
      <c r="C2837">
        <v>45</v>
      </c>
    </row>
    <row r="2838" spans="1:3" ht="15" hidden="1" x14ac:dyDescent="0.25">
      <c r="A2838" s="1">
        <v>43454.979421030097</v>
      </c>
      <c r="B2838">
        <v>47.869</v>
      </c>
      <c r="C2838">
        <v>45</v>
      </c>
    </row>
    <row r="2839" spans="1:3" ht="15" hidden="1" x14ac:dyDescent="0.25">
      <c r="A2839" s="1">
        <v>43454.9803863079</v>
      </c>
      <c r="B2839">
        <v>47.735999999999997</v>
      </c>
      <c r="C2839">
        <v>45</v>
      </c>
    </row>
    <row r="2840" spans="1:3" ht="15" hidden="1" x14ac:dyDescent="0.25">
      <c r="A2840" s="1">
        <v>43454.981306018497</v>
      </c>
      <c r="B2840">
        <v>50.965000000000003</v>
      </c>
      <c r="C2840">
        <v>45</v>
      </c>
    </row>
    <row r="2841" spans="1:3" ht="15" hidden="1" x14ac:dyDescent="0.25">
      <c r="A2841" s="1">
        <v>43454.982232905102</v>
      </c>
      <c r="B2841">
        <v>48.52</v>
      </c>
      <c r="C2841">
        <v>45</v>
      </c>
    </row>
    <row r="2842" spans="1:3" ht="15" hidden="1" x14ac:dyDescent="0.25">
      <c r="A2842" s="1">
        <v>43454.983171296299</v>
      </c>
      <c r="B2842">
        <v>48.22</v>
      </c>
      <c r="C2842">
        <v>45</v>
      </c>
    </row>
    <row r="2843" spans="1:3" ht="15" hidden="1" x14ac:dyDescent="0.25">
      <c r="A2843" s="1">
        <v>43454.984089780097</v>
      </c>
      <c r="B2843">
        <v>51.976999999999997</v>
      </c>
      <c r="C2843">
        <v>45</v>
      </c>
    </row>
    <row r="2844" spans="1:3" ht="15" hidden="1" x14ac:dyDescent="0.25">
      <c r="A2844" s="1">
        <v>43454.985014120401</v>
      </c>
      <c r="B2844">
        <v>47.238</v>
      </c>
      <c r="C2844">
        <v>45</v>
      </c>
    </row>
    <row r="2845" spans="1:3" ht="15" hidden="1" x14ac:dyDescent="0.25">
      <c r="A2845" s="1">
        <v>43454.985903506902</v>
      </c>
      <c r="B2845">
        <v>48.250999999999998</v>
      </c>
      <c r="C2845">
        <v>45</v>
      </c>
    </row>
    <row r="2846" spans="1:3" ht="15" hidden="1" x14ac:dyDescent="0.25">
      <c r="A2846" s="1">
        <v>43454.986816319397</v>
      </c>
      <c r="B2846">
        <v>48.966999999999999</v>
      </c>
      <c r="C2846">
        <v>45</v>
      </c>
    </row>
    <row r="2847" spans="1:3" ht="15" hidden="1" x14ac:dyDescent="0.25">
      <c r="A2847" s="1">
        <v>43454.987737731499</v>
      </c>
      <c r="B2847">
        <v>48.691000000000003</v>
      </c>
      <c r="C2847">
        <v>45</v>
      </c>
    </row>
    <row r="2848" spans="1:3" ht="15" hidden="1" x14ac:dyDescent="0.25">
      <c r="A2848" s="1">
        <v>43454.988625381899</v>
      </c>
      <c r="B2848">
        <v>48.508000000000003</v>
      </c>
      <c r="C2848">
        <v>45</v>
      </c>
    </row>
    <row r="2849" spans="1:3" ht="15" hidden="1" x14ac:dyDescent="0.25">
      <c r="A2849" s="1">
        <v>43454.989511574102</v>
      </c>
      <c r="B2849">
        <v>48.347000000000001</v>
      </c>
      <c r="C2849">
        <v>45</v>
      </c>
    </row>
    <row r="2850" spans="1:3" ht="15" hidden="1" x14ac:dyDescent="0.25">
      <c r="A2850" s="1">
        <v>43454.990449155099</v>
      </c>
      <c r="B2850">
        <v>48.064999999999998</v>
      </c>
      <c r="C2850">
        <v>45</v>
      </c>
    </row>
    <row r="2851" spans="1:3" ht="15" hidden="1" x14ac:dyDescent="0.25">
      <c r="A2851" s="1">
        <v>43454.991360034699</v>
      </c>
      <c r="B2851">
        <v>53.649000000000001</v>
      </c>
      <c r="C2851">
        <v>45</v>
      </c>
    </row>
    <row r="2852" spans="1:3" ht="15" hidden="1" x14ac:dyDescent="0.25">
      <c r="A2852" s="1">
        <v>43454.992258298596</v>
      </c>
      <c r="B2852">
        <v>50.566000000000003</v>
      </c>
      <c r="C2852">
        <v>45</v>
      </c>
    </row>
    <row r="2853" spans="1:3" ht="15" hidden="1" x14ac:dyDescent="0.25">
      <c r="A2853" s="1">
        <v>43454.993184953702</v>
      </c>
      <c r="B2853">
        <v>49.613</v>
      </c>
      <c r="C2853">
        <v>45</v>
      </c>
    </row>
    <row r="2854" spans="1:3" ht="15" hidden="1" x14ac:dyDescent="0.25">
      <c r="A2854" s="1">
        <v>43454.994085914397</v>
      </c>
      <c r="B2854">
        <v>49.223999999999997</v>
      </c>
      <c r="C2854">
        <v>45</v>
      </c>
    </row>
    <row r="2855" spans="1:3" ht="15" hidden="1" x14ac:dyDescent="0.25">
      <c r="A2855" s="1">
        <v>43454.995025347198</v>
      </c>
      <c r="B2855">
        <v>49.371000000000002</v>
      </c>
      <c r="C2855">
        <v>45</v>
      </c>
    </row>
    <row r="2856" spans="1:3" ht="15" hidden="1" x14ac:dyDescent="0.25">
      <c r="A2856" s="1">
        <v>43454.995936377301</v>
      </c>
      <c r="B2856">
        <v>48.289000000000001</v>
      </c>
      <c r="C2856">
        <v>45</v>
      </c>
    </row>
    <row r="2857" spans="1:3" ht="15" hidden="1" x14ac:dyDescent="0.25">
      <c r="A2857" s="1">
        <v>43454.996848692099</v>
      </c>
      <c r="B2857">
        <v>49.249000000000002</v>
      </c>
      <c r="C2857">
        <v>45</v>
      </c>
    </row>
    <row r="2858" spans="1:3" ht="15" hidden="1" x14ac:dyDescent="0.25">
      <c r="A2858" s="1">
        <v>43454.997741782397</v>
      </c>
      <c r="B2858">
        <v>52.662999999999997</v>
      </c>
      <c r="C2858">
        <v>45</v>
      </c>
    </row>
    <row r="2859" spans="1:3" ht="15" hidden="1" x14ac:dyDescent="0.25">
      <c r="A2859" s="1">
        <v>43454.9986432523</v>
      </c>
      <c r="B2859">
        <v>48.17</v>
      </c>
      <c r="C2859">
        <v>45</v>
      </c>
    </row>
    <row r="2860" spans="1:3" ht="15" hidden="1" x14ac:dyDescent="0.25">
      <c r="A2860" s="1">
        <v>43454.999559722201</v>
      </c>
      <c r="B2860">
        <v>50.884</v>
      </c>
      <c r="C2860">
        <v>45</v>
      </c>
    </row>
    <row r="2861" spans="1:3" ht="15" hidden="1" x14ac:dyDescent="0.25">
      <c r="A2861" s="1">
        <v>43455.000459374998</v>
      </c>
      <c r="B2861">
        <v>51.011000000000003</v>
      </c>
      <c r="C2861">
        <v>45</v>
      </c>
    </row>
    <row r="2862" spans="1:3" ht="15" hidden="1" x14ac:dyDescent="0.25">
      <c r="A2862" s="1">
        <v>43455.001371064798</v>
      </c>
      <c r="B2862">
        <v>54.329000000000001</v>
      </c>
      <c r="C2862">
        <v>45</v>
      </c>
    </row>
    <row r="2863" spans="1:3" ht="15" hidden="1" x14ac:dyDescent="0.25">
      <c r="A2863" s="1">
        <v>43455.002259571796</v>
      </c>
      <c r="B2863">
        <v>52.557000000000002</v>
      </c>
      <c r="C2863">
        <v>45</v>
      </c>
    </row>
    <row r="2864" spans="1:3" ht="15" hidden="1" x14ac:dyDescent="0.25">
      <c r="A2864" s="1">
        <v>43455.003181446802</v>
      </c>
      <c r="B2864">
        <v>52.500999999999998</v>
      </c>
      <c r="C2864">
        <v>45</v>
      </c>
    </row>
    <row r="2865" spans="1:3" ht="15" hidden="1" x14ac:dyDescent="0.25">
      <c r="A2865" s="1">
        <v>43455.004119479199</v>
      </c>
      <c r="B2865">
        <v>53.043999999999997</v>
      </c>
      <c r="C2865">
        <v>45</v>
      </c>
    </row>
    <row r="2866" spans="1:3" ht="15" hidden="1" x14ac:dyDescent="0.25">
      <c r="A2866" s="1">
        <v>43455.005054942099</v>
      </c>
      <c r="B2866">
        <v>49.805999999999997</v>
      </c>
      <c r="C2866">
        <v>45</v>
      </c>
    </row>
    <row r="2867" spans="1:3" ht="15" hidden="1" x14ac:dyDescent="0.25">
      <c r="A2867" s="1">
        <v>43455.005957025503</v>
      </c>
      <c r="B2867">
        <v>51.784999999999997</v>
      </c>
      <c r="C2867">
        <v>45</v>
      </c>
    </row>
    <row r="2868" spans="1:3" ht="15" hidden="1" x14ac:dyDescent="0.25">
      <c r="A2868" s="1">
        <v>43455.006896261599</v>
      </c>
      <c r="B2868">
        <v>49.228000000000002</v>
      </c>
      <c r="C2868">
        <v>45</v>
      </c>
    </row>
    <row r="2869" spans="1:3" ht="15" hidden="1" x14ac:dyDescent="0.25">
      <c r="A2869" s="1">
        <v>43455.007794525503</v>
      </c>
      <c r="B2869">
        <v>52.457999999999998</v>
      </c>
      <c r="C2869">
        <v>45</v>
      </c>
    </row>
    <row r="2870" spans="1:3" ht="15" hidden="1" x14ac:dyDescent="0.25">
      <c r="A2870" s="1">
        <v>43455.0087319792</v>
      </c>
      <c r="B2870">
        <v>50.195999999999998</v>
      </c>
      <c r="C2870">
        <v>45</v>
      </c>
    </row>
    <row r="2871" spans="1:3" ht="15" hidden="1" x14ac:dyDescent="0.25">
      <c r="A2871" s="1">
        <v>43455.009682523101</v>
      </c>
      <c r="B2871">
        <v>50.936</v>
      </c>
      <c r="C2871">
        <v>45</v>
      </c>
    </row>
    <row r="2872" spans="1:3" ht="15" hidden="1" x14ac:dyDescent="0.25">
      <c r="A2872" s="1">
        <v>43455.010570567101</v>
      </c>
      <c r="B2872">
        <v>56.622</v>
      </c>
      <c r="C2872">
        <v>45</v>
      </c>
    </row>
    <row r="2873" spans="1:3" ht="15" hidden="1" x14ac:dyDescent="0.25">
      <c r="A2873" s="1">
        <v>43455.011495405102</v>
      </c>
      <c r="B2873">
        <v>54.067</v>
      </c>
      <c r="C2873">
        <v>45</v>
      </c>
    </row>
    <row r="2874" spans="1:3" ht="15" hidden="1" x14ac:dyDescent="0.25">
      <c r="A2874" s="1">
        <v>43455.012444710701</v>
      </c>
      <c r="B2874">
        <v>54.680999999999997</v>
      </c>
      <c r="C2874">
        <v>45</v>
      </c>
    </row>
    <row r="2875" spans="1:3" ht="15" hidden="1" x14ac:dyDescent="0.25">
      <c r="A2875" s="1">
        <v>43455.013360185199</v>
      </c>
      <c r="B2875">
        <v>52.866</v>
      </c>
      <c r="C2875">
        <v>45</v>
      </c>
    </row>
    <row r="2876" spans="1:3" ht="15" hidden="1" x14ac:dyDescent="0.25">
      <c r="A2876" s="1">
        <v>43455.014280821801</v>
      </c>
      <c r="B2876">
        <v>51.136000000000003</v>
      </c>
      <c r="C2876">
        <v>45</v>
      </c>
    </row>
    <row r="2877" spans="1:3" ht="15" hidden="1" x14ac:dyDescent="0.25">
      <c r="A2877" s="1">
        <v>43455.015243321803</v>
      </c>
      <c r="B2877">
        <v>52.686999999999998</v>
      </c>
      <c r="C2877">
        <v>45</v>
      </c>
    </row>
    <row r="2878" spans="1:3" ht="15" hidden="1" x14ac:dyDescent="0.25">
      <c r="A2878" s="1">
        <v>43455.016155208301</v>
      </c>
      <c r="B2878">
        <v>55.289000000000001</v>
      </c>
      <c r="C2878">
        <v>45</v>
      </c>
    </row>
    <row r="2879" spans="1:3" ht="15" hidden="1" x14ac:dyDescent="0.25">
      <c r="A2879" s="1">
        <v>43455.0170643866</v>
      </c>
      <c r="B2879">
        <v>52.832000000000001</v>
      </c>
      <c r="C2879">
        <v>45</v>
      </c>
    </row>
    <row r="2880" spans="1:3" ht="15" hidden="1" x14ac:dyDescent="0.25">
      <c r="A2880" s="1">
        <v>43455.017975231502</v>
      </c>
      <c r="B2880">
        <v>51.424999999999997</v>
      </c>
      <c r="C2880">
        <v>45</v>
      </c>
    </row>
    <row r="2881" spans="1:3" ht="15" hidden="1" x14ac:dyDescent="0.25">
      <c r="A2881" s="1">
        <v>43455.018884375</v>
      </c>
      <c r="B2881">
        <v>53.316000000000003</v>
      </c>
      <c r="C2881">
        <v>45</v>
      </c>
    </row>
    <row r="2882" spans="1:3" ht="15" hidden="1" x14ac:dyDescent="0.25">
      <c r="A2882" s="1">
        <v>43455.019799340298</v>
      </c>
      <c r="B2882">
        <v>51.118000000000002</v>
      </c>
      <c r="C2882">
        <v>45</v>
      </c>
    </row>
    <row r="2883" spans="1:3" ht="15" hidden="1" x14ac:dyDescent="0.25">
      <c r="A2883" s="1">
        <v>43455.020730555603</v>
      </c>
      <c r="B2883">
        <v>49.728999999999999</v>
      </c>
      <c r="C2883">
        <v>45</v>
      </c>
    </row>
    <row r="2884" spans="1:3" ht="15" hidden="1" x14ac:dyDescent="0.25">
      <c r="A2884" s="1">
        <v>43455.021647025504</v>
      </c>
      <c r="B2884">
        <v>53.744</v>
      </c>
      <c r="C2884">
        <v>45</v>
      </c>
    </row>
    <row r="2885" spans="1:3" ht="15" hidden="1" x14ac:dyDescent="0.25">
      <c r="A2885" s="1">
        <v>43455.022571446803</v>
      </c>
      <c r="B2885">
        <v>54.262999999999998</v>
      </c>
      <c r="C2885">
        <v>45</v>
      </c>
    </row>
    <row r="2886" spans="1:3" ht="15" hidden="1" x14ac:dyDescent="0.25">
      <c r="A2886" s="1">
        <v>43455.023514895802</v>
      </c>
      <c r="B2886">
        <v>52.582999999999998</v>
      </c>
      <c r="C2886">
        <v>45</v>
      </c>
    </row>
    <row r="2887" spans="1:3" ht="15" hidden="1" x14ac:dyDescent="0.25">
      <c r="A2887" s="1">
        <v>43455.024415659696</v>
      </c>
      <c r="B2887">
        <v>52.584000000000003</v>
      </c>
      <c r="C2887">
        <v>45</v>
      </c>
    </row>
    <row r="2888" spans="1:3" ht="15" hidden="1" x14ac:dyDescent="0.25">
      <c r="A2888" s="1">
        <v>43455.025327858799</v>
      </c>
      <c r="B2888">
        <v>51.439</v>
      </c>
      <c r="C2888">
        <v>45</v>
      </c>
    </row>
    <row r="2889" spans="1:3" ht="15" hidden="1" x14ac:dyDescent="0.25">
      <c r="A2889" s="1">
        <v>43455.026241817097</v>
      </c>
      <c r="B2889">
        <v>51.759</v>
      </c>
      <c r="C2889">
        <v>45</v>
      </c>
    </row>
    <row r="2890" spans="1:3" ht="15" hidden="1" x14ac:dyDescent="0.25">
      <c r="A2890" s="1">
        <v>43455.027176006901</v>
      </c>
      <c r="B2890">
        <v>48.947000000000003</v>
      </c>
      <c r="C2890">
        <v>45</v>
      </c>
    </row>
    <row r="2891" spans="1:3" ht="15" hidden="1" x14ac:dyDescent="0.25">
      <c r="A2891" s="1">
        <v>43455.028110682899</v>
      </c>
      <c r="B2891">
        <v>50.465000000000003</v>
      </c>
      <c r="C2891">
        <v>45</v>
      </c>
    </row>
    <row r="2892" spans="1:3" ht="15" hidden="1" x14ac:dyDescent="0.25">
      <c r="A2892" s="1">
        <v>43455.029059027802</v>
      </c>
      <c r="B2892">
        <v>55.192</v>
      </c>
      <c r="C2892">
        <v>45</v>
      </c>
    </row>
    <row r="2893" spans="1:3" ht="15" hidden="1" x14ac:dyDescent="0.25">
      <c r="A2893" s="1">
        <v>43455.030005127301</v>
      </c>
      <c r="B2893">
        <v>50.292999999999999</v>
      </c>
      <c r="C2893">
        <v>45</v>
      </c>
    </row>
    <row r="2894" spans="1:3" ht="15" hidden="1" x14ac:dyDescent="0.25">
      <c r="A2894" s="1">
        <v>43455.0309535532</v>
      </c>
      <c r="B2894">
        <v>50.249000000000002</v>
      </c>
      <c r="C2894">
        <v>45</v>
      </c>
    </row>
    <row r="2895" spans="1:3" ht="15" hidden="1" x14ac:dyDescent="0.25">
      <c r="A2895" s="1">
        <v>43455.031901307899</v>
      </c>
      <c r="B2895">
        <v>52.283999999999999</v>
      </c>
      <c r="C2895">
        <v>45</v>
      </c>
    </row>
    <row r="2896" spans="1:3" ht="15" hidden="1" x14ac:dyDescent="0.25">
      <c r="A2896" s="1">
        <v>43455.032873344899</v>
      </c>
      <c r="B2896">
        <v>48.773000000000003</v>
      </c>
      <c r="C2896">
        <v>45</v>
      </c>
    </row>
    <row r="2897" spans="1:3" ht="15" hidden="1" x14ac:dyDescent="0.25">
      <c r="A2897" s="1">
        <v>43455.033859872703</v>
      </c>
      <c r="B2897">
        <v>53.484000000000002</v>
      </c>
      <c r="C2897">
        <v>45</v>
      </c>
    </row>
    <row r="2898" spans="1:3" ht="15" hidden="1" x14ac:dyDescent="0.25">
      <c r="A2898" s="1">
        <v>43455.034532719903</v>
      </c>
      <c r="B2898">
        <v>48.43</v>
      </c>
      <c r="C2898">
        <v>45</v>
      </c>
    </row>
    <row r="2899" spans="1:3" ht="15" hidden="1" x14ac:dyDescent="0.25">
      <c r="A2899" s="1">
        <v>43455.035162615699</v>
      </c>
      <c r="B2899">
        <v>50.642000000000003</v>
      </c>
      <c r="C2899">
        <v>45</v>
      </c>
    </row>
    <row r="2900" spans="1:3" ht="15" hidden="1" x14ac:dyDescent="0.25">
      <c r="A2900" s="1">
        <v>43455.0357862616</v>
      </c>
      <c r="B2900">
        <v>54.676000000000002</v>
      </c>
      <c r="C2900">
        <v>45</v>
      </c>
    </row>
    <row r="2901" spans="1:3" ht="15" hidden="1" x14ac:dyDescent="0.25">
      <c r="A2901" s="1">
        <v>43455.0367106134</v>
      </c>
      <c r="B2901">
        <v>56.822000000000003</v>
      </c>
      <c r="C2901">
        <v>45</v>
      </c>
    </row>
    <row r="2902" spans="1:3" ht="15" hidden="1" x14ac:dyDescent="0.25">
      <c r="A2902" s="1">
        <v>43455.037334294</v>
      </c>
      <c r="B2902">
        <v>48.918999999999997</v>
      </c>
      <c r="C2902">
        <v>45</v>
      </c>
    </row>
    <row r="2903" spans="1:3" ht="15" hidden="1" x14ac:dyDescent="0.25">
      <c r="A2903" s="1">
        <v>43455.0379878819</v>
      </c>
      <c r="B2903">
        <v>53.1</v>
      </c>
      <c r="C2903">
        <v>45</v>
      </c>
    </row>
    <row r="2904" spans="1:3" ht="15" hidden="1" x14ac:dyDescent="0.25">
      <c r="A2904" s="1">
        <v>43455.038611655102</v>
      </c>
      <c r="B2904">
        <v>58.787999999999997</v>
      </c>
      <c r="C2904">
        <v>45</v>
      </c>
    </row>
    <row r="2905" spans="1:3" ht="15" hidden="1" x14ac:dyDescent="0.25">
      <c r="A2905" s="1">
        <v>43455.0392367245</v>
      </c>
      <c r="B2905">
        <v>52.066000000000003</v>
      </c>
      <c r="C2905">
        <v>45</v>
      </c>
    </row>
    <row r="2906" spans="1:3" ht="15" hidden="1" x14ac:dyDescent="0.25">
      <c r="A2906" s="1">
        <v>43455.039864317099</v>
      </c>
      <c r="B2906">
        <v>55.62</v>
      </c>
      <c r="C2906">
        <v>45</v>
      </c>
    </row>
    <row r="2907" spans="1:3" ht="15" hidden="1" x14ac:dyDescent="0.25">
      <c r="A2907" s="1">
        <v>43455.0405228819</v>
      </c>
      <c r="B2907">
        <v>50.963999999999999</v>
      </c>
      <c r="C2907">
        <v>45</v>
      </c>
    </row>
    <row r="2908" spans="1:3" ht="15" hidden="1" x14ac:dyDescent="0.25">
      <c r="A2908" s="1">
        <v>43455.041471608798</v>
      </c>
      <c r="B2908">
        <v>53.828000000000003</v>
      </c>
      <c r="C2908">
        <v>45</v>
      </c>
    </row>
    <row r="2909" spans="1:3" ht="15" hidden="1" x14ac:dyDescent="0.25">
      <c r="A2909" s="1">
        <v>43455.0421381134</v>
      </c>
      <c r="B2909">
        <v>51.765000000000001</v>
      </c>
      <c r="C2909">
        <v>45</v>
      </c>
    </row>
    <row r="2910" spans="1:3" ht="15" hidden="1" x14ac:dyDescent="0.25">
      <c r="A2910" s="1">
        <v>43455.042795138899</v>
      </c>
      <c r="B2910">
        <v>52.177999999999997</v>
      </c>
      <c r="C2910">
        <v>45</v>
      </c>
    </row>
    <row r="2911" spans="1:3" ht="15" hidden="1" x14ac:dyDescent="0.25">
      <c r="A2911" s="1">
        <v>43455.043781979199</v>
      </c>
      <c r="B2911">
        <v>51.174999999999997</v>
      </c>
      <c r="C2911">
        <v>45</v>
      </c>
    </row>
    <row r="2912" spans="1:3" ht="15" hidden="1" x14ac:dyDescent="0.25">
      <c r="A2912" s="1">
        <v>43455.0444369213</v>
      </c>
      <c r="B2912">
        <v>52.304000000000002</v>
      </c>
      <c r="C2912">
        <v>45</v>
      </c>
    </row>
    <row r="2913" spans="1:3" ht="15" hidden="1" x14ac:dyDescent="0.25">
      <c r="A2913" s="1">
        <v>43455.045067789397</v>
      </c>
      <c r="B2913">
        <v>50.662999999999997</v>
      </c>
      <c r="C2913">
        <v>45</v>
      </c>
    </row>
    <row r="2914" spans="1:3" ht="15" hidden="1" x14ac:dyDescent="0.25">
      <c r="A2914" s="1">
        <v>43455.045708564801</v>
      </c>
      <c r="B2914">
        <v>49.148000000000003</v>
      </c>
      <c r="C2914">
        <v>45</v>
      </c>
    </row>
    <row r="2915" spans="1:3" ht="15" hidden="1" x14ac:dyDescent="0.25">
      <c r="A2915" s="1">
        <v>43455.046363460599</v>
      </c>
      <c r="B2915">
        <v>52.018000000000001</v>
      </c>
      <c r="C2915">
        <v>45</v>
      </c>
    </row>
    <row r="2916" spans="1:3" ht="15" hidden="1" x14ac:dyDescent="0.25">
      <c r="A2916" s="1">
        <v>43455.047008761598</v>
      </c>
      <c r="B2916">
        <v>51.261000000000003</v>
      </c>
      <c r="C2916">
        <v>45</v>
      </c>
    </row>
    <row r="2917" spans="1:3" ht="15" hidden="1" x14ac:dyDescent="0.25">
      <c r="A2917" s="1">
        <v>43455.047664236103</v>
      </c>
      <c r="B2917">
        <v>51.036000000000001</v>
      </c>
      <c r="C2917">
        <v>45</v>
      </c>
    </row>
    <row r="2918" spans="1:3" ht="15" hidden="1" x14ac:dyDescent="0.25">
      <c r="A2918" s="1">
        <v>43455.048599849499</v>
      </c>
      <c r="B2918">
        <v>51.621000000000002</v>
      </c>
      <c r="C2918">
        <v>45</v>
      </c>
    </row>
    <row r="2919" spans="1:3" ht="15" hidden="1" x14ac:dyDescent="0.25">
      <c r="A2919" s="1">
        <v>43455.049204398201</v>
      </c>
      <c r="B2919">
        <v>51.749000000000002</v>
      </c>
      <c r="C2919">
        <v>45</v>
      </c>
    </row>
    <row r="2920" spans="1:3" ht="15" hidden="1" x14ac:dyDescent="0.25">
      <c r="A2920" s="1">
        <v>43455.049826354203</v>
      </c>
      <c r="B2920">
        <v>50.256999999999998</v>
      </c>
      <c r="C2920">
        <v>45</v>
      </c>
    </row>
    <row r="2921" spans="1:3" ht="15" hidden="1" x14ac:dyDescent="0.25">
      <c r="A2921" s="1">
        <v>43455.050492858798</v>
      </c>
      <c r="B2921">
        <v>51.14</v>
      </c>
      <c r="C2921">
        <v>45</v>
      </c>
    </row>
    <row r="2922" spans="1:3" ht="15" hidden="1" x14ac:dyDescent="0.25">
      <c r="A2922" s="1">
        <v>43455.051159525501</v>
      </c>
      <c r="B2922">
        <v>48.643999999999998</v>
      </c>
      <c r="C2922">
        <v>45</v>
      </c>
    </row>
    <row r="2923" spans="1:3" ht="15" hidden="1" x14ac:dyDescent="0.25">
      <c r="A2923" s="1">
        <v>43455.051801736103</v>
      </c>
      <c r="B2923">
        <v>51.71</v>
      </c>
      <c r="C2923">
        <v>45</v>
      </c>
    </row>
    <row r="2924" spans="1:3" ht="15" hidden="1" x14ac:dyDescent="0.25">
      <c r="A2924" s="1">
        <v>43455.0524415162</v>
      </c>
      <c r="B2924">
        <v>54.719000000000001</v>
      </c>
      <c r="C2924">
        <v>45</v>
      </c>
    </row>
    <row r="2925" spans="1:3" ht="15" hidden="1" x14ac:dyDescent="0.25">
      <c r="A2925" s="1">
        <v>43455.053335381897</v>
      </c>
      <c r="B2925">
        <v>51.531999999999996</v>
      </c>
      <c r="C2925">
        <v>45</v>
      </c>
    </row>
    <row r="2926" spans="1:3" ht="15" hidden="1" x14ac:dyDescent="0.25">
      <c r="A2926" s="1">
        <v>43455.0542452546</v>
      </c>
      <c r="B2926">
        <v>52.107999999999997</v>
      </c>
      <c r="C2926">
        <v>45</v>
      </c>
    </row>
    <row r="2927" spans="1:3" ht="15" hidden="1" x14ac:dyDescent="0.25">
      <c r="A2927" s="1">
        <v>43455.055185798599</v>
      </c>
      <c r="B2927">
        <v>53.012</v>
      </c>
      <c r="C2927">
        <v>45</v>
      </c>
    </row>
    <row r="2928" spans="1:3" ht="15" hidden="1" x14ac:dyDescent="0.25">
      <c r="A2928" s="1">
        <v>43455.056109108802</v>
      </c>
      <c r="B2928">
        <v>50.762999999999998</v>
      </c>
      <c r="C2928">
        <v>45</v>
      </c>
    </row>
    <row r="2929" spans="1:3" ht="15" hidden="1" x14ac:dyDescent="0.25">
      <c r="A2929" s="1">
        <v>43455.057007789401</v>
      </c>
      <c r="B2929">
        <v>48.404000000000003</v>
      </c>
      <c r="C2929">
        <v>45</v>
      </c>
    </row>
    <row r="2930" spans="1:3" ht="15" hidden="1" x14ac:dyDescent="0.25">
      <c r="A2930" s="1">
        <v>43455.057919097198</v>
      </c>
      <c r="B2930">
        <v>52.637</v>
      </c>
      <c r="C2930">
        <v>45</v>
      </c>
    </row>
    <row r="2931" spans="1:3" ht="15" hidden="1" x14ac:dyDescent="0.25">
      <c r="A2931" s="1">
        <v>43455.058819293998</v>
      </c>
      <c r="B2931">
        <v>59.234000000000002</v>
      </c>
      <c r="C2931">
        <v>45</v>
      </c>
    </row>
    <row r="2932" spans="1:3" ht="15" hidden="1" x14ac:dyDescent="0.25">
      <c r="A2932" s="1">
        <v>43455.059743946797</v>
      </c>
      <c r="B2932">
        <v>53.77</v>
      </c>
      <c r="C2932">
        <v>45</v>
      </c>
    </row>
    <row r="2933" spans="1:3" ht="15" hidden="1" x14ac:dyDescent="0.25">
      <c r="A2933" s="1">
        <v>43455.060663229197</v>
      </c>
      <c r="B2933">
        <v>52.002000000000002</v>
      </c>
      <c r="C2933">
        <v>45</v>
      </c>
    </row>
    <row r="2934" spans="1:3" ht="15" hidden="1" x14ac:dyDescent="0.25">
      <c r="A2934" s="1">
        <v>43455.061587002303</v>
      </c>
      <c r="B2934">
        <v>52.435000000000002</v>
      </c>
      <c r="C2934">
        <v>45</v>
      </c>
    </row>
    <row r="2935" spans="1:3" ht="15" hidden="1" x14ac:dyDescent="0.25">
      <c r="A2935" s="1">
        <v>43455.062513425903</v>
      </c>
      <c r="B2935">
        <v>56.676000000000002</v>
      </c>
      <c r="C2935">
        <v>45</v>
      </c>
    </row>
    <row r="2936" spans="1:3" ht="15" hidden="1" x14ac:dyDescent="0.25">
      <c r="A2936" s="1">
        <v>43455.063442476901</v>
      </c>
      <c r="B2936">
        <v>53.561</v>
      </c>
      <c r="C2936">
        <v>45</v>
      </c>
    </row>
    <row r="2937" spans="1:3" ht="15" hidden="1" x14ac:dyDescent="0.25">
      <c r="A2937" s="1">
        <v>43455.0643663542</v>
      </c>
      <c r="B2937">
        <v>51.436999999999998</v>
      </c>
      <c r="C2937">
        <v>45</v>
      </c>
    </row>
    <row r="2938" spans="1:3" ht="15" hidden="1" x14ac:dyDescent="0.25">
      <c r="A2938" s="1">
        <v>43455.065291469902</v>
      </c>
      <c r="B2938">
        <v>51.634</v>
      </c>
      <c r="C2938">
        <v>45</v>
      </c>
    </row>
    <row r="2939" spans="1:3" ht="15" hidden="1" x14ac:dyDescent="0.25">
      <c r="A2939" s="1">
        <v>43455.066231481498</v>
      </c>
      <c r="B2939">
        <v>50.35</v>
      </c>
      <c r="C2939">
        <v>45</v>
      </c>
    </row>
    <row r="2940" spans="1:3" ht="15" hidden="1" x14ac:dyDescent="0.25">
      <c r="A2940" s="1">
        <v>43455.067181284699</v>
      </c>
      <c r="B2940">
        <v>53.374000000000002</v>
      </c>
      <c r="C2940">
        <v>45</v>
      </c>
    </row>
    <row r="2941" spans="1:3" ht="15" hidden="1" x14ac:dyDescent="0.25">
      <c r="A2941" s="1">
        <v>43455.068094294002</v>
      </c>
      <c r="B2941">
        <v>51.023000000000003</v>
      </c>
      <c r="C2941">
        <v>45</v>
      </c>
    </row>
    <row r="2942" spans="1:3" ht="15" hidden="1" x14ac:dyDescent="0.25">
      <c r="A2942" s="1">
        <v>43455.069018831004</v>
      </c>
      <c r="B2942">
        <v>51.417000000000002</v>
      </c>
      <c r="C2942">
        <v>45</v>
      </c>
    </row>
    <row r="2943" spans="1:3" ht="15" hidden="1" x14ac:dyDescent="0.25">
      <c r="A2943" s="1">
        <v>43455.069941747701</v>
      </c>
      <c r="B2943">
        <v>52.448</v>
      </c>
      <c r="C2943">
        <v>45</v>
      </c>
    </row>
    <row r="2944" spans="1:3" ht="15" hidden="1" x14ac:dyDescent="0.25">
      <c r="A2944" s="1">
        <v>43455.070839733802</v>
      </c>
      <c r="B2944">
        <v>52.954000000000001</v>
      </c>
      <c r="C2944">
        <v>45</v>
      </c>
    </row>
    <row r="2945" spans="1:3" ht="15" hidden="1" x14ac:dyDescent="0.25">
      <c r="A2945" s="1">
        <v>43455.071776307901</v>
      </c>
      <c r="B2945">
        <v>50.917999999999999</v>
      </c>
      <c r="C2945">
        <v>45</v>
      </c>
    </row>
    <row r="2946" spans="1:3" ht="15" hidden="1" x14ac:dyDescent="0.25">
      <c r="A2946" s="1">
        <v>43455.072700960598</v>
      </c>
      <c r="B2946">
        <v>55.588000000000001</v>
      </c>
      <c r="C2946">
        <v>45</v>
      </c>
    </row>
    <row r="2947" spans="1:3" ht="15" hidden="1" x14ac:dyDescent="0.25">
      <c r="A2947" s="1">
        <v>43455.073601192104</v>
      </c>
      <c r="B2947">
        <v>56.331000000000003</v>
      </c>
      <c r="C2947">
        <v>45</v>
      </c>
    </row>
    <row r="2948" spans="1:3" ht="15" hidden="1" x14ac:dyDescent="0.25">
      <c r="A2948" s="1">
        <v>43455.074524502299</v>
      </c>
      <c r="B2948">
        <v>51.264000000000003</v>
      </c>
      <c r="C2948">
        <v>45</v>
      </c>
    </row>
    <row r="2949" spans="1:3" ht="15" hidden="1" x14ac:dyDescent="0.25">
      <c r="A2949" s="1">
        <v>43455.075453275502</v>
      </c>
      <c r="B2949">
        <v>54.923000000000002</v>
      </c>
      <c r="C2949">
        <v>45</v>
      </c>
    </row>
    <row r="2950" spans="1:3" ht="15" hidden="1" x14ac:dyDescent="0.25">
      <c r="A2950" s="1">
        <v>43455.076340544001</v>
      </c>
      <c r="B2950">
        <v>51.936999999999998</v>
      </c>
      <c r="C2950">
        <v>45</v>
      </c>
    </row>
    <row r="2951" spans="1:3" ht="15" hidden="1" x14ac:dyDescent="0.25">
      <c r="A2951" s="1">
        <v>43455.077226851798</v>
      </c>
      <c r="B2951">
        <v>53.155999999999999</v>
      </c>
      <c r="C2951">
        <v>45</v>
      </c>
    </row>
    <row r="2952" spans="1:3" ht="15" hidden="1" x14ac:dyDescent="0.25">
      <c r="A2952" s="1">
        <v>43455.078139386598</v>
      </c>
      <c r="B2952">
        <v>51.226999999999997</v>
      </c>
      <c r="C2952">
        <v>45</v>
      </c>
    </row>
    <row r="2953" spans="1:3" ht="15" hidden="1" x14ac:dyDescent="0.25">
      <c r="A2953" s="1">
        <v>43455.079053321802</v>
      </c>
      <c r="B2953">
        <v>54.496000000000002</v>
      </c>
      <c r="C2953">
        <v>45</v>
      </c>
    </row>
    <row r="2954" spans="1:3" ht="15" hidden="1" x14ac:dyDescent="0.25">
      <c r="A2954" s="1">
        <v>43455.079961423602</v>
      </c>
      <c r="B2954">
        <v>55.326000000000001</v>
      </c>
      <c r="C2954">
        <v>45</v>
      </c>
    </row>
    <row r="2955" spans="1:3" ht="15" hidden="1" x14ac:dyDescent="0.25">
      <c r="A2955" s="1">
        <v>43455.080834340297</v>
      </c>
      <c r="B2955">
        <v>50.823</v>
      </c>
      <c r="C2955">
        <v>45</v>
      </c>
    </row>
    <row r="2956" spans="1:3" ht="15" hidden="1" x14ac:dyDescent="0.25">
      <c r="A2956" s="1">
        <v>43455.0817614236</v>
      </c>
      <c r="B2956">
        <v>49.899000000000001</v>
      </c>
      <c r="C2956">
        <v>45</v>
      </c>
    </row>
    <row r="2957" spans="1:3" ht="15" hidden="1" x14ac:dyDescent="0.25">
      <c r="A2957" s="1">
        <v>43455.082657557898</v>
      </c>
      <c r="B2957">
        <v>52.853999999999999</v>
      </c>
      <c r="C2957">
        <v>45</v>
      </c>
    </row>
    <row r="2958" spans="1:3" ht="15" hidden="1" x14ac:dyDescent="0.25">
      <c r="A2958" s="1">
        <v>43455.083584294</v>
      </c>
      <c r="B2958">
        <v>50.174999999999997</v>
      </c>
      <c r="C2958">
        <v>45</v>
      </c>
    </row>
    <row r="2959" spans="1:3" ht="15" hidden="1" x14ac:dyDescent="0.25">
      <c r="A2959" s="1">
        <v>43455.084481516198</v>
      </c>
      <c r="B2959">
        <v>51.603999999999999</v>
      </c>
      <c r="C2959">
        <v>45</v>
      </c>
    </row>
    <row r="2960" spans="1:3" ht="15" hidden="1" x14ac:dyDescent="0.25">
      <c r="A2960" s="1">
        <v>43455.085391088003</v>
      </c>
      <c r="B2960">
        <v>51.174999999999997</v>
      </c>
      <c r="C2960">
        <v>45</v>
      </c>
    </row>
    <row r="2961" spans="1:3" ht="15" hidden="1" x14ac:dyDescent="0.25">
      <c r="A2961" s="1">
        <v>43455.086339618101</v>
      </c>
      <c r="B2961">
        <v>51.911999999999999</v>
      </c>
      <c r="C2961">
        <v>45</v>
      </c>
    </row>
    <row r="2962" spans="1:3" ht="15" hidden="1" x14ac:dyDescent="0.25">
      <c r="A2962" s="1">
        <v>43455.087272071803</v>
      </c>
      <c r="B2962">
        <v>49.982999999999997</v>
      </c>
      <c r="C2962">
        <v>45</v>
      </c>
    </row>
    <row r="2963" spans="1:3" ht="15" hidden="1" x14ac:dyDescent="0.25">
      <c r="A2963" s="1">
        <v>43455.088196990699</v>
      </c>
      <c r="B2963">
        <v>51.883000000000003</v>
      </c>
      <c r="C2963">
        <v>45</v>
      </c>
    </row>
    <row r="2964" spans="1:3" ht="15" hidden="1" x14ac:dyDescent="0.25">
      <c r="A2964" s="1">
        <v>43455.0891212153</v>
      </c>
      <c r="B2964">
        <v>48.56</v>
      </c>
      <c r="C2964">
        <v>45</v>
      </c>
    </row>
    <row r="2965" spans="1:3" ht="15" hidden="1" x14ac:dyDescent="0.25">
      <c r="A2965" s="1">
        <v>43455.090044525503</v>
      </c>
      <c r="B2965">
        <v>52.204000000000001</v>
      </c>
      <c r="C2965">
        <v>45</v>
      </c>
    </row>
    <row r="2966" spans="1:3" ht="15" hidden="1" x14ac:dyDescent="0.25">
      <c r="A2966" s="1">
        <v>43455.090955706</v>
      </c>
      <c r="B2966">
        <v>49.732999999999997</v>
      </c>
      <c r="C2966">
        <v>45</v>
      </c>
    </row>
    <row r="2967" spans="1:3" ht="15" hidden="1" x14ac:dyDescent="0.25">
      <c r="A2967" s="1">
        <v>43455.091880902801</v>
      </c>
      <c r="B2967">
        <v>52.218000000000004</v>
      </c>
      <c r="C2967">
        <v>45</v>
      </c>
    </row>
    <row r="2968" spans="1:3" ht="15" hidden="1" x14ac:dyDescent="0.25">
      <c r="A2968" s="1">
        <v>43455.092793668999</v>
      </c>
      <c r="B2968">
        <v>50.561999999999998</v>
      </c>
      <c r="C2968">
        <v>45</v>
      </c>
    </row>
    <row r="2969" spans="1:3" ht="15" hidden="1" x14ac:dyDescent="0.25">
      <c r="A2969" s="1">
        <v>43455.093717094896</v>
      </c>
      <c r="B2969">
        <v>48.594000000000001</v>
      </c>
      <c r="C2969">
        <v>45</v>
      </c>
    </row>
    <row r="2970" spans="1:3" ht="15" hidden="1" x14ac:dyDescent="0.25">
      <c r="A2970" s="1">
        <v>43455.094628738399</v>
      </c>
      <c r="B2970">
        <v>50.935000000000002</v>
      </c>
      <c r="C2970">
        <v>45</v>
      </c>
    </row>
    <row r="2971" spans="1:3" ht="15" hidden="1" x14ac:dyDescent="0.25">
      <c r="A2971" s="1">
        <v>43455.095666932903</v>
      </c>
      <c r="B2971">
        <v>47.354999999999997</v>
      </c>
      <c r="C2971">
        <v>45</v>
      </c>
    </row>
    <row r="2972" spans="1:3" ht="15" hidden="1" x14ac:dyDescent="0.25">
      <c r="A2972" s="1">
        <v>43455.096576504598</v>
      </c>
      <c r="B2972">
        <v>50.508000000000003</v>
      </c>
      <c r="C2972">
        <v>45</v>
      </c>
    </row>
    <row r="2973" spans="1:3" ht="15" hidden="1" x14ac:dyDescent="0.25">
      <c r="A2973" s="1">
        <v>43455.097514849498</v>
      </c>
      <c r="B2973">
        <v>51.311999999999998</v>
      </c>
      <c r="C2973">
        <v>45</v>
      </c>
    </row>
    <row r="2974" spans="1:3" ht="15" hidden="1" x14ac:dyDescent="0.25">
      <c r="A2974" s="1">
        <v>43455.098428090299</v>
      </c>
      <c r="B2974">
        <v>49.408999999999999</v>
      </c>
      <c r="C2974">
        <v>45</v>
      </c>
    </row>
    <row r="2975" spans="1:3" ht="15" hidden="1" x14ac:dyDescent="0.25">
      <c r="A2975" s="1">
        <v>43455.099301238399</v>
      </c>
      <c r="B2975">
        <v>51.332999999999998</v>
      </c>
      <c r="C2975">
        <v>45</v>
      </c>
    </row>
    <row r="2976" spans="1:3" ht="15" hidden="1" x14ac:dyDescent="0.25">
      <c r="A2976" s="1">
        <v>43455.100200462999</v>
      </c>
      <c r="B2976">
        <v>52.715000000000003</v>
      </c>
      <c r="C2976">
        <v>45</v>
      </c>
    </row>
    <row r="2977" spans="1:3" ht="15" hidden="1" x14ac:dyDescent="0.25">
      <c r="A2977" s="1">
        <v>43455.101124305598</v>
      </c>
      <c r="B2977">
        <v>49.813000000000002</v>
      </c>
      <c r="C2977">
        <v>45</v>
      </c>
    </row>
    <row r="2978" spans="1:3" ht="15" hidden="1" x14ac:dyDescent="0.25">
      <c r="A2978" s="1">
        <v>43455.102072997703</v>
      </c>
      <c r="B2978">
        <v>50.16</v>
      </c>
      <c r="C2978">
        <v>45</v>
      </c>
    </row>
    <row r="2979" spans="1:3" ht="15" hidden="1" x14ac:dyDescent="0.25">
      <c r="A2979" s="1">
        <v>43455.103003784701</v>
      </c>
      <c r="B2979">
        <v>50.387</v>
      </c>
      <c r="C2979">
        <v>45</v>
      </c>
    </row>
    <row r="2980" spans="1:3" ht="15" hidden="1" x14ac:dyDescent="0.25">
      <c r="A2980" s="1">
        <v>43455.103914155101</v>
      </c>
      <c r="B2980">
        <v>47.518000000000001</v>
      </c>
      <c r="C2980">
        <v>45</v>
      </c>
    </row>
    <row r="2981" spans="1:3" ht="15" hidden="1" x14ac:dyDescent="0.25">
      <c r="A2981" s="1">
        <v>43455.104813194397</v>
      </c>
      <c r="B2981">
        <v>51.433999999999997</v>
      </c>
      <c r="C2981">
        <v>45</v>
      </c>
    </row>
    <row r="2982" spans="1:3" ht="15" hidden="1" x14ac:dyDescent="0.25">
      <c r="A2982" s="1">
        <v>43455.105725000001</v>
      </c>
      <c r="B2982">
        <v>49.915999999999997</v>
      </c>
      <c r="C2982">
        <v>45</v>
      </c>
    </row>
    <row r="2983" spans="1:3" ht="15" hidden="1" x14ac:dyDescent="0.25">
      <c r="A2983" s="1">
        <v>43455.106649305599</v>
      </c>
      <c r="B2983">
        <v>54.607999999999997</v>
      </c>
      <c r="C2983">
        <v>45</v>
      </c>
    </row>
    <row r="2984" spans="1:3" ht="15" hidden="1" x14ac:dyDescent="0.25">
      <c r="A2984" s="1">
        <v>43455.107561423603</v>
      </c>
      <c r="B2984">
        <v>48.512</v>
      </c>
      <c r="C2984">
        <v>45</v>
      </c>
    </row>
    <row r="2985" spans="1:3" ht="15" hidden="1" x14ac:dyDescent="0.25">
      <c r="A2985" s="1">
        <v>43455.108470520798</v>
      </c>
      <c r="B2985">
        <v>50.124000000000002</v>
      </c>
      <c r="C2985">
        <v>45</v>
      </c>
    </row>
    <row r="2986" spans="1:3" ht="15" hidden="1" x14ac:dyDescent="0.25">
      <c r="A2986" s="1">
        <v>43455.110229895799</v>
      </c>
      <c r="B2986">
        <v>50.603000000000002</v>
      </c>
      <c r="C2986">
        <v>45</v>
      </c>
    </row>
    <row r="2987" spans="1:3" ht="15" hidden="1" x14ac:dyDescent="0.25">
      <c r="A2987" s="1">
        <v>43455.111154016202</v>
      </c>
      <c r="B2987">
        <v>50.783999999999999</v>
      </c>
      <c r="C2987">
        <v>45</v>
      </c>
    </row>
    <row r="2988" spans="1:3" ht="15" hidden="1" x14ac:dyDescent="0.25">
      <c r="A2988" s="1">
        <v>43455.112073229197</v>
      </c>
      <c r="B2988">
        <v>50.423999999999999</v>
      </c>
      <c r="C2988">
        <v>45</v>
      </c>
    </row>
    <row r="2989" spans="1:3" ht="15" hidden="1" x14ac:dyDescent="0.25">
      <c r="A2989" s="1">
        <v>43455.112984490697</v>
      </c>
      <c r="B2989">
        <v>50.704000000000001</v>
      </c>
      <c r="C2989">
        <v>45</v>
      </c>
    </row>
    <row r="2990" spans="1:3" ht="15" hidden="1" x14ac:dyDescent="0.25">
      <c r="A2990" s="1">
        <v>43455.113882870399</v>
      </c>
      <c r="B2990">
        <v>49.582999999999998</v>
      </c>
      <c r="C2990">
        <v>45</v>
      </c>
    </row>
    <row r="2991" spans="1:3" ht="15" hidden="1" x14ac:dyDescent="0.25">
      <c r="A2991" s="1">
        <v>43455.114793784698</v>
      </c>
      <c r="B2991">
        <v>54.948999999999998</v>
      </c>
      <c r="C2991">
        <v>45</v>
      </c>
    </row>
    <row r="2992" spans="1:3" ht="15" hidden="1" x14ac:dyDescent="0.25">
      <c r="A2992" s="1">
        <v>43455.115729594901</v>
      </c>
      <c r="B2992">
        <v>50.975000000000001</v>
      </c>
      <c r="C2992">
        <v>45</v>
      </c>
    </row>
    <row r="2993" spans="1:3" ht="15" hidden="1" x14ac:dyDescent="0.25">
      <c r="A2993" s="1">
        <v>43455.116653240701</v>
      </c>
      <c r="B2993">
        <v>51.896000000000001</v>
      </c>
      <c r="C2993">
        <v>45</v>
      </c>
    </row>
    <row r="2994" spans="1:3" ht="15" hidden="1" x14ac:dyDescent="0.25">
      <c r="A2994" s="1">
        <v>43455.117539351901</v>
      </c>
      <c r="B2994">
        <v>50.878</v>
      </c>
      <c r="C2994">
        <v>45</v>
      </c>
    </row>
    <row r="2995" spans="1:3" ht="15" hidden="1" x14ac:dyDescent="0.25">
      <c r="A2995" s="1">
        <v>43455.118487650499</v>
      </c>
      <c r="B2995">
        <v>53.051000000000002</v>
      </c>
      <c r="C2995">
        <v>45</v>
      </c>
    </row>
    <row r="2996" spans="1:3" ht="15" hidden="1" x14ac:dyDescent="0.25">
      <c r="A2996" s="1">
        <v>43455.119423958298</v>
      </c>
      <c r="B2996">
        <v>48.38</v>
      </c>
      <c r="C2996">
        <v>45</v>
      </c>
    </row>
    <row r="2997" spans="1:3" ht="15" hidden="1" x14ac:dyDescent="0.25">
      <c r="A2997" s="1">
        <v>43455.120337187502</v>
      </c>
      <c r="B2997">
        <v>49.325000000000003</v>
      </c>
      <c r="C2997">
        <v>45</v>
      </c>
    </row>
    <row r="2998" spans="1:3" ht="15" hidden="1" x14ac:dyDescent="0.25">
      <c r="A2998" s="1">
        <v>43455.121244675902</v>
      </c>
      <c r="B2998">
        <v>47.582000000000001</v>
      </c>
      <c r="C2998">
        <v>45</v>
      </c>
    </row>
    <row r="2999" spans="1:3" ht="15" hidden="1" x14ac:dyDescent="0.25">
      <c r="A2999" s="1">
        <v>43455.1221798611</v>
      </c>
      <c r="B2999">
        <v>51.652999999999999</v>
      </c>
      <c r="C2999">
        <v>45</v>
      </c>
    </row>
    <row r="3000" spans="1:3" ht="15" hidden="1" x14ac:dyDescent="0.25">
      <c r="A3000" s="1">
        <v>43455.123092094902</v>
      </c>
      <c r="B3000">
        <v>49.531999999999996</v>
      </c>
      <c r="C3000">
        <v>45</v>
      </c>
    </row>
    <row r="3001" spans="1:3" ht="15" hidden="1" x14ac:dyDescent="0.25">
      <c r="A3001" s="1">
        <v>43455.124002280099</v>
      </c>
      <c r="B3001">
        <v>51.735999999999997</v>
      </c>
      <c r="C3001">
        <v>45</v>
      </c>
    </row>
    <row r="3002" spans="1:3" ht="15" hidden="1" x14ac:dyDescent="0.25">
      <c r="A3002" s="1">
        <v>43455.124926967597</v>
      </c>
      <c r="B3002">
        <v>50.863</v>
      </c>
      <c r="C3002">
        <v>45</v>
      </c>
    </row>
    <row r="3003" spans="1:3" ht="15" hidden="1" x14ac:dyDescent="0.25">
      <c r="A3003" s="1">
        <v>43455.125823993098</v>
      </c>
      <c r="B3003">
        <v>47.048000000000002</v>
      </c>
      <c r="C3003">
        <v>45</v>
      </c>
    </row>
    <row r="3004" spans="1:3" ht="15" hidden="1" x14ac:dyDescent="0.25">
      <c r="A3004" s="1">
        <v>43455.126776273202</v>
      </c>
      <c r="B3004">
        <v>47.668999999999997</v>
      </c>
      <c r="C3004">
        <v>45</v>
      </c>
    </row>
    <row r="3005" spans="1:3" ht="15" hidden="1" x14ac:dyDescent="0.25">
      <c r="A3005" s="1">
        <v>43455.127671261602</v>
      </c>
      <c r="B3005">
        <v>49.124000000000002</v>
      </c>
      <c r="C3005">
        <v>45</v>
      </c>
    </row>
    <row r="3006" spans="1:3" ht="15" hidden="1" x14ac:dyDescent="0.25">
      <c r="A3006" s="1">
        <v>43455.128621064803</v>
      </c>
      <c r="B3006">
        <v>48.591999999999999</v>
      </c>
      <c r="C3006">
        <v>45</v>
      </c>
    </row>
    <row r="3007" spans="1:3" ht="15" hidden="1" x14ac:dyDescent="0.25">
      <c r="A3007" s="1">
        <v>43455.129532175903</v>
      </c>
      <c r="B3007">
        <v>48.482999999999997</v>
      </c>
      <c r="C3007">
        <v>45</v>
      </c>
    </row>
    <row r="3008" spans="1:3" ht="15" hidden="1" x14ac:dyDescent="0.25">
      <c r="A3008" s="1">
        <v>43455.130502696797</v>
      </c>
      <c r="B3008">
        <v>48.447000000000003</v>
      </c>
      <c r="C3008">
        <v>45</v>
      </c>
    </row>
    <row r="3009" spans="1:3" ht="15" hidden="1" x14ac:dyDescent="0.25">
      <c r="A3009" s="1">
        <v>43455.1314132755</v>
      </c>
      <c r="B3009">
        <v>45.472999999999999</v>
      </c>
      <c r="C3009">
        <v>45</v>
      </c>
    </row>
    <row r="3010" spans="1:3" ht="15" hidden="1" x14ac:dyDescent="0.25">
      <c r="A3010" s="1">
        <v>43455.1322989236</v>
      </c>
      <c r="B3010">
        <v>47.024999999999999</v>
      </c>
      <c r="C3010">
        <v>45</v>
      </c>
    </row>
    <row r="3011" spans="1:3" ht="15" hidden="1" x14ac:dyDescent="0.25">
      <c r="A3011" s="1">
        <v>43455.133234178204</v>
      </c>
      <c r="B3011">
        <v>45.814999999999998</v>
      </c>
      <c r="C3011">
        <v>45</v>
      </c>
    </row>
    <row r="3012" spans="1:3" ht="15" hidden="1" x14ac:dyDescent="0.25">
      <c r="A3012" s="1">
        <v>43455.134141550901</v>
      </c>
      <c r="B3012">
        <v>49.582000000000001</v>
      </c>
      <c r="C3012">
        <v>45</v>
      </c>
    </row>
    <row r="3013" spans="1:3" ht="15" hidden="1" x14ac:dyDescent="0.25">
      <c r="A3013" s="1">
        <v>43455.135079131898</v>
      </c>
      <c r="B3013">
        <v>47.295000000000002</v>
      </c>
      <c r="C3013">
        <v>45</v>
      </c>
    </row>
    <row r="3014" spans="1:3" ht="15" hidden="1" x14ac:dyDescent="0.25">
      <c r="A3014" s="1">
        <v>43455.136009803202</v>
      </c>
      <c r="B3014">
        <v>47</v>
      </c>
      <c r="C3014">
        <v>45</v>
      </c>
    </row>
    <row r="3015" spans="1:3" ht="15" hidden="1" x14ac:dyDescent="0.25">
      <c r="A3015" s="1">
        <v>43455.136933911999</v>
      </c>
      <c r="B3015">
        <v>58.48</v>
      </c>
      <c r="C3015">
        <v>45</v>
      </c>
    </row>
    <row r="3016" spans="1:3" ht="15" hidden="1" x14ac:dyDescent="0.25">
      <c r="A3016" s="1">
        <v>43455.137878159701</v>
      </c>
      <c r="B3016">
        <v>48.593000000000004</v>
      </c>
      <c r="C3016">
        <v>45</v>
      </c>
    </row>
    <row r="3017" spans="1:3" ht="15" hidden="1" x14ac:dyDescent="0.25">
      <c r="A3017" s="1">
        <v>43455.138789201403</v>
      </c>
      <c r="B3017">
        <v>42.402000000000001</v>
      </c>
      <c r="C3017">
        <v>45</v>
      </c>
    </row>
    <row r="3018" spans="1:3" ht="15" hidden="1" x14ac:dyDescent="0.25">
      <c r="A3018" s="1">
        <v>43455.139724918998</v>
      </c>
      <c r="B3018">
        <v>48.432000000000002</v>
      </c>
      <c r="C3018">
        <v>45</v>
      </c>
    </row>
    <row r="3019" spans="1:3" ht="15" hidden="1" x14ac:dyDescent="0.25">
      <c r="A3019" s="1">
        <v>43455.140661423597</v>
      </c>
      <c r="B3019">
        <v>48.625999999999998</v>
      </c>
      <c r="C3019">
        <v>45</v>
      </c>
    </row>
    <row r="3020" spans="1:3" ht="15" hidden="1" x14ac:dyDescent="0.25">
      <c r="A3020" s="1">
        <v>43455.141572951397</v>
      </c>
      <c r="B3020">
        <v>46.350999999999999</v>
      </c>
      <c r="C3020">
        <v>45</v>
      </c>
    </row>
    <row r="3021" spans="1:3" ht="15" hidden="1" x14ac:dyDescent="0.25">
      <c r="A3021" s="1">
        <v>43455.142508645797</v>
      </c>
      <c r="B3021">
        <v>46.645000000000003</v>
      </c>
      <c r="C3021">
        <v>45</v>
      </c>
    </row>
    <row r="3022" spans="1:3" ht="15" hidden="1" x14ac:dyDescent="0.25">
      <c r="A3022" s="1">
        <v>43455.143389664401</v>
      </c>
      <c r="B3022">
        <v>47.119</v>
      </c>
      <c r="C3022">
        <v>45</v>
      </c>
    </row>
    <row r="3023" spans="1:3" ht="15" hidden="1" x14ac:dyDescent="0.25">
      <c r="A3023" s="1">
        <v>43455.1443155093</v>
      </c>
      <c r="B3023">
        <v>46.061999999999998</v>
      </c>
      <c r="C3023">
        <v>45</v>
      </c>
    </row>
    <row r="3024" spans="1:3" ht="15" hidden="1" x14ac:dyDescent="0.25">
      <c r="A3024" s="1">
        <v>43455.145213622702</v>
      </c>
      <c r="B3024">
        <v>49.082000000000001</v>
      </c>
      <c r="C3024">
        <v>45</v>
      </c>
    </row>
    <row r="3025" spans="1:3" ht="15" hidden="1" x14ac:dyDescent="0.25">
      <c r="A3025" s="1">
        <v>43455.146122719903</v>
      </c>
      <c r="B3025">
        <v>48.365000000000002</v>
      </c>
      <c r="C3025">
        <v>45</v>
      </c>
    </row>
    <row r="3026" spans="1:3" ht="15" hidden="1" x14ac:dyDescent="0.25">
      <c r="A3026" s="1">
        <v>43455.147033530098</v>
      </c>
      <c r="B3026">
        <v>47.261000000000003</v>
      </c>
      <c r="C3026">
        <v>45</v>
      </c>
    </row>
    <row r="3027" spans="1:3" ht="15" hidden="1" x14ac:dyDescent="0.25">
      <c r="A3027" s="1">
        <v>43455.147994409701</v>
      </c>
      <c r="B3027">
        <v>46.844000000000001</v>
      </c>
      <c r="C3027">
        <v>45</v>
      </c>
    </row>
    <row r="3028" spans="1:3" ht="15" hidden="1" x14ac:dyDescent="0.25">
      <c r="A3028" s="1">
        <v>43455.148917905099</v>
      </c>
      <c r="B3028">
        <v>49.234000000000002</v>
      </c>
      <c r="C3028">
        <v>45</v>
      </c>
    </row>
    <row r="3029" spans="1:3" ht="15" hidden="1" x14ac:dyDescent="0.25">
      <c r="A3029" s="1">
        <v>43455.149840821803</v>
      </c>
      <c r="B3029">
        <v>49.115000000000002</v>
      </c>
      <c r="C3029">
        <v>45</v>
      </c>
    </row>
    <row r="3030" spans="1:3" ht="15" hidden="1" x14ac:dyDescent="0.25">
      <c r="A3030" s="1">
        <v>43455.150765127299</v>
      </c>
      <c r="B3030">
        <v>46.073999999999998</v>
      </c>
      <c r="C3030">
        <v>45</v>
      </c>
    </row>
    <row r="3031" spans="1:3" ht="15" hidden="1" x14ac:dyDescent="0.25">
      <c r="A3031" s="1">
        <v>43455.151678159702</v>
      </c>
      <c r="B3031">
        <v>49.255000000000003</v>
      </c>
      <c r="C3031">
        <v>45</v>
      </c>
    </row>
    <row r="3032" spans="1:3" ht="15" hidden="1" x14ac:dyDescent="0.25">
      <c r="A3032" s="1">
        <v>43455.152601967602</v>
      </c>
      <c r="B3032">
        <v>45.213000000000001</v>
      </c>
      <c r="C3032">
        <v>45</v>
      </c>
    </row>
    <row r="3033" spans="1:3" ht="15" hidden="1" x14ac:dyDescent="0.25">
      <c r="A3033" s="1">
        <v>43455.153526967602</v>
      </c>
      <c r="B3033">
        <v>50.204000000000001</v>
      </c>
      <c r="C3033">
        <v>45</v>
      </c>
    </row>
    <row r="3034" spans="1:3" ht="15" hidden="1" x14ac:dyDescent="0.25">
      <c r="A3034" s="1">
        <v>43455.154411377298</v>
      </c>
      <c r="B3034">
        <v>46.524000000000001</v>
      </c>
      <c r="C3034">
        <v>45</v>
      </c>
    </row>
    <row r="3035" spans="1:3" ht="15" hidden="1" x14ac:dyDescent="0.25">
      <c r="A3035" s="1">
        <v>43455.155322650498</v>
      </c>
      <c r="B3035">
        <v>43.845999999999997</v>
      </c>
      <c r="C3035">
        <v>45</v>
      </c>
    </row>
    <row r="3036" spans="1:3" ht="15" hidden="1" x14ac:dyDescent="0.25">
      <c r="A3036" s="1">
        <v>43455.156244560203</v>
      </c>
      <c r="B3036">
        <v>43.204000000000001</v>
      </c>
      <c r="C3036">
        <v>45</v>
      </c>
    </row>
    <row r="3037" spans="1:3" ht="15" hidden="1" x14ac:dyDescent="0.25">
      <c r="A3037" s="1">
        <v>43455.1571610764</v>
      </c>
      <c r="B3037">
        <v>41.692999999999998</v>
      </c>
      <c r="C3037">
        <v>45</v>
      </c>
    </row>
    <row r="3038" spans="1:3" ht="15" hidden="1" x14ac:dyDescent="0.25">
      <c r="A3038" s="1">
        <v>43455.158074224499</v>
      </c>
      <c r="B3038">
        <v>44.591000000000001</v>
      </c>
      <c r="C3038">
        <v>45</v>
      </c>
    </row>
    <row r="3039" spans="1:3" ht="15" hidden="1" x14ac:dyDescent="0.25">
      <c r="A3039" s="1">
        <v>43455.158974455997</v>
      </c>
      <c r="B3039">
        <v>44.058</v>
      </c>
      <c r="C3039">
        <v>45</v>
      </c>
    </row>
    <row r="3040" spans="1:3" ht="15" hidden="1" x14ac:dyDescent="0.25">
      <c r="A3040" s="1">
        <v>43455.159926469903</v>
      </c>
      <c r="B3040">
        <v>43.423999999999999</v>
      </c>
      <c r="C3040">
        <v>45</v>
      </c>
    </row>
    <row r="3041" spans="1:3" ht="15" hidden="1" x14ac:dyDescent="0.25">
      <c r="A3041" s="1">
        <v>43455.160844872698</v>
      </c>
      <c r="B3041">
        <v>42.158000000000001</v>
      </c>
      <c r="C3041">
        <v>45</v>
      </c>
    </row>
    <row r="3042" spans="1:3" ht="15" hidden="1" x14ac:dyDescent="0.25">
      <c r="A3042" s="1">
        <v>43455.161760451403</v>
      </c>
      <c r="B3042">
        <v>42.237000000000002</v>
      </c>
      <c r="C3042">
        <v>45</v>
      </c>
    </row>
    <row r="3043" spans="1:3" ht="15" hidden="1" x14ac:dyDescent="0.25">
      <c r="A3043" s="1">
        <v>43455.163640659703</v>
      </c>
      <c r="B3043">
        <v>41.103999999999999</v>
      </c>
      <c r="C3043">
        <v>45</v>
      </c>
    </row>
    <row r="3044" spans="1:3" ht="15" hidden="1" x14ac:dyDescent="0.25">
      <c r="A3044" s="1">
        <v>43455.164565312502</v>
      </c>
      <c r="B3044">
        <v>42.347999999999999</v>
      </c>
      <c r="C3044">
        <v>45</v>
      </c>
    </row>
    <row r="3045" spans="1:3" ht="15" hidden="1" x14ac:dyDescent="0.25">
      <c r="A3045" s="1">
        <v>43455.165485532401</v>
      </c>
      <c r="B3045">
        <v>44.828000000000003</v>
      </c>
      <c r="C3045">
        <v>45</v>
      </c>
    </row>
    <row r="3046" spans="1:3" ht="15" hidden="1" x14ac:dyDescent="0.25">
      <c r="A3046" s="1">
        <v>43455.166382835603</v>
      </c>
      <c r="B3046">
        <v>43.768000000000001</v>
      </c>
      <c r="C3046">
        <v>45</v>
      </c>
    </row>
    <row r="3047" spans="1:3" ht="15" hidden="1" x14ac:dyDescent="0.25">
      <c r="A3047" s="1">
        <v>43455.167308333301</v>
      </c>
      <c r="B3047">
        <v>41.976999999999997</v>
      </c>
      <c r="C3047">
        <v>45</v>
      </c>
    </row>
    <row r="3048" spans="1:3" ht="15" hidden="1" x14ac:dyDescent="0.25">
      <c r="A3048" s="1">
        <v>43455.168255902798</v>
      </c>
      <c r="B3048">
        <v>43.046999999999997</v>
      </c>
      <c r="C3048">
        <v>45</v>
      </c>
    </row>
    <row r="3049" spans="1:3" ht="15" hidden="1" x14ac:dyDescent="0.25">
      <c r="A3049" s="1">
        <v>43455.169138854202</v>
      </c>
      <c r="B3049">
        <v>42.548000000000002</v>
      </c>
      <c r="C3049">
        <v>45</v>
      </c>
    </row>
    <row r="3050" spans="1:3" ht="15" hidden="1" x14ac:dyDescent="0.25">
      <c r="A3050" s="1">
        <v>43455.1709802431</v>
      </c>
      <c r="B3050">
        <v>42.006999999999998</v>
      </c>
      <c r="C3050">
        <v>45</v>
      </c>
    </row>
    <row r="3051" spans="1:3" ht="15" hidden="1" x14ac:dyDescent="0.25">
      <c r="A3051" s="1">
        <v>43455.171890705999</v>
      </c>
      <c r="B3051">
        <v>41.695999999999998</v>
      </c>
      <c r="C3051">
        <v>45</v>
      </c>
    </row>
    <row r="3052" spans="1:3" ht="15" hidden="1" x14ac:dyDescent="0.25">
      <c r="A3052" s="1">
        <v>43455.172789780103</v>
      </c>
      <c r="B3052">
        <v>45.993000000000002</v>
      </c>
      <c r="C3052">
        <v>45</v>
      </c>
    </row>
    <row r="3053" spans="1:3" ht="15" hidden="1" x14ac:dyDescent="0.25">
      <c r="A3053" s="1">
        <v>43455.173704131899</v>
      </c>
      <c r="B3053">
        <v>41.274000000000001</v>
      </c>
      <c r="C3053">
        <v>45</v>
      </c>
    </row>
    <row r="3054" spans="1:3" ht="15" hidden="1" x14ac:dyDescent="0.25">
      <c r="A3054" s="1">
        <v>43455.174602696803</v>
      </c>
      <c r="B3054">
        <v>41.173999999999999</v>
      </c>
      <c r="C3054">
        <v>45</v>
      </c>
    </row>
    <row r="3055" spans="1:3" ht="15" hidden="1" x14ac:dyDescent="0.25">
      <c r="A3055" s="1">
        <v>43455.1755006944</v>
      </c>
      <c r="B3055">
        <v>44.648000000000003</v>
      </c>
      <c r="C3055">
        <v>45</v>
      </c>
    </row>
    <row r="3056" spans="1:3" ht="15" hidden="1" x14ac:dyDescent="0.25">
      <c r="A3056" s="1">
        <v>43455.176423032397</v>
      </c>
      <c r="B3056">
        <v>43.51</v>
      </c>
      <c r="C3056">
        <v>45</v>
      </c>
    </row>
    <row r="3057" spans="1:3" ht="15" hidden="1" x14ac:dyDescent="0.25">
      <c r="A3057" s="1">
        <v>43455.177349224497</v>
      </c>
      <c r="B3057">
        <v>50.683999999999997</v>
      </c>
      <c r="C3057">
        <v>45</v>
      </c>
    </row>
    <row r="3058" spans="1:3" ht="15" hidden="1" x14ac:dyDescent="0.25">
      <c r="A3058" s="1">
        <v>43455.1782880787</v>
      </c>
      <c r="B3058">
        <v>42.029000000000003</v>
      </c>
      <c r="C3058">
        <v>45</v>
      </c>
    </row>
    <row r="3059" spans="1:3" ht="15" hidden="1" x14ac:dyDescent="0.25">
      <c r="A3059" s="1">
        <v>43455.179212037001</v>
      </c>
      <c r="B3059">
        <v>41.545999999999999</v>
      </c>
      <c r="C3059">
        <v>45</v>
      </c>
    </row>
    <row r="3060" spans="1:3" ht="15" hidden="1" x14ac:dyDescent="0.25">
      <c r="A3060" s="1">
        <v>43455.180123113401</v>
      </c>
      <c r="B3060">
        <v>42.997</v>
      </c>
      <c r="C3060">
        <v>45</v>
      </c>
    </row>
    <row r="3061" spans="1:3" ht="15" hidden="1" x14ac:dyDescent="0.25">
      <c r="A3061" s="1">
        <v>43455.181021840297</v>
      </c>
      <c r="B3061">
        <v>44.393000000000001</v>
      </c>
      <c r="C3061">
        <v>45</v>
      </c>
    </row>
    <row r="3062" spans="1:3" ht="15" hidden="1" x14ac:dyDescent="0.25">
      <c r="A3062" s="1">
        <v>43455.181919212999</v>
      </c>
      <c r="B3062">
        <v>48.646999999999998</v>
      </c>
      <c r="C3062">
        <v>45</v>
      </c>
    </row>
    <row r="3063" spans="1:3" ht="15" hidden="1" x14ac:dyDescent="0.25">
      <c r="A3063" s="1">
        <v>43455.1828565162</v>
      </c>
      <c r="B3063">
        <v>42.442</v>
      </c>
      <c r="C3063">
        <v>45</v>
      </c>
    </row>
    <row r="3064" spans="1:3" ht="15" hidden="1" x14ac:dyDescent="0.25">
      <c r="A3064" s="1">
        <v>43455.183794641198</v>
      </c>
      <c r="B3064">
        <v>41.381</v>
      </c>
      <c r="C3064">
        <v>45</v>
      </c>
    </row>
    <row r="3065" spans="1:3" ht="15" hidden="1" x14ac:dyDescent="0.25">
      <c r="A3065" s="1">
        <v>43455.1846945949</v>
      </c>
      <c r="B3065">
        <v>45.054000000000002</v>
      </c>
      <c r="C3065">
        <v>45</v>
      </c>
    </row>
    <row r="3066" spans="1:3" ht="15" hidden="1" x14ac:dyDescent="0.25">
      <c r="A3066" s="1">
        <v>43455.185630243097</v>
      </c>
      <c r="B3066">
        <v>40.838000000000001</v>
      </c>
      <c r="C3066">
        <v>45</v>
      </c>
    </row>
    <row r="3067" spans="1:3" ht="15" hidden="1" x14ac:dyDescent="0.25">
      <c r="A3067" s="1">
        <v>43455.186542395801</v>
      </c>
      <c r="B3067">
        <v>41.021999999999998</v>
      </c>
      <c r="C3067">
        <v>45</v>
      </c>
    </row>
    <row r="3068" spans="1:3" ht="15" hidden="1" x14ac:dyDescent="0.25">
      <c r="A3068" s="1">
        <v>43455.187467592601</v>
      </c>
      <c r="B3068">
        <v>45.026000000000003</v>
      </c>
      <c r="C3068">
        <v>45</v>
      </c>
    </row>
    <row r="3069" spans="1:3" ht="15" hidden="1" x14ac:dyDescent="0.25">
      <c r="A3069" s="1">
        <v>43455.188378090301</v>
      </c>
      <c r="B3069">
        <v>41.283999999999999</v>
      </c>
      <c r="C3069">
        <v>45</v>
      </c>
    </row>
    <row r="3070" spans="1:3" ht="15" hidden="1" x14ac:dyDescent="0.25">
      <c r="A3070" s="1">
        <v>43455.189300312501</v>
      </c>
      <c r="B3070">
        <v>48.064999999999998</v>
      </c>
      <c r="C3070">
        <v>45</v>
      </c>
    </row>
    <row r="3071" spans="1:3" ht="15" hidden="1" x14ac:dyDescent="0.25">
      <c r="A3071" s="1">
        <v>43455.190241203702</v>
      </c>
      <c r="B3071">
        <v>40.927</v>
      </c>
      <c r="C3071">
        <v>45</v>
      </c>
    </row>
    <row r="3072" spans="1:3" ht="15" hidden="1" x14ac:dyDescent="0.25">
      <c r="A3072" s="1">
        <v>43455.191140856499</v>
      </c>
      <c r="B3072">
        <v>40.395000000000003</v>
      </c>
      <c r="C3072">
        <v>45</v>
      </c>
    </row>
    <row r="3073" spans="1:3" ht="15" hidden="1" x14ac:dyDescent="0.25">
      <c r="A3073" s="1">
        <v>43455.192000000003</v>
      </c>
      <c r="B3073">
        <v>41.649000000000001</v>
      </c>
      <c r="C3073">
        <v>45</v>
      </c>
    </row>
    <row r="3074" spans="1:3" ht="15" hidden="1" x14ac:dyDescent="0.25">
      <c r="A3074" s="1">
        <v>43455.1929271181</v>
      </c>
      <c r="B3074">
        <v>44.247999999999998</v>
      </c>
      <c r="C3074">
        <v>45</v>
      </c>
    </row>
    <row r="3075" spans="1:3" ht="15" hidden="1" x14ac:dyDescent="0.25">
      <c r="A3075" s="1">
        <v>43455.193837500003</v>
      </c>
      <c r="B3075">
        <v>48.848999999999997</v>
      </c>
      <c r="C3075">
        <v>45</v>
      </c>
    </row>
    <row r="3076" spans="1:3" ht="15" hidden="1" x14ac:dyDescent="0.25">
      <c r="A3076" s="1">
        <v>43455.194736608799</v>
      </c>
      <c r="B3076">
        <v>46.506999999999998</v>
      </c>
      <c r="C3076">
        <v>45</v>
      </c>
    </row>
    <row r="3077" spans="1:3" ht="15" hidden="1" x14ac:dyDescent="0.25">
      <c r="A3077" s="1">
        <v>43455.195646956003</v>
      </c>
      <c r="B3077">
        <v>42.689</v>
      </c>
      <c r="C3077">
        <v>45</v>
      </c>
    </row>
    <row r="3078" spans="1:3" ht="15" hidden="1" x14ac:dyDescent="0.25">
      <c r="A3078" s="1">
        <v>43455.196581712997</v>
      </c>
      <c r="B3078">
        <v>41.476999999999997</v>
      </c>
      <c r="C3078">
        <v>45</v>
      </c>
    </row>
    <row r="3079" spans="1:3" ht="15" hidden="1" x14ac:dyDescent="0.25">
      <c r="A3079" s="1">
        <v>43455.197466469901</v>
      </c>
      <c r="B3079">
        <v>43.957999999999998</v>
      </c>
      <c r="C3079">
        <v>45</v>
      </c>
    </row>
    <row r="3080" spans="1:3" ht="15" hidden="1" x14ac:dyDescent="0.25">
      <c r="A3080" s="1">
        <v>43455.198376354201</v>
      </c>
      <c r="B3080">
        <v>40.762999999999998</v>
      </c>
      <c r="C3080">
        <v>45</v>
      </c>
    </row>
    <row r="3081" spans="1:3" ht="15" hidden="1" x14ac:dyDescent="0.25">
      <c r="A3081" s="1">
        <v>43455.199300381901</v>
      </c>
      <c r="B3081">
        <v>43.273000000000003</v>
      </c>
      <c r="C3081">
        <v>45</v>
      </c>
    </row>
    <row r="3082" spans="1:3" ht="15" hidden="1" x14ac:dyDescent="0.25">
      <c r="A3082" s="1">
        <v>43455.200198993101</v>
      </c>
      <c r="B3082">
        <v>51.939</v>
      </c>
      <c r="C3082">
        <v>45</v>
      </c>
    </row>
    <row r="3083" spans="1:3" ht="15" hidden="1" x14ac:dyDescent="0.25">
      <c r="A3083" s="1">
        <v>43455.201130011599</v>
      </c>
      <c r="B3083">
        <v>40.972000000000001</v>
      </c>
      <c r="C3083">
        <v>45</v>
      </c>
    </row>
    <row r="3084" spans="1:3" ht="15" hidden="1" x14ac:dyDescent="0.25">
      <c r="A3084" s="1">
        <v>43455.2020520023</v>
      </c>
      <c r="B3084">
        <v>41.295999999999999</v>
      </c>
      <c r="C3084">
        <v>45</v>
      </c>
    </row>
    <row r="3085" spans="1:3" ht="15" hidden="1" x14ac:dyDescent="0.25">
      <c r="A3085" s="1">
        <v>43455.202979166701</v>
      </c>
      <c r="B3085">
        <v>41.835999999999999</v>
      </c>
      <c r="C3085">
        <v>45</v>
      </c>
    </row>
    <row r="3086" spans="1:3" ht="15" hidden="1" x14ac:dyDescent="0.25">
      <c r="A3086" s="1">
        <v>43455.203898344902</v>
      </c>
      <c r="B3086">
        <v>42.015000000000001</v>
      </c>
      <c r="C3086">
        <v>45</v>
      </c>
    </row>
    <row r="3087" spans="1:3" ht="15" hidden="1" x14ac:dyDescent="0.25">
      <c r="A3087" s="1">
        <v>43455.204821215302</v>
      </c>
      <c r="B3087">
        <v>47.164999999999999</v>
      </c>
      <c r="C3087">
        <v>45</v>
      </c>
    </row>
    <row r="3088" spans="1:3" ht="15" hidden="1" x14ac:dyDescent="0.25">
      <c r="A3088" s="1">
        <v>43455.205726585598</v>
      </c>
      <c r="B3088">
        <v>48.561</v>
      </c>
      <c r="C3088">
        <v>45</v>
      </c>
    </row>
    <row r="3089" spans="1:3" ht="15" hidden="1" x14ac:dyDescent="0.25">
      <c r="A3089" s="1">
        <v>43455.206633252303</v>
      </c>
      <c r="B3089">
        <v>42.390999999999998</v>
      </c>
      <c r="C3089">
        <v>45</v>
      </c>
    </row>
    <row r="3090" spans="1:3" ht="15" hidden="1" x14ac:dyDescent="0.25">
      <c r="A3090" s="1">
        <v>43455.207555937501</v>
      </c>
      <c r="B3090">
        <v>43.988999999999997</v>
      </c>
      <c r="C3090">
        <v>45</v>
      </c>
    </row>
    <row r="3091" spans="1:3" ht="15" hidden="1" x14ac:dyDescent="0.25">
      <c r="A3091" s="1">
        <v>43455.208479664398</v>
      </c>
      <c r="B3091">
        <v>40.773000000000003</v>
      </c>
      <c r="C3091">
        <v>45</v>
      </c>
    </row>
    <row r="3092" spans="1:3" ht="15" hidden="1" x14ac:dyDescent="0.25">
      <c r="A3092" s="1">
        <v>43455.209390891199</v>
      </c>
      <c r="B3092">
        <v>41.406999999999996</v>
      </c>
      <c r="C3092">
        <v>45</v>
      </c>
    </row>
    <row r="3093" spans="1:3" ht="15" hidden="1" x14ac:dyDescent="0.25">
      <c r="A3093" s="1">
        <v>43455.210259756903</v>
      </c>
      <c r="B3093">
        <v>42.692999999999998</v>
      </c>
      <c r="C3093">
        <v>45</v>
      </c>
    </row>
    <row r="3094" spans="1:3" ht="15" hidden="1" x14ac:dyDescent="0.25">
      <c r="A3094" s="1">
        <v>43455.211128044</v>
      </c>
      <c r="B3094">
        <v>43.551000000000002</v>
      </c>
      <c r="C3094">
        <v>45</v>
      </c>
    </row>
    <row r="3095" spans="1:3" ht="15" hidden="1" x14ac:dyDescent="0.25">
      <c r="A3095" s="1">
        <v>43455.212052812501</v>
      </c>
      <c r="B3095">
        <v>49.438000000000002</v>
      </c>
      <c r="C3095">
        <v>45</v>
      </c>
    </row>
    <row r="3096" spans="1:3" ht="15" hidden="1" x14ac:dyDescent="0.25">
      <c r="A3096" s="1">
        <v>43455.212949849498</v>
      </c>
      <c r="B3096">
        <v>42.334000000000003</v>
      </c>
      <c r="C3096">
        <v>45</v>
      </c>
    </row>
    <row r="3097" spans="1:3" ht="15" hidden="1" x14ac:dyDescent="0.25">
      <c r="A3097" s="1">
        <v>43455.213590891202</v>
      </c>
      <c r="B3097">
        <v>45.521000000000001</v>
      </c>
      <c r="C3097">
        <v>45</v>
      </c>
    </row>
    <row r="3098" spans="1:3" ht="15" hidden="1" x14ac:dyDescent="0.25">
      <c r="A3098" s="1">
        <v>43455.214256134299</v>
      </c>
      <c r="B3098">
        <v>40.932000000000002</v>
      </c>
      <c r="C3098">
        <v>45</v>
      </c>
    </row>
    <row r="3099" spans="1:3" ht="15" hidden="1" x14ac:dyDescent="0.25">
      <c r="A3099" s="1">
        <v>43455.214897418999</v>
      </c>
      <c r="B3099">
        <v>40.470999999999997</v>
      </c>
      <c r="C3099">
        <v>45</v>
      </c>
    </row>
    <row r="3100" spans="1:3" ht="15" hidden="1" x14ac:dyDescent="0.25">
      <c r="A3100" s="1">
        <v>43455.215827511602</v>
      </c>
      <c r="B3100">
        <v>44.02</v>
      </c>
      <c r="C3100">
        <v>45</v>
      </c>
    </row>
    <row r="3101" spans="1:3" ht="15" hidden="1" x14ac:dyDescent="0.25">
      <c r="A3101" s="1">
        <v>43455.216750891203</v>
      </c>
      <c r="B3101">
        <v>42.021000000000001</v>
      </c>
      <c r="C3101">
        <v>45</v>
      </c>
    </row>
    <row r="3102" spans="1:3" ht="15" hidden="1" x14ac:dyDescent="0.25">
      <c r="A3102" s="1">
        <v>43455.217661342598</v>
      </c>
      <c r="B3102">
        <v>41.926000000000002</v>
      </c>
      <c r="C3102">
        <v>45</v>
      </c>
    </row>
    <row r="3103" spans="1:3" ht="15" hidden="1" x14ac:dyDescent="0.25">
      <c r="A3103" s="1">
        <v>43455.218584641203</v>
      </c>
      <c r="B3103">
        <v>48.97</v>
      </c>
      <c r="C3103">
        <v>45</v>
      </c>
    </row>
    <row r="3104" spans="1:3" ht="15" hidden="1" x14ac:dyDescent="0.25">
      <c r="A3104" s="1">
        <v>43455.219495254598</v>
      </c>
      <c r="B3104">
        <v>44.566000000000003</v>
      </c>
      <c r="C3104">
        <v>45</v>
      </c>
    </row>
    <row r="3105" spans="1:3" ht="15" hidden="1" x14ac:dyDescent="0.25">
      <c r="A3105" s="1">
        <v>43455.2203923958</v>
      </c>
      <c r="B3105">
        <v>41.642000000000003</v>
      </c>
      <c r="C3105">
        <v>45</v>
      </c>
    </row>
    <row r="3106" spans="1:3" ht="15" hidden="1" x14ac:dyDescent="0.25">
      <c r="A3106" s="1">
        <v>43455.221327395797</v>
      </c>
      <c r="B3106">
        <v>41.545999999999999</v>
      </c>
      <c r="C3106">
        <v>45</v>
      </c>
    </row>
    <row r="3107" spans="1:3" ht="15" hidden="1" x14ac:dyDescent="0.25">
      <c r="A3107" s="1">
        <v>43455.222263391202</v>
      </c>
      <c r="B3107">
        <v>43.078000000000003</v>
      </c>
      <c r="C3107">
        <v>45</v>
      </c>
    </row>
    <row r="3108" spans="1:3" ht="15" hidden="1" x14ac:dyDescent="0.25">
      <c r="A3108" s="1">
        <v>43455.223173761602</v>
      </c>
      <c r="B3108">
        <v>41.183</v>
      </c>
      <c r="C3108">
        <v>45</v>
      </c>
    </row>
    <row r="3109" spans="1:3" ht="15" hidden="1" x14ac:dyDescent="0.25">
      <c r="A3109" s="1">
        <v>43455.224129016198</v>
      </c>
      <c r="B3109">
        <v>41.682000000000002</v>
      </c>
      <c r="C3109">
        <v>45</v>
      </c>
    </row>
    <row r="3110" spans="1:3" ht="15" hidden="1" x14ac:dyDescent="0.25">
      <c r="A3110" s="1">
        <v>43455.225002164298</v>
      </c>
      <c r="B3110">
        <v>48.771000000000001</v>
      </c>
      <c r="C3110">
        <v>45</v>
      </c>
    </row>
    <row r="3111" spans="1:3" ht="15" hidden="1" x14ac:dyDescent="0.25">
      <c r="A3111" s="1">
        <v>43455.225952696797</v>
      </c>
      <c r="B3111">
        <v>45.054000000000002</v>
      </c>
      <c r="C3111">
        <v>45</v>
      </c>
    </row>
    <row r="3112" spans="1:3" ht="15" hidden="1" x14ac:dyDescent="0.25">
      <c r="A3112" s="1">
        <v>43455.226865127297</v>
      </c>
      <c r="B3112">
        <v>47.265000000000001</v>
      </c>
      <c r="C3112">
        <v>45</v>
      </c>
    </row>
    <row r="3113" spans="1:3" ht="15" hidden="1" x14ac:dyDescent="0.25">
      <c r="A3113" s="1">
        <v>43455.227768368102</v>
      </c>
      <c r="B3113">
        <v>40.494999999999997</v>
      </c>
      <c r="C3113">
        <v>45</v>
      </c>
    </row>
    <row r="3114" spans="1:3" ht="15" hidden="1" x14ac:dyDescent="0.25">
      <c r="A3114" s="1">
        <v>43455.228680752298</v>
      </c>
      <c r="B3114">
        <v>42.222000000000001</v>
      </c>
      <c r="C3114">
        <v>45</v>
      </c>
    </row>
    <row r="3115" spans="1:3" ht="15" hidden="1" x14ac:dyDescent="0.25">
      <c r="A3115" s="1">
        <v>43455.229617048601</v>
      </c>
      <c r="B3115">
        <v>40.576000000000001</v>
      </c>
      <c r="C3115">
        <v>45</v>
      </c>
    </row>
    <row r="3116" spans="1:3" ht="15" hidden="1" x14ac:dyDescent="0.25">
      <c r="A3116" s="1">
        <v>43455.230531631903</v>
      </c>
      <c r="B3116">
        <v>41.151000000000003</v>
      </c>
      <c r="C3116">
        <v>45</v>
      </c>
    </row>
    <row r="3117" spans="1:3" ht="15" hidden="1" x14ac:dyDescent="0.25">
      <c r="A3117" s="1">
        <v>43455.231468402802</v>
      </c>
      <c r="B3117">
        <v>42.069000000000003</v>
      </c>
      <c r="C3117">
        <v>45</v>
      </c>
    </row>
    <row r="3118" spans="1:3" ht="15" hidden="1" x14ac:dyDescent="0.25">
      <c r="A3118" s="1">
        <v>43455.232387233802</v>
      </c>
      <c r="B3118">
        <v>49.225000000000001</v>
      </c>
      <c r="C3118">
        <v>45</v>
      </c>
    </row>
    <row r="3119" spans="1:3" ht="15" hidden="1" x14ac:dyDescent="0.25">
      <c r="A3119" s="1">
        <v>43455.233312233802</v>
      </c>
      <c r="B3119">
        <v>41.804000000000002</v>
      </c>
      <c r="C3119">
        <v>45</v>
      </c>
    </row>
    <row r="3120" spans="1:3" ht="15" hidden="1" x14ac:dyDescent="0.25">
      <c r="A3120" s="1">
        <v>43455.234221956001</v>
      </c>
      <c r="B3120">
        <v>41.503</v>
      </c>
      <c r="C3120">
        <v>45</v>
      </c>
    </row>
    <row r="3121" spans="1:3" ht="15" hidden="1" x14ac:dyDescent="0.25">
      <c r="A3121" s="1">
        <v>43455.235118750003</v>
      </c>
      <c r="B3121">
        <v>41.927</v>
      </c>
      <c r="C3121">
        <v>45</v>
      </c>
    </row>
    <row r="3122" spans="1:3" ht="15" hidden="1" x14ac:dyDescent="0.25">
      <c r="A3122" s="1">
        <v>43455.236042511598</v>
      </c>
      <c r="B3122">
        <v>41.061</v>
      </c>
      <c r="C3122">
        <v>45</v>
      </c>
    </row>
    <row r="3123" spans="1:3" ht="15" hidden="1" x14ac:dyDescent="0.25">
      <c r="A3123" s="1">
        <v>43455.236991469901</v>
      </c>
      <c r="B3123">
        <v>52.606999999999999</v>
      </c>
      <c r="C3123">
        <v>45</v>
      </c>
    </row>
    <row r="3124" spans="1:3" ht="15" hidden="1" x14ac:dyDescent="0.25">
      <c r="A3124" s="1">
        <v>43455.237902048597</v>
      </c>
      <c r="B3124">
        <v>45.752000000000002</v>
      </c>
      <c r="C3124">
        <v>45</v>
      </c>
    </row>
    <row r="3125" spans="1:3" ht="15" hidden="1" x14ac:dyDescent="0.25">
      <c r="A3125" s="1">
        <v>43455.238814317097</v>
      </c>
      <c r="B3125">
        <v>45.247999999999998</v>
      </c>
      <c r="C3125">
        <v>45</v>
      </c>
    </row>
    <row r="3126" spans="1:3" ht="15" hidden="1" x14ac:dyDescent="0.25">
      <c r="A3126" s="1">
        <v>43455.239724618099</v>
      </c>
      <c r="B3126">
        <v>44.173000000000002</v>
      </c>
      <c r="C3126">
        <v>45</v>
      </c>
    </row>
    <row r="3127" spans="1:3" ht="15" hidden="1" x14ac:dyDescent="0.25">
      <c r="A3127" s="1">
        <v>43455.240626886603</v>
      </c>
      <c r="B3127">
        <v>42.649000000000001</v>
      </c>
      <c r="C3127">
        <v>45</v>
      </c>
    </row>
    <row r="3128" spans="1:3" ht="15" hidden="1" x14ac:dyDescent="0.25">
      <c r="A3128" s="1">
        <v>43455.2415040509</v>
      </c>
      <c r="B3128">
        <v>46.904000000000003</v>
      </c>
      <c r="C3128">
        <v>45</v>
      </c>
    </row>
    <row r="3129" spans="1:3" ht="15" hidden="1" x14ac:dyDescent="0.25">
      <c r="A3129" s="1">
        <v>43455.2424304745</v>
      </c>
      <c r="B3129">
        <v>40.706000000000003</v>
      </c>
      <c r="C3129">
        <v>45</v>
      </c>
    </row>
    <row r="3130" spans="1:3" ht="15" hidden="1" x14ac:dyDescent="0.25">
      <c r="A3130" s="1">
        <v>43455.243366631898</v>
      </c>
      <c r="B3130">
        <v>41.512999999999998</v>
      </c>
      <c r="C3130">
        <v>45</v>
      </c>
    </row>
    <row r="3131" spans="1:3" ht="15" hidden="1" x14ac:dyDescent="0.25">
      <c r="A3131" s="1">
        <v>43455.244272418997</v>
      </c>
      <c r="B3131">
        <v>48.942999999999998</v>
      </c>
      <c r="C3131">
        <v>45</v>
      </c>
    </row>
    <row r="3132" spans="1:3" ht="15" hidden="1" x14ac:dyDescent="0.25">
      <c r="A3132" s="1">
        <v>43455.245209953697</v>
      </c>
      <c r="B3132">
        <v>41.683999999999997</v>
      </c>
      <c r="C3132">
        <v>45</v>
      </c>
    </row>
    <row r="3133" spans="1:3" ht="15" hidden="1" x14ac:dyDescent="0.25">
      <c r="A3133" s="1">
        <v>43455.246121527802</v>
      </c>
      <c r="B3133">
        <v>47.345999999999997</v>
      </c>
      <c r="C3133">
        <v>45</v>
      </c>
    </row>
    <row r="3134" spans="1:3" ht="15" hidden="1" x14ac:dyDescent="0.25">
      <c r="A3134" s="1">
        <v>43455.247046527802</v>
      </c>
      <c r="B3134">
        <v>51.283999999999999</v>
      </c>
      <c r="C3134">
        <v>45</v>
      </c>
    </row>
    <row r="3135" spans="1:3" ht="15" hidden="1" x14ac:dyDescent="0.25">
      <c r="A3135" s="1">
        <v>43455.2479763542</v>
      </c>
      <c r="B3135">
        <v>41.048999999999999</v>
      </c>
      <c r="C3135">
        <v>45</v>
      </c>
    </row>
    <row r="3136" spans="1:3" ht="15" hidden="1" x14ac:dyDescent="0.25">
      <c r="A3136" s="1">
        <v>43455.248900081002</v>
      </c>
      <c r="B3136">
        <v>43.206000000000003</v>
      </c>
      <c r="C3136">
        <v>45</v>
      </c>
    </row>
    <row r="3137" spans="1:3" ht="15" hidden="1" x14ac:dyDescent="0.25">
      <c r="A3137" s="1">
        <v>43455.249825729203</v>
      </c>
      <c r="B3137">
        <v>44.768999999999998</v>
      </c>
      <c r="C3137">
        <v>45</v>
      </c>
    </row>
    <row r="3138" spans="1:3" ht="15" hidden="1" x14ac:dyDescent="0.25">
      <c r="A3138" s="1">
        <v>43455.250737766197</v>
      </c>
      <c r="B3138">
        <v>44.255000000000003</v>
      </c>
      <c r="C3138">
        <v>45</v>
      </c>
    </row>
    <row r="3139" spans="1:3" ht="15" hidden="1" x14ac:dyDescent="0.25">
      <c r="A3139" s="1">
        <v>43455.251649999998</v>
      </c>
      <c r="B3139">
        <v>42.49</v>
      </c>
      <c r="C3139">
        <v>45</v>
      </c>
    </row>
    <row r="3140" spans="1:3" ht="15" hidden="1" x14ac:dyDescent="0.25">
      <c r="A3140" s="1">
        <v>43455.252585150498</v>
      </c>
      <c r="B3140">
        <v>42.26</v>
      </c>
      <c r="C3140">
        <v>45</v>
      </c>
    </row>
    <row r="3141" spans="1:3" ht="15" hidden="1" x14ac:dyDescent="0.25">
      <c r="A3141" s="1">
        <v>43455.253522419</v>
      </c>
      <c r="B3141">
        <v>40.713999999999999</v>
      </c>
      <c r="C3141">
        <v>45</v>
      </c>
    </row>
    <row r="3142" spans="1:3" ht="15" hidden="1" x14ac:dyDescent="0.25">
      <c r="A3142" s="1">
        <v>43455.254433645801</v>
      </c>
      <c r="B3142">
        <v>45.325000000000003</v>
      </c>
      <c r="C3142">
        <v>45</v>
      </c>
    </row>
    <row r="3143" spans="1:3" ht="15" hidden="1" x14ac:dyDescent="0.25">
      <c r="A3143" s="1">
        <v>43455.255343321798</v>
      </c>
      <c r="B3143">
        <v>47.988</v>
      </c>
      <c r="C3143">
        <v>45</v>
      </c>
    </row>
    <row r="3144" spans="1:3" ht="15" hidden="1" x14ac:dyDescent="0.25">
      <c r="A3144" s="1">
        <v>43455.256266863398</v>
      </c>
      <c r="B3144">
        <v>43.972000000000001</v>
      </c>
      <c r="C3144">
        <v>45</v>
      </c>
    </row>
    <row r="3145" spans="1:3" ht="15" hidden="1" x14ac:dyDescent="0.25">
      <c r="A3145" s="1">
        <v>43455.257176932901</v>
      </c>
      <c r="B3145">
        <v>45.384</v>
      </c>
      <c r="C3145">
        <v>45</v>
      </c>
    </row>
    <row r="3146" spans="1:3" ht="15" hidden="1" x14ac:dyDescent="0.25">
      <c r="A3146" s="1">
        <v>43455.258111840303</v>
      </c>
      <c r="B3146">
        <v>41.780999999999999</v>
      </c>
      <c r="C3146">
        <v>45</v>
      </c>
    </row>
    <row r="3147" spans="1:3" ht="15" hidden="1" x14ac:dyDescent="0.25">
      <c r="A3147" s="1">
        <v>43455.259034988398</v>
      </c>
      <c r="B3147">
        <v>41.448999999999998</v>
      </c>
      <c r="C3147">
        <v>45</v>
      </c>
    </row>
    <row r="3148" spans="1:3" ht="15" hidden="1" x14ac:dyDescent="0.25">
      <c r="A3148" s="1">
        <v>43455.259970405103</v>
      </c>
      <c r="B3148">
        <v>44.343000000000004</v>
      </c>
      <c r="C3148">
        <v>45</v>
      </c>
    </row>
    <row r="3149" spans="1:3" ht="15" hidden="1" x14ac:dyDescent="0.25">
      <c r="A3149" s="1">
        <v>43455.260889664401</v>
      </c>
      <c r="B3149">
        <v>42.143000000000001</v>
      </c>
      <c r="C3149">
        <v>45</v>
      </c>
    </row>
    <row r="3150" spans="1:3" ht="15" hidden="1" x14ac:dyDescent="0.25">
      <c r="A3150" s="1">
        <v>43455.261770717603</v>
      </c>
      <c r="B3150">
        <v>45.957999999999998</v>
      </c>
      <c r="C3150">
        <v>45</v>
      </c>
    </row>
    <row r="3151" spans="1:3" ht="15" hidden="1" x14ac:dyDescent="0.25">
      <c r="A3151" s="1">
        <v>43455.262673032397</v>
      </c>
      <c r="B3151">
        <v>40.689</v>
      </c>
      <c r="C3151">
        <v>45</v>
      </c>
    </row>
    <row r="3152" spans="1:3" ht="15" hidden="1" x14ac:dyDescent="0.25">
      <c r="A3152" s="1">
        <v>43455.263599039397</v>
      </c>
      <c r="B3152">
        <v>41.899000000000001</v>
      </c>
      <c r="C3152">
        <v>45</v>
      </c>
    </row>
    <row r="3153" spans="1:3" ht="15" hidden="1" x14ac:dyDescent="0.25">
      <c r="A3153" s="1">
        <v>43455.264522372701</v>
      </c>
      <c r="B3153">
        <v>47.405000000000001</v>
      </c>
      <c r="C3153">
        <v>45</v>
      </c>
    </row>
    <row r="3154" spans="1:3" ht="15" hidden="1" x14ac:dyDescent="0.25">
      <c r="A3154" s="1">
        <v>43455.265432291701</v>
      </c>
      <c r="B3154">
        <v>43.118000000000002</v>
      </c>
      <c r="C3154">
        <v>45</v>
      </c>
    </row>
    <row r="3155" spans="1:3" ht="15" hidden="1" x14ac:dyDescent="0.25">
      <c r="A3155" s="1">
        <v>43455.266355358799</v>
      </c>
      <c r="B3155">
        <v>49.057000000000002</v>
      </c>
      <c r="C3155">
        <v>45</v>
      </c>
    </row>
    <row r="3156" spans="1:3" ht="15" hidden="1" x14ac:dyDescent="0.25">
      <c r="A3156" s="1">
        <v>43455.267302280103</v>
      </c>
      <c r="B3156">
        <v>42.610999999999997</v>
      </c>
      <c r="C3156">
        <v>45</v>
      </c>
    </row>
    <row r="3157" spans="1:3" ht="15" hidden="1" x14ac:dyDescent="0.25">
      <c r="A3157" s="1">
        <v>43455.268239039397</v>
      </c>
      <c r="B3157">
        <v>47.572000000000003</v>
      </c>
      <c r="C3157">
        <v>45</v>
      </c>
    </row>
    <row r="3158" spans="1:3" ht="15" hidden="1" x14ac:dyDescent="0.25">
      <c r="A3158" s="1">
        <v>43455.269176354203</v>
      </c>
      <c r="B3158">
        <v>43.695</v>
      </c>
      <c r="C3158">
        <v>45</v>
      </c>
    </row>
    <row r="3159" spans="1:3" ht="15" hidden="1" x14ac:dyDescent="0.25">
      <c r="A3159" s="1">
        <v>43455.270073414402</v>
      </c>
      <c r="B3159">
        <v>41.311999999999998</v>
      </c>
      <c r="C3159">
        <v>45</v>
      </c>
    </row>
    <row r="3160" spans="1:3" ht="15" hidden="1" x14ac:dyDescent="0.25">
      <c r="A3160" s="1">
        <v>43455.271010613404</v>
      </c>
      <c r="B3160">
        <v>46.548999999999999</v>
      </c>
      <c r="C3160">
        <v>45</v>
      </c>
    </row>
    <row r="3161" spans="1:3" ht="15" hidden="1" x14ac:dyDescent="0.25">
      <c r="A3161" s="1">
        <v>43455.271929050898</v>
      </c>
      <c r="B3161">
        <v>40.354999999999997</v>
      </c>
      <c r="C3161">
        <v>45</v>
      </c>
    </row>
    <row r="3162" spans="1:3" ht="15" hidden="1" x14ac:dyDescent="0.25">
      <c r="A3162" s="1">
        <v>43455.272892789399</v>
      </c>
      <c r="B3162">
        <v>55.527000000000001</v>
      </c>
      <c r="C3162">
        <v>45</v>
      </c>
    </row>
    <row r="3163" spans="1:3" ht="15" hidden="1" x14ac:dyDescent="0.25">
      <c r="A3163" s="1">
        <v>43455.273803854201</v>
      </c>
      <c r="B3163">
        <v>49.286000000000001</v>
      </c>
      <c r="C3163">
        <v>45</v>
      </c>
    </row>
    <row r="3164" spans="1:3" ht="15" hidden="1" x14ac:dyDescent="0.25">
      <c r="A3164" s="1">
        <v>43455.274728206001</v>
      </c>
      <c r="B3164">
        <v>49.866999999999997</v>
      </c>
      <c r="C3164">
        <v>45</v>
      </c>
    </row>
    <row r="3165" spans="1:3" ht="15" hidden="1" x14ac:dyDescent="0.25">
      <c r="A3165" s="1">
        <v>43455.275650080999</v>
      </c>
      <c r="B3165">
        <v>40.872</v>
      </c>
      <c r="C3165">
        <v>45</v>
      </c>
    </row>
    <row r="3166" spans="1:3" ht="15" hidden="1" x14ac:dyDescent="0.25">
      <c r="A3166" s="1">
        <v>43455.276561574101</v>
      </c>
      <c r="B3166">
        <v>50.872</v>
      </c>
      <c r="C3166">
        <v>45</v>
      </c>
    </row>
    <row r="3167" spans="1:3" ht="15" hidden="1" x14ac:dyDescent="0.25">
      <c r="A3167" s="1">
        <v>43455.277485034698</v>
      </c>
      <c r="B3167">
        <v>50.085999999999999</v>
      </c>
      <c r="C3167">
        <v>45</v>
      </c>
    </row>
    <row r="3168" spans="1:3" ht="15" hidden="1" x14ac:dyDescent="0.25">
      <c r="A3168" s="1">
        <v>43455.278420636598</v>
      </c>
      <c r="B3168">
        <v>42.332999999999998</v>
      </c>
      <c r="C3168">
        <v>45</v>
      </c>
    </row>
    <row r="3169" spans="1:3" ht="15" hidden="1" x14ac:dyDescent="0.25">
      <c r="A3169" s="1">
        <v>43455.279359988403</v>
      </c>
      <c r="B3169">
        <v>44.243000000000002</v>
      </c>
      <c r="C3169">
        <v>45</v>
      </c>
    </row>
    <row r="3170" spans="1:3" ht="15" hidden="1" x14ac:dyDescent="0.25">
      <c r="A3170" s="1">
        <v>43455.280282060201</v>
      </c>
      <c r="B3170">
        <v>42.829000000000001</v>
      </c>
      <c r="C3170">
        <v>45</v>
      </c>
    </row>
    <row r="3171" spans="1:3" ht="15" hidden="1" x14ac:dyDescent="0.25">
      <c r="A3171" s="1">
        <v>43455.281205243104</v>
      </c>
      <c r="B3171">
        <v>42.597999999999999</v>
      </c>
      <c r="C3171">
        <v>45</v>
      </c>
    </row>
    <row r="3172" spans="1:3" ht="15" hidden="1" x14ac:dyDescent="0.25">
      <c r="A3172" s="1">
        <v>43455.282114930596</v>
      </c>
      <c r="B3172">
        <v>43.375</v>
      </c>
      <c r="C3172">
        <v>45</v>
      </c>
    </row>
    <row r="3173" spans="1:3" ht="15" hidden="1" x14ac:dyDescent="0.25">
      <c r="A3173" s="1">
        <v>43455.2830392014</v>
      </c>
      <c r="B3173">
        <v>46.203000000000003</v>
      </c>
      <c r="C3173">
        <v>45</v>
      </c>
    </row>
    <row r="3174" spans="1:3" ht="15" hidden="1" x14ac:dyDescent="0.25">
      <c r="A3174" s="1">
        <v>43455.283961956004</v>
      </c>
      <c r="B3174">
        <v>45.081000000000003</v>
      </c>
      <c r="C3174">
        <v>45</v>
      </c>
    </row>
    <row r="3175" spans="1:3" ht="15" hidden="1" x14ac:dyDescent="0.25">
      <c r="A3175" s="1">
        <v>43455.284861030101</v>
      </c>
      <c r="B3175">
        <v>44.155999999999999</v>
      </c>
      <c r="C3175">
        <v>45</v>
      </c>
    </row>
    <row r="3176" spans="1:3" ht="15" hidden="1" x14ac:dyDescent="0.25">
      <c r="A3176" s="1">
        <v>43455.285744560199</v>
      </c>
      <c r="B3176">
        <v>46.686999999999998</v>
      </c>
      <c r="C3176">
        <v>45</v>
      </c>
    </row>
    <row r="3177" spans="1:3" ht="15" hidden="1" x14ac:dyDescent="0.25">
      <c r="A3177" s="1">
        <v>43455.286655520802</v>
      </c>
      <c r="B3177">
        <v>42.634</v>
      </c>
      <c r="C3177">
        <v>45</v>
      </c>
    </row>
    <row r="3178" spans="1:3" ht="15" hidden="1" x14ac:dyDescent="0.25">
      <c r="A3178" s="1">
        <v>43455.287592210603</v>
      </c>
      <c r="B3178">
        <v>42.110999999999997</v>
      </c>
      <c r="C3178">
        <v>45</v>
      </c>
    </row>
    <row r="3179" spans="1:3" ht="15" hidden="1" x14ac:dyDescent="0.25">
      <c r="A3179" s="1">
        <v>43455.288530011603</v>
      </c>
      <c r="B3179">
        <v>45.008000000000003</v>
      </c>
      <c r="C3179">
        <v>45</v>
      </c>
    </row>
    <row r="3180" spans="1:3" ht="15" hidden="1" x14ac:dyDescent="0.25">
      <c r="A3180" s="1">
        <v>43455.289439814798</v>
      </c>
      <c r="B3180">
        <v>45.069000000000003</v>
      </c>
      <c r="C3180">
        <v>45</v>
      </c>
    </row>
    <row r="3181" spans="1:3" ht="15" hidden="1" x14ac:dyDescent="0.25">
      <c r="A3181" s="1">
        <v>43455.290366932903</v>
      </c>
      <c r="B3181">
        <v>51.012999999999998</v>
      </c>
      <c r="C3181">
        <v>45</v>
      </c>
    </row>
    <row r="3182" spans="1:3" ht="15" hidden="1" x14ac:dyDescent="0.25">
      <c r="A3182" s="1">
        <v>43455.291291863403</v>
      </c>
      <c r="B3182">
        <v>42.43</v>
      </c>
      <c r="C3182">
        <v>45</v>
      </c>
    </row>
    <row r="3183" spans="1:3" ht="15" hidden="1" x14ac:dyDescent="0.25">
      <c r="A3183" s="1">
        <v>43455.292191979199</v>
      </c>
      <c r="B3183">
        <v>53.225999999999999</v>
      </c>
      <c r="C3183">
        <v>45</v>
      </c>
    </row>
    <row r="3184" spans="1:3" ht="15" hidden="1" x14ac:dyDescent="0.25">
      <c r="A3184" s="1">
        <v>43455.293089780098</v>
      </c>
      <c r="B3184">
        <v>44.043999999999997</v>
      </c>
      <c r="C3184">
        <v>45</v>
      </c>
    </row>
    <row r="3185" spans="1:3" ht="15" hidden="1" x14ac:dyDescent="0.25">
      <c r="A3185" s="1">
        <v>43455.294034108803</v>
      </c>
      <c r="B3185">
        <v>44.433</v>
      </c>
      <c r="C3185">
        <v>45</v>
      </c>
    </row>
    <row r="3186" spans="1:3" ht="15" hidden="1" x14ac:dyDescent="0.25">
      <c r="A3186" s="1">
        <v>43455.294952164397</v>
      </c>
      <c r="B3186">
        <v>44.869</v>
      </c>
      <c r="C3186">
        <v>45</v>
      </c>
    </row>
    <row r="3187" spans="1:3" ht="15" hidden="1" x14ac:dyDescent="0.25">
      <c r="A3187" s="1">
        <v>43455.2958853819</v>
      </c>
      <c r="B3187">
        <v>46.213000000000001</v>
      </c>
      <c r="C3187">
        <v>45</v>
      </c>
    </row>
    <row r="3188" spans="1:3" ht="15" hidden="1" x14ac:dyDescent="0.25">
      <c r="A3188" s="1">
        <v>43455.296771180598</v>
      </c>
      <c r="B3188">
        <v>44.625</v>
      </c>
      <c r="C3188">
        <v>45</v>
      </c>
    </row>
    <row r="3189" spans="1:3" ht="15" hidden="1" x14ac:dyDescent="0.25">
      <c r="A3189" s="1">
        <v>43455.297704513898</v>
      </c>
      <c r="B3189">
        <v>51.7</v>
      </c>
      <c r="C3189">
        <v>45</v>
      </c>
    </row>
    <row r="3190" spans="1:3" ht="15" hidden="1" x14ac:dyDescent="0.25">
      <c r="A3190" s="1">
        <v>43455.298666550902</v>
      </c>
      <c r="B3190">
        <v>44.252000000000002</v>
      </c>
      <c r="C3190">
        <v>45</v>
      </c>
    </row>
    <row r="3191" spans="1:3" ht="15" hidden="1" x14ac:dyDescent="0.25">
      <c r="A3191" s="1">
        <v>43455.2995898148</v>
      </c>
      <c r="B3191">
        <v>47.456000000000003</v>
      </c>
      <c r="C3191">
        <v>45</v>
      </c>
    </row>
    <row r="3192" spans="1:3" ht="15" hidden="1" x14ac:dyDescent="0.25">
      <c r="A3192" s="1">
        <v>43455.300523530103</v>
      </c>
      <c r="B3192">
        <v>42.335000000000001</v>
      </c>
      <c r="C3192">
        <v>45</v>
      </c>
    </row>
    <row r="3193" spans="1:3" ht="15" hidden="1" x14ac:dyDescent="0.25">
      <c r="A3193" s="1">
        <v>43455.301487962999</v>
      </c>
      <c r="B3193">
        <v>51.241</v>
      </c>
      <c r="C3193">
        <v>45</v>
      </c>
    </row>
    <row r="3194" spans="1:3" ht="15" hidden="1" x14ac:dyDescent="0.25">
      <c r="A3194" s="1">
        <v>43455.302460567102</v>
      </c>
      <c r="B3194">
        <v>49.337000000000003</v>
      </c>
      <c r="C3194">
        <v>45</v>
      </c>
    </row>
    <row r="3195" spans="1:3" ht="15" hidden="1" x14ac:dyDescent="0.25">
      <c r="A3195" s="1">
        <v>43455.3031247338</v>
      </c>
      <c r="B3195">
        <v>44.16</v>
      </c>
      <c r="C3195">
        <v>45</v>
      </c>
    </row>
    <row r="3196" spans="1:3" ht="15" hidden="1" x14ac:dyDescent="0.25">
      <c r="A3196" s="1">
        <v>43455.303741898097</v>
      </c>
      <c r="B3196">
        <v>48.673999999999999</v>
      </c>
      <c r="C3196">
        <v>45</v>
      </c>
    </row>
    <row r="3197" spans="1:3" ht="15" hidden="1" x14ac:dyDescent="0.25">
      <c r="A3197" s="1">
        <v>43455.304371874998</v>
      </c>
      <c r="B3197">
        <v>47.89</v>
      </c>
      <c r="C3197">
        <v>45</v>
      </c>
    </row>
    <row r="3198" spans="1:3" ht="15" hidden="1" x14ac:dyDescent="0.25">
      <c r="A3198" s="1">
        <v>43455.305002627298</v>
      </c>
      <c r="B3198">
        <v>48.835000000000001</v>
      </c>
      <c r="C3198">
        <v>45</v>
      </c>
    </row>
    <row r="3199" spans="1:3" ht="15" hidden="1" x14ac:dyDescent="0.25">
      <c r="A3199" s="1">
        <v>43455.305645752298</v>
      </c>
      <c r="B3199">
        <v>42.521999999999998</v>
      </c>
      <c r="C3199">
        <v>45</v>
      </c>
    </row>
    <row r="3200" spans="1:3" ht="15" hidden="1" x14ac:dyDescent="0.25">
      <c r="A3200" s="1">
        <v>43455.306298993099</v>
      </c>
      <c r="B3200">
        <v>48.021000000000001</v>
      </c>
      <c r="C3200">
        <v>45</v>
      </c>
    </row>
    <row r="3201" spans="1:3" ht="15" hidden="1" x14ac:dyDescent="0.25">
      <c r="A3201" s="1">
        <v>43455.3069462153</v>
      </c>
      <c r="B3201">
        <v>45.523000000000003</v>
      </c>
      <c r="C3201">
        <v>45</v>
      </c>
    </row>
    <row r="3202" spans="1:3" ht="15" hidden="1" x14ac:dyDescent="0.25">
      <c r="A3202" s="1">
        <v>43455.307584571798</v>
      </c>
      <c r="B3202">
        <v>46.835999999999999</v>
      </c>
      <c r="C3202">
        <v>45</v>
      </c>
    </row>
    <row r="3203" spans="1:3" ht="15" hidden="1" x14ac:dyDescent="0.25">
      <c r="A3203" s="1">
        <v>43455.308213576398</v>
      </c>
      <c r="B3203">
        <v>46.445999999999998</v>
      </c>
      <c r="C3203">
        <v>45</v>
      </c>
    </row>
    <row r="3204" spans="1:3" ht="15" hidden="1" x14ac:dyDescent="0.25">
      <c r="A3204" s="1">
        <v>43455.308886956002</v>
      </c>
      <c r="B3204">
        <v>50.704000000000001</v>
      </c>
      <c r="C3204">
        <v>45</v>
      </c>
    </row>
    <row r="3205" spans="1:3" ht="15" hidden="1" x14ac:dyDescent="0.25">
      <c r="A3205" s="1">
        <v>43455.3095392014</v>
      </c>
      <c r="B3205">
        <v>50.610999999999997</v>
      </c>
      <c r="C3205">
        <v>45</v>
      </c>
    </row>
    <row r="3206" spans="1:3" ht="15" hidden="1" x14ac:dyDescent="0.25">
      <c r="A3206" s="1">
        <v>43455.310156215302</v>
      </c>
      <c r="B3206">
        <v>43.14</v>
      </c>
      <c r="C3206">
        <v>45</v>
      </c>
    </row>
    <row r="3207" spans="1:3" ht="15" hidden="1" x14ac:dyDescent="0.25">
      <c r="A3207" s="1">
        <v>43455.310805092602</v>
      </c>
      <c r="B3207">
        <v>60.493000000000002</v>
      </c>
      <c r="C3207">
        <v>45</v>
      </c>
    </row>
    <row r="3208" spans="1:3" ht="15" hidden="1" x14ac:dyDescent="0.25">
      <c r="A3208" s="1">
        <v>43455.311429363399</v>
      </c>
      <c r="B3208">
        <v>50.274000000000001</v>
      </c>
      <c r="C3208">
        <v>45</v>
      </c>
    </row>
    <row r="3209" spans="1:3" ht="15" hidden="1" x14ac:dyDescent="0.25">
      <c r="A3209" s="1">
        <v>43455.312391053201</v>
      </c>
      <c r="B3209">
        <v>49.167999999999999</v>
      </c>
      <c r="C3209">
        <v>45</v>
      </c>
    </row>
    <row r="3210" spans="1:3" ht="15" hidden="1" x14ac:dyDescent="0.25">
      <c r="A3210" s="1">
        <v>43455.313046724499</v>
      </c>
      <c r="B3210">
        <v>50.347000000000001</v>
      </c>
      <c r="C3210">
        <v>45</v>
      </c>
    </row>
    <row r="3211" spans="1:3" ht="15" hidden="1" x14ac:dyDescent="0.25">
      <c r="A3211" s="1">
        <v>43455.313687731497</v>
      </c>
      <c r="B3211">
        <v>48.76</v>
      </c>
      <c r="C3211">
        <v>45</v>
      </c>
    </row>
    <row r="3212" spans="1:3" ht="15" hidden="1" x14ac:dyDescent="0.25">
      <c r="A3212" s="1">
        <v>43455.314307372697</v>
      </c>
      <c r="B3212">
        <v>46.149000000000001</v>
      </c>
      <c r="C3212">
        <v>45</v>
      </c>
    </row>
    <row r="3213" spans="1:3" ht="15" hidden="1" x14ac:dyDescent="0.25">
      <c r="A3213" s="1">
        <v>43455.314946874998</v>
      </c>
      <c r="B3213">
        <v>48.783999999999999</v>
      </c>
      <c r="C3213">
        <v>45</v>
      </c>
    </row>
    <row r="3214" spans="1:3" ht="15" hidden="1" x14ac:dyDescent="0.25">
      <c r="A3214" s="1">
        <v>43455.3156010764</v>
      </c>
      <c r="B3214">
        <v>46.502000000000002</v>
      </c>
      <c r="C3214">
        <v>45</v>
      </c>
    </row>
    <row r="3215" spans="1:3" ht="15" hidden="1" x14ac:dyDescent="0.25">
      <c r="A3215" s="1">
        <v>43455.316269479197</v>
      </c>
      <c r="B3215">
        <v>49.954000000000001</v>
      </c>
      <c r="C3215">
        <v>45</v>
      </c>
    </row>
    <row r="3216" spans="1:3" ht="15" hidden="1" x14ac:dyDescent="0.25">
      <c r="A3216" s="1">
        <v>43455.316934224502</v>
      </c>
      <c r="B3216">
        <v>46.503999999999998</v>
      </c>
      <c r="C3216">
        <v>45</v>
      </c>
    </row>
    <row r="3217" spans="1:3" ht="15" hidden="1" x14ac:dyDescent="0.25">
      <c r="A3217" s="1">
        <v>43455.317870451399</v>
      </c>
      <c r="B3217">
        <v>46.95</v>
      </c>
      <c r="C3217">
        <v>45</v>
      </c>
    </row>
    <row r="3218" spans="1:3" ht="15" hidden="1" x14ac:dyDescent="0.25">
      <c r="A3218" s="1">
        <v>43455.318523460701</v>
      </c>
      <c r="B3218">
        <v>44.295000000000002</v>
      </c>
      <c r="C3218">
        <v>45</v>
      </c>
    </row>
    <row r="3219" spans="1:3" ht="15" hidden="1" x14ac:dyDescent="0.25">
      <c r="A3219" s="1">
        <v>43455.319184490698</v>
      </c>
      <c r="B3219">
        <v>45.426000000000002</v>
      </c>
      <c r="C3219">
        <v>45</v>
      </c>
    </row>
    <row r="3220" spans="1:3" ht="15" hidden="1" x14ac:dyDescent="0.25">
      <c r="A3220" s="1">
        <v>43455.3198015046</v>
      </c>
      <c r="B3220">
        <v>53.182000000000002</v>
      </c>
      <c r="C3220">
        <v>45</v>
      </c>
    </row>
    <row r="3221" spans="1:3" ht="15" hidden="1" x14ac:dyDescent="0.25">
      <c r="A3221" s="1">
        <v>43455.320736030102</v>
      </c>
      <c r="B3221">
        <v>54.771000000000001</v>
      </c>
      <c r="C3221">
        <v>45</v>
      </c>
    </row>
    <row r="3222" spans="1:3" ht="15" hidden="1" x14ac:dyDescent="0.25">
      <c r="A3222" s="1">
        <v>43455.321659340298</v>
      </c>
      <c r="B3222">
        <v>50.188000000000002</v>
      </c>
      <c r="C3222">
        <v>45</v>
      </c>
    </row>
    <row r="3223" spans="1:3" ht="15" hidden="1" x14ac:dyDescent="0.25">
      <c r="A3223" s="1">
        <v>43455.3225964468</v>
      </c>
      <c r="B3223">
        <v>43.845999999999997</v>
      </c>
      <c r="C3223">
        <v>45</v>
      </c>
    </row>
    <row r="3224" spans="1:3" ht="15" hidden="1" x14ac:dyDescent="0.25">
      <c r="A3224" s="1">
        <v>43455.323250891197</v>
      </c>
      <c r="B3224">
        <v>46.417999999999999</v>
      </c>
      <c r="C3224">
        <v>45</v>
      </c>
    </row>
    <row r="3225" spans="1:3" ht="15" hidden="1" x14ac:dyDescent="0.25">
      <c r="A3225" s="1">
        <v>43455.323892280103</v>
      </c>
      <c r="B3225">
        <v>49.121000000000002</v>
      </c>
      <c r="C3225">
        <v>45</v>
      </c>
    </row>
    <row r="3226" spans="1:3" ht="15" hidden="1" x14ac:dyDescent="0.25">
      <c r="A3226" s="1">
        <v>43455.324535150503</v>
      </c>
      <c r="B3226">
        <v>47.54</v>
      </c>
      <c r="C3226">
        <v>45</v>
      </c>
    </row>
    <row r="3227" spans="1:3" ht="15" hidden="1" x14ac:dyDescent="0.25">
      <c r="A3227" s="1">
        <v>43455.3254675926</v>
      </c>
      <c r="B3227">
        <v>47.927</v>
      </c>
      <c r="C3227">
        <v>45</v>
      </c>
    </row>
    <row r="3228" spans="1:3" ht="15" hidden="1" x14ac:dyDescent="0.25">
      <c r="A3228" s="1">
        <v>43455.326086655099</v>
      </c>
      <c r="B3228">
        <v>46.798999999999999</v>
      </c>
      <c r="C3228">
        <v>45</v>
      </c>
    </row>
    <row r="3229" spans="1:3" ht="15" hidden="1" x14ac:dyDescent="0.25">
      <c r="A3229" s="1">
        <v>43455.326698148201</v>
      </c>
      <c r="B3229">
        <v>47.9</v>
      </c>
      <c r="C3229">
        <v>45</v>
      </c>
    </row>
    <row r="3230" spans="1:3" ht="15" hidden="1" x14ac:dyDescent="0.25">
      <c r="A3230" s="1">
        <v>43455.327671215302</v>
      </c>
      <c r="B3230">
        <v>44.165999999999997</v>
      </c>
      <c r="C3230">
        <v>45</v>
      </c>
    </row>
    <row r="3231" spans="1:3" ht="15" hidden="1" x14ac:dyDescent="0.25">
      <c r="A3231" s="1">
        <v>43455.328290543999</v>
      </c>
      <c r="B3231">
        <v>49.898000000000003</v>
      </c>
      <c r="C3231">
        <v>45</v>
      </c>
    </row>
    <row r="3232" spans="1:3" ht="15" hidden="1" x14ac:dyDescent="0.25">
      <c r="A3232" s="1">
        <v>43455.329188576397</v>
      </c>
      <c r="B3232">
        <v>47.726999999999997</v>
      </c>
      <c r="C3232">
        <v>45</v>
      </c>
    </row>
    <row r="3233" spans="1:3" ht="15" hidden="1" x14ac:dyDescent="0.25">
      <c r="A3233" s="1">
        <v>43455.330126817098</v>
      </c>
      <c r="B3233">
        <v>49.259</v>
      </c>
      <c r="C3233">
        <v>45</v>
      </c>
    </row>
    <row r="3234" spans="1:3" ht="15" hidden="1" x14ac:dyDescent="0.25">
      <c r="A3234" s="1">
        <v>43455.3310748843</v>
      </c>
      <c r="B3234">
        <v>50.35</v>
      </c>
      <c r="C3234">
        <v>45</v>
      </c>
    </row>
    <row r="3235" spans="1:3" ht="15" hidden="1" x14ac:dyDescent="0.25">
      <c r="A3235" s="1">
        <v>43455.332022187496</v>
      </c>
      <c r="B3235">
        <v>51.511000000000003</v>
      </c>
      <c r="C3235">
        <v>45</v>
      </c>
    </row>
    <row r="3236" spans="1:3" ht="15" hidden="1" x14ac:dyDescent="0.25">
      <c r="A3236" s="1">
        <v>43455.332937580999</v>
      </c>
      <c r="B3236">
        <v>50.832999999999998</v>
      </c>
      <c r="C3236">
        <v>45</v>
      </c>
    </row>
    <row r="3237" spans="1:3" ht="15" hidden="1" x14ac:dyDescent="0.25">
      <c r="A3237" s="1">
        <v>43455.333884340303</v>
      </c>
      <c r="B3237">
        <v>49.92</v>
      </c>
      <c r="C3237">
        <v>45</v>
      </c>
    </row>
    <row r="3238" spans="1:3" ht="15" hidden="1" x14ac:dyDescent="0.25">
      <c r="A3238" s="1">
        <v>43455.334793981499</v>
      </c>
      <c r="B3238">
        <v>48.142000000000003</v>
      </c>
      <c r="C3238">
        <v>45</v>
      </c>
    </row>
    <row r="3239" spans="1:3" ht="15" hidden="1" x14ac:dyDescent="0.25">
      <c r="A3239" s="1">
        <v>43455.335714039298</v>
      </c>
      <c r="B3239">
        <v>48.256999999999998</v>
      </c>
      <c r="C3239">
        <v>45</v>
      </c>
    </row>
    <row r="3240" spans="1:3" ht="15" hidden="1" x14ac:dyDescent="0.25">
      <c r="A3240" s="1">
        <v>43455.336585914403</v>
      </c>
      <c r="B3240">
        <v>45.783000000000001</v>
      </c>
      <c r="C3240">
        <v>45</v>
      </c>
    </row>
    <row r="3241" spans="1:3" ht="15" hidden="1" x14ac:dyDescent="0.25">
      <c r="A3241" s="1">
        <v>43455.337495219901</v>
      </c>
      <c r="B3241">
        <v>56.265999999999998</v>
      </c>
      <c r="C3241">
        <v>45</v>
      </c>
    </row>
    <row r="3242" spans="1:3" ht="15" hidden="1" x14ac:dyDescent="0.25">
      <c r="A3242" s="1">
        <v>43455.338391979203</v>
      </c>
      <c r="B3242">
        <v>49.444000000000003</v>
      </c>
      <c r="C3242">
        <v>45</v>
      </c>
    </row>
    <row r="3243" spans="1:3" ht="15" hidden="1" x14ac:dyDescent="0.25">
      <c r="A3243" s="1">
        <v>43455.339327511603</v>
      </c>
      <c r="B3243">
        <v>48.042000000000002</v>
      </c>
      <c r="C3243">
        <v>45</v>
      </c>
    </row>
    <row r="3244" spans="1:3" ht="15" hidden="1" x14ac:dyDescent="0.25">
      <c r="A3244" s="1">
        <v>43455.340287615698</v>
      </c>
      <c r="B3244">
        <v>45.207999999999998</v>
      </c>
      <c r="C3244">
        <v>45</v>
      </c>
    </row>
    <row r="3245" spans="1:3" ht="15" hidden="1" x14ac:dyDescent="0.25">
      <c r="A3245" s="1">
        <v>43455.341171956003</v>
      </c>
      <c r="B3245">
        <v>47.591999999999999</v>
      </c>
      <c r="C3245">
        <v>45</v>
      </c>
    </row>
    <row r="3246" spans="1:3" ht="15" hidden="1" x14ac:dyDescent="0.25">
      <c r="A3246" s="1">
        <v>43455.342082488402</v>
      </c>
      <c r="B3246">
        <v>50.414999999999999</v>
      </c>
      <c r="C3246">
        <v>45</v>
      </c>
    </row>
    <row r="3247" spans="1:3" ht="15" hidden="1" x14ac:dyDescent="0.25">
      <c r="A3247" s="1">
        <v>43455.343017326399</v>
      </c>
      <c r="B3247">
        <v>49.713000000000001</v>
      </c>
      <c r="C3247">
        <v>45</v>
      </c>
    </row>
    <row r="3248" spans="1:3" ht="15" hidden="1" x14ac:dyDescent="0.25">
      <c r="A3248" s="1">
        <v>43455.3439385069</v>
      </c>
      <c r="B3248">
        <v>46.710999999999999</v>
      </c>
      <c r="C3248">
        <v>45</v>
      </c>
    </row>
    <row r="3249" spans="1:3" ht="15" hidden="1" x14ac:dyDescent="0.25">
      <c r="A3249" s="1">
        <v>43455.344852858798</v>
      </c>
      <c r="B3249">
        <v>48.731999999999999</v>
      </c>
      <c r="C3249">
        <v>45</v>
      </c>
    </row>
    <row r="3250" spans="1:3" ht="15" hidden="1" x14ac:dyDescent="0.25">
      <c r="A3250" s="1">
        <v>43455.345792557899</v>
      </c>
      <c r="B3250">
        <v>48.212000000000003</v>
      </c>
      <c r="C3250">
        <v>45</v>
      </c>
    </row>
    <row r="3251" spans="1:3" ht="15" hidden="1" x14ac:dyDescent="0.25">
      <c r="A3251" s="1">
        <v>43455.346715740699</v>
      </c>
      <c r="B3251">
        <v>50.093000000000004</v>
      </c>
      <c r="C3251">
        <v>45</v>
      </c>
    </row>
    <row r="3252" spans="1:3" ht="15" hidden="1" x14ac:dyDescent="0.25">
      <c r="A3252" s="1">
        <v>43455.347638854197</v>
      </c>
      <c r="B3252">
        <v>51.360999999999997</v>
      </c>
      <c r="C3252">
        <v>45</v>
      </c>
    </row>
    <row r="3253" spans="1:3" ht="15" hidden="1" x14ac:dyDescent="0.25">
      <c r="A3253" s="1">
        <v>43455.348562002298</v>
      </c>
      <c r="B3253">
        <v>53.003</v>
      </c>
      <c r="C3253">
        <v>45</v>
      </c>
    </row>
    <row r="3254" spans="1:3" ht="15" hidden="1" x14ac:dyDescent="0.25">
      <c r="A3254" s="1">
        <v>43455.349539120398</v>
      </c>
      <c r="B3254">
        <v>49.523000000000003</v>
      </c>
      <c r="C3254">
        <v>45</v>
      </c>
    </row>
    <row r="3255" spans="1:3" ht="15" hidden="1" x14ac:dyDescent="0.25">
      <c r="A3255" s="1">
        <v>43455.350461921298</v>
      </c>
      <c r="B3255">
        <v>47.174999999999997</v>
      </c>
      <c r="C3255">
        <v>45</v>
      </c>
    </row>
    <row r="3256" spans="1:3" ht="15" hidden="1" x14ac:dyDescent="0.25">
      <c r="A3256" s="1">
        <v>43455.351365162001</v>
      </c>
      <c r="B3256">
        <v>47.311999999999998</v>
      </c>
      <c r="C3256">
        <v>45</v>
      </c>
    </row>
    <row r="3257" spans="1:3" ht="15" hidden="1" x14ac:dyDescent="0.25">
      <c r="A3257" s="1">
        <v>43455.352274687502</v>
      </c>
      <c r="B3257">
        <v>46.63</v>
      </c>
      <c r="C3257">
        <v>45</v>
      </c>
    </row>
    <row r="3258" spans="1:3" ht="15" hidden="1" x14ac:dyDescent="0.25">
      <c r="A3258" s="1">
        <v>43455.353208946799</v>
      </c>
      <c r="B3258">
        <v>50.481999999999999</v>
      </c>
      <c r="C3258">
        <v>45</v>
      </c>
    </row>
    <row r="3259" spans="1:3" ht="15" hidden="1" x14ac:dyDescent="0.25">
      <c r="A3259" s="1">
        <v>43455.354145219899</v>
      </c>
      <c r="B3259">
        <v>47.003</v>
      </c>
      <c r="C3259">
        <v>45</v>
      </c>
    </row>
    <row r="3260" spans="1:3" ht="15" hidden="1" x14ac:dyDescent="0.25">
      <c r="A3260" s="1">
        <v>43455.355054976899</v>
      </c>
      <c r="B3260">
        <v>48.219000000000001</v>
      </c>
      <c r="C3260">
        <v>45</v>
      </c>
    </row>
    <row r="3261" spans="1:3" ht="15" hidden="1" x14ac:dyDescent="0.25">
      <c r="A3261" s="1">
        <v>43455.356005324102</v>
      </c>
      <c r="B3261">
        <v>51.177</v>
      </c>
      <c r="C3261">
        <v>45</v>
      </c>
    </row>
    <row r="3262" spans="1:3" ht="15" hidden="1" x14ac:dyDescent="0.25">
      <c r="A3262" s="1">
        <v>43455.3569397338</v>
      </c>
      <c r="B3262">
        <v>46.682000000000002</v>
      </c>
      <c r="C3262">
        <v>45</v>
      </c>
    </row>
    <row r="3263" spans="1:3" ht="15" hidden="1" x14ac:dyDescent="0.25">
      <c r="A3263" s="1">
        <v>43455.3578373032</v>
      </c>
      <c r="B3263">
        <v>47.003999999999998</v>
      </c>
      <c r="C3263">
        <v>45</v>
      </c>
    </row>
    <row r="3264" spans="1:3" ht="15" hidden="1" x14ac:dyDescent="0.25">
      <c r="A3264" s="1">
        <v>43455.358749074097</v>
      </c>
      <c r="B3264">
        <v>44.837000000000003</v>
      </c>
      <c r="C3264">
        <v>45</v>
      </c>
    </row>
    <row r="3265" spans="1:3" ht="15" hidden="1" x14ac:dyDescent="0.25">
      <c r="A3265" s="1">
        <v>43455.359648414298</v>
      </c>
      <c r="B3265">
        <v>56.250999999999998</v>
      </c>
      <c r="C3265">
        <v>45</v>
      </c>
    </row>
    <row r="3266" spans="1:3" ht="15" hidden="1" x14ac:dyDescent="0.25">
      <c r="A3266" s="1">
        <v>43455.360535995402</v>
      </c>
      <c r="B3266">
        <v>45.94</v>
      </c>
      <c r="C3266">
        <v>45</v>
      </c>
    </row>
    <row r="3267" spans="1:3" ht="15" hidden="1" x14ac:dyDescent="0.25">
      <c r="A3267" s="1">
        <v>43455.361447106501</v>
      </c>
      <c r="B3267">
        <v>46.16</v>
      </c>
      <c r="C3267">
        <v>45</v>
      </c>
    </row>
    <row r="3268" spans="1:3" ht="15" hidden="1" x14ac:dyDescent="0.25">
      <c r="A3268" s="1">
        <v>43455.362332488403</v>
      </c>
      <c r="B3268">
        <v>50.41</v>
      </c>
      <c r="C3268">
        <v>45</v>
      </c>
    </row>
    <row r="3269" spans="1:3" ht="15" hidden="1" x14ac:dyDescent="0.25">
      <c r="A3269" s="1">
        <v>43455.3628994213</v>
      </c>
      <c r="B3269">
        <v>44.843000000000004</v>
      </c>
      <c r="C3269">
        <v>45</v>
      </c>
    </row>
    <row r="3270" spans="1:3" ht="15" hidden="1" x14ac:dyDescent="0.25">
      <c r="A3270" s="1">
        <v>43455.3637783218</v>
      </c>
      <c r="B3270">
        <v>49.820999999999998</v>
      </c>
      <c r="C3270">
        <v>45</v>
      </c>
    </row>
    <row r="3271" spans="1:3" ht="15" hidden="1" x14ac:dyDescent="0.25">
      <c r="A3271" s="1">
        <v>43455.364666585701</v>
      </c>
      <c r="B3271">
        <v>46.107999999999997</v>
      </c>
      <c r="C3271">
        <v>45</v>
      </c>
    </row>
    <row r="3272" spans="1:3" ht="15" hidden="1" x14ac:dyDescent="0.25">
      <c r="A3272" s="1">
        <v>43455.365614351897</v>
      </c>
      <c r="B3272">
        <v>54.100999999999999</v>
      </c>
      <c r="C3272">
        <v>45</v>
      </c>
    </row>
    <row r="3273" spans="1:3" ht="15" hidden="1" x14ac:dyDescent="0.25">
      <c r="A3273" s="1">
        <v>43455.366550775499</v>
      </c>
      <c r="B3273">
        <v>57.094999999999999</v>
      </c>
      <c r="C3273">
        <v>45</v>
      </c>
    </row>
    <row r="3274" spans="1:3" ht="15" hidden="1" x14ac:dyDescent="0.25">
      <c r="A3274" s="1">
        <v>43455.367463194401</v>
      </c>
      <c r="B3274">
        <v>50.386000000000003</v>
      </c>
      <c r="C3274">
        <v>45</v>
      </c>
    </row>
    <row r="3275" spans="1:3" ht="15" hidden="1" x14ac:dyDescent="0.25">
      <c r="A3275" s="1">
        <v>43455.368450497699</v>
      </c>
      <c r="B3275">
        <v>47.328000000000003</v>
      </c>
      <c r="C3275">
        <v>45</v>
      </c>
    </row>
    <row r="3276" spans="1:3" ht="15" hidden="1" x14ac:dyDescent="0.25">
      <c r="A3276" s="1">
        <v>43455.369336493102</v>
      </c>
      <c r="B3276">
        <v>42.889000000000003</v>
      </c>
      <c r="C3276">
        <v>45</v>
      </c>
    </row>
    <row r="3277" spans="1:3" ht="15" hidden="1" x14ac:dyDescent="0.25">
      <c r="A3277" s="1">
        <v>43455.370247685198</v>
      </c>
      <c r="B3277">
        <v>46.741</v>
      </c>
      <c r="C3277">
        <v>45</v>
      </c>
    </row>
    <row r="3278" spans="1:3" ht="15" hidden="1" x14ac:dyDescent="0.25">
      <c r="A3278" s="1">
        <v>43455.371172951403</v>
      </c>
      <c r="B3278">
        <v>51.262999999999998</v>
      </c>
      <c r="C3278">
        <v>45</v>
      </c>
    </row>
    <row r="3279" spans="1:3" ht="15" hidden="1" x14ac:dyDescent="0.25">
      <c r="A3279" s="1">
        <v>43455.372071493097</v>
      </c>
      <c r="B3279">
        <v>53.966000000000001</v>
      </c>
      <c r="C3279">
        <v>45</v>
      </c>
    </row>
    <row r="3280" spans="1:3" ht="15" hidden="1" x14ac:dyDescent="0.25">
      <c r="A3280" s="1">
        <v>43455.372995104197</v>
      </c>
      <c r="B3280">
        <v>48.395000000000003</v>
      </c>
      <c r="C3280">
        <v>45</v>
      </c>
    </row>
    <row r="3281" spans="1:3" ht="15" hidden="1" x14ac:dyDescent="0.25">
      <c r="A3281" s="1">
        <v>43455.373931331</v>
      </c>
      <c r="B3281">
        <v>45.951999999999998</v>
      </c>
      <c r="C3281">
        <v>45</v>
      </c>
    </row>
    <row r="3282" spans="1:3" ht="15" hidden="1" x14ac:dyDescent="0.25">
      <c r="A3282" s="1">
        <v>43455.374821331003</v>
      </c>
      <c r="B3282">
        <v>49.722999999999999</v>
      </c>
      <c r="C3282">
        <v>45</v>
      </c>
    </row>
    <row r="3283" spans="1:3" ht="15" hidden="1" x14ac:dyDescent="0.25">
      <c r="A3283" s="1">
        <v>43455.375753854198</v>
      </c>
      <c r="B3283">
        <v>47.192999999999998</v>
      </c>
      <c r="C3283">
        <v>45</v>
      </c>
    </row>
    <row r="3284" spans="1:3" ht="15" hidden="1" x14ac:dyDescent="0.25">
      <c r="A3284" s="1">
        <v>43455.376664965297</v>
      </c>
      <c r="B3284">
        <v>43.892000000000003</v>
      </c>
      <c r="C3284">
        <v>45</v>
      </c>
    </row>
    <row r="3285" spans="1:3" ht="15" hidden="1" x14ac:dyDescent="0.25">
      <c r="A3285" s="1">
        <v>43455.377576851897</v>
      </c>
      <c r="B3285">
        <v>47.832999999999998</v>
      </c>
      <c r="C3285">
        <v>45</v>
      </c>
    </row>
    <row r="3286" spans="1:3" ht="15" hidden="1" x14ac:dyDescent="0.25">
      <c r="A3286" s="1">
        <v>43455.378463622699</v>
      </c>
      <c r="B3286">
        <v>54.69</v>
      </c>
      <c r="C3286">
        <v>45</v>
      </c>
    </row>
    <row r="3287" spans="1:3" ht="15" hidden="1" x14ac:dyDescent="0.25">
      <c r="A3287" s="1">
        <v>43455.379377546298</v>
      </c>
      <c r="B3287">
        <v>47.838000000000001</v>
      </c>
      <c r="C3287">
        <v>45</v>
      </c>
    </row>
    <row r="3288" spans="1:3" ht="15" hidden="1" x14ac:dyDescent="0.25">
      <c r="A3288" s="1">
        <v>43455.380253588002</v>
      </c>
      <c r="B3288">
        <v>44.603999999999999</v>
      </c>
      <c r="C3288">
        <v>45</v>
      </c>
    </row>
    <row r="3289" spans="1:3" ht="15" hidden="1" x14ac:dyDescent="0.25">
      <c r="A3289" s="1">
        <v>43455.381136886601</v>
      </c>
      <c r="B3289">
        <v>56.917999999999999</v>
      </c>
      <c r="C3289">
        <v>45</v>
      </c>
    </row>
    <row r="3290" spans="1:3" ht="15" hidden="1" x14ac:dyDescent="0.25">
      <c r="A3290" s="1">
        <v>43455.382021724501</v>
      </c>
      <c r="B3290">
        <v>49.417000000000002</v>
      </c>
      <c r="C3290">
        <v>45</v>
      </c>
    </row>
    <row r="3291" spans="1:3" ht="15" hidden="1" x14ac:dyDescent="0.25">
      <c r="A3291" s="1">
        <v>43455.3829450579</v>
      </c>
      <c r="B3291">
        <v>46.993000000000002</v>
      </c>
      <c r="C3291">
        <v>45</v>
      </c>
    </row>
    <row r="3292" spans="1:3" ht="15" hidden="1" x14ac:dyDescent="0.25">
      <c r="A3292" s="1">
        <v>43455.383867511599</v>
      </c>
      <c r="B3292">
        <v>47.073999999999998</v>
      </c>
      <c r="C3292">
        <v>45</v>
      </c>
    </row>
    <row r="3293" spans="1:3" ht="15" hidden="1" x14ac:dyDescent="0.25">
      <c r="A3293" s="1">
        <v>43455.384789201402</v>
      </c>
      <c r="B3293">
        <v>48.23</v>
      </c>
      <c r="C3293">
        <v>45</v>
      </c>
    </row>
    <row r="3294" spans="1:3" ht="15" hidden="1" x14ac:dyDescent="0.25">
      <c r="A3294" s="1">
        <v>43455.3857128819</v>
      </c>
      <c r="B3294">
        <v>50.256999999999998</v>
      </c>
      <c r="C3294">
        <v>45</v>
      </c>
    </row>
    <row r="3295" spans="1:3" ht="15" hidden="1" x14ac:dyDescent="0.25">
      <c r="A3295" s="1">
        <v>43455.386662997698</v>
      </c>
      <c r="B3295">
        <v>48.37</v>
      </c>
      <c r="C3295">
        <v>45</v>
      </c>
    </row>
    <row r="3296" spans="1:3" ht="15" hidden="1" x14ac:dyDescent="0.25">
      <c r="A3296" s="1">
        <v>43455.387547453698</v>
      </c>
      <c r="B3296">
        <v>52.091999999999999</v>
      </c>
      <c r="C3296">
        <v>45</v>
      </c>
    </row>
    <row r="3297" spans="1:3" ht="15" hidden="1" x14ac:dyDescent="0.25">
      <c r="A3297" s="1">
        <v>43455.388444479198</v>
      </c>
      <c r="B3297">
        <v>51.701000000000001</v>
      </c>
      <c r="C3297">
        <v>45</v>
      </c>
    </row>
    <row r="3298" spans="1:3" ht="15" hidden="1" x14ac:dyDescent="0.25">
      <c r="A3298" s="1">
        <v>43455.389349884303</v>
      </c>
      <c r="B3298">
        <v>49.180999999999997</v>
      </c>
      <c r="C3298">
        <v>45</v>
      </c>
    </row>
    <row r="3299" spans="1:3" ht="15" hidden="1" x14ac:dyDescent="0.25">
      <c r="A3299" s="1">
        <v>43455.3902227199</v>
      </c>
      <c r="B3299">
        <v>44.89</v>
      </c>
      <c r="C3299">
        <v>45</v>
      </c>
    </row>
    <row r="3300" spans="1:3" ht="15" hidden="1" x14ac:dyDescent="0.25">
      <c r="A3300" s="1">
        <v>43455.391132442099</v>
      </c>
      <c r="B3300">
        <v>47.072000000000003</v>
      </c>
      <c r="C3300">
        <v>45</v>
      </c>
    </row>
    <row r="3301" spans="1:3" ht="15" hidden="1" x14ac:dyDescent="0.25">
      <c r="A3301" s="1">
        <v>43455.392030902804</v>
      </c>
      <c r="B3301">
        <v>49.186</v>
      </c>
      <c r="C3301">
        <v>45</v>
      </c>
    </row>
    <row r="3302" spans="1:3" ht="15" hidden="1" x14ac:dyDescent="0.25">
      <c r="A3302" s="1">
        <v>43455.392916782403</v>
      </c>
      <c r="B3302">
        <v>47.701999999999998</v>
      </c>
      <c r="C3302">
        <v>45</v>
      </c>
    </row>
    <row r="3303" spans="1:3" ht="15" hidden="1" x14ac:dyDescent="0.25">
      <c r="A3303" s="1">
        <v>43455.393857986099</v>
      </c>
      <c r="B3303">
        <v>48.186</v>
      </c>
      <c r="C3303">
        <v>45</v>
      </c>
    </row>
    <row r="3304" spans="1:3" ht="15" hidden="1" x14ac:dyDescent="0.25">
      <c r="A3304" s="1">
        <v>43455.394755289402</v>
      </c>
      <c r="B3304">
        <v>50.533999999999999</v>
      </c>
      <c r="C3304">
        <v>45</v>
      </c>
    </row>
    <row r="3305" spans="1:3" ht="15" hidden="1" x14ac:dyDescent="0.25">
      <c r="A3305" s="1">
        <v>43455.395673993102</v>
      </c>
      <c r="B3305">
        <v>51.765000000000001</v>
      </c>
      <c r="C3305">
        <v>45</v>
      </c>
    </row>
    <row r="3306" spans="1:3" ht="15" hidden="1" x14ac:dyDescent="0.25">
      <c r="A3306" s="1">
        <v>43455.396622881897</v>
      </c>
      <c r="B3306">
        <v>51.44</v>
      </c>
      <c r="C3306">
        <v>45</v>
      </c>
    </row>
    <row r="3307" spans="1:3" ht="15" hidden="1" x14ac:dyDescent="0.25">
      <c r="A3307" s="1">
        <v>43455.397547419001</v>
      </c>
      <c r="B3307">
        <v>45.106999999999999</v>
      </c>
      <c r="C3307">
        <v>45</v>
      </c>
    </row>
    <row r="3308" spans="1:3" ht="15" hidden="1" x14ac:dyDescent="0.25">
      <c r="A3308" s="1">
        <v>43455.398484062498</v>
      </c>
      <c r="B3308">
        <v>54.776000000000003</v>
      </c>
      <c r="C3308">
        <v>45</v>
      </c>
    </row>
    <row r="3309" spans="1:3" ht="15" hidden="1" x14ac:dyDescent="0.25">
      <c r="A3309" s="1">
        <v>43455.399418784698</v>
      </c>
      <c r="B3309">
        <v>52.317</v>
      </c>
      <c r="C3309">
        <v>45</v>
      </c>
    </row>
    <row r="3310" spans="1:3" ht="15" hidden="1" x14ac:dyDescent="0.25">
      <c r="A3310" s="1">
        <v>43455.400333101898</v>
      </c>
      <c r="B3310">
        <v>50.863999999999997</v>
      </c>
      <c r="C3310">
        <v>45</v>
      </c>
    </row>
    <row r="3311" spans="1:3" ht="15" hidden="1" x14ac:dyDescent="0.25">
      <c r="A3311" s="1">
        <v>43455.401232060198</v>
      </c>
      <c r="B3311">
        <v>44.575000000000003</v>
      </c>
      <c r="C3311">
        <v>45</v>
      </c>
    </row>
    <row r="3312" spans="1:3" ht="15" hidden="1" x14ac:dyDescent="0.25">
      <c r="A3312" s="1">
        <v>43455.402131597199</v>
      </c>
      <c r="B3312">
        <v>48.024000000000001</v>
      </c>
      <c r="C3312">
        <v>45</v>
      </c>
    </row>
    <row r="3313" spans="1:3" ht="15" hidden="1" x14ac:dyDescent="0.25">
      <c r="A3313" s="1">
        <v>43455.403004432897</v>
      </c>
      <c r="B3313">
        <v>56.103999999999999</v>
      </c>
      <c r="C3313">
        <v>45</v>
      </c>
    </row>
    <row r="3314" spans="1:3" ht="15" hidden="1" x14ac:dyDescent="0.25">
      <c r="A3314" s="1">
        <v>43455.403903738399</v>
      </c>
      <c r="B3314">
        <v>46.58</v>
      </c>
      <c r="C3314">
        <v>45</v>
      </c>
    </row>
    <row r="3315" spans="1:3" ht="15" hidden="1" x14ac:dyDescent="0.25">
      <c r="A3315" s="1">
        <v>43455.404803935198</v>
      </c>
      <c r="B3315">
        <v>47.451999999999998</v>
      </c>
      <c r="C3315">
        <v>45</v>
      </c>
    </row>
    <row r="3316" spans="1:3" ht="15" hidden="1" x14ac:dyDescent="0.25">
      <c r="A3316" s="1">
        <v>43455.405715277797</v>
      </c>
      <c r="B3316">
        <v>56.280999999999999</v>
      </c>
      <c r="C3316">
        <v>45</v>
      </c>
    </row>
    <row r="3317" spans="1:3" ht="15" hidden="1" x14ac:dyDescent="0.25">
      <c r="A3317" s="1">
        <v>43455.406627083299</v>
      </c>
      <c r="B3317">
        <v>49.16</v>
      </c>
      <c r="C3317">
        <v>45</v>
      </c>
    </row>
    <row r="3318" spans="1:3" ht="15" hidden="1" x14ac:dyDescent="0.25">
      <c r="A3318" s="1">
        <v>43455.407489270801</v>
      </c>
      <c r="B3318">
        <v>51.61</v>
      </c>
      <c r="C3318">
        <v>45</v>
      </c>
    </row>
    <row r="3319" spans="1:3" ht="15" hidden="1" x14ac:dyDescent="0.25">
      <c r="A3319" s="1">
        <v>43455.408424733803</v>
      </c>
      <c r="B3319">
        <v>48.627000000000002</v>
      </c>
      <c r="C3319">
        <v>45</v>
      </c>
    </row>
    <row r="3320" spans="1:3" ht="15" hidden="1" x14ac:dyDescent="0.25">
      <c r="A3320" s="1">
        <v>43455.409357557903</v>
      </c>
      <c r="B3320">
        <v>49.143999999999998</v>
      </c>
      <c r="C3320">
        <v>45</v>
      </c>
    </row>
    <row r="3321" spans="1:3" ht="15" hidden="1" x14ac:dyDescent="0.25">
      <c r="A3321" s="1">
        <v>43455.410276273098</v>
      </c>
      <c r="B3321">
        <v>48.997999999999998</v>
      </c>
      <c r="C3321">
        <v>45</v>
      </c>
    </row>
    <row r="3322" spans="1:3" ht="15" hidden="1" x14ac:dyDescent="0.25">
      <c r="A3322" s="1">
        <v>43455.411213229199</v>
      </c>
      <c r="B3322">
        <v>47.856999999999999</v>
      </c>
      <c r="C3322">
        <v>45</v>
      </c>
    </row>
    <row r="3323" spans="1:3" ht="15" hidden="1" x14ac:dyDescent="0.25">
      <c r="A3323" s="1">
        <v>43455.412139386601</v>
      </c>
      <c r="B3323">
        <v>46.039000000000001</v>
      </c>
      <c r="C3323">
        <v>45</v>
      </c>
    </row>
    <row r="3324" spans="1:3" ht="15" hidden="1" x14ac:dyDescent="0.25">
      <c r="A3324" s="1">
        <v>43455.413049421302</v>
      </c>
      <c r="B3324">
        <v>45.902999999999999</v>
      </c>
      <c r="C3324">
        <v>45</v>
      </c>
    </row>
    <row r="3325" spans="1:3" ht="15" hidden="1" x14ac:dyDescent="0.25">
      <c r="A3325" s="1">
        <v>43455.413936655103</v>
      </c>
      <c r="B3325">
        <v>48.850999999999999</v>
      </c>
      <c r="C3325">
        <v>45</v>
      </c>
    </row>
    <row r="3326" spans="1:3" ht="15" hidden="1" x14ac:dyDescent="0.25">
      <c r="A3326" s="1">
        <v>43455.414865196799</v>
      </c>
      <c r="B3326">
        <v>48.652000000000001</v>
      </c>
      <c r="C3326">
        <v>45</v>
      </c>
    </row>
    <row r="3327" spans="1:3" ht="15" hidden="1" x14ac:dyDescent="0.25">
      <c r="A3327" s="1">
        <v>43455.415802280098</v>
      </c>
      <c r="B3327">
        <v>48.722999999999999</v>
      </c>
      <c r="C3327">
        <v>45</v>
      </c>
    </row>
    <row r="3328" spans="1:3" ht="15" hidden="1" x14ac:dyDescent="0.25">
      <c r="A3328" s="1">
        <v>43455.416726932897</v>
      </c>
      <c r="B3328">
        <v>54.325000000000003</v>
      </c>
      <c r="C3328">
        <v>45</v>
      </c>
    </row>
    <row r="3329" spans="1:3" ht="15" hidden="1" x14ac:dyDescent="0.25">
      <c r="A3329" s="1">
        <v>43455.417612384299</v>
      </c>
      <c r="B3329">
        <v>49.716000000000001</v>
      </c>
      <c r="C3329">
        <v>45</v>
      </c>
    </row>
    <row r="3330" spans="1:3" ht="15" hidden="1" x14ac:dyDescent="0.25">
      <c r="A3330" s="1">
        <v>43455.418524733803</v>
      </c>
      <c r="B3330">
        <v>53.595999999999997</v>
      </c>
      <c r="C3330">
        <v>45</v>
      </c>
    </row>
    <row r="3331" spans="1:3" ht="15" hidden="1" x14ac:dyDescent="0.25">
      <c r="A3331" s="1">
        <v>43455.419464618099</v>
      </c>
      <c r="B3331">
        <v>49.722000000000001</v>
      </c>
      <c r="C3331">
        <v>45</v>
      </c>
    </row>
    <row r="3332" spans="1:3" ht="15" hidden="1" x14ac:dyDescent="0.25">
      <c r="A3332" s="1">
        <v>43455.420351122702</v>
      </c>
      <c r="B3332">
        <v>49.140999999999998</v>
      </c>
      <c r="C3332">
        <v>45</v>
      </c>
    </row>
    <row r="3333" spans="1:3" ht="15" hidden="1" x14ac:dyDescent="0.25">
      <c r="A3333" s="1">
        <v>43455.421228854197</v>
      </c>
      <c r="B3333">
        <v>51.97</v>
      </c>
      <c r="C3333">
        <v>45</v>
      </c>
    </row>
    <row r="3334" spans="1:3" ht="15" hidden="1" x14ac:dyDescent="0.25">
      <c r="A3334" s="1">
        <v>43455.422117789298</v>
      </c>
      <c r="B3334">
        <v>48.398000000000003</v>
      </c>
      <c r="C3334">
        <v>45</v>
      </c>
    </row>
    <row r="3335" spans="1:3" ht="15" hidden="1" x14ac:dyDescent="0.25">
      <c r="A3335" s="1">
        <v>43455.423042905102</v>
      </c>
      <c r="B3335">
        <v>49.082999999999998</v>
      </c>
      <c r="C3335">
        <v>45</v>
      </c>
    </row>
    <row r="3336" spans="1:3" ht="15" hidden="1" x14ac:dyDescent="0.25">
      <c r="A3336" s="1">
        <v>43455.423659571803</v>
      </c>
      <c r="B3336">
        <v>53.457000000000001</v>
      </c>
      <c r="C3336">
        <v>45</v>
      </c>
    </row>
    <row r="3337" spans="1:3" ht="15" hidden="1" x14ac:dyDescent="0.25">
      <c r="A3337" s="1">
        <v>43455.424541550899</v>
      </c>
      <c r="B3337">
        <v>49.021999999999998</v>
      </c>
      <c r="C3337">
        <v>45</v>
      </c>
    </row>
    <row r="3338" spans="1:3" ht="15" hidden="1" x14ac:dyDescent="0.25">
      <c r="A3338" s="1">
        <v>43455.425441747699</v>
      </c>
      <c r="B3338">
        <v>46.814999999999998</v>
      </c>
      <c r="C3338">
        <v>45</v>
      </c>
    </row>
    <row r="3339" spans="1:3" ht="15" hidden="1" x14ac:dyDescent="0.25">
      <c r="A3339" s="1">
        <v>43455.426322685198</v>
      </c>
      <c r="B3339">
        <v>47.218000000000004</v>
      </c>
      <c r="C3339">
        <v>45</v>
      </c>
    </row>
    <row r="3340" spans="1:3" ht="15" hidden="1" x14ac:dyDescent="0.25">
      <c r="A3340" s="1">
        <v>43455.427240590303</v>
      </c>
      <c r="B3340">
        <v>55.57</v>
      </c>
      <c r="C3340">
        <v>45</v>
      </c>
    </row>
    <row r="3341" spans="1:3" ht="15" hidden="1" x14ac:dyDescent="0.25">
      <c r="A3341" s="1">
        <v>43455.4281585301</v>
      </c>
      <c r="B3341">
        <v>53.63</v>
      </c>
      <c r="C3341">
        <v>45</v>
      </c>
    </row>
    <row r="3342" spans="1:3" ht="15" hidden="1" x14ac:dyDescent="0.25">
      <c r="A3342" s="1">
        <v>43455.429019525502</v>
      </c>
      <c r="B3342">
        <v>46.823999999999998</v>
      </c>
      <c r="C3342">
        <v>45</v>
      </c>
    </row>
    <row r="3343" spans="1:3" ht="15" hidden="1" x14ac:dyDescent="0.25">
      <c r="A3343" s="1">
        <v>43455.429929942104</v>
      </c>
      <c r="B3343">
        <v>51.406999999999996</v>
      </c>
      <c r="C3343">
        <v>45</v>
      </c>
    </row>
    <row r="3344" spans="1:3" ht="15" hidden="1" x14ac:dyDescent="0.25">
      <c r="A3344" s="1">
        <v>43455.430859294</v>
      </c>
      <c r="B3344">
        <v>50.17</v>
      </c>
      <c r="C3344">
        <v>45</v>
      </c>
    </row>
    <row r="3345" spans="1:3" ht="15" hidden="1" x14ac:dyDescent="0.25">
      <c r="A3345" s="1">
        <v>43455.431770486102</v>
      </c>
      <c r="B3345">
        <v>56.917000000000002</v>
      </c>
      <c r="C3345">
        <v>45</v>
      </c>
    </row>
    <row r="3346" spans="1:3" ht="15" hidden="1" x14ac:dyDescent="0.25">
      <c r="A3346" s="1">
        <v>43455.432670798597</v>
      </c>
      <c r="B3346">
        <v>48.533000000000001</v>
      </c>
      <c r="C3346">
        <v>45</v>
      </c>
    </row>
    <row r="3347" spans="1:3" ht="15" hidden="1" x14ac:dyDescent="0.25">
      <c r="A3347" s="1">
        <v>43455.433615046299</v>
      </c>
      <c r="B3347">
        <v>54.960999999999999</v>
      </c>
      <c r="C3347">
        <v>45</v>
      </c>
    </row>
    <row r="3348" spans="1:3" ht="15" hidden="1" x14ac:dyDescent="0.25">
      <c r="A3348" s="1">
        <v>43455.434552893501</v>
      </c>
      <c r="B3348">
        <v>55.682000000000002</v>
      </c>
      <c r="C3348">
        <v>45</v>
      </c>
    </row>
    <row r="3349" spans="1:3" ht="15" hidden="1" x14ac:dyDescent="0.25">
      <c r="A3349" s="1">
        <v>43455.435476423598</v>
      </c>
      <c r="B3349">
        <v>52.557000000000002</v>
      </c>
      <c r="C3349">
        <v>45</v>
      </c>
    </row>
    <row r="3350" spans="1:3" ht="15" hidden="1" x14ac:dyDescent="0.25">
      <c r="A3350" s="1">
        <v>43455.436361307897</v>
      </c>
      <c r="B3350">
        <v>51.44</v>
      </c>
      <c r="C3350">
        <v>45</v>
      </c>
    </row>
    <row r="3351" spans="1:3" ht="15" hidden="1" x14ac:dyDescent="0.25">
      <c r="A3351" s="1">
        <v>43455.437285266198</v>
      </c>
      <c r="B3351">
        <v>54.21</v>
      </c>
      <c r="C3351">
        <v>45</v>
      </c>
    </row>
    <row r="3352" spans="1:3" ht="15" hidden="1" x14ac:dyDescent="0.25">
      <c r="A3352" s="1">
        <v>43455.438185879597</v>
      </c>
      <c r="B3352">
        <v>55.795000000000002</v>
      </c>
      <c r="C3352">
        <v>45</v>
      </c>
    </row>
    <row r="3353" spans="1:3" ht="15" hidden="1" x14ac:dyDescent="0.25">
      <c r="A3353" s="1">
        <v>43455.439084178201</v>
      </c>
      <c r="B3353">
        <v>54.750999999999998</v>
      </c>
      <c r="C3353">
        <v>45</v>
      </c>
    </row>
    <row r="3354" spans="1:3" ht="15" hidden="1" x14ac:dyDescent="0.25">
      <c r="A3354" s="1">
        <v>43455.439968749997</v>
      </c>
      <c r="B3354">
        <v>49.716000000000001</v>
      </c>
      <c r="C3354">
        <v>45</v>
      </c>
    </row>
    <row r="3355" spans="1:3" ht="15" hidden="1" x14ac:dyDescent="0.25">
      <c r="A3355" s="1">
        <v>43455.440854629604</v>
      </c>
      <c r="B3355">
        <v>48.067</v>
      </c>
      <c r="C3355">
        <v>45</v>
      </c>
    </row>
    <row r="3356" spans="1:3" ht="15" hidden="1" x14ac:dyDescent="0.25">
      <c r="A3356" s="1">
        <v>43455.441773113402</v>
      </c>
      <c r="B3356">
        <v>45.881</v>
      </c>
      <c r="C3356">
        <v>45</v>
      </c>
    </row>
    <row r="3357" spans="1:3" ht="15" hidden="1" x14ac:dyDescent="0.25">
      <c r="A3357" s="1">
        <v>43455.442708136601</v>
      </c>
      <c r="B3357">
        <v>48.813000000000002</v>
      </c>
      <c r="C3357">
        <v>45</v>
      </c>
    </row>
    <row r="3358" spans="1:3" ht="15" hidden="1" x14ac:dyDescent="0.25">
      <c r="A3358" s="1">
        <v>43455.443646064799</v>
      </c>
      <c r="B3358">
        <v>48.122999999999998</v>
      </c>
      <c r="C3358">
        <v>45</v>
      </c>
    </row>
    <row r="3359" spans="1:3" ht="15" hidden="1" x14ac:dyDescent="0.25">
      <c r="A3359" s="1">
        <v>43455.444544826401</v>
      </c>
      <c r="B3359">
        <v>48.292000000000002</v>
      </c>
      <c r="C3359">
        <v>45</v>
      </c>
    </row>
    <row r="3360" spans="1:3" ht="15" hidden="1" x14ac:dyDescent="0.25">
      <c r="A3360" s="1">
        <v>43455.445471446801</v>
      </c>
      <c r="B3360">
        <v>47.997</v>
      </c>
      <c r="C3360">
        <v>45</v>
      </c>
    </row>
    <row r="3361" spans="1:3" ht="15" hidden="1" x14ac:dyDescent="0.25">
      <c r="A3361" s="1">
        <v>43455.446356481501</v>
      </c>
      <c r="B3361">
        <v>51.042000000000002</v>
      </c>
      <c r="C3361">
        <v>45</v>
      </c>
    </row>
    <row r="3362" spans="1:3" ht="15" hidden="1" x14ac:dyDescent="0.25">
      <c r="A3362" s="1">
        <v>43455.447254282401</v>
      </c>
      <c r="B3362">
        <v>49.997999999999998</v>
      </c>
      <c r="C3362">
        <v>45</v>
      </c>
    </row>
    <row r="3363" spans="1:3" ht="15" hidden="1" x14ac:dyDescent="0.25">
      <c r="A3363" s="1">
        <v>43455.448151736098</v>
      </c>
      <c r="B3363">
        <v>45.091000000000001</v>
      </c>
      <c r="C3363">
        <v>45</v>
      </c>
    </row>
    <row r="3364" spans="1:3" ht="15" hidden="1" x14ac:dyDescent="0.25">
      <c r="A3364" s="1">
        <v>43455.449039201398</v>
      </c>
      <c r="B3364">
        <v>47.817</v>
      </c>
      <c r="C3364">
        <v>45</v>
      </c>
    </row>
    <row r="3365" spans="1:3" ht="15" hidden="1" x14ac:dyDescent="0.25">
      <c r="A3365" s="1">
        <v>43455.449937580997</v>
      </c>
      <c r="B3365">
        <v>53.905999999999999</v>
      </c>
      <c r="C3365">
        <v>45</v>
      </c>
    </row>
    <row r="3366" spans="1:3" ht="15" hidden="1" x14ac:dyDescent="0.25">
      <c r="A3366" s="1">
        <v>43455.450848344903</v>
      </c>
      <c r="B3366">
        <v>49.792000000000002</v>
      </c>
      <c r="C3366">
        <v>45</v>
      </c>
    </row>
    <row r="3367" spans="1:3" ht="15" hidden="1" x14ac:dyDescent="0.25">
      <c r="A3367" s="1">
        <v>43455.451750381901</v>
      </c>
      <c r="B3367">
        <v>46.037999999999997</v>
      </c>
      <c r="C3367">
        <v>45</v>
      </c>
    </row>
    <row r="3368" spans="1:3" ht="15" hidden="1" x14ac:dyDescent="0.25">
      <c r="A3368" s="1">
        <v>43455.4526136227</v>
      </c>
      <c r="B3368">
        <v>48.619</v>
      </c>
      <c r="C3368">
        <v>45</v>
      </c>
    </row>
    <row r="3369" spans="1:3" ht="15" hidden="1" x14ac:dyDescent="0.25">
      <c r="A3369" s="1">
        <v>43455.453524733799</v>
      </c>
      <c r="B3369">
        <v>50.789000000000001</v>
      </c>
      <c r="C3369">
        <v>45</v>
      </c>
    </row>
    <row r="3370" spans="1:3" ht="15" hidden="1" x14ac:dyDescent="0.25">
      <c r="A3370" s="1">
        <v>43455.454393252301</v>
      </c>
      <c r="B3370">
        <v>51.04</v>
      </c>
      <c r="C3370">
        <v>45</v>
      </c>
    </row>
    <row r="3371" spans="1:3" ht="15" hidden="1" x14ac:dyDescent="0.25">
      <c r="A3371" s="1">
        <v>43455.455290972197</v>
      </c>
      <c r="B3371">
        <v>51.966999999999999</v>
      </c>
      <c r="C3371">
        <v>45</v>
      </c>
    </row>
    <row r="3372" spans="1:3" ht="15" hidden="1" x14ac:dyDescent="0.25">
      <c r="A3372" s="1">
        <v>43455.4562022338</v>
      </c>
      <c r="B3372">
        <v>53.526000000000003</v>
      </c>
      <c r="C3372">
        <v>45</v>
      </c>
    </row>
    <row r="3373" spans="1:3" ht="15" hidden="1" x14ac:dyDescent="0.25">
      <c r="A3373" s="1">
        <v>43455.4570874653</v>
      </c>
      <c r="B3373">
        <v>45.441000000000003</v>
      </c>
      <c r="C3373">
        <v>45</v>
      </c>
    </row>
    <row r="3374" spans="1:3" ht="15" hidden="1" x14ac:dyDescent="0.25">
      <c r="A3374" s="1">
        <v>43455.4580019676</v>
      </c>
      <c r="B3374">
        <v>62.646999999999998</v>
      </c>
      <c r="C3374">
        <v>45</v>
      </c>
    </row>
    <row r="3375" spans="1:3" ht="15" hidden="1" x14ac:dyDescent="0.25">
      <c r="A3375" s="1">
        <v>43455.4588751505</v>
      </c>
      <c r="B3375">
        <v>55.841000000000001</v>
      </c>
      <c r="C3375">
        <v>45</v>
      </c>
    </row>
    <row r="3376" spans="1:3" ht="15" hidden="1" x14ac:dyDescent="0.25">
      <c r="A3376" s="1">
        <v>43455.459743518499</v>
      </c>
      <c r="B3376">
        <v>48.898000000000003</v>
      </c>
      <c r="C3376">
        <v>45</v>
      </c>
    </row>
    <row r="3377" spans="1:3" ht="15" hidden="1" x14ac:dyDescent="0.25">
      <c r="A3377" s="1">
        <v>43455.460620914397</v>
      </c>
      <c r="B3377">
        <v>46.465000000000003</v>
      </c>
      <c r="C3377">
        <v>45</v>
      </c>
    </row>
    <row r="3378" spans="1:3" ht="15" hidden="1" x14ac:dyDescent="0.25">
      <c r="A3378" s="1">
        <v>43455.461505937499</v>
      </c>
      <c r="B3378">
        <v>50.683999999999997</v>
      </c>
      <c r="C3378">
        <v>45</v>
      </c>
    </row>
    <row r="3379" spans="1:3" ht="15" hidden="1" x14ac:dyDescent="0.25">
      <c r="A3379" s="1">
        <v>43455.462411377302</v>
      </c>
      <c r="B3379">
        <v>47.933</v>
      </c>
      <c r="C3379">
        <v>45</v>
      </c>
    </row>
    <row r="3380" spans="1:3" ht="15" hidden="1" x14ac:dyDescent="0.25">
      <c r="A3380" s="1">
        <v>43455.463450844902</v>
      </c>
      <c r="B3380">
        <v>49.447000000000003</v>
      </c>
      <c r="C3380">
        <v>45</v>
      </c>
    </row>
    <row r="3381" spans="1:3" ht="15" hidden="1" x14ac:dyDescent="0.25">
      <c r="A3381" s="1">
        <v>43455.464349965303</v>
      </c>
      <c r="B3381">
        <v>45.332000000000001</v>
      </c>
      <c r="C3381">
        <v>45</v>
      </c>
    </row>
    <row r="3382" spans="1:3" ht="15" hidden="1" x14ac:dyDescent="0.25">
      <c r="A3382" s="1">
        <v>43455.465241585604</v>
      </c>
      <c r="B3382">
        <v>49.884999999999998</v>
      </c>
      <c r="C3382">
        <v>45</v>
      </c>
    </row>
    <row r="3383" spans="1:3" ht="15" hidden="1" x14ac:dyDescent="0.25">
      <c r="A3383" s="1">
        <v>43455.466114664297</v>
      </c>
      <c r="B3383">
        <v>52.652999999999999</v>
      </c>
      <c r="C3383">
        <v>45</v>
      </c>
    </row>
    <row r="3384" spans="1:3" ht="15" hidden="1" x14ac:dyDescent="0.25">
      <c r="A3384" s="1">
        <v>43455.467024537</v>
      </c>
      <c r="B3384">
        <v>51.768999999999998</v>
      </c>
      <c r="C3384">
        <v>45</v>
      </c>
    </row>
    <row r="3385" spans="1:3" ht="15" hidden="1" x14ac:dyDescent="0.25">
      <c r="A3385" s="1">
        <v>43455.467962962997</v>
      </c>
      <c r="B3385">
        <v>52.219000000000001</v>
      </c>
      <c r="C3385">
        <v>45</v>
      </c>
    </row>
    <row r="3386" spans="1:3" ht="15" hidden="1" x14ac:dyDescent="0.25">
      <c r="A3386" s="1">
        <v>43455.468887847201</v>
      </c>
      <c r="B3386">
        <v>47.936999999999998</v>
      </c>
      <c r="C3386">
        <v>45</v>
      </c>
    </row>
    <row r="3387" spans="1:3" ht="15" hidden="1" x14ac:dyDescent="0.25">
      <c r="A3387" s="1">
        <v>43455.469825960601</v>
      </c>
      <c r="B3387">
        <v>49.543999999999997</v>
      </c>
      <c r="C3387">
        <v>45</v>
      </c>
    </row>
    <row r="3388" spans="1:3" ht="15" hidden="1" x14ac:dyDescent="0.25">
      <c r="A3388" s="1">
        <v>43455.4707383102</v>
      </c>
      <c r="B3388">
        <v>59.186999999999998</v>
      </c>
      <c r="C3388">
        <v>45</v>
      </c>
    </row>
    <row r="3389" spans="1:3" ht="15" hidden="1" x14ac:dyDescent="0.25">
      <c r="A3389" s="1">
        <v>43455.471636226903</v>
      </c>
      <c r="B3389">
        <v>51.906999999999996</v>
      </c>
      <c r="C3389">
        <v>45</v>
      </c>
    </row>
    <row r="3390" spans="1:3" ht="15" hidden="1" x14ac:dyDescent="0.25">
      <c r="A3390" s="1">
        <v>43455.472522222197</v>
      </c>
      <c r="B3390">
        <v>48.057000000000002</v>
      </c>
      <c r="C3390">
        <v>45</v>
      </c>
    </row>
    <row r="3391" spans="1:3" ht="15" hidden="1" x14ac:dyDescent="0.25">
      <c r="A3391" s="1">
        <v>43455.473435648099</v>
      </c>
      <c r="B3391">
        <v>48.246000000000002</v>
      </c>
      <c r="C3391">
        <v>45</v>
      </c>
    </row>
    <row r="3392" spans="1:3" ht="15" hidden="1" x14ac:dyDescent="0.25">
      <c r="A3392" s="1">
        <v>43455.474370138902</v>
      </c>
      <c r="B3392">
        <v>51.292000000000002</v>
      </c>
      <c r="C3392">
        <v>45</v>
      </c>
    </row>
    <row r="3393" spans="1:3" ht="15" hidden="1" x14ac:dyDescent="0.25">
      <c r="A3393" s="1">
        <v>43455.475293784701</v>
      </c>
      <c r="B3393">
        <v>52.734000000000002</v>
      </c>
      <c r="C3393">
        <v>45</v>
      </c>
    </row>
    <row r="3394" spans="1:3" ht="15" hidden="1" x14ac:dyDescent="0.25">
      <c r="A3394" s="1">
        <v>43455.476179826401</v>
      </c>
      <c r="B3394">
        <v>50.991999999999997</v>
      </c>
      <c r="C3394">
        <v>45</v>
      </c>
    </row>
    <row r="3395" spans="1:3" ht="15" hidden="1" x14ac:dyDescent="0.25">
      <c r="A3395" s="1">
        <v>43455.477124456003</v>
      </c>
      <c r="B3395">
        <v>55.709000000000003</v>
      </c>
      <c r="C3395">
        <v>45</v>
      </c>
    </row>
    <row r="3396" spans="1:3" ht="15" hidden="1" x14ac:dyDescent="0.25">
      <c r="A3396" s="1">
        <v>43455.477996608803</v>
      </c>
      <c r="B3396">
        <v>53.4</v>
      </c>
      <c r="C3396">
        <v>45</v>
      </c>
    </row>
    <row r="3397" spans="1:3" ht="15" hidden="1" x14ac:dyDescent="0.25">
      <c r="A3397" s="1">
        <v>43455.478920405098</v>
      </c>
      <c r="B3397">
        <v>52.25</v>
      </c>
      <c r="C3397">
        <v>45</v>
      </c>
    </row>
    <row r="3398" spans="1:3" ht="15" hidden="1" x14ac:dyDescent="0.25">
      <c r="A3398" s="1">
        <v>43455.479831944402</v>
      </c>
      <c r="B3398">
        <v>52.072000000000003</v>
      </c>
      <c r="C3398">
        <v>45</v>
      </c>
    </row>
    <row r="3399" spans="1:3" ht="15" hidden="1" x14ac:dyDescent="0.25">
      <c r="A3399" s="1">
        <v>43455.480743090302</v>
      </c>
      <c r="B3399">
        <v>50.915999999999997</v>
      </c>
      <c r="C3399">
        <v>45</v>
      </c>
    </row>
    <row r="3400" spans="1:3" ht="15" hidden="1" x14ac:dyDescent="0.25">
      <c r="A3400" s="1">
        <v>43455.4816768866</v>
      </c>
      <c r="B3400">
        <v>51.603000000000002</v>
      </c>
      <c r="C3400">
        <v>45</v>
      </c>
    </row>
    <row r="3401" spans="1:3" ht="15" hidden="1" x14ac:dyDescent="0.25">
      <c r="A3401" s="1">
        <v>43455.482574502297</v>
      </c>
      <c r="B3401">
        <v>49.588999999999999</v>
      </c>
      <c r="C3401">
        <v>45</v>
      </c>
    </row>
    <row r="3402" spans="1:3" ht="15" hidden="1" x14ac:dyDescent="0.25">
      <c r="A3402" s="1">
        <v>43455.4844439468</v>
      </c>
      <c r="B3402">
        <v>47.085999999999999</v>
      </c>
      <c r="C3402">
        <v>45</v>
      </c>
    </row>
    <row r="3403" spans="1:3" ht="15" hidden="1" x14ac:dyDescent="0.25">
      <c r="A3403" s="1">
        <v>43455.48536875</v>
      </c>
      <c r="B3403">
        <v>48.466000000000001</v>
      </c>
      <c r="C3403">
        <v>45</v>
      </c>
    </row>
    <row r="3404" spans="1:3" ht="15" hidden="1" x14ac:dyDescent="0.25">
      <c r="A3404" s="1">
        <v>43455.486300810197</v>
      </c>
      <c r="B3404">
        <v>47.938000000000002</v>
      </c>
      <c r="C3404">
        <v>45</v>
      </c>
    </row>
    <row r="3405" spans="1:3" ht="15" hidden="1" x14ac:dyDescent="0.25">
      <c r="A3405" s="1">
        <v>43455.4871991088</v>
      </c>
      <c r="B3405">
        <v>46.887</v>
      </c>
      <c r="C3405">
        <v>45</v>
      </c>
    </row>
    <row r="3406" spans="1:3" ht="15" hidden="1" x14ac:dyDescent="0.25">
      <c r="A3406" s="1">
        <v>43455.488110914397</v>
      </c>
      <c r="B3406">
        <v>49.802999999999997</v>
      </c>
      <c r="C3406">
        <v>45</v>
      </c>
    </row>
    <row r="3407" spans="1:3" ht="15" hidden="1" x14ac:dyDescent="0.25">
      <c r="A3407" s="1">
        <v>43455.489030358804</v>
      </c>
      <c r="B3407">
        <v>51.536000000000001</v>
      </c>
      <c r="C3407">
        <v>45</v>
      </c>
    </row>
    <row r="3408" spans="1:3" ht="15" hidden="1" x14ac:dyDescent="0.25">
      <c r="A3408" s="1">
        <v>43455.489952928197</v>
      </c>
      <c r="B3408">
        <v>47.604999999999997</v>
      </c>
      <c r="C3408">
        <v>45</v>
      </c>
    </row>
    <row r="3409" spans="1:3" ht="15" hidden="1" x14ac:dyDescent="0.25">
      <c r="A3409" s="1">
        <v>43455.490832835603</v>
      </c>
      <c r="B3409">
        <v>49.642000000000003</v>
      </c>
      <c r="C3409">
        <v>45</v>
      </c>
    </row>
    <row r="3410" spans="1:3" ht="15" hidden="1" x14ac:dyDescent="0.25">
      <c r="A3410" s="1">
        <v>43455.491821840304</v>
      </c>
      <c r="B3410">
        <v>46.07</v>
      </c>
      <c r="C3410">
        <v>45</v>
      </c>
    </row>
    <row r="3411" spans="1:3" ht="15" hidden="1" x14ac:dyDescent="0.25">
      <c r="A3411" s="1">
        <v>43455.492733414401</v>
      </c>
      <c r="B3411">
        <v>52.457999999999998</v>
      </c>
      <c r="C3411">
        <v>45</v>
      </c>
    </row>
    <row r="3412" spans="1:3" ht="15" hidden="1" x14ac:dyDescent="0.25">
      <c r="A3412" s="1">
        <v>43455.493620451402</v>
      </c>
      <c r="B3412">
        <v>54.542000000000002</v>
      </c>
      <c r="C3412">
        <v>45</v>
      </c>
    </row>
    <row r="3413" spans="1:3" ht="15" hidden="1" x14ac:dyDescent="0.25">
      <c r="A3413" s="1">
        <v>43455.4944944444</v>
      </c>
      <c r="B3413">
        <v>50.366999999999997</v>
      </c>
      <c r="C3413">
        <v>45</v>
      </c>
    </row>
    <row r="3414" spans="1:3" ht="15" hidden="1" x14ac:dyDescent="0.25">
      <c r="A3414" s="1">
        <v>43455.495355243103</v>
      </c>
      <c r="B3414">
        <v>53.915999999999997</v>
      </c>
      <c r="C3414">
        <v>45</v>
      </c>
    </row>
    <row r="3415" spans="1:3" ht="15" hidden="1" x14ac:dyDescent="0.25">
      <c r="A3415" s="1">
        <v>43455.496230057899</v>
      </c>
      <c r="B3415">
        <v>49.058</v>
      </c>
      <c r="C3415">
        <v>45</v>
      </c>
    </row>
    <row r="3416" spans="1:3" ht="15" hidden="1" x14ac:dyDescent="0.25">
      <c r="A3416" s="1">
        <v>43455.497141168998</v>
      </c>
      <c r="B3416">
        <v>46.567</v>
      </c>
      <c r="C3416">
        <v>45</v>
      </c>
    </row>
    <row r="3417" spans="1:3" ht="15" hidden="1" x14ac:dyDescent="0.25">
      <c r="A3417" s="1">
        <v>43455.498078159697</v>
      </c>
      <c r="B3417">
        <v>44.768999999999998</v>
      </c>
      <c r="C3417">
        <v>45</v>
      </c>
    </row>
    <row r="3418" spans="1:3" ht="15" hidden="1" x14ac:dyDescent="0.25">
      <c r="A3418" s="1">
        <v>43455.4990155903</v>
      </c>
      <c r="B3418">
        <v>54.851999999999997</v>
      </c>
      <c r="C3418">
        <v>45</v>
      </c>
    </row>
    <row r="3419" spans="1:3" ht="15" hidden="1" x14ac:dyDescent="0.25">
      <c r="A3419" s="1">
        <v>43455.4999207523</v>
      </c>
      <c r="B3419">
        <v>49.595999999999997</v>
      </c>
      <c r="C3419">
        <v>45</v>
      </c>
    </row>
    <row r="3420" spans="1:3" ht="15" x14ac:dyDescent="0.25">
      <c r="A3420" s="1">
        <v>43455.500831099504</v>
      </c>
      <c r="B3420">
        <v>51.963000000000001</v>
      </c>
      <c r="C3420">
        <v>45</v>
      </c>
    </row>
    <row r="3421" spans="1:3" ht="15" x14ac:dyDescent="0.25">
      <c r="A3421" s="1">
        <v>43455.501741469903</v>
      </c>
      <c r="B3421">
        <v>49.5</v>
      </c>
      <c r="C3421">
        <v>45</v>
      </c>
    </row>
    <row r="3422" spans="1:3" ht="15" x14ac:dyDescent="0.25">
      <c r="A3422" s="1">
        <v>43455.502602974499</v>
      </c>
      <c r="B3422">
        <v>48.667000000000002</v>
      </c>
      <c r="C3422">
        <v>45</v>
      </c>
    </row>
    <row r="3423" spans="1:3" ht="15" x14ac:dyDescent="0.25">
      <c r="A3423" s="1">
        <v>43455.503579282398</v>
      </c>
      <c r="B3423">
        <v>47.17</v>
      </c>
      <c r="C3423">
        <v>45</v>
      </c>
    </row>
    <row r="3424" spans="1:3" ht="15" x14ac:dyDescent="0.25">
      <c r="A3424" s="1">
        <v>43455.504501770803</v>
      </c>
      <c r="B3424">
        <v>60.311999999999998</v>
      </c>
      <c r="C3424">
        <v>45</v>
      </c>
    </row>
    <row r="3425" spans="1:3" ht="15" x14ac:dyDescent="0.25">
      <c r="A3425" s="1">
        <v>43455.505374733802</v>
      </c>
      <c r="B3425">
        <v>62.235999999999997</v>
      </c>
      <c r="C3425">
        <v>45</v>
      </c>
    </row>
    <row r="3426" spans="1:3" ht="15" x14ac:dyDescent="0.25">
      <c r="A3426" s="1">
        <v>43455.506274039399</v>
      </c>
      <c r="B3426">
        <v>48.625</v>
      </c>
      <c r="C3426">
        <v>45</v>
      </c>
    </row>
    <row r="3427" spans="1:3" ht="15" x14ac:dyDescent="0.25">
      <c r="A3427" s="1">
        <v>43455.507199039399</v>
      </c>
      <c r="B3427">
        <v>51.936999999999998</v>
      </c>
      <c r="C3427">
        <v>45</v>
      </c>
    </row>
    <row r="3428" spans="1:3" ht="15" x14ac:dyDescent="0.25">
      <c r="A3428" s="1">
        <v>43455.508190544002</v>
      </c>
      <c r="B3428">
        <v>45.838000000000001</v>
      </c>
      <c r="C3428">
        <v>45</v>
      </c>
    </row>
    <row r="3429" spans="1:3" ht="15" x14ac:dyDescent="0.25">
      <c r="A3429" s="1">
        <v>43455.509104548597</v>
      </c>
      <c r="B3429">
        <v>51.146999999999998</v>
      </c>
      <c r="C3429">
        <v>45</v>
      </c>
    </row>
    <row r="3430" spans="1:3" ht="15" x14ac:dyDescent="0.25">
      <c r="A3430" s="1">
        <v>43455.509989085702</v>
      </c>
      <c r="B3430">
        <v>45.371000000000002</v>
      </c>
      <c r="C3430">
        <v>45</v>
      </c>
    </row>
    <row r="3431" spans="1:3" ht="15" x14ac:dyDescent="0.25">
      <c r="A3431" s="1">
        <v>43455.510901192101</v>
      </c>
      <c r="B3431">
        <v>57.021999999999998</v>
      </c>
      <c r="C3431">
        <v>45</v>
      </c>
    </row>
    <row r="3432" spans="1:3" ht="15" x14ac:dyDescent="0.25">
      <c r="A3432" s="1">
        <v>43455.511788969903</v>
      </c>
      <c r="B3432">
        <v>53.280999999999999</v>
      </c>
      <c r="C3432">
        <v>45</v>
      </c>
    </row>
    <row r="3433" spans="1:3" ht="15" x14ac:dyDescent="0.25">
      <c r="A3433" s="1">
        <v>43455.5127131134</v>
      </c>
      <c r="B3433">
        <v>45.728000000000002</v>
      </c>
      <c r="C3433">
        <v>45</v>
      </c>
    </row>
    <row r="3434" spans="1:3" ht="15" x14ac:dyDescent="0.25">
      <c r="A3434" s="1">
        <v>43455.5136251968</v>
      </c>
      <c r="B3434">
        <v>49.811999999999998</v>
      </c>
      <c r="C3434">
        <v>45</v>
      </c>
    </row>
    <row r="3435" spans="1:3" ht="15" x14ac:dyDescent="0.25">
      <c r="A3435" s="1">
        <v>43455.514519409699</v>
      </c>
      <c r="B3435">
        <v>56.853000000000002</v>
      </c>
      <c r="C3435">
        <v>45</v>
      </c>
    </row>
    <row r="3436" spans="1:3" ht="15" x14ac:dyDescent="0.25">
      <c r="A3436" s="1">
        <v>43455.515414270798</v>
      </c>
      <c r="B3436">
        <v>49.238999999999997</v>
      </c>
      <c r="C3436">
        <v>45</v>
      </c>
    </row>
    <row r="3437" spans="1:3" ht="15" x14ac:dyDescent="0.25">
      <c r="A3437" s="1">
        <v>43455.516338275498</v>
      </c>
      <c r="B3437">
        <v>54.670999999999999</v>
      </c>
      <c r="C3437">
        <v>45</v>
      </c>
    </row>
    <row r="3438" spans="1:3" x14ac:dyDescent="0.3">
      <c r="A3438" s="1">
        <v>43455.5172248495</v>
      </c>
      <c r="B3438">
        <v>53.237000000000002</v>
      </c>
      <c r="C3438">
        <v>45</v>
      </c>
    </row>
    <row r="3439" spans="1:3" x14ac:dyDescent="0.3">
      <c r="A3439" s="1">
        <v>43455.518110914403</v>
      </c>
      <c r="B3439">
        <v>50.131999999999998</v>
      </c>
      <c r="C3439">
        <v>45</v>
      </c>
    </row>
    <row r="3440" spans="1:3" x14ac:dyDescent="0.3">
      <c r="A3440" s="1">
        <v>43455.519061192099</v>
      </c>
      <c r="B3440">
        <v>47.853000000000002</v>
      </c>
      <c r="C3440">
        <v>45</v>
      </c>
    </row>
    <row r="3441" spans="1:3" x14ac:dyDescent="0.3">
      <c r="A3441" s="1">
        <v>43455.520000266202</v>
      </c>
      <c r="B3441">
        <v>49.146000000000001</v>
      </c>
      <c r="C3441">
        <v>45</v>
      </c>
    </row>
    <row r="3442" spans="1:3" x14ac:dyDescent="0.3">
      <c r="A3442" s="1">
        <v>43455.520919178198</v>
      </c>
      <c r="B3442">
        <v>53.904000000000003</v>
      </c>
      <c r="C3442">
        <v>45</v>
      </c>
    </row>
    <row r="3443" spans="1:3" x14ac:dyDescent="0.3">
      <c r="A3443" s="1">
        <v>43455.521854629602</v>
      </c>
      <c r="B3443">
        <v>49.784999999999997</v>
      </c>
      <c r="C3443">
        <v>45</v>
      </c>
    </row>
    <row r="3444" spans="1:3" x14ac:dyDescent="0.3">
      <c r="A3444" s="1">
        <v>43455.522761226901</v>
      </c>
      <c r="B3444">
        <v>48.128</v>
      </c>
      <c r="C3444">
        <v>45</v>
      </c>
    </row>
    <row r="3445" spans="1:3" x14ac:dyDescent="0.3">
      <c r="A3445" s="1">
        <v>43455.523670451403</v>
      </c>
      <c r="B3445">
        <v>51.883000000000003</v>
      </c>
      <c r="C3445">
        <v>45</v>
      </c>
    </row>
    <row r="3446" spans="1:3" x14ac:dyDescent="0.3">
      <c r="A3446" s="1">
        <v>43455.5246030903</v>
      </c>
      <c r="B3446">
        <v>52.807000000000002</v>
      </c>
      <c r="C3446">
        <v>45</v>
      </c>
    </row>
    <row r="3447" spans="1:3" x14ac:dyDescent="0.3">
      <c r="A3447" s="1">
        <v>43455.525550960701</v>
      </c>
      <c r="B3447">
        <v>47.283999999999999</v>
      </c>
      <c r="C3447">
        <v>45</v>
      </c>
    </row>
    <row r="3448" spans="1:3" x14ac:dyDescent="0.3">
      <c r="A3448" s="1">
        <v>43455.526462881899</v>
      </c>
      <c r="B3448">
        <v>50.350999999999999</v>
      </c>
      <c r="C3448">
        <v>45</v>
      </c>
    </row>
    <row r="3449" spans="1:3" x14ac:dyDescent="0.3">
      <c r="A3449" s="1">
        <v>43455.5273620718</v>
      </c>
      <c r="B3449">
        <v>50.252000000000002</v>
      </c>
      <c r="C3449">
        <v>45</v>
      </c>
    </row>
    <row r="3450" spans="1:3" x14ac:dyDescent="0.3">
      <c r="A3450" s="1">
        <v>43455.5283361111</v>
      </c>
      <c r="B3450">
        <v>47.698999999999998</v>
      </c>
      <c r="C3450">
        <v>45</v>
      </c>
    </row>
    <row r="3451" spans="1:3" x14ac:dyDescent="0.3">
      <c r="A3451" s="1">
        <v>43455.529233530098</v>
      </c>
      <c r="B3451">
        <v>45.292999999999999</v>
      </c>
      <c r="C3451">
        <v>45</v>
      </c>
    </row>
    <row r="3452" spans="1:3" x14ac:dyDescent="0.3">
      <c r="A3452" s="1">
        <v>43455.530157789399</v>
      </c>
      <c r="B3452">
        <v>59.838999999999999</v>
      </c>
      <c r="C3452">
        <v>45</v>
      </c>
    </row>
    <row r="3453" spans="1:3" x14ac:dyDescent="0.3">
      <c r="A3453" s="1">
        <v>43455.531068715303</v>
      </c>
      <c r="B3453">
        <v>46.887</v>
      </c>
      <c r="C3453">
        <v>45</v>
      </c>
    </row>
    <row r="3454" spans="1:3" x14ac:dyDescent="0.3">
      <c r="A3454" s="1">
        <v>43455.531981168999</v>
      </c>
      <c r="B3454">
        <v>49.756999999999998</v>
      </c>
      <c r="C3454">
        <v>45</v>
      </c>
    </row>
    <row r="3455" spans="1:3" x14ac:dyDescent="0.3">
      <c r="A3455" s="1">
        <v>43455.532894675896</v>
      </c>
      <c r="B3455">
        <v>53.024999999999999</v>
      </c>
      <c r="C3455">
        <v>45</v>
      </c>
    </row>
    <row r="3456" spans="1:3" x14ac:dyDescent="0.3">
      <c r="A3456" s="1">
        <v>43455.533807060201</v>
      </c>
      <c r="B3456">
        <v>51.11</v>
      </c>
      <c r="C3456">
        <v>45</v>
      </c>
    </row>
    <row r="3457" spans="1:3" x14ac:dyDescent="0.3">
      <c r="A3457" s="1">
        <v>43455.534734340297</v>
      </c>
      <c r="B3457">
        <v>51.564999999999998</v>
      </c>
      <c r="C3457">
        <v>45</v>
      </c>
    </row>
    <row r="3458" spans="1:3" x14ac:dyDescent="0.3">
      <c r="A3458" s="1">
        <v>43455.5356145486</v>
      </c>
      <c r="B3458">
        <v>45.267000000000003</v>
      </c>
      <c r="C3458">
        <v>45</v>
      </c>
    </row>
    <row r="3459" spans="1:3" x14ac:dyDescent="0.3">
      <c r="A3459" s="1">
        <v>43455.5365425579</v>
      </c>
      <c r="B3459">
        <v>51.929000000000002</v>
      </c>
      <c r="C3459">
        <v>45</v>
      </c>
    </row>
    <row r="3460" spans="1:3" x14ac:dyDescent="0.3">
      <c r="A3460" s="1">
        <v>43455.537504629603</v>
      </c>
      <c r="B3460">
        <v>44.973999999999997</v>
      </c>
      <c r="C3460">
        <v>45</v>
      </c>
    </row>
    <row r="3461" spans="1:3" x14ac:dyDescent="0.3">
      <c r="A3461" s="1">
        <v>43455.538058715298</v>
      </c>
      <c r="B3461">
        <v>47.122999999999998</v>
      </c>
      <c r="C3461">
        <v>45</v>
      </c>
    </row>
    <row r="3462" spans="1:3" x14ac:dyDescent="0.3">
      <c r="A3462" s="1">
        <v>43455.538956365701</v>
      </c>
      <c r="B3462">
        <v>49.066000000000003</v>
      </c>
      <c r="C3462">
        <v>45</v>
      </c>
    </row>
    <row r="3463" spans="1:3" x14ac:dyDescent="0.3">
      <c r="A3463" s="1">
        <v>43455.539869791697</v>
      </c>
      <c r="B3463">
        <v>49.353999999999999</v>
      </c>
      <c r="C3463">
        <v>45</v>
      </c>
    </row>
    <row r="3464" spans="1:3" x14ac:dyDescent="0.3">
      <c r="A3464" s="1">
        <v>43455.540757210598</v>
      </c>
      <c r="B3464">
        <v>44.091999999999999</v>
      </c>
      <c r="C3464">
        <v>45</v>
      </c>
    </row>
    <row r="3465" spans="1:3" x14ac:dyDescent="0.3">
      <c r="A3465" s="1">
        <v>43455.541644675897</v>
      </c>
      <c r="B3465">
        <v>50.206000000000003</v>
      </c>
      <c r="C3465">
        <v>45</v>
      </c>
    </row>
    <row r="3466" spans="1:3" x14ac:dyDescent="0.3">
      <c r="A3466" s="1">
        <v>43455.542524768498</v>
      </c>
      <c r="B3466">
        <v>45.918999999999997</v>
      </c>
      <c r="C3466">
        <v>45</v>
      </c>
    </row>
    <row r="3467" spans="1:3" x14ac:dyDescent="0.3">
      <c r="A3467" s="1">
        <v>43455.543488159703</v>
      </c>
      <c r="B3467">
        <v>46.972000000000001</v>
      </c>
      <c r="C3467">
        <v>45</v>
      </c>
    </row>
    <row r="3468" spans="1:3" x14ac:dyDescent="0.3">
      <c r="A3468" s="1">
        <v>43455.544400081002</v>
      </c>
      <c r="B3468">
        <v>45.734000000000002</v>
      </c>
      <c r="C3468">
        <v>45</v>
      </c>
    </row>
    <row r="3469" spans="1:3" x14ac:dyDescent="0.3">
      <c r="A3469" s="1">
        <v>43455.545311574097</v>
      </c>
      <c r="B3469">
        <v>51.887</v>
      </c>
      <c r="C3469">
        <v>45</v>
      </c>
    </row>
    <row r="3470" spans="1:3" x14ac:dyDescent="0.3">
      <c r="A3470" s="1">
        <v>43455.5459150116</v>
      </c>
      <c r="B3470">
        <v>49.441000000000003</v>
      </c>
      <c r="C3470">
        <v>45</v>
      </c>
    </row>
    <row r="3471" spans="1:3" x14ac:dyDescent="0.3">
      <c r="A3471" s="1">
        <v>43455.546823414399</v>
      </c>
      <c r="B3471">
        <v>46.883000000000003</v>
      </c>
      <c r="C3471">
        <v>45</v>
      </c>
    </row>
    <row r="3472" spans="1:3" x14ac:dyDescent="0.3">
      <c r="A3472" s="1">
        <v>43455.547723611096</v>
      </c>
      <c r="B3472">
        <v>48.701999999999998</v>
      </c>
      <c r="C3472">
        <v>45</v>
      </c>
    </row>
    <row r="3473" spans="1:3" x14ac:dyDescent="0.3">
      <c r="A3473" s="1">
        <v>43455.548662233799</v>
      </c>
      <c r="B3473">
        <v>51.328000000000003</v>
      </c>
      <c r="C3473">
        <v>45</v>
      </c>
    </row>
    <row r="3474" spans="1:3" x14ac:dyDescent="0.3">
      <c r="A3474" s="1">
        <v>43455.549534108803</v>
      </c>
      <c r="B3474">
        <v>48.533000000000001</v>
      </c>
      <c r="C3474">
        <v>45</v>
      </c>
    </row>
    <row r="3475" spans="1:3" x14ac:dyDescent="0.3">
      <c r="A3475" s="1">
        <v>43455.550410682903</v>
      </c>
      <c r="B3475">
        <v>48.938000000000002</v>
      </c>
      <c r="C3475">
        <v>45</v>
      </c>
    </row>
    <row r="3476" spans="1:3" x14ac:dyDescent="0.3">
      <c r="A3476" s="1">
        <v>43455.5513230324</v>
      </c>
      <c r="B3476">
        <v>47.651000000000003</v>
      </c>
      <c r="C3476">
        <v>45</v>
      </c>
    </row>
    <row r="3477" spans="1:3" x14ac:dyDescent="0.3">
      <c r="A3477" s="1">
        <v>43455.552221678197</v>
      </c>
      <c r="B3477">
        <v>46.222000000000001</v>
      </c>
      <c r="C3477">
        <v>45</v>
      </c>
    </row>
    <row r="3478" spans="1:3" x14ac:dyDescent="0.3">
      <c r="A3478" s="1">
        <v>43455.553099618097</v>
      </c>
      <c r="B3478">
        <v>46.634</v>
      </c>
      <c r="C3478">
        <v>45</v>
      </c>
    </row>
    <row r="3479" spans="1:3" x14ac:dyDescent="0.3">
      <c r="A3479" s="1">
        <v>43455.553959224497</v>
      </c>
      <c r="B3479">
        <v>51.817999999999998</v>
      </c>
      <c r="C3479">
        <v>45</v>
      </c>
    </row>
    <row r="3480" spans="1:3" x14ac:dyDescent="0.3">
      <c r="A3480" s="1">
        <v>43455.554868368097</v>
      </c>
      <c r="B3480">
        <v>47.764000000000003</v>
      </c>
      <c r="C3480">
        <v>45</v>
      </c>
    </row>
    <row r="3481" spans="1:3" x14ac:dyDescent="0.3">
      <c r="A3481" s="1">
        <v>43455.5557800116</v>
      </c>
      <c r="B3481">
        <v>49.454999999999998</v>
      </c>
      <c r="C3481">
        <v>45</v>
      </c>
    </row>
    <row r="3482" spans="1:3" x14ac:dyDescent="0.3">
      <c r="A3482" s="1">
        <v>43455.556679398098</v>
      </c>
      <c r="B3482">
        <v>46.692999999999998</v>
      </c>
      <c r="C3482">
        <v>45</v>
      </c>
    </row>
    <row r="3483" spans="1:3" x14ac:dyDescent="0.3">
      <c r="A3483" s="1">
        <v>43455.557613506899</v>
      </c>
      <c r="B3483">
        <v>48.426000000000002</v>
      </c>
      <c r="C3483">
        <v>45</v>
      </c>
    </row>
    <row r="3484" spans="1:3" x14ac:dyDescent="0.3">
      <c r="A3484" s="1">
        <v>43455.558498148202</v>
      </c>
      <c r="B3484">
        <v>50.311</v>
      </c>
      <c r="C3484">
        <v>45</v>
      </c>
    </row>
    <row r="3485" spans="1:3" x14ac:dyDescent="0.3">
      <c r="A3485" s="1">
        <v>43455.559424502302</v>
      </c>
      <c r="B3485">
        <v>46.405999999999999</v>
      </c>
      <c r="C3485">
        <v>45</v>
      </c>
    </row>
    <row r="3486" spans="1:3" x14ac:dyDescent="0.3">
      <c r="A3486" s="1">
        <v>43455.560324687503</v>
      </c>
      <c r="B3486">
        <v>49.03</v>
      </c>
      <c r="C3486">
        <v>45</v>
      </c>
    </row>
    <row r="3487" spans="1:3" x14ac:dyDescent="0.3">
      <c r="A3487" s="1">
        <v>43455.561264201402</v>
      </c>
      <c r="B3487">
        <v>48.883000000000003</v>
      </c>
      <c r="C3487">
        <v>45</v>
      </c>
    </row>
    <row r="3488" spans="1:3" x14ac:dyDescent="0.3">
      <c r="A3488" s="1">
        <v>43455.562200462999</v>
      </c>
      <c r="B3488">
        <v>45.805999999999997</v>
      </c>
      <c r="C3488">
        <v>45</v>
      </c>
    </row>
    <row r="3489" spans="1:3" x14ac:dyDescent="0.3">
      <c r="A3489" s="1">
        <v>43455.563139236103</v>
      </c>
      <c r="B3489">
        <v>56.182000000000002</v>
      </c>
      <c r="C3489">
        <v>45</v>
      </c>
    </row>
    <row r="3490" spans="1:3" x14ac:dyDescent="0.3">
      <c r="A3490" s="1">
        <v>43455.564062418998</v>
      </c>
      <c r="B3490">
        <v>51.896000000000001</v>
      </c>
      <c r="C3490">
        <v>45</v>
      </c>
    </row>
    <row r="3491" spans="1:3" x14ac:dyDescent="0.3">
      <c r="A3491" s="1">
        <v>43455.564972303197</v>
      </c>
      <c r="B3491">
        <v>48.124000000000002</v>
      </c>
      <c r="C3491">
        <v>45</v>
      </c>
    </row>
    <row r="3492" spans="1:3" x14ac:dyDescent="0.3">
      <c r="A3492" s="1">
        <v>43455.565896724504</v>
      </c>
      <c r="B3492">
        <v>51.005000000000003</v>
      </c>
      <c r="C3492">
        <v>45</v>
      </c>
    </row>
    <row r="3493" spans="1:3" x14ac:dyDescent="0.3">
      <c r="A3493" s="1">
        <v>43455.566807488402</v>
      </c>
      <c r="B3493">
        <v>50.372</v>
      </c>
      <c r="C3493">
        <v>45</v>
      </c>
    </row>
    <row r="3494" spans="1:3" x14ac:dyDescent="0.3">
      <c r="A3494" s="1">
        <v>43455.567705902802</v>
      </c>
      <c r="B3494">
        <v>58.173999999999999</v>
      </c>
      <c r="C3494">
        <v>45</v>
      </c>
    </row>
    <row r="3495" spans="1:3" x14ac:dyDescent="0.3">
      <c r="A3495" s="1">
        <v>43455.568641319398</v>
      </c>
      <c r="B3495">
        <v>49.752000000000002</v>
      </c>
      <c r="C3495">
        <v>45</v>
      </c>
    </row>
    <row r="3496" spans="1:3" x14ac:dyDescent="0.3">
      <c r="A3496" s="1">
        <v>43455.569576736103</v>
      </c>
      <c r="B3496">
        <v>51.706000000000003</v>
      </c>
      <c r="C3496">
        <v>45</v>
      </c>
    </row>
    <row r="3497" spans="1:3" x14ac:dyDescent="0.3">
      <c r="A3497" s="1">
        <v>43455.570459525501</v>
      </c>
      <c r="B3497">
        <v>44.975999999999999</v>
      </c>
      <c r="C3497">
        <v>45</v>
      </c>
    </row>
    <row r="3498" spans="1:3" x14ac:dyDescent="0.3">
      <c r="A3498" s="1">
        <v>43455.571307141203</v>
      </c>
      <c r="B3498">
        <v>45.936</v>
      </c>
      <c r="C3498">
        <v>45</v>
      </c>
    </row>
    <row r="3499" spans="1:3" x14ac:dyDescent="0.3">
      <c r="A3499" s="1">
        <v>43455.572193136599</v>
      </c>
      <c r="B3499">
        <v>49.61</v>
      </c>
      <c r="C3499">
        <v>45</v>
      </c>
    </row>
    <row r="3500" spans="1:3" x14ac:dyDescent="0.3">
      <c r="A3500" s="1">
        <v>43455.573078668996</v>
      </c>
      <c r="B3500">
        <v>46.603000000000002</v>
      </c>
      <c r="C3500">
        <v>45</v>
      </c>
    </row>
    <row r="3501" spans="1:3" x14ac:dyDescent="0.3">
      <c r="A3501" s="1">
        <v>43455.574001273097</v>
      </c>
      <c r="B3501">
        <v>49.808999999999997</v>
      </c>
      <c r="C3501">
        <v>45</v>
      </c>
    </row>
    <row r="3502" spans="1:3" x14ac:dyDescent="0.3">
      <c r="A3502" s="1">
        <v>43455.574907326401</v>
      </c>
      <c r="B3502">
        <v>49.067999999999998</v>
      </c>
      <c r="C3502">
        <v>45</v>
      </c>
    </row>
    <row r="3503" spans="1:3" x14ac:dyDescent="0.3">
      <c r="A3503" s="1">
        <v>43455.575792708303</v>
      </c>
      <c r="B3503">
        <v>50.991</v>
      </c>
      <c r="C3503">
        <v>45</v>
      </c>
    </row>
    <row r="3504" spans="1:3" x14ac:dyDescent="0.3">
      <c r="A3504" s="1">
        <v>43455.576680011603</v>
      </c>
      <c r="B3504">
        <v>47.356000000000002</v>
      </c>
      <c r="C3504">
        <v>45</v>
      </c>
    </row>
    <row r="3505" spans="1:3" x14ac:dyDescent="0.3">
      <c r="A3505" s="1">
        <v>43455.577604201397</v>
      </c>
      <c r="B3505">
        <v>45.134</v>
      </c>
      <c r="C3505">
        <v>45</v>
      </c>
    </row>
    <row r="3506" spans="1:3" x14ac:dyDescent="0.3">
      <c r="A3506" s="1">
        <v>43455.578502314798</v>
      </c>
      <c r="B3506">
        <v>49.313000000000002</v>
      </c>
      <c r="C3506">
        <v>45</v>
      </c>
    </row>
    <row r="3507" spans="1:3" x14ac:dyDescent="0.3">
      <c r="A3507" s="1">
        <v>43455.579464548602</v>
      </c>
      <c r="B3507">
        <v>47.201000000000001</v>
      </c>
      <c r="C3507">
        <v>45</v>
      </c>
    </row>
    <row r="3508" spans="1:3" x14ac:dyDescent="0.3">
      <c r="A3508" s="1">
        <v>43455.580311493097</v>
      </c>
      <c r="B3508">
        <v>46.860999999999997</v>
      </c>
      <c r="C3508">
        <v>45</v>
      </c>
    </row>
    <row r="3509" spans="1:3" x14ac:dyDescent="0.3">
      <c r="A3509" s="1">
        <v>43455.5811833681</v>
      </c>
      <c r="B3509">
        <v>45.286000000000001</v>
      </c>
      <c r="C3509">
        <v>45</v>
      </c>
    </row>
    <row r="3510" spans="1:3" x14ac:dyDescent="0.3">
      <c r="A3510" s="1">
        <v>43455.5820983796</v>
      </c>
      <c r="B3510">
        <v>51.168999999999997</v>
      </c>
      <c r="C3510">
        <v>45</v>
      </c>
    </row>
    <row r="3511" spans="1:3" x14ac:dyDescent="0.3">
      <c r="A3511" s="1">
        <v>43455.582997453697</v>
      </c>
      <c r="B3511">
        <v>47.264000000000003</v>
      </c>
      <c r="C3511">
        <v>45</v>
      </c>
    </row>
    <row r="3512" spans="1:3" x14ac:dyDescent="0.3">
      <c r="A3512" s="1">
        <v>43455.583897187498</v>
      </c>
      <c r="B3512">
        <v>51.08</v>
      </c>
      <c r="C3512">
        <v>45</v>
      </c>
    </row>
    <row r="3513" spans="1:3" x14ac:dyDescent="0.3">
      <c r="A3513" s="1">
        <v>43455.584833333298</v>
      </c>
      <c r="B3513">
        <v>50.094000000000001</v>
      </c>
      <c r="C3513">
        <v>45</v>
      </c>
    </row>
    <row r="3514" spans="1:3" x14ac:dyDescent="0.3">
      <c r="A3514" s="1">
        <v>43455.585884687498</v>
      </c>
      <c r="B3514">
        <v>46.281999999999996</v>
      </c>
      <c r="C3514">
        <v>45</v>
      </c>
    </row>
    <row r="3515" spans="1:3" x14ac:dyDescent="0.3">
      <c r="A3515" s="1">
        <v>43455.586795636598</v>
      </c>
      <c r="B3515">
        <v>51.247</v>
      </c>
      <c r="C3515">
        <v>45</v>
      </c>
    </row>
    <row r="3516" spans="1:3" x14ac:dyDescent="0.3">
      <c r="A3516" s="1">
        <v>43455.587695219903</v>
      </c>
      <c r="B3516">
        <v>49.954000000000001</v>
      </c>
      <c r="C3516">
        <v>45</v>
      </c>
    </row>
    <row r="3517" spans="1:3" x14ac:dyDescent="0.3">
      <c r="A3517" s="1">
        <v>43455.588619872702</v>
      </c>
      <c r="B3517">
        <v>47.014000000000003</v>
      </c>
      <c r="C3517">
        <v>45</v>
      </c>
    </row>
    <row r="3518" spans="1:3" x14ac:dyDescent="0.3">
      <c r="A3518" s="1">
        <v>43455.5895185185</v>
      </c>
      <c r="B3518">
        <v>49.066000000000003</v>
      </c>
      <c r="C3518">
        <v>45</v>
      </c>
    </row>
    <row r="3519" spans="1:3" x14ac:dyDescent="0.3">
      <c r="A3519" s="1">
        <v>43455.590404282397</v>
      </c>
      <c r="B3519">
        <v>44.947000000000003</v>
      </c>
      <c r="C3519">
        <v>45</v>
      </c>
    </row>
    <row r="3520" spans="1:3" x14ac:dyDescent="0.3">
      <c r="A3520" s="1">
        <v>43455.591295949103</v>
      </c>
      <c r="B3520">
        <v>44.878</v>
      </c>
      <c r="C3520">
        <v>45</v>
      </c>
    </row>
    <row r="3521" spans="1:3" x14ac:dyDescent="0.3">
      <c r="A3521" s="1">
        <v>43455.592218981503</v>
      </c>
      <c r="B3521">
        <v>53.796999999999997</v>
      </c>
      <c r="C3521">
        <v>45</v>
      </c>
    </row>
    <row r="3522" spans="1:3" x14ac:dyDescent="0.3">
      <c r="A3522" s="1">
        <v>43455.593131631897</v>
      </c>
      <c r="B3522">
        <v>55.448</v>
      </c>
      <c r="C3522">
        <v>45</v>
      </c>
    </row>
    <row r="3523" spans="1:3" x14ac:dyDescent="0.3">
      <c r="A3523" s="1">
        <v>43455.594028205996</v>
      </c>
      <c r="B3523">
        <v>46.436999999999998</v>
      </c>
      <c r="C3523">
        <v>45</v>
      </c>
    </row>
    <row r="3524" spans="1:3" x14ac:dyDescent="0.3">
      <c r="A3524" s="1">
        <v>43455.594915856498</v>
      </c>
      <c r="B3524">
        <v>47.37</v>
      </c>
      <c r="C3524">
        <v>45</v>
      </c>
    </row>
    <row r="3525" spans="1:3" x14ac:dyDescent="0.3">
      <c r="A3525" s="1">
        <v>43455.595826655102</v>
      </c>
      <c r="B3525">
        <v>44.094000000000001</v>
      </c>
      <c r="C3525">
        <v>45</v>
      </c>
    </row>
    <row r="3526" spans="1:3" x14ac:dyDescent="0.3">
      <c r="A3526" s="1">
        <v>43455.596795173602</v>
      </c>
      <c r="B3526">
        <v>46.601999999999997</v>
      </c>
      <c r="C3526">
        <v>45</v>
      </c>
    </row>
    <row r="3527" spans="1:3" x14ac:dyDescent="0.3">
      <c r="A3527" s="1">
        <v>43455.5976822917</v>
      </c>
      <c r="B3527">
        <v>50.061999999999998</v>
      </c>
      <c r="C3527">
        <v>45</v>
      </c>
    </row>
    <row r="3528" spans="1:3" x14ac:dyDescent="0.3">
      <c r="A3528" s="1">
        <v>43455.598592673603</v>
      </c>
      <c r="B3528">
        <v>46.613</v>
      </c>
      <c r="C3528">
        <v>45</v>
      </c>
    </row>
    <row r="3529" spans="1:3" x14ac:dyDescent="0.3">
      <c r="A3529" s="1">
        <v>43455.599456562501</v>
      </c>
      <c r="B3529">
        <v>48.643000000000001</v>
      </c>
      <c r="C3529">
        <v>45</v>
      </c>
    </row>
    <row r="3530" spans="1:3" x14ac:dyDescent="0.3">
      <c r="A3530" s="1">
        <v>43455.600331250003</v>
      </c>
      <c r="B3530">
        <v>49.140999999999998</v>
      </c>
      <c r="C3530">
        <v>45</v>
      </c>
    </row>
    <row r="3531" spans="1:3" x14ac:dyDescent="0.3">
      <c r="A3531" s="1">
        <v>43455.601204942097</v>
      </c>
      <c r="B3531">
        <v>48.241</v>
      </c>
      <c r="C3531">
        <v>45</v>
      </c>
    </row>
    <row r="3532" spans="1:3" x14ac:dyDescent="0.3">
      <c r="A3532" s="1">
        <v>43455.602075844901</v>
      </c>
      <c r="B3532">
        <v>62.19</v>
      </c>
      <c r="C3532">
        <v>45</v>
      </c>
    </row>
    <row r="3533" spans="1:3" x14ac:dyDescent="0.3">
      <c r="A3533" s="1">
        <v>43455.602952118097</v>
      </c>
      <c r="B3533">
        <v>48.889000000000003</v>
      </c>
      <c r="C3533">
        <v>45</v>
      </c>
    </row>
    <row r="3534" spans="1:3" x14ac:dyDescent="0.3">
      <c r="A3534" s="1">
        <v>43455.603855821799</v>
      </c>
      <c r="B3534">
        <v>47.731000000000002</v>
      </c>
      <c r="C3534">
        <v>45</v>
      </c>
    </row>
    <row r="3535" spans="1:3" x14ac:dyDescent="0.3">
      <c r="A3535" s="1">
        <v>43455.604775462998</v>
      </c>
      <c r="B3535">
        <v>45.868000000000002</v>
      </c>
      <c r="C3535">
        <v>45</v>
      </c>
    </row>
    <row r="3536" spans="1:3" x14ac:dyDescent="0.3">
      <c r="A3536" s="1">
        <v>43455.605686608797</v>
      </c>
      <c r="B3536">
        <v>52.787999999999997</v>
      </c>
      <c r="C3536">
        <v>45</v>
      </c>
    </row>
    <row r="3537" spans="1:3" x14ac:dyDescent="0.3">
      <c r="A3537" s="1">
        <v>43455.606572997698</v>
      </c>
      <c r="B3537">
        <v>46.826999999999998</v>
      </c>
      <c r="C3537">
        <v>45</v>
      </c>
    </row>
    <row r="3538" spans="1:3" x14ac:dyDescent="0.3">
      <c r="A3538" s="1">
        <v>43455.607449039402</v>
      </c>
      <c r="B3538">
        <v>48.177999999999997</v>
      </c>
      <c r="C3538">
        <v>45</v>
      </c>
    </row>
    <row r="3539" spans="1:3" x14ac:dyDescent="0.3">
      <c r="A3539" s="1">
        <v>43455.608354629599</v>
      </c>
      <c r="B3539">
        <v>50.573999999999998</v>
      </c>
      <c r="C3539">
        <v>45</v>
      </c>
    </row>
    <row r="3540" spans="1:3" x14ac:dyDescent="0.3">
      <c r="A3540" s="1">
        <v>43455.6092524306</v>
      </c>
      <c r="B3540">
        <v>45.622999999999998</v>
      </c>
      <c r="C3540">
        <v>45</v>
      </c>
    </row>
    <row r="3541" spans="1:3" x14ac:dyDescent="0.3">
      <c r="A3541" s="1">
        <v>43455.610138773103</v>
      </c>
      <c r="B3541">
        <v>51.2</v>
      </c>
      <c r="C3541">
        <v>45</v>
      </c>
    </row>
    <row r="3542" spans="1:3" x14ac:dyDescent="0.3">
      <c r="A3542" s="1">
        <v>43455.611039664298</v>
      </c>
      <c r="B3542">
        <v>46.084000000000003</v>
      </c>
      <c r="C3542">
        <v>45</v>
      </c>
    </row>
    <row r="3543" spans="1:3" x14ac:dyDescent="0.3">
      <c r="A3543" s="1">
        <v>43455.611945451397</v>
      </c>
      <c r="B3543">
        <v>45.142000000000003</v>
      </c>
      <c r="C3543">
        <v>45</v>
      </c>
    </row>
    <row r="3544" spans="1:3" x14ac:dyDescent="0.3">
      <c r="A3544" s="1">
        <v>43455.612856053202</v>
      </c>
      <c r="B3544">
        <v>47.847999999999999</v>
      </c>
      <c r="C3544">
        <v>45</v>
      </c>
    </row>
    <row r="3545" spans="1:3" x14ac:dyDescent="0.3">
      <c r="A3545" s="1">
        <v>43455.613754780097</v>
      </c>
      <c r="B3545">
        <v>47.610999999999997</v>
      </c>
      <c r="C3545">
        <v>45</v>
      </c>
    </row>
    <row r="3546" spans="1:3" x14ac:dyDescent="0.3">
      <c r="A3546" s="1">
        <v>43455.614601354202</v>
      </c>
      <c r="B3546">
        <v>51.036000000000001</v>
      </c>
      <c r="C3546">
        <v>45</v>
      </c>
    </row>
    <row r="3547" spans="1:3" x14ac:dyDescent="0.3">
      <c r="A3547" s="1">
        <v>43455.615248807902</v>
      </c>
      <c r="B3547">
        <v>48.023000000000003</v>
      </c>
      <c r="C3547">
        <v>45</v>
      </c>
    </row>
    <row r="3548" spans="1:3" x14ac:dyDescent="0.3">
      <c r="A3548" s="1">
        <v>43455.615917442097</v>
      </c>
      <c r="B3548">
        <v>46.665999999999997</v>
      </c>
      <c r="C3548">
        <v>45</v>
      </c>
    </row>
    <row r="3549" spans="1:3" x14ac:dyDescent="0.3">
      <c r="A3549" s="1">
        <v>43455.616547141202</v>
      </c>
      <c r="B3549">
        <v>46.338999999999999</v>
      </c>
      <c r="C3549">
        <v>45</v>
      </c>
    </row>
    <row r="3550" spans="1:3" x14ac:dyDescent="0.3">
      <c r="A3550" s="1">
        <v>43455.617174919003</v>
      </c>
      <c r="B3550">
        <v>46.387999999999998</v>
      </c>
      <c r="C3550">
        <v>45</v>
      </c>
    </row>
    <row r="3551" spans="1:3" x14ac:dyDescent="0.3">
      <c r="A3551" s="1">
        <v>43455.617828935203</v>
      </c>
      <c r="B3551">
        <v>47.414000000000001</v>
      </c>
      <c r="C3551">
        <v>45</v>
      </c>
    </row>
    <row r="3552" spans="1:3" x14ac:dyDescent="0.3">
      <c r="A3552" s="1">
        <v>43455.618459953701</v>
      </c>
      <c r="B3552">
        <v>53.447000000000003</v>
      </c>
      <c r="C3552">
        <v>45</v>
      </c>
    </row>
    <row r="3553" spans="1:3" x14ac:dyDescent="0.3">
      <c r="A3553" s="1">
        <v>43455.6194209838</v>
      </c>
      <c r="B3553">
        <v>45.948999999999998</v>
      </c>
      <c r="C3553">
        <v>45</v>
      </c>
    </row>
    <row r="3554" spans="1:3" x14ac:dyDescent="0.3">
      <c r="A3554" s="1">
        <v>43455.620066469899</v>
      </c>
      <c r="B3554">
        <v>46.125</v>
      </c>
      <c r="C3554">
        <v>45</v>
      </c>
    </row>
    <row r="3555" spans="1:3" x14ac:dyDescent="0.3">
      <c r="A3555" s="1">
        <v>43455.621014201402</v>
      </c>
      <c r="B3555">
        <v>45.872999999999998</v>
      </c>
      <c r="C3555">
        <v>45</v>
      </c>
    </row>
    <row r="3556" spans="1:3" x14ac:dyDescent="0.3">
      <c r="A3556" s="1">
        <v>43455.621935069401</v>
      </c>
      <c r="B3556">
        <v>51.540999999999997</v>
      </c>
      <c r="C3556">
        <v>45</v>
      </c>
    </row>
    <row r="3557" spans="1:3" x14ac:dyDescent="0.3">
      <c r="A3557" s="1">
        <v>43455.622825266197</v>
      </c>
      <c r="B3557">
        <v>54.539000000000001</v>
      </c>
      <c r="C3557">
        <v>45</v>
      </c>
    </row>
    <row r="3558" spans="1:3" x14ac:dyDescent="0.3">
      <c r="A3558" s="1">
        <v>43455.623761145798</v>
      </c>
      <c r="B3558">
        <v>49.17</v>
      </c>
      <c r="C3558">
        <v>45</v>
      </c>
    </row>
    <row r="3559" spans="1:3" x14ac:dyDescent="0.3">
      <c r="A3559" s="1">
        <v>43455.624690312499</v>
      </c>
      <c r="B3559">
        <v>46.335999999999999</v>
      </c>
      <c r="C3559">
        <v>45</v>
      </c>
    </row>
    <row r="3560" spans="1:3" x14ac:dyDescent="0.3">
      <c r="A3560" s="1">
        <v>43455.625601157401</v>
      </c>
      <c r="B3560">
        <v>46.14</v>
      </c>
      <c r="C3560">
        <v>45</v>
      </c>
    </row>
    <row r="3561" spans="1:3" x14ac:dyDescent="0.3">
      <c r="A3561" s="1">
        <v>43455.626543634302</v>
      </c>
      <c r="B3561">
        <v>52.128999999999998</v>
      </c>
      <c r="C3561">
        <v>45</v>
      </c>
    </row>
    <row r="3562" spans="1:3" x14ac:dyDescent="0.3">
      <c r="A3562" s="1">
        <v>43455.627439351898</v>
      </c>
      <c r="B3562">
        <v>48.246000000000002</v>
      </c>
      <c r="C3562">
        <v>45</v>
      </c>
    </row>
    <row r="3563" spans="1:3" x14ac:dyDescent="0.3">
      <c r="A3563" s="1">
        <v>43455.628337962997</v>
      </c>
      <c r="B3563">
        <v>48.17</v>
      </c>
      <c r="C3563">
        <v>45</v>
      </c>
    </row>
    <row r="3564" spans="1:3" x14ac:dyDescent="0.3">
      <c r="A3564" s="1">
        <v>43455.629249108802</v>
      </c>
      <c r="B3564">
        <v>46.911000000000001</v>
      </c>
      <c r="C3564">
        <v>45</v>
      </c>
    </row>
    <row r="3565" spans="1:3" x14ac:dyDescent="0.3">
      <c r="A3565" s="1">
        <v>43455.630154629602</v>
      </c>
      <c r="B3565">
        <v>59.408000000000001</v>
      </c>
      <c r="C3565">
        <v>45</v>
      </c>
    </row>
    <row r="3566" spans="1:3" x14ac:dyDescent="0.3">
      <c r="A3566" s="1">
        <v>43455.631085300898</v>
      </c>
      <c r="B3566">
        <v>55.508000000000003</v>
      </c>
      <c r="C3566">
        <v>45</v>
      </c>
    </row>
    <row r="3567" spans="1:3" x14ac:dyDescent="0.3">
      <c r="A3567" s="1">
        <v>43455.631983877298</v>
      </c>
      <c r="B3567">
        <v>46.003</v>
      </c>
      <c r="C3567">
        <v>45</v>
      </c>
    </row>
    <row r="3568" spans="1:3" x14ac:dyDescent="0.3">
      <c r="A3568" s="1">
        <v>43455.6328986921</v>
      </c>
      <c r="B3568">
        <v>45.040999999999997</v>
      </c>
      <c r="C3568">
        <v>45</v>
      </c>
    </row>
    <row r="3569" spans="1:3" x14ac:dyDescent="0.3">
      <c r="A3569" s="1">
        <v>43455.633800497701</v>
      </c>
      <c r="B3569">
        <v>46.834000000000003</v>
      </c>
      <c r="C3569">
        <v>45</v>
      </c>
    </row>
    <row r="3570" spans="1:3" x14ac:dyDescent="0.3">
      <c r="A3570" s="1">
        <v>43455.634710104197</v>
      </c>
      <c r="B3570">
        <v>50.451999999999998</v>
      </c>
      <c r="C3570">
        <v>45</v>
      </c>
    </row>
    <row r="3571" spans="1:3" x14ac:dyDescent="0.3">
      <c r="A3571" s="1">
        <v>43455.635646793999</v>
      </c>
      <c r="B3571">
        <v>55.265000000000001</v>
      </c>
      <c r="C3571">
        <v>45</v>
      </c>
    </row>
    <row r="3572" spans="1:3" x14ac:dyDescent="0.3">
      <c r="A3572" s="1">
        <v>43455.636548414397</v>
      </c>
      <c r="B3572">
        <v>46.271000000000001</v>
      </c>
      <c r="C3572">
        <v>45</v>
      </c>
    </row>
    <row r="3573" spans="1:3" x14ac:dyDescent="0.3">
      <c r="A3573" s="1">
        <v>43455.637461956001</v>
      </c>
      <c r="B3573">
        <v>50.494</v>
      </c>
      <c r="C3573">
        <v>45</v>
      </c>
    </row>
    <row r="3574" spans="1:3" x14ac:dyDescent="0.3">
      <c r="A3574" s="1">
        <v>43455.638396793998</v>
      </c>
      <c r="B3574">
        <v>48.758000000000003</v>
      </c>
      <c r="C3574">
        <v>45</v>
      </c>
    </row>
    <row r="3575" spans="1:3" x14ac:dyDescent="0.3">
      <c r="A3575" s="1">
        <v>43455.639283946803</v>
      </c>
      <c r="B3575">
        <v>64.402000000000001</v>
      </c>
      <c r="C3575">
        <v>45</v>
      </c>
    </row>
    <row r="3576" spans="1:3" x14ac:dyDescent="0.3">
      <c r="A3576" s="1">
        <v>43455.640168865699</v>
      </c>
      <c r="B3576">
        <v>46.033999999999999</v>
      </c>
      <c r="C3576">
        <v>45</v>
      </c>
    </row>
    <row r="3577" spans="1:3" x14ac:dyDescent="0.3">
      <c r="A3577" s="1">
        <v>43455.641090243102</v>
      </c>
      <c r="B3577">
        <v>50.16</v>
      </c>
      <c r="C3577">
        <v>45</v>
      </c>
    </row>
    <row r="3578" spans="1:3" x14ac:dyDescent="0.3">
      <c r="A3578" s="1">
        <v>43455.641987187497</v>
      </c>
      <c r="B3578">
        <v>52.75</v>
      </c>
      <c r="C3578">
        <v>45</v>
      </c>
    </row>
    <row r="3579" spans="1:3" x14ac:dyDescent="0.3">
      <c r="A3579" s="1">
        <v>43455.642885497698</v>
      </c>
      <c r="B3579">
        <v>47.607999999999997</v>
      </c>
      <c r="C3579">
        <v>45</v>
      </c>
    </row>
    <row r="3580" spans="1:3" x14ac:dyDescent="0.3">
      <c r="A3580" s="1">
        <v>43455.643781597202</v>
      </c>
      <c r="B3580">
        <v>47.301000000000002</v>
      </c>
      <c r="C3580">
        <v>45</v>
      </c>
    </row>
    <row r="3581" spans="1:3" x14ac:dyDescent="0.3">
      <c r="A3581" s="1">
        <v>43455.644714386603</v>
      </c>
      <c r="B3581">
        <v>47.777999999999999</v>
      </c>
      <c r="C3581">
        <v>45</v>
      </c>
    </row>
    <row r="3582" spans="1:3" x14ac:dyDescent="0.3">
      <c r="A3582" s="1">
        <v>43455.645639664399</v>
      </c>
      <c r="B3582">
        <v>47.987000000000002</v>
      </c>
      <c r="C3582">
        <v>45</v>
      </c>
    </row>
    <row r="3583" spans="1:3" x14ac:dyDescent="0.3">
      <c r="A3583" s="1">
        <v>43455.646545601798</v>
      </c>
      <c r="B3583">
        <v>44.548000000000002</v>
      </c>
      <c r="C3583">
        <v>45</v>
      </c>
    </row>
    <row r="3584" spans="1:3" x14ac:dyDescent="0.3">
      <c r="A3584" s="1">
        <v>43455.647472303201</v>
      </c>
      <c r="B3584">
        <v>44.957000000000001</v>
      </c>
      <c r="C3584">
        <v>45</v>
      </c>
    </row>
    <row r="3585" spans="1:3" x14ac:dyDescent="0.3">
      <c r="A3585" s="1">
        <v>43455.648350463001</v>
      </c>
      <c r="B3585">
        <v>49.951999999999998</v>
      </c>
      <c r="C3585">
        <v>45</v>
      </c>
    </row>
    <row r="3586" spans="1:3" x14ac:dyDescent="0.3">
      <c r="A3586" s="1">
        <v>43455.649275844902</v>
      </c>
      <c r="B3586">
        <v>46.045999999999999</v>
      </c>
      <c r="C3586">
        <v>45</v>
      </c>
    </row>
    <row r="3587" spans="1:3" x14ac:dyDescent="0.3">
      <c r="A3587" s="1">
        <v>43455.650174803202</v>
      </c>
      <c r="B3587">
        <v>47.192</v>
      </c>
      <c r="C3587">
        <v>45</v>
      </c>
    </row>
    <row r="3588" spans="1:3" x14ac:dyDescent="0.3">
      <c r="A3588" s="1">
        <v>43455.651099571798</v>
      </c>
      <c r="B3588">
        <v>45.771000000000001</v>
      </c>
      <c r="C3588">
        <v>45</v>
      </c>
    </row>
    <row r="3589" spans="1:3" x14ac:dyDescent="0.3">
      <c r="A3589" s="1">
        <v>43455.6520096065</v>
      </c>
      <c r="B3589">
        <v>49.363999999999997</v>
      </c>
      <c r="C3589">
        <v>45</v>
      </c>
    </row>
    <row r="3590" spans="1:3" x14ac:dyDescent="0.3">
      <c r="A3590" s="1">
        <v>43455.652920752298</v>
      </c>
      <c r="B3590">
        <v>49.063000000000002</v>
      </c>
      <c r="C3590">
        <v>45</v>
      </c>
    </row>
    <row r="3591" spans="1:3" x14ac:dyDescent="0.3">
      <c r="A3591" s="1">
        <v>43455.6538451042</v>
      </c>
      <c r="B3591">
        <v>48.402999999999999</v>
      </c>
      <c r="C3591">
        <v>45</v>
      </c>
    </row>
    <row r="3592" spans="1:3" x14ac:dyDescent="0.3">
      <c r="A3592" s="1">
        <v>43455.654755752301</v>
      </c>
      <c r="B3592">
        <v>46.06</v>
      </c>
      <c r="C3592">
        <v>45</v>
      </c>
    </row>
    <row r="3593" spans="1:3" x14ac:dyDescent="0.3">
      <c r="A3593" s="1">
        <v>43455.655641088</v>
      </c>
      <c r="B3593">
        <v>51.996000000000002</v>
      </c>
      <c r="C3593">
        <v>45</v>
      </c>
    </row>
    <row r="3594" spans="1:3" x14ac:dyDescent="0.3">
      <c r="A3594" s="1">
        <v>43455.656577743102</v>
      </c>
      <c r="B3594">
        <v>46.55</v>
      </c>
      <c r="C3594">
        <v>45</v>
      </c>
    </row>
    <row r="3595" spans="1:3" x14ac:dyDescent="0.3">
      <c r="A3595" s="1">
        <v>43455.657528738397</v>
      </c>
      <c r="B3595">
        <v>52.487000000000002</v>
      </c>
      <c r="C3595">
        <v>45</v>
      </c>
    </row>
    <row r="3596" spans="1:3" x14ac:dyDescent="0.3">
      <c r="A3596" s="1">
        <v>43455.658498460602</v>
      </c>
      <c r="B3596">
        <v>46.667999999999999</v>
      </c>
      <c r="C3596">
        <v>45</v>
      </c>
    </row>
    <row r="3597" spans="1:3" x14ac:dyDescent="0.3">
      <c r="A3597" s="1">
        <v>43455.6594366551</v>
      </c>
      <c r="B3597">
        <v>47.212000000000003</v>
      </c>
      <c r="C3597">
        <v>45</v>
      </c>
    </row>
    <row r="3598" spans="1:3" x14ac:dyDescent="0.3">
      <c r="A3598" s="1">
        <v>43455.660348576399</v>
      </c>
      <c r="B3598">
        <v>48.384999999999998</v>
      </c>
      <c r="C3598">
        <v>45</v>
      </c>
    </row>
    <row r="3599" spans="1:3" x14ac:dyDescent="0.3">
      <c r="A3599" s="1">
        <v>43455.661284224501</v>
      </c>
      <c r="B3599">
        <v>47.033000000000001</v>
      </c>
      <c r="C3599">
        <v>45</v>
      </c>
    </row>
    <row r="3600" spans="1:3" x14ac:dyDescent="0.3">
      <c r="A3600" s="1">
        <v>43455.662204050903</v>
      </c>
      <c r="B3600">
        <v>48.51</v>
      </c>
      <c r="C3600">
        <v>45</v>
      </c>
    </row>
    <row r="3601" spans="1:3" x14ac:dyDescent="0.3">
      <c r="A3601" s="1">
        <v>43455.6631029282</v>
      </c>
      <c r="B3601">
        <v>48.530999999999999</v>
      </c>
      <c r="C3601">
        <v>45</v>
      </c>
    </row>
    <row r="3602" spans="1:3" x14ac:dyDescent="0.3">
      <c r="A3602" s="1">
        <v>43455.663988344902</v>
      </c>
      <c r="B3602">
        <v>46.453000000000003</v>
      </c>
      <c r="C3602">
        <v>45</v>
      </c>
    </row>
    <row r="3603" spans="1:3" x14ac:dyDescent="0.3">
      <c r="A3603" s="1">
        <v>43455.664877083298</v>
      </c>
      <c r="B3603">
        <v>49.594999999999999</v>
      </c>
      <c r="C3603">
        <v>45</v>
      </c>
    </row>
    <row r="3604" spans="1:3" x14ac:dyDescent="0.3">
      <c r="A3604" s="1">
        <v>43455.665818020803</v>
      </c>
      <c r="B3604">
        <v>51.917999999999999</v>
      </c>
      <c r="C3604">
        <v>45</v>
      </c>
    </row>
    <row r="3605" spans="1:3" x14ac:dyDescent="0.3">
      <c r="A3605" s="1">
        <v>43455.666725463001</v>
      </c>
      <c r="B3605">
        <v>46.322000000000003</v>
      </c>
      <c r="C3605">
        <v>45</v>
      </c>
    </row>
    <row r="3606" spans="1:3" x14ac:dyDescent="0.3">
      <c r="A3606" s="1">
        <v>43455.667596608801</v>
      </c>
      <c r="B3606">
        <v>55.207000000000001</v>
      </c>
      <c r="C3606">
        <v>45</v>
      </c>
    </row>
    <row r="3607" spans="1:3" x14ac:dyDescent="0.3">
      <c r="A3607" s="1">
        <v>43455.668494525496</v>
      </c>
      <c r="B3607">
        <v>52.738999999999997</v>
      </c>
      <c r="C3607">
        <v>45</v>
      </c>
    </row>
    <row r="3608" spans="1:3" x14ac:dyDescent="0.3">
      <c r="A3608" s="1">
        <v>43455.669405590299</v>
      </c>
      <c r="B3608">
        <v>45.883000000000003</v>
      </c>
      <c r="C3608">
        <v>45</v>
      </c>
    </row>
    <row r="3609" spans="1:3" x14ac:dyDescent="0.3">
      <c r="A3609" s="1">
        <v>43455.670319594901</v>
      </c>
      <c r="B3609">
        <v>48.704000000000001</v>
      </c>
      <c r="C3609">
        <v>45</v>
      </c>
    </row>
    <row r="3610" spans="1:3" x14ac:dyDescent="0.3">
      <c r="A3610" s="1">
        <v>43455.671256747701</v>
      </c>
      <c r="B3610">
        <v>52.981999999999999</v>
      </c>
      <c r="C3610">
        <v>45</v>
      </c>
    </row>
    <row r="3611" spans="1:3" x14ac:dyDescent="0.3">
      <c r="A3611" s="1">
        <v>43455.672146296303</v>
      </c>
      <c r="B3611">
        <v>53.941000000000003</v>
      </c>
      <c r="C3611">
        <v>45</v>
      </c>
    </row>
    <row r="3612" spans="1:3" x14ac:dyDescent="0.3">
      <c r="A3612" s="1">
        <v>43455.673035995402</v>
      </c>
      <c r="B3612">
        <v>54.951000000000001</v>
      </c>
      <c r="C3612">
        <v>45</v>
      </c>
    </row>
    <row r="3613" spans="1:3" x14ac:dyDescent="0.3">
      <c r="A3613" s="1">
        <v>43455.6739592593</v>
      </c>
      <c r="B3613">
        <v>48.613</v>
      </c>
      <c r="C3613">
        <v>45</v>
      </c>
    </row>
    <row r="3614" spans="1:3" x14ac:dyDescent="0.3">
      <c r="A3614" s="1">
        <v>43455.674897187499</v>
      </c>
      <c r="B3614">
        <v>49.215000000000003</v>
      </c>
      <c r="C3614">
        <v>45</v>
      </c>
    </row>
    <row r="3615" spans="1:3" x14ac:dyDescent="0.3">
      <c r="A3615" s="1">
        <v>43455.675802580998</v>
      </c>
      <c r="B3615">
        <v>47.328000000000003</v>
      </c>
      <c r="C3615">
        <v>45</v>
      </c>
    </row>
    <row r="3616" spans="1:3" x14ac:dyDescent="0.3">
      <c r="A3616" s="1">
        <v>43455.676708182902</v>
      </c>
      <c r="B3616">
        <v>51.107999999999997</v>
      </c>
      <c r="C3616">
        <v>45</v>
      </c>
    </row>
    <row r="3617" spans="1:3" x14ac:dyDescent="0.3">
      <c r="A3617" s="1">
        <v>43455.677607951402</v>
      </c>
      <c r="B3617">
        <v>46.161999999999999</v>
      </c>
      <c r="C3617">
        <v>45</v>
      </c>
    </row>
    <row r="3618" spans="1:3" x14ac:dyDescent="0.3">
      <c r="A3618" s="1">
        <v>43455.678519062501</v>
      </c>
      <c r="B3618">
        <v>48.585999999999999</v>
      </c>
      <c r="C3618">
        <v>45</v>
      </c>
    </row>
    <row r="3619" spans="1:3" x14ac:dyDescent="0.3">
      <c r="A3619" s="1">
        <v>43455.679391469901</v>
      </c>
      <c r="B3619">
        <v>46.631999999999998</v>
      </c>
      <c r="C3619">
        <v>45</v>
      </c>
    </row>
    <row r="3620" spans="1:3" x14ac:dyDescent="0.3">
      <c r="A3620" s="1">
        <v>43455.680277280102</v>
      </c>
      <c r="B3620">
        <v>46.826999999999998</v>
      </c>
      <c r="C3620">
        <v>45</v>
      </c>
    </row>
    <row r="3621" spans="1:3" x14ac:dyDescent="0.3">
      <c r="A3621" s="1">
        <v>43455.681189664298</v>
      </c>
      <c r="B3621">
        <v>47.701000000000001</v>
      </c>
      <c r="C3621">
        <v>45</v>
      </c>
    </row>
    <row r="3622" spans="1:3" x14ac:dyDescent="0.3">
      <c r="A3622" s="1">
        <v>43455.682088738402</v>
      </c>
      <c r="B3622">
        <v>46.572000000000003</v>
      </c>
      <c r="C3622">
        <v>45</v>
      </c>
    </row>
    <row r="3623" spans="1:3" x14ac:dyDescent="0.3">
      <c r="A3623" s="1">
        <v>43455.682981678197</v>
      </c>
      <c r="B3623">
        <v>47.933999999999997</v>
      </c>
      <c r="C3623">
        <v>45</v>
      </c>
    </row>
    <row r="3624" spans="1:3" x14ac:dyDescent="0.3">
      <c r="A3624" s="1">
        <v>43455.683856284697</v>
      </c>
      <c r="B3624">
        <v>57.521999999999998</v>
      </c>
      <c r="C3624">
        <v>45</v>
      </c>
    </row>
    <row r="3625" spans="1:3" x14ac:dyDescent="0.3">
      <c r="A3625" s="1">
        <v>43455.684754664398</v>
      </c>
      <c r="B3625">
        <v>50.134999999999998</v>
      </c>
      <c r="C3625">
        <v>45</v>
      </c>
    </row>
    <row r="3626" spans="1:3" x14ac:dyDescent="0.3">
      <c r="A3626" s="1">
        <v>43455.685667013902</v>
      </c>
      <c r="B3626">
        <v>47.765999999999998</v>
      </c>
      <c r="C3626">
        <v>45</v>
      </c>
    </row>
    <row r="3627" spans="1:3" x14ac:dyDescent="0.3">
      <c r="A3627" s="1">
        <v>43455.686643483801</v>
      </c>
      <c r="B3627">
        <v>45.966999999999999</v>
      </c>
      <c r="C3627">
        <v>45</v>
      </c>
    </row>
    <row r="3628" spans="1:3" x14ac:dyDescent="0.3">
      <c r="A3628" s="1">
        <v>43455.687580405101</v>
      </c>
      <c r="B3628">
        <v>45.140999999999998</v>
      </c>
      <c r="C3628">
        <v>45</v>
      </c>
    </row>
    <row r="3629" spans="1:3" x14ac:dyDescent="0.3">
      <c r="A3629" s="1">
        <v>43455.6885303241</v>
      </c>
      <c r="B3629">
        <v>53.948999999999998</v>
      </c>
      <c r="C3629">
        <v>45</v>
      </c>
    </row>
    <row r="3630" spans="1:3" x14ac:dyDescent="0.3">
      <c r="A3630" s="1">
        <v>43455.689160335598</v>
      </c>
      <c r="B3630">
        <v>47.674999999999997</v>
      </c>
      <c r="C3630">
        <v>45</v>
      </c>
    </row>
    <row r="3631" spans="1:3" x14ac:dyDescent="0.3">
      <c r="A3631" s="1">
        <v>43455.690048379598</v>
      </c>
      <c r="B3631">
        <v>49.247</v>
      </c>
      <c r="C3631">
        <v>45</v>
      </c>
    </row>
    <row r="3632" spans="1:3" x14ac:dyDescent="0.3">
      <c r="A3632" s="1">
        <v>43455.691023645799</v>
      </c>
      <c r="B3632">
        <v>51.3</v>
      </c>
      <c r="C3632">
        <v>45</v>
      </c>
    </row>
    <row r="3633" spans="1:3" x14ac:dyDescent="0.3">
      <c r="A3633" s="1">
        <v>43455.691934409697</v>
      </c>
      <c r="B3633">
        <v>55.457000000000001</v>
      </c>
      <c r="C3633">
        <v>45</v>
      </c>
    </row>
    <row r="3634" spans="1:3" x14ac:dyDescent="0.3">
      <c r="A3634" s="1">
        <v>43455.692834224501</v>
      </c>
      <c r="B3634">
        <v>50.427</v>
      </c>
      <c r="C3634">
        <v>45</v>
      </c>
    </row>
    <row r="3635" spans="1:3" x14ac:dyDescent="0.3">
      <c r="A3635" s="1">
        <v>43455.693707905099</v>
      </c>
      <c r="B3635">
        <v>50.76</v>
      </c>
      <c r="C3635">
        <v>45</v>
      </c>
    </row>
    <row r="3636" spans="1:3" x14ac:dyDescent="0.3">
      <c r="A3636" s="1">
        <v>43455.694607372701</v>
      </c>
      <c r="B3636">
        <v>51.432000000000002</v>
      </c>
      <c r="C3636">
        <v>45</v>
      </c>
    </row>
    <row r="3637" spans="1:3" x14ac:dyDescent="0.3">
      <c r="A3637" s="1">
        <v>43455.695539432898</v>
      </c>
      <c r="B3637">
        <v>48.3</v>
      </c>
      <c r="C3637">
        <v>45</v>
      </c>
    </row>
    <row r="3638" spans="1:3" x14ac:dyDescent="0.3">
      <c r="A3638" s="1">
        <v>43455.696411689802</v>
      </c>
      <c r="B3638">
        <v>50.042000000000002</v>
      </c>
      <c r="C3638">
        <v>45</v>
      </c>
    </row>
    <row r="3639" spans="1:3" x14ac:dyDescent="0.3">
      <c r="A3639" s="1">
        <v>43455.697336192097</v>
      </c>
      <c r="B3639">
        <v>50.329000000000001</v>
      </c>
      <c r="C3639">
        <v>45</v>
      </c>
    </row>
    <row r="3640" spans="1:3" x14ac:dyDescent="0.3">
      <c r="A3640" s="1">
        <v>43455.698272881898</v>
      </c>
      <c r="B3640">
        <v>58.613999999999997</v>
      </c>
      <c r="C3640">
        <v>45</v>
      </c>
    </row>
    <row r="3641" spans="1:3" x14ac:dyDescent="0.3">
      <c r="A3641" s="1">
        <v>43455.6991982986</v>
      </c>
      <c r="B3641">
        <v>47.793999999999997</v>
      </c>
      <c r="C3641">
        <v>45</v>
      </c>
    </row>
    <row r="3642" spans="1:3" x14ac:dyDescent="0.3">
      <c r="A3642" s="1">
        <v>43455.7001094097</v>
      </c>
      <c r="B3642">
        <v>46.548000000000002</v>
      </c>
      <c r="C3642">
        <v>45</v>
      </c>
    </row>
    <row r="3643" spans="1:3" x14ac:dyDescent="0.3">
      <c r="A3643" s="1">
        <v>43455.700995636602</v>
      </c>
      <c r="B3643">
        <v>53.317999999999998</v>
      </c>
      <c r="C3643">
        <v>45</v>
      </c>
    </row>
    <row r="3644" spans="1:3" x14ac:dyDescent="0.3">
      <c r="A3644" s="1">
        <v>43455.701881446803</v>
      </c>
      <c r="B3644">
        <v>48.35</v>
      </c>
      <c r="C3644">
        <v>45</v>
      </c>
    </row>
    <row r="3645" spans="1:3" x14ac:dyDescent="0.3">
      <c r="A3645" s="1">
        <v>43455.702807291702</v>
      </c>
      <c r="B3645">
        <v>49.362000000000002</v>
      </c>
      <c r="C3645">
        <v>45</v>
      </c>
    </row>
    <row r="3646" spans="1:3" x14ac:dyDescent="0.3">
      <c r="A3646" s="1">
        <v>43455.7037601505</v>
      </c>
      <c r="B3646">
        <v>45.698</v>
      </c>
      <c r="C3646">
        <v>45</v>
      </c>
    </row>
    <row r="3647" spans="1:3" x14ac:dyDescent="0.3">
      <c r="A3647" s="1">
        <v>43455.7047074074</v>
      </c>
      <c r="B3647">
        <v>52.86</v>
      </c>
      <c r="C3647">
        <v>45</v>
      </c>
    </row>
    <row r="3648" spans="1:3" x14ac:dyDescent="0.3">
      <c r="A3648" s="1">
        <v>43455.705616932901</v>
      </c>
      <c r="B3648">
        <v>50.182000000000002</v>
      </c>
      <c r="C3648">
        <v>45</v>
      </c>
    </row>
    <row r="3649" spans="1:3" x14ac:dyDescent="0.3">
      <c r="A3649" s="1">
        <v>43455.706546215297</v>
      </c>
      <c r="B3649">
        <v>50.521999999999998</v>
      </c>
      <c r="C3649">
        <v>45</v>
      </c>
    </row>
    <row r="3650" spans="1:3" x14ac:dyDescent="0.3">
      <c r="A3650" s="1">
        <v>43455.707468784698</v>
      </c>
      <c r="B3650">
        <v>45.685000000000002</v>
      </c>
      <c r="C3650">
        <v>45</v>
      </c>
    </row>
    <row r="3651" spans="1:3" x14ac:dyDescent="0.3">
      <c r="A3651" s="1">
        <v>43455.708392627297</v>
      </c>
      <c r="B3651">
        <v>47.737000000000002</v>
      </c>
      <c r="C3651">
        <v>45</v>
      </c>
    </row>
    <row r="3652" spans="1:3" x14ac:dyDescent="0.3">
      <c r="A3652" s="1">
        <v>43455.709302349504</v>
      </c>
      <c r="B3652">
        <v>46.27</v>
      </c>
      <c r="C3652">
        <v>45</v>
      </c>
    </row>
    <row r="3653" spans="1:3" x14ac:dyDescent="0.3">
      <c r="A3653" s="1">
        <v>43455.710189039397</v>
      </c>
      <c r="B3653">
        <v>47.860999999999997</v>
      </c>
      <c r="C3653">
        <v>45</v>
      </c>
    </row>
    <row r="3654" spans="1:3" x14ac:dyDescent="0.3">
      <c r="A3654" s="1">
        <v>43455.711100266199</v>
      </c>
      <c r="B3654">
        <v>48.314</v>
      </c>
      <c r="C3654">
        <v>45</v>
      </c>
    </row>
    <row r="3655" spans="1:3" x14ac:dyDescent="0.3">
      <c r="A3655" s="1">
        <v>43455.711997951403</v>
      </c>
      <c r="B3655">
        <v>69.305999999999997</v>
      </c>
      <c r="C3655">
        <v>45</v>
      </c>
    </row>
    <row r="3656" spans="1:3" x14ac:dyDescent="0.3">
      <c r="A3656" s="1">
        <v>43455.712947256899</v>
      </c>
      <c r="B3656">
        <v>57.069000000000003</v>
      </c>
      <c r="C3656">
        <v>45</v>
      </c>
    </row>
    <row r="3657" spans="1:3" x14ac:dyDescent="0.3">
      <c r="A3657" s="1">
        <v>43455.713897141199</v>
      </c>
      <c r="B3657">
        <v>56.753</v>
      </c>
      <c r="C3657">
        <v>45</v>
      </c>
    </row>
    <row r="3658" spans="1:3" x14ac:dyDescent="0.3">
      <c r="A3658" s="1">
        <v>43455.714820451401</v>
      </c>
      <c r="B3658">
        <v>57.771999999999998</v>
      </c>
      <c r="C3658">
        <v>45</v>
      </c>
    </row>
    <row r="3659" spans="1:3" x14ac:dyDescent="0.3">
      <c r="A3659" s="1">
        <v>43455.7157044329</v>
      </c>
      <c r="B3659">
        <v>56.719000000000001</v>
      </c>
      <c r="C3659">
        <v>45</v>
      </c>
    </row>
    <row r="3660" spans="1:3" x14ac:dyDescent="0.3">
      <c r="A3660" s="1">
        <v>43455.716602546301</v>
      </c>
      <c r="B3660">
        <v>56.314999999999998</v>
      </c>
      <c r="C3660">
        <v>45</v>
      </c>
    </row>
    <row r="3661" spans="1:3" x14ac:dyDescent="0.3">
      <c r="A3661" s="1">
        <v>43455.717476041697</v>
      </c>
      <c r="B3661">
        <v>59.924999999999997</v>
      </c>
      <c r="C3661">
        <v>45</v>
      </c>
    </row>
    <row r="3662" spans="1:3" x14ac:dyDescent="0.3">
      <c r="A3662" s="1">
        <v>43455.718368321803</v>
      </c>
      <c r="B3662">
        <v>58.454000000000001</v>
      </c>
      <c r="C3662">
        <v>45</v>
      </c>
    </row>
    <row r="3663" spans="1:3" x14ac:dyDescent="0.3">
      <c r="A3663" s="1">
        <v>43455.719296145799</v>
      </c>
      <c r="B3663">
        <v>56.393999999999998</v>
      </c>
      <c r="C3663">
        <v>45</v>
      </c>
    </row>
    <row r="3664" spans="1:3" x14ac:dyDescent="0.3">
      <c r="A3664" s="1">
        <v>43455.719926585603</v>
      </c>
      <c r="B3664">
        <v>55.875999999999998</v>
      </c>
      <c r="C3664">
        <v>45</v>
      </c>
    </row>
    <row r="3665" spans="1:3" x14ac:dyDescent="0.3">
      <c r="A3665" s="1">
        <v>43455.720839699097</v>
      </c>
      <c r="B3665">
        <v>59.819000000000003</v>
      </c>
      <c r="C3665">
        <v>45</v>
      </c>
    </row>
    <row r="3666" spans="1:3" x14ac:dyDescent="0.3">
      <c r="A3666" s="1">
        <v>43455.721724074101</v>
      </c>
      <c r="B3666">
        <v>55.697000000000003</v>
      </c>
      <c r="C3666">
        <v>45</v>
      </c>
    </row>
    <row r="3667" spans="1:3" x14ac:dyDescent="0.3">
      <c r="A3667" s="1">
        <v>43455.722622106499</v>
      </c>
      <c r="B3667">
        <v>56.152000000000001</v>
      </c>
      <c r="C3667">
        <v>45</v>
      </c>
    </row>
    <row r="3668" spans="1:3" x14ac:dyDescent="0.3">
      <c r="A3668" s="1">
        <v>43455.7235832523</v>
      </c>
      <c r="B3668">
        <v>55.808</v>
      </c>
      <c r="C3668">
        <v>45</v>
      </c>
    </row>
    <row r="3669" spans="1:3" x14ac:dyDescent="0.3">
      <c r="A3669" s="1">
        <v>43455.724480868099</v>
      </c>
      <c r="B3669">
        <v>55.874000000000002</v>
      </c>
      <c r="C3669">
        <v>45</v>
      </c>
    </row>
    <row r="3670" spans="1:3" x14ac:dyDescent="0.3">
      <c r="A3670" s="1">
        <v>43455.725447141202</v>
      </c>
      <c r="B3670">
        <v>61.823</v>
      </c>
      <c r="C3670">
        <v>45</v>
      </c>
    </row>
    <row r="3671" spans="1:3" x14ac:dyDescent="0.3">
      <c r="A3671" s="1">
        <v>43455.726410104202</v>
      </c>
      <c r="B3671">
        <v>55.978999999999999</v>
      </c>
      <c r="C3671">
        <v>45</v>
      </c>
    </row>
    <row r="3672" spans="1:3" x14ac:dyDescent="0.3">
      <c r="A3672" s="1">
        <v>43455.727346562497</v>
      </c>
      <c r="B3672">
        <v>54.539000000000001</v>
      </c>
      <c r="C3672">
        <v>45</v>
      </c>
    </row>
    <row r="3673" spans="1:3" x14ac:dyDescent="0.3">
      <c r="A3673" s="1">
        <v>43455.728262928198</v>
      </c>
      <c r="B3673">
        <v>54.223999999999997</v>
      </c>
      <c r="C3673">
        <v>45</v>
      </c>
    </row>
    <row r="3674" spans="1:3" x14ac:dyDescent="0.3">
      <c r="A3674" s="1">
        <v>43455.729174571803</v>
      </c>
      <c r="B3674">
        <v>54.905000000000001</v>
      </c>
      <c r="C3674">
        <v>45</v>
      </c>
    </row>
    <row r="3675" spans="1:3" x14ac:dyDescent="0.3">
      <c r="A3675" s="1">
        <v>43455.730084756899</v>
      </c>
      <c r="B3675">
        <v>55.606999999999999</v>
      </c>
      <c r="C3675">
        <v>45</v>
      </c>
    </row>
    <row r="3676" spans="1:3" x14ac:dyDescent="0.3">
      <c r="A3676" s="1">
        <v>43455.730996261598</v>
      </c>
      <c r="B3676">
        <v>55.503999999999998</v>
      </c>
      <c r="C3676">
        <v>45</v>
      </c>
    </row>
    <row r="3677" spans="1:3" x14ac:dyDescent="0.3">
      <c r="A3677" s="1">
        <v>43455.731884803201</v>
      </c>
      <c r="B3677">
        <v>61.682000000000002</v>
      </c>
      <c r="C3677">
        <v>45</v>
      </c>
    </row>
    <row r="3678" spans="1:3" x14ac:dyDescent="0.3">
      <c r="A3678" s="1">
        <v>43455.732833715301</v>
      </c>
      <c r="B3678">
        <v>55.521999999999998</v>
      </c>
      <c r="C3678">
        <v>45</v>
      </c>
    </row>
    <row r="3679" spans="1:3" x14ac:dyDescent="0.3">
      <c r="A3679" s="1">
        <v>43455.733744756901</v>
      </c>
      <c r="B3679">
        <v>53.917999999999999</v>
      </c>
      <c r="C3679">
        <v>45</v>
      </c>
    </row>
    <row r="3680" spans="1:3" x14ac:dyDescent="0.3">
      <c r="A3680" s="1">
        <v>43455.734644328702</v>
      </c>
      <c r="B3680">
        <v>53.884</v>
      </c>
      <c r="C3680">
        <v>45</v>
      </c>
    </row>
    <row r="3681" spans="1:3" x14ac:dyDescent="0.3">
      <c r="A3681" s="1">
        <v>43455.735611261603</v>
      </c>
      <c r="B3681">
        <v>53.96</v>
      </c>
      <c r="C3681">
        <v>45</v>
      </c>
    </row>
    <row r="3682" spans="1:3" x14ac:dyDescent="0.3">
      <c r="A3682" s="1">
        <v>43455.736546759297</v>
      </c>
      <c r="B3682">
        <v>52.13</v>
      </c>
      <c r="C3682">
        <v>45</v>
      </c>
    </row>
    <row r="3683" spans="1:3" x14ac:dyDescent="0.3">
      <c r="A3683" s="1">
        <v>43455.737458599498</v>
      </c>
      <c r="B3683">
        <v>52.6</v>
      </c>
      <c r="C3683">
        <v>45</v>
      </c>
    </row>
    <row r="3684" spans="1:3" x14ac:dyDescent="0.3">
      <c r="A3684" s="1">
        <v>43455.738407673598</v>
      </c>
      <c r="B3684">
        <v>53.098999999999997</v>
      </c>
      <c r="C3684">
        <v>45</v>
      </c>
    </row>
    <row r="3685" spans="1:3" x14ac:dyDescent="0.3">
      <c r="A3685" s="1">
        <v>43455.739307673597</v>
      </c>
      <c r="B3685">
        <v>55.997</v>
      </c>
      <c r="C3685">
        <v>45</v>
      </c>
    </row>
    <row r="3686" spans="1:3" x14ac:dyDescent="0.3">
      <c r="A3686" s="1">
        <v>43455.740205092603</v>
      </c>
      <c r="B3686">
        <v>48.317999999999998</v>
      </c>
      <c r="C3686">
        <v>45</v>
      </c>
    </row>
    <row r="3687" spans="1:3" x14ac:dyDescent="0.3">
      <c r="A3687" s="1">
        <v>43455.741150312497</v>
      </c>
      <c r="B3687">
        <v>52.112000000000002</v>
      </c>
      <c r="C3687">
        <v>45</v>
      </c>
    </row>
    <row r="3688" spans="1:3" x14ac:dyDescent="0.3">
      <c r="A3688" s="1">
        <v>43455.742037928198</v>
      </c>
      <c r="B3688">
        <v>53.033999999999999</v>
      </c>
      <c r="C3688">
        <v>45</v>
      </c>
    </row>
    <row r="3689" spans="1:3" x14ac:dyDescent="0.3">
      <c r="A3689" s="1">
        <v>43455.742936539398</v>
      </c>
      <c r="B3689">
        <v>50.063000000000002</v>
      </c>
      <c r="C3689">
        <v>45</v>
      </c>
    </row>
    <row r="3690" spans="1:3" x14ac:dyDescent="0.3">
      <c r="A3690" s="1">
        <v>43455.743820601798</v>
      </c>
      <c r="B3690">
        <v>50.677</v>
      </c>
      <c r="C3690">
        <v>45</v>
      </c>
    </row>
    <row r="3691" spans="1:3" x14ac:dyDescent="0.3">
      <c r="A3691" s="1">
        <v>43455.744745682903</v>
      </c>
      <c r="B3691">
        <v>50.753999999999998</v>
      </c>
      <c r="C3691">
        <v>45</v>
      </c>
    </row>
    <row r="3692" spans="1:3" x14ac:dyDescent="0.3">
      <c r="A3692" s="1">
        <v>43455.745708761599</v>
      </c>
      <c r="B3692">
        <v>51.716000000000001</v>
      </c>
      <c r="C3692">
        <v>45</v>
      </c>
    </row>
    <row r="3693" spans="1:3" x14ac:dyDescent="0.3">
      <c r="A3693" s="1">
        <v>43455.746632175898</v>
      </c>
      <c r="B3693">
        <v>54.826999999999998</v>
      </c>
      <c r="C3693">
        <v>45</v>
      </c>
    </row>
    <row r="3694" spans="1:3" x14ac:dyDescent="0.3">
      <c r="A3694" s="1">
        <v>43455.7475444792</v>
      </c>
      <c r="B3694">
        <v>47.036000000000001</v>
      </c>
      <c r="C3694">
        <v>45</v>
      </c>
    </row>
    <row r="3695" spans="1:3" x14ac:dyDescent="0.3">
      <c r="A3695" s="1">
        <v>43455.748441203701</v>
      </c>
      <c r="B3695">
        <v>51.591999999999999</v>
      </c>
      <c r="C3695">
        <v>45</v>
      </c>
    </row>
    <row r="3696" spans="1:3" x14ac:dyDescent="0.3">
      <c r="A3696" s="1">
        <v>43455.749379247703</v>
      </c>
      <c r="B3696">
        <v>52.548000000000002</v>
      </c>
      <c r="C3696">
        <v>45</v>
      </c>
    </row>
    <row r="3697" spans="1:3" x14ac:dyDescent="0.3">
      <c r="A3697" s="1">
        <v>43455.750315972196</v>
      </c>
      <c r="B3697">
        <v>54.331000000000003</v>
      </c>
      <c r="C3697">
        <v>45</v>
      </c>
    </row>
    <row r="3698" spans="1:3" x14ac:dyDescent="0.3">
      <c r="A3698" s="1">
        <v>43455.7512027431</v>
      </c>
      <c r="B3698">
        <v>50.831000000000003</v>
      </c>
      <c r="C3698">
        <v>45</v>
      </c>
    </row>
    <row r="3699" spans="1:3" x14ac:dyDescent="0.3">
      <c r="A3699" s="1">
        <v>43455.752088576402</v>
      </c>
      <c r="B3699">
        <v>60.594999999999999</v>
      </c>
      <c r="C3699">
        <v>45</v>
      </c>
    </row>
    <row r="3700" spans="1:3" x14ac:dyDescent="0.3">
      <c r="A3700" s="1">
        <v>43455.752974270799</v>
      </c>
      <c r="B3700">
        <v>50.686</v>
      </c>
      <c r="C3700">
        <v>45</v>
      </c>
    </row>
    <row r="3701" spans="1:3" x14ac:dyDescent="0.3">
      <c r="A3701" s="1">
        <v>43455.753887002298</v>
      </c>
      <c r="B3701">
        <v>54.256999999999998</v>
      </c>
      <c r="C3701">
        <v>45</v>
      </c>
    </row>
    <row r="3702" spans="1:3" x14ac:dyDescent="0.3">
      <c r="A3702" s="1">
        <v>43455.754809178201</v>
      </c>
      <c r="B3702">
        <v>50.005000000000003</v>
      </c>
      <c r="C3702">
        <v>45</v>
      </c>
    </row>
    <row r="3703" spans="1:3" x14ac:dyDescent="0.3">
      <c r="A3703" s="1">
        <v>43455.7556946759</v>
      </c>
      <c r="B3703">
        <v>50.243000000000002</v>
      </c>
      <c r="C3703">
        <v>45</v>
      </c>
    </row>
    <row r="3704" spans="1:3" x14ac:dyDescent="0.3">
      <c r="A3704" s="1">
        <v>43455.756578240696</v>
      </c>
      <c r="B3704">
        <v>48.351999999999997</v>
      </c>
      <c r="C3704">
        <v>45</v>
      </c>
    </row>
    <row r="3705" spans="1:3" x14ac:dyDescent="0.3">
      <c r="A3705" s="1">
        <v>43455.757500960703</v>
      </c>
      <c r="B3705">
        <v>49.207000000000001</v>
      </c>
      <c r="C3705">
        <v>45</v>
      </c>
    </row>
    <row r="3706" spans="1:3" x14ac:dyDescent="0.3">
      <c r="A3706" s="1">
        <v>43455.758414849501</v>
      </c>
      <c r="B3706">
        <v>46.05</v>
      </c>
      <c r="C3706">
        <v>45</v>
      </c>
    </row>
    <row r="3707" spans="1:3" x14ac:dyDescent="0.3">
      <c r="A3707" s="1">
        <v>43455.759351967601</v>
      </c>
      <c r="B3707">
        <v>54.081000000000003</v>
      </c>
      <c r="C3707">
        <v>45</v>
      </c>
    </row>
    <row r="3708" spans="1:3" x14ac:dyDescent="0.3">
      <c r="A3708" s="1">
        <v>43455.760276932902</v>
      </c>
      <c r="B3708">
        <v>49.637</v>
      </c>
      <c r="C3708">
        <v>45</v>
      </c>
    </row>
    <row r="3709" spans="1:3" x14ac:dyDescent="0.3">
      <c r="A3709" s="1">
        <v>43455.761200000001</v>
      </c>
      <c r="B3709">
        <v>49.061</v>
      </c>
      <c r="C3709">
        <v>45</v>
      </c>
    </row>
    <row r="3710" spans="1:3" x14ac:dyDescent="0.3">
      <c r="A3710" s="1">
        <v>43455.762093090299</v>
      </c>
      <c r="B3710">
        <v>50.707000000000001</v>
      </c>
      <c r="C3710">
        <v>45</v>
      </c>
    </row>
    <row r="3711" spans="1:3" x14ac:dyDescent="0.3">
      <c r="A3711" s="1">
        <v>43455.7630039699</v>
      </c>
      <c r="B3711">
        <v>54.296999999999997</v>
      </c>
      <c r="C3711">
        <v>45</v>
      </c>
    </row>
    <row r="3712" spans="1:3" x14ac:dyDescent="0.3">
      <c r="A3712" s="1">
        <v>43455.763928819397</v>
      </c>
      <c r="B3712">
        <v>61.713000000000001</v>
      </c>
      <c r="C3712">
        <v>45</v>
      </c>
    </row>
    <row r="3713" spans="1:3" x14ac:dyDescent="0.3">
      <c r="A3713" s="1">
        <v>43455.764828622698</v>
      </c>
      <c r="B3713">
        <v>58.188000000000002</v>
      </c>
      <c r="C3713">
        <v>45</v>
      </c>
    </row>
    <row r="3714" spans="1:3" x14ac:dyDescent="0.3">
      <c r="A3714" s="1">
        <v>43455.765709525498</v>
      </c>
      <c r="B3714">
        <v>52.738</v>
      </c>
      <c r="C3714">
        <v>45</v>
      </c>
    </row>
    <row r="3715" spans="1:3" x14ac:dyDescent="0.3">
      <c r="A3715" s="1">
        <v>43455.766634027801</v>
      </c>
      <c r="B3715">
        <v>52.252000000000002</v>
      </c>
      <c r="C3715">
        <v>45</v>
      </c>
    </row>
    <row r="3716" spans="1:3" x14ac:dyDescent="0.3">
      <c r="A3716" s="1">
        <v>43455.767596562502</v>
      </c>
      <c r="B3716">
        <v>52.195999999999998</v>
      </c>
      <c r="C3716">
        <v>45</v>
      </c>
    </row>
    <row r="3717" spans="1:3" x14ac:dyDescent="0.3">
      <c r="A3717" s="1">
        <v>43455.7685102662</v>
      </c>
      <c r="B3717">
        <v>49.798999999999999</v>
      </c>
      <c r="C3717">
        <v>45</v>
      </c>
    </row>
    <row r="3718" spans="1:3" x14ac:dyDescent="0.3">
      <c r="A3718" s="1">
        <v>43455.7693973032</v>
      </c>
      <c r="B3718">
        <v>49.893000000000001</v>
      </c>
      <c r="C3718">
        <v>45</v>
      </c>
    </row>
    <row r="3719" spans="1:3" x14ac:dyDescent="0.3">
      <c r="A3719" s="1">
        <v>43455.770316238399</v>
      </c>
      <c r="B3719">
        <v>51.398000000000003</v>
      </c>
      <c r="C3719">
        <v>45</v>
      </c>
    </row>
    <row r="3720" spans="1:3" x14ac:dyDescent="0.3">
      <c r="A3720" s="1">
        <v>43455.771228506899</v>
      </c>
      <c r="B3720">
        <v>52.209000000000003</v>
      </c>
      <c r="C3720">
        <v>45</v>
      </c>
    </row>
    <row r="3721" spans="1:3" x14ac:dyDescent="0.3">
      <c r="A3721" s="1">
        <v>43455.772135567102</v>
      </c>
      <c r="B3721">
        <v>52.023000000000003</v>
      </c>
      <c r="C3721">
        <v>45</v>
      </c>
    </row>
    <row r="3722" spans="1:3" x14ac:dyDescent="0.3">
      <c r="A3722" s="1">
        <v>43455.773085995403</v>
      </c>
      <c r="B3722">
        <v>52.615000000000002</v>
      </c>
      <c r="C3722">
        <v>45</v>
      </c>
    </row>
    <row r="3723" spans="1:3" x14ac:dyDescent="0.3">
      <c r="A3723" s="1">
        <v>43455.773958333302</v>
      </c>
      <c r="B3723">
        <v>52.222000000000001</v>
      </c>
      <c r="C3723">
        <v>45</v>
      </c>
    </row>
    <row r="3724" spans="1:3" x14ac:dyDescent="0.3">
      <c r="A3724" s="1">
        <v>43455.7748979514</v>
      </c>
      <c r="B3724">
        <v>62.47</v>
      </c>
      <c r="C3724">
        <v>45</v>
      </c>
    </row>
    <row r="3725" spans="1:3" x14ac:dyDescent="0.3">
      <c r="A3725" s="1">
        <v>43455.775794641202</v>
      </c>
      <c r="B3725">
        <v>51.860999999999997</v>
      </c>
      <c r="C3725">
        <v>45</v>
      </c>
    </row>
    <row r="3726" spans="1:3" x14ac:dyDescent="0.3">
      <c r="A3726" s="1">
        <v>43455.776745636598</v>
      </c>
      <c r="B3726">
        <v>52.201000000000001</v>
      </c>
      <c r="C3726">
        <v>45</v>
      </c>
    </row>
    <row r="3727" spans="1:3" x14ac:dyDescent="0.3">
      <c r="A3727" s="1">
        <v>43455.7776465278</v>
      </c>
      <c r="B3727">
        <v>47.088999999999999</v>
      </c>
      <c r="C3727">
        <v>45</v>
      </c>
    </row>
    <row r="3728" spans="1:3" x14ac:dyDescent="0.3">
      <c r="A3728" s="1">
        <v>43455.778532326403</v>
      </c>
      <c r="B3728">
        <v>49.661000000000001</v>
      </c>
      <c r="C3728">
        <v>45</v>
      </c>
    </row>
    <row r="3729" spans="1:3" x14ac:dyDescent="0.3">
      <c r="A3729" s="1">
        <v>43455.779455821801</v>
      </c>
      <c r="B3729">
        <v>50.165999999999997</v>
      </c>
      <c r="C3729">
        <v>45</v>
      </c>
    </row>
    <row r="3730" spans="1:3" x14ac:dyDescent="0.3">
      <c r="A3730" s="1">
        <v>43455.7803913194</v>
      </c>
      <c r="B3730">
        <v>48.697000000000003</v>
      </c>
      <c r="C3730">
        <v>45</v>
      </c>
    </row>
    <row r="3731" spans="1:3" x14ac:dyDescent="0.3">
      <c r="A3731" s="1">
        <v>43455.781301932897</v>
      </c>
      <c r="B3731">
        <v>50.548999999999999</v>
      </c>
      <c r="C3731">
        <v>45</v>
      </c>
    </row>
    <row r="3732" spans="1:3" x14ac:dyDescent="0.3">
      <c r="A3732" s="1">
        <v>43455.782207789402</v>
      </c>
      <c r="B3732">
        <v>50.396000000000001</v>
      </c>
      <c r="C3732">
        <v>45</v>
      </c>
    </row>
    <row r="3733" spans="1:3" x14ac:dyDescent="0.3">
      <c r="A3733" s="1">
        <v>43455.783144826397</v>
      </c>
      <c r="B3733">
        <v>51.741</v>
      </c>
      <c r="C3733">
        <v>45</v>
      </c>
    </row>
    <row r="3734" spans="1:3" x14ac:dyDescent="0.3">
      <c r="A3734" s="1">
        <v>43455.784057719902</v>
      </c>
      <c r="B3734">
        <v>48.31</v>
      </c>
      <c r="C3734">
        <v>45</v>
      </c>
    </row>
    <row r="3735" spans="1:3" x14ac:dyDescent="0.3">
      <c r="A3735" s="1">
        <v>43455.784967164298</v>
      </c>
      <c r="B3735">
        <v>49.353999999999999</v>
      </c>
      <c r="C3735">
        <v>45</v>
      </c>
    </row>
    <row r="3736" spans="1:3" x14ac:dyDescent="0.3">
      <c r="A3736" s="1">
        <v>43455.785839351898</v>
      </c>
      <c r="B3736">
        <v>49.005000000000003</v>
      </c>
      <c r="C3736">
        <v>45</v>
      </c>
    </row>
    <row r="3737" spans="1:3" x14ac:dyDescent="0.3">
      <c r="A3737" s="1">
        <v>43455.786725729202</v>
      </c>
      <c r="B3737">
        <v>48.640999999999998</v>
      </c>
      <c r="C3737">
        <v>45</v>
      </c>
    </row>
    <row r="3738" spans="1:3" x14ac:dyDescent="0.3">
      <c r="A3738" s="1">
        <v>43455.7876418171</v>
      </c>
      <c r="B3738">
        <v>61.884999999999998</v>
      </c>
      <c r="C3738">
        <v>45</v>
      </c>
    </row>
    <row r="3739" spans="1:3" x14ac:dyDescent="0.3">
      <c r="A3739" s="1">
        <v>43455.788554398103</v>
      </c>
      <c r="B3739">
        <v>54.957999999999998</v>
      </c>
      <c r="C3739">
        <v>45</v>
      </c>
    </row>
    <row r="3740" spans="1:3" x14ac:dyDescent="0.3">
      <c r="A3740" s="1">
        <v>43455.789487881899</v>
      </c>
      <c r="B3740">
        <v>52.069000000000003</v>
      </c>
      <c r="C3740">
        <v>45</v>
      </c>
    </row>
    <row r="3741" spans="1:3" x14ac:dyDescent="0.3">
      <c r="A3741" s="1">
        <v>43455.790417789402</v>
      </c>
      <c r="B3741">
        <v>53.107999999999997</v>
      </c>
      <c r="C3741">
        <v>45</v>
      </c>
    </row>
    <row r="3742" spans="1:3" x14ac:dyDescent="0.3">
      <c r="A3742" s="1">
        <v>43455.791349502302</v>
      </c>
      <c r="B3742">
        <v>47.613999999999997</v>
      </c>
      <c r="C3742">
        <v>45</v>
      </c>
    </row>
    <row r="3743" spans="1:3" x14ac:dyDescent="0.3">
      <c r="A3743" s="1">
        <v>43455.792337419</v>
      </c>
      <c r="B3743">
        <v>48.89</v>
      </c>
      <c r="C3743">
        <v>45</v>
      </c>
    </row>
    <row r="3744" spans="1:3" x14ac:dyDescent="0.3">
      <c r="A3744" s="1">
        <v>43455.793236030098</v>
      </c>
      <c r="B3744">
        <v>49.725000000000001</v>
      </c>
      <c r="C3744">
        <v>45</v>
      </c>
    </row>
    <row r="3745" spans="1:3" x14ac:dyDescent="0.3">
      <c r="A3745" s="1">
        <v>43455.794146794004</v>
      </c>
      <c r="B3745">
        <v>52.011000000000003</v>
      </c>
      <c r="C3745">
        <v>45</v>
      </c>
    </row>
    <row r="3746" spans="1:3" x14ac:dyDescent="0.3">
      <c r="A3746" s="1">
        <v>43455.795071215303</v>
      </c>
      <c r="B3746">
        <v>48.716000000000001</v>
      </c>
      <c r="C3746">
        <v>45</v>
      </c>
    </row>
    <row r="3747" spans="1:3" x14ac:dyDescent="0.3">
      <c r="A3747" s="1">
        <v>43455.795958564799</v>
      </c>
      <c r="B3747">
        <v>55.189</v>
      </c>
      <c r="C3747">
        <v>45</v>
      </c>
    </row>
    <row r="3748" spans="1:3" x14ac:dyDescent="0.3">
      <c r="A3748" s="1">
        <v>43455.796858530099</v>
      </c>
      <c r="B3748">
        <v>53.491</v>
      </c>
      <c r="C3748">
        <v>45</v>
      </c>
    </row>
    <row r="3749" spans="1:3" x14ac:dyDescent="0.3">
      <c r="A3749" s="1">
        <v>43455.7977739583</v>
      </c>
      <c r="B3749">
        <v>56.033000000000001</v>
      </c>
      <c r="C3749">
        <v>45</v>
      </c>
    </row>
    <row r="3750" spans="1:3" x14ac:dyDescent="0.3">
      <c r="A3750" s="1">
        <v>43455.7983935995</v>
      </c>
      <c r="B3750">
        <v>57.122</v>
      </c>
      <c r="C3750">
        <v>45</v>
      </c>
    </row>
    <row r="3751" spans="1:3" x14ac:dyDescent="0.3">
      <c r="A3751" s="1">
        <v>43455.799294363402</v>
      </c>
      <c r="B3751">
        <v>49.826000000000001</v>
      </c>
      <c r="C3751">
        <v>45</v>
      </c>
    </row>
    <row r="3752" spans="1:3" x14ac:dyDescent="0.3">
      <c r="A3752" s="1">
        <v>43455.800243402802</v>
      </c>
      <c r="B3752">
        <v>50.247999999999998</v>
      </c>
      <c r="C3752">
        <v>45</v>
      </c>
    </row>
    <row r="3753" spans="1:3" x14ac:dyDescent="0.3">
      <c r="A3753" s="1">
        <v>43455.8011412384</v>
      </c>
      <c r="B3753">
        <v>50.787999999999997</v>
      </c>
      <c r="C3753">
        <v>45</v>
      </c>
    </row>
    <row r="3754" spans="1:3" x14ac:dyDescent="0.3">
      <c r="A3754" s="1">
        <v>43455.802064780102</v>
      </c>
      <c r="B3754">
        <v>58.267000000000003</v>
      </c>
      <c r="C3754">
        <v>45</v>
      </c>
    </row>
    <row r="3755" spans="1:3" x14ac:dyDescent="0.3">
      <c r="A3755" s="1">
        <v>43455.802950081001</v>
      </c>
      <c r="B3755">
        <v>50.344000000000001</v>
      </c>
      <c r="C3755">
        <v>45</v>
      </c>
    </row>
    <row r="3756" spans="1:3" x14ac:dyDescent="0.3">
      <c r="A3756" s="1">
        <v>43455.803861921297</v>
      </c>
      <c r="B3756">
        <v>49.271999999999998</v>
      </c>
      <c r="C3756">
        <v>45</v>
      </c>
    </row>
    <row r="3757" spans="1:3" x14ac:dyDescent="0.3">
      <c r="A3757" s="1">
        <v>43455.804750891199</v>
      </c>
      <c r="B3757">
        <v>48.052999999999997</v>
      </c>
      <c r="C3757">
        <v>45</v>
      </c>
    </row>
    <row r="3758" spans="1:3" x14ac:dyDescent="0.3">
      <c r="A3758" s="1">
        <v>43455.805660844897</v>
      </c>
      <c r="B3758">
        <v>53.734000000000002</v>
      </c>
      <c r="C3758">
        <v>45</v>
      </c>
    </row>
    <row r="3759" spans="1:3" x14ac:dyDescent="0.3">
      <c r="A3759" s="1">
        <v>43455.806572835601</v>
      </c>
      <c r="B3759">
        <v>53.162999999999997</v>
      </c>
      <c r="C3759">
        <v>45</v>
      </c>
    </row>
    <row r="3760" spans="1:3" x14ac:dyDescent="0.3">
      <c r="A3760" s="1">
        <v>43455.8074593403</v>
      </c>
      <c r="B3760">
        <v>53.143999999999998</v>
      </c>
      <c r="C3760">
        <v>45</v>
      </c>
    </row>
    <row r="3761" spans="1:3" x14ac:dyDescent="0.3">
      <c r="A3761" s="1">
        <v>43455.808358252303</v>
      </c>
      <c r="B3761">
        <v>48.072000000000003</v>
      </c>
      <c r="C3761">
        <v>45</v>
      </c>
    </row>
    <row r="3762" spans="1:3" x14ac:dyDescent="0.3">
      <c r="A3762" s="1">
        <v>43455.809258993097</v>
      </c>
      <c r="B3762">
        <v>53.052</v>
      </c>
      <c r="C3762">
        <v>45</v>
      </c>
    </row>
    <row r="3763" spans="1:3" x14ac:dyDescent="0.3">
      <c r="A3763" s="1">
        <v>43455.810183564798</v>
      </c>
      <c r="B3763">
        <v>53.63</v>
      </c>
      <c r="C3763">
        <v>45</v>
      </c>
    </row>
    <row r="3764" spans="1:3" x14ac:dyDescent="0.3">
      <c r="A3764" s="1">
        <v>43455.811063923597</v>
      </c>
      <c r="B3764">
        <v>50.963999999999999</v>
      </c>
      <c r="C3764">
        <v>45</v>
      </c>
    </row>
    <row r="3765" spans="1:3" x14ac:dyDescent="0.3">
      <c r="A3765" s="1">
        <v>43455.811965046298</v>
      </c>
      <c r="B3765">
        <v>48.274999999999999</v>
      </c>
      <c r="C3765">
        <v>45</v>
      </c>
    </row>
    <row r="3766" spans="1:3" x14ac:dyDescent="0.3">
      <c r="A3766" s="1">
        <v>43455.812853622701</v>
      </c>
      <c r="B3766">
        <v>69.036000000000001</v>
      </c>
      <c r="C3766">
        <v>45</v>
      </c>
    </row>
    <row r="3767" spans="1:3" x14ac:dyDescent="0.3">
      <c r="A3767" s="1">
        <v>43455.813791701403</v>
      </c>
      <c r="B3767">
        <v>56.195</v>
      </c>
      <c r="C3767">
        <v>45</v>
      </c>
    </row>
    <row r="3768" spans="1:3" x14ac:dyDescent="0.3">
      <c r="A3768" s="1">
        <v>43455.814691088002</v>
      </c>
      <c r="B3768">
        <v>49.753999999999998</v>
      </c>
      <c r="C3768">
        <v>45</v>
      </c>
    </row>
    <row r="3769" spans="1:3" x14ac:dyDescent="0.3">
      <c r="A3769" s="1">
        <v>43455.815565590303</v>
      </c>
      <c r="B3769">
        <v>50.847000000000001</v>
      </c>
      <c r="C3769">
        <v>45</v>
      </c>
    </row>
    <row r="3770" spans="1:3" x14ac:dyDescent="0.3">
      <c r="A3770" s="1">
        <v>43455.816532326397</v>
      </c>
      <c r="B3770">
        <v>50.287999999999997</v>
      </c>
      <c r="C3770">
        <v>45</v>
      </c>
    </row>
    <row r="3771" spans="1:3" x14ac:dyDescent="0.3">
      <c r="A3771" s="1">
        <v>43455.817447534697</v>
      </c>
      <c r="B3771">
        <v>49.026000000000003</v>
      </c>
      <c r="C3771">
        <v>45</v>
      </c>
    </row>
    <row r="3772" spans="1:3" x14ac:dyDescent="0.3">
      <c r="A3772" s="1">
        <v>43455.818346874999</v>
      </c>
      <c r="B3772">
        <v>72.902000000000001</v>
      </c>
      <c r="C3772">
        <v>45</v>
      </c>
    </row>
    <row r="3773" spans="1:3" x14ac:dyDescent="0.3">
      <c r="A3773" s="1">
        <v>43455.819268055602</v>
      </c>
      <c r="B3773">
        <v>51.067</v>
      </c>
      <c r="C3773">
        <v>45</v>
      </c>
    </row>
    <row r="3774" spans="1:3" x14ac:dyDescent="0.3">
      <c r="A3774" s="1">
        <v>43455.820167476901</v>
      </c>
      <c r="B3774">
        <v>49.726999999999997</v>
      </c>
      <c r="C3774">
        <v>45</v>
      </c>
    </row>
    <row r="3775" spans="1:3" x14ac:dyDescent="0.3">
      <c r="A3775" s="1">
        <v>43455.8210873032</v>
      </c>
      <c r="B3775">
        <v>48.747</v>
      </c>
      <c r="C3775">
        <v>45</v>
      </c>
    </row>
    <row r="3776" spans="1:3" x14ac:dyDescent="0.3">
      <c r="A3776" s="1">
        <v>43455.821984606497</v>
      </c>
      <c r="B3776">
        <v>48.936999999999998</v>
      </c>
      <c r="C3776">
        <v>45</v>
      </c>
    </row>
    <row r="3777" spans="1:3" x14ac:dyDescent="0.3">
      <c r="A3777" s="1">
        <v>43455.822615046302</v>
      </c>
      <c r="B3777">
        <v>48.448</v>
      </c>
      <c r="C3777">
        <v>45</v>
      </c>
    </row>
    <row r="3778" spans="1:3" x14ac:dyDescent="0.3">
      <c r="A3778" s="1">
        <v>43455.823239270801</v>
      </c>
      <c r="B3778">
        <v>58.603000000000002</v>
      </c>
      <c r="C3778">
        <v>45</v>
      </c>
    </row>
    <row r="3779" spans="1:3" x14ac:dyDescent="0.3">
      <c r="A3779" s="1">
        <v>43455.823875150498</v>
      </c>
      <c r="B3779">
        <v>52.298999999999999</v>
      </c>
      <c r="C3779">
        <v>45</v>
      </c>
    </row>
    <row r="3780" spans="1:3" x14ac:dyDescent="0.3">
      <c r="A3780" s="1">
        <v>43455.824504780103</v>
      </c>
      <c r="B3780">
        <v>50.945999999999998</v>
      </c>
      <c r="C3780">
        <v>45</v>
      </c>
    </row>
    <row r="3781" spans="1:3" x14ac:dyDescent="0.3">
      <c r="A3781" s="1">
        <v>43455.825130902798</v>
      </c>
      <c r="B3781">
        <v>51.481000000000002</v>
      </c>
      <c r="C3781">
        <v>45</v>
      </c>
    </row>
    <row r="3782" spans="1:3" x14ac:dyDescent="0.3">
      <c r="A3782" s="1">
        <v>43455.825760185202</v>
      </c>
      <c r="B3782">
        <v>49.652000000000001</v>
      </c>
      <c r="C3782">
        <v>45</v>
      </c>
    </row>
    <row r="3783" spans="1:3" x14ac:dyDescent="0.3">
      <c r="A3783" s="1">
        <v>43455.8266812847</v>
      </c>
      <c r="B3783">
        <v>55.223999999999997</v>
      </c>
      <c r="C3783">
        <v>45</v>
      </c>
    </row>
    <row r="3784" spans="1:3" x14ac:dyDescent="0.3">
      <c r="A3784" s="1">
        <v>43455.827309722197</v>
      </c>
      <c r="B3784">
        <v>49.844000000000001</v>
      </c>
      <c r="C3784">
        <v>45</v>
      </c>
    </row>
    <row r="3785" spans="1:3" x14ac:dyDescent="0.3">
      <c r="A3785" s="1">
        <v>43455.8282410069</v>
      </c>
      <c r="B3785">
        <v>50.029000000000003</v>
      </c>
      <c r="C3785">
        <v>45</v>
      </c>
    </row>
    <row r="3786" spans="1:3" x14ac:dyDescent="0.3">
      <c r="A3786" s="1">
        <v>43455.829127233803</v>
      </c>
      <c r="B3786">
        <v>49.508000000000003</v>
      </c>
      <c r="C3786">
        <v>45</v>
      </c>
    </row>
    <row r="3787" spans="1:3" x14ac:dyDescent="0.3">
      <c r="A3787" s="1">
        <v>43455.830065509297</v>
      </c>
      <c r="B3787">
        <v>50.542999999999999</v>
      </c>
      <c r="C3787">
        <v>45</v>
      </c>
    </row>
    <row r="3788" spans="1:3" x14ac:dyDescent="0.3">
      <c r="A3788" s="1">
        <v>43455.830937465304</v>
      </c>
      <c r="B3788">
        <v>52.164000000000001</v>
      </c>
      <c r="C3788">
        <v>45</v>
      </c>
    </row>
    <row r="3789" spans="1:3" x14ac:dyDescent="0.3">
      <c r="A3789" s="1">
        <v>43455.8318361458</v>
      </c>
      <c r="B3789">
        <v>49.841000000000001</v>
      </c>
      <c r="C3789">
        <v>45</v>
      </c>
    </row>
    <row r="3790" spans="1:3" x14ac:dyDescent="0.3">
      <c r="A3790" s="1">
        <v>43455.832733680603</v>
      </c>
      <c r="B3790">
        <v>53.158999999999999</v>
      </c>
      <c r="C3790">
        <v>45</v>
      </c>
    </row>
    <row r="3791" spans="1:3" x14ac:dyDescent="0.3">
      <c r="A3791" s="1">
        <v>43455.833620405101</v>
      </c>
      <c r="B3791">
        <v>52.17</v>
      </c>
      <c r="C3791">
        <v>45</v>
      </c>
    </row>
    <row r="3792" spans="1:3" x14ac:dyDescent="0.3">
      <c r="A3792" s="1">
        <v>43455.834534687499</v>
      </c>
      <c r="B3792">
        <v>53.981000000000002</v>
      </c>
      <c r="C3792">
        <v>45</v>
      </c>
    </row>
    <row r="3793" spans="1:3" x14ac:dyDescent="0.3">
      <c r="A3793" s="1">
        <v>43455.835458252302</v>
      </c>
      <c r="B3793">
        <v>51.758000000000003</v>
      </c>
      <c r="C3793">
        <v>45</v>
      </c>
    </row>
    <row r="3794" spans="1:3" x14ac:dyDescent="0.3">
      <c r="A3794" s="1">
        <v>43455.836359988403</v>
      </c>
      <c r="B3794">
        <v>49.151000000000003</v>
      </c>
      <c r="C3794">
        <v>45</v>
      </c>
    </row>
    <row r="3795" spans="1:3" x14ac:dyDescent="0.3">
      <c r="A3795" s="1">
        <v>43455.837251122699</v>
      </c>
      <c r="B3795">
        <v>52.103999999999999</v>
      </c>
      <c r="C3795">
        <v>45</v>
      </c>
    </row>
    <row r="3796" spans="1:3" x14ac:dyDescent="0.3">
      <c r="A3796" s="1">
        <v>43455.838197071796</v>
      </c>
      <c r="B3796">
        <v>51.851999999999997</v>
      </c>
      <c r="C3796">
        <v>45</v>
      </c>
    </row>
    <row r="3797" spans="1:3" x14ac:dyDescent="0.3">
      <c r="A3797" s="1">
        <v>43455.839055752302</v>
      </c>
      <c r="B3797">
        <v>50.597000000000001</v>
      </c>
      <c r="C3797">
        <v>45</v>
      </c>
    </row>
    <row r="3798" spans="1:3" x14ac:dyDescent="0.3">
      <c r="A3798" s="1">
        <v>43455.8399909375</v>
      </c>
      <c r="B3798">
        <v>49.747999999999998</v>
      </c>
      <c r="C3798">
        <v>45</v>
      </c>
    </row>
    <row r="3799" spans="1:3" x14ac:dyDescent="0.3">
      <c r="A3799" s="1">
        <v>43455.840876469898</v>
      </c>
      <c r="B3799">
        <v>49.395000000000003</v>
      </c>
      <c r="C3799">
        <v>45</v>
      </c>
    </row>
    <row r="3800" spans="1:3" x14ac:dyDescent="0.3">
      <c r="A3800" s="1">
        <v>43455.841819791698</v>
      </c>
      <c r="B3800">
        <v>52.081000000000003</v>
      </c>
      <c r="C3800">
        <v>45</v>
      </c>
    </row>
    <row r="3801" spans="1:3" x14ac:dyDescent="0.3">
      <c r="A3801" s="1">
        <v>43455.842756747697</v>
      </c>
      <c r="B3801">
        <v>53.77</v>
      </c>
      <c r="C3801">
        <v>45</v>
      </c>
    </row>
    <row r="3802" spans="1:3" x14ac:dyDescent="0.3">
      <c r="A3802" s="1">
        <v>43455.843687268498</v>
      </c>
      <c r="B3802">
        <v>53.334000000000003</v>
      </c>
      <c r="C3802">
        <v>45</v>
      </c>
    </row>
    <row r="3803" spans="1:3" x14ac:dyDescent="0.3">
      <c r="A3803" s="1">
        <v>43455.844583599501</v>
      </c>
      <c r="B3803">
        <v>51.097000000000001</v>
      </c>
      <c r="C3803">
        <v>45</v>
      </c>
    </row>
    <row r="3804" spans="1:3" x14ac:dyDescent="0.3">
      <c r="A3804" s="1">
        <v>43455.845482094897</v>
      </c>
      <c r="B3804">
        <v>49.4</v>
      </c>
      <c r="C3804">
        <v>45</v>
      </c>
    </row>
    <row r="3805" spans="1:3" x14ac:dyDescent="0.3">
      <c r="A3805" s="1">
        <v>43455.846393205997</v>
      </c>
      <c r="B3805">
        <v>49.026000000000003</v>
      </c>
      <c r="C3805">
        <v>45</v>
      </c>
    </row>
    <row r="3806" spans="1:3" x14ac:dyDescent="0.3">
      <c r="A3806" s="1">
        <v>43455.847326192103</v>
      </c>
      <c r="B3806">
        <v>54.53</v>
      </c>
      <c r="C3806">
        <v>45</v>
      </c>
    </row>
    <row r="3807" spans="1:3" x14ac:dyDescent="0.3">
      <c r="A3807" s="1">
        <v>43455.848251273201</v>
      </c>
      <c r="B3807">
        <v>49.662999999999997</v>
      </c>
      <c r="C3807">
        <v>45</v>
      </c>
    </row>
    <row r="3808" spans="1:3" x14ac:dyDescent="0.3">
      <c r="A3808" s="1">
        <v>43455.849176423602</v>
      </c>
      <c r="B3808">
        <v>57.25</v>
      </c>
      <c r="C3808">
        <v>45</v>
      </c>
    </row>
    <row r="3809" spans="1:3" x14ac:dyDescent="0.3">
      <c r="A3809" s="1">
        <v>43455.850098726798</v>
      </c>
      <c r="B3809">
        <v>49.143999999999998</v>
      </c>
      <c r="C3809">
        <v>45</v>
      </c>
    </row>
    <row r="3810" spans="1:3" x14ac:dyDescent="0.3">
      <c r="A3810" s="1">
        <v>43455.8509962963</v>
      </c>
      <c r="B3810">
        <v>55.945</v>
      </c>
      <c r="C3810">
        <v>45</v>
      </c>
    </row>
    <row r="3811" spans="1:3" x14ac:dyDescent="0.3">
      <c r="A3811" s="1">
        <v>43455.851921412002</v>
      </c>
      <c r="B3811">
        <v>49.209000000000003</v>
      </c>
      <c r="C3811">
        <v>45</v>
      </c>
    </row>
    <row r="3812" spans="1:3" x14ac:dyDescent="0.3">
      <c r="A3812" s="1">
        <v>43455.852845023102</v>
      </c>
      <c r="B3812">
        <v>50.335999999999999</v>
      </c>
      <c r="C3812">
        <v>45</v>
      </c>
    </row>
    <row r="3813" spans="1:3" x14ac:dyDescent="0.3">
      <c r="A3813" s="1">
        <v>43455.853751192102</v>
      </c>
      <c r="B3813">
        <v>53.456000000000003</v>
      </c>
      <c r="C3813">
        <v>45</v>
      </c>
    </row>
    <row r="3814" spans="1:3" x14ac:dyDescent="0.3">
      <c r="A3814" s="1">
        <v>43455.854690891203</v>
      </c>
      <c r="B3814">
        <v>47.088999999999999</v>
      </c>
      <c r="C3814">
        <v>45</v>
      </c>
    </row>
    <row r="3815" spans="1:3" x14ac:dyDescent="0.3">
      <c r="A3815" s="1">
        <v>43455.8555877662</v>
      </c>
      <c r="B3815">
        <v>47.819000000000003</v>
      </c>
      <c r="C3815">
        <v>45</v>
      </c>
    </row>
    <row r="3816" spans="1:3" x14ac:dyDescent="0.3">
      <c r="A3816" s="1">
        <v>43455.856498182897</v>
      </c>
      <c r="B3816">
        <v>47.720999999999997</v>
      </c>
      <c r="C3816">
        <v>45</v>
      </c>
    </row>
    <row r="3817" spans="1:3" x14ac:dyDescent="0.3">
      <c r="A3817" s="1">
        <v>43455.857397650499</v>
      </c>
      <c r="B3817">
        <v>48.110999999999997</v>
      </c>
      <c r="C3817">
        <v>45</v>
      </c>
    </row>
    <row r="3818" spans="1:3" x14ac:dyDescent="0.3">
      <c r="A3818" s="1">
        <v>43455.858309756899</v>
      </c>
      <c r="B3818">
        <v>49.662999999999997</v>
      </c>
      <c r="C3818">
        <v>45</v>
      </c>
    </row>
    <row r="3819" spans="1:3" x14ac:dyDescent="0.3">
      <c r="A3819" s="1">
        <v>43455.8592088773</v>
      </c>
      <c r="B3819">
        <v>51.957999999999998</v>
      </c>
      <c r="C3819">
        <v>45</v>
      </c>
    </row>
    <row r="3820" spans="1:3" x14ac:dyDescent="0.3">
      <c r="A3820" s="1">
        <v>43455.860132673602</v>
      </c>
      <c r="B3820">
        <v>49.814</v>
      </c>
      <c r="C3820">
        <v>45</v>
      </c>
    </row>
    <row r="3821" spans="1:3" x14ac:dyDescent="0.3">
      <c r="A3821" s="1">
        <v>43455.861043634301</v>
      </c>
      <c r="B3821">
        <v>51.859000000000002</v>
      </c>
      <c r="C3821">
        <v>45</v>
      </c>
    </row>
    <row r="3822" spans="1:3" x14ac:dyDescent="0.3">
      <c r="A3822" s="1">
        <v>43455.861963576397</v>
      </c>
      <c r="B3822">
        <v>49.41</v>
      </c>
      <c r="C3822">
        <v>45</v>
      </c>
    </row>
    <row r="3823" spans="1:3" x14ac:dyDescent="0.3">
      <c r="A3823" s="1">
        <v>43455.862849189798</v>
      </c>
      <c r="B3823">
        <v>50.133000000000003</v>
      </c>
      <c r="C3823">
        <v>45</v>
      </c>
    </row>
    <row r="3824" spans="1:3" x14ac:dyDescent="0.3">
      <c r="A3824" s="1">
        <v>43455.863747534699</v>
      </c>
      <c r="B3824">
        <v>47.649000000000001</v>
      </c>
      <c r="C3824">
        <v>45</v>
      </c>
    </row>
    <row r="3825" spans="1:3" x14ac:dyDescent="0.3">
      <c r="A3825" s="1">
        <v>43455.864668830996</v>
      </c>
      <c r="B3825">
        <v>48.103999999999999</v>
      </c>
      <c r="C3825">
        <v>45</v>
      </c>
    </row>
    <row r="3826" spans="1:3" x14ac:dyDescent="0.3">
      <c r="A3826" s="1">
        <v>43455.865591238398</v>
      </c>
      <c r="B3826">
        <v>50.906999999999996</v>
      </c>
      <c r="C3826">
        <v>45</v>
      </c>
    </row>
    <row r="3827" spans="1:3" x14ac:dyDescent="0.3">
      <c r="A3827" s="1">
        <v>43455.866488923602</v>
      </c>
      <c r="B3827">
        <v>53.073</v>
      </c>
      <c r="C3827">
        <v>45</v>
      </c>
    </row>
    <row r="3828" spans="1:3" x14ac:dyDescent="0.3">
      <c r="A3828" s="1">
        <v>43455.867429826401</v>
      </c>
      <c r="B3828">
        <v>52.350999999999999</v>
      </c>
      <c r="C3828">
        <v>45</v>
      </c>
    </row>
    <row r="3829" spans="1:3" x14ac:dyDescent="0.3">
      <c r="A3829" s="1">
        <v>43455.8683018866</v>
      </c>
      <c r="B3829">
        <v>56.042000000000002</v>
      </c>
      <c r="C3829">
        <v>45</v>
      </c>
    </row>
    <row r="3830" spans="1:3" x14ac:dyDescent="0.3">
      <c r="A3830" s="1">
        <v>43455.869200080997</v>
      </c>
      <c r="B3830">
        <v>52.048999999999999</v>
      </c>
      <c r="C3830">
        <v>45</v>
      </c>
    </row>
    <row r="3831" spans="1:3" x14ac:dyDescent="0.3">
      <c r="A3831" s="1">
        <v>43455.8701224537</v>
      </c>
      <c r="B3831">
        <v>57.69</v>
      </c>
      <c r="C3831">
        <v>45</v>
      </c>
    </row>
    <row r="3832" spans="1:3" x14ac:dyDescent="0.3">
      <c r="A3832" s="1">
        <v>43455.871036689801</v>
      </c>
      <c r="B3832">
        <v>47.948</v>
      </c>
      <c r="C3832">
        <v>45</v>
      </c>
    </row>
    <row r="3833" spans="1:3" x14ac:dyDescent="0.3">
      <c r="A3833" s="1">
        <v>43455.871959606498</v>
      </c>
      <c r="B3833">
        <v>51.741</v>
      </c>
      <c r="C3833">
        <v>45</v>
      </c>
    </row>
    <row r="3834" spans="1:3" x14ac:dyDescent="0.3">
      <c r="A3834" s="1">
        <v>43455.872859919</v>
      </c>
      <c r="B3834">
        <v>49.109000000000002</v>
      </c>
      <c r="C3834">
        <v>45</v>
      </c>
    </row>
    <row r="3835" spans="1:3" x14ac:dyDescent="0.3">
      <c r="A3835" s="1">
        <v>43455.873759571798</v>
      </c>
      <c r="B3835">
        <v>48.575000000000003</v>
      </c>
      <c r="C3835">
        <v>45</v>
      </c>
    </row>
    <row r="3836" spans="1:3" x14ac:dyDescent="0.3">
      <c r="A3836" s="1">
        <v>43455.874674733801</v>
      </c>
      <c r="B3836">
        <v>49.765000000000001</v>
      </c>
      <c r="C3836">
        <v>45</v>
      </c>
    </row>
    <row r="3837" spans="1:3" x14ac:dyDescent="0.3">
      <c r="A3837" s="1">
        <v>43455.875598414401</v>
      </c>
      <c r="B3837">
        <v>52.787999999999997</v>
      </c>
      <c r="C3837">
        <v>45</v>
      </c>
    </row>
    <row r="3838" spans="1:3" x14ac:dyDescent="0.3">
      <c r="A3838" s="1">
        <v>43455.876547719898</v>
      </c>
      <c r="B3838">
        <v>48.649000000000001</v>
      </c>
      <c r="C3838">
        <v>45</v>
      </c>
    </row>
    <row r="3839" spans="1:3" x14ac:dyDescent="0.3">
      <c r="A3839" s="1">
        <v>43455.877418946802</v>
      </c>
      <c r="B3839">
        <v>51.058</v>
      </c>
      <c r="C3839">
        <v>45</v>
      </c>
    </row>
    <row r="3840" spans="1:3" x14ac:dyDescent="0.3">
      <c r="A3840" s="1">
        <v>43455.878332175897</v>
      </c>
      <c r="B3840">
        <v>55.017000000000003</v>
      </c>
      <c r="C3840">
        <v>45</v>
      </c>
    </row>
    <row r="3841" spans="1:3" x14ac:dyDescent="0.3">
      <c r="A3841" s="1">
        <v>43455.879242708303</v>
      </c>
      <c r="B3841">
        <v>46.235999999999997</v>
      </c>
      <c r="C3841">
        <v>45</v>
      </c>
    </row>
    <row r="3842" spans="1:3" x14ac:dyDescent="0.3">
      <c r="A3842" s="1">
        <v>43455.880142592599</v>
      </c>
      <c r="B3842">
        <v>51.451999999999998</v>
      </c>
      <c r="C3842">
        <v>45</v>
      </c>
    </row>
    <row r="3843" spans="1:3" x14ac:dyDescent="0.3">
      <c r="A3843" s="1">
        <v>43455.8810653935</v>
      </c>
      <c r="B3843">
        <v>47.927999999999997</v>
      </c>
      <c r="C3843">
        <v>45</v>
      </c>
    </row>
    <row r="3844" spans="1:3" x14ac:dyDescent="0.3">
      <c r="A3844" s="1">
        <v>43455.881983333296</v>
      </c>
      <c r="B3844">
        <v>46.95</v>
      </c>
      <c r="C3844">
        <v>45</v>
      </c>
    </row>
    <row r="3845" spans="1:3" x14ac:dyDescent="0.3">
      <c r="A3845" s="1">
        <v>43455.882869641202</v>
      </c>
      <c r="B3845">
        <v>48.247999999999998</v>
      </c>
      <c r="C3845">
        <v>45</v>
      </c>
    </row>
    <row r="3846" spans="1:3" x14ac:dyDescent="0.3">
      <c r="A3846" s="1">
        <v>43455.883769942098</v>
      </c>
      <c r="B3846">
        <v>51.691000000000003</v>
      </c>
      <c r="C3846">
        <v>45</v>
      </c>
    </row>
    <row r="3847" spans="1:3" x14ac:dyDescent="0.3">
      <c r="A3847" s="1">
        <v>43455.884681944401</v>
      </c>
      <c r="B3847">
        <v>49.27</v>
      </c>
      <c r="C3847">
        <v>45</v>
      </c>
    </row>
    <row r="3848" spans="1:3" x14ac:dyDescent="0.3">
      <c r="A3848" s="1">
        <v>43455.8855470255</v>
      </c>
      <c r="B3848">
        <v>47.034999999999997</v>
      </c>
      <c r="C3848">
        <v>45</v>
      </c>
    </row>
    <row r="3849" spans="1:3" x14ac:dyDescent="0.3">
      <c r="A3849" s="1">
        <v>43455.886470949103</v>
      </c>
      <c r="B3849">
        <v>49.7</v>
      </c>
      <c r="C3849">
        <v>45</v>
      </c>
    </row>
    <row r="3850" spans="1:3" x14ac:dyDescent="0.3">
      <c r="A3850" s="1">
        <v>43455.887357870401</v>
      </c>
      <c r="B3850">
        <v>46.664000000000001</v>
      </c>
      <c r="C3850">
        <v>45</v>
      </c>
    </row>
    <row r="3851" spans="1:3" x14ac:dyDescent="0.3">
      <c r="A3851" s="1">
        <v>43455.888259178202</v>
      </c>
      <c r="B3851">
        <v>49.554000000000002</v>
      </c>
      <c r="C3851">
        <v>45</v>
      </c>
    </row>
    <row r="3852" spans="1:3" x14ac:dyDescent="0.3">
      <c r="A3852" s="1">
        <v>43455.889158831</v>
      </c>
      <c r="B3852">
        <v>54.604999999999997</v>
      </c>
      <c r="C3852">
        <v>45</v>
      </c>
    </row>
    <row r="3853" spans="1:3" x14ac:dyDescent="0.3">
      <c r="A3853" s="1">
        <v>43455.8900945602</v>
      </c>
      <c r="B3853">
        <v>51.258000000000003</v>
      </c>
      <c r="C3853">
        <v>45</v>
      </c>
    </row>
    <row r="3854" spans="1:3" x14ac:dyDescent="0.3">
      <c r="A3854" s="1">
        <v>43455.891019131901</v>
      </c>
      <c r="B3854">
        <v>64.683999999999997</v>
      </c>
      <c r="C3854">
        <v>45</v>
      </c>
    </row>
    <row r="3855" spans="1:3" x14ac:dyDescent="0.3">
      <c r="A3855" s="1">
        <v>43455.891896608802</v>
      </c>
      <c r="B3855">
        <v>62.319000000000003</v>
      </c>
      <c r="C3855">
        <v>45</v>
      </c>
    </row>
    <row r="3856" spans="1:3" x14ac:dyDescent="0.3">
      <c r="A3856" s="1">
        <v>43455.892781284703</v>
      </c>
      <c r="B3856">
        <v>51.621000000000002</v>
      </c>
      <c r="C3856">
        <v>45</v>
      </c>
    </row>
    <row r="3857" spans="1:3" x14ac:dyDescent="0.3">
      <c r="A3857" s="1">
        <v>43455.8937058218</v>
      </c>
      <c r="B3857">
        <v>48.116</v>
      </c>
      <c r="C3857">
        <v>45</v>
      </c>
    </row>
    <row r="3858" spans="1:3" x14ac:dyDescent="0.3">
      <c r="A3858" s="1">
        <v>43455.894578159699</v>
      </c>
      <c r="B3858">
        <v>48.374000000000002</v>
      </c>
      <c r="C3858">
        <v>45</v>
      </c>
    </row>
    <row r="3859" spans="1:3" x14ac:dyDescent="0.3">
      <c r="A3859" s="1">
        <v>43455.895477777798</v>
      </c>
      <c r="B3859">
        <v>50.234000000000002</v>
      </c>
      <c r="C3859">
        <v>45</v>
      </c>
    </row>
    <row r="3860" spans="1:3" x14ac:dyDescent="0.3">
      <c r="A3860" s="1">
        <v>43455.896403240702</v>
      </c>
      <c r="B3860">
        <v>50.101999999999997</v>
      </c>
      <c r="C3860">
        <v>45</v>
      </c>
    </row>
    <row r="3861" spans="1:3" x14ac:dyDescent="0.3">
      <c r="A3861" s="1">
        <v>43455.897317129602</v>
      </c>
      <c r="B3861">
        <v>47.313000000000002</v>
      </c>
      <c r="C3861">
        <v>45</v>
      </c>
    </row>
    <row r="3862" spans="1:3" x14ac:dyDescent="0.3">
      <c r="A3862" s="1">
        <v>43455.898222569398</v>
      </c>
      <c r="B3862">
        <v>56.005000000000003</v>
      </c>
      <c r="C3862">
        <v>45</v>
      </c>
    </row>
    <row r="3863" spans="1:3" x14ac:dyDescent="0.3">
      <c r="A3863" s="1">
        <v>43455.899119756898</v>
      </c>
      <c r="B3863">
        <v>48.296999999999997</v>
      </c>
      <c r="C3863">
        <v>45</v>
      </c>
    </row>
    <row r="3864" spans="1:3" x14ac:dyDescent="0.3">
      <c r="A3864" s="1">
        <v>43455.899998379602</v>
      </c>
      <c r="B3864">
        <v>56.537999999999997</v>
      </c>
      <c r="C3864">
        <v>45</v>
      </c>
    </row>
    <row r="3865" spans="1:3" x14ac:dyDescent="0.3">
      <c r="A3865" s="1">
        <v>43455.900934456004</v>
      </c>
      <c r="B3865">
        <v>49.847999999999999</v>
      </c>
      <c r="C3865">
        <v>45</v>
      </c>
    </row>
    <row r="3866" spans="1:3" x14ac:dyDescent="0.3">
      <c r="A3866" s="1">
        <v>43455.901820717598</v>
      </c>
      <c r="B3866">
        <v>54.067999999999998</v>
      </c>
      <c r="C3866">
        <v>45</v>
      </c>
    </row>
    <row r="3867" spans="1:3" x14ac:dyDescent="0.3">
      <c r="A3867" s="1">
        <v>43455.902774305599</v>
      </c>
      <c r="B3867">
        <v>55.576000000000001</v>
      </c>
      <c r="C3867">
        <v>45</v>
      </c>
    </row>
    <row r="3868" spans="1:3" x14ac:dyDescent="0.3">
      <c r="A3868" s="1">
        <v>43455.903675381902</v>
      </c>
      <c r="B3868">
        <v>54.531999999999996</v>
      </c>
      <c r="C3868">
        <v>45</v>
      </c>
    </row>
    <row r="3869" spans="1:3" x14ac:dyDescent="0.3">
      <c r="A3869" s="1">
        <v>43455.904562037002</v>
      </c>
      <c r="B3869">
        <v>49.436999999999998</v>
      </c>
      <c r="C3869">
        <v>45</v>
      </c>
    </row>
    <row r="3870" spans="1:3" x14ac:dyDescent="0.3">
      <c r="A3870" s="1">
        <v>43455.905447685203</v>
      </c>
      <c r="B3870">
        <v>54.29</v>
      </c>
      <c r="C3870">
        <v>45</v>
      </c>
    </row>
    <row r="3871" spans="1:3" x14ac:dyDescent="0.3">
      <c r="A3871" s="1">
        <v>43455.9063348727</v>
      </c>
      <c r="B3871">
        <v>48.561999999999998</v>
      </c>
      <c r="C3871">
        <v>45</v>
      </c>
    </row>
    <row r="3872" spans="1:3" x14ac:dyDescent="0.3">
      <c r="A3872" s="1">
        <v>43455.907252465302</v>
      </c>
      <c r="B3872">
        <v>64.92</v>
      </c>
      <c r="C3872">
        <v>45</v>
      </c>
    </row>
    <row r="3873" spans="1:3" x14ac:dyDescent="0.3">
      <c r="A3873" s="1">
        <v>43455.908176967598</v>
      </c>
      <c r="B3873">
        <v>52.994</v>
      </c>
      <c r="C3873">
        <v>45</v>
      </c>
    </row>
    <row r="3874" spans="1:3" x14ac:dyDescent="0.3">
      <c r="A3874" s="1">
        <v>43455.909100497702</v>
      </c>
      <c r="B3874">
        <v>50.164999999999999</v>
      </c>
      <c r="C3874">
        <v>45</v>
      </c>
    </row>
    <row r="3875" spans="1:3" x14ac:dyDescent="0.3">
      <c r="A3875" s="1">
        <v>43455.909985879603</v>
      </c>
      <c r="B3875">
        <v>51.319000000000003</v>
      </c>
      <c r="C3875">
        <v>45</v>
      </c>
    </row>
    <row r="3876" spans="1:3" x14ac:dyDescent="0.3">
      <c r="A3876" s="1">
        <v>43455.9108845718</v>
      </c>
      <c r="B3876">
        <v>49.237000000000002</v>
      </c>
      <c r="C3876">
        <v>45</v>
      </c>
    </row>
    <row r="3877" spans="1:3" x14ac:dyDescent="0.3">
      <c r="A3877" s="1">
        <v>43455.911782291703</v>
      </c>
      <c r="B3877">
        <v>51.857999999999997</v>
      </c>
      <c r="C3877">
        <v>45</v>
      </c>
    </row>
    <row r="3878" spans="1:3" x14ac:dyDescent="0.3">
      <c r="A3878" s="1">
        <v>43455.912731909702</v>
      </c>
      <c r="B3878">
        <v>54.582999999999998</v>
      </c>
      <c r="C3878">
        <v>45</v>
      </c>
    </row>
    <row r="3879" spans="1:3" x14ac:dyDescent="0.3">
      <c r="A3879" s="1">
        <v>43455.9136309838</v>
      </c>
      <c r="B3879">
        <v>48.718000000000004</v>
      </c>
      <c r="C3879">
        <v>45</v>
      </c>
    </row>
    <row r="3880" spans="1:3" x14ac:dyDescent="0.3">
      <c r="A3880" s="1">
        <v>43455.914530439797</v>
      </c>
      <c r="B3880">
        <v>53.052999999999997</v>
      </c>
      <c r="C3880">
        <v>45</v>
      </c>
    </row>
    <row r="3881" spans="1:3" x14ac:dyDescent="0.3">
      <c r="A3881" s="1">
        <v>43455.915428703702</v>
      </c>
      <c r="B3881">
        <v>48.618000000000002</v>
      </c>
      <c r="C3881">
        <v>45</v>
      </c>
    </row>
    <row r="3882" spans="1:3" x14ac:dyDescent="0.3">
      <c r="A3882" s="1">
        <v>43455.916326388899</v>
      </c>
      <c r="B3882">
        <v>52.359000000000002</v>
      </c>
      <c r="C3882">
        <v>45</v>
      </c>
    </row>
    <row r="3883" spans="1:3" x14ac:dyDescent="0.3">
      <c r="A3883" s="1">
        <v>43455.917212036999</v>
      </c>
      <c r="B3883">
        <v>52.375</v>
      </c>
      <c r="C3883">
        <v>45</v>
      </c>
    </row>
    <row r="3884" spans="1:3" x14ac:dyDescent="0.3">
      <c r="A3884" s="1">
        <v>43455.918125613403</v>
      </c>
      <c r="B3884">
        <v>51.328000000000003</v>
      </c>
      <c r="C3884">
        <v>45</v>
      </c>
    </row>
    <row r="3885" spans="1:3" x14ac:dyDescent="0.3">
      <c r="A3885" s="1">
        <v>43455.919012812497</v>
      </c>
      <c r="B3885">
        <v>50.924999999999997</v>
      </c>
      <c r="C3885">
        <v>45</v>
      </c>
    </row>
    <row r="3886" spans="1:3" x14ac:dyDescent="0.3">
      <c r="A3886" s="1">
        <v>43455.919937847197</v>
      </c>
      <c r="B3886">
        <v>52.18</v>
      </c>
      <c r="C3886">
        <v>45</v>
      </c>
    </row>
    <row r="3887" spans="1:3" x14ac:dyDescent="0.3">
      <c r="A3887" s="1">
        <v>43455.920849502298</v>
      </c>
      <c r="B3887">
        <v>51.534999999999997</v>
      </c>
      <c r="C3887">
        <v>45</v>
      </c>
    </row>
    <row r="3888" spans="1:3" x14ac:dyDescent="0.3">
      <c r="A3888" s="1">
        <v>43455.921743749997</v>
      </c>
      <c r="B3888">
        <v>49.375999999999998</v>
      </c>
      <c r="C3888">
        <v>45</v>
      </c>
    </row>
    <row r="3889" spans="1:3" x14ac:dyDescent="0.3">
      <c r="A3889" s="1">
        <v>43455.922604131898</v>
      </c>
      <c r="B3889">
        <v>49.043999999999997</v>
      </c>
      <c r="C3889">
        <v>45</v>
      </c>
    </row>
    <row r="3890" spans="1:3" x14ac:dyDescent="0.3">
      <c r="A3890" s="1">
        <v>43455.923567013902</v>
      </c>
      <c r="B3890">
        <v>50.701000000000001</v>
      </c>
      <c r="C3890">
        <v>45</v>
      </c>
    </row>
    <row r="3891" spans="1:3" x14ac:dyDescent="0.3">
      <c r="A3891" s="1">
        <v>43455.924440358802</v>
      </c>
      <c r="B3891">
        <v>48.625</v>
      </c>
      <c r="C3891">
        <v>45</v>
      </c>
    </row>
    <row r="3892" spans="1:3" x14ac:dyDescent="0.3">
      <c r="A3892" s="1">
        <v>43455.925287233797</v>
      </c>
      <c r="B3892">
        <v>49.877000000000002</v>
      </c>
      <c r="C3892">
        <v>45</v>
      </c>
    </row>
    <row r="3893" spans="1:3" x14ac:dyDescent="0.3">
      <c r="A3893" s="1">
        <v>43455.926159456001</v>
      </c>
      <c r="B3893">
        <v>48.322000000000003</v>
      </c>
      <c r="C3893">
        <v>45</v>
      </c>
    </row>
    <row r="3894" spans="1:3" x14ac:dyDescent="0.3">
      <c r="A3894" s="1">
        <v>43455.927069710597</v>
      </c>
      <c r="B3894">
        <v>51.531999999999996</v>
      </c>
      <c r="C3894">
        <v>45</v>
      </c>
    </row>
    <row r="3895" spans="1:3" x14ac:dyDescent="0.3">
      <c r="A3895" s="1">
        <v>43455.927972997699</v>
      </c>
      <c r="B3895">
        <v>49.058999999999997</v>
      </c>
      <c r="C3895">
        <v>45</v>
      </c>
    </row>
    <row r="3896" spans="1:3" x14ac:dyDescent="0.3">
      <c r="A3896" s="1">
        <v>43455.9288603819</v>
      </c>
      <c r="B3896">
        <v>49.46</v>
      </c>
      <c r="C3896">
        <v>45</v>
      </c>
    </row>
    <row r="3897" spans="1:3" x14ac:dyDescent="0.3">
      <c r="A3897" s="1">
        <v>43455.929746446804</v>
      </c>
      <c r="B3897">
        <v>48.457999999999998</v>
      </c>
      <c r="C3897">
        <v>45</v>
      </c>
    </row>
    <row r="3898" spans="1:3" x14ac:dyDescent="0.3">
      <c r="A3898" s="1">
        <v>43455.930645023102</v>
      </c>
      <c r="B3898">
        <v>57.814999999999998</v>
      </c>
      <c r="C3898">
        <v>45</v>
      </c>
    </row>
    <row r="3899" spans="1:3" x14ac:dyDescent="0.3">
      <c r="A3899" s="1">
        <v>43455.931557835604</v>
      </c>
      <c r="B3899">
        <v>50.75</v>
      </c>
      <c r="C3899">
        <v>45</v>
      </c>
    </row>
    <row r="3900" spans="1:3" x14ac:dyDescent="0.3">
      <c r="A3900" s="1">
        <v>43455.932482025499</v>
      </c>
      <c r="B3900">
        <v>52.073999999999998</v>
      </c>
      <c r="C3900">
        <v>45</v>
      </c>
    </row>
    <row r="3901" spans="1:3" x14ac:dyDescent="0.3">
      <c r="A3901" s="1">
        <v>43455.933379050897</v>
      </c>
      <c r="B3901">
        <v>50.192</v>
      </c>
      <c r="C3901">
        <v>45</v>
      </c>
    </row>
    <row r="3902" spans="1:3" x14ac:dyDescent="0.3">
      <c r="A3902" s="1">
        <v>43455.934279548601</v>
      </c>
      <c r="B3902">
        <v>48.558999999999997</v>
      </c>
      <c r="C3902">
        <v>45</v>
      </c>
    </row>
    <row r="3903" spans="1:3" x14ac:dyDescent="0.3">
      <c r="A3903" s="1">
        <v>43455.935152627302</v>
      </c>
      <c r="B3903">
        <v>52.752000000000002</v>
      </c>
      <c r="C3903">
        <v>45</v>
      </c>
    </row>
    <row r="3904" spans="1:3" x14ac:dyDescent="0.3">
      <c r="A3904" s="1">
        <v>43455.936027199103</v>
      </c>
      <c r="B3904">
        <v>48.265999999999998</v>
      </c>
      <c r="C3904">
        <v>45</v>
      </c>
    </row>
    <row r="3905" spans="1:3" x14ac:dyDescent="0.3">
      <c r="A3905" s="1">
        <v>43455.936914386599</v>
      </c>
      <c r="B3905">
        <v>47.573999999999998</v>
      </c>
      <c r="C3905">
        <v>45</v>
      </c>
    </row>
    <row r="3906" spans="1:3" x14ac:dyDescent="0.3">
      <c r="A3906" s="1">
        <v>43455.937787615701</v>
      </c>
      <c r="B3906">
        <v>49.965000000000003</v>
      </c>
      <c r="C3906">
        <v>45</v>
      </c>
    </row>
    <row r="3907" spans="1:3" x14ac:dyDescent="0.3">
      <c r="A3907" s="1">
        <v>43455.938662997702</v>
      </c>
      <c r="B3907">
        <v>49.871000000000002</v>
      </c>
      <c r="C3907">
        <v>45</v>
      </c>
    </row>
    <row r="3908" spans="1:3" x14ac:dyDescent="0.3">
      <c r="A3908" s="1">
        <v>43455.939530439799</v>
      </c>
      <c r="B3908">
        <v>51.091000000000001</v>
      </c>
      <c r="C3908">
        <v>45</v>
      </c>
    </row>
    <row r="3909" spans="1:3" x14ac:dyDescent="0.3">
      <c r="A3909" s="1">
        <v>43455.940403240696</v>
      </c>
      <c r="B3909">
        <v>49.578000000000003</v>
      </c>
      <c r="C3909">
        <v>45</v>
      </c>
    </row>
    <row r="3910" spans="1:3" x14ac:dyDescent="0.3">
      <c r="A3910" s="1">
        <v>43455.941315705997</v>
      </c>
      <c r="B3910">
        <v>51.09</v>
      </c>
      <c r="C3910">
        <v>45</v>
      </c>
    </row>
    <row r="3911" spans="1:3" x14ac:dyDescent="0.3">
      <c r="A3911" s="1">
        <v>43455.942215509298</v>
      </c>
      <c r="B3911">
        <v>50.652999999999999</v>
      </c>
      <c r="C3911">
        <v>45</v>
      </c>
    </row>
    <row r="3912" spans="1:3" x14ac:dyDescent="0.3">
      <c r="A3912" s="1">
        <v>43455.943128391198</v>
      </c>
      <c r="B3912">
        <v>49.499000000000002</v>
      </c>
      <c r="C3912">
        <v>45</v>
      </c>
    </row>
    <row r="3913" spans="1:3" x14ac:dyDescent="0.3">
      <c r="A3913" s="1">
        <v>43455.944004710604</v>
      </c>
      <c r="B3913">
        <v>49.753</v>
      </c>
      <c r="C3913">
        <v>45</v>
      </c>
    </row>
    <row r="3914" spans="1:3" x14ac:dyDescent="0.3">
      <c r="A3914" s="1">
        <v>43455.944862696801</v>
      </c>
      <c r="B3914">
        <v>49.9</v>
      </c>
      <c r="C3914">
        <v>45</v>
      </c>
    </row>
    <row r="3915" spans="1:3" x14ac:dyDescent="0.3">
      <c r="A3915" s="1">
        <v>43455.945773495398</v>
      </c>
      <c r="B3915">
        <v>48.813000000000002</v>
      </c>
      <c r="C3915">
        <v>45</v>
      </c>
    </row>
    <row r="3916" spans="1:3" x14ac:dyDescent="0.3">
      <c r="A3916" s="1">
        <v>43455.946659687499</v>
      </c>
      <c r="B3916">
        <v>48.627000000000002</v>
      </c>
      <c r="C3916">
        <v>45</v>
      </c>
    </row>
    <row r="3917" spans="1:3" x14ac:dyDescent="0.3">
      <c r="A3917" s="1">
        <v>43455.947532488397</v>
      </c>
      <c r="B3917">
        <v>47.847999999999999</v>
      </c>
      <c r="C3917">
        <v>45</v>
      </c>
    </row>
    <row r="3918" spans="1:3" x14ac:dyDescent="0.3">
      <c r="A3918" s="1">
        <v>43455.948430902798</v>
      </c>
      <c r="B3918">
        <v>48.317</v>
      </c>
      <c r="C3918">
        <v>45</v>
      </c>
    </row>
    <row r="3919" spans="1:3" x14ac:dyDescent="0.3">
      <c r="A3919" s="1">
        <v>43455.949327164402</v>
      </c>
      <c r="B3919">
        <v>50.843000000000004</v>
      </c>
      <c r="C3919">
        <v>45</v>
      </c>
    </row>
    <row r="3920" spans="1:3" x14ac:dyDescent="0.3">
      <c r="A3920" s="1">
        <v>43455.950252858798</v>
      </c>
      <c r="B3920">
        <v>49.79</v>
      </c>
      <c r="C3920">
        <v>45</v>
      </c>
    </row>
    <row r="3921" spans="1:3" x14ac:dyDescent="0.3">
      <c r="A3921" s="1">
        <v>43455.951203124998</v>
      </c>
      <c r="B3921">
        <v>49.335000000000001</v>
      </c>
      <c r="C3921">
        <v>45</v>
      </c>
    </row>
    <row r="3922" spans="1:3" x14ac:dyDescent="0.3">
      <c r="A3922" s="1">
        <v>43455.952099224502</v>
      </c>
      <c r="B3922">
        <v>59.366999999999997</v>
      </c>
      <c r="C3922">
        <v>45</v>
      </c>
    </row>
    <row r="3923" spans="1:3" x14ac:dyDescent="0.3">
      <c r="A3923" s="1">
        <v>43455.953008483797</v>
      </c>
      <c r="B3923">
        <v>58.393999999999998</v>
      </c>
      <c r="C3923">
        <v>45</v>
      </c>
    </row>
    <row r="3924" spans="1:3" x14ac:dyDescent="0.3">
      <c r="A3924" s="1">
        <v>43455.953931909702</v>
      </c>
      <c r="B3924">
        <v>58.447000000000003</v>
      </c>
      <c r="C3924">
        <v>45</v>
      </c>
    </row>
    <row r="3925" spans="1:3" x14ac:dyDescent="0.3">
      <c r="A3925" s="1">
        <v>43455.954828969901</v>
      </c>
      <c r="B3925">
        <v>54.691000000000003</v>
      </c>
      <c r="C3925">
        <v>45</v>
      </c>
    </row>
    <row r="3926" spans="1:3" x14ac:dyDescent="0.3">
      <c r="A3926" s="1">
        <v>43455.955714699099</v>
      </c>
      <c r="B3926">
        <v>53.787999999999997</v>
      </c>
      <c r="C3926">
        <v>45</v>
      </c>
    </row>
    <row r="3927" spans="1:3" x14ac:dyDescent="0.3">
      <c r="A3927" s="1">
        <v>43455.9566079051</v>
      </c>
      <c r="B3927">
        <v>57.14</v>
      </c>
      <c r="C3927">
        <v>45</v>
      </c>
    </row>
    <row r="3928" spans="1:3" x14ac:dyDescent="0.3">
      <c r="A3928" s="1">
        <v>43455.957510185202</v>
      </c>
      <c r="B3928">
        <v>58.61</v>
      </c>
      <c r="C3928">
        <v>45</v>
      </c>
    </row>
    <row r="3929" spans="1:3" x14ac:dyDescent="0.3">
      <c r="A3929" s="1">
        <v>43455.958385104197</v>
      </c>
      <c r="B3929">
        <v>58.093000000000004</v>
      </c>
      <c r="C3929">
        <v>45</v>
      </c>
    </row>
    <row r="3930" spans="1:3" x14ac:dyDescent="0.3">
      <c r="A3930" s="1">
        <v>43455.959270104198</v>
      </c>
      <c r="B3930">
        <v>59.539000000000001</v>
      </c>
      <c r="C3930">
        <v>45</v>
      </c>
    </row>
    <row r="3931" spans="1:3" x14ac:dyDescent="0.3">
      <c r="A3931" s="1">
        <v>43455.9601594907</v>
      </c>
      <c r="B3931">
        <v>60.744</v>
      </c>
      <c r="C3931">
        <v>45</v>
      </c>
    </row>
    <row r="3932" spans="1:3" x14ac:dyDescent="0.3">
      <c r="A3932" s="1">
        <v>43455.961071874997</v>
      </c>
      <c r="B3932">
        <v>56.26</v>
      </c>
      <c r="C3932">
        <v>45</v>
      </c>
    </row>
    <row r="3933" spans="1:3" x14ac:dyDescent="0.3">
      <c r="A3933" s="1">
        <v>43455.961947025498</v>
      </c>
      <c r="B3933">
        <v>50.613999999999997</v>
      </c>
      <c r="C3933">
        <v>45</v>
      </c>
    </row>
    <row r="3934" spans="1:3" x14ac:dyDescent="0.3">
      <c r="A3934" s="1">
        <v>43455.962871794</v>
      </c>
      <c r="B3934">
        <v>51.442999999999998</v>
      </c>
      <c r="C3934">
        <v>45</v>
      </c>
    </row>
    <row r="3935" spans="1:3" x14ac:dyDescent="0.3">
      <c r="A3935" s="1">
        <v>43455.963774039403</v>
      </c>
      <c r="B3935">
        <v>49.555</v>
      </c>
      <c r="C3935">
        <v>45</v>
      </c>
    </row>
    <row r="3936" spans="1:3" x14ac:dyDescent="0.3">
      <c r="A3936" s="1">
        <v>43455.964688854197</v>
      </c>
      <c r="B3936">
        <v>51.412999999999997</v>
      </c>
      <c r="C3936">
        <v>45</v>
      </c>
    </row>
    <row r="3937" spans="1:3" x14ac:dyDescent="0.3">
      <c r="A3937" s="1">
        <v>43455.965587534702</v>
      </c>
      <c r="B3937">
        <v>50.456000000000003</v>
      </c>
      <c r="C3937">
        <v>45</v>
      </c>
    </row>
    <row r="3938" spans="1:3" x14ac:dyDescent="0.3">
      <c r="A3938" s="1">
        <v>43455.966537997701</v>
      </c>
      <c r="B3938">
        <v>50.661999999999999</v>
      </c>
      <c r="C3938">
        <v>45</v>
      </c>
    </row>
    <row r="3939" spans="1:3" x14ac:dyDescent="0.3">
      <c r="A3939" s="1">
        <v>43455.967435995401</v>
      </c>
      <c r="B3939">
        <v>52.594999999999999</v>
      </c>
      <c r="C3939">
        <v>45</v>
      </c>
    </row>
    <row r="3940" spans="1:3" x14ac:dyDescent="0.3">
      <c r="A3940" s="1">
        <v>43455.968349456001</v>
      </c>
      <c r="B3940">
        <v>52.706000000000003</v>
      </c>
      <c r="C3940">
        <v>45</v>
      </c>
    </row>
    <row r="3941" spans="1:3" x14ac:dyDescent="0.3">
      <c r="A3941" s="1">
        <v>43455.969288506902</v>
      </c>
      <c r="B3941">
        <v>57.676000000000002</v>
      </c>
      <c r="C3941">
        <v>45</v>
      </c>
    </row>
    <row r="3942" spans="1:3" x14ac:dyDescent="0.3">
      <c r="A3942" s="1">
        <v>43455.970187233797</v>
      </c>
      <c r="B3942">
        <v>50.203000000000003</v>
      </c>
      <c r="C3942">
        <v>45</v>
      </c>
    </row>
    <row r="3943" spans="1:3" x14ac:dyDescent="0.3">
      <c r="A3943" s="1">
        <v>43455.9710966782</v>
      </c>
      <c r="B3943">
        <v>50.405999999999999</v>
      </c>
      <c r="C3943">
        <v>45</v>
      </c>
    </row>
    <row r="3944" spans="1:3" x14ac:dyDescent="0.3">
      <c r="A3944" s="1">
        <v>43455.971996793996</v>
      </c>
      <c r="B3944">
        <v>50.573</v>
      </c>
      <c r="C3944">
        <v>45</v>
      </c>
    </row>
    <row r="3945" spans="1:3" x14ac:dyDescent="0.3">
      <c r="A3945" s="1">
        <v>43455.972895682899</v>
      </c>
      <c r="B3945">
        <v>52.485999999999997</v>
      </c>
      <c r="C3945">
        <v>45</v>
      </c>
    </row>
    <row r="3946" spans="1:3" x14ac:dyDescent="0.3">
      <c r="A3946" s="1">
        <v>43455.973795567101</v>
      </c>
      <c r="B3946">
        <v>50.56</v>
      </c>
      <c r="C3946">
        <v>45</v>
      </c>
    </row>
    <row r="3947" spans="1:3" x14ac:dyDescent="0.3">
      <c r="A3947" s="1">
        <v>43455.974681979198</v>
      </c>
      <c r="B3947">
        <v>53.109000000000002</v>
      </c>
      <c r="C3947">
        <v>45</v>
      </c>
    </row>
    <row r="3948" spans="1:3" x14ac:dyDescent="0.3">
      <c r="A3948" s="1">
        <v>43455.975566701403</v>
      </c>
      <c r="B3948">
        <v>51.301000000000002</v>
      </c>
      <c r="C3948">
        <v>45</v>
      </c>
    </row>
    <row r="3949" spans="1:3" x14ac:dyDescent="0.3">
      <c r="A3949" s="1">
        <v>43455.976463622697</v>
      </c>
      <c r="B3949">
        <v>57.673000000000002</v>
      </c>
      <c r="C3949">
        <v>45</v>
      </c>
    </row>
    <row r="3950" spans="1:3" x14ac:dyDescent="0.3">
      <c r="A3950" s="1">
        <v>43455.977362731501</v>
      </c>
      <c r="B3950">
        <v>50.776000000000003</v>
      </c>
      <c r="C3950">
        <v>45</v>
      </c>
    </row>
    <row r="3951" spans="1:3" x14ac:dyDescent="0.3">
      <c r="A3951" s="1">
        <v>43455.978274270798</v>
      </c>
      <c r="B3951">
        <v>51.067999999999998</v>
      </c>
      <c r="C3951">
        <v>45</v>
      </c>
    </row>
    <row r="3952" spans="1:3" x14ac:dyDescent="0.3">
      <c r="A3952" s="1">
        <v>43455.979160150499</v>
      </c>
      <c r="B3952">
        <v>49.595999999999997</v>
      </c>
      <c r="C3952">
        <v>45</v>
      </c>
    </row>
    <row r="3953" spans="1:3" x14ac:dyDescent="0.3">
      <c r="A3953" s="1">
        <v>43455.980070914396</v>
      </c>
      <c r="B3953">
        <v>50.338999999999999</v>
      </c>
      <c r="C3953">
        <v>45</v>
      </c>
    </row>
    <row r="3954" spans="1:3" x14ac:dyDescent="0.3">
      <c r="A3954" s="1">
        <v>43455.980996724502</v>
      </c>
      <c r="B3954">
        <v>53.183</v>
      </c>
      <c r="C3954">
        <v>45</v>
      </c>
    </row>
    <row r="3955" spans="1:3" x14ac:dyDescent="0.3">
      <c r="A3955" s="1">
        <v>43455.9818947569</v>
      </c>
      <c r="B3955">
        <v>49.737000000000002</v>
      </c>
      <c r="C3955">
        <v>45</v>
      </c>
    </row>
    <row r="3956" spans="1:3" x14ac:dyDescent="0.3">
      <c r="A3956" s="1">
        <v>43455.982818750002</v>
      </c>
      <c r="B3956">
        <v>49.929000000000002</v>
      </c>
      <c r="C3956">
        <v>45</v>
      </c>
    </row>
    <row r="3957" spans="1:3" x14ac:dyDescent="0.3">
      <c r="A3957" s="1">
        <v>43455.983732638902</v>
      </c>
      <c r="B3957">
        <v>50.271999999999998</v>
      </c>
      <c r="C3957">
        <v>45</v>
      </c>
    </row>
    <row r="3958" spans="1:3" x14ac:dyDescent="0.3">
      <c r="A3958" s="1">
        <v>43455.984639502298</v>
      </c>
      <c r="B3958">
        <v>50.048000000000002</v>
      </c>
      <c r="C3958">
        <v>45</v>
      </c>
    </row>
    <row r="3959" spans="1:3" x14ac:dyDescent="0.3">
      <c r="A3959" s="1">
        <v>43455.985551307902</v>
      </c>
      <c r="B3959">
        <v>51.393000000000001</v>
      </c>
      <c r="C3959">
        <v>45</v>
      </c>
    </row>
    <row r="3960" spans="1:3" x14ac:dyDescent="0.3">
      <c r="A3960" s="1">
        <v>43455.986463113397</v>
      </c>
      <c r="B3960">
        <v>51.598999999999997</v>
      </c>
      <c r="C3960">
        <v>45</v>
      </c>
    </row>
    <row r="3961" spans="1:3" x14ac:dyDescent="0.3">
      <c r="A3961" s="1">
        <v>43455.987387465299</v>
      </c>
      <c r="B3961">
        <v>52.481999999999999</v>
      </c>
      <c r="C3961">
        <v>45</v>
      </c>
    </row>
    <row r="3962" spans="1:3" x14ac:dyDescent="0.3">
      <c r="A3962" s="1">
        <v>43455.988300543999</v>
      </c>
      <c r="B3962">
        <v>50.78</v>
      </c>
      <c r="C3962">
        <v>45</v>
      </c>
    </row>
    <row r="3963" spans="1:3" x14ac:dyDescent="0.3">
      <c r="A3963" s="1">
        <v>43455.989198229203</v>
      </c>
      <c r="B3963">
        <v>50.741</v>
      </c>
      <c r="C3963">
        <v>45</v>
      </c>
    </row>
    <row r="3964" spans="1:3" x14ac:dyDescent="0.3">
      <c r="A3964" s="1">
        <v>43455.990071180597</v>
      </c>
      <c r="B3964">
        <v>53.066000000000003</v>
      </c>
      <c r="C3964">
        <v>45</v>
      </c>
    </row>
    <row r="3965" spans="1:3" x14ac:dyDescent="0.3">
      <c r="A3965" s="1">
        <v>43455.990946180602</v>
      </c>
      <c r="B3965">
        <v>50.920999999999999</v>
      </c>
      <c r="C3965">
        <v>45</v>
      </c>
    </row>
    <row r="3966" spans="1:3" x14ac:dyDescent="0.3">
      <c r="A3966" s="1">
        <v>43455.991869097197</v>
      </c>
      <c r="B3966">
        <v>51.878</v>
      </c>
      <c r="C3966">
        <v>45</v>
      </c>
    </row>
    <row r="3967" spans="1:3" x14ac:dyDescent="0.3">
      <c r="A3967" s="1">
        <v>43455.992791284698</v>
      </c>
      <c r="B3967">
        <v>53.375</v>
      </c>
      <c r="C3967">
        <v>45</v>
      </c>
    </row>
    <row r="3968" spans="1:3" x14ac:dyDescent="0.3">
      <c r="A3968" s="1">
        <v>43455.993703703702</v>
      </c>
      <c r="B3968">
        <v>52.433</v>
      </c>
      <c r="C3968">
        <v>45</v>
      </c>
    </row>
    <row r="3969" spans="1:3" x14ac:dyDescent="0.3">
      <c r="A3969" s="1">
        <v>43455.994605057902</v>
      </c>
      <c r="B3969">
        <v>50.936</v>
      </c>
      <c r="C3969">
        <v>45</v>
      </c>
    </row>
    <row r="3970" spans="1:3" x14ac:dyDescent="0.3">
      <c r="A3970" s="1">
        <v>43455.995491400499</v>
      </c>
      <c r="B3970">
        <v>52.206000000000003</v>
      </c>
      <c r="C3970">
        <v>45</v>
      </c>
    </row>
    <row r="3971" spans="1:3" x14ac:dyDescent="0.3">
      <c r="A3971" s="1">
        <v>43455.996402743098</v>
      </c>
      <c r="B3971">
        <v>51.591000000000001</v>
      </c>
      <c r="C3971">
        <v>45</v>
      </c>
    </row>
    <row r="3972" spans="1:3" x14ac:dyDescent="0.3">
      <c r="A3972" s="1">
        <v>43455.997311724503</v>
      </c>
      <c r="B3972">
        <v>53.786000000000001</v>
      </c>
      <c r="C3972">
        <v>45</v>
      </c>
    </row>
    <row r="3973" spans="1:3" x14ac:dyDescent="0.3">
      <c r="A3973" s="1">
        <v>43455.998197372697</v>
      </c>
      <c r="B3973">
        <v>52.237000000000002</v>
      </c>
      <c r="C3973">
        <v>45</v>
      </c>
    </row>
    <row r="3974" spans="1:3" x14ac:dyDescent="0.3">
      <c r="A3974" s="1">
        <v>43455.999117627303</v>
      </c>
      <c r="B3974">
        <v>50.843000000000004</v>
      </c>
      <c r="C3974">
        <v>45</v>
      </c>
    </row>
    <row r="3975" spans="1:3" x14ac:dyDescent="0.3">
      <c r="A3975" s="1">
        <v>43456.000054710603</v>
      </c>
      <c r="B3975">
        <v>53.898000000000003</v>
      </c>
      <c r="C3975">
        <v>45</v>
      </c>
    </row>
    <row r="3976" spans="1:3" x14ac:dyDescent="0.3">
      <c r="A3976" s="1">
        <v>43456.000926886598</v>
      </c>
      <c r="B3976">
        <v>50.692</v>
      </c>
      <c r="C3976">
        <v>45</v>
      </c>
    </row>
    <row r="3977" spans="1:3" x14ac:dyDescent="0.3">
      <c r="A3977" s="1">
        <v>43456.001846759304</v>
      </c>
      <c r="B3977">
        <v>56.448</v>
      </c>
      <c r="C3977">
        <v>45</v>
      </c>
    </row>
    <row r="3978" spans="1:3" x14ac:dyDescent="0.3">
      <c r="A3978" s="1">
        <v>43456.002746562503</v>
      </c>
      <c r="B3978">
        <v>53.072000000000003</v>
      </c>
      <c r="C3978">
        <v>45</v>
      </c>
    </row>
    <row r="3979" spans="1:3" x14ac:dyDescent="0.3">
      <c r="A3979" s="1">
        <v>43456.0036574884</v>
      </c>
      <c r="B3979">
        <v>54.593000000000004</v>
      </c>
      <c r="C3979">
        <v>45</v>
      </c>
    </row>
    <row r="3980" spans="1:3" x14ac:dyDescent="0.3">
      <c r="A3980" s="1">
        <v>43456.004560069399</v>
      </c>
      <c r="B3980">
        <v>51.994999999999997</v>
      </c>
      <c r="C3980">
        <v>45</v>
      </c>
    </row>
    <row r="3981" spans="1:3" x14ac:dyDescent="0.3">
      <c r="A3981" s="1">
        <v>43456.005466747702</v>
      </c>
      <c r="B3981">
        <v>51.482999999999997</v>
      </c>
      <c r="C3981">
        <v>45</v>
      </c>
    </row>
    <row r="3982" spans="1:3" x14ac:dyDescent="0.3">
      <c r="A3982" s="1">
        <v>43456.0063273958</v>
      </c>
      <c r="B3982">
        <v>51.965000000000003</v>
      </c>
      <c r="C3982">
        <v>45</v>
      </c>
    </row>
    <row r="3983" spans="1:3" x14ac:dyDescent="0.3">
      <c r="A3983" s="1">
        <v>43456.007227314803</v>
      </c>
      <c r="B3983">
        <v>52.789000000000001</v>
      </c>
      <c r="C3983">
        <v>45</v>
      </c>
    </row>
    <row r="3984" spans="1:3" x14ac:dyDescent="0.3">
      <c r="A3984" s="1">
        <v>43456.008121296298</v>
      </c>
      <c r="B3984">
        <v>54.274999999999999</v>
      </c>
      <c r="C3984">
        <v>45</v>
      </c>
    </row>
    <row r="3985" spans="1:3" x14ac:dyDescent="0.3">
      <c r="A3985" s="1">
        <v>43456.009033414397</v>
      </c>
      <c r="B3985">
        <v>52.017000000000003</v>
      </c>
      <c r="C3985">
        <v>45</v>
      </c>
    </row>
    <row r="3986" spans="1:3" x14ac:dyDescent="0.3">
      <c r="A3986" s="1">
        <v>43456.009931909699</v>
      </c>
      <c r="B3986">
        <v>53.180999999999997</v>
      </c>
      <c r="C3986">
        <v>45</v>
      </c>
    </row>
    <row r="3987" spans="1:3" x14ac:dyDescent="0.3">
      <c r="A3987" s="1">
        <v>43456.010819675903</v>
      </c>
      <c r="B3987">
        <v>51.890999999999998</v>
      </c>
      <c r="C3987">
        <v>45</v>
      </c>
    </row>
    <row r="3988" spans="1:3" x14ac:dyDescent="0.3">
      <c r="A3988" s="1">
        <v>43456.011714351902</v>
      </c>
      <c r="B3988">
        <v>57.209000000000003</v>
      </c>
      <c r="C3988">
        <v>45</v>
      </c>
    </row>
    <row r="3989" spans="1:3" x14ac:dyDescent="0.3">
      <c r="A3989" s="1">
        <v>43456.012584224503</v>
      </c>
      <c r="B3989">
        <v>57.128999999999998</v>
      </c>
      <c r="C3989">
        <v>45</v>
      </c>
    </row>
    <row r="3990" spans="1:3" x14ac:dyDescent="0.3">
      <c r="A3990" s="1">
        <v>43456.013482557901</v>
      </c>
      <c r="B3990">
        <v>54.728999999999999</v>
      </c>
      <c r="C3990">
        <v>45</v>
      </c>
    </row>
    <row r="3991" spans="1:3" x14ac:dyDescent="0.3">
      <c r="A3991" s="1">
        <v>43456.014432060198</v>
      </c>
      <c r="B3991">
        <v>53.816000000000003</v>
      </c>
      <c r="C3991">
        <v>45</v>
      </c>
    </row>
    <row r="3992" spans="1:3" x14ac:dyDescent="0.3">
      <c r="A3992" s="1">
        <v>43456.015305983798</v>
      </c>
      <c r="B3992">
        <v>56.511000000000003</v>
      </c>
      <c r="C3992">
        <v>45</v>
      </c>
    </row>
    <row r="3993" spans="1:3" x14ac:dyDescent="0.3">
      <c r="A3993" s="1">
        <v>43456.016212534698</v>
      </c>
      <c r="B3993">
        <v>54.673000000000002</v>
      </c>
      <c r="C3993">
        <v>45</v>
      </c>
    </row>
    <row r="3994" spans="1:3" x14ac:dyDescent="0.3">
      <c r="A3994" s="1">
        <v>43456.017135613401</v>
      </c>
      <c r="B3994">
        <v>52.276000000000003</v>
      </c>
      <c r="C3994">
        <v>45</v>
      </c>
    </row>
    <row r="3995" spans="1:3" x14ac:dyDescent="0.3">
      <c r="A3995" s="1">
        <v>43456.018032835702</v>
      </c>
      <c r="B3995">
        <v>53.417000000000002</v>
      </c>
      <c r="C3995">
        <v>45</v>
      </c>
    </row>
    <row r="3996" spans="1:3" x14ac:dyDescent="0.3">
      <c r="A3996" s="1">
        <v>43456.018979861103</v>
      </c>
      <c r="B3996">
        <v>53.591000000000001</v>
      </c>
      <c r="C3996">
        <v>45</v>
      </c>
    </row>
    <row r="3997" spans="1:3" x14ac:dyDescent="0.3">
      <c r="A3997" s="1">
        <v>43456.019865972201</v>
      </c>
      <c r="B3997">
        <v>51.832000000000001</v>
      </c>
      <c r="C3997">
        <v>45</v>
      </c>
    </row>
    <row r="3998" spans="1:3" x14ac:dyDescent="0.3">
      <c r="A3998" s="1">
        <v>43456.020809259302</v>
      </c>
      <c r="B3998">
        <v>52.767000000000003</v>
      </c>
      <c r="C3998">
        <v>45</v>
      </c>
    </row>
    <row r="3999" spans="1:3" x14ac:dyDescent="0.3">
      <c r="A3999" s="1">
        <v>43456.021716979201</v>
      </c>
      <c r="B3999">
        <v>54.055</v>
      </c>
      <c r="C3999">
        <v>45</v>
      </c>
    </row>
    <row r="4000" spans="1:3" x14ac:dyDescent="0.3">
      <c r="A4000" s="1">
        <v>43456.022591088004</v>
      </c>
      <c r="B4000">
        <v>53.697000000000003</v>
      </c>
      <c r="C4000">
        <v>45</v>
      </c>
    </row>
    <row r="4001" spans="1:3" x14ac:dyDescent="0.3">
      <c r="A4001" s="1">
        <v>43456.023513738401</v>
      </c>
      <c r="B4001">
        <v>60.241999999999997</v>
      </c>
      <c r="C4001">
        <v>45</v>
      </c>
    </row>
    <row r="4002" spans="1:3" x14ac:dyDescent="0.3">
      <c r="A4002" s="1">
        <v>43456.024411724502</v>
      </c>
      <c r="B4002">
        <v>56.679000000000002</v>
      </c>
      <c r="C4002">
        <v>45</v>
      </c>
    </row>
    <row r="4003" spans="1:3" x14ac:dyDescent="0.3">
      <c r="A4003" s="1">
        <v>43456.025348958297</v>
      </c>
      <c r="B4003">
        <v>53.972000000000001</v>
      </c>
      <c r="C4003">
        <v>45</v>
      </c>
    </row>
    <row r="4004" spans="1:3" x14ac:dyDescent="0.3">
      <c r="A4004" s="1">
        <v>43456.026286423599</v>
      </c>
      <c r="B4004">
        <v>55.451999999999998</v>
      </c>
      <c r="C4004">
        <v>45</v>
      </c>
    </row>
    <row r="4005" spans="1:3" x14ac:dyDescent="0.3">
      <c r="A4005" s="1">
        <v>43456.027199108801</v>
      </c>
      <c r="B4005">
        <v>55.981999999999999</v>
      </c>
      <c r="C4005">
        <v>45</v>
      </c>
    </row>
    <row r="4006" spans="1:3" x14ac:dyDescent="0.3">
      <c r="A4006" s="1">
        <v>43456.028152511601</v>
      </c>
      <c r="B4006">
        <v>54.88</v>
      </c>
      <c r="C4006">
        <v>45</v>
      </c>
    </row>
    <row r="4007" spans="1:3" x14ac:dyDescent="0.3">
      <c r="A4007" s="1">
        <v>43456.029135497702</v>
      </c>
      <c r="B4007">
        <v>52.414000000000001</v>
      </c>
      <c r="C4007">
        <v>45</v>
      </c>
    </row>
    <row r="4008" spans="1:3" x14ac:dyDescent="0.3">
      <c r="A4008" s="1">
        <v>43456.030035150499</v>
      </c>
      <c r="B4008">
        <v>54.994999999999997</v>
      </c>
      <c r="C4008">
        <v>45</v>
      </c>
    </row>
    <row r="4009" spans="1:3" x14ac:dyDescent="0.3">
      <c r="A4009" s="1">
        <v>43456.030909687499</v>
      </c>
      <c r="B4009">
        <v>56.302</v>
      </c>
      <c r="C4009">
        <v>45</v>
      </c>
    </row>
    <row r="4010" spans="1:3" x14ac:dyDescent="0.3">
      <c r="A4010" s="1">
        <v>43456.031821527802</v>
      </c>
      <c r="B4010">
        <v>52.585999999999999</v>
      </c>
      <c r="C4010">
        <v>45</v>
      </c>
    </row>
    <row r="4011" spans="1:3" x14ac:dyDescent="0.3">
      <c r="A4011" s="1">
        <v>43456.032783483803</v>
      </c>
      <c r="B4011">
        <v>54.146000000000001</v>
      </c>
      <c r="C4011">
        <v>45</v>
      </c>
    </row>
    <row r="4012" spans="1:3" x14ac:dyDescent="0.3">
      <c r="A4012" s="1">
        <v>43456.033642511597</v>
      </c>
      <c r="B4012">
        <v>52.707999999999998</v>
      </c>
      <c r="C4012">
        <v>45</v>
      </c>
    </row>
    <row r="4013" spans="1:3" x14ac:dyDescent="0.3">
      <c r="A4013" s="1">
        <v>43456.034515081003</v>
      </c>
      <c r="B4013">
        <v>55.073</v>
      </c>
      <c r="C4013">
        <v>45</v>
      </c>
    </row>
    <row r="4014" spans="1:3" x14ac:dyDescent="0.3">
      <c r="A4014" s="1">
        <v>43456.035400347202</v>
      </c>
      <c r="B4014">
        <v>54.037999999999997</v>
      </c>
      <c r="C4014">
        <v>45</v>
      </c>
    </row>
    <row r="4015" spans="1:3" x14ac:dyDescent="0.3">
      <c r="A4015" s="1">
        <v>43456.036351307899</v>
      </c>
      <c r="B4015">
        <v>56.604999999999997</v>
      </c>
      <c r="C4015">
        <v>45</v>
      </c>
    </row>
    <row r="4016" spans="1:3" x14ac:dyDescent="0.3">
      <c r="A4016" s="1">
        <v>43456.037226122702</v>
      </c>
      <c r="B4016">
        <v>53.091999999999999</v>
      </c>
      <c r="C4016">
        <v>45</v>
      </c>
    </row>
    <row r="4017" spans="1:3" x14ac:dyDescent="0.3">
      <c r="A4017" s="1">
        <v>43456.038152430599</v>
      </c>
      <c r="B4017">
        <v>54.762</v>
      </c>
      <c r="C4017">
        <v>45</v>
      </c>
    </row>
    <row r="4018" spans="1:3" x14ac:dyDescent="0.3">
      <c r="A4018" s="1">
        <v>43456.039047025501</v>
      </c>
      <c r="B4018">
        <v>56.087000000000003</v>
      </c>
      <c r="C4018">
        <v>45</v>
      </c>
    </row>
    <row r="4019" spans="1:3" x14ac:dyDescent="0.3">
      <c r="A4019" s="1">
        <v>43456.040030671298</v>
      </c>
      <c r="B4019">
        <v>56.616</v>
      </c>
      <c r="C4019">
        <v>45</v>
      </c>
    </row>
    <row r="4020" spans="1:3" x14ac:dyDescent="0.3">
      <c r="A4020" s="1">
        <v>43456.040895405102</v>
      </c>
      <c r="B4020">
        <v>54.715000000000003</v>
      </c>
      <c r="C4020">
        <v>45</v>
      </c>
    </row>
    <row r="4021" spans="1:3" x14ac:dyDescent="0.3">
      <c r="A4021" s="1">
        <v>43456.041761307897</v>
      </c>
      <c r="B4021">
        <v>61.218000000000004</v>
      </c>
      <c r="C4021">
        <v>45</v>
      </c>
    </row>
    <row r="4022" spans="1:3" x14ac:dyDescent="0.3">
      <c r="A4022" s="1">
        <v>43456.042676932899</v>
      </c>
      <c r="B4022">
        <v>52.012</v>
      </c>
      <c r="C4022">
        <v>45</v>
      </c>
    </row>
    <row r="4023" spans="1:3" x14ac:dyDescent="0.3">
      <c r="A4023" s="1">
        <v>43456.043561377301</v>
      </c>
      <c r="B4023">
        <v>51.927</v>
      </c>
      <c r="C4023">
        <v>45</v>
      </c>
    </row>
    <row r="4024" spans="1:3" x14ac:dyDescent="0.3">
      <c r="A4024" s="1">
        <v>43456.044434027797</v>
      </c>
      <c r="B4024">
        <v>53.036000000000001</v>
      </c>
      <c r="C4024">
        <v>45</v>
      </c>
    </row>
    <row r="4025" spans="1:3" x14ac:dyDescent="0.3">
      <c r="A4025" s="1">
        <v>43456.0453325579</v>
      </c>
      <c r="B4025">
        <v>55.348999999999997</v>
      </c>
      <c r="C4025">
        <v>45</v>
      </c>
    </row>
    <row r="4026" spans="1:3" x14ac:dyDescent="0.3">
      <c r="A4026" s="1">
        <v>43456.046220567099</v>
      </c>
      <c r="B4026">
        <v>52.658999999999999</v>
      </c>
      <c r="C4026">
        <v>45</v>
      </c>
    </row>
    <row r="4027" spans="1:3" x14ac:dyDescent="0.3">
      <c r="A4027" s="1">
        <v>43456.047153506901</v>
      </c>
      <c r="B4027">
        <v>53.279000000000003</v>
      </c>
      <c r="C4027">
        <v>45</v>
      </c>
    </row>
    <row r="4028" spans="1:3" x14ac:dyDescent="0.3">
      <c r="A4028" s="1">
        <v>43456.048043252304</v>
      </c>
      <c r="B4028">
        <v>54.96</v>
      </c>
      <c r="C4028">
        <v>45</v>
      </c>
    </row>
    <row r="4029" spans="1:3" x14ac:dyDescent="0.3">
      <c r="A4029" s="1">
        <v>43456.048894560197</v>
      </c>
      <c r="B4029">
        <v>53.942999999999998</v>
      </c>
      <c r="C4029">
        <v>45</v>
      </c>
    </row>
    <row r="4030" spans="1:3" x14ac:dyDescent="0.3">
      <c r="A4030" s="1">
        <v>43456.049807488402</v>
      </c>
      <c r="B4030">
        <v>53.765000000000001</v>
      </c>
      <c r="C4030">
        <v>45</v>
      </c>
    </row>
    <row r="4031" spans="1:3" x14ac:dyDescent="0.3">
      <c r="A4031" s="1">
        <v>43456.050692789402</v>
      </c>
      <c r="B4031">
        <v>58.881999999999998</v>
      </c>
      <c r="C4031">
        <v>45</v>
      </c>
    </row>
    <row r="4032" spans="1:3" x14ac:dyDescent="0.3">
      <c r="A4032" s="1">
        <v>43456.051579363397</v>
      </c>
      <c r="B4032">
        <v>52.015000000000001</v>
      </c>
      <c r="C4032">
        <v>45</v>
      </c>
    </row>
    <row r="4033" spans="1:3" x14ac:dyDescent="0.3">
      <c r="A4033" s="1">
        <v>43456.052144363399</v>
      </c>
      <c r="B4033">
        <v>55.198</v>
      </c>
      <c r="C4033">
        <v>45</v>
      </c>
    </row>
    <row r="4034" spans="1:3" x14ac:dyDescent="0.3">
      <c r="A4034" s="1">
        <v>43456.053051122697</v>
      </c>
      <c r="B4034">
        <v>53.213000000000001</v>
      </c>
      <c r="C4034">
        <v>45</v>
      </c>
    </row>
    <row r="4035" spans="1:3" x14ac:dyDescent="0.3">
      <c r="A4035" s="1">
        <v>43456.053951886599</v>
      </c>
      <c r="B4035">
        <v>54.411000000000001</v>
      </c>
      <c r="C4035">
        <v>45</v>
      </c>
    </row>
    <row r="4036" spans="1:3" x14ac:dyDescent="0.3">
      <c r="A4036" s="1">
        <v>43456.054863506899</v>
      </c>
      <c r="B4036">
        <v>54.128999999999998</v>
      </c>
      <c r="C4036">
        <v>45</v>
      </c>
    </row>
    <row r="4037" spans="1:3" x14ac:dyDescent="0.3">
      <c r="A4037" s="1">
        <v>43456.055761886601</v>
      </c>
      <c r="B4037">
        <v>55.151000000000003</v>
      </c>
      <c r="C4037">
        <v>45</v>
      </c>
    </row>
    <row r="4038" spans="1:3" x14ac:dyDescent="0.3">
      <c r="A4038" s="1">
        <v>43456.0566342245</v>
      </c>
      <c r="B4038">
        <v>53.155999999999999</v>
      </c>
      <c r="C4038">
        <v>45</v>
      </c>
    </row>
    <row r="4039" spans="1:3" x14ac:dyDescent="0.3">
      <c r="A4039" s="1">
        <v>43456.057530821803</v>
      </c>
      <c r="B4039">
        <v>54.301000000000002</v>
      </c>
      <c r="C4039">
        <v>45</v>
      </c>
    </row>
    <row r="4040" spans="1:3" x14ac:dyDescent="0.3">
      <c r="A4040" s="1">
        <v>43456.0584038542</v>
      </c>
      <c r="B4040">
        <v>54.716000000000001</v>
      </c>
      <c r="C4040">
        <v>45</v>
      </c>
    </row>
    <row r="4041" spans="1:3" x14ac:dyDescent="0.3">
      <c r="A4041" s="1">
        <v>43456.0593540509</v>
      </c>
      <c r="B4041">
        <v>52.290999999999997</v>
      </c>
      <c r="C4041">
        <v>45</v>
      </c>
    </row>
    <row r="4042" spans="1:3" x14ac:dyDescent="0.3">
      <c r="A4042" s="1">
        <v>43456.060251967603</v>
      </c>
      <c r="B4042">
        <v>52.283000000000001</v>
      </c>
      <c r="C4042">
        <v>45</v>
      </c>
    </row>
    <row r="4043" spans="1:3" x14ac:dyDescent="0.3">
      <c r="A4043" s="1">
        <v>43456.061187847197</v>
      </c>
      <c r="B4043">
        <v>54.725999999999999</v>
      </c>
      <c r="C4043">
        <v>45</v>
      </c>
    </row>
    <row r="4044" spans="1:3" x14ac:dyDescent="0.3">
      <c r="A4044" s="1">
        <v>43456.062110532403</v>
      </c>
      <c r="B4044">
        <v>53.258000000000003</v>
      </c>
      <c r="C4044">
        <v>45</v>
      </c>
    </row>
    <row r="4045" spans="1:3" x14ac:dyDescent="0.3">
      <c r="A4045" s="1">
        <v>43456.063008449099</v>
      </c>
      <c r="B4045">
        <v>52.984999999999999</v>
      </c>
      <c r="C4045">
        <v>45</v>
      </c>
    </row>
    <row r="4046" spans="1:3" x14ac:dyDescent="0.3">
      <c r="A4046" s="1">
        <v>43456.063906400501</v>
      </c>
      <c r="B4046">
        <v>51.530999999999999</v>
      </c>
      <c r="C4046">
        <v>45</v>
      </c>
    </row>
    <row r="4047" spans="1:3" x14ac:dyDescent="0.3">
      <c r="A4047" s="1">
        <v>43456.0648055903</v>
      </c>
      <c r="B4047">
        <v>52.128</v>
      </c>
      <c r="C4047">
        <v>45</v>
      </c>
    </row>
    <row r="4048" spans="1:3" x14ac:dyDescent="0.3">
      <c r="A4048" s="1">
        <v>43456.065741354199</v>
      </c>
      <c r="B4048">
        <v>54.142000000000003</v>
      </c>
      <c r="C4048">
        <v>45</v>
      </c>
    </row>
    <row r="4049" spans="1:3" x14ac:dyDescent="0.3">
      <c r="A4049" s="1">
        <v>43456.066664965299</v>
      </c>
      <c r="B4049">
        <v>52.656999999999996</v>
      </c>
      <c r="C4049">
        <v>45</v>
      </c>
    </row>
    <row r="4050" spans="1:3" x14ac:dyDescent="0.3">
      <c r="A4050" s="1">
        <v>43456.067591631901</v>
      </c>
      <c r="B4050">
        <v>53.472999999999999</v>
      </c>
      <c r="C4050">
        <v>45</v>
      </c>
    </row>
    <row r="4051" spans="1:3" x14ac:dyDescent="0.3">
      <c r="A4051" s="1">
        <v>43456.0684924421</v>
      </c>
      <c r="B4051">
        <v>54.65</v>
      </c>
      <c r="C4051">
        <v>45</v>
      </c>
    </row>
    <row r="4052" spans="1:3" x14ac:dyDescent="0.3">
      <c r="A4052" s="1">
        <v>43456.069415011603</v>
      </c>
      <c r="B4052">
        <v>51.100999999999999</v>
      </c>
      <c r="C4052">
        <v>45</v>
      </c>
    </row>
    <row r="4053" spans="1:3" x14ac:dyDescent="0.3">
      <c r="A4053" s="1">
        <v>43456.0703587963</v>
      </c>
      <c r="B4053">
        <v>53.133000000000003</v>
      </c>
      <c r="C4053">
        <v>45</v>
      </c>
    </row>
    <row r="4054" spans="1:3" x14ac:dyDescent="0.3">
      <c r="A4054" s="1">
        <v>43456.0712690972</v>
      </c>
      <c r="B4054">
        <v>52.793999999999997</v>
      </c>
      <c r="C4054">
        <v>45</v>
      </c>
    </row>
    <row r="4055" spans="1:3" x14ac:dyDescent="0.3">
      <c r="A4055" s="1">
        <v>43456.072205705997</v>
      </c>
      <c r="B4055">
        <v>56.734999999999999</v>
      </c>
      <c r="C4055">
        <v>45</v>
      </c>
    </row>
    <row r="4056" spans="1:3" x14ac:dyDescent="0.3">
      <c r="A4056" s="1">
        <v>43456.073144363399</v>
      </c>
      <c r="B4056">
        <v>52.381</v>
      </c>
      <c r="C4056">
        <v>45</v>
      </c>
    </row>
    <row r="4057" spans="1:3" x14ac:dyDescent="0.3">
      <c r="A4057" s="1">
        <v>43456.0740321759</v>
      </c>
      <c r="B4057">
        <v>53.354999999999997</v>
      </c>
      <c r="C4057">
        <v>45</v>
      </c>
    </row>
    <row r="4058" spans="1:3" x14ac:dyDescent="0.3">
      <c r="A4058" s="1">
        <v>43456.074958020799</v>
      </c>
      <c r="B4058">
        <v>52.917000000000002</v>
      </c>
      <c r="C4058">
        <v>45</v>
      </c>
    </row>
    <row r="4059" spans="1:3" x14ac:dyDescent="0.3">
      <c r="A4059" s="1">
        <v>43456.075856516203</v>
      </c>
      <c r="B4059">
        <v>51.886000000000003</v>
      </c>
      <c r="C4059">
        <v>45</v>
      </c>
    </row>
    <row r="4060" spans="1:3" x14ac:dyDescent="0.3">
      <c r="A4060" s="1">
        <v>43456.077710069403</v>
      </c>
      <c r="B4060">
        <v>55.83</v>
      </c>
      <c r="C4060">
        <v>45</v>
      </c>
    </row>
    <row r="4061" spans="1:3" x14ac:dyDescent="0.3">
      <c r="A4061" s="1">
        <v>43456.078607673597</v>
      </c>
      <c r="B4061">
        <v>55.106999999999999</v>
      </c>
      <c r="C4061">
        <v>45</v>
      </c>
    </row>
    <row r="4062" spans="1:3" x14ac:dyDescent="0.3">
      <c r="A4062" s="1">
        <v>43456.079534340301</v>
      </c>
      <c r="B4062">
        <v>55.143999999999998</v>
      </c>
      <c r="C4062">
        <v>45</v>
      </c>
    </row>
    <row r="4063" spans="1:3" x14ac:dyDescent="0.3">
      <c r="A4063" s="1">
        <v>43456.080479976903</v>
      </c>
      <c r="B4063">
        <v>52.832999999999998</v>
      </c>
      <c r="C4063">
        <v>45</v>
      </c>
    </row>
    <row r="4064" spans="1:3" x14ac:dyDescent="0.3">
      <c r="A4064" s="1">
        <v>43456.081378437499</v>
      </c>
      <c r="B4064">
        <v>56.005000000000003</v>
      </c>
      <c r="C4064">
        <v>45</v>
      </c>
    </row>
    <row r="4065" spans="1:3" x14ac:dyDescent="0.3">
      <c r="A4065" s="1">
        <v>43456.082276701403</v>
      </c>
      <c r="B4065">
        <v>54.088999999999999</v>
      </c>
      <c r="C4065">
        <v>45</v>
      </c>
    </row>
    <row r="4066" spans="1:3" x14ac:dyDescent="0.3">
      <c r="A4066" s="1">
        <v>43456.083187037002</v>
      </c>
      <c r="B4066">
        <v>56.588000000000001</v>
      </c>
      <c r="C4066">
        <v>45</v>
      </c>
    </row>
    <row r="4067" spans="1:3" x14ac:dyDescent="0.3">
      <c r="A4067" s="1">
        <v>43456.084047106502</v>
      </c>
      <c r="B4067">
        <v>54.654000000000003</v>
      </c>
      <c r="C4067">
        <v>45</v>
      </c>
    </row>
    <row r="4068" spans="1:3" x14ac:dyDescent="0.3">
      <c r="A4068" s="1">
        <v>43456.084958182902</v>
      </c>
      <c r="B4068">
        <v>56.418999999999997</v>
      </c>
      <c r="C4068">
        <v>45</v>
      </c>
    </row>
    <row r="4069" spans="1:3" x14ac:dyDescent="0.3">
      <c r="A4069" s="1">
        <v>43456.085855127298</v>
      </c>
      <c r="B4069">
        <v>52.734000000000002</v>
      </c>
      <c r="C4069">
        <v>45</v>
      </c>
    </row>
    <row r="4070" spans="1:3" x14ac:dyDescent="0.3">
      <c r="A4070" s="1">
        <v>43456.086778506899</v>
      </c>
      <c r="B4070">
        <v>54.735999999999997</v>
      </c>
      <c r="C4070">
        <v>45</v>
      </c>
    </row>
    <row r="4071" spans="1:3" x14ac:dyDescent="0.3">
      <c r="A4071" s="1">
        <v>43456.087700810203</v>
      </c>
      <c r="B4071">
        <v>56.317999999999998</v>
      </c>
      <c r="C4071">
        <v>45</v>
      </c>
    </row>
    <row r="4072" spans="1:3" x14ac:dyDescent="0.3">
      <c r="A4072" s="1">
        <v>43456.088611226798</v>
      </c>
      <c r="B4072">
        <v>54.11</v>
      </c>
      <c r="C4072">
        <v>45</v>
      </c>
    </row>
    <row r="4073" spans="1:3" x14ac:dyDescent="0.3">
      <c r="A4073" s="1">
        <v>43456.089620798601</v>
      </c>
      <c r="B4073">
        <v>54.576000000000001</v>
      </c>
      <c r="C4073">
        <v>45</v>
      </c>
    </row>
    <row r="4074" spans="1:3" x14ac:dyDescent="0.3">
      <c r="A4074" s="1">
        <v>43456.090557175899</v>
      </c>
      <c r="B4074">
        <v>56.145000000000003</v>
      </c>
      <c r="C4074">
        <v>45</v>
      </c>
    </row>
    <row r="4075" spans="1:3" x14ac:dyDescent="0.3">
      <c r="A4075" s="1">
        <v>43456.0914547801</v>
      </c>
      <c r="B4075">
        <v>55.012</v>
      </c>
      <c r="C4075">
        <v>45</v>
      </c>
    </row>
    <row r="4076" spans="1:3" x14ac:dyDescent="0.3">
      <c r="A4076" s="1">
        <v>43456.092378159701</v>
      </c>
      <c r="B4076">
        <v>53.408999999999999</v>
      </c>
      <c r="C4076">
        <v>45</v>
      </c>
    </row>
    <row r="4077" spans="1:3" x14ac:dyDescent="0.3">
      <c r="A4077" s="1">
        <v>43456.093300266199</v>
      </c>
      <c r="B4077">
        <v>51.533000000000001</v>
      </c>
      <c r="C4077">
        <v>45</v>
      </c>
    </row>
    <row r="4078" spans="1:3" x14ac:dyDescent="0.3">
      <c r="A4078" s="1">
        <v>43456.094212002303</v>
      </c>
      <c r="B4078">
        <v>51.652999999999999</v>
      </c>
      <c r="C4078">
        <v>45</v>
      </c>
    </row>
    <row r="4079" spans="1:3" x14ac:dyDescent="0.3">
      <c r="A4079" s="1">
        <v>43456.095123032399</v>
      </c>
      <c r="B4079">
        <v>52.863999999999997</v>
      </c>
      <c r="C4079">
        <v>45</v>
      </c>
    </row>
    <row r="4080" spans="1:3" x14ac:dyDescent="0.3">
      <c r="A4080" s="1">
        <v>43456.0959939815</v>
      </c>
      <c r="B4080">
        <v>50.331000000000003</v>
      </c>
      <c r="C4080">
        <v>45</v>
      </c>
    </row>
    <row r="4081" spans="1:3" x14ac:dyDescent="0.3">
      <c r="A4081" s="1">
        <v>43456.096916585702</v>
      </c>
      <c r="B4081">
        <v>52.658999999999999</v>
      </c>
      <c r="C4081">
        <v>45</v>
      </c>
    </row>
    <row r="4082" spans="1:3" x14ac:dyDescent="0.3">
      <c r="A4082" s="1">
        <v>43456.097868368102</v>
      </c>
      <c r="B4082">
        <v>52.125999999999998</v>
      </c>
      <c r="C4082">
        <v>45</v>
      </c>
    </row>
    <row r="4083" spans="1:3" x14ac:dyDescent="0.3">
      <c r="A4083" s="1">
        <v>43456.098766666699</v>
      </c>
      <c r="B4083">
        <v>52.209000000000003</v>
      </c>
      <c r="C4083">
        <v>45</v>
      </c>
    </row>
    <row r="4084" spans="1:3" x14ac:dyDescent="0.3">
      <c r="A4084" s="1">
        <v>43456.099691006901</v>
      </c>
      <c r="B4084">
        <v>53.064999999999998</v>
      </c>
      <c r="C4084">
        <v>45</v>
      </c>
    </row>
    <row r="4085" spans="1:3" x14ac:dyDescent="0.3">
      <c r="A4085" s="1">
        <v>43456.100638854201</v>
      </c>
      <c r="B4085">
        <v>51.832000000000001</v>
      </c>
      <c r="C4085">
        <v>45</v>
      </c>
    </row>
    <row r="4086" spans="1:3" x14ac:dyDescent="0.3">
      <c r="A4086" s="1">
        <v>43456.1015337153</v>
      </c>
      <c r="B4086">
        <v>52.591999999999999</v>
      </c>
      <c r="C4086">
        <v>45</v>
      </c>
    </row>
    <row r="4087" spans="1:3" x14ac:dyDescent="0.3">
      <c r="A4087" s="1">
        <v>43456.102446030098</v>
      </c>
      <c r="B4087">
        <v>51.387</v>
      </c>
      <c r="C4087">
        <v>45</v>
      </c>
    </row>
    <row r="4088" spans="1:3" x14ac:dyDescent="0.3">
      <c r="A4088" s="1">
        <v>43456.103357141197</v>
      </c>
      <c r="B4088">
        <v>50.792000000000002</v>
      </c>
      <c r="C4088">
        <v>45</v>
      </c>
    </row>
    <row r="4089" spans="1:3" x14ac:dyDescent="0.3">
      <c r="A4089" s="1">
        <v>43456.104272881901</v>
      </c>
      <c r="B4089">
        <v>51.213999999999999</v>
      </c>
      <c r="C4089">
        <v>45</v>
      </c>
    </row>
    <row r="4090" spans="1:3" x14ac:dyDescent="0.3">
      <c r="A4090" s="1">
        <v>43456.105187465299</v>
      </c>
      <c r="B4090">
        <v>50.35</v>
      </c>
      <c r="C4090">
        <v>45</v>
      </c>
    </row>
    <row r="4091" spans="1:3" x14ac:dyDescent="0.3">
      <c r="A4091" s="1">
        <v>43456.106061539402</v>
      </c>
      <c r="B4091">
        <v>50.305999999999997</v>
      </c>
      <c r="C4091">
        <v>45</v>
      </c>
    </row>
    <row r="4092" spans="1:3" x14ac:dyDescent="0.3">
      <c r="A4092" s="1">
        <v>43456.106972766203</v>
      </c>
      <c r="B4092">
        <v>54.110999999999997</v>
      </c>
      <c r="C4092">
        <v>45</v>
      </c>
    </row>
    <row r="4093" spans="1:3" x14ac:dyDescent="0.3">
      <c r="A4093" s="1">
        <v>43456.1078720718</v>
      </c>
      <c r="B4093">
        <v>52.523000000000003</v>
      </c>
      <c r="C4093">
        <v>45</v>
      </c>
    </row>
    <row r="4094" spans="1:3" x14ac:dyDescent="0.3">
      <c r="A4094" s="1">
        <v>43456.108745173602</v>
      </c>
      <c r="B4094">
        <v>50.253</v>
      </c>
      <c r="C4094">
        <v>45</v>
      </c>
    </row>
    <row r="4095" spans="1:3" x14ac:dyDescent="0.3">
      <c r="A4095" s="1">
        <v>43456.109705706003</v>
      </c>
      <c r="B4095">
        <v>54.554000000000002</v>
      </c>
      <c r="C4095">
        <v>45</v>
      </c>
    </row>
    <row r="4096" spans="1:3" x14ac:dyDescent="0.3">
      <c r="A4096" s="1">
        <v>43456.110615856502</v>
      </c>
      <c r="B4096">
        <v>53.244999999999997</v>
      </c>
      <c r="C4096">
        <v>45</v>
      </c>
    </row>
    <row r="4097" spans="1:3" x14ac:dyDescent="0.3">
      <c r="A4097" s="1">
        <v>43456.1115172801</v>
      </c>
      <c r="B4097">
        <v>53.335999999999999</v>
      </c>
      <c r="C4097">
        <v>45</v>
      </c>
    </row>
    <row r="4098" spans="1:3" x14ac:dyDescent="0.3">
      <c r="A4098" s="1">
        <v>43456.112428009299</v>
      </c>
      <c r="B4098">
        <v>52.85</v>
      </c>
      <c r="C4098">
        <v>45</v>
      </c>
    </row>
    <row r="4099" spans="1:3" x14ac:dyDescent="0.3">
      <c r="A4099" s="1">
        <v>43456.1133539699</v>
      </c>
      <c r="B4099">
        <v>54.098999999999997</v>
      </c>
      <c r="C4099">
        <v>45</v>
      </c>
    </row>
    <row r="4100" spans="1:3" x14ac:dyDescent="0.3">
      <c r="A4100" s="1">
        <v>43456.114314583298</v>
      </c>
      <c r="B4100">
        <v>50.81</v>
      </c>
      <c r="C4100">
        <v>45</v>
      </c>
    </row>
    <row r="4101" spans="1:3" x14ac:dyDescent="0.3">
      <c r="A4101" s="1">
        <v>43456.115245405097</v>
      </c>
      <c r="B4101">
        <v>52.28</v>
      </c>
      <c r="C4101">
        <v>45</v>
      </c>
    </row>
    <row r="4102" spans="1:3" x14ac:dyDescent="0.3">
      <c r="A4102" s="1">
        <v>43456.116159641198</v>
      </c>
      <c r="B4102">
        <v>54.667000000000002</v>
      </c>
      <c r="C4102">
        <v>45</v>
      </c>
    </row>
    <row r="4103" spans="1:3" x14ac:dyDescent="0.3">
      <c r="A4103" s="1">
        <v>43456.117109293999</v>
      </c>
      <c r="B4103">
        <v>52.848999999999997</v>
      </c>
      <c r="C4103">
        <v>45</v>
      </c>
    </row>
    <row r="4104" spans="1:3" x14ac:dyDescent="0.3">
      <c r="A4104" s="1">
        <v>43456.1180318634</v>
      </c>
      <c r="B4104">
        <v>52.604999999999997</v>
      </c>
      <c r="C4104">
        <v>45</v>
      </c>
    </row>
    <row r="4105" spans="1:3" x14ac:dyDescent="0.3">
      <c r="A4105" s="1">
        <v>43456.118945289403</v>
      </c>
      <c r="B4105">
        <v>53.734999999999999</v>
      </c>
      <c r="C4105">
        <v>45</v>
      </c>
    </row>
    <row r="4106" spans="1:3" x14ac:dyDescent="0.3">
      <c r="A4106" s="1">
        <v>43456.119855902798</v>
      </c>
      <c r="B4106">
        <v>54.749000000000002</v>
      </c>
      <c r="C4106">
        <v>45</v>
      </c>
    </row>
    <row r="4107" spans="1:3" x14ac:dyDescent="0.3">
      <c r="A4107" s="1">
        <v>43456.120803935199</v>
      </c>
      <c r="B4107">
        <v>53.534999999999997</v>
      </c>
      <c r="C4107">
        <v>45</v>
      </c>
    </row>
    <row r="4108" spans="1:3" x14ac:dyDescent="0.3">
      <c r="A4108" s="1">
        <v>43456.121715011599</v>
      </c>
      <c r="B4108">
        <v>52.584000000000003</v>
      </c>
      <c r="C4108">
        <v>45</v>
      </c>
    </row>
    <row r="4109" spans="1:3" x14ac:dyDescent="0.3">
      <c r="A4109" s="1">
        <v>43456.122639548601</v>
      </c>
      <c r="B4109">
        <v>56.591999999999999</v>
      </c>
      <c r="C4109">
        <v>45</v>
      </c>
    </row>
    <row r="4110" spans="1:3" x14ac:dyDescent="0.3">
      <c r="A4110" s="1">
        <v>43456.123511342601</v>
      </c>
      <c r="B4110">
        <v>51.124000000000002</v>
      </c>
      <c r="C4110">
        <v>45</v>
      </c>
    </row>
    <row r="4111" spans="1:3" x14ac:dyDescent="0.3">
      <c r="A4111" s="1">
        <v>43456.124460763902</v>
      </c>
      <c r="B4111">
        <v>52.944000000000003</v>
      </c>
      <c r="C4111">
        <v>45</v>
      </c>
    </row>
    <row r="4112" spans="1:3" x14ac:dyDescent="0.3">
      <c r="A4112" s="1">
        <v>43456.125358101897</v>
      </c>
      <c r="B4112">
        <v>52.317</v>
      </c>
      <c r="C4112">
        <v>45</v>
      </c>
    </row>
    <row r="4113" spans="1:3" x14ac:dyDescent="0.3">
      <c r="A4113" s="1">
        <v>43456.126269791697</v>
      </c>
      <c r="B4113">
        <v>53.658999999999999</v>
      </c>
      <c r="C4113">
        <v>45</v>
      </c>
    </row>
    <row r="4114" spans="1:3" x14ac:dyDescent="0.3">
      <c r="A4114" s="1">
        <v>43456.127180474497</v>
      </c>
      <c r="B4114">
        <v>52.881</v>
      </c>
      <c r="C4114">
        <v>45</v>
      </c>
    </row>
    <row r="4115" spans="1:3" x14ac:dyDescent="0.3">
      <c r="A4115" s="1">
        <v>43456.128079780101</v>
      </c>
      <c r="B4115">
        <v>49.633000000000003</v>
      </c>
      <c r="C4115">
        <v>45</v>
      </c>
    </row>
    <row r="4116" spans="1:3" x14ac:dyDescent="0.3">
      <c r="A4116" s="1">
        <v>43456.129006678202</v>
      </c>
      <c r="B4116">
        <v>50.966999999999999</v>
      </c>
      <c r="C4116">
        <v>45</v>
      </c>
    </row>
    <row r="4117" spans="1:3" x14ac:dyDescent="0.3">
      <c r="A4117" s="1">
        <v>43456.129943865701</v>
      </c>
      <c r="B4117">
        <v>48.889000000000003</v>
      </c>
      <c r="C4117">
        <v>45</v>
      </c>
    </row>
    <row r="4118" spans="1:3" x14ac:dyDescent="0.3">
      <c r="A4118" s="1">
        <v>43456.130867824097</v>
      </c>
      <c r="B4118">
        <v>49.585999999999999</v>
      </c>
      <c r="C4118">
        <v>45</v>
      </c>
    </row>
    <row r="4119" spans="1:3" x14ac:dyDescent="0.3">
      <c r="A4119" s="1">
        <v>43456.1318032407</v>
      </c>
      <c r="B4119">
        <v>53.530999999999999</v>
      </c>
      <c r="C4119">
        <v>45</v>
      </c>
    </row>
    <row r="4120" spans="1:3" x14ac:dyDescent="0.3">
      <c r="A4120" s="1">
        <v>43456.132725463001</v>
      </c>
      <c r="B4120">
        <v>51.499000000000002</v>
      </c>
      <c r="C4120">
        <v>45</v>
      </c>
    </row>
    <row r="4121" spans="1:3" x14ac:dyDescent="0.3">
      <c r="A4121" s="1">
        <v>43456.133625844901</v>
      </c>
      <c r="B4121">
        <v>53.444000000000003</v>
      </c>
      <c r="C4121">
        <v>45</v>
      </c>
    </row>
    <row r="4122" spans="1:3" x14ac:dyDescent="0.3">
      <c r="A4122" s="1">
        <v>43456.134573460702</v>
      </c>
      <c r="B4122">
        <v>53.521999999999998</v>
      </c>
      <c r="C4122">
        <v>45</v>
      </c>
    </row>
    <row r="4123" spans="1:3" x14ac:dyDescent="0.3">
      <c r="A4123" s="1">
        <v>43456.1354607639</v>
      </c>
      <c r="B4123">
        <v>53.924999999999997</v>
      </c>
      <c r="C4123">
        <v>45</v>
      </c>
    </row>
    <row r="4124" spans="1:3" x14ac:dyDescent="0.3">
      <c r="A4124" s="1">
        <v>43456.136331713002</v>
      </c>
      <c r="B4124">
        <v>53.350999999999999</v>
      </c>
      <c r="C4124">
        <v>45</v>
      </c>
    </row>
    <row r="4125" spans="1:3" x14ac:dyDescent="0.3">
      <c r="A4125" s="1">
        <v>43456.1372819444</v>
      </c>
      <c r="B4125">
        <v>50.408000000000001</v>
      </c>
      <c r="C4125">
        <v>45</v>
      </c>
    </row>
    <row r="4126" spans="1:3" x14ac:dyDescent="0.3">
      <c r="A4126" s="1">
        <v>43456.138204594899</v>
      </c>
      <c r="B4126">
        <v>49.747</v>
      </c>
      <c r="C4126">
        <v>45</v>
      </c>
    </row>
    <row r="4127" spans="1:3" x14ac:dyDescent="0.3">
      <c r="A4127" s="1">
        <v>43456.139127280097</v>
      </c>
      <c r="B4127">
        <v>52.348999999999997</v>
      </c>
      <c r="C4127">
        <v>45</v>
      </c>
    </row>
    <row r="4128" spans="1:3" x14ac:dyDescent="0.3">
      <c r="A4128" s="1">
        <v>43456.140066469903</v>
      </c>
      <c r="B4128">
        <v>52.286999999999999</v>
      </c>
      <c r="C4128">
        <v>45</v>
      </c>
    </row>
    <row r="4129" spans="1:3" x14ac:dyDescent="0.3">
      <c r="A4129" s="1">
        <v>43456.140965312501</v>
      </c>
      <c r="B4129">
        <v>52.39</v>
      </c>
      <c r="C4129">
        <v>45</v>
      </c>
    </row>
    <row r="4130" spans="1:3" x14ac:dyDescent="0.3">
      <c r="A4130" s="1">
        <v>43456.141889780098</v>
      </c>
      <c r="B4130">
        <v>49.485999999999997</v>
      </c>
      <c r="C4130">
        <v>45</v>
      </c>
    </row>
    <row r="4131" spans="1:3" x14ac:dyDescent="0.3">
      <c r="A4131" s="1">
        <v>43456.142837766201</v>
      </c>
      <c r="B4131">
        <v>53.668999999999997</v>
      </c>
      <c r="C4131">
        <v>45</v>
      </c>
    </row>
    <row r="4132" spans="1:3" x14ac:dyDescent="0.3">
      <c r="A4132" s="1">
        <v>43456.143737071798</v>
      </c>
      <c r="B4132">
        <v>52.231000000000002</v>
      </c>
      <c r="C4132">
        <v>45</v>
      </c>
    </row>
    <row r="4133" spans="1:3" x14ac:dyDescent="0.3">
      <c r="A4133" s="1">
        <v>43456.144663425897</v>
      </c>
      <c r="B4133">
        <v>51.603999999999999</v>
      </c>
      <c r="C4133">
        <v>45</v>
      </c>
    </row>
    <row r="4134" spans="1:3" x14ac:dyDescent="0.3">
      <c r="A4134" s="1">
        <v>43456.145589849497</v>
      </c>
      <c r="B4134">
        <v>50.948999999999998</v>
      </c>
      <c r="C4134">
        <v>45</v>
      </c>
    </row>
    <row r="4135" spans="1:3" x14ac:dyDescent="0.3">
      <c r="A4135" s="1">
        <v>43456.1465032755</v>
      </c>
      <c r="B4135">
        <v>53.158000000000001</v>
      </c>
      <c r="C4135">
        <v>45</v>
      </c>
    </row>
    <row r="4136" spans="1:3" x14ac:dyDescent="0.3">
      <c r="A4136" s="1">
        <v>43456.147400196802</v>
      </c>
      <c r="B4136">
        <v>57.603999999999999</v>
      </c>
      <c r="C4136">
        <v>45</v>
      </c>
    </row>
    <row r="4137" spans="1:3" x14ac:dyDescent="0.3">
      <c r="A4137" s="1">
        <v>43456.148303472197</v>
      </c>
      <c r="B4137">
        <v>51.23</v>
      </c>
      <c r="C4137">
        <v>45</v>
      </c>
    </row>
    <row r="4138" spans="1:3" x14ac:dyDescent="0.3">
      <c r="A4138" s="1">
        <v>43456.149226539397</v>
      </c>
      <c r="B4138">
        <v>53.216000000000001</v>
      </c>
      <c r="C4138">
        <v>45</v>
      </c>
    </row>
    <row r="4139" spans="1:3" x14ac:dyDescent="0.3">
      <c r="A4139" s="1">
        <v>43456.150135567099</v>
      </c>
      <c r="B4139">
        <v>51.896000000000001</v>
      </c>
      <c r="C4139">
        <v>45</v>
      </c>
    </row>
    <row r="4140" spans="1:3" x14ac:dyDescent="0.3">
      <c r="A4140" s="1">
        <v>43456.151032789297</v>
      </c>
      <c r="B4140">
        <v>50.978000000000002</v>
      </c>
      <c r="C4140">
        <v>45</v>
      </c>
    </row>
    <row r="4141" spans="1:3" x14ac:dyDescent="0.3">
      <c r="A4141" s="1">
        <v>43456.1519330671</v>
      </c>
      <c r="B4141">
        <v>48.835000000000001</v>
      </c>
      <c r="C4141">
        <v>45</v>
      </c>
    </row>
    <row r="4142" spans="1:3" x14ac:dyDescent="0.3">
      <c r="A4142" s="1">
        <v>43456.152842442098</v>
      </c>
      <c r="B4142">
        <v>50.151000000000003</v>
      </c>
      <c r="C4142">
        <v>45</v>
      </c>
    </row>
    <row r="4143" spans="1:3" x14ac:dyDescent="0.3">
      <c r="A4143" s="1">
        <v>43456.153763923598</v>
      </c>
      <c r="B4143">
        <v>49.228000000000002</v>
      </c>
      <c r="C4143">
        <v>45</v>
      </c>
    </row>
    <row r="4144" spans="1:3" x14ac:dyDescent="0.3">
      <c r="A4144" s="1">
        <v>43456.154699618099</v>
      </c>
      <c r="B4144">
        <v>50.241999999999997</v>
      </c>
      <c r="C4144">
        <v>45</v>
      </c>
    </row>
    <row r="4145" spans="1:3" x14ac:dyDescent="0.3">
      <c r="A4145" s="1">
        <v>43456.155595567099</v>
      </c>
      <c r="B4145">
        <v>49.847999999999999</v>
      </c>
      <c r="C4145">
        <v>45</v>
      </c>
    </row>
    <row r="4146" spans="1:3" x14ac:dyDescent="0.3">
      <c r="A4146" s="1">
        <v>43456.156493252303</v>
      </c>
      <c r="B4146">
        <v>49.707000000000001</v>
      </c>
      <c r="C4146">
        <v>45</v>
      </c>
    </row>
    <row r="4147" spans="1:3" x14ac:dyDescent="0.3">
      <c r="A4147" s="1">
        <v>43456.157415509297</v>
      </c>
      <c r="B4147">
        <v>48.344999999999999</v>
      </c>
      <c r="C4147">
        <v>45</v>
      </c>
    </row>
    <row r="4148" spans="1:3" x14ac:dyDescent="0.3">
      <c r="A4148" s="1">
        <v>43456.158324536998</v>
      </c>
      <c r="B4148">
        <v>49.470999999999997</v>
      </c>
      <c r="C4148">
        <v>45</v>
      </c>
    </row>
    <row r="4149" spans="1:3" x14ac:dyDescent="0.3">
      <c r="A4149" s="1">
        <v>43456.159220451402</v>
      </c>
      <c r="B4149">
        <v>49.460999999999999</v>
      </c>
      <c r="C4149">
        <v>45</v>
      </c>
    </row>
    <row r="4150" spans="1:3" x14ac:dyDescent="0.3">
      <c r="A4150" s="1">
        <v>43456.160141053202</v>
      </c>
      <c r="B4150">
        <v>49.338999999999999</v>
      </c>
      <c r="C4150">
        <v>45</v>
      </c>
    </row>
    <row r="4151" spans="1:3" x14ac:dyDescent="0.3">
      <c r="A4151" s="1">
        <v>43456.1610790509</v>
      </c>
      <c r="B4151">
        <v>50.624000000000002</v>
      </c>
      <c r="C4151">
        <v>45</v>
      </c>
    </row>
    <row r="4152" spans="1:3" x14ac:dyDescent="0.3">
      <c r="A4152" s="1">
        <v>43456.161989467597</v>
      </c>
      <c r="B4152">
        <v>50.899000000000001</v>
      </c>
      <c r="C4152">
        <v>45</v>
      </c>
    </row>
    <row r="4153" spans="1:3" x14ac:dyDescent="0.3">
      <c r="A4153" s="1">
        <v>43456.162923530101</v>
      </c>
      <c r="B4153">
        <v>54.265000000000001</v>
      </c>
      <c r="C4153">
        <v>45</v>
      </c>
    </row>
    <row r="4154" spans="1:3" x14ac:dyDescent="0.3">
      <c r="A4154" s="1">
        <v>43456.163870833298</v>
      </c>
      <c r="B4154">
        <v>50.566000000000003</v>
      </c>
      <c r="C4154">
        <v>45</v>
      </c>
    </row>
    <row r="4155" spans="1:3" x14ac:dyDescent="0.3">
      <c r="A4155" s="1">
        <v>43456.164797071797</v>
      </c>
      <c r="B4155">
        <v>51.539000000000001</v>
      </c>
      <c r="C4155">
        <v>45</v>
      </c>
    </row>
    <row r="4156" spans="1:3" x14ac:dyDescent="0.3">
      <c r="A4156" s="1">
        <v>43456.165732060203</v>
      </c>
      <c r="B4156">
        <v>48.722000000000001</v>
      </c>
      <c r="C4156">
        <v>45</v>
      </c>
    </row>
    <row r="4157" spans="1:3" x14ac:dyDescent="0.3">
      <c r="A4157" s="1">
        <v>43456.166654826397</v>
      </c>
      <c r="B4157">
        <v>49.265999999999998</v>
      </c>
      <c r="C4157">
        <v>45</v>
      </c>
    </row>
    <row r="4158" spans="1:3" x14ac:dyDescent="0.3">
      <c r="A4158" s="1">
        <v>43456.167553356499</v>
      </c>
      <c r="B4158">
        <v>49.304000000000002</v>
      </c>
      <c r="C4158">
        <v>45</v>
      </c>
    </row>
    <row r="4159" spans="1:3" x14ac:dyDescent="0.3">
      <c r="A4159" s="1">
        <v>43456.168477662002</v>
      </c>
      <c r="B4159">
        <v>50.158000000000001</v>
      </c>
      <c r="C4159">
        <v>45</v>
      </c>
    </row>
    <row r="4160" spans="1:3" x14ac:dyDescent="0.3">
      <c r="A4160" s="1">
        <v>43456.169390393501</v>
      </c>
      <c r="B4160">
        <v>49.982999999999997</v>
      </c>
      <c r="C4160">
        <v>45</v>
      </c>
    </row>
    <row r="4161" spans="1:3" x14ac:dyDescent="0.3">
      <c r="A4161" s="1">
        <v>43456.170329317101</v>
      </c>
      <c r="B4161">
        <v>46.631999999999998</v>
      </c>
      <c r="C4161">
        <v>45</v>
      </c>
    </row>
    <row r="4162" spans="1:3" x14ac:dyDescent="0.3">
      <c r="A4162" s="1">
        <v>43456.171252696797</v>
      </c>
      <c r="B4162">
        <v>48.054000000000002</v>
      </c>
      <c r="C4162">
        <v>45</v>
      </c>
    </row>
    <row r="4163" spans="1:3" x14ac:dyDescent="0.3">
      <c r="A4163" s="1">
        <v>43456.172224733797</v>
      </c>
      <c r="B4163">
        <v>49.466999999999999</v>
      </c>
      <c r="C4163">
        <v>45</v>
      </c>
    </row>
    <row r="4164" spans="1:3" x14ac:dyDescent="0.3">
      <c r="A4164" s="1">
        <v>43456.173163344902</v>
      </c>
      <c r="B4164">
        <v>49.287999999999997</v>
      </c>
      <c r="C4164">
        <v>45</v>
      </c>
    </row>
    <row r="4165" spans="1:3" x14ac:dyDescent="0.3">
      <c r="A4165" s="1">
        <v>43456.174110995402</v>
      </c>
      <c r="B4165">
        <v>49.896999999999998</v>
      </c>
      <c r="C4165">
        <v>45</v>
      </c>
    </row>
    <row r="4166" spans="1:3" x14ac:dyDescent="0.3">
      <c r="A4166" s="1">
        <v>43456.1750223032</v>
      </c>
      <c r="B4166">
        <v>48.488</v>
      </c>
      <c r="C4166">
        <v>45</v>
      </c>
    </row>
    <row r="4167" spans="1:3" x14ac:dyDescent="0.3">
      <c r="A4167" s="1">
        <v>43456.175945138901</v>
      </c>
      <c r="B4167">
        <v>48.594000000000001</v>
      </c>
      <c r="C4167">
        <v>45</v>
      </c>
    </row>
    <row r="4168" spans="1:3" x14ac:dyDescent="0.3">
      <c r="A4168" s="1">
        <v>43456.176906330998</v>
      </c>
      <c r="B4168">
        <v>49.088000000000001</v>
      </c>
      <c r="C4168">
        <v>45</v>
      </c>
    </row>
    <row r="4169" spans="1:3" x14ac:dyDescent="0.3">
      <c r="A4169" s="1">
        <v>43456.177858830997</v>
      </c>
      <c r="B4169">
        <v>48.084000000000003</v>
      </c>
      <c r="C4169">
        <v>45</v>
      </c>
    </row>
    <row r="4170" spans="1:3" x14ac:dyDescent="0.3">
      <c r="A4170" s="1">
        <v>43456.178757141199</v>
      </c>
      <c r="B4170">
        <v>46.375999999999998</v>
      </c>
      <c r="C4170">
        <v>45</v>
      </c>
    </row>
    <row r="4171" spans="1:3" x14ac:dyDescent="0.3">
      <c r="A4171" s="1">
        <v>43456.179690161996</v>
      </c>
      <c r="B4171">
        <v>50.256999999999998</v>
      </c>
      <c r="C4171">
        <v>45</v>
      </c>
    </row>
    <row r="4172" spans="1:3" x14ac:dyDescent="0.3">
      <c r="A4172" s="1">
        <v>43456.1805886574</v>
      </c>
      <c r="B4172">
        <v>46.518999999999998</v>
      </c>
      <c r="C4172">
        <v>45</v>
      </c>
    </row>
    <row r="4173" spans="1:3" x14ac:dyDescent="0.3">
      <c r="A4173" s="1">
        <v>43456.181514351898</v>
      </c>
      <c r="B4173">
        <v>47.523000000000003</v>
      </c>
      <c r="C4173">
        <v>45</v>
      </c>
    </row>
    <row r="4174" spans="1:3" x14ac:dyDescent="0.3">
      <c r="A4174" s="1">
        <v>43456.182436539399</v>
      </c>
      <c r="B4174">
        <v>49.802999999999997</v>
      </c>
      <c r="C4174">
        <v>45</v>
      </c>
    </row>
    <row r="4175" spans="1:3" x14ac:dyDescent="0.3">
      <c r="A4175" s="1">
        <v>43456.183335185196</v>
      </c>
      <c r="B4175">
        <v>48.18</v>
      </c>
      <c r="C4175">
        <v>45</v>
      </c>
    </row>
    <row r="4176" spans="1:3" x14ac:dyDescent="0.3">
      <c r="A4176" s="1">
        <v>43456.183953506901</v>
      </c>
      <c r="B4176">
        <v>49.930999999999997</v>
      </c>
      <c r="C4176">
        <v>45</v>
      </c>
    </row>
    <row r="4177" spans="1:3" x14ac:dyDescent="0.3">
      <c r="A4177" s="1">
        <v>43456.184860150497</v>
      </c>
      <c r="B4177">
        <v>49.454999999999998</v>
      </c>
      <c r="C4177">
        <v>45</v>
      </c>
    </row>
    <row r="4178" spans="1:3" x14ac:dyDescent="0.3">
      <c r="A4178" s="1">
        <v>43456.185830636598</v>
      </c>
      <c r="B4178">
        <v>55.841000000000001</v>
      </c>
      <c r="C4178">
        <v>45</v>
      </c>
    </row>
    <row r="4179" spans="1:3" x14ac:dyDescent="0.3">
      <c r="A4179" s="1">
        <v>43456.186789201398</v>
      </c>
      <c r="B4179">
        <v>47.35</v>
      </c>
      <c r="C4179">
        <v>45</v>
      </c>
    </row>
    <row r="4180" spans="1:3" x14ac:dyDescent="0.3">
      <c r="A4180" s="1">
        <v>43456.1877243403</v>
      </c>
      <c r="B4180">
        <v>57.554000000000002</v>
      </c>
      <c r="C4180">
        <v>45</v>
      </c>
    </row>
    <row r="4181" spans="1:3" x14ac:dyDescent="0.3">
      <c r="A4181" s="1">
        <v>43456.188635844897</v>
      </c>
      <c r="B4181">
        <v>47.868000000000002</v>
      </c>
      <c r="C4181">
        <v>45</v>
      </c>
    </row>
    <row r="4182" spans="1:3" x14ac:dyDescent="0.3">
      <c r="A4182" s="1">
        <v>43456.189619791701</v>
      </c>
      <c r="B4182">
        <v>48.509</v>
      </c>
      <c r="C4182">
        <v>45</v>
      </c>
    </row>
    <row r="4183" spans="1:3" x14ac:dyDescent="0.3">
      <c r="A4183" s="1">
        <v>43456.190565474499</v>
      </c>
      <c r="B4183">
        <v>47.713000000000001</v>
      </c>
      <c r="C4183">
        <v>45</v>
      </c>
    </row>
    <row r="4184" spans="1:3" x14ac:dyDescent="0.3">
      <c r="A4184" s="1">
        <v>43456.191489039396</v>
      </c>
      <c r="B4184">
        <v>44.234000000000002</v>
      </c>
      <c r="C4184">
        <v>45</v>
      </c>
    </row>
    <row r="4185" spans="1:3" x14ac:dyDescent="0.3">
      <c r="A4185" s="1">
        <v>43456.192430092597</v>
      </c>
      <c r="B4185">
        <v>53.085999999999999</v>
      </c>
      <c r="C4185">
        <v>45</v>
      </c>
    </row>
    <row r="4186" spans="1:3" x14ac:dyDescent="0.3">
      <c r="A4186" s="1">
        <v>43456.193390127301</v>
      </c>
      <c r="B4186">
        <v>49.375</v>
      </c>
      <c r="C4186">
        <v>45</v>
      </c>
    </row>
    <row r="4187" spans="1:3" x14ac:dyDescent="0.3">
      <c r="A4187" s="1">
        <v>43456.194340856498</v>
      </c>
      <c r="B4187">
        <v>45.348999999999997</v>
      </c>
      <c r="C4187">
        <v>45</v>
      </c>
    </row>
    <row r="4188" spans="1:3" x14ac:dyDescent="0.3">
      <c r="A4188" s="1">
        <v>43456.195301041698</v>
      </c>
      <c r="B4188">
        <v>47.463000000000001</v>
      </c>
      <c r="C4188">
        <v>45</v>
      </c>
    </row>
    <row r="4189" spans="1:3" x14ac:dyDescent="0.3">
      <c r="A4189" s="1">
        <v>43456.195915393502</v>
      </c>
      <c r="B4189">
        <v>49.628</v>
      </c>
      <c r="C4189">
        <v>45</v>
      </c>
    </row>
    <row r="4190" spans="1:3" x14ac:dyDescent="0.3">
      <c r="A4190" s="1">
        <v>43456.196848414402</v>
      </c>
      <c r="B4190">
        <v>44.466999999999999</v>
      </c>
      <c r="C4190">
        <v>45</v>
      </c>
    </row>
    <row r="4191" spans="1:3" x14ac:dyDescent="0.3">
      <c r="A4191" s="1">
        <v>43456.197771643499</v>
      </c>
      <c r="B4191">
        <v>45.351999999999997</v>
      </c>
      <c r="C4191">
        <v>45</v>
      </c>
    </row>
    <row r="4192" spans="1:3" x14ac:dyDescent="0.3">
      <c r="A4192" s="1">
        <v>43456.198696527797</v>
      </c>
      <c r="B4192">
        <v>43.514000000000003</v>
      </c>
      <c r="C4192">
        <v>45</v>
      </c>
    </row>
    <row r="4193" spans="1:3" x14ac:dyDescent="0.3">
      <c r="A4193" s="1">
        <v>43456.1996196412</v>
      </c>
      <c r="B4193">
        <v>41.524999999999999</v>
      </c>
      <c r="C4193">
        <v>45</v>
      </c>
    </row>
    <row r="4194" spans="1:3" x14ac:dyDescent="0.3">
      <c r="A4194" s="1">
        <v>43456.200574803202</v>
      </c>
      <c r="B4194">
        <v>42.817</v>
      </c>
      <c r="C4194">
        <v>45</v>
      </c>
    </row>
    <row r="4195" spans="1:3" x14ac:dyDescent="0.3">
      <c r="A4195" s="1">
        <v>43456.201562499999</v>
      </c>
      <c r="B4195">
        <v>47.170999999999999</v>
      </c>
      <c r="C4195">
        <v>45</v>
      </c>
    </row>
    <row r="4196" spans="1:3" x14ac:dyDescent="0.3">
      <c r="A4196" s="1">
        <v>43456.202509143499</v>
      </c>
      <c r="B4196">
        <v>50.401000000000003</v>
      </c>
      <c r="C4196">
        <v>45</v>
      </c>
    </row>
    <row r="4197" spans="1:3" x14ac:dyDescent="0.3">
      <c r="A4197" s="1">
        <v>43456.203138692101</v>
      </c>
      <c r="B4197">
        <v>42.539000000000001</v>
      </c>
      <c r="C4197">
        <v>45</v>
      </c>
    </row>
    <row r="4198" spans="1:3" x14ac:dyDescent="0.3">
      <c r="A4198" s="1">
        <v>43456.203741666701</v>
      </c>
      <c r="B4198">
        <v>42.743000000000002</v>
      </c>
      <c r="C4198">
        <v>45</v>
      </c>
    </row>
    <row r="4199" spans="1:3" x14ac:dyDescent="0.3">
      <c r="A4199" s="1">
        <v>43456.204690705999</v>
      </c>
      <c r="B4199">
        <v>42.005000000000003</v>
      </c>
      <c r="C4199">
        <v>45</v>
      </c>
    </row>
    <row r="4200" spans="1:3" x14ac:dyDescent="0.3">
      <c r="A4200" s="1">
        <v>43456.2055988426</v>
      </c>
      <c r="B4200">
        <v>52.646999999999998</v>
      </c>
      <c r="C4200">
        <v>45</v>
      </c>
    </row>
    <row r="4201" spans="1:3" x14ac:dyDescent="0.3">
      <c r="A4201" s="1">
        <v>43456.206496145802</v>
      </c>
      <c r="B4201">
        <v>48.497999999999998</v>
      </c>
      <c r="C4201">
        <v>45</v>
      </c>
    </row>
    <row r="4202" spans="1:3" x14ac:dyDescent="0.3">
      <c r="A4202" s="1">
        <v>43456.207392326403</v>
      </c>
      <c r="B4202">
        <v>44.573999999999998</v>
      </c>
      <c r="C4202">
        <v>45</v>
      </c>
    </row>
    <row r="4203" spans="1:3" x14ac:dyDescent="0.3">
      <c r="A4203" s="1">
        <v>43456.208276736099</v>
      </c>
      <c r="B4203">
        <v>42.773000000000003</v>
      </c>
      <c r="C4203">
        <v>45</v>
      </c>
    </row>
    <row r="4204" spans="1:3" x14ac:dyDescent="0.3">
      <c r="A4204" s="1">
        <v>43456.2091695255</v>
      </c>
      <c r="B4204">
        <v>42.764000000000003</v>
      </c>
      <c r="C4204">
        <v>45</v>
      </c>
    </row>
    <row r="4205" spans="1:3" x14ac:dyDescent="0.3">
      <c r="A4205" s="1">
        <v>43456.210097766198</v>
      </c>
      <c r="B4205">
        <v>41.655000000000001</v>
      </c>
      <c r="C4205">
        <v>45</v>
      </c>
    </row>
    <row r="4206" spans="1:3" x14ac:dyDescent="0.3">
      <c r="A4206" s="1">
        <v>43456.210996261601</v>
      </c>
      <c r="B4206">
        <v>44.040999999999997</v>
      </c>
      <c r="C4206">
        <v>45</v>
      </c>
    </row>
    <row r="4207" spans="1:3" x14ac:dyDescent="0.3">
      <c r="A4207" s="1">
        <v>43456.211943946801</v>
      </c>
      <c r="B4207">
        <v>54.604999999999997</v>
      </c>
      <c r="C4207">
        <v>45</v>
      </c>
    </row>
    <row r="4208" spans="1:3" x14ac:dyDescent="0.3">
      <c r="A4208" s="1">
        <v>43456.212854282399</v>
      </c>
      <c r="B4208">
        <v>47.771999999999998</v>
      </c>
      <c r="C4208">
        <v>45</v>
      </c>
    </row>
    <row r="4209" spans="1:3" x14ac:dyDescent="0.3">
      <c r="A4209" s="1">
        <v>43456.213765127301</v>
      </c>
      <c r="B4209">
        <v>44.585000000000001</v>
      </c>
      <c r="C4209">
        <v>45</v>
      </c>
    </row>
    <row r="4210" spans="1:3" x14ac:dyDescent="0.3">
      <c r="A4210" s="1">
        <v>43456.214670335597</v>
      </c>
      <c r="B4210">
        <v>51.716000000000001</v>
      </c>
      <c r="C4210">
        <v>45</v>
      </c>
    </row>
    <row r="4211" spans="1:3" x14ac:dyDescent="0.3">
      <c r="A4211" s="1">
        <v>43456.215616284702</v>
      </c>
      <c r="B4211">
        <v>42.985999999999997</v>
      </c>
      <c r="C4211">
        <v>45</v>
      </c>
    </row>
    <row r="4212" spans="1:3" x14ac:dyDescent="0.3">
      <c r="A4212" s="1">
        <v>43456.216552395803</v>
      </c>
      <c r="B4212">
        <v>43.741</v>
      </c>
      <c r="C4212">
        <v>45</v>
      </c>
    </row>
    <row r="4213" spans="1:3" x14ac:dyDescent="0.3">
      <c r="A4213" s="1">
        <v>43456.217436956002</v>
      </c>
      <c r="B4213">
        <v>41.420999999999999</v>
      </c>
      <c r="C4213">
        <v>45</v>
      </c>
    </row>
    <row r="4214" spans="1:3" x14ac:dyDescent="0.3">
      <c r="A4214" s="1">
        <v>43456.218333912002</v>
      </c>
      <c r="B4214">
        <v>45.697000000000003</v>
      </c>
      <c r="C4214">
        <v>45</v>
      </c>
    </row>
    <row r="4215" spans="1:3" x14ac:dyDescent="0.3">
      <c r="A4215" s="1">
        <v>43456.219258877303</v>
      </c>
      <c r="B4215">
        <v>52.189</v>
      </c>
      <c r="C4215">
        <v>45</v>
      </c>
    </row>
    <row r="4216" spans="1:3" x14ac:dyDescent="0.3">
      <c r="A4216" s="1">
        <v>43456.220196608803</v>
      </c>
      <c r="B4216">
        <v>45.649000000000001</v>
      </c>
      <c r="C4216">
        <v>45</v>
      </c>
    </row>
    <row r="4217" spans="1:3" x14ac:dyDescent="0.3">
      <c r="A4217" s="1">
        <v>43456.221106909703</v>
      </c>
      <c r="B4217">
        <v>45.887999999999998</v>
      </c>
      <c r="C4217">
        <v>45</v>
      </c>
    </row>
    <row r="4218" spans="1:3" x14ac:dyDescent="0.3">
      <c r="A4218" s="1">
        <v>43456.222003935203</v>
      </c>
      <c r="B4218">
        <v>45.908999999999999</v>
      </c>
      <c r="C4218">
        <v>45</v>
      </c>
    </row>
    <row r="4219" spans="1:3" x14ac:dyDescent="0.3">
      <c r="A4219" s="1">
        <v>43456.2229282755</v>
      </c>
      <c r="B4219">
        <v>52.156999999999996</v>
      </c>
      <c r="C4219">
        <v>45</v>
      </c>
    </row>
    <row r="4220" spans="1:3" x14ac:dyDescent="0.3">
      <c r="A4220" s="1">
        <v>43456.223826817099</v>
      </c>
      <c r="B4220">
        <v>52.146000000000001</v>
      </c>
      <c r="C4220">
        <v>45</v>
      </c>
    </row>
    <row r="4221" spans="1:3" x14ac:dyDescent="0.3">
      <c r="A4221" s="1">
        <v>43456.224745023203</v>
      </c>
      <c r="B4221">
        <v>52.640999999999998</v>
      </c>
      <c r="C4221">
        <v>45</v>
      </c>
    </row>
    <row r="4222" spans="1:3" x14ac:dyDescent="0.3">
      <c r="A4222" s="1">
        <v>43456.225682326403</v>
      </c>
      <c r="B4222">
        <v>52.54</v>
      </c>
      <c r="C4222">
        <v>45</v>
      </c>
    </row>
    <row r="4223" spans="1:3" x14ac:dyDescent="0.3">
      <c r="A4223" s="1">
        <v>43456.2265926736</v>
      </c>
      <c r="B4223">
        <v>53.825000000000003</v>
      </c>
      <c r="C4223">
        <v>45</v>
      </c>
    </row>
    <row r="4224" spans="1:3" x14ac:dyDescent="0.3">
      <c r="A4224" s="1">
        <v>43456.227544016197</v>
      </c>
      <c r="B4224">
        <v>52.52</v>
      </c>
      <c r="C4224">
        <v>45</v>
      </c>
    </row>
    <row r="4225" spans="1:3" x14ac:dyDescent="0.3">
      <c r="A4225" s="1">
        <v>43456.228475810203</v>
      </c>
      <c r="B4225">
        <v>43.826999999999998</v>
      </c>
      <c r="C4225">
        <v>45</v>
      </c>
    </row>
    <row r="4226" spans="1:3" x14ac:dyDescent="0.3">
      <c r="A4226" s="1">
        <v>43456.229376585601</v>
      </c>
      <c r="B4226">
        <v>43.965000000000003</v>
      </c>
      <c r="C4226">
        <v>45</v>
      </c>
    </row>
    <row r="4227" spans="1:3" x14ac:dyDescent="0.3">
      <c r="A4227" s="1">
        <v>43456.2302871875</v>
      </c>
      <c r="B4227">
        <v>41.963000000000001</v>
      </c>
      <c r="C4227">
        <v>45</v>
      </c>
    </row>
    <row r="4228" spans="1:3" x14ac:dyDescent="0.3">
      <c r="A4228" s="1">
        <v>43456.231213854197</v>
      </c>
      <c r="B4228">
        <v>45.768999999999998</v>
      </c>
      <c r="C4228">
        <v>45</v>
      </c>
    </row>
    <row r="4229" spans="1:3" x14ac:dyDescent="0.3">
      <c r="A4229" s="1">
        <v>43456.2321135069</v>
      </c>
      <c r="B4229">
        <v>46.439</v>
      </c>
      <c r="C4229">
        <v>45</v>
      </c>
    </row>
    <row r="4230" spans="1:3" x14ac:dyDescent="0.3">
      <c r="A4230" s="1">
        <v>43456.2330093403</v>
      </c>
      <c r="B4230">
        <v>41.156999999999996</v>
      </c>
      <c r="C4230">
        <v>45</v>
      </c>
    </row>
    <row r="4231" spans="1:3" x14ac:dyDescent="0.3">
      <c r="A4231" s="1">
        <v>43456.233931678202</v>
      </c>
      <c r="B4231">
        <v>43.472000000000001</v>
      </c>
      <c r="C4231">
        <v>45</v>
      </c>
    </row>
    <row r="4232" spans="1:3" x14ac:dyDescent="0.3">
      <c r="A4232" s="1">
        <v>43456.234842743099</v>
      </c>
      <c r="B4232">
        <v>47.57</v>
      </c>
      <c r="C4232">
        <v>45</v>
      </c>
    </row>
    <row r="4233" spans="1:3" x14ac:dyDescent="0.3">
      <c r="A4233" s="1">
        <v>43456.235764432902</v>
      </c>
      <c r="B4233">
        <v>41.423999999999999</v>
      </c>
      <c r="C4233">
        <v>45</v>
      </c>
    </row>
    <row r="4234" spans="1:3" x14ac:dyDescent="0.3">
      <c r="A4234" s="1">
        <v>43456.236692858802</v>
      </c>
      <c r="B4234">
        <v>41.176000000000002</v>
      </c>
      <c r="C4234">
        <v>45</v>
      </c>
    </row>
    <row r="4235" spans="1:3" x14ac:dyDescent="0.3">
      <c r="A4235" s="1">
        <v>43456.237578784698</v>
      </c>
      <c r="B4235">
        <v>43.801000000000002</v>
      </c>
      <c r="C4235">
        <v>45</v>
      </c>
    </row>
    <row r="4236" spans="1:3" x14ac:dyDescent="0.3">
      <c r="A4236" s="1">
        <v>43456.238528472197</v>
      </c>
      <c r="B4236">
        <v>54.923999999999999</v>
      </c>
      <c r="C4236">
        <v>45</v>
      </c>
    </row>
    <row r="4237" spans="1:3" x14ac:dyDescent="0.3">
      <c r="A4237" s="1">
        <v>43456.239442905098</v>
      </c>
      <c r="B4237">
        <v>41.828000000000003</v>
      </c>
      <c r="C4237">
        <v>45</v>
      </c>
    </row>
    <row r="4238" spans="1:3" x14ac:dyDescent="0.3">
      <c r="A4238" s="1">
        <v>43456.2403813657</v>
      </c>
      <c r="B4238">
        <v>46.011000000000003</v>
      </c>
      <c r="C4238">
        <v>45</v>
      </c>
    </row>
    <row r="4239" spans="1:3" x14ac:dyDescent="0.3">
      <c r="A4239" s="1">
        <v>43456.241293437502</v>
      </c>
      <c r="B4239">
        <v>41.847000000000001</v>
      </c>
      <c r="C4239">
        <v>45</v>
      </c>
    </row>
    <row r="4240" spans="1:3" x14ac:dyDescent="0.3">
      <c r="A4240" s="1">
        <v>43456.242223576402</v>
      </c>
      <c r="B4240">
        <v>42.938000000000002</v>
      </c>
      <c r="C4240">
        <v>45</v>
      </c>
    </row>
    <row r="4241" spans="1:3" x14ac:dyDescent="0.3">
      <c r="A4241" s="1">
        <v>43456.242796330996</v>
      </c>
      <c r="B4241">
        <v>47.831000000000003</v>
      </c>
      <c r="C4241">
        <v>45</v>
      </c>
    </row>
    <row r="4242" spans="1:3" x14ac:dyDescent="0.3">
      <c r="A4242" s="1">
        <v>43456.243682060202</v>
      </c>
      <c r="B4242">
        <v>53.854999999999997</v>
      </c>
      <c r="C4242">
        <v>45</v>
      </c>
    </row>
    <row r="4243" spans="1:3" x14ac:dyDescent="0.3">
      <c r="A4243" s="1">
        <v>43456.244605868102</v>
      </c>
      <c r="B4243">
        <v>42.539000000000001</v>
      </c>
      <c r="C4243">
        <v>45</v>
      </c>
    </row>
    <row r="4244" spans="1:3" x14ac:dyDescent="0.3">
      <c r="A4244" s="1">
        <v>43456.245530636603</v>
      </c>
      <c r="B4244">
        <v>43.003</v>
      </c>
      <c r="C4244">
        <v>45</v>
      </c>
    </row>
    <row r="4245" spans="1:3" x14ac:dyDescent="0.3">
      <c r="A4245" s="1">
        <v>43456.246417511597</v>
      </c>
      <c r="B4245">
        <v>43.612000000000002</v>
      </c>
      <c r="C4245">
        <v>45</v>
      </c>
    </row>
    <row r="4246" spans="1:3" x14ac:dyDescent="0.3">
      <c r="A4246" s="1">
        <v>43456.247353009298</v>
      </c>
      <c r="B4246">
        <v>42.886000000000003</v>
      </c>
      <c r="C4246">
        <v>45</v>
      </c>
    </row>
    <row r="4247" spans="1:3" x14ac:dyDescent="0.3">
      <c r="A4247" s="1">
        <v>43456.248279432897</v>
      </c>
      <c r="B4247">
        <v>42.103999999999999</v>
      </c>
      <c r="C4247">
        <v>45</v>
      </c>
    </row>
    <row r="4248" spans="1:3" x14ac:dyDescent="0.3">
      <c r="A4248" s="1">
        <v>43456.249202580999</v>
      </c>
      <c r="B4248">
        <v>42.771999999999998</v>
      </c>
      <c r="C4248">
        <v>45</v>
      </c>
    </row>
    <row r="4249" spans="1:3" x14ac:dyDescent="0.3">
      <c r="A4249" s="1">
        <v>43456.250127580999</v>
      </c>
      <c r="B4249">
        <v>42.518999999999998</v>
      </c>
      <c r="C4249">
        <v>45</v>
      </c>
    </row>
    <row r="4250" spans="1:3" x14ac:dyDescent="0.3">
      <c r="A4250" s="1">
        <v>43456.251062962998</v>
      </c>
      <c r="B4250">
        <v>43.972000000000001</v>
      </c>
      <c r="C4250">
        <v>45</v>
      </c>
    </row>
    <row r="4251" spans="1:3" x14ac:dyDescent="0.3">
      <c r="A4251" s="1">
        <v>43456.251962881899</v>
      </c>
      <c r="B4251">
        <v>43.494</v>
      </c>
      <c r="C4251">
        <v>45</v>
      </c>
    </row>
    <row r="4252" spans="1:3" x14ac:dyDescent="0.3">
      <c r="A4252" s="1">
        <v>43456.252874768499</v>
      </c>
      <c r="B4252">
        <v>43.511000000000003</v>
      </c>
      <c r="C4252">
        <v>45</v>
      </c>
    </row>
    <row r="4253" spans="1:3" x14ac:dyDescent="0.3">
      <c r="A4253" s="1">
        <v>43456.253798761602</v>
      </c>
      <c r="B4253">
        <v>44.688000000000002</v>
      </c>
      <c r="C4253">
        <v>45</v>
      </c>
    </row>
    <row r="4254" spans="1:3" x14ac:dyDescent="0.3">
      <c r="A4254" s="1">
        <v>43456.2547205671</v>
      </c>
      <c r="B4254">
        <v>50.994999999999997</v>
      </c>
      <c r="C4254">
        <v>45</v>
      </c>
    </row>
    <row r="4255" spans="1:3" x14ac:dyDescent="0.3">
      <c r="A4255" s="1">
        <v>43456.255675381901</v>
      </c>
      <c r="B4255">
        <v>53.957000000000001</v>
      </c>
      <c r="C4255">
        <v>45</v>
      </c>
    </row>
    <row r="4256" spans="1:3" x14ac:dyDescent="0.3">
      <c r="A4256" s="1">
        <v>43456.256572650498</v>
      </c>
      <c r="B4256">
        <v>41.347000000000001</v>
      </c>
      <c r="C4256">
        <v>45</v>
      </c>
    </row>
    <row r="4257" spans="1:3" x14ac:dyDescent="0.3">
      <c r="A4257" s="1">
        <v>43456.2574830671</v>
      </c>
      <c r="B4257">
        <v>47.262</v>
      </c>
      <c r="C4257">
        <v>45</v>
      </c>
    </row>
    <row r="4258" spans="1:3" x14ac:dyDescent="0.3">
      <c r="A4258" s="1">
        <v>43456.2584200579</v>
      </c>
      <c r="B4258">
        <v>41.518000000000001</v>
      </c>
      <c r="C4258">
        <v>45</v>
      </c>
    </row>
    <row r="4259" spans="1:3" x14ac:dyDescent="0.3">
      <c r="A4259" s="1">
        <v>43456.2593430208</v>
      </c>
      <c r="B4259">
        <v>44.847999999999999</v>
      </c>
      <c r="C4259">
        <v>45</v>
      </c>
    </row>
    <row r="4260" spans="1:3" x14ac:dyDescent="0.3">
      <c r="A4260" s="1">
        <v>43456.260265972203</v>
      </c>
      <c r="B4260">
        <v>42.673000000000002</v>
      </c>
      <c r="C4260">
        <v>45</v>
      </c>
    </row>
    <row r="4261" spans="1:3" x14ac:dyDescent="0.3">
      <c r="A4261" s="1">
        <v>43456.261184259303</v>
      </c>
      <c r="B4261">
        <v>44.218000000000004</v>
      </c>
      <c r="C4261">
        <v>45</v>
      </c>
    </row>
    <row r="4262" spans="1:3" x14ac:dyDescent="0.3">
      <c r="A4262" s="1">
        <v>43456.262145219902</v>
      </c>
      <c r="B4262">
        <v>47.423999999999999</v>
      </c>
      <c r="C4262">
        <v>45</v>
      </c>
    </row>
    <row r="4263" spans="1:3" x14ac:dyDescent="0.3">
      <c r="A4263" s="1">
        <v>43456.263083368103</v>
      </c>
      <c r="B4263">
        <v>41.563000000000002</v>
      </c>
      <c r="C4263">
        <v>45</v>
      </c>
    </row>
    <row r="4264" spans="1:3" x14ac:dyDescent="0.3">
      <c r="A4264" s="1">
        <v>43456.263979861098</v>
      </c>
      <c r="B4264">
        <v>44.396999999999998</v>
      </c>
      <c r="C4264">
        <v>45</v>
      </c>
    </row>
    <row r="4265" spans="1:3" x14ac:dyDescent="0.3">
      <c r="A4265" s="1">
        <v>43456.264888888902</v>
      </c>
      <c r="B4265">
        <v>51.32</v>
      </c>
      <c r="C4265">
        <v>45</v>
      </c>
    </row>
    <row r="4266" spans="1:3" x14ac:dyDescent="0.3">
      <c r="A4266" s="1">
        <v>43456.265813194397</v>
      </c>
      <c r="B4266">
        <v>44.125</v>
      </c>
      <c r="C4266">
        <v>45</v>
      </c>
    </row>
    <row r="4267" spans="1:3" x14ac:dyDescent="0.3">
      <c r="A4267" s="1">
        <v>43456.266724224501</v>
      </c>
      <c r="B4267">
        <v>42.241</v>
      </c>
      <c r="C4267">
        <v>45</v>
      </c>
    </row>
    <row r="4268" spans="1:3" x14ac:dyDescent="0.3">
      <c r="A4268" s="1">
        <v>43456.267646793996</v>
      </c>
      <c r="B4268">
        <v>47.393999999999998</v>
      </c>
      <c r="C4268">
        <v>45</v>
      </c>
    </row>
    <row r="4269" spans="1:3" x14ac:dyDescent="0.3">
      <c r="A4269" s="1">
        <v>43456.268533946801</v>
      </c>
      <c r="B4269">
        <v>45.960999999999999</v>
      </c>
      <c r="C4269">
        <v>45</v>
      </c>
    </row>
    <row r="4270" spans="1:3" x14ac:dyDescent="0.3">
      <c r="A4270" s="1">
        <v>43456.269433564798</v>
      </c>
      <c r="B4270">
        <v>47.615000000000002</v>
      </c>
      <c r="C4270">
        <v>45</v>
      </c>
    </row>
    <row r="4271" spans="1:3" x14ac:dyDescent="0.3">
      <c r="A4271" s="1">
        <v>43456.270375960601</v>
      </c>
      <c r="B4271">
        <v>44.302</v>
      </c>
      <c r="C4271">
        <v>45</v>
      </c>
    </row>
    <row r="4272" spans="1:3" x14ac:dyDescent="0.3">
      <c r="A4272" s="1">
        <v>43456.271298182903</v>
      </c>
      <c r="B4272">
        <v>51.704999999999998</v>
      </c>
      <c r="C4272">
        <v>45</v>
      </c>
    </row>
    <row r="4273" spans="1:3" x14ac:dyDescent="0.3">
      <c r="A4273" s="1">
        <v>43456.272206284702</v>
      </c>
      <c r="B4273">
        <v>41.463999999999999</v>
      </c>
      <c r="C4273">
        <v>45</v>
      </c>
    </row>
    <row r="4274" spans="1:3" x14ac:dyDescent="0.3">
      <c r="A4274" s="1">
        <v>43456.2731544329</v>
      </c>
      <c r="B4274">
        <v>41.939</v>
      </c>
      <c r="C4274">
        <v>45</v>
      </c>
    </row>
    <row r="4275" spans="1:3" x14ac:dyDescent="0.3">
      <c r="A4275" s="1">
        <v>43456.2740907755</v>
      </c>
      <c r="B4275">
        <v>42.734999999999999</v>
      </c>
      <c r="C4275">
        <v>45</v>
      </c>
    </row>
    <row r="4276" spans="1:3" x14ac:dyDescent="0.3">
      <c r="A4276" s="1">
        <v>43456.275015011597</v>
      </c>
      <c r="B4276">
        <v>41.093000000000004</v>
      </c>
      <c r="C4276">
        <v>45</v>
      </c>
    </row>
    <row r="4277" spans="1:3" x14ac:dyDescent="0.3">
      <c r="A4277" s="1">
        <v>43456.275926354203</v>
      </c>
      <c r="B4277">
        <v>44.679000000000002</v>
      </c>
      <c r="C4277">
        <v>45</v>
      </c>
    </row>
    <row r="4278" spans="1:3" x14ac:dyDescent="0.3">
      <c r="A4278" s="1">
        <v>43456.276850196802</v>
      </c>
      <c r="B4278">
        <v>53.957999999999998</v>
      </c>
      <c r="C4278">
        <v>45</v>
      </c>
    </row>
    <row r="4279" spans="1:3" x14ac:dyDescent="0.3">
      <c r="A4279" s="1">
        <v>43456.277775925897</v>
      </c>
      <c r="B4279">
        <v>41.832000000000001</v>
      </c>
      <c r="C4279">
        <v>45</v>
      </c>
    </row>
    <row r="4280" spans="1:3" x14ac:dyDescent="0.3">
      <c r="A4280" s="1">
        <v>43456.278689039398</v>
      </c>
      <c r="B4280">
        <v>51.523000000000003</v>
      </c>
      <c r="C4280">
        <v>45</v>
      </c>
    </row>
    <row r="4281" spans="1:3" x14ac:dyDescent="0.3">
      <c r="A4281" s="1">
        <v>43456.279613229199</v>
      </c>
      <c r="B4281">
        <v>44.704000000000001</v>
      </c>
      <c r="C4281">
        <v>45</v>
      </c>
    </row>
    <row r="4282" spans="1:3" x14ac:dyDescent="0.3">
      <c r="A4282" s="1">
        <v>43456.280523958303</v>
      </c>
      <c r="B4282">
        <v>47.438000000000002</v>
      </c>
      <c r="C4282">
        <v>45</v>
      </c>
    </row>
    <row r="4283" spans="1:3" x14ac:dyDescent="0.3">
      <c r="A4283" s="1">
        <v>43456.281383483802</v>
      </c>
      <c r="B4283">
        <v>45.063000000000002</v>
      </c>
      <c r="C4283">
        <v>45</v>
      </c>
    </row>
    <row r="4284" spans="1:3" x14ac:dyDescent="0.3">
      <c r="A4284" s="1">
        <v>43456.282308414397</v>
      </c>
      <c r="B4284">
        <v>45.256999999999998</v>
      </c>
      <c r="C4284">
        <v>45</v>
      </c>
    </row>
    <row r="4285" spans="1:3" x14ac:dyDescent="0.3">
      <c r="A4285" s="1">
        <v>43456.283193981501</v>
      </c>
      <c r="B4285">
        <v>42.957000000000001</v>
      </c>
      <c r="C4285">
        <v>45</v>
      </c>
    </row>
    <row r="4286" spans="1:3" x14ac:dyDescent="0.3">
      <c r="A4286" s="1">
        <v>43456.284104745399</v>
      </c>
      <c r="B4286">
        <v>44.984000000000002</v>
      </c>
      <c r="C4286">
        <v>45</v>
      </c>
    </row>
    <row r="4287" spans="1:3" x14ac:dyDescent="0.3">
      <c r="A4287" s="1">
        <v>43456.284991666696</v>
      </c>
      <c r="B4287">
        <v>44.478999999999999</v>
      </c>
      <c r="C4287">
        <v>45</v>
      </c>
    </row>
    <row r="4288" spans="1:3" x14ac:dyDescent="0.3">
      <c r="A4288" s="1">
        <v>43456.285889733801</v>
      </c>
      <c r="B4288">
        <v>43.932000000000002</v>
      </c>
      <c r="C4288">
        <v>45</v>
      </c>
    </row>
    <row r="4289" spans="1:3" x14ac:dyDescent="0.3">
      <c r="A4289" s="1">
        <v>43456.286774189801</v>
      </c>
      <c r="B4289">
        <v>42.71</v>
      </c>
      <c r="C4289">
        <v>45</v>
      </c>
    </row>
    <row r="4290" spans="1:3" x14ac:dyDescent="0.3">
      <c r="A4290" s="1">
        <v>43456.287685682903</v>
      </c>
      <c r="B4290">
        <v>49.463000000000001</v>
      </c>
      <c r="C4290">
        <v>45</v>
      </c>
    </row>
    <row r="4291" spans="1:3" x14ac:dyDescent="0.3">
      <c r="A4291" s="1">
        <v>43456.288628356502</v>
      </c>
      <c r="B4291">
        <v>42.652999999999999</v>
      </c>
      <c r="C4291">
        <v>45</v>
      </c>
    </row>
    <row r="4292" spans="1:3" x14ac:dyDescent="0.3">
      <c r="A4292" s="1">
        <v>43456.289511342598</v>
      </c>
      <c r="B4292">
        <v>47.515999999999998</v>
      </c>
      <c r="C4292">
        <v>45</v>
      </c>
    </row>
    <row r="4293" spans="1:3" x14ac:dyDescent="0.3">
      <c r="A4293" s="1">
        <v>43456.290445486098</v>
      </c>
      <c r="B4293">
        <v>49.067999999999998</v>
      </c>
      <c r="C4293">
        <v>45</v>
      </c>
    </row>
    <row r="4294" spans="1:3" x14ac:dyDescent="0.3">
      <c r="A4294" s="1">
        <v>43456.291363854201</v>
      </c>
      <c r="B4294">
        <v>46.847000000000001</v>
      </c>
      <c r="C4294">
        <v>45</v>
      </c>
    </row>
    <row r="4295" spans="1:3" x14ac:dyDescent="0.3">
      <c r="A4295" s="1">
        <v>43456.2922738079</v>
      </c>
      <c r="B4295">
        <v>48.094000000000001</v>
      </c>
      <c r="C4295">
        <v>45</v>
      </c>
    </row>
    <row r="4296" spans="1:3" x14ac:dyDescent="0.3">
      <c r="A4296" s="1">
        <v>43456.293173067097</v>
      </c>
      <c r="B4296">
        <v>43.768000000000001</v>
      </c>
      <c r="C4296">
        <v>45</v>
      </c>
    </row>
    <row r="4297" spans="1:3" x14ac:dyDescent="0.3">
      <c r="A4297" s="1">
        <v>43456.294084722198</v>
      </c>
      <c r="B4297">
        <v>44.420999999999999</v>
      </c>
      <c r="C4297">
        <v>45</v>
      </c>
    </row>
    <row r="4298" spans="1:3" x14ac:dyDescent="0.3">
      <c r="A4298" s="1">
        <v>43456.294738078701</v>
      </c>
      <c r="B4298">
        <v>43.201000000000001</v>
      </c>
      <c r="C4298">
        <v>45</v>
      </c>
    </row>
    <row r="4299" spans="1:3" x14ac:dyDescent="0.3">
      <c r="A4299" s="1">
        <v>43456.295687418999</v>
      </c>
      <c r="B4299">
        <v>45.362000000000002</v>
      </c>
      <c r="C4299">
        <v>45</v>
      </c>
    </row>
    <row r="4300" spans="1:3" x14ac:dyDescent="0.3">
      <c r="A4300" s="1">
        <v>43456.296315081003</v>
      </c>
      <c r="B4300">
        <v>42.847999999999999</v>
      </c>
      <c r="C4300">
        <v>45</v>
      </c>
    </row>
    <row r="4301" spans="1:3" x14ac:dyDescent="0.3">
      <c r="A4301" s="1">
        <v>43456.296979201397</v>
      </c>
      <c r="B4301">
        <v>43.337000000000003</v>
      </c>
      <c r="C4301">
        <v>45</v>
      </c>
    </row>
    <row r="4302" spans="1:3" x14ac:dyDescent="0.3">
      <c r="A4302" s="1">
        <v>43456.297632256901</v>
      </c>
      <c r="B4302">
        <v>51.744</v>
      </c>
      <c r="C4302">
        <v>45</v>
      </c>
    </row>
    <row r="4303" spans="1:3" x14ac:dyDescent="0.3">
      <c r="A4303" s="1">
        <v>43456.298239039403</v>
      </c>
      <c r="B4303">
        <v>48.783000000000001</v>
      </c>
      <c r="C4303">
        <v>45</v>
      </c>
    </row>
    <row r="4304" spans="1:3" x14ac:dyDescent="0.3">
      <c r="A4304" s="1">
        <v>43456.298848611099</v>
      </c>
      <c r="B4304">
        <v>46.238</v>
      </c>
      <c r="C4304">
        <v>45</v>
      </c>
    </row>
    <row r="4305" spans="1:3" x14ac:dyDescent="0.3">
      <c r="A4305" s="1">
        <v>43456.299466122699</v>
      </c>
      <c r="B4305">
        <v>45.497999999999998</v>
      </c>
      <c r="C4305">
        <v>45</v>
      </c>
    </row>
    <row r="4306" spans="1:3" x14ac:dyDescent="0.3">
      <c r="A4306" s="1">
        <v>43456.300096180603</v>
      </c>
      <c r="B4306">
        <v>45.572000000000003</v>
      </c>
      <c r="C4306">
        <v>45</v>
      </c>
    </row>
    <row r="4307" spans="1:3" x14ac:dyDescent="0.3">
      <c r="A4307" s="1">
        <v>43456.300732141201</v>
      </c>
      <c r="B4307">
        <v>44.774999999999999</v>
      </c>
      <c r="C4307">
        <v>45</v>
      </c>
    </row>
    <row r="4308" spans="1:3" x14ac:dyDescent="0.3">
      <c r="A4308" s="1">
        <v>43456.301656400501</v>
      </c>
      <c r="B4308">
        <v>43.487000000000002</v>
      </c>
      <c r="C4308">
        <v>45</v>
      </c>
    </row>
    <row r="4309" spans="1:3" x14ac:dyDescent="0.3">
      <c r="A4309" s="1">
        <v>43456.302554594899</v>
      </c>
      <c r="B4309">
        <v>44.444000000000003</v>
      </c>
      <c r="C4309">
        <v>45</v>
      </c>
    </row>
    <row r="4310" spans="1:3" x14ac:dyDescent="0.3">
      <c r="A4310" s="1">
        <v>43456.303182789401</v>
      </c>
      <c r="B4310">
        <v>45.987000000000002</v>
      </c>
      <c r="C4310">
        <v>45</v>
      </c>
    </row>
    <row r="4311" spans="1:3" x14ac:dyDescent="0.3">
      <c r="A4311" s="1">
        <v>43456.303773726897</v>
      </c>
      <c r="B4311">
        <v>48.948999999999998</v>
      </c>
      <c r="C4311">
        <v>45</v>
      </c>
    </row>
    <row r="4312" spans="1:3" x14ac:dyDescent="0.3">
      <c r="A4312" s="1">
        <v>43456.304388460601</v>
      </c>
      <c r="B4312">
        <v>50.018000000000001</v>
      </c>
      <c r="C4312">
        <v>45</v>
      </c>
    </row>
    <row r="4313" spans="1:3" x14ac:dyDescent="0.3">
      <c r="A4313" s="1">
        <v>43456.305300729196</v>
      </c>
      <c r="B4313">
        <v>47.857999999999997</v>
      </c>
      <c r="C4313">
        <v>45</v>
      </c>
    </row>
    <row r="4314" spans="1:3" x14ac:dyDescent="0.3">
      <c r="A4314" s="1">
        <v>43456.306198344901</v>
      </c>
      <c r="B4314">
        <v>43.597999999999999</v>
      </c>
      <c r="C4314">
        <v>45</v>
      </c>
    </row>
    <row r="4315" spans="1:3" x14ac:dyDescent="0.3">
      <c r="A4315" s="1">
        <v>43456.307103669002</v>
      </c>
      <c r="B4315">
        <v>44.878999999999998</v>
      </c>
      <c r="C4315">
        <v>45</v>
      </c>
    </row>
    <row r="4316" spans="1:3" x14ac:dyDescent="0.3">
      <c r="A4316" s="1">
        <v>43456.3080023148</v>
      </c>
      <c r="B4316">
        <v>42.411999999999999</v>
      </c>
      <c r="C4316">
        <v>45</v>
      </c>
    </row>
    <row r="4317" spans="1:3" x14ac:dyDescent="0.3">
      <c r="A4317" s="1">
        <v>43456.308900196796</v>
      </c>
      <c r="B4317">
        <v>44.603999999999999</v>
      </c>
      <c r="C4317">
        <v>45</v>
      </c>
    </row>
    <row r="4318" spans="1:3" x14ac:dyDescent="0.3">
      <c r="A4318" s="1">
        <v>43456.3097865741</v>
      </c>
      <c r="B4318">
        <v>48.350999999999999</v>
      </c>
      <c r="C4318">
        <v>45</v>
      </c>
    </row>
    <row r="4319" spans="1:3" x14ac:dyDescent="0.3">
      <c r="A4319" s="1">
        <v>43456.310648067098</v>
      </c>
      <c r="B4319">
        <v>42.96</v>
      </c>
      <c r="C4319">
        <v>45</v>
      </c>
    </row>
    <row r="4320" spans="1:3" x14ac:dyDescent="0.3">
      <c r="A4320" s="1">
        <v>43456.311647372699</v>
      </c>
      <c r="B4320">
        <v>47.375</v>
      </c>
      <c r="C4320">
        <v>45</v>
      </c>
    </row>
    <row r="4321" spans="1:3" x14ac:dyDescent="0.3">
      <c r="A4321" s="1">
        <v>43456.312564930602</v>
      </c>
      <c r="B4321">
        <v>42.655999999999999</v>
      </c>
      <c r="C4321">
        <v>45</v>
      </c>
    </row>
    <row r="4322" spans="1:3" x14ac:dyDescent="0.3">
      <c r="A4322" s="1">
        <v>43456.313475844901</v>
      </c>
      <c r="B4322">
        <v>47.008000000000003</v>
      </c>
      <c r="C4322">
        <v>45</v>
      </c>
    </row>
    <row r="4323" spans="1:3" x14ac:dyDescent="0.3">
      <c r="A4323" s="1">
        <v>43456.314388113402</v>
      </c>
      <c r="B4323">
        <v>44.530999999999999</v>
      </c>
      <c r="C4323">
        <v>45</v>
      </c>
    </row>
    <row r="4324" spans="1:3" x14ac:dyDescent="0.3">
      <c r="A4324" s="1">
        <v>43456.315299108799</v>
      </c>
      <c r="B4324">
        <v>42.027000000000001</v>
      </c>
      <c r="C4324">
        <v>45</v>
      </c>
    </row>
    <row r="4325" spans="1:3" x14ac:dyDescent="0.3">
      <c r="A4325" s="1">
        <v>43456.316249803203</v>
      </c>
      <c r="B4325">
        <v>45.723999999999997</v>
      </c>
      <c r="C4325">
        <v>45</v>
      </c>
    </row>
    <row r="4326" spans="1:3" x14ac:dyDescent="0.3">
      <c r="A4326" s="1">
        <v>43456.317149074101</v>
      </c>
      <c r="B4326">
        <v>50.188000000000002</v>
      </c>
      <c r="C4326">
        <v>45</v>
      </c>
    </row>
    <row r="4327" spans="1:3" x14ac:dyDescent="0.3">
      <c r="A4327" s="1">
        <v>43456.318059872698</v>
      </c>
      <c r="B4327">
        <v>50.05</v>
      </c>
      <c r="C4327">
        <v>45</v>
      </c>
    </row>
    <row r="4328" spans="1:3" x14ac:dyDescent="0.3">
      <c r="A4328" s="1">
        <v>43456.318944594903</v>
      </c>
      <c r="B4328">
        <v>50.417000000000002</v>
      </c>
      <c r="C4328">
        <v>45</v>
      </c>
    </row>
    <row r="4329" spans="1:3" x14ac:dyDescent="0.3">
      <c r="A4329" s="1">
        <v>43456.3198414699</v>
      </c>
      <c r="B4329">
        <v>42.122999999999998</v>
      </c>
      <c r="C4329">
        <v>45</v>
      </c>
    </row>
    <row r="4330" spans="1:3" x14ac:dyDescent="0.3">
      <c r="A4330" s="1">
        <v>43456.320712928202</v>
      </c>
      <c r="B4330">
        <v>47.973999999999997</v>
      </c>
      <c r="C4330">
        <v>45</v>
      </c>
    </row>
    <row r="4331" spans="1:3" x14ac:dyDescent="0.3">
      <c r="A4331" s="1">
        <v>43456.321610960702</v>
      </c>
      <c r="B4331">
        <v>43.698999999999998</v>
      </c>
      <c r="C4331">
        <v>45</v>
      </c>
    </row>
    <row r="4332" spans="1:3" x14ac:dyDescent="0.3">
      <c r="A4332" s="1">
        <v>43456.322521180598</v>
      </c>
      <c r="B4332">
        <v>41.591999999999999</v>
      </c>
      <c r="C4332">
        <v>45</v>
      </c>
    </row>
    <row r="4333" spans="1:3" x14ac:dyDescent="0.3">
      <c r="A4333" s="1">
        <v>43456.323445833303</v>
      </c>
      <c r="B4333">
        <v>47.555999999999997</v>
      </c>
      <c r="C4333">
        <v>45</v>
      </c>
    </row>
    <row r="4334" spans="1:3" x14ac:dyDescent="0.3">
      <c r="A4334" s="1">
        <v>43456.324345983798</v>
      </c>
      <c r="B4334">
        <v>45.423000000000002</v>
      </c>
      <c r="C4334">
        <v>45</v>
      </c>
    </row>
    <row r="4335" spans="1:3" x14ac:dyDescent="0.3">
      <c r="A4335" s="1">
        <v>43456.325268553199</v>
      </c>
      <c r="B4335">
        <v>47.317999999999998</v>
      </c>
      <c r="C4335">
        <v>45</v>
      </c>
    </row>
    <row r="4336" spans="1:3" x14ac:dyDescent="0.3">
      <c r="A4336" s="1">
        <v>43456.326195335598</v>
      </c>
      <c r="B4336">
        <v>43.677999999999997</v>
      </c>
      <c r="C4336">
        <v>45</v>
      </c>
    </row>
    <row r="4337" spans="1:3" x14ac:dyDescent="0.3">
      <c r="A4337" s="1">
        <v>43456.327119062502</v>
      </c>
      <c r="B4337">
        <v>45.606000000000002</v>
      </c>
      <c r="C4337">
        <v>45</v>
      </c>
    </row>
    <row r="4338" spans="1:3" x14ac:dyDescent="0.3">
      <c r="A4338" s="1">
        <v>43456.328043483802</v>
      </c>
      <c r="B4338">
        <v>49.094999999999999</v>
      </c>
      <c r="C4338">
        <v>45</v>
      </c>
    </row>
    <row r="4339" spans="1:3" x14ac:dyDescent="0.3">
      <c r="A4339" s="1">
        <v>43456.328954710603</v>
      </c>
      <c r="B4339">
        <v>41.622999999999998</v>
      </c>
      <c r="C4339">
        <v>45</v>
      </c>
    </row>
    <row r="4340" spans="1:3" x14ac:dyDescent="0.3">
      <c r="A4340" s="1">
        <v>43456.329865393498</v>
      </c>
      <c r="B4340">
        <v>42.024999999999999</v>
      </c>
      <c r="C4340">
        <v>45</v>
      </c>
    </row>
    <row r="4341" spans="1:3" x14ac:dyDescent="0.3">
      <c r="A4341" s="1">
        <v>43456.330774386603</v>
      </c>
      <c r="B4341">
        <v>43.771999999999998</v>
      </c>
      <c r="C4341">
        <v>45</v>
      </c>
    </row>
    <row r="4342" spans="1:3" x14ac:dyDescent="0.3">
      <c r="A4342" s="1">
        <v>43456.331693205997</v>
      </c>
      <c r="B4342">
        <v>48.137</v>
      </c>
      <c r="C4342">
        <v>45</v>
      </c>
    </row>
    <row r="4343" spans="1:3" x14ac:dyDescent="0.3">
      <c r="A4343" s="1">
        <v>43456.332606134303</v>
      </c>
      <c r="B4343">
        <v>45.354999999999997</v>
      </c>
      <c r="C4343">
        <v>45</v>
      </c>
    </row>
    <row r="4344" spans="1:3" x14ac:dyDescent="0.3">
      <c r="A4344" s="1">
        <v>43456.333222106499</v>
      </c>
      <c r="B4344">
        <v>47.694000000000003</v>
      </c>
      <c r="C4344">
        <v>45</v>
      </c>
    </row>
    <row r="4345" spans="1:3" x14ac:dyDescent="0.3">
      <c r="A4345" s="1">
        <v>43456.333879895799</v>
      </c>
      <c r="B4345">
        <v>47.787999999999997</v>
      </c>
      <c r="C4345">
        <v>45</v>
      </c>
    </row>
    <row r="4346" spans="1:3" x14ac:dyDescent="0.3">
      <c r="A4346" s="1">
        <v>43456.334842164397</v>
      </c>
      <c r="B4346">
        <v>65.034999999999997</v>
      </c>
      <c r="C4346">
        <v>45</v>
      </c>
    </row>
    <row r="4347" spans="1:3" x14ac:dyDescent="0.3">
      <c r="A4347" s="1">
        <v>43456.335483182898</v>
      </c>
      <c r="B4347">
        <v>42.537999999999997</v>
      </c>
      <c r="C4347">
        <v>45</v>
      </c>
    </row>
    <row r="4348" spans="1:3" x14ac:dyDescent="0.3">
      <c r="A4348" s="1">
        <v>43456.3361190625</v>
      </c>
      <c r="B4348">
        <v>46.75</v>
      </c>
      <c r="C4348">
        <v>45</v>
      </c>
    </row>
    <row r="4349" spans="1:3" x14ac:dyDescent="0.3">
      <c r="A4349" s="1">
        <v>43456.336761307903</v>
      </c>
      <c r="B4349">
        <v>44.508000000000003</v>
      </c>
      <c r="C4349">
        <v>45</v>
      </c>
    </row>
    <row r="4350" spans="1:3" x14ac:dyDescent="0.3">
      <c r="A4350" s="1">
        <v>43456.337397719901</v>
      </c>
      <c r="B4350">
        <v>42.189</v>
      </c>
      <c r="C4350">
        <v>45</v>
      </c>
    </row>
    <row r="4351" spans="1:3" x14ac:dyDescent="0.3">
      <c r="A4351" s="1">
        <v>43456.338052430598</v>
      </c>
      <c r="B4351">
        <v>43.521000000000001</v>
      </c>
      <c r="C4351">
        <v>45</v>
      </c>
    </row>
    <row r="4352" spans="1:3" x14ac:dyDescent="0.3">
      <c r="A4352" s="1">
        <v>43456.338655821797</v>
      </c>
      <c r="B4352">
        <v>49.447000000000003</v>
      </c>
      <c r="C4352">
        <v>45</v>
      </c>
    </row>
    <row r="4353" spans="1:3" x14ac:dyDescent="0.3">
      <c r="A4353" s="1">
        <v>43456.339300544001</v>
      </c>
      <c r="B4353">
        <v>46.338999999999999</v>
      </c>
      <c r="C4353">
        <v>45</v>
      </c>
    </row>
    <row r="4354" spans="1:3" x14ac:dyDescent="0.3">
      <c r="A4354" s="1">
        <v>43456.339941088001</v>
      </c>
      <c r="B4354">
        <v>48.564999999999998</v>
      </c>
      <c r="C4354">
        <v>45</v>
      </c>
    </row>
    <row r="4355" spans="1:3" x14ac:dyDescent="0.3">
      <c r="A4355" s="1">
        <v>43456.340596643502</v>
      </c>
      <c r="B4355">
        <v>45.491999999999997</v>
      </c>
      <c r="C4355">
        <v>45</v>
      </c>
    </row>
    <row r="4356" spans="1:3" x14ac:dyDescent="0.3">
      <c r="A4356" s="1">
        <v>43456.341233483799</v>
      </c>
      <c r="B4356">
        <v>51.174999999999997</v>
      </c>
      <c r="C4356">
        <v>45</v>
      </c>
    </row>
    <row r="4357" spans="1:3" x14ac:dyDescent="0.3">
      <c r="A4357" s="1">
        <v>43456.341875729202</v>
      </c>
      <c r="B4357">
        <v>48.134</v>
      </c>
      <c r="C4357">
        <v>45</v>
      </c>
    </row>
    <row r="4358" spans="1:3" x14ac:dyDescent="0.3">
      <c r="A4358" s="1">
        <v>43456.3424815162</v>
      </c>
      <c r="B4358">
        <v>45.844000000000001</v>
      </c>
      <c r="C4358">
        <v>45</v>
      </c>
    </row>
    <row r="4359" spans="1:3" x14ac:dyDescent="0.3">
      <c r="A4359" s="1">
        <v>43456.3431255787</v>
      </c>
      <c r="B4359">
        <v>46.241</v>
      </c>
      <c r="C4359">
        <v>45</v>
      </c>
    </row>
    <row r="4360" spans="1:3" x14ac:dyDescent="0.3">
      <c r="A4360" s="1">
        <v>43456.344031793997</v>
      </c>
      <c r="B4360">
        <v>41.481000000000002</v>
      </c>
      <c r="C4360">
        <v>45</v>
      </c>
    </row>
    <row r="4361" spans="1:3" x14ac:dyDescent="0.3">
      <c r="A4361" s="1">
        <v>43456.344684803204</v>
      </c>
      <c r="B4361">
        <v>43.095999999999997</v>
      </c>
      <c r="C4361">
        <v>45</v>
      </c>
    </row>
    <row r="4362" spans="1:3" x14ac:dyDescent="0.3">
      <c r="A4362" s="1">
        <v>43456.345314548598</v>
      </c>
      <c r="B4362">
        <v>41.381</v>
      </c>
      <c r="C4362">
        <v>45</v>
      </c>
    </row>
    <row r="4363" spans="1:3" x14ac:dyDescent="0.3">
      <c r="A4363" s="1">
        <v>43456.34596875</v>
      </c>
      <c r="B4363">
        <v>50.390999999999998</v>
      </c>
      <c r="C4363">
        <v>45</v>
      </c>
    </row>
    <row r="4364" spans="1:3" x14ac:dyDescent="0.3">
      <c r="A4364" s="1">
        <v>43456.346584340303</v>
      </c>
      <c r="B4364">
        <v>51.814</v>
      </c>
      <c r="C4364">
        <v>45</v>
      </c>
    </row>
    <row r="4365" spans="1:3" x14ac:dyDescent="0.3">
      <c r="A4365" s="1">
        <v>43456.347199849501</v>
      </c>
      <c r="B4365">
        <v>52.064999999999998</v>
      </c>
      <c r="C4365">
        <v>45</v>
      </c>
    </row>
    <row r="4366" spans="1:3" x14ac:dyDescent="0.3">
      <c r="A4366" s="1">
        <v>43456.348192361103</v>
      </c>
      <c r="B4366">
        <v>45.774000000000001</v>
      </c>
      <c r="C4366">
        <v>45</v>
      </c>
    </row>
    <row r="4367" spans="1:3" x14ac:dyDescent="0.3">
      <c r="A4367" s="1">
        <v>43456.349164664403</v>
      </c>
      <c r="B4367">
        <v>47.213999999999999</v>
      </c>
      <c r="C4367">
        <v>45</v>
      </c>
    </row>
    <row r="4368" spans="1:3" x14ac:dyDescent="0.3">
      <c r="A4368" s="1">
        <v>43456.350113622699</v>
      </c>
      <c r="B4368">
        <v>53.511000000000003</v>
      </c>
      <c r="C4368">
        <v>45</v>
      </c>
    </row>
    <row r="4369" spans="1:3" x14ac:dyDescent="0.3">
      <c r="A4369" s="1">
        <v>43456.351108912</v>
      </c>
      <c r="B4369">
        <v>45.091999999999999</v>
      </c>
      <c r="C4369">
        <v>45</v>
      </c>
    </row>
    <row r="4370" spans="1:3" x14ac:dyDescent="0.3">
      <c r="A4370" s="1">
        <v>43456.352043368097</v>
      </c>
      <c r="B4370">
        <v>49.243000000000002</v>
      </c>
      <c r="C4370">
        <v>45</v>
      </c>
    </row>
    <row r="4371" spans="1:3" x14ac:dyDescent="0.3">
      <c r="A4371" s="1">
        <v>43456.352966168997</v>
      </c>
      <c r="B4371">
        <v>51.994</v>
      </c>
      <c r="C4371">
        <v>45</v>
      </c>
    </row>
    <row r="4372" spans="1:3" x14ac:dyDescent="0.3">
      <c r="A4372" s="1">
        <v>43456.353887418998</v>
      </c>
      <c r="B4372">
        <v>48.133000000000003</v>
      </c>
      <c r="C4372">
        <v>45</v>
      </c>
    </row>
    <row r="4373" spans="1:3" x14ac:dyDescent="0.3">
      <c r="A4373" s="1">
        <v>43456.354808368102</v>
      </c>
      <c r="B4373">
        <v>42.581000000000003</v>
      </c>
      <c r="C4373">
        <v>45</v>
      </c>
    </row>
    <row r="4374" spans="1:3" x14ac:dyDescent="0.3">
      <c r="A4374" s="1">
        <v>43456.355763344902</v>
      </c>
      <c r="B4374">
        <v>43.948</v>
      </c>
      <c r="C4374">
        <v>45</v>
      </c>
    </row>
    <row r="4375" spans="1:3" x14ac:dyDescent="0.3">
      <c r="A4375" s="1">
        <v>43456.356670833302</v>
      </c>
      <c r="B4375">
        <v>46.606999999999999</v>
      </c>
      <c r="C4375">
        <v>45</v>
      </c>
    </row>
    <row r="4376" spans="1:3" x14ac:dyDescent="0.3">
      <c r="A4376" s="1">
        <v>43456.357593599503</v>
      </c>
      <c r="B4376">
        <v>41.77</v>
      </c>
      <c r="C4376">
        <v>45</v>
      </c>
    </row>
    <row r="4377" spans="1:3" x14ac:dyDescent="0.3">
      <c r="A4377" s="1">
        <v>43456.358579201398</v>
      </c>
      <c r="B4377">
        <v>43.347000000000001</v>
      </c>
      <c r="C4377">
        <v>45</v>
      </c>
    </row>
    <row r="4378" spans="1:3" x14ac:dyDescent="0.3">
      <c r="A4378" s="1">
        <v>43456.359483252301</v>
      </c>
      <c r="B4378">
        <v>44.87</v>
      </c>
      <c r="C4378">
        <v>45</v>
      </c>
    </row>
    <row r="4379" spans="1:3" x14ac:dyDescent="0.3">
      <c r="A4379" s="1">
        <v>43456.3604172454</v>
      </c>
      <c r="B4379">
        <v>48.109000000000002</v>
      </c>
      <c r="C4379">
        <v>45</v>
      </c>
    </row>
    <row r="4380" spans="1:3" x14ac:dyDescent="0.3">
      <c r="A4380" s="1">
        <v>43456.361332638902</v>
      </c>
      <c r="B4380">
        <v>50.533000000000001</v>
      </c>
      <c r="C4380">
        <v>45</v>
      </c>
    </row>
    <row r="4381" spans="1:3" x14ac:dyDescent="0.3">
      <c r="A4381" s="1">
        <v>43456.362268090299</v>
      </c>
      <c r="B4381">
        <v>45.548999999999999</v>
      </c>
      <c r="C4381">
        <v>45</v>
      </c>
    </row>
    <row r="4382" spans="1:3" x14ac:dyDescent="0.3">
      <c r="A4382" s="1">
        <v>43456.363216006903</v>
      </c>
      <c r="B4382">
        <v>50.371000000000002</v>
      </c>
      <c r="C4382">
        <v>45</v>
      </c>
    </row>
    <row r="4383" spans="1:3" x14ac:dyDescent="0.3">
      <c r="A4383" s="1">
        <v>43456.3641510417</v>
      </c>
      <c r="B4383">
        <v>51.259</v>
      </c>
      <c r="C4383">
        <v>45</v>
      </c>
    </row>
    <row r="4384" spans="1:3" x14ac:dyDescent="0.3">
      <c r="A4384" s="1">
        <v>43456.365072997702</v>
      </c>
      <c r="B4384">
        <v>45.045000000000002</v>
      </c>
      <c r="C4384">
        <v>45</v>
      </c>
    </row>
    <row r="4385" spans="1:3" x14ac:dyDescent="0.3">
      <c r="A4385" s="1">
        <v>43456.365972951397</v>
      </c>
      <c r="B4385">
        <v>42.771999999999998</v>
      </c>
      <c r="C4385">
        <v>45</v>
      </c>
    </row>
    <row r="4386" spans="1:3" x14ac:dyDescent="0.3">
      <c r="A4386" s="1">
        <v>43456.366891088001</v>
      </c>
      <c r="B4386">
        <v>44.134</v>
      </c>
      <c r="C4386">
        <v>45</v>
      </c>
    </row>
    <row r="4387" spans="1:3" x14ac:dyDescent="0.3">
      <c r="A4387" s="1">
        <v>43456.367801620399</v>
      </c>
      <c r="B4387">
        <v>49.898000000000003</v>
      </c>
      <c r="C4387">
        <v>45</v>
      </c>
    </row>
    <row r="4388" spans="1:3" x14ac:dyDescent="0.3">
      <c r="A4388" s="1">
        <v>43456.368725081004</v>
      </c>
      <c r="B4388">
        <v>45.994</v>
      </c>
      <c r="C4388">
        <v>45</v>
      </c>
    </row>
    <row r="4389" spans="1:3" x14ac:dyDescent="0.3">
      <c r="A4389" s="1">
        <v>43456.369675034701</v>
      </c>
      <c r="B4389">
        <v>46.698</v>
      </c>
      <c r="C4389">
        <v>45</v>
      </c>
    </row>
    <row r="4390" spans="1:3" x14ac:dyDescent="0.3">
      <c r="A4390" s="1">
        <v>43456.370584988399</v>
      </c>
      <c r="B4390">
        <v>43.905000000000001</v>
      </c>
      <c r="C4390">
        <v>45</v>
      </c>
    </row>
    <row r="4391" spans="1:3" x14ac:dyDescent="0.3">
      <c r="A4391" s="1">
        <v>43456.371458182897</v>
      </c>
      <c r="B4391">
        <v>50.167000000000002</v>
      </c>
      <c r="C4391">
        <v>45</v>
      </c>
    </row>
    <row r="4392" spans="1:3" x14ac:dyDescent="0.3">
      <c r="A4392" s="1">
        <v>43456.372369675897</v>
      </c>
      <c r="B4392">
        <v>53.472999999999999</v>
      </c>
      <c r="C4392">
        <v>45</v>
      </c>
    </row>
    <row r="4393" spans="1:3" x14ac:dyDescent="0.3">
      <c r="A4393" s="1">
        <v>43456.373290011601</v>
      </c>
      <c r="B4393">
        <v>47.597000000000001</v>
      </c>
      <c r="C4393">
        <v>45</v>
      </c>
    </row>
    <row r="4394" spans="1:3" x14ac:dyDescent="0.3">
      <c r="A4394" s="1">
        <v>43456.374213159703</v>
      </c>
      <c r="B4394">
        <v>46.009</v>
      </c>
      <c r="C4394">
        <v>45</v>
      </c>
    </row>
    <row r="4395" spans="1:3" x14ac:dyDescent="0.3">
      <c r="A4395" s="1">
        <v>43456.375131481502</v>
      </c>
      <c r="B4395">
        <v>46.731999999999999</v>
      </c>
      <c r="C4395">
        <v>45</v>
      </c>
    </row>
    <row r="4396" spans="1:3" x14ac:dyDescent="0.3">
      <c r="A4396" s="1">
        <v>43456.376053553198</v>
      </c>
      <c r="B4396">
        <v>45.639000000000003</v>
      </c>
      <c r="C4396">
        <v>45</v>
      </c>
    </row>
    <row r="4397" spans="1:3" x14ac:dyDescent="0.3">
      <c r="A4397" s="1">
        <v>43456.376951886603</v>
      </c>
      <c r="B4397">
        <v>48.607999999999997</v>
      </c>
      <c r="C4397">
        <v>45</v>
      </c>
    </row>
    <row r="4398" spans="1:3" x14ac:dyDescent="0.3">
      <c r="A4398" s="1">
        <v>43456.377874652797</v>
      </c>
      <c r="B4398">
        <v>49.576000000000001</v>
      </c>
      <c r="C4398">
        <v>45</v>
      </c>
    </row>
    <row r="4399" spans="1:3" x14ac:dyDescent="0.3">
      <c r="A4399" s="1">
        <v>43456.378772719901</v>
      </c>
      <c r="B4399">
        <v>45.402999999999999</v>
      </c>
      <c r="C4399">
        <v>45</v>
      </c>
    </row>
    <row r="4400" spans="1:3" x14ac:dyDescent="0.3">
      <c r="A4400" s="1">
        <v>43456.379682141203</v>
      </c>
      <c r="B4400">
        <v>47.896999999999998</v>
      </c>
      <c r="C4400">
        <v>45</v>
      </c>
    </row>
    <row r="4401" spans="1:3" x14ac:dyDescent="0.3">
      <c r="A4401" s="1">
        <v>43456.380579976903</v>
      </c>
      <c r="B4401">
        <v>51.475999999999999</v>
      </c>
      <c r="C4401">
        <v>45</v>
      </c>
    </row>
    <row r="4402" spans="1:3" x14ac:dyDescent="0.3">
      <c r="A4402" s="1">
        <v>43456.381478044001</v>
      </c>
      <c r="B4402">
        <v>49.421999999999997</v>
      </c>
      <c r="C4402">
        <v>45</v>
      </c>
    </row>
    <row r="4403" spans="1:3" x14ac:dyDescent="0.3">
      <c r="A4403" s="1">
        <v>43456.3824146181</v>
      </c>
      <c r="B4403">
        <v>53.652999999999999</v>
      </c>
      <c r="C4403">
        <v>45</v>
      </c>
    </row>
    <row r="4404" spans="1:3" x14ac:dyDescent="0.3">
      <c r="A4404" s="1">
        <v>43456.383291817103</v>
      </c>
      <c r="B4404">
        <v>57.881999999999998</v>
      </c>
      <c r="C4404">
        <v>45</v>
      </c>
    </row>
    <row r="4405" spans="1:3" x14ac:dyDescent="0.3">
      <c r="A4405" s="1">
        <v>43456.384245949099</v>
      </c>
      <c r="B4405">
        <v>45.576000000000001</v>
      </c>
      <c r="C4405">
        <v>45</v>
      </c>
    </row>
    <row r="4406" spans="1:3" x14ac:dyDescent="0.3">
      <c r="A4406" s="1">
        <v>43456.385158368103</v>
      </c>
      <c r="B4406">
        <v>43.57</v>
      </c>
      <c r="C4406">
        <v>45</v>
      </c>
    </row>
    <row r="4407" spans="1:3" x14ac:dyDescent="0.3">
      <c r="A4407" s="1">
        <v>43456.3860425116</v>
      </c>
      <c r="B4407">
        <v>50.106999999999999</v>
      </c>
      <c r="C4407">
        <v>45</v>
      </c>
    </row>
    <row r="4408" spans="1:3" x14ac:dyDescent="0.3">
      <c r="A4408" s="1">
        <v>43456.386997337999</v>
      </c>
      <c r="B4408">
        <v>50.456000000000003</v>
      </c>
      <c r="C4408">
        <v>45</v>
      </c>
    </row>
    <row r="4409" spans="1:3" x14ac:dyDescent="0.3">
      <c r="A4409" s="1">
        <v>43456.387934490704</v>
      </c>
      <c r="B4409">
        <v>44.338000000000001</v>
      </c>
      <c r="C4409">
        <v>45</v>
      </c>
    </row>
    <row r="4410" spans="1:3" x14ac:dyDescent="0.3">
      <c r="A4410" s="1">
        <v>43456.3888324074</v>
      </c>
      <c r="B4410">
        <v>47.853000000000002</v>
      </c>
      <c r="C4410">
        <v>45</v>
      </c>
    </row>
    <row r="4411" spans="1:3" x14ac:dyDescent="0.3">
      <c r="A4411" s="1">
        <v>43456.389794328701</v>
      </c>
      <c r="B4411">
        <v>42.689</v>
      </c>
      <c r="C4411">
        <v>45</v>
      </c>
    </row>
    <row r="4412" spans="1:3" x14ac:dyDescent="0.3">
      <c r="A4412" s="1">
        <v>43456.390681747696</v>
      </c>
      <c r="B4412">
        <v>48.901000000000003</v>
      </c>
      <c r="C4412">
        <v>45</v>
      </c>
    </row>
    <row r="4413" spans="1:3" x14ac:dyDescent="0.3">
      <c r="A4413" s="1">
        <v>43456.391606400502</v>
      </c>
      <c r="B4413">
        <v>56.392000000000003</v>
      </c>
      <c r="C4413">
        <v>45</v>
      </c>
    </row>
    <row r="4414" spans="1:3" x14ac:dyDescent="0.3">
      <c r="A4414" s="1">
        <v>43456.392517361099</v>
      </c>
      <c r="B4414">
        <v>43.079000000000001</v>
      </c>
      <c r="C4414">
        <v>45</v>
      </c>
    </row>
    <row r="4415" spans="1:3" x14ac:dyDescent="0.3">
      <c r="A4415" s="1">
        <v>43456.393442013898</v>
      </c>
      <c r="B4415">
        <v>42.968000000000004</v>
      </c>
      <c r="C4415">
        <v>45</v>
      </c>
    </row>
    <row r="4416" spans="1:3" x14ac:dyDescent="0.3">
      <c r="A4416" s="1">
        <v>43456.3943398958</v>
      </c>
      <c r="B4416">
        <v>44.360999999999997</v>
      </c>
      <c r="C4416">
        <v>45</v>
      </c>
    </row>
    <row r="4417" spans="1:3" x14ac:dyDescent="0.3">
      <c r="A4417" s="1">
        <v>43456.395260798599</v>
      </c>
      <c r="B4417">
        <v>47.893000000000001</v>
      </c>
      <c r="C4417">
        <v>45</v>
      </c>
    </row>
    <row r="4418" spans="1:3" x14ac:dyDescent="0.3">
      <c r="A4418" s="1">
        <v>43456.396199502298</v>
      </c>
      <c r="B4418">
        <v>50.039000000000001</v>
      </c>
      <c r="C4418">
        <v>45</v>
      </c>
    </row>
    <row r="4419" spans="1:3" x14ac:dyDescent="0.3">
      <c r="A4419" s="1">
        <v>43456.397110451398</v>
      </c>
      <c r="B4419">
        <v>45.820999999999998</v>
      </c>
      <c r="C4419">
        <v>45</v>
      </c>
    </row>
    <row r="4420" spans="1:3" x14ac:dyDescent="0.3">
      <c r="A4420" s="1">
        <v>43456.398059687497</v>
      </c>
      <c r="B4420">
        <v>47.069000000000003</v>
      </c>
      <c r="C4420">
        <v>45</v>
      </c>
    </row>
    <row r="4421" spans="1:3" x14ac:dyDescent="0.3">
      <c r="A4421" s="1">
        <v>43456.398996527802</v>
      </c>
      <c r="B4421">
        <v>48.533000000000001</v>
      </c>
      <c r="C4421">
        <v>45</v>
      </c>
    </row>
    <row r="4422" spans="1:3" x14ac:dyDescent="0.3">
      <c r="A4422" s="1">
        <v>43456.399908530097</v>
      </c>
      <c r="B4422">
        <v>50.677</v>
      </c>
      <c r="C4422">
        <v>45</v>
      </c>
    </row>
    <row r="4423" spans="1:3" x14ac:dyDescent="0.3">
      <c r="A4423" s="1">
        <v>43456.400871261598</v>
      </c>
      <c r="B4423">
        <v>45.136000000000003</v>
      </c>
      <c r="C4423">
        <v>45</v>
      </c>
    </row>
    <row r="4424" spans="1:3" x14ac:dyDescent="0.3">
      <c r="A4424" s="1">
        <v>43456.401768784701</v>
      </c>
      <c r="B4424">
        <v>47.646999999999998</v>
      </c>
      <c r="C4424">
        <v>45</v>
      </c>
    </row>
    <row r="4425" spans="1:3" x14ac:dyDescent="0.3">
      <c r="A4425" s="1">
        <v>43456.402664814799</v>
      </c>
      <c r="B4425">
        <v>50.423999999999999</v>
      </c>
      <c r="C4425">
        <v>45</v>
      </c>
    </row>
    <row r="4426" spans="1:3" x14ac:dyDescent="0.3">
      <c r="A4426" s="1">
        <v>43456.403560798601</v>
      </c>
      <c r="B4426">
        <v>44.197000000000003</v>
      </c>
      <c r="C4426">
        <v>45</v>
      </c>
    </row>
    <row r="4427" spans="1:3" x14ac:dyDescent="0.3">
      <c r="A4427" s="1">
        <v>43456.404485266197</v>
      </c>
      <c r="B4427">
        <v>53.633000000000003</v>
      </c>
      <c r="C4427">
        <v>45</v>
      </c>
    </row>
    <row r="4428" spans="1:3" x14ac:dyDescent="0.3">
      <c r="A4428" s="1">
        <v>43456.405382256897</v>
      </c>
      <c r="B4428">
        <v>45.914999999999999</v>
      </c>
      <c r="C4428">
        <v>45</v>
      </c>
    </row>
    <row r="4429" spans="1:3" x14ac:dyDescent="0.3">
      <c r="A4429" s="1">
        <v>43456.406279629598</v>
      </c>
      <c r="B4429">
        <v>57.142000000000003</v>
      </c>
      <c r="C4429">
        <v>45</v>
      </c>
    </row>
    <row r="4430" spans="1:3" x14ac:dyDescent="0.3">
      <c r="A4430" s="1">
        <v>43456.407171412</v>
      </c>
      <c r="B4430">
        <v>47.73</v>
      </c>
      <c r="C4430">
        <v>45</v>
      </c>
    </row>
    <row r="4431" spans="1:3" x14ac:dyDescent="0.3">
      <c r="A4431" s="1">
        <v>43456.408115821803</v>
      </c>
      <c r="B4431">
        <v>53.292999999999999</v>
      </c>
      <c r="C4431">
        <v>45</v>
      </c>
    </row>
    <row r="4432" spans="1:3" x14ac:dyDescent="0.3">
      <c r="A4432" s="1">
        <v>43456.408683182897</v>
      </c>
      <c r="B4432">
        <v>75.534000000000006</v>
      </c>
      <c r="C4432">
        <v>45</v>
      </c>
    </row>
    <row r="4433" spans="1:3" x14ac:dyDescent="0.3">
      <c r="A4433" s="1">
        <v>43456.409581400498</v>
      </c>
      <c r="B4433">
        <v>46.981000000000002</v>
      </c>
      <c r="C4433">
        <v>45</v>
      </c>
    </row>
    <row r="4434" spans="1:3" x14ac:dyDescent="0.3">
      <c r="A4434" s="1">
        <v>43456.410501076403</v>
      </c>
      <c r="B4434">
        <v>54.853000000000002</v>
      </c>
      <c r="C4434">
        <v>45</v>
      </c>
    </row>
    <row r="4435" spans="1:3" x14ac:dyDescent="0.3">
      <c r="A4435" s="1">
        <v>43456.411424537</v>
      </c>
      <c r="B4435">
        <v>49.555999999999997</v>
      </c>
      <c r="C4435">
        <v>45</v>
      </c>
    </row>
    <row r="4436" spans="1:3" x14ac:dyDescent="0.3">
      <c r="A4436" s="1">
        <v>43456.412348298603</v>
      </c>
      <c r="B4436">
        <v>47.411999999999999</v>
      </c>
      <c r="C4436">
        <v>45</v>
      </c>
    </row>
    <row r="4437" spans="1:3" x14ac:dyDescent="0.3">
      <c r="A4437" s="1">
        <v>43456.413247071803</v>
      </c>
      <c r="B4437">
        <v>47.029000000000003</v>
      </c>
      <c r="C4437">
        <v>45</v>
      </c>
    </row>
    <row r="4438" spans="1:3" x14ac:dyDescent="0.3">
      <c r="A4438" s="1">
        <v>43456.414181863402</v>
      </c>
      <c r="B4438">
        <v>48.896000000000001</v>
      </c>
      <c r="C4438">
        <v>45</v>
      </c>
    </row>
    <row r="4439" spans="1:3" x14ac:dyDescent="0.3">
      <c r="A4439" s="1">
        <v>43456.415075081</v>
      </c>
      <c r="B4439">
        <v>48.08</v>
      </c>
      <c r="C4439">
        <v>45</v>
      </c>
    </row>
    <row r="4440" spans="1:3" x14ac:dyDescent="0.3">
      <c r="A4440" s="1">
        <v>43456.416040972203</v>
      </c>
      <c r="B4440">
        <v>44.039000000000001</v>
      </c>
      <c r="C4440">
        <v>45</v>
      </c>
    </row>
    <row r="4441" spans="1:3" x14ac:dyDescent="0.3">
      <c r="A4441" s="1">
        <v>43456.416933217602</v>
      </c>
      <c r="B4441">
        <v>45.003999999999998</v>
      </c>
      <c r="C4441">
        <v>45</v>
      </c>
    </row>
    <row r="4442" spans="1:3" x14ac:dyDescent="0.3">
      <c r="A4442" s="1">
        <v>43456.417819016198</v>
      </c>
      <c r="B4442">
        <v>43.128999999999998</v>
      </c>
      <c r="C4442">
        <v>45</v>
      </c>
    </row>
    <row r="4443" spans="1:3" x14ac:dyDescent="0.3">
      <c r="A4443" s="1">
        <v>43456.418718981498</v>
      </c>
      <c r="B4443">
        <v>48.185000000000002</v>
      </c>
      <c r="C4443">
        <v>45</v>
      </c>
    </row>
    <row r="4444" spans="1:3" x14ac:dyDescent="0.3">
      <c r="A4444" s="1">
        <v>43456.419640428197</v>
      </c>
      <c r="B4444">
        <v>43.497</v>
      </c>
      <c r="C4444">
        <v>45</v>
      </c>
    </row>
    <row r="4445" spans="1:3" x14ac:dyDescent="0.3">
      <c r="A4445" s="1">
        <v>43456.420562534702</v>
      </c>
      <c r="B4445">
        <v>44.186999999999998</v>
      </c>
      <c r="C4445">
        <v>45</v>
      </c>
    </row>
    <row r="4446" spans="1:3" x14ac:dyDescent="0.3">
      <c r="A4446" s="1">
        <v>43456.4214607986</v>
      </c>
      <c r="B4446">
        <v>43.015999999999998</v>
      </c>
      <c r="C4446">
        <v>45</v>
      </c>
    </row>
    <row r="4447" spans="1:3" x14ac:dyDescent="0.3">
      <c r="A4447" s="1">
        <v>43456.422373414403</v>
      </c>
      <c r="B4447">
        <v>48.040999999999997</v>
      </c>
      <c r="C4447">
        <v>45</v>
      </c>
    </row>
    <row r="4448" spans="1:3" x14ac:dyDescent="0.3">
      <c r="A4448" s="1">
        <v>43456.423335567102</v>
      </c>
      <c r="B4448">
        <v>44.54</v>
      </c>
      <c r="C4448">
        <v>45</v>
      </c>
    </row>
    <row r="4449" spans="1:3" x14ac:dyDescent="0.3">
      <c r="A4449" s="1">
        <v>43456.424272071803</v>
      </c>
      <c r="B4449">
        <v>45.801000000000002</v>
      </c>
      <c r="C4449">
        <v>45</v>
      </c>
    </row>
    <row r="4450" spans="1:3" x14ac:dyDescent="0.3">
      <c r="A4450" s="1">
        <v>43456.425158680599</v>
      </c>
      <c r="B4450">
        <v>48.057000000000002</v>
      </c>
      <c r="C4450">
        <v>45</v>
      </c>
    </row>
    <row r="4451" spans="1:3" x14ac:dyDescent="0.3">
      <c r="A4451" s="1">
        <v>43456.426042361098</v>
      </c>
      <c r="B4451">
        <v>45.366999999999997</v>
      </c>
      <c r="C4451">
        <v>45</v>
      </c>
    </row>
    <row r="4452" spans="1:3" x14ac:dyDescent="0.3">
      <c r="A4452" s="1">
        <v>43456.426951655099</v>
      </c>
      <c r="B4452">
        <v>45.795999999999999</v>
      </c>
      <c r="C4452">
        <v>45</v>
      </c>
    </row>
    <row r="4453" spans="1:3" x14ac:dyDescent="0.3">
      <c r="A4453" s="1">
        <v>43456.427874884299</v>
      </c>
      <c r="B4453">
        <v>45.853999999999999</v>
      </c>
      <c r="C4453">
        <v>45</v>
      </c>
    </row>
    <row r="4454" spans="1:3" x14ac:dyDescent="0.3">
      <c r="A4454" s="1">
        <v>43456.428777233799</v>
      </c>
      <c r="B4454">
        <v>44.734000000000002</v>
      </c>
      <c r="C4454">
        <v>45</v>
      </c>
    </row>
    <row r="4455" spans="1:3" x14ac:dyDescent="0.3">
      <c r="A4455" s="1">
        <v>43456.429648645797</v>
      </c>
      <c r="B4455">
        <v>46.281999999999996</v>
      </c>
      <c r="C4455">
        <v>45</v>
      </c>
    </row>
    <row r="4456" spans="1:3" x14ac:dyDescent="0.3">
      <c r="A4456" s="1">
        <v>43456.430574305603</v>
      </c>
      <c r="B4456">
        <v>68.491</v>
      </c>
      <c r="C4456">
        <v>45</v>
      </c>
    </row>
    <row r="4457" spans="1:3" x14ac:dyDescent="0.3">
      <c r="A4457" s="1">
        <v>43456.431470914402</v>
      </c>
      <c r="B4457">
        <v>46.948</v>
      </c>
      <c r="C4457">
        <v>45</v>
      </c>
    </row>
    <row r="4458" spans="1:3" x14ac:dyDescent="0.3">
      <c r="A4458" s="1">
        <v>43456.432358298604</v>
      </c>
      <c r="B4458">
        <v>46.113</v>
      </c>
      <c r="C4458">
        <v>45</v>
      </c>
    </row>
    <row r="4459" spans="1:3" x14ac:dyDescent="0.3">
      <c r="A4459" s="1">
        <v>43456.433264120402</v>
      </c>
      <c r="B4459">
        <v>48.850999999999999</v>
      </c>
      <c r="C4459">
        <v>45</v>
      </c>
    </row>
    <row r="4460" spans="1:3" x14ac:dyDescent="0.3">
      <c r="A4460" s="1">
        <v>43456.434175463</v>
      </c>
      <c r="B4460">
        <v>49.71</v>
      </c>
      <c r="C4460">
        <v>45</v>
      </c>
    </row>
    <row r="4461" spans="1:3" x14ac:dyDescent="0.3">
      <c r="A4461" s="1">
        <v>43456.435062268501</v>
      </c>
      <c r="B4461">
        <v>51.146000000000001</v>
      </c>
      <c r="C4461">
        <v>45</v>
      </c>
    </row>
    <row r="4462" spans="1:3" x14ac:dyDescent="0.3">
      <c r="A4462" s="1">
        <v>43456.4360008449</v>
      </c>
      <c r="B4462">
        <v>46.777000000000001</v>
      </c>
      <c r="C4462">
        <v>45</v>
      </c>
    </row>
    <row r="4463" spans="1:3" x14ac:dyDescent="0.3">
      <c r="A4463" s="1">
        <v>43456.436924733804</v>
      </c>
      <c r="B4463">
        <v>49.74</v>
      </c>
      <c r="C4463">
        <v>45</v>
      </c>
    </row>
    <row r="4464" spans="1:3" x14ac:dyDescent="0.3">
      <c r="A4464" s="1">
        <v>43456.4378355671</v>
      </c>
      <c r="B4464">
        <v>48.045000000000002</v>
      </c>
      <c r="C4464">
        <v>45</v>
      </c>
    </row>
    <row r="4465" spans="1:3" x14ac:dyDescent="0.3">
      <c r="A4465" s="1">
        <v>43456.438759641198</v>
      </c>
      <c r="B4465">
        <v>47.686999999999998</v>
      </c>
      <c r="C4465">
        <v>45</v>
      </c>
    </row>
    <row r="4466" spans="1:3" x14ac:dyDescent="0.3">
      <c r="A4466" s="1">
        <v>43456.439660219898</v>
      </c>
      <c r="B4466">
        <v>45.444000000000003</v>
      </c>
      <c r="C4466">
        <v>45</v>
      </c>
    </row>
    <row r="4467" spans="1:3" x14ac:dyDescent="0.3">
      <c r="A4467" s="1">
        <v>43456.440582175899</v>
      </c>
      <c r="B4467">
        <v>50.426000000000002</v>
      </c>
      <c r="C4467">
        <v>45</v>
      </c>
    </row>
    <row r="4468" spans="1:3" x14ac:dyDescent="0.3">
      <c r="A4468" s="1">
        <v>43456.441443599499</v>
      </c>
      <c r="B4468">
        <v>46.219000000000001</v>
      </c>
      <c r="C4468">
        <v>45</v>
      </c>
    </row>
    <row r="4469" spans="1:3" x14ac:dyDescent="0.3">
      <c r="A4469" s="1">
        <v>43456.442364664399</v>
      </c>
      <c r="B4469">
        <v>44.234000000000002</v>
      </c>
      <c r="C4469">
        <v>45</v>
      </c>
    </row>
    <row r="4470" spans="1:3" x14ac:dyDescent="0.3">
      <c r="A4470" s="1">
        <v>43456.443287152797</v>
      </c>
      <c r="B4470">
        <v>50.875</v>
      </c>
      <c r="C4470">
        <v>45</v>
      </c>
    </row>
    <row r="4471" spans="1:3" x14ac:dyDescent="0.3">
      <c r="A4471" s="1">
        <v>43456.444172604199</v>
      </c>
      <c r="B4471">
        <v>52.561</v>
      </c>
      <c r="C4471">
        <v>45</v>
      </c>
    </row>
    <row r="4472" spans="1:3" x14ac:dyDescent="0.3">
      <c r="A4472" s="1">
        <v>43456.445078391203</v>
      </c>
      <c r="B4472">
        <v>50.174999999999997</v>
      </c>
      <c r="C4472">
        <v>45</v>
      </c>
    </row>
    <row r="4473" spans="1:3" x14ac:dyDescent="0.3">
      <c r="A4473" s="1">
        <v>43456.446015046298</v>
      </c>
      <c r="B4473">
        <v>50.978999999999999</v>
      </c>
      <c r="C4473">
        <v>45</v>
      </c>
    </row>
    <row r="4474" spans="1:3" x14ac:dyDescent="0.3">
      <c r="A4474" s="1">
        <v>43456.446901539399</v>
      </c>
      <c r="B4474">
        <v>53.454999999999998</v>
      </c>
      <c r="C4474">
        <v>45</v>
      </c>
    </row>
    <row r="4475" spans="1:3" x14ac:dyDescent="0.3">
      <c r="A4475" s="1">
        <v>43456.447802314797</v>
      </c>
      <c r="B4475">
        <v>53.012999999999998</v>
      </c>
      <c r="C4475">
        <v>45</v>
      </c>
    </row>
    <row r="4476" spans="1:3" x14ac:dyDescent="0.3">
      <c r="A4476" s="1">
        <v>43456.4486986458</v>
      </c>
      <c r="B4476">
        <v>49.567999999999998</v>
      </c>
      <c r="C4476">
        <v>45</v>
      </c>
    </row>
    <row r="4477" spans="1:3" x14ac:dyDescent="0.3">
      <c r="A4477" s="1">
        <v>43456.449577002299</v>
      </c>
      <c r="B4477">
        <v>49.491999999999997</v>
      </c>
      <c r="C4477">
        <v>45</v>
      </c>
    </row>
    <row r="4478" spans="1:3" x14ac:dyDescent="0.3">
      <c r="A4478" s="1">
        <v>43456.4504508912</v>
      </c>
      <c r="B4478">
        <v>52.648000000000003</v>
      </c>
      <c r="C4478">
        <v>45</v>
      </c>
    </row>
    <row r="4479" spans="1:3" x14ac:dyDescent="0.3">
      <c r="A4479" s="1">
        <v>43456.451361307903</v>
      </c>
      <c r="B4479">
        <v>54.015000000000001</v>
      </c>
      <c r="C4479">
        <v>45</v>
      </c>
    </row>
    <row r="4480" spans="1:3" x14ac:dyDescent="0.3">
      <c r="A4480" s="1">
        <v>43456.452286608801</v>
      </c>
      <c r="B4480">
        <v>50.633000000000003</v>
      </c>
      <c r="C4480">
        <v>45</v>
      </c>
    </row>
    <row r="4481" spans="1:3" x14ac:dyDescent="0.3">
      <c r="A4481" s="1">
        <v>43456.453210300897</v>
      </c>
      <c r="B4481">
        <v>53.011000000000003</v>
      </c>
      <c r="C4481">
        <v>45</v>
      </c>
    </row>
    <row r="4482" spans="1:3" x14ac:dyDescent="0.3">
      <c r="A4482" s="1">
        <v>43456.454109838</v>
      </c>
      <c r="B4482">
        <v>50.168999999999997</v>
      </c>
      <c r="C4482">
        <v>45</v>
      </c>
    </row>
    <row r="4483" spans="1:3" x14ac:dyDescent="0.3">
      <c r="A4483" s="1">
        <v>43456.455047372699</v>
      </c>
      <c r="B4483">
        <v>54.860999999999997</v>
      </c>
      <c r="C4483">
        <v>45</v>
      </c>
    </row>
    <row r="4484" spans="1:3" x14ac:dyDescent="0.3">
      <c r="A4484" s="1">
        <v>43456.455958680599</v>
      </c>
      <c r="B4484">
        <v>55.234999999999999</v>
      </c>
      <c r="C4484">
        <v>45</v>
      </c>
    </row>
    <row r="4485" spans="1:3" x14ac:dyDescent="0.3">
      <c r="A4485" s="1">
        <v>43456.456817094899</v>
      </c>
      <c r="B4485">
        <v>71.114000000000004</v>
      </c>
      <c r="C4485">
        <v>45</v>
      </c>
    </row>
    <row r="4486" spans="1:3" x14ac:dyDescent="0.3">
      <c r="A4486" s="1">
        <v>43456.457725659697</v>
      </c>
      <c r="B4486">
        <v>77.076999999999998</v>
      </c>
      <c r="C4486">
        <v>45</v>
      </c>
    </row>
    <row r="4487" spans="1:3" x14ac:dyDescent="0.3">
      <c r="A4487" s="1">
        <v>43456.458598263896</v>
      </c>
      <c r="B4487">
        <v>56.156999999999996</v>
      </c>
      <c r="C4487">
        <v>45</v>
      </c>
    </row>
    <row r="4488" spans="1:3" x14ac:dyDescent="0.3">
      <c r="A4488" s="1">
        <v>43456.459520752302</v>
      </c>
      <c r="B4488">
        <v>54.273000000000003</v>
      </c>
      <c r="C4488">
        <v>45</v>
      </c>
    </row>
    <row r="4489" spans="1:3" x14ac:dyDescent="0.3">
      <c r="A4489" s="1">
        <v>43456.460407557897</v>
      </c>
      <c r="B4489">
        <v>50.561</v>
      </c>
      <c r="C4489">
        <v>45</v>
      </c>
    </row>
    <row r="4490" spans="1:3" x14ac:dyDescent="0.3">
      <c r="A4490" s="1">
        <v>43456.4613066319</v>
      </c>
      <c r="B4490">
        <v>48.731999999999999</v>
      </c>
      <c r="C4490">
        <v>45</v>
      </c>
    </row>
    <row r="4491" spans="1:3" x14ac:dyDescent="0.3">
      <c r="A4491" s="1">
        <v>43456.4622045949</v>
      </c>
      <c r="B4491">
        <v>48.216999999999999</v>
      </c>
      <c r="C4491">
        <v>45</v>
      </c>
    </row>
    <row r="4492" spans="1:3" x14ac:dyDescent="0.3">
      <c r="A4492" s="1">
        <v>43456.463116701401</v>
      </c>
      <c r="B4492">
        <v>46.722999999999999</v>
      </c>
      <c r="C4492">
        <v>45</v>
      </c>
    </row>
    <row r="4493" spans="1:3" x14ac:dyDescent="0.3">
      <c r="A4493" s="1">
        <v>43456.4640167014</v>
      </c>
      <c r="B4493">
        <v>47.954000000000001</v>
      </c>
      <c r="C4493">
        <v>45</v>
      </c>
    </row>
    <row r="4494" spans="1:3" x14ac:dyDescent="0.3">
      <c r="A4494" s="1">
        <v>43456.464928703703</v>
      </c>
      <c r="B4494">
        <v>48.262999999999998</v>
      </c>
      <c r="C4494">
        <v>45</v>
      </c>
    </row>
    <row r="4495" spans="1:3" x14ac:dyDescent="0.3">
      <c r="A4495" s="1">
        <v>43456.465826238396</v>
      </c>
      <c r="B4495">
        <v>47.74</v>
      </c>
      <c r="C4495">
        <v>45</v>
      </c>
    </row>
    <row r="4496" spans="1:3" x14ac:dyDescent="0.3">
      <c r="A4496" s="1">
        <v>43456.466738310199</v>
      </c>
      <c r="B4496">
        <v>47.774999999999999</v>
      </c>
      <c r="C4496">
        <v>45</v>
      </c>
    </row>
    <row r="4497" spans="1:3" x14ac:dyDescent="0.3">
      <c r="A4497" s="1">
        <v>43456.467628206003</v>
      </c>
      <c r="B4497">
        <v>49.088000000000001</v>
      </c>
      <c r="C4497">
        <v>45</v>
      </c>
    </row>
    <row r="4498" spans="1:3" x14ac:dyDescent="0.3">
      <c r="A4498" s="1">
        <v>43456.468513576401</v>
      </c>
      <c r="B4498">
        <v>48.847999999999999</v>
      </c>
      <c r="C4498">
        <v>45</v>
      </c>
    </row>
    <row r="4499" spans="1:3" x14ac:dyDescent="0.3">
      <c r="A4499" s="1">
        <v>43456.469472650497</v>
      </c>
      <c r="B4499">
        <v>45.781999999999996</v>
      </c>
      <c r="C4499">
        <v>45</v>
      </c>
    </row>
    <row r="4500" spans="1:3" x14ac:dyDescent="0.3">
      <c r="A4500" s="1">
        <v>43456.470368483802</v>
      </c>
      <c r="B4500">
        <v>45.935000000000002</v>
      </c>
      <c r="C4500">
        <v>45</v>
      </c>
    </row>
    <row r="4501" spans="1:3" x14ac:dyDescent="0.3">
      <c r="A4501" s="1">
        <v>43456.471240937499</v>
      </c>
      <c r="B4501">
        <v>48.563000000000002</v>
      </c>
      <c r="C4501">
        <v>45</v>
      </c>
    </row>
    <row r="4502" spans="1:3" x14ac:dyDescent="0.3">
      <c r="A4502" s="1">
        <v>43456.472149421301</v>
      </c>
      <c r="B4502">
        <v>45.761000000000003</v>
      </c>
      <c r="C4502">
        <v>45</v>
      </c>
    </row>
    <row r="4503" spans="1:3" x14ac:dyDescent="0.3">
      <c r="A4503" s="1">
        <v>43456.473063310201</v>
      </c>
      <c r="B4503">
        <v>48.393999999999998</v>
      </c>
      <c r="C4503">
        <v>45</v>
      </c>
    </row>
    <row r="4504" spans="1:3" x14ac:dyDescent="0.3">
      <c r="A4504" s="1">
        <v>43456.473961655101</v>
      </c>
      <c r="B4504">
        <v>54.218000000000004</v>
      </c>
      <c r="C4504">
        <v>45</v>
      </c>
    </row>
    <row r="4505" spans="1:3" x14ac:dyDescent="0.3">
      <c r="A4505" s="1">
        <v>43456.474914432903</v>
      </c>
      <c r="B4505">
        <v>51.784999999999997</v>
      </c>
      <c r="C4505">
        <v>45</v>
      </c>
    </row>
    <row r="4506" spans="1:3" x14ac:dyDescent="0.3">
      <c r="A4506" s="1">
        <v>43456.475820520798</v>
      </c>
      <c r="B4506">
        <v>63.655000000000001</v>
      </c>
      <c r="C4506">
        <v>45</v>
      </c>
    </row>
    <row r="4507" spans="1:3" x14ac:dyDescent="0.3">
      <c r="A4507" s="1">
        <v>43456.476719131897</v>
      </c>
      <c r="B4507">
        <v>46.396999999999998</v>
      </c>
      <c r="C4507">
        <v>45</v>
      </c>
    </row>
    <row r="4508" spans="1:3" x14ac:dyDescent="0.3">
      <c r="A4508" s="1">
        <v>43456.477617824101</v>
      </c>
      <c r="B4508">
        <v>47.631</v>
      </c>
      <c r="C4508">
        <v>45</v>
      </c>
    </row>
    <row r="4509" spans="1:3" x14ac:dyDescent="0.3">
      <c r="A4509" s="1">
        <v>43456.478543669</v>
      </c>
      <c r="B4509">
        <v>48.171999999999997</v>
      </c>
      <c r="C4509">
        <v>45</v>
      </c>
    </row>
    <row r="4510" spans="1:3" x14ac:dyDescent="0.3">
      <c r="A4510" s="1">
        <v>43456.479456053203</v>
      </c>
      <c r="B4510">
        <v>47.37</v>
      </c>
      <c r="C4510">
        <v>45</v>
      </c>
    </row>
    <row r="4511" spans="1:3" x14ac:dyDescent="0.3">
      <c r="A4511" s="1">
        <v>43456.480384340299</v>
      </c>
      <c r="B4511">
        <v>50.079000000000001</v>
      </c>
      <c r="C4511">
        <v>45</v>
      </c>
    </row>
    <row r="4512" spans="1:3" x14ac:dyDescent="0.3">
      <c r="A4512" s="1">
        <v>43456.4812520833</v>
      </c>
      <c r="B4512">
        <v>46.767000000000003</v>
      </c>
      <c r="C4512">
        <v>45</v>
      </c>
    </row>
    <row r="4513" spans="1:3" x14ac:dyDescent="0.3">
      <c r="A4513" s="1">
        <v>43456.482148692099</v>
      </c>
      <c r="B4513">
        <v>49.271000000000001</v>
      </c>
      <c r="C4513">
        <v>45</v>
      </c>
    </row>
    <row r="4514" spans="1:3" x14ac:dyDescent="0.3">
      <c r="A4514" s="1">
        <v>43456.4830995023</v>
      </c>
      <c r="B4514">
        <v>46.884</v>
      </c>
      <c r="C4514">
        <v>45</v>
      </c>
    </row>
    <row r="4515" spans="1:3" x14ac:dyDescent="0.3">
      <c r="A4515" s="1">
        <v>43456.484035613401</v>
      </c>
      <c r="B4515">
        <v>48.405999999999999</v>
      </c>
      <c r="C4515">
        <v>45</v>
      </c>
    </row>
    <row r="4516" spans="1:3" x14ac:dyDescent="0.3">
      <c r="A4516" s="1">
        <v>43456.4849412037</v>
      </c>
      <c r="B4516">
        <v>45.146000000000001</v>
      </c>
      <c r="C4516">
        <v>45</v>
      </c>
    </row>
    <row r="4517" spans="1:3" x14ac:dyDescent="0.3">
      <c r="A4517" s="1">
        <v>43456.485852233804</v>
      </c>
      <c r="B4517">
        <v>49.679000000000002</v>
      </c>
      <c r="C4517">
        <v>45</v>
      </c>
    </row>
    <row r="4518" spans="1:3" x14ac:dyDescent="0.3">
      <c r="A4518" s="1">
        <v>43456.4867506597</v>
      </c>
      <c r="B4518">
        <v>47.104999999999997</v>
      </c>
      <c r="C4518">
        <v>45</v>
      </c>
    </row>
    <row r="4519" spans="1:3" x14ac:dyDescent="0.3">
      <c r="A4519" s="1">
        <v>43456.487674108801</v>
      </c>
      <c r="B4519">
        <v>50.918999999999997</v>
      </c>
      <c r="C4519">
        <v>45</v>
      </c>
    </row>
    <row r="4520" spans="1:3" x14ac:dyDescent="0.3">
      <c r="A4520" s="1">
        <v>43456.488609525499</v>
      </c>
      <c r="B4520">
        <v>50.338999999999999</v>
      </c>
      <c r="C4520">
        <v>45</v>
      </c>
    </row>
    <row r="4521" spans="1:3" x14ac:dyDescent="0.3">
      <c r="A4521" s="1">
        <v>43456.489521296302</v>
      </c>
      <c r="B4521">
        <v>49.347999999999999</v>
      </c>
      <c r="C4521">
        <v>45</v>
      </c>
    </row>
    <row r="4522" spans="1:3" x14ac:dyDescent="0.3">
      <c r="A4522" s="1">
        <v>43456.490423298601</v>
      </c>
      <c r="B4522">
        <v>48.097000000000001</v>
      </c>
      <c r="C4522">
        <v>45</v>
      </c>
    </row>
    <row r="4523" spans="1:3" x14ac:dyDescent="0.3">
      <c r="A4523" s="1">
        <v>43456.491308136603</v>
      </c>
      <c r="B4523">
        <v>51.796999999999997</v>
      </c>
      <c r="C4523">
        <v>45</v>
      </c>
    </row>
    <row r="4524" spans="1:3" x14ac:dyDescent="0.3">
      <c r="A4524" s="1">
        <v>43456.492180902802</v>
      </c>
      <c r="B4524">
        <v>49.084000000000003</v>
      </c>
      <c r="C4524">
        <v>45</v>
      </c>
    </row>
    <row r="4525" spans="1:3" x14ac:dyDescent="0.3">
      <c r="A4525" s="1">
        <v>43456.493095173602</v>
      </c>
      <c r="B4525">
        <v>50.331000000000003</v>
      </c>
      <c r="C4525">
        <v>45</v>
      </c>
    </row>
    <row r="4526" spans="1:3" x14ac:dyDescent="0.3">
      <c r="A4526" s="1">
        <v>43456.494045798601</v>
      </c>
      <c r="B4526">
        <v>50.07</v>
      </c>
      <c r="C4526">
        <v>45</v>
      </c>
    </row>
    <row r="4527" spans="1:3" x14ac:dyDescent="0.3">
      <c r="A4527" s="1">
        <v>43456.494947256899</v>
      </c>
      <c r="B4527">
        <v>47.548000000000002</v>
      </c>
      <c r="C4527">
        <v>45</v>
      </c>
    </row>
    <row r="4528" spans="1:3" x14ac:dyDescent="0.3">
      <c r="A4528" s="1">
        <v>43456.495865127297</v>
      </c>
      <c r="B4528">
        <v>50.728999999999999</v>
      </c>
      <c r="C4528">
        <v>45</v>
      </c>
    </row>
    <row r="4529" spans="1:3" x14ac:dyDescent="0.3">
      <c r="A4529" s="1">
        <v>43456.496750428203</v>
      </c>
      <c r="B4529">
        <v>46.828000000000003</v>
      </c>
      <c r="C4529">
        <v>45</v>
      </c>
    </row>
    <row r="4530" spans="1:3" x14ac:dyDescent="0.3">
      <c r="A4530" s="1">
        <v>43456.497692789402</v>
      </c>
      <c r="B4530">
        <v>48.039000000000001</v>
      </c>
      <c r="C4530">
        <v>45</v>
      </c>
    </row>
    <row r="4531" spans="1:3" x14ac:dyDescent="0.3">
      <c r="A4531" s="1">
        <v>43456.498654247698</v>
      </c>
      <c r="B4531">
        <v>47.506</v>
      </c>
      <c r="C4531">
        <v>45</v>
      </c>
    </row>
    <row r="4532" spans="1:3" x14ac:dyDescent="0.3">
      <c r="A4532" s="1">
        <v>43456.499565509301</v>
      </c>
      <c r="B4532">
        <v>48.393999999999998</v>
      </c>
      <c r="C4532">
        <v>45</v>
      </c>
    </row>
    <row r="4533" spans="1:3" x14ac:dyDescent="0.3">
      <c r="A4533" s="1">
        <v>43456.5004501968</v>
      </c>
      <c r="B4533">
        <v>49.84</v>
      </c>
      <c r="C4533">
        <v>45</v>
      </c>
    </row>
    <row r="4534" spans="1:3" ht="15" hidden="1" x14ac:dyDescent="0.25">
      <c r="A4534" s="1">
        <v>43456.501352580999</v>
      </c>
      <c r="B4534">
        <v>47.143000000000001</v>
      </c>
      <c r="C4534">
        <v>45</v>
      </c>
    </row>
    <row r="4535" spans="1:3" ht="15" hidden="1" x14ac:dyDescent="0.25">
      <c r="A4535" s="1">
        <v>43456.502250891201</v>
      </c>
      <c r="B4535">
        <v>49.798999999999999</v>
      </c>
      <c r="C4535">
        <v>45</v>
      </c>
    </row>
    <row r="4536" spans="1:3" ht="15" hidden="1" x14ac:dyDescent="0.25">
      <c r="A4536" s="1">
        <v>43456.503123576404</v>
      </c>
      <c r="B4536">
        <v>48.768000000000001</v>
      </c>
      <c r="C4536">
        <v>45</v>
      </c>
    </row>
    <row r="4537" spans="1:3" ht="15" hidden="1" x14ac:dyDescent="0.25">
      <c r="A4537" s="1">
        <v>43456.504076423596</v>
      </c>
      <c r="B4537">
        <v>51.158999999999999</v>
      </c>
      <c r="C4537">
        <v>45</v>
      </c>
    </row>
    <row r="4538" spans="1:3" ht="15" hidden="1" x14ac:dyDescent="0.25">
      <c r="A4538" s="1">
        <v>43456.505013043999</v>
      </c>
      <c r="B4538">
        <v>47.098999999999997</v>
      </c>
      <c r="C4538">
        <v>45</v>
      </c>
    </row>
    <row r="4539" spans="1:3" ht="15" hidden="1" x14ac:dyDescent="0.25">
      <c r="A4539" s="1">
        <v>43456.505922916702</v>
      </c>
      <c r="B4539">
        <v>52.72</v>
      </c>
      <c r="C4539">
        <v>45</v>
      </c>
    </row>
    <row r="4540" spans="1:3" ht="15" hidden="1" x14ac:dyDescent="0.25">
      <c r="A4540" s="1">
        <v>43456.506833020801</v>
      </c>
      <c r="B4540">
        <v>49.689</v>
      </c>
      <c r="C4540">
        <v>45</v>
      </c>
    </row>
    <row r="4541" spans="1:3" ht="15" hidden="1" x14ac:dyDescent="0.25">
      <c r="A4541" s="1">
        <v>43456.5077690162</v>
      </c>
      <c r="B4541">
        <v>50.543999999999997</v>
      </c>
      <c r="C4541">
        <v>45</v>
      </c>
    </row>
    <row r="4542" spans="1:3" ht="15" hidden="1" x14ac:dyDescent="0.25">
      <c r="A4542" s="1">
        <v>43456.508701122701</v>
      </c>
      <c r="B4542">
        <v>50.970999999999997</v>
      </c>
      <c r="C4542">
        <v>45</v>
      </c>
    </row>
    <row r="4543" spans="1:3" ht="15" hidden="1" x14ac:dyDescent="0.25">
      <c r="A4543" s="1">
        <v>43456.509640196797</v>
      </c>
      <c r="B4543">
        <v>60.371000000000002</v>
      </c>
      <c r="C4543">
        <v>45</v>
      </c>
    </row>
    <row r="4544" spans="1:3" ht="15" hidden="1" x14ac:dyDescent="0.25">
      <c r="A4544" s="1">
        <v>43456.5105505787</v>
      </c>
      <c r="B4544">
        <v>46.999000000000002</v>
      </c>
      <c r="C4544">
        <v>45</v>
      </c>
    </row>
    <row r="4545" spans="1:3" ht="15" hidden="1" x14ac:dyDescent="0.25">
      <c r="A4545" s="1">
        <v>43456.511515625003</v>
      </c>
      <c r="B4545">
        <v>51.74</v>
      </c>
      <c r="C4545">
        <v>45</v>
      </c>
    </row>
    <row r="4546" spans="1:3" ht="15" hidden="1" x14ac:dyDescent="0.25">
      <c r="A4546" s="1">
        <v>43456.512414386598</v>
      </c>
      <c r="B4546">
        <v>52.136000000000003</v>
      </c>
      <c r="C4546">
        <v>45</v>
      </c>
    </row>
    <row r="4547" spans="1:3" ht="15" hidden="1" x14ac:dyDescent="0.25">
      <c r="A4547" s="1">
        <v>43456.5133411227</v>
      </c>
      <c r="B4547">
        <v>48.790999999999997</v>
      </c>
      <c r="C4547">
        <v>45</v>
      </c>
    </row>
    <row r="4548" spans="1:3" ht="15" hidden="1" x14ac:dyDescent="0.25">
      <c r="A4548" s="1">
        <v>43456.514254826398</v>
      </c>
      <c r="B4548">
        <v>52.494</v>
      </c>
      <c r="C4548">
        <v>45</v>
      </c>
    </row>
    <row r="4549" spans="1:3" ht="15" hidden="1" x14ac:dyDescent="0.25">
      <c r="A4549" s="1">
        <v>43456.515178090303</v>
      </c>
      <c r="B4549">
        <v>53.139000000000003</v>
      </c>
      <c r="C4549">
        <v>45</v>
      </c>
    </row>
    <row r="4550" spans="1:3" ht="15" hidden="1" x14ac:dyDescent="0.25">
      <c r="A4550" s="1">
        <v>43456.516062071802</v>
      </c>
      <c r="B4550">
        <v>52.244</v>
      </c>
      <c r="C4550">
        <v>45</v>
      </c>
    </row>
    <row r="4551" spans="1:3" ht="15" hidden="1" x14ac:dyDescent="0.25">
      <c r="A4551" s="1">
        <v>43456.516985682902</v>
      </c>
      <c r="B4551">
        <v>49.704000000000001</v>
      </c>
      <c r="C4551">
        <v>45</v>
      </c>
    </row>
    <row r="4552" spans="1:3" ht="15" hidden="1" x14ac:dyDescent="0.25">
      <c r="A4552" s="1">
        <v>43456.518022453703</v>
      </c>
      <c r="B4552">
        <v>49.548000000000002</v>
      </c>
      <c r="C4552">
        <v>45</v>
      </c>
    </row>
    <row r="4553" spans="1:3" ht="15" hidden="1" x14ac:dyDescent="0.25">
      <c r="A4553" s="1">
        <v>43456.518989351898</v>
      </c>
      <c r="B4553">
        <v>44.89</v>
      </c>
      <c r="C4553">
        <v>45</v>
      </c>
    </row>
    <row r="4554" spans="1:3" ht="15" hidden="1" x14ac:dyDescent="0.25">
      <c r="A4554" s="1">
        <v>43456.5198354514</v>
      </c>
      <c r="B4554">
        <v>49.140999999999998</v>
      </c>
      <c r="C4554">
        <v>45</v>
      </c>
    </row>
    <row r="4555" spans="1:3" ht="15" hidden="1" x14ac:dyDescent="0.25">
      <c r="A4555" s="1">
        <v>43456.520723113397</v>
      </c>
      <c r="B4555">
        <v>50.072000000000003</v>
      </c>
      <c r="C4555">
        <v>45</v>
      </c>
    </row>
    <row r="4556" spans="1:3" ht="15" hidden="1" x14ac:dyDescent="0.25">
      <c r="A4556" s="1">
        <v>43456.521651192103</v>
      </c>
      <c r="B4556">
        <v>58.048999999999999</v>
      </c>
      <c r="C4556">
        <v>45</v>
      </c>
    </row>
    <row r="4557" spans="1:3" ht="15" hidden="1" x14ac:dyDescent="0.25">
      <c r="A4557" s="1">
        <v>43456.522597835603</v>
      </c>
      <c r="B4557">
        <v>55.942</v>
      </c>
      <c r="C4557">
        <v>45</v>
      </c>
    </row>
    <row r="4558" spans="1:3" ht="15" hidden="1" x14ac:dyDescent="0.25">
      <c r="A4558" s="1">
        <v>43456.523483830999</v>
      </c>
      <c r="B4558">
        <v>57.280999999999999</v>
      </c>
      <c r="C4558">
        <v>45</v>
      </c>
    </row>
    <row r="4559" spans="1:3" ht="15" hidden="1" x14ac:dyDescent="0.25">
      <c r="A4559" s="1">
        <v>43456.524395451401</v>
      </c>
      <c r="B4559">
        <v>56.927</v>
      </c>
      <c r="C4559">
        <v>45</v>
      </c>
    </row>
    <row r="4560" spans="1:3" ht="15" hidden="1" x14ac:dyDescent="0.25">
      <c r="A4560" s="1">
        <v>43456.525328356503</v>
      </c>
      <c r="B4560">
        <v>50.362000000000002</v>
      </c>
      <c r="C4560">
        <v>45</v>
      </c>
    </row>
    <row r="4561" spans="1:3" ht="15" hidden="1" x14ac:dyDescent="0.25">
      <c r="A4561" s="1">
        <v>43456.526250231502</v>
      </c>
      <c r="B4561">
        <v>49.779000000000003</v>
      </c>
      <c r="C4561">
        <v>45</v>
      </c>
    </row>
    <row r="4562" spans="1:3" ht="15" hidden="1" x14ac:dyDescent="0.25">
      <c r="A4562" s="1">
        <v>43456.527200543998</v>
      </c>
      <c r="B4562">
        <v>48.204000000000001</v>
      </c>
      <c r="C4562">
        <v>45</v>
      </c>
    </row>
    <row r="4563" spans="1:3" ht="15" hidden="1" x14ac:dyDescent="0.25">
      <c r="A4563" s="1">
        <v>43456.528086076403</v>
      </c>
      <c r="B4563">
        <v>50.246000000000002</v>
      </c>
      <c r="C4563">
        <v>45</v>
      </c>
    </row>
    <row r="4564" spans="1:3" ht="15" hidden="1" x14ac:dyDescent="0.25">
      <c r="A4564" s="1">
        <v>43456.529036145803</v>
      </c>
      <c r="B4564">
        <v>51.097999999999999</v>
      </c>
      <c r="C4564">
        <v>45</v>
      </c>
    </row>
    <row r="4565" spans="1:3" ht="15" hidden="1" x14ac:dyDescent="0.25">
      <c r="A4565" s="1">
        <v>43456.529960960601</v>
      </c>
      <c r="B4565">
        <v>52.841000000000001</v>
      </c>
      <c r="C4565">
        <v>45</v>
      </c>
    </row>
    <row r="4566" spans="1:3" ht="15" hidden="1" x14ac:dyDescent="0.25">
      <c r="A4566" s="1">
        <v>43456.5308709491</v>
      </c>
      <c r="B4566">
        <v>50.433999999999997</v>
      </c>
      <c r="C4566">
        <v>45</v>
      </c>
    </row>
    <row r="4567" spans="1:3" ht="15" hidden="1" x14ac:dyDescent="0.25">
      <c r="A4567" s="1">
        <v>43456.531810532397</v>
      </c>
      <c r="B4567">
        <v>52.131999999999998</v>
      </c>
      <c r="C4567">
        <v>45</v>
      </c>
    </row>
    <row r="4568" spans="1:3" ht="15" hidden="1" x14ac:dyDescent="0.25">
      <c r="A4568" s="1">
        <v>43456.532749421298</v>
      </c>
      <c r="B4568">
        <v>52.603999999999999</v>
      </c>
      <c r="C4568">
        <v>45</v>
      </c>
    </row>
    <row r="4569" spans="1:3" ht="15" hidden="1" x14ac:dyDescent="0.25">
      <c r="A4569" s="1">
        <v>43456.533648842596</v>
      </c>
      <c r="B4569">
        <v>50.436</v>
      </c>
      <c r="C4569">
        <v>45</v>
      </c>
    </row>
    <row r="4570" spans="1:3" ht="15" hidden="1" x14ac:dyDescent="0.25">
      <c r="A4570" s="1">
        <v>43456.534588310198</v>
      </c>
      <c r="B4570">
        <v>57.938000000000002</v>
      </c>
      <c r="C4570">
        <v>45</v>
      </c>
    </row>
    <row r="4571" spans="1:3" ht="15" hidden="1" x14ac:dyDescent="0.25">
      <c r="A4571" s="1">
        <v>43456.535486076398</v>
      </c>
      <c r="B4571">
        <v>51.94</v>
      </c>
      <c r="C4571">
        <v>45</v>
      </c>
    </row>
    <row r="4572" spans="1:3" ht="15" hidden="1" x14ac:dyDescent="0.25">
      <c r="A4572" s="1">
        <v>43456.536398067103</v>
      </c>
      <c r="B4572">
        <v>56.712000000000003</v>
      </c>
      <c r="C4572">
        <v>45</v>
      </c>
    </row>
    <row r="4573" spans="1:3" ht="15" hidden="1" x14ac:dyDescent="0.25">
      <c r="A4573" s="1">
        <v>43456.537296759299</v>
      </c>
      <c r="B4573">
        <v>57.19</v>
      </c>
      <c r="C4573">
        <v>45</v>
      </c>
    </row>
    <row r="4574" spans="1:3" ht="15" hidden="1" x14ac:dyDescent="0.25">
      <c r="A4574" s="1">
        <v>43456.538171030101</v>
      </c>
      <c r="B4574">
        <v>49.993000000000002</v>
      </c>
      <c r="C4574">
        <v>45</v>
      </c>
    </row>
    <row r="4575" spans="1:3" ht="15" hidden="1" x14ac:dyDescent="0.25">
      <c r="A4575" s="1">
        <v>43456.539044907397</v>
      </c>
      <c r="B4575">
        <v>57.046999999999997</v>
      </c>
      <c r="C4575">
        <v>45</v>
      </c>
    </row>
    <row r="4576" spans="1:3" ht="15" hidden="1" x14ac:dyDescent="0.25">
      <c r="A4576" s="1">
        <v>43456.539956053202</v>
      </c>
      <c r="B4576">
        <v>49.718000000000004</v>
      </c>
      <c r="C4576">
        <v>45</v>
      </c>
    </row>
    <row r="4577" spans="1:3" ht="15" hidden="1" x14ac:dyDescent="0.25">
      <c r="A4577" s="1">
        <v>43456.540897419</v>
      </c>
      <c r="B4577">
        <v>53.256999999999998</v>
      </c>
      <c r="C4577">
        <v>45</v>
      </c>
    </row>
    <row r="4578" spans="1:3" ht="15" hidden="1" x14ac:dyDescent="0.25">
      <c r="A4578" s="1">
        <v>43456.541844097199</v>
      </c>
      <c r="B4578">
        <v>51.308999999999997</v>
      </c>
      <c r="C4578">
        <v>45</v>
      </c>
    </row>
    <row r="4579" spans="1:3" ht="15" hidden="1" x14ac:dyDescent="0.25">
      <c r="A4579" s="1">
        <v>43456.542720717604</v>
      </c>
      <c r="B4579">
        <v>50.521999999999998</v>
      </c>
      <c r="C4579">
        <v>45</v>
      </c>
    </row>
    <row r="4580" spans="1:3" ht="15" hidden="1" x14ac:dyDescent="0.25">
      <c r="A4580" s="1">
        <v>43456.543655821799</v>
      </c>
      <c r="B4580">
        <v>52.673000000000002</v>
      </c>
      <c r="C4580">
        <v>45</v>
      </c>
    </row>
    <row r="4581" spans="1:3" ht="15" hidden="1" x14ac:dyDescent="0.25">
      <c r="A4581" s="1">
        <v>43456.544529594903</v>
      </c>
      <c r="B4581">
        <v>51.075000000000003</v>
      </c>
      <c r="C4581">
        <v>45</v>
      </c>
    </row>
    <row r="4582" spans="1:3" ht="15" hidden="1" x14ac:dyDescent="0.25">
      <c r="A4582" s="1">
        <v>43456.545429085701</v>
      </c>
      <c r="B4582">
        <v>51.598999999999997</v>
      </c>
      <c r="C4582">
        <v>45</v>
      </c>
    </row>
    <row r="4583" spans="1:3" ht="15" hidden="1" x14ac:dyDescent="0.25">
      <c r="A4583" s="1">
        <v>43456.546367708303</v>
      </c>
      <c r="B4583">
        <v>50.518999999999998</v>
      </c>
      <c r="C4583">
        <v>45</v>
      </c>
    </row>
    <row r="4584" spans="1:3" ht="15" hidden="1" x14ac:dyDescent="0.25">
      <c r="A4584" s="1">
        <v>43456.547272916701</v>
      </c>
      <c r="B4584">
        <v>48.497999999999998</v>
      </c>
      <c r="C4584">
        <v>45</v>
      </c>
    </row>
    <row r="4585" spans="1:3" ht="15" hidden="1" x14ac:dyDescent="0.25">
      <c r="A4585" s="1">
        <v>43456.548133599499</v>
      </c>
      <c r="B4585">
        <v>46.865000000000002</v>
      </c>
      <c r="C4585">
        <v>45</v>
      </c>
    </row>
    <row r="4586" spans="1:3" ht="15" hidden="1" x14ac:dyDescent="0.25">
      <c r="A4586" s="1">
        <v>43456.549029363399</v>
      </c>
      <c r="B4586">
        <v>48.292000000000002</v>
      </c>
      <c r="C4586">
        <v>45</v>
      </c>
    </row>
    <row r="4587" spans="1:3" ht="15" hidden="1" x14ac:dyDescent="0.25">
      <c r="A4587" s="1">
        <v>43456.549925659703</v>
      </c>
      <c r="B4587">
        <v>51.015000000000001</v>
      </c>
      <c r="C4587">
        <v>45</v>
      </c>
    </row>
    <row r="4588" spans="1:3" ht="15" hidden="1" x14ac:dyDescent="0.25">
      <c r="A4588" s="1">
        <v>43456.550811458299</v>
      </c>
      <c r="B4588">
        <v>50.845999999999997</v>
      </c>
      <c r="C4588">
        <v>45</v>
      </c>
    </row>
    <row r="4589" spans="1:3" ht="15" hidden="1" x14ac:dyDescent="0.25">
      <c r="A4589" s="1">
        <v>43456.551710613399</v>
      </c>
      <c r="B4589">
        <v>44.845999999999997</v>
      </c>
      <c r="C4589">
        <v>45</v>
      </c>
    </row>
    <row r="4590" spans="1:3" ht="15" hidden="1" x14ac:dyDescent="0.25">
      <c r="A4590" s="1">
        <v>43456.552647025499</v>
      </c>
      <c r="B4590">
        <v>47.326000000000001</v>
      </c>
      <c r="C4590">
        <v>45</v>
      </c>
    </row>
    <row r="4591" spans="1:3" ht="15" hidden="1" x14ac:dyDescent="0.25">
      <c r="A4591" s="1">
        <v>43456.553547418996</v>
      </c>
      <c r="B4591">
        <v>47.484000000000002</v>
      </c>
      <c r="C4591">
        <v>45</v>
      </c>
    </row>
    <row r="4592" spans="1:3" ht="15" hidden="1" x14ac:dyDescent="0.25">
      <c r="A4592" s="1">
        <v>43456.5544582523</v>
      </c>
      <c r="B4592">
        <v>45.834000000000003</v>
      </c>
      <c r="C4592">
        <v>45</v>
      </c>
    </row>
    <row r="4593" spans="1:3" ht="15" hidden="1" x14ac:dyDescent="0.25">
      <c r="A4593" s="1">
        <v>43456.555380787002</v>
      </c>
      <c r="B4593">
        <v>46.305</v>
      </c>
      <c r="C4593">
        <v>45</v>
      </c>
    </row>
    <row r="4594" spans="1:3" ht="15" hidden="1" x14ac:dyDescent="0.25">
      <c r="A4594" s="1">
        <v>43456.556267048603</v>
      </c>
      <c r="B4594">
        <v>54.6</v>
      </c>
      <c r="C4594">
        <v>45</v>
      </c>
    </row>
    <row r="4595" spans="1:3" ht="15" hidden="1" x14ac:dyDescent="0.25">
      <c r="A4595" s="1">
        <v>43456.557159687502</v>
      </c>
      <c r="B4595">
        <v>48.232999999999997</v>
      </c>
      <c r="C4595">
        <v>45</v>
      </c>
    </row>
    <row r="4596" spans="1:3" ht="15" hidden="1" x14ac:dyDescent="0.25">
      <c r="A4596" s="1">
        <v>43456.558033530098</v>
      </c>
      <c r="B4596">
        <v>45.792999999999999</v>
      </c>
      <c r="C4596">
        <v>45</v>
      </c>
    </row>
    <row r="4597" spans="1:3" ht="15" hidden="1" x14ac:dyDescent="0.25">
      <c r="A4597" s="1">
        <v>43456.558920601798</v>
      </c>
      <c r="B4597">
        <v>53.814999999999998</v>
      </c>
      <c r="C4597">
        <v>45</v>
      </c>
    </row>
    <row r="4598" spans="1:3" ht="15" hidden="1" x14ac:dyDescent="0.25">
      <c r="A4598" s="1">
        <v>43456.559842476898</v>
      </c>
      <c r="B4598">
        <v>50.680999999999997</v>
      </c>
      <c r="C4598">
        <v>45</v>
      </c>
    </row>
    <row r="4599" spans="1:3" ht="15" hidden="1" x14ac:dyDescent="0.25">
      <c r="A4599" s="1">
        <v>43456.560751585603</v>
      </c>
      <c r="B4599">
        <v>45.225999999999999</v>
      </c>
      <c r="C4599">
        <v>45</v>
      </c>
    </row>
    <row r="4600" spans="1:3" ht="15" hidden="1" x14ac:dyDescent="0.25">
      <c r="A4600" s="1">
        <v>43456.561691666699</v>
      </c>
      <c r="B4600">
        <v>46.203000000000003</v>
      </c>
      <c r="C4600">
        <v>45</v>
      </c>
    </row>
    <row r="4601" spans="1:3" ht="15" hidden="1" x14ac:dyDescent="0.25">
      <c r="A4601" s="1">
        <v>43456.562601736099</v>
      </c>
      <c r="B4601">
        <v>44.774000000000001</v>
      </c>
      <c r="C4601">
        <v>45</v>
      </c>
    </row>
    <row r="4602" spans="1:3" ht="15" hidden="1" x14ac:dyDescent="0.25">
      <c r="A4602" s="1">
        <v>43456.563502465302</v>
      </c>
      <c r="B4602">
        <v>43.06</v>
      </c>
      <c r="C4602">
        <v>45</v>
      </c>
    </row>
    <row r="4603" spans="1:3" ht="15" hidden="1" x14ac:dyDescent="0.25">
      <c r="A4603" s="1">
        <v>43456.564426539298</v>
      </c>
      <c r="B4603">
        <v>49.396000000000001</v>
      </c>
      <c r="C4603">
        <v>45</v>
      </c>
    </row>
    <row r="4604" spans="1:3" ht="15" hidden="1" x14ac:dyDescent="0.25">
      <c r="A4604" s="1">
        <v>43456.565324074101</v>
      </c>
      <c r="B4604">
        <v>44.703000000000003</v>
      </c>
      <c r="C4604">
        <v>45</v>
      </c>
    </row>
    <row r="4605" spans="1:3" ht="15" hidden="1" x14ac:dyDescent="0.25">
      <c r="A4605" s="1">
        <v>43456.566209803197</v>
      </c>
      <c r="B4605">
        <v>49.462000000000003</v>
      </c>
      <c r="C4605">
        <v>45</v>
      </c>
    </row>
    <row r="4606" spans="1:3" ht="15" hidden="1" x14ac:dyDescent="0.25">
      <c r="A4606" s="1">
        <v>43456.567151655101</v>
      </c>
      <c r="B4606">
        <v>50.152000000000001</v>
      </c>
      <c r="C4606">
        <v>45</v>
      </c>
    </row>
    <row r="4607" spans="1:3" ht="15" hidden="1" x14ac:dyDescent="0.25">
      <c r="A4607" s="1">
        <v>43456.568075659699</v>
      </c>
      <c r="B4607">
        <v>48.615000000000002</v>
      </c>
      <c r="C4607">
        <v>45</v>
      </c>
    </row>
    <row r="4608" spans="1:3" ht="15" hidden="1" x14ac:dyDescent="0.25">
      <c r="A4608" s="1">
        <v>43456.569011539403</v>
      </c>
      <c r="B4608">
        <v>44.308</v>
      </c>
      <c r="C4608">
        <v>45</v>
      </c>
    </row>
    <row r="4609" spans="1:3" ht="15" hidden="1" x14ac:dyDescent="0.25">
      <c r="A4609" s="1">
        <v>43456.569916932902</v>
      </c>
      <c r="B4609">
        <v>44.448999999999998</v>
      </c>
      <c r="C4609">
        <v>45</v>
      </c>
    </row>
    <row r="4610" spans="1:3" ht="15" hidden="1" x14ac:dyDescent="0.25">
      <c r="A4610" s="1">
        <v>43456.570828009302</v>
      </c>
      <c r="B4610">
        <v>51.524000000000001</v>
      </c>
      <c r="C4610">
        <v>45</v>
      </c>
    </row>
    <row r="4611" spans="1:3" ht="15" hidden="1" x14ac:dyDescent="0.25">
      <c r="A4611" s="1">
        <v>43456.571724571797</v>
      </c>
      <c r="B4611">
        <v>47.14</v>
      </c>
      <c r="C4611">
        <v>45</v>
      </c>
    </row>
    <row r="4612" spans="1:3" ht="15" hidden="1" x14ac:dyDescent="0.25">
      <c r="A4612" s="1">
        <v>43456.572627048597</v>
      </c>
      <c r="B4612">
        <v>47.643999999999998</v>
      </c>
      <c r="C4612">
        <v>45</v>
      </c>
    </row>
    <row r="4613" spans="1:3" ht="15" hidden="1" x14ac:dyDescent="0.25">
      <c r="A4613" s="1">
        <v>43456.573538506898</v>
      </c>
      <c r="B4613">
        <v>45.654000000000003</v>
      </c>
      <c r="C4613">
        <v>45</v>
      </c>
    </row>
    <row r="4614" spans="1:3" ht="15" hidden="1" x14ac:dyDescent="0.25">
      <c r="A4614" s="1">
        <v>43456.574439849501</v>
      </c>
      <c r="B4614">
        <v>47.375999999999998</v>
      </c>
      <c r="C4614">
        <v>45</v>
      </c>
    </row>
    <row r="4615" spans="1:3" ht="15" hidden="1" x14ac:dyDescent="0.25">
      <c r="A4615" s="1">
        <v>43456.575313807902</v>
      </c>
      <c r="B4615">
        <v>48.765000000000001</v>
      </c>
      <c r="C4615">
        <v>45</v>
      </c>
    </row>
    <row r="4616" spans="1:3" ht="15" hidden="1" x14ac:dyDescent="0.25">
      <c r="A4616" s="1">
        <v>43456.576212812499</v>
      </c>
      <c r="B4616">
        <v>49.174999999999997</v>
      </c>
      <c r="C4616">
        <v>45</v>
      </c>
    </row>
    <row r="4617" spans="1:3" ht="15" hidden="1" x14ac:dyDescent="0.25">
      <c r="A4617" s="1">
        <v>43456.577126354197</v>
      </c>
      <c r="B4617">
        <v>51.598999999999997</v>
      </c>
      <c r="C4617">
        <v>45</v>
      </c>
    </row>
    <row r="4618" spans="1:3" ht="15" hidden="1" x14ac:dyDescent="0.25">
      <c r="A4618" s="1">
        <v>43456.578050231503</v>
      </c>
      <c r="B4618">
        <v>48.317</v>
      </c>
      <c r="C4618">
        <v>45</v>
      </c>
    </row>
    <row r="4619" spans="1:3" ht="15" hidden="1" x14ac:dyDescent="0.25">
      <c r="A4619" s="1">
        <v>43456.5789546296</v>
      </c>
      <c r="B4619">
        <v>48.636000000000003</v>
      </c>
      <c r="C4619">
        <v>45</v>
      </c>
    </row>
    <row r="4620" spans="1:3" ht="15" hidden="1" x14ac:dyDescent="0.25">
      <c r="A4620" s="1">
        <v>43456.579878321798</v>
      </c>
      <c r="B4620">
        <v>51.466999999999999</v>
      </c>
      <c r="C4620">
        <v>45</v>
      </c>
    </row>
    <row r="4621" spans="1:3" ht="15" hidden="1" x14ac:dyDescent="0.25">
      <c r="A4621" s="1">
        <v>43456.580791782399</v>
      </c>
      <c r="B4621">
        <v>51.517000000000003</v>
      </c>
      <c r="C4621">
        <v>45</v>
      </c>
    </row>
    <row r="4622" spans="1:3" ht="15" hidden="1" x14ac:dyDescent="0.25">
      <c r="A4622" s="1">
        <v>43456.581730439801</v>
      </c>
      <c r="B4622">
        <v>49.015000000000001</v>
      </c>
      <c r="C4622">
        <v>45</v>
      </c>
    </row>
    <row r="4623" spans="1:3" ht="15" hidden="1" x14ac:dyDescent="0.25">
      <c r="A4623" s="1">
        <v>43456.5826284375</v>
      </c>
      <c r="B4623">
        <v>49.648000000000003</v>
      </c>
      <c r="C4623">
        <v>45</v>
      </c>
    </row>
    <row r="4624" spans="1:3" ht="15" hidden="1" x14ac:dyDescent="0.25">
      <c r="A4624" s="1">
        <v>43456.583552164397</v>
      </c>
      <c r="B4624">
        <v>49.905000000000001</v>
      </c>
      <c r="C4624">
        <v>45</v>
      </c>
    </row>
    <row r="4625" spans="1:3" ht="15" hidden="1" x14ac:dyDescent="0.25">
      <c r="A4625" s="1">
        <v>43456.584465821797</v>
      </c>
      <c r="B4625">
        <v>51.107999999999997</v>
      </c>
      <c r="C4625">
        <v>45</v>
      </c>
    </row>
    <row r="4626" spans="1:3" ht="15" hidden="1" x14ac:dyDescent="0.25">
      <c r="A4626" s="1">
        <v>43456.585378854201</v>
      </c>
      <c r="B4626">
        <v>48.02</v>
      </c>
      <c r="C4626">
        <v>45</v>
      </c>
    </row>
    <row r="4627" spans="1:3" ht="15" hidden="1" x14ac:dyDescent="0.25">
      <c r="A4627" s="1">
        <v>43456.586298379603</v>
      </c>
      <c r="B4627">
        <v>48.02</v>
      </c>
      <c r="C4627">
        <v>45</v>
      </c>
    </row>
    <row r="4628" spans="1:3" ht="15" hidden="1" x14ac:dyDescent="0.25">
      <c r="A4628" s="1">
        <v>43456.587248958298</v>
      </c>
      <c r="B4628">
        <v>49.326000000000001</v>
      </c>
      <c r="C4628">
        <v>45</v>
      </c>
    </row>
    <row r="4629" spans="1:3" ht="15" hidden="1" x14ac:dyDescent="0.25">
      <c r="A4629" s="1">
        <v>43456.588128090298</v>
      </c>
      <c r="B4629">
        <v>54.302999999999997</v>
      </c>
      <c r="C4629">
        <v>45</v>
      </c>
    </row>
    <row r="4630" spans="1:3" ht="15" hidden="1" x14ac:dyDescent="0.25">
      <c r="A4630" s="1">
        <v>43456.589029895797</v>
      </c>
      <c r="B4630">
        <v>49.841999999999999</v>
      </c>
      <c r="C4630">
        <v>45</v>
      </c>
    </row>
    <row r="4631" spans="1:3" ht="15" hidden="1" x14ac:dyDescent="0.25">
      <c r="A4631" s="1">
        <v>43456.5899923611</v>
      </c>
      <c r="B4631">
        <v>54.732999999999997</v>
      </c>
      <c r="C4631">
        <v>45</v>
      </c>
    </row>
    <row r="4632" spans="1:3" ht="15" hidden="1" x14ac:dyDescent="0.25">
      <c r="A4632" s="1">
        <v>43456.590879629599</v>
      </c>
      <c r="B4632">
        <v>45.625</v>
      </c>
      <c r="C4632">
        <v>45</v>
      </c>
    </row>
    <row r="4633" spans="1:3" ht="15" hidden="1" x14ac:dyDescent="0.25">
      <c r="A4633" s="1">
        <v>43456.5917774306</v>
      </c>
      <c r="B4633">
        <v>44.179000000000002</v>
      </c>
      <c r="C4633">
        <v>45</v>
      </c>
    </row>
    <row r="4634" spans="1:3" ht="15" hidden="1" x14ac:dyDescent="0.25">
      <c r="A4634" s="1">
        <v>43456.592714120401</v>
      </c>
      <c r="B4634">
        <v>50.462000000000003</v>
      </c>
      <c r="C4634">
        <v>45</v>
      </c>
    </row>
    <row r="4635" spans="1:3" ht="15" hidden="1" x14ac:dyDescent="0.25">
      <c r="A4635" s="1">
        <v>43456.5936113426</v>
      </c>
      <c r="B4635">
        <v>47.96</v>
      </c>
      <c r="C4635">
        <v>45</v>
      </c>
    </row>
    <row r="4636" spans="1:3" ht="15" hidden="1" x14ac:dyDescent="0.25">
      <c r="A4636" s="1">
        <v>43456.594471678203</v>
      </c>
      <c r="B4636">
        <v>45.796999999999997</v>
      </c>
      <c r="C4636">
        <v>45</v>
      </c>
    </row>
    <row r="4637" spans="1:3" ht="15" hidden="1" x14ac:dyDescent="0.25">
      <c r="A4637" s="1">
        <v>43456.595383020802</v>
      </c>
      <c r="B4637">
        <v>44.372</v>
      </c>
      <c r="C4637">
        <v>45</v>
      </c>
    </row>
    <row r="4638" spans="1:3" ht="15" hidden="1" x14ac:dyDescent="0.25">
      <c r="A4638" s="1">
        <v>43456.596308993103</v>
      </c>
      <c r="B4638">
        <v>49.463000000000001</v>
      </c>
      <c r="C4638">
        <v>45</v>
      </c>
    </row>
    <row r="4639" spans="1:3" ht="15" hidden="1" x14ac:dyDescent="0.25">
      <c r="A4639" s="1">
        <v>43456.597234062501</v>
      </c>
      <c r="B4639">
        <v>47.73</v>
      </c>
      <c r="C4639">
        <v>45</v>
      </c>
    </row>
    <row r="4640" spans="1:3" ht="15" hidden="1" x14ac:dyDescent="0.25">
      <c r="A4640" s="1">
        <v>43456.598132604202</v>
      </c>
      <c r="B4640">
        <v>48.258000000000003</v>
      </c>
      <c r="C4640">
        <v>45</v>
      </c>
    </row>
    <row r="4641" spans="1:3" ht="15" hidden="1" x14ac:dyDescent="0.25">
      <c r="A4641" s="1">
        <v>43456.599006828699</v>
      </c>
      <c r="B4641">
        <v>49.66</v>
      </c>
      <c r="C4641">
        <v>45</v>
      </c>
    </row>
    <row r="4642" spans="1:3" ht="15" hidden="1" x14ac:dyDescent="0.25">
      <c r="A4642" s="1">
        <v>43456.599907094896</v>
      </c>
      <c r="B4642">
        <v>48.655999999999999</v>
      </c>
      <c r="C4642">
        <v>45</v>
      </c>
    </row>
    <row r="4643" spans="1:3" ht="15" hidden="1" x14ac:dyDescent="0.25">
      <c r="A4643" s="1">
        <v>43456.600791006902</v>
      </c>
      <c r="B4643">
        <v>47.256</v>
      </c>
      <c r="C4643">
        <v>45</v>
      </c>
    </row>
    <row r="4644" spans="1:3" ht="15" hidden="1" x14ac:dyDescent="0.25">
      <c r="A4644" s="1">
        <v>43456.601705439803</v>
      </c>
      <c r="B4644">
        <v>45.54</v>
      </c>
      <c r="C4644">
        <v>45</v>
      </c>
    </row>
    <row r="4645" spans="1:3" ht="15" hidden="1" x14ac:dyDescent="0.25">
      <c r="A4645" s="1">
        <v>43456.602575729201</v>
      </c>
      <c r="B4645">
        <v>52.67</v>
      </c>
      <c r="C4645">
        <v>45</v>
      </c>
    </row>
    <row r="4646" spans="1:3" ht="15" hidden="1" x14ac:dyDescent="0.25">
      <c r="A4646" s="1">
        <v>43456.603476423603</v>
      </c>
      <c r="B4646">
        <v>48.35</v>
      </c>
      <c r="C4646">
        <v>45</v>
      </c>
    </row>
    <row r="4647" spans="1:3" ht="15" hidden="1" x14ac:dyDescent="0.25">
      <c r="A4647" s="1">
        <v>43456.604411724496</v>
      </c>
      <c r="B4647">
        <v>48.575000000000003</v>
      </c>
      <c r="C4647">
        <v>45</v>
      </c>
    </row>
    <row r="4648" spans="1:3" ht="15" hidden="1" x14ac:dyDescent="0.25">
      <c r="A4648" s="1">
        <v>43456.6053356829</v>
      </c>
      <c r="B4648">
        <v>55.271999999999998</v>
      </c>
      <c r="C4648">
        <v>45</v>
      </c>
    </row>
    <row r="4649" spans="1:3" ht="15" hidden="1" x14ac:dyDescent="0.25">
      <c r="A4649" s="1">
        <v>43456.606237534703</v>
      </c>
      <c r="B4649">
        <v>58.165999999999997</v>
      </c>
      <c r="C4649">
        <v>45</v>
      </c>
    </row>
    <row r="4650" spans="1:3" ht="15" hidden="1" x14ac:dyDescent="0.25">
      <c r="A4650" s="1">
        <v>43456.607123148096</v>
      </c>
      <c r="B4650">
        <v>47.354999999999997</v>
      </c>
      <c r="C4650">
        <v>45</v>
      </c>
    </row>
    <row r="4651" spans="1:3" ht="15" hidden="1" x14ac:dyDescent="0.25">
      <c r="A4651" s="1">
        <v>43456.607994525497</v>
      </c>
      <c r="B4651">
        <v>47.87</v>
      </c>
      <c r="C4651">
        <v>45</v>
      </c>
    </row>
    <row r="4652" spans="1:3" ht="15" hidden="1" x14ac:dyDescent="0.25">
      <c r="A4652" s="1">
        <v>43456.608891701399</v>
      </c>
      <c r="B4652">
        <v>50.415999999999997</v>
      </c>
      <c r="C4652">
        <v>45</v>
      </c>
    </row>
    <row r="4653" spans="1:3" ht="15" hidden="1" x14ac:dyDescent="0.25">
      <c r="A4653" s="1">
        <v>43456.609915590299</v>
      </c>
      <c r="B4653">
        <v>49.637999999999998</v>
      </c>
      <c r="C4653">
        <v>45</v>
      </c>
    </row>
    <row r="4654" spans="1:3" ht="15" hidden="1" x14ac:dyDescent="0.25">
      <c r="A4654" s="1">
        <v>43456.610837928201</v>
      </c>
      <c r="B4654">
        <v>49.622999999999998</v>
      </c>
      <c r="C4654">
        <v>45</v>
      </c>
    </row>
    <row r="4655" spans="1:3" ht="15" hidden="1" x14ac:dyDescent="0.25">
      <c r="A4655" s="1">
        <v>43456.6117498495</v>
      </c>
      <c r="B4655">
        <v>55.790999999999997</v>
      </c>
      <c r="C4655">
        <v>45</v>
      </c>
    </row>
    <row r="4656" spans="1:3" ht="15" hidden="1" x14ac:dyDescent="0.25">
      <c r="A4656" s="1">
        <v>43456.612675347198</v>
      </c>
      <c r="B4656">
        <v>46.579000000000001</v>
      </c>
      <c r="C4656">
        <v>45</v>
      </c>
    </row>
    <row r="4657" spans="1:3" ht="15" hidden="1" x14ac:dyDescent="0.25">
      <c r="A4657" s="1">
        <v>43456.613573344897</v>
      </c>
      <c r="B4657">
        <v>46.392000000000003</v>
      </c>
      <c r="C4657">
        <v>45</v>
      </c>
    </row>
    <row r="4658" spans="1:3" ht="15" hidden="1" x14ac:dyDescent="0.25">
      <c r="A4658" s="1">
        <v>43456.614202696801</v>
      </c>
      <c r="B4658">
        <v>47.841000000000001</v>
      </c>
      <c r="C4658">
        <v>45</v>
      </c>
    </row>
    <row r="4659" spans="1:3" ht="15" hidden="1" x14ac:dyDescent="0.25">
      <c r="A4659" s="1">
        <v>43456.6148434028</v>
      </c>
      <c r="B4659">
        <v>49.085000000000001</v>
      </c>
      <c r="C4659">
        <v>45</v>
      </c>
    </row>
    <row r="4660" spans="1:3" ht="15" hidden="1" x14ac:dyDescent="0.25">
      <c r="A4660" s="1">
        <v>43456.6154844907</v>
      </c>
      <c r="B4660">
        <v>48.767000000000003</v>
      </c>
      <c r="C4660">
        <v>45</v>
      </c>
    </row>
    <row r="4661" spans="1:3" ht="15" hidden="1" x14ac:dyDescent="0.25">
      <c r="A4661" s="1">
        <v>43456.616139664402</v>
      </c>
      <c r="B4661">
        <v>46.543999999999997</v>
      </c>
      <c r="C4661">
        <v>45</v>
      </c>
    </row>
    <row r="4662" spans="1:3" ht="15" hidden="1" x14ac:dyDescent="0.25">
      <c r="A4662" s="1">
        <v>43456.616769409702</v>
      </c>
      <c r="B4662">
        <v>51.003999999999998</v>
      </c>
      <c r="C4662">
        <v>45</v>
      </c>
    </row>
    <row r="4663" spans="1:3" ht="15" hidden="1" x14ac:dyDescent="0.25">
      <c r="A4663" s="1">
        <v>43456.617373298599</v>
      </c>
      <c r="B4663">
        <v>49.386000000000003</v>
      </c>
      <c r="C4663">
        <v>45</v>
      </c>
    </row>
    <row r="4664" spans="1:3" ht="15" hidden="1" x14ac:dyDescent="0.25">
      <c r="A4664" s="1">
        <v>43456.618000729199</v>
      </c>
      <c r="B4664">
        <v>47.677999999999997</v>
      </c>
      <c r="C4664">
        <v>45</v>
      </c>
    </row>
    <row r="4665" spans="1:3" ht="15" hidden="1" x14ac:dyDescent="0.25">
      <c r="A4665" s="1">
        <v>43456.618992164404</v>
      </c>
      <c r="B4665">
        <v>46.350999999999999</v>
      </c>
      <c r="C4665">
        <v>45</v>
      </c>
    </row>
    <row r="4666" spans="1:3" ht="15" hidden="1" x14ac:dyDescent="0.25">
      <c r="A4666" s="1">
        <v>43456.619913460701</v>
      </c>
      <c r="B4666">
        <v>51.012999999999998</v>
      </c>
      <c r="C4666">
        <v>45</v>
      </c>
    </row>
    <row r="4667" spans="1:3" ht="15" hidden="1" x14ac:dyDescent="0.25">
      <c r="A4667" s="1">
        <v>43456.620810763903</v>
      </c>
      <c r="B4667">
        <v>49.359000000000002</v>
      </c>
      <c r="C4667">
        <v>45</v>
      </c>
    </row>
    <row r="4668" spans="1:3" ht="15" hidden="1" x14ac:dyDescent="0.25">
      <c r="A4668" s="1">
        <v>43456.621720254603</v>
      </c>
      <c r="B4668">
        <v>50.686</v>
      </c>
      <c r="C4668">
        <v>45</v>
      </c>
    </row>
    <row r="4669" spans="1:3" ht="15" hidden="1" x14ac:dyDescent="0.25">
      <c r="A4669" s="1">
        <v>43456.622618900503</v>
      </c>
      <c r="B4669">
        <v>47.088999999999999</v>
      </c>
      <c r="C4669">
        <v>45</v>
      </c>
    </row>
    <row r="4670" spans="1:3" ht="15" hidden="1" x14ac:dyDescent="0.25">
      <c r="A4670" s="1">
        <v>43456.623541238398</v>
      </c>
      <c r="B4670">
        <v>45.231000000000002</v>
      </c>
      <c r="C4670">
        <v>45</v>
      </c>
    </row>
    <row r="4671" spans="1:3" ht="15" hidden="1" x14ac:dyDescent="0.25">
      <c r="A4671" s="1">
        <v>43456.624414699101</v>
      </c>
      <c r="B4671">
        <v>51.54</v>
      </c>
      <c r="C4671">
        <v>45</v>
      </c>
    </row>
    <row r="4672" spans="1:3" ht="15" hidden="1" x14ac:dyDescent="0.25">
      <c r="A4672" s="1">
        <v>43456.625389814799</v>
      </c>
      <c r="B4672">
        <v>46.564999999999998</v>
      </c>
      <c r="C4672">
        <v>45</v>
      </c>
    </row>
    <row r="4673" spans="1:3" ht="15" hidden="1" x14ac:dyDescent="0.25">
      <c r="A4673" s="1">
        <v>43456.626300034703</v>
      </c>
      <c r="B4673">
        <v>47.085999999999999</v>
      </c>
      <c r="C4673">
        <v>45</v>
      </c>
    </row>
    <row r="4674" spans="1:3" ht="15" hidden="1" x14ac:dyDescent="0.25">
      <c r="A4674" s="1">
        <v>43456.627206284698</v>
      </c>
      <c r="B4674">
        <v>49.064999999999998</v>
      </c>
      <c r="C4674">
        <v>45</v>
      </c>
    </row>
    <row r="4675" spans="1:3" ht="15" hidden="1" x14ac:dyDescent="0.25">
      <c r="A4675" s="1">
        <v>43456.628145868097</v>
      </c>
      <c r="B4675">
        <v>47.62</v>
      </c>
      <c r="C4675">
        <v>45</v>
      </c>
    </row>
    <row r="4676" spans="1:3" ht="15" hidden="1" x14ac:dyDescent="0.25">
      <c r="A4676" s="1">
        <v>43456.629029745403</v>
      </c>
      <c r="B4676">
        <v>48.643000000000001</v>
      </c>
      <c r="C4676">
        <v>45</v>
      </c>
    </row>
    <row r="4677" spans="1:3" ht="15" hidden="1" x14ac:dyDescent="0.25">
      <c r="A4677" s="1">
        <v>43456.629914351899</v>
      </c>
      <c r="B4677">
        <v>52.363999999999997</v>
      </c>
      <c r="C4677">
        <v>45</v>
      </c>
    </row>
    <row r="4678" spans="1:3" ht="15" hidden="1" x14ac:dyDescent="0.25">
      <c r="A4678" s="1">
        <v>43456.630800891202</v>
      </c>
      <c r="B4678">
        <v>45.706000000000003</v>
      </c>
      <c r="C4678">
        <v>45</v>
      </c>
    </row>
    <row r="4679" spans="1:3" ht="15" hidden="1" x14ac:dyDescent="0.25">
      <c r="A4679" s="1">
        <v>43456.631698530102</v>
      </c>
      <c r="B4679">
        <v>49.883000000000003</v>
      </c>
      <c r="C4679">
        <v>45</v>
      </c>
    </row>
    <row r="4680" spans="1:3" ht="15" hidden="1" x14ac:dyDescent="0.25">
      <c r="A4680" s="1">
        <v>43456.632633333298</v>
      </c>
      <c r="B4680">
        <v>48.348999999999997</v>
      </c>
      <c r="C4680">
        <v>45</v>
      </c>
    </row>
    <row r="4681" spans="1:3" ht="15" hidden="1" x14ac:dyDescent="0.25">
      <c r="A4681" s="1">
        <v>43456.633548229198</v>
      </c>
      <c r="B4681">
        <v>48.460999999999999</v>
      </c>
      <c r="C4681">
        <v>45</v>
      </c>
    </row>
    <row r="4682" spans="1:3" ht="15" hidden="1" x14ac:dyDescent="0.25">
      <c r="A4682" s="1">
        <v>43456.634459872701</v>
      </c>
      <c r="B4682">
        <v>47.238999999999997</v>
      </c>
      <c r="C4682">
        <v>45</v>
      </c>
    </row>
    <row r="4683" spans="1:3" ht="15" hidden="1" x14ac:dyDescent="0.25">
      <c r="A4683" s="1">
        <v>43456.635358761603</v>
      </c>
      <c r="B4683">
        <v>49.534999999999997</v>
      </c>
      <c r="C4683">
        <v>45</v>
      </c>
    </row>
    <row r="4684" spans="1:3" ht="15" hidden="1" x14ac:dyDescent="0.25">
      <c r="A4684" s="1">
        <v>43456.636233298603</v>
      </c>
      <c r="B4684">
        <v>48.296999999999997</v>
      </c>
      <c r="C4684">
        <v>45</v>
      </c>
    </row>
    <row r="4685" spans="1:3" ht="15" hidden="1" x14ac:dyDescent="0.25">
      <c r="A4685" s="1">
        <v>43456.637129895797</v>
      </c>
      <c r="B4685">
        <v>46.326999999999998</v>
      </c>
      <c r="C4685">
        <v>45</v>
      </c>
    </row>
    <row r="4686" spans="1:3" ht="15" hidden="1" x14ac:dyDescent="0.25">
      <c r="A4686" s="1">
        <v>43456.638052893497</v>
      </c>
      <c r="B4686">
        <v>47.478000000000002</v>
      </c>
      <c r="C4686">
        <v>45</v>
      </c>
    </row>
    <row r="4687" spans="1:3" ht="15" hidden="1" x14ac:dyDescent="0.25">
      <c r="A4687" s="1">
        <v>43456.638950844899</v>
      </c>
      <c r="B4687">
        <v>48.72</v>
      </c>
      <c r="C4687">
        <v>45</v>
      </c>
    </row>
    <row r="4688" spans="1:3" ht="15" hidden="1" x14ac:dyDescent="0.25">
      <c r="A4688" s="1">
        <v>43456.6398491898</v>
      </c>
      <c r="B4688">
        <v>46.392000000000003</v>
      </c>
      <c r="C4688">
        <v>45</v>
      </c>
    </row>
    <row r="4689" spans="1:3" ht="15" hidden="1" x14ac:dyDescent="0.25">
      <c r="A4689" s="1">
        <v>43456.640772719897</v>
      </c>
      <c r="B4689">
        <v>45.28</v>
      </c>
      <c r="C4689">
        <v>45</v>
      </c>
    </row>
    <row r="4690" spans="1:3" ht="15" hidden="1" x14ac:dyDescent="0.25">
      <c r="A4690" s="1">
        <v>43456.641710613403</v>
      </c>
      <c r="B4690">
        <v>49.741</v>
      </c>
      <c r="C4690">
        <v>45</v>
      </c>
    </row>
    <row r="4691" spans="1:3" ht="15" hidden="1" x14ac:dyDescent="0.25">
      <c r="A4691" s="1">
        <v>43456.6426341435</v>
      </c>
      <c r="B4691">
        <v>49.411000000000001</v>
      </c>
      <c r="C4691">
        <v>45</v>
      </c>
    </row>
    <row r="4692" spans="1:3" ht="15" hidden="1" x14ac:dyDescent="0.25">
      <c r="A4692" s="1">
        <v>43456.643547650499</v>
      </c>
      <c r="B4692">
        <v>47.206000000000003</v>
      </c>
      <c r="C4692">
        <v>45</v>
      </c>
    </row>
    <row r="4693" spans="1:3" ht="15" hidden="1" x14ac:dyDescent="0.25">
      <c r="A4693" s="1">
        <v>43456.6444466088</v>
      </c>
      <c r="B4693">
        <v>46.01</v>
      </c>
      <c r="C4693">
        <v>45</v>
      </c>
    </row>
    <row r="4694" spans="1:3" ht="15" hidden="1" x14ac:dyDescent="0.25">
      <c r="A4694" s="1">
        <v>43456.645449074102</v>
      </c>
      <c r="B4694">
        <v>49.606000000000002</v>
      </c>
      <c r="C4694">
        <v>45</v>
      </c>
    </row>
    <row r="4695" spans="1:3" ht="15" hidden="1" x14ac:dyDescent="0.25">
      <c r="A4695" s="1">
        <v>43456.646360682898</v>
      </c>
      <c r="B4695">
        <v>49.36</v>
      </c>
      <c r="C4695">
        <v>45</v>
      </c>
    </row>
    <row r="4696" spans="1:3" ht="15" hidden="1" x14ac:dyDescent="0.25">
      <c r="A4696" s="1">
        <v>43456.647331678199</v>
      </c>
      <c r="B4696">
        <v>52.601999999999997</v>
      </c>
      <c r="C4696">
        <v>45</v>
      </c>
    </row>
    <row r="4697" spans="1:3" ht="15" hidden="1" x14ac:dyDescent="0.25">
      <c r="A4697" s="1">
        <v>43456.648269907397</v>
      </c>
      <c r="B4697">
        <v>50.951999999999998</v>
      </c>
      <c r="C4697">
        <v>45</v>
      </c>
    </row>
    <row r="4698" spans="1:3" ht="15" hidden="1" x14ac:dyDescent="0.25">
      <c r="A4698" s="1">
        <v>43456.649206365699</v>
      </c>
      <c r="B4698">
        <v>49.162999999999997</v>
      </c>
      <c r="C4698">
        <v>45</v>
      </c>
    </row>
    <row r="4699" spans="1:3" ht="15" hidden="1" x14ac:dyDescent="0.25">
      <c r="A4699" s="1">
        <v>43456.650137962999</v>
      </c>
      <c r="B4699">
        <v>47.265000000000001</v>
      </c>
      <c r="C4699">
        <v>45</v>
      </c>
    </row>
    <row r="4700" spans="1:3" ht="15" hidden="1" x14ac:dyDescent="0.25">
      <c r="A4700" s="1">
        <v>43456.651073414403</v>
      </c>
      <c r="B4700">
        <v>46.350999999999999</v>
      </c>
      <c r="C4700">
        <v>45</v>
      </c>
    </row>
    <row r="4701" spans="1:3" ht="15" hidden="1" x14ac:dyDescent="0.25">
      <c r="A4701" s="1">
        <v>43456.651984294003</v>
      </c>
      <c r="B4701">
        <v>49.213999999999999</v>
      </c>
      <c r="C4701">
        <v>45</v>
      </c>
    </row>
    <row r="4702" spans="1:3" ht="15" hidden="1" x14ac:dyDescent="0.25">
      <c r="A4702" s="1">
        <v>43456.6528729977</v>
      </c>
      <c r="B4702">
        <v>49.003999999999998</v>
      </c>
      <c r="C4702">
        <v>45</v>
      </c>
    </row>
    <row r="4703" spans="1:3" ht="15" hidden="1" x14ac:dyDescent="0.25">
      <c r="A4703" s="1">
        <v>43456.653811076401</v>
      </c>
      <c r="B4703">
        <v>46.533000000000001</v>
      </c>
      <c r="C4703">
        <v>45</v>
      </c>
    </row>
    <row r="4704" spans="1:3" ht="15" hidden="1" x14ac:dyDescent="0.25">
      <c r="A4704" s="1">
        <v>43456.654696990699</v>
      </c>
      <c r="B4704">
        <v>46.383000000000003</v>
      </c>
      <c r="C4704">
        <v>45</v>
      </c>
    </row>
    <row r="4705" spans="1:3" ht="15" hidden="1" x14ac:dyDescent="0.25">
      <c r="A4705" s="1">
        <v>43456.655581712999</v>
      </c>
      <c r="B4705">
        <v>49.512</v>
      </c>
      <c r="C4705">
        <v>45</v>
      </c>
    </row>
    <row r="4706" spans="1:3" ht="15" hidden="1" x14ac:dyDescent="0.25">
      <c r="A4706" s="1">
        <v>43456.656493518502</v>
      </c>
      <c r="B4706">
        <v>46.951999999999998</v>
      </c>
      <c r="C4706">
        <v>45</v>
      </c>
    </row>
    <row r="4707" spans="1:3" ht="15" hidden="1" x14ac:dyDescent="0.25">
      <c r="A4707" s="1">
        <v>43456.657417094902</v>
      </c>
      <c r="B4707">
        <v>50.283999999999999</v>
      </c>
      <c r="C4707">
        <v>45</v>
      </c>
    </row>
    <row r="4708" spans="1:3" ht="15" hidden="1" x14ac:dyDescent="0.25">
      <c r="A4708" s="1">
        <v>43456.658305520803</v>
      </c>
      <c r="B4708">
        <v>50.46</v>
      </c>
      <c r="C4708">
        <v>45</v>
      </c>
    </row>
    <row r="4709" spans="1:3" ht="15" hidden="1" x14ac:dyDescent="0.25">
      <c r="A4709" s="1">
        <v>43456.6591980671</v>
      </c>
      <c r="B4709">
        <v>49.883000000000003</v>
      </c>
      <c r="C4709">
        <v>45</v>
      </c>
    </row>
    <row r="4710" spans="1:3" ht="15" hidden="1" x14ac:dyDescent="0.25">
      <c r="A4710" s="1">
        <v>43456.660109108801</v>
      </c>
      <c r="B4710">
        <v>47.372999999999998</v>
      </c>
      <c r="C4710">
        <v>45</v>
      </c>
    </row>
    <row r="4711" spans="1:3" ht="15" hidden="1" x14ac:dyDescent="0.25">
      <c r="A4711" s="1">
        <v>43456.661021794003</v>
      </c>
      <c r="B4711">
        <v>47.783000000000001</v>
      </c>
      <c r="C4711">
        <v>45</v>
      </c>
    </row>
    <row r="4712" spans="1:3" ht="15" hidden="1" x14ac:dyDescent="0.25">
      <c r="A4712" s="1">
        <v>43456.661944594904</v>
      </c>
      <c r="B4712">
        <v>52.795999999999999</v>
      </c>
      <c r="C4712">
        <v>45</v>
      </c>
    </row>
    <row r="4713" spans="1:3" ht="15" hidden="1" x14ac:dyDescent="0.25">
      <c r="A4713" s="1">
        <v>43456.662866550898</v>
      </c>
      <c r="B4713">
        <v>50.267000000000003</v>
      </c>
      <c r="C4713">
        <v>45</v>
      </c>
    </row>
    <row r="4714" spans="1:3" ht="15" hidden="1" x14ac:dyDescent="0.25">
      <c r="A4714" s="1">
        <v>43456.663766238402</v>
      </c>
      <c r="B4714">
        <v>46.014000000000003</v>
      </c>
      <c r="C4714">
        <v>45</v>
      </c>
    </row>
    <row r="4715" spans="1:3" ht="15" hidden="1" x14ac:dyDescent="0.25">
      <c r="A4715" s="1">
        <v>43456.664665625001</v>
      </c>
      <c r="B4715">
        <v>47.18</v>
      </c>
      <c r="C4715">
        <v>45</v>
      </c>
    </row>
    <row r="4716" spans="1:3" ht="15" hidden="1" x14ac:dyDescent="0.25">
      <c r="A4716" s="1">
        <v>43456.665589155098</v>
      </c>
      <c r="B4716">
        <v>50.073</v>
      </c>
      <c r="C4716">
        <v>45</v>
      </c>
    </row>
    <row r="4717" spans="1:3" ht="15" hidden="1" x14ac:dyDescent="0.25">
      <c r="A4717" s="1">
        <v>43456.666492164397</v>
      </c>
      <c r="B4717">
        <v>47.677</v>
      </c>
      <c r="C4717">
        <v>45</v>
      </c>
    </row>
    <row r="4718" spans="1:3" ht="15" hidden="1" x14ac:dyDescent="0.25">
      <c r="A4718" s="1">
        <v>43456.6673653588</v>
      </c>
      <c r="B4718">
        <v>47.280999999999999</v>
      </c>
      <c r="C4718">
        <v>45</v>
      </c>
    </row>
    <row r="4719" spans="1:3" ht="15" hidden="1" x14ac:dyDescent="0.25">
      <c r="A4719" s="1">
        <v>43456.668302465303</v>
      </c>
      <c r="B4719">
        <v>47.192</v>
      </c>
      <c r="C4719">
        <v>45</v>
      </c>
    </row>
    <row r="4720" spans="1:3" ht="15" hidden="1" x14ac:dyDescent="0.25">
      <c r="A4720" s="1">
        <v>43456.669267939797</v>
      </c>
      <c r="B4720">
        <v>51.875999999999998</v>
      </c>
      <c r="C4720">
        <v>45</v>
      </c>
    </row>
    <row r="4721" spans="1:3" ht="15" hidden="1" x14ac:dyDescent="0.25">
      <c r="A4721" s="1">
        <v>43456.670139386602</v>
      </c>
      <c r="B4721">
        <v>50.957999999999998</v>
      </c>
      <c r="C4721">
        <v>45</v>
      </c>
    </row>
    <row r="4722" spans="1:3" ht="15" hidden="1" x14ac:dyDescent="0.25">
      <c r="A4722" s="1">
        <v>43456.671050543999</v>
      </c>
      <c r="B4722">
        <v>47.881</v>
      </c>
      <c r="C4722">
        <v>45</v>
      </c>
    </row>
    <row r="4723" spans="1:3" ht="15" hidden="1" x14ac:dyDescent="0.25">
      <c r="A4723" s="1">
        <v>43456.6719478819</v>
      </c>
      <c r="B4723">
        <v>52.906999999999996</v>
      </c>
      <c r="C4723">
        <v>45</v>
      </c>
    </row>
    <row r="4724" spans="1:3" ht="15" hidden="1" x14ac:dyDescent="0.25">
      <c r="A4724" s="1">
        <v>43456.672846330999</v>
      </c>
      <c r="B4724">
        <v>50.74</v>
      </c>
      <c r="C4724">
        <v>45</v>
      </c>
    </row>
    <row r="4725" spans="1:3" ht="15" hidden="1" x14ac:dyDescent="0.25">
      <c r="A4725" s="1">
        <v>43456.673771030102</v>
      </c>
      <c r="B4725">
        <v>46.497999999999998</v>
      </c>
      <c r="C4725">
        <v>45</v>
      </c>
    </row>
    <row r="4726" spans="1:3" ht="15" hidden="1" x14ac:dyDescent="0.25">
      <c r="A4726" s="1">
        <v>43456.674670104199</v>
      </c>
      <c r="B4726">
        <v>45.578000000000003</v>
      </c>
      <c r="C4726">
        <v>45</v>
      </c>
    </row>
    <row r="4727" spans="1:3" ht="15" hidden="1" x14ac:dyDescent="0.25">
      <c r="A4727" s="1">
        <v>43456.675585879602</v>
      </c>
      <c r="B4727">
        <v>46.704999999999998</v>
      </c>
      <c r="C4727">
        <v>45</v>
      </c>
    </row>
    <row r="4728" spans="1:3" ht="15" hidden="1" x14ac:dyDescent="0.25">
      <c r="A4728" s="1">
        <v>43456.676487071803</v>
      </c>
      <c r="B4728">
        <v>48.893999999999998</v>
      </c>
      <c r="C4728">
        <v>45</v>
      </c>
    </row>
    <row r="4729" spans="1:3" ht="15" hidden="1" x14ac:dyDescent="0.25">
      <c r="A4729" s="1">
        <v>43456.677375196799</v>
      </c>
      <c r="B4729">
        <v>51.177999999999997</v>
      </c>
      <c r="C4729">
        <v>45</v>
      </c>
    </row>
    <row r="4730" spans="1:3" ht="15" hidden="1" x14ac:dyDescent="0.25">
      <c r="A4730" s="1">
        <v>43456.678294675898</v>
      </c>
      <c r="B4730">
        <v>48.954000000000001</v>
      </c>
      <c r="C4730">
        <v>45</v>
      </c>
    </row>
    <row r="4731" spans="1:3" ht="15" hidden="1" x14ac:dyDescent="0.25">
      <c r="A4731" s="1">
        <v>43456.679193553202</v>
      </c>
      <c r="B4731">
        <v>61.704000000000001</v>
      </c>
      <c r="C4731">
        <v>45</v>
      </c>
    </row>
    <row r="4732" spans="1:3" ht="15" hidden="1" x14ac:dyDescent="0.25">
      <c r="A4732" s="1">
        <v>43456.680117858799</v>
      </c>
      <c r="B4732">
        <v>48.448</v>
      </c>
      <c r="C4732">
        <v>45</v>
      </c>
    </row>
    <row r="4733" spans="1:3" ht="15" hidden="1" x14ac:dyDescent="0.25">
      <c r="A4733" s="1">
        <v>43456.681017048599</v>
      </c>
      <c r="B4733">
        <v>48.557000000000002</v>
      </c>
      <c r="C4733">
        <v>45</v>
      </c>
    </row>
    <row r="4734" spans="1:3" ht="15" hidden="1" x14ac:dyDescent="0.25">
      <c r="A4734" s="1">
        <v>43456.681967361103</v>
      </c>
      <c r="B4734">
        <v>51.784999999999997</v>
      </c>
      <c r="C4734">
        <v>45</v>
      </c>
    </row>
    <row r="4735" spans="1:3" ht="15" hidden="1" x14ac:dyDescent="0.25">
      <c r="A4735" s="1">
        <v>43456.682877974497</v>
      </c>
      <c r="B4735">
        <v>62.46</v>
      </c>
      <c r="C4735">
        <v>45</v>
      </c>
    </row>
    <row r="4736" spans="1:3" ht="15" hidden="1" x14ac:dyDescent="0.25">
      <c r="A4736" s="1">
        <v>43456.6837775116</v>
      </c>
      <c r="B4736">
        <v>72.816000000000003</v>
      </c>
      <c r="C4736">
        <v>45</v>
      </c>
    </row>
    <row r="4737" spans="1:3" ht="15" hidden="1" x14ac:dyDescent="0.25">
      <c r="A4737" s="1">
        <v>43456.684676585603</v>
      </c>
      <c r="B4737">
        <v>49.122999999999998</v>
      </c>
      <c r="C4737">
        <v>45</v>
      </c>
    </row>
    <row r="4738" spans="1:3" ht="15" hidden="1" x14ac:dyDescent="0.25">
      <c r="A4738" s="1">
        <v>43456.685589699096</v>
      </c>
      <c r="B4738">
        <v>46.86</v>
      </c>
      <c r="C4738">
        <v>45</v>
      </c>
    </row>
    <row r="4739" spans="1:3" ht="15" hidden="1" x14ac:dyDescent="0.25">
      <c r="A4739" s="1">
        <v>43456.686475775503</v>
      </c>
      <c r="B4739">
        <v>48.87</v>
      </c>
      <c r="C4739">
        <v>45</v>
      </c>
    </row>
    <row r="4740" spans="1:3" ht="15" hidden="1" x14ac:dyDescent="0.25">
      <c r="A4740" s="1">
        <v>43456.687376354203</v>
      </c>
      <c r="B4740">
        <v>62.439</v>
      </c>
      <c r="C4740">
        <v>45</v>
      </c>
    </row>
    <row r="4741" spans="1:3" ht="15" hidden="1" x14ac:dyDescent="0.25">
      <c r="A4741" s="1">
        <v>43456.688298229201</v>
      </c>
      <c r="B4741">
        <v>49.189</v>
      </c>
      <c r="C4741">
        <v>45</v>
      </c>
    </row>
    <row r="4742" spans="1:3" ht="15" hidden="1" x14ac:dyDescent="0.25">
      <c r="A4742" s="1">
        <v>43456.6892230671</v>
      </c>
      <c r="B4742">
        <v>45.976999999999997</v>
      </c>
      <c r="C4742">
        <v>45</v>
      </c>
    </row>
    <row r="4743" spans="1:3" ht="15" hidden="1" x14ac:dyDescent="0.25">
      <c r="A4743" s="1">
        <v>43456.6901383449</v>
      </c>
      <c r="B4743">
        <v>51.271000000000001</v>
      </c>
      <c r="C4743">
        <v>45</v>
      </c>
    </row>
    <row r="4744" spans="1:3" ht="15" hidden="1" x14ac:dyDescent="0.25">
      <c r="A4744" s="1">
        <v>43456.6910389236</v>
      </c>
      <c r="B4744">
        <v>50.351999999999997</v>
      </c>
      <c r="C4744">
        <v>45</v>
      </c>
    </row>
    <row r="4745" spans="1:3" ht="15" hidden="1" x14ac:dyDescent="0.25">
      <c r="A4745" s="1">
        <v>43456.6919873843</v>
      </c>
      <c r="B4745">
        <v>65.093000000000004</v>
      </c>
      <c r="C4745">
        <v>45</v>
      </c>
    </row>
    <row r="4746" spans="1:3" ht="15" hidden="1" x14ac:dyDescent="0.25">
      <c r="A4746" s="1">
        <v>43456.692885451397</v>
      </c>
      <c r="B4746">
        <v>49.496000000000002</v>
      </c>
      <c r="C4746">
        <v>45</v>
      </c>
    </row>
    <row r="4747" spans="1:3" ht="15" hidden="1" x14ac:dyDescent="0.25">
      <c r="A4747" s="1">
        <v>43456.693758020803</v>
      </c>
      <c r="B4747">
        <v>48.81</v>
      </c>
      <c r="C4747">
        <v>45</v>
      </c>
    </row>
    <row r="4748" spans="1:3" ht="15" hidden="1" x14ac:dyDescent="0.25">
      <c r="A4748" s="1">
        <v>43456.694669479199</v>
      </c>
      <c r="B4748">
        <v>52.112000000000002</v>
      </c>
      <c r="C4748">
        <v>45</v>
      </c>
    </row>
    <row r="4749" spans="1:3" ht="15" hidden="1" x14ac:dyDescent="0.25">
      <c r="A4749" s="1">
        <v>43456.695572997698</v>
      </c>
      <c r="B4749">
        <v>47.52</v>
      </c>
      <c r="C4749">
        <v>45</v>
      </c>
    </row>
    <row r="4750" spans="1:3" ht="15" hidden="1" x14ac:dyDescent="0.25">
      <c r="A4750" s="1">
        <v>43456.696511307899</v>
      </c>
      <c r="B4750">
        <v>48.28</v>
      </c>
      <c r="C4750">
        <v>45</v>
      </c>
    </row>
    <row r="4751" spans="1:3" ht="15" hidden="1" x14ac:dyDescent="0.25">
      <c r="A4751" s="1">
        <v>43456.697426469902</v>
      </c>
      <c r="B4751">
        <v>48.899000000000001</v>
      </c>
      <c r="C4751">
        <v>45</v>
      </c>
    </row>
    <row r="4752" spans="1:3" ht="15" hidden="1" x14ac:dyDescent="0.25">
      <c r="A4752" s="1">
        <v>43456.698336840302</v>
      </c>
      <c r="B4752">
        <v>48.356000000000002</v>
      </c>
      <c r="C4752">
        <v>45</v>
      </c>
    </row>
    <row r="4753" spans="1:3" ht="15" hidden="1" x14ac:dyDescent="0.25">
      <c r="A4753" s="1">
        <v>43456.699259953697</v>
      </c>
      <c r="B4753">
        <v>48.695999999999998</v>
      </c>
      <c r="C4753">
        <v>45</v>
      </c>
    </row>
    <row r="4754" spans="1:3" ht="15" hidden="1" x14ac:dyDescent="0.25">
      <c r="A4754" s="1">
        <v>43456.700147488402</v>
      </c>
      <c r="B4754">
        <v>48.026000000000003</v>
      </c>
      <c r="C4754">
        <v>45</v>
      </c>
    </row>
    <row r="4755" spans="1:3" ht="15" hidden="1" x14ac:dyDescent="0.25">
      <c r="A4755" s="1">
        <v>43456.701057951403</v>
      </c>
      <c r="B4755">
        <v>48.747999999999998</v>
      </c>
      <c r="C4755">
        <v>45</v>
      </c>
    </row>
    <row r="4756" spans="1:3" ht="15" hidden="1" x14ac:dyDescent="0.25">
      <c r="A4756" s="1">
        <v>43456.701956446799</v>
      </c>
      <c r="B4756">
        <v>54.93</v>
      </c>
      <c r="C4756">
        <v>45</v>
      </c>
    </row>
    <row r="4757" spans="1:3" ht="15" hidden="1" x14ac:dyDescent="0.25">
      <c r="A4757" s="1">
        <v>43456.702906215301</v>
      </c>
      <c r="B4757">
        <v>58.835999999999999</v>
      </c>
      <c r="C4757">
        <v>45</v>
      </c>
    </row>
    <row r="4758" spans="1:3" ht="15" hidden="1" x14ac:dyDescent="0.25">
      <c r="A4758" s="1">
        <v>43456.703841354203</v>
      </c>
      <c r="B4758">
        <v>48.466000000000001</v>
      </c>
      <c r="C4758">
        <v>45</v>
      </c>
    </row>
    <row r="4759" spans="1:3" ht="15" hidden="1" x14ac:dyDescent="0.25">
      <c r="A4759" s="1">
        <v>43456.704781793997</v>
      </c>
      <c r="B4759">
        <v>50.523000000000003</v>
      </c>
      <c r="C4759">
        <v>45</v>
      </c>
    </row>
    <row r="4760" spans="1:3" ht="15" hidden="1" x14ac:dyDescent="0.25">
      <c r="A4760" s="1">
        <v>43456.705670104202</v>
      </c>
      <c r="B4760">
        <v>47.768999999999998</v>
      </c>
      <c r="C4760">
        <v>45</v>
      </c>
    </row>
    <row r="4761" spans="1:3" ht="15" hidden="1" x14ac:dyDescent="0.25">
      <c r="A4761" s="1">
        <v>43456.706596261603</v>
      </c>
      <c r="B4761">
        <v>48.223999999999997</v>
      </c>
      <c r="C4761">
        <v>45</v>
      </c>
    </row>
    <row r="4762" spans="1:3" ht="15" hidden="1" x14ac:dyDescent="0.25">
      <c r="A4762" s="1">
        <v>43456.7075106134</v>
      </c>
      <c r="B4762">
        <v>50.19</v>
      </c>
      <c r="C4762">
        <v>45</v>
      </c>
    </row>
    <row r="4763" spans="1:3" ht="15" hidden="1" x14ac:dyDescent="0.25">
      <c r="A4763" s="1">
        <v>43456.708411886597</v>
      </c>
      <c r="B4763">
        <v>49.134</v>
      </c>
      <c r="C4763">
        <v>45</v>
      </c>
    </row>
    <row r="4764" spans="1:3" ht="15" hidden="1" x14ac:dyDescent="0.25">
      <c r="A4764" s="1">
        <v>43456.709397719897</v>
      </c>
      <c r="B4764">
        <v>49.134</v>
      </c>
      <c r="C4764">
        <v>45</v>
      </c>
    </row>
    <row r="4765" spans="1:3" ht="15" hidden="1" x14ac:dyDescent="0.25">
      <c r="A4765" s="1">
        <v>43456.710320567101</v>
      </c>
      <c r="B4765">
        <v>49.204000000000001</v>
      </c>
      <c r="C4765">
        <v>45</v>
      </c>
    </row>
    <row r="4766" spans="1:3" ht="15" hidden="1" x14ac:dyDescent="0.25">
      <c r="A4766" s="1">
        <v>43456.711213391201</v>
      </c>
      <c r="B4766">
        <v>48.625999999999998</v>
      </c>
      <c r="C4766">
        <v>45</v>
      </c>
    </row>
    <row r="4767" spans="1:3" ht="15" hidden="1" x14ac:dyDescent="0.25">
      <c r="A4767" s="1">
        <v>43456.712123298603</v>
      </c>
      <c r="B4767">
        <v>49.372999999999998</v>
      </c>
      <c r="C4767">
        <v>45</v>
      </c>
    </row>
    <row r="4768" spans="1:3" ht="15" hidden="1" x14ac:dyDescent="0.25">
      <c r="A4768" s="1">
        <v>43456.713062696799</v>
      </c>
      <c r="B4768">
        <v>48.89</v>
      </c>
      <c r="C4768">
        <v>45</v>
      </c>
    </row>
    <row r="4769" spans="1:3" ht="15" hidden="1" x14ac:dyDescent="0.25">
      <c r="A4769" s="1">
        <v>43456.713974224498</v>
      </c>
      <c r="B4769">
        <v>51.356999999999999</v>
      </c>
      <c r="C4769">
        <v>45</v>
      </c>
    </row>
    <row r="4770" spans="1:3" ht="15" hidden="1" x14ac:dyDescent="0.25">
      <c r="A4770" s="1">
        <v>43456.714903854197</v>
      </c>
      <c r="B4770">
        <v>48.072000000000003</v>
      </c>
      <c r="C4770">
        <v>45</v>
      </c>
    </row>
    <row r="4771" spans="1:3" ht="15" hidden="1" x14ac:dyDescent="0.25">
      <c r="A4771" s="1">
        <v>43456.715815196803</v>
      </c>
      <c r="B4771">
        <v>50.375999999999998</v>
      </c>
      <c r="C4771">
        <v>45</v>
      </c>
    </row>
    <row r="4772" spans="1:3" ht="15" hidden="1" x14ac:dyDescent="0.25">
      <c r="A4772" s="1">
        <v>43456.716725150502</v>
      </c>
      <c r="B4772">
        <v>48.468000000000004</v>
      </c>
      <c r="C4772">
        <v>45</v>
      </c>
    </row>
    <row r="4773" spans="1:3" ht="15" hidden="1" x14ac:dyDescent="0.25">
      <c r="A4773" s="1">
        <v>43456.717677395798</v>
      </c>
      <c r="B4773">
        <v>49.649000000000001</v>
      </c>
      <c r="C4773">
        <v>45</v>
      </c>
    </row>
    <row r="4774" spans="1:3" ht="15" hidden="1" x14ac:dyDescent="0.25">
      <c r="A4774" s="1">
        <v>43456.718604247697</v>
      </c>
      <c r="B4774">
        <v>50.42</v>
      </c>
      <c r="C4774">
        <v>45</v>
      </c>
    </row>
    <row r="4775" spans="1:3" ht="15" hidden="1" x14ac:dyDescent="0.25">
      <c r="A4775" s="1">
        <v>43456.719503784698</v>
      </c>
      <c r="B4775">
        <v>48.658000000000001</v>
      </c>
      <c r="C4775">
        <v>45</v>
      </c>
    </row>
    <row r="4776" spans="1:3" ht="15" hidden="1" x14ac:dyDescent="0.25">
      <c r="A4776" s="1">
        <v>43456.720416701399</v>
      </c>
      <c r="B4776">
        <v>51.042999999999999</v>
      </c>
      <c r="C4776">
        <v>45</v>
      </c>
    </row>
    <row r="4777" spans="1:3" ht="15" hidden="1" x14ac:dyDescent="0.25">
      <c r="A4777" s="1">
        <v>43456.721315080998</v>
      </c>
      <c r="B4777">
        <v>48.212000000000003</v>
      </c>
      <c r="C4777">
        <v>45</v>
      </c>
    </row>
    <row r="4778" spans="1:3" ht="15" hidden="1" x14ac:dyDescent="0.25">
      <c r="A4778" s="1">
        <v>43456.722213229201</v>
      </c>
      <c r="B4778">
        <v>49.290999999999997</v>
      </c>
      <c r="C4778">
        <v>45</v>
      </c>
    </row>
    <row r="4779" spans="1:3" ht="15" hidden="1" x14ac:dyDescent="0.25">
      <c r="A4779" s="1">
        <v>43456.7231004977</v>
      </c>
      <c r="B4779">
        <v>48.691000000000003</v>
      </c>
      <c r="C4779">
        <v>45</v>
      </c>
    </row>
    <row r="4780" spans="1:3" ht="15" hidden="1" x14ac:dyDescent="0.25">
      <c r="A4780" s="1">
        <v>43456.723982256903</v>
      </c>
      <c r="B4780">
        <v>51.542999999999999</v>
      </c>
      <c r="C4780">
        <v>45</v>
      </c>
    </row>
    <row r="4781" spans="1:3" ht="15" hidden="1" x14ac:dyDescent="0.25">
      <c r="A4781" s="1">
        <v>43456.724859525501</v>
      </c>
      <c r="B4781">
        <v>50.603999999999999</v>
      </c>
      <c r="C4781">
        <v>45</v>
      </c>
    </row>
    <row r="4782" spans="1:3" ht="15" hidden="1" x14ac:dyDescent="0.25">
      <c r="A4782" s="1">
        <v>43456.725758599503</v>
      </c>
      <c r="B4782">
        <v>51.514000000000003</v>
      </c>
      <c r="C4782">
        <v>45</v>
      </c>
    </row>
    <row r="4783" spans="1:3" ht="15" hidden="1" x14ac:dyDescent="0.25">
      <c r="A4783" s="1">
        <v>43456.726695335601</v>
      </c>
      <c r="B4783">
        <v>51.947000000000003</v>
      </c>
      <c r="C4783">
        <v>45</v>
      </c>
    </row>
    <row r="4784" spans="1:3" ht="15" hidden="1" x14ac:dyDescent="0.25">
      <c r="A4784" s="1">
        <v>43456.727607025503</v>
      </c>
      <c r="B4784">
        <v>51.311</v>
      </c>
      <c r="C4784">
        <v>45</v>
      </c>
    </row>
    <row r="4785" spans="1:3" ht="15" hidden="1" x14ac:dyDescent="0.25">
      <c r="A4785" s="1">
        <v>43456.728556562499</v>
      </c>
      <c r="B4785">
        <v>52.054000000000002</v>
      </c>
      <c r="C4785">
        <v>45</v>
      </c>
    </row>
    <row r="4786" spans="1:3" ht="15" hidden="1" x14ac:dyDescent="0.25">
      <c r="A4786" s="1">
        <v>43456.729492048602</v>
      </c>
      <c r="B4786">
        <v>55.734000000000002</v>
      </c>
      <c r="C4786">
        <v>45</v>
      </c>
    </row>
    <row r="4787" spans="1:3" ht="15" hidden="1" x14ac:dyDescent="0.25">
      <c r="A4787" s="1">
        <v>43456.730417939798</v>
      </c>
      <c r="B4787">
        <v>48.145000000000003</v>
      </c>
      <c r="C4787">
        <v>45</v>
      </c>
    </row>
    <row r="4788" spans="1:3" ht="15" hidden="1" x14ac:dyDescent="0.25">
      <c r="A4788" s="1">
        <v>43456.731315011602</v>
      </c>
      <c r="B4788">
        <v>51.06</v>
      </c>
      <c r="C4788">
        <v>45</v>
      </c>
    </row>
    <row r="4789" spans="1:3" ht="15" hidden="1" x14ac:dyDescent="0.25">
      <c r="A4789" s="1">
        <v>43456.732205474502</v>
      </c>
      <c r="B4789">
        <v>49.04</v>
      </c>
      <c r="C4789">
        <v>45</v>
      </c>
    </row>
    <row r="4790" spans="1:3" ht="15" hidden="1" x14ac:dyDescent="0.25">
      <c r="A4790" s="1">
        <v>43456.733105590298</v>
      </c>
      <c r="B4790">
        <v>47.853000000000002</v>
      </c>
      <c r="C4790">
        <v>45</v>
      </c>
    </row>
    <row r="4791" spans="1:3" ht="15" hidden="1" x14ac:dyDescent="0.25">
      <c r="A4791" s="1">
        <v>43456.734029976898</v>
      </c>
      <c r="B4791">
        <v>48.247</v>
      </c>
      <c r="C4791">
        <v>45</v>
      </c>
    </row>
    <row r="4792" spans="1:3" ht="15" hidden="1" x14ac:dyDescent="0.25">
      <c r="A4792" s="1">
        <v>43456.734955555599</v>
      </c>
      <c r="B4792">
        <v>49.944000000000003</v>
      </c>
      <c r="C4792">
        <v>45</v>
      </c>
    </row>
    <row r="4793" spans="1:3" ht="15" hidden="1" x14ac:dyDescent="0.25">
      <c r="A4793" s="1">
        <v>43456.735866979201</v>
      </c>
      <c r="B4793">
        <v>46.027000000000001</v>
      </c>
      <c r="C4793">
        <v>45</v>
      </c>
    </row>
    <row r="4794" spans="1:3" ht="15" hidden="1" x14ac:dyDescent="0.25">
      <c r="A4794" s="1">
        <v>43456.7367667824</v>
      </c>
      <c r="B4794">
        <v>47.935000000000002</v>
      </c>
      <c r="C4794">
        <v>45</v>
      </c>
    </row>
    <row r="4795" spans="1:3" ht="15" hidden="1" x14ac:dyDescent="0.25">
      <c r="A4795" s="1">
        <v>43456.737692708302</v>
      </c>
      <c r="B4795">
        <v>48.009</v>
      </c>
      <c r="C4795">
        <v>45</v>
      </c>
    </row>
    <row r="4796" spans="1:3" ht="15" hidden="1" x14ac:dyDescent="0.25">
      <c r="A4796" s="1">
        <v>43456.738641863398</v>
      </c>
      <c r="B4796">
        <v>49.731999999999999</v>
      </c>
      <c r="C4796">
        <v>45</v>
      </c>
    </row>
    <row r="4797" spans="1:3" ht="15" hidden="1" x14ac:dyDescent="0.25">
      <c r="A4797" s="1">
        <v>43456.739528124999</v>
      </c>
      <c r="B4797">
        <v>51.634</v>
      </c>
      <c r="C4797">
        <v>45</v>
      </c>
    </row>
    <row r="4798" spans="1:3" ht="15" hidden="1" x14ac:dyDescent="0.25">
      <c r="A4798" s="1">
        <v>43456.740417048597</v>
      </c>
      <c r="B4798">
        <v>48.753</v>
      </c>
      <c r="C4798">
        <v>45</v>
      </c>
    </row>
    <row r="4799" spans="1:3" ht="15" hidden="1" x14ac:dyDescent="0.25">
      <c r="A4799" s="1">
        <v>43456.741324571798</v>
      </c>
      <c r="B4799">
        <v>49.366999999999997</v>
      </c>
      <c r="C4799">
        <v>45</v>
      </c>
    </row>
    <row r="4800" spans="1:3" ht="15" hidden="1" x14ac:dyDescent="0.25">
      <c r="A4800" s="1">
        <v>43456.742210266202</v>
      </c>
      <c r="B4800">
        <v>56.651000000000003</v>
      </c>
      <c r="C4800">
        <v>45</v>
      </c>
    </row>
    <row r="4801" spans="1:3" ht="15" hidden="1" x14ac:dyDescent="0.25">
      <c r="A4801" s="1">
        <v>43456.743137233803</v>
      </c>
      <c r="B4801">
        <v>50.636000000000003</v>
      </c>
      <c r="C4801">
        <v>45</v>
      </c>
    </row>
    <row r="4802" spans="1:3" ht="15" hidden="1" x14ac:dyDescent="0.25">
      <c r="A4802" s="1">
        <v>43456.744032025497</v>
      </c>
      <c r="B4802">
        <v>49.756</v>
      </c>
      <c r="C4802">
        <v>45</v>
      </c>
    </row>
    <row r="4803" spans="1:3" ht="15" hidden="1" x14ac:dyDescent="0.25">
      <c r="A4803" s="1">
        <v>43456.744946956002</v>
      </c>
      <c r="B4803">
        <v>46.65</v>
      </c>
      <c r="C4803">
        <v>45</v>
      </c>
    </row>
    <row r="4804" spans="1:3" ht="15" hidden="1" x14ac:dyDescent="0.25">
      <c r="A4804" s="1">
        <v>43456.745856215297</v>
      </c>
      <c r="B4804">
        <v>48.45</v>
      </c>
      <c r="C4804">
        <v>45</v>
      </c>
    </row>
    <row r="4805" spans="1:3" ht="15" hidden="1" x14ac:dyDescent="0.25">
      <c r="A4805" s="1">
        <v>43456.746767789402</v>
      </c>
      <c r="B4805">
        <v>47.92</v>
      </c>
      <c r="C4805">
        <v>45</v>
      </c>
    </row>
    <row r="4806" spans="1:3" ht="15" hidden="1" x14ac:dyDescent="0.25">
      <c r="A4806" s="1">
        <v>43456.747705937501</v>
      </c>
      <c r="B4806">
        <v>50.433999999999997</v>
      </c>
      <c r="C4806">
        <v>45</v>
      </c>
    </row>
    <row r="4807" spans="1:3" ht="15" hidden="1" x14ac:dyDescent="0.25">
      <c r="A4807" s="1">
        <v>43456.748654976902</v>
      </c>
      <c r="B4807">
        <v>48.988999999999997</v>
      </c>
      <c r="C4807">
        <v>45</v>
      </c>
    </row>
    <row r="4808" spans="1:3" ht="15" hidden="1" x14ac:dyDescent="0.25">
      <c r="A4808" s="1">
        <v>43456.749590312502</v>
      </c>
      <c r="B4808">
        <v>48.496000000000002</v>
      </c>
      <c r="C4808">
        <v>45</v>
      </c>
    </row>
    <row r="4809" spans="1:3" ht="15" hidden="1" x14ac:dyDescent="0.25">
      <c r="A4809" s="1">
        <v>43456.750508946803</v>
      </c>
      <c r="B4809">
        <v>47.076999999999998</v>
      </c>
      <c r="C4809">
        <v>45</v>
      </c>
    </row>
    <row r="4810" spans="1:3" ht="15" hidden="1" x14ac:dyDescent="0.25">
      <c r="A4810" s="1">
        <v>43456.751443669003</v>
      </c>
      <c r="B4810">
        <v>49.540999999999997</v>
      </c>
      <c r="C4810">
        <v>45</v>
      </c>
    </row>
    <row r="4811" spans="1:3" ht="15" hidden="1" x14ac:dyDescent="0.25">
      <c r="A4811" s="1">
        <v>43456.7523293634</v>
      </c>
      <c r="B4811">
        <v>49.654000000000003</v>
      </c>
      <c r="C4811">
        <v>45</v>
      </c>
    </row>
    <row r="4812" spans="1:3" ht="15" hidden="1" x14ac:dyDescent="0.25">
      <c r="A4812" s="1">
        <v>43456.753229861097</v>
      </c>
      <c r="B4812">
        <v>48.728999999999999</v>
      </c>
      <c r="C4812">
        <v>45</v>
      </c>
    </row>
    <row r="4813" spans="1:3" ht="15" hidden="1" x14ac:dyDescent="0.25">
      <c r="A4813" s="1">
        <v>43456.754153854199</v>
      </c>
      <c r="B4813">
        <v>50.93</v>
      </c>
      <c r="C4813">
        <v>45</v>
      </c>
    </row>
    <row r="4814" spans="1:3" ht="15" hidden="1" x14ac:dyDescent="0.25">
      <c r="A4814" s="1">
        <v>43456.755065277801</v>
      </c>
      <c r="B4814">
        <v>50.075000000000003</v>
      </c>
      <c r="C4814">
        <v>45</v>
      </c>
    </row>
    <row r="4815" spans="1:3" ht="15" hidden="1" x14ac:dyDescent="0.25">
      <c r="A4815" s="1">
        <v>43456.755977280103</v>
      </c>
      <c r="B4815">
        <v>51.003</v>
      </c>
      <c r="C4815">
        <v>45</v>
      </c>
    </row>
    <row r="4816" spans="1:3" ht="15" hidden="1" x14ac:dyDescent="0.25">
      <c r="A4816" s="1">
        <v>43456.756869675897</v>
      </c>
      <c r="B4816">
        <v>48.082000000000001</v>
      </c>
      <c r="C4816">
        <v>45</v>
      </c>
    </row>
    <row r="4817" spans="1:3" ht="15" hidden="1" x14ac:dyDescent="0.25">
      <c r="A4817" s="1">
        <v>43456.757821794003</v>
      </c>
      <c r="B4817">
        <v>49.454999999999998</v>
      </c>
      <c r="C4817">
        <v>45</v>
      </c>
    </row>
    <row r="4818" spans="1:3" ht="15" hidden="1" x14ac:dyDescent="0.25">
      <c r="A4818" s="1">
        <v>43456.758722372702</v>
      </c>
      <c r="B4818">
        <v>50.53</v>
      </c>
      <c r="C4818">
        <v>45</v>
      </c>
    </row>
    <row r="4819" spans="1:3" ht="15" hidden="1" x14ac:dyDescent="0.25">
      <c r="A4819" s="1">
        <v>43456.7596360764</v>
      </c>
      <c r="B4819">
        <v>49.59</v>
      </c>
      <c r="C4819">
        <v>45</v>
      </c>
    </row>
    <row r="4820" spans="1:3" ht="15" hidden="1" x14ac:dyDescent="0.25">
      <c r="A4820" s="1">
        <v>43456.7605336458</v>
      </c>
      <c r="B4820">
        <v>47.646999999999998</v>
      </c>
      <c r="C4820">
        <v>45</v>
      </c>
    </row>
    <row r="4821" spans="1:3" ht="15" hidden="1" x14ac:dyDescent="0.25">
      <c r="A4821" s="1">
        <v>43456.761458182897</v>
      </c>
      <c r="B4821">
        <v>48.72</v>
      </c>
      <c r="C4821">
        <v>45</v>
      </c>
    </row>
    <row r="4822" spans="1:3" ht="15" hidden="1" x14ac:dyDescent="0.25">
      <c r="A4822" s="1">
        <v>43456.762384143498</v>
      </c>
      <c r="B4822">
        <v>48.463999999999999</v>
      </c>
      <c r="C4822">
        <v>45</v>
      </c>
    </row>
    <row r="4823" spans="1:3" ht="15" hidden="1" x14ac:dyDescent="0.25">
      <c r="A4823" s="1">
        <v>43456.763334490701</v>
      </c>
      <c r="B4823">
        <v>52.465000000000003</v>
      </c>
      <c r="C4823">
        <v>45</v>
      </c>
    </row>
    <row r="4824" spans="1:3" ht="15" hidden="1" x14ac:dyDescent="0.25">
      <c r="A4824" s="1">
        <v>43456.764221296296</v>
      </c>
      <c r="B4824">
        <v>48.344000000000001</v>
      </c>
      <c r="C4824">
        <v>45</v>
      </c>
    </row>
    <row r="4825" spans="1:3" ht="15" hidden="1" x14ac:dyDescent="0.25">
      <c r="A4825" s="1">
        <v>43456.7651195949</v>
      </c>
      <c r="B4825">
        <v>49.183</v>
      </c>
      <c r="C4825">
        <v>45</v>
      </c>
    </row>
    <row r="4826" spans="1:3" ht="15" hidden="1" x14ac:dyDescent="0.25">
      <c r="A4826" s="1">
        <v>43456.766055868102</v>
      </c>
      <c r="B4826">
        <v>49.863999999999997</v>
      </c>
      <c r="C4826">
        <v>45</v>
      </c>
    </row>
    <row r="4827" spans="1:3" ht="15" hidden="1" x14ac:dyDescent="0.25">
      <c r="A4827" s="1">
        <v>43456.766979479202</v>
      </c>
      <c r="B4827">
        <v>47.77</v>
      </c>
      <c r="C4827">
        <v>45</v>
      </c>
    </row>
    <row r="4828" spans="1:3" ht="15" hidden="1" x14ac:dyDescent="0.25">
      <c r="A4828" s="1">
        <v>43456.767878854203</v>
      </c>
      <c r="B4828">
        <v>49.12</v>
      </c>
      <c r="C4828">
        <v>45</v>
      </c>
    </row>
    <row r="4829" spans="1:3" ht="15" hidden="1" x14ac:dyDescent="0.25">
      <c r="A4829" s="1">
        <v>43456.768764965302</v>
      </c>
      <c r="B4829">
        <v>54.143999999999998</v>
      </c>
      <c r="C4829">
        <v>45</v>
      </c>
    </row>
    <row r="4830" spans="1:3" ht="15" hidden="1" x14ac:dyDescent="0.25">
      <c r="A4830" s="1">
        <v>43456.769677743097</v>
      </c>
      <c r="B4830">
        <v>49.609000000000002</v>
      </c>
      <c r="C4830">
        <v>45</v>
      </c>
    </row>
    <row r="4831" spans="1:3" ht="15" hidden="1" x14ac:dyDescent="0.25">
      <c r="A4831" s="1">
        <v>43456.770630520798</v>
      </c>
      <c r="B4831">
        <v>49.048999999999999</v>
      </c>
      <c r="C4831">
        <v>45</v>
      </c>
    </row>
    <row r="4832" spans="1:3" ht="15" hidden="1" x14ac:dyDescent="0.25">
      <c r="A4832" s="1">
        <v>43456.771541516202</v>
      </c>
      <c r="B4832">
        <v>51.363999999999997</v>
      </c>
      <c r="C4832">
        <v>45</v>
      </c>
    </row>
    <row r="4833" spans="1:3" ht="15" hidden="1" x14ac:dyDescent="0.25">
      <c r="A4833" s="1">
        <v>43456.772452002297</v>
      </c>
      <c r="B4833">
        <v>48.603999999999999</v>
      </c>
      <c r="C4833">
        <v>45</v>
      </c>
    </row>
    <row r="4834" spans="1:3" ht="15" hidden="1" x14ac:dyDescent="0.25">
      <c r="A4834" s="1">
        <v>43456.7733646181</v>
      </c>
      <c r="B4834">
        <v>48.853999999999999</v>
      </c>
      <c r="C4834">
        <v>45</v>
      </c>
    </row>
    <row r="4835" spans="1:3" ht="15" hidden="1" x14ac:dyDescent="0.25">
      <c r="A4835" s="1">
        <v>43456.774250196802</v>
      </c>
      <c r="B4835">
        <v>50.029000000000003</v>
      </c>
      <c r="C4835">
        <v>45</v>
      </c>
    </row>
    <row r="4836" spans="1:3" ht="15" hidden="1" x14ac:dyDescent="0.25">
      <c r="A4836" s="1">
        <v>43456.775136192096</v>
      </c>
      <c r="B4836">
        <v>48.072000000000003</v>
      </c>
      <c r="C4836">
        <v>45</v>
      </c>
    </row>
    <row r="4837" spans="1:3" ht="15" hidden="1" x14ac:dyDescent="0.25">
      <c r="A4837" s="1">
        <v>43456.776084606499</v>
      </c>
      <c r="B4837">
        <v>50.610999999999997</v>
      </c>
      <c r="C4837">
        <v>45</v>
      </c>
    </row>
    <row r="4838" spans="1:3" ht="15" hidden="1" x14ac:dyDescent="0.25">
      <c r="A4838" s="1">
        <v>43456.7770227199</v>
      </c>
      <c r="B4838">
        <v>47.533000000000001</v>
      </c>
      <c r="C4838">
        <v>45</v>
      </c>
    </row>
    <row r="4839" spans="1:3" ht="15" hidden="1" x14ac:dyDescent="0.25">
      <c r="A4839" s="1">
        <v>43456.777922997702</v>
      </c>
      <c r="B4839">
        <v>49.414999999999999</v>
      </c>
      <c r="C4839">
        <v>45</v>
      </c>
    </row>
    <row r="4840" spans="1:3" ht="15" hidden="1" x14ac:dyDescent="0.25">
      <c r="A4840" s="1">
        <v>43456.7788204514</v>
      </c>
      <c r="B4840">
        <v>48.704999999999998</v>
      </c>
      <c r="C4840">
        <v>45</v>
      </c>
    </row>
    <row r="4841" spans="1:3" ht="15" hidden="1" x14ac:dyDescent="0.25">
      <c r="A4841" s="1">
        <v>43456.779770682901</v>
      </c>
      <c r="B4841">
        <v>48.84</v>
      </c>
      <c r="C4841">
        <v>45</v>
      </c>
    </row>
    <row r="4842" spans="1:3" ht="15" hidden="1" x14ac:dyDescent="0.25">
      <c r="A4842" s="1">
        <v>43456.780684687503</v>
      </c>
      <c r="B4842">
        <v>47.898000000000003</v>
      </c>
      <c r="C4842">
        <v>45</v>
      </c>
    </row>
    <row r="4843" spans="1:3" ht="15" hidden="1" x14ac:dyDescent="0.25">
      <c r="A4843" s="1">
        <v>43456.781583530101</v>
      </c>
      <c r="B4843">
        <v>49.344999999999999</v>
      </c>
      <c r="C4843">
        <v>45</v>
      </c>
    </row>
    <row r="4844" spans="1:3" ht="15" hidden="1" x14ac:dyDescent="0.25">
      <c r="A4844" s="1">
        <v>43456.782518171298</v>
      </c>
      <c r="B4844">
        <v>48.122999999999998</v>
      </c>
      <c r="C4844">
        <v>45</v>
      </c>
    </row>
    <row r="4845" spans="1:3" ht="15" hidden="1" x14ac:dyDescent="0.25">
      <c r="A4845" s="1">
        <v>43456.783441284701</v>
      </c>
      <c r="B4845">
        <v>48.548000000000002</v>
      </c>
      <c r="C4845">
        <v>45</v>
      </c>
    </row>
    <row r="4846" spans="1:3" ht="15" hidden="1" x14ac:dyDescent="0.25">
      <c r="A4846" s="1">
        <v>43456.784363344901</v>
      </c>
      <c r="B4846">
        <v>49.076999999999998</v>
      </c>
      <c r="C4846">
        <v>45</v>
      </c>
    </row>
    <row r="4847" spans="1:3" ht="15" hidden="1" x14ac:dyDescent="0.25">
      <c r="A4847" s="1">
        <v>43456.785287118102</v>
      </c>
      <c r="B4847">
        <v>49.796999999999997</v>
      </c>
      <c r="C4847">
        <v>45</v>
      </c>
    </row>
    <row r="4848" spans="1:3" ht="15" hidden="1" x14ac:dyDescent="0.25">
      <c r="A4848" s="1">
        <v>43456.786172187502</v>
      </c>
      <c r="B4848">
        <v>53.164999999999999</v>
      </c>
      <c r="C4848">
        <v>45</v>
      </c>
    </row>
    <row r="4849" spans="1:3" ht="15" hidden="1" x14ac:dyDescent="0.25">
      <c r="A4849" s="1">
        <v>43456.787057905101</v>
      </c>
      <c r="B4849">
        <v>52.545000000000002</v>
      </c>
      <c r="C4849">
        <v>45</v>
      </c>
    </row>
    <row r="4850" spans="1:3" ht="15" hidden="1" x14ac:dyDescent="0.25">
      <c r="A4850" s="1">
        <v>43456.787995335602</v>
      </c>
      <c r="B4850">
        <v>51.908000000000001</v>
      </c>
      <c r="C4850">
        <v>45</v>
      </c>
    </row>
    <row r="4851" spans="1:3" ht="15" hidden="1" x14ac:dyDescent="0.25">
      <c r="A4851" s="1">
        <v>43456.788879664397</v>
      </c>
      <c r="B4851">
        <v>53.317</v>
      </c>
      <c r="C4851">
        <v>45</v>
      </c>
    </row>
    <row r="4852" spans="1:3" ht="15" hidden="1" x14ac:dyDescent="0.25">
      <c r="A4852" s="1">
        <v>43456.789796678197</v>
      </c>
      <c r="B4852">
        <v>49.27</v>
      </c>
      <c r="C4852">
        <v>45</v>
      </c>
    </row>
    <row r="4853" spans="1:3" ht="15" hidden="1" x14ac:dyDescent="0.25">
      <c r="A4853" s="1">
        <v>43456.790669479196</v>
      </c>
      <c r="B4853">
        <v>56.627000000000002</v>
      </c>
      <c r="C4853">
        <v>45</v>
      </c>
    </row>
    <row r="4854" spans="1:3" ht="15" hidden="1" x14ac:dyDescent="0.25">
      <c r="A4854" s="1">
        <v>43456.79159375</v>
      </c>
      <c r="B4854">
        <v>48.420999999999999</v>
      </c>
      <c r="C4854">
        <v>45</v>
      </c>
    </row>
    <row r="4855" spans="1:3" ht="15" hidden="1" x14ac:dyDescent="0.25">
      <c r="A4855" s="1">
        <v>43456.792491585598</v>
      </c>
      <c r="B4855">
        <v>48.103999999999999</v>
      </c>
      <c r="C4855">
        <v>45</v>
      </c>
    </row>
    <row r="4856" spans="1:3" ht="15" hidden="1" x14ac:dyDescent="0.25">
      <c r="A4856" s="1">
        <v>43456.793389780098</v>
      </c>
      <c r="B4856">
        <v>48.542000000000002</v>
      </c>
      <c r="C4856">
        <v>45</v>
      </c>
    </row>
    <row r="4857" spans="1:3" ht="15" hidden="1" x14ac:dyDescent="0.25">
      <c r="A4857" s="1">
        <v>43456.794294942098</v>
      </c>
      <c r="B4857">
        <v>49.459000000000003</v>
      </c>
      <c r="C4857">
        <v>45</v>
      </c>
    </row>
    <row r="4858" spans="1:3" ht="15" hidden="1" x14ac:dyDescent="0.25">
      <c r="A4858" s="1">
        <v>43456.795204282404</v>
      </c>
      <c r="B4858">
        <v>63.831000000000003</v>
      </c>
      <c r="C4858">
        <v>45</v>
      </c>
    </row>
    <row r="4859" spans="1:3" ht="15" hidden="1" x14ac:dyDescent="0.25">
      <c r="A4859" s="1">
        <v>43456.796115659701</v>
      </c>
      <c r="B4859">
        <v>52.932000000000002</v>
      </c>
      <c r="C4859">
        <v>45</v>
      </c>
    </row>
    <row r="4860" spans="1:3" ht="15" hidden="1" x14ac:dyDescent="0.25">
      <c r="A4860" s="1">
        <v>43456.797025844899</v>
      </c>
      <c r="B4860">
        <v>49.168999999999997</v>
      </c>
      <c r="C4860">
        <v>45</v>
      </c>
    </row>
    <row r="4861" spans="1:3" ht="15" hidden="1" x14ac:dyDescent="0.25">
      <c r="A4861" s="1">
        <v>43456.797942627301</v>
      </c>
      <c r="B4861">
        <v>48.808999999999997</v>
      </c>
      <c r="C4861">
        <v>45</v>
      </c>
    </row>
    <row r="4862" spans="1:3" ht="15" hidden="1" x14ac:dyDescent="0.25">
      <c r="A4862" s="1">
        <v>43456.798878125002</v>
      </c>
      <c r="B4862">
        <v>53.018000000000001</v>
      </c>
      <c r="C4862">
        <v>45</v>
      </c>
    </row>
    <row r="4863" spans="1:3" ht="15" hidden="1" x14ac:dyDescent="0.25">
      <c r="A4863" s="1">
        <v>43456.799790856501</v>
      </c>
      <c r="B4863">
        <v>53.860999999999997</v>
      </c>
      <c r="C4863">
        <v>45</v>
      </c>
    </row>
    <row r="4864" spans="1:3" ht="15" hidden="1" x14ac:dyDescent="0.25">
      <c r="A4864" s="1">
        <v>43456.800676886603</v>
      </c>
      <c r="B4864">
        <v>50.04</v>
      </c>
      <c r="C4864">
        <v>45</v>
      </c>
    </row>
    <row r="4865" spans="1:3" ht="15" hidden="1" x14ac:dyDescent="0.25">
      <c r="A4865" s="1">
        <v>43456.801564895803</v>
      </c>
      <c r="B4865">
        <v>60.255000000000003</v>
      </c>
      <c r="C4865">
        <v>45</v>
      </c>
    </row>
    <row r="4866" spans="1:3" ht="15" hidden="1" x14ac:dyDescent="0.25">
      <c r="A4866" s="1">
        <v>43456.802477233803</v>
      </c>
      <c r="B4866">
        <v>49.918999999999997</v>
      </c>
      <c r="C4866">
        <v>45</v>
      </c>
    </row>
    <row r="4867" spans="1:3" ht="15" hidden="1" x14ac:dyDescent="0.25">
      <c r="A4867" s="1">
        <v>43456.803374733798</v>
      </c>
      <c r="B4867">
        <v>52.015999999999998</v>
      </c>
      <c r="C4867">
        <v>45</v>
      </c>
    </row>
    <row r="4868" spans="1:3" ht="15" hidden="1" x14ac:dyDescent="0.25">
      <c r="A4868" s="1">
        <v>43456.804298495401</v>
      </c>
      <c r="B4868">
        <v>48.085000000000001</v>
      </c>
      <c r="C4868">
        <v>45</v>
      </c>
    </row>
    <row r="4869" spans="1:3" ht="15" hidden="1" x14ac:dyDescent="0.25">
      <c r="A4869" s="1">
        <v>43456.805210069397</v>
      </c>
      <c r="B4869">
        <v>51.222000000000001</v>
      </c>
      <c r="C4869">
        <v>45</v>
      </c>
    </row>
    <row r="4870" spans="1:3" ht="15" hidden="1" x14ac:dyDescent="0.25">
      <c r="A4870" s="1">
        <v>43456.806094178202</v>
      </c>
      <c r="B4870">
        <v>50.845999999999997</v>
      </c>
      <c r="C4870">
        <v>45</v>
      </c>
    </row>
    <row r="4871" spans="1:3" ht="15" hidden="1" x14ac:dyDescent="0.25">
      <c r="A4871" s="1">
        <v>43456.807003969901</v>
      </c>
      <c r="B4871">
        <v>49.17</v>
      </c>
      <c r="C4871">
        <v>45</v>
      </c>
    </row>
    <row r="4872" spans="1:3" ht="15" hidden="1" x14ac:dyDescent="0.25">
      <c r="A4872" s="1">
        <v>43456.8079027778</v>
      </c>
      <c r="B4872">
        <v>51.454999999999998</v>
      </c>
      <c r="C4872">
        <v>45</v>
      </c>
    </row>
    <row r="4873" spans="1:3" ht="15" hidden="1" x14ac:dyDescent="0.25">
      <c r="A4873" s="1">
        <v>43456.808814039403</v>
      </c>
      <c r="B4873">
        <v>51.795000000000002</v>
      </c>
      <c r="C4873">
        <v>45</v>
      </c>
    </row>
    <row r="4874" spans="1:3" ht="15" hidden="1" x14ac:dyDescent="0.25">
      <c r="A4874" s="1">
        <v>43456.809724340303</v>
      </c>
      <c r="B4874">
        <v>52.213999999999999</v>
      </c>
      <c r="C4874">
        <v>45</v>
      </c>
    </row>
    <row r="4875" spans="1:3" ht="15" hidden="1" x14ac:dyDescent="0.25">
      <c r="A4875" s="1">
        <v>43456.8106485764</v>
      </c>
      <c r="B4875">
        <v>54.853999999999999</v>
      </c>
      <c r="C4875">
        <v>45</v>
      </c>
    </row>
    <row r="4876" spans="1:3" ht="15" hidden="1" x14ac:dyDescent="0.25">
      <c r="A4876" s="1">
        <v>43456.811559953698</v>
      </c>
      <c r="B4876">
        <v>53.125</v>
      </c>
      <c r="C4876">
        <v>45</v>
      </c>
    </row>
    <row r="4877" spans="1:3" ht="15" hidden="1" x14ac:dyDescent="0.25">
      <c r="A4877" s="1">
        <v>43456.812444560201</v>
      </c>
      <c r="B4877">
        <v>54.216000000000001</v>
      </c>
      <c r="C4877">
        <v>45</v>
      </c>
    </row>
    <row r="4878" spans="1:3" ht="15" hidden="1" x14ac:dyDescent="0.25">
      <c r="A4878" s="1">
        <v>43456.813330937497</v>
      </c>
      <c r="B4878">
        <v>57.381</v>
      </c>
      <c r="C4878">
        <v>45</v>
      </c>
    </row>
    <row r="4879" spans="1:3" ht="15" hidden="1" x14ac:dyDescent="0.25">
      <c r="A4879" s="1">
        <v>43456.814254895799</v>
      </c>
      <c r="B4879">
        <v>57.838000000000001</v>
      </c>
      <c r="C4879">
        <v>45</v>
      </c>
    </row>
    <row r="4880" spans="1:3" ht="15" hidden="1" x14ac:dyDescent="0.25">
      <c r="A4880" s="1">
        <v>43456.815165972199</v>
      </c>
      <c r="B4880">
        <v>54.750999999999998</v>
      </c>
      <c r="C4880">
        <v>45</v>
      </c>
    </row>
    <row r="4881" spans="1:3" ht="15" hidden="1" x14ac:dyDescent="0.25">
      <c r="A4881" s="1">
        <v>43456.816093171299</v>
      </c>
      <c r="B4881">
        <v>52.261000000000003</v>
      </c>
      <c r="C4881">
        <v>45</v>
      </c>
    </row>
    <row r="4882" spans="1:3" ht="15" hidden="1" x14ac:dyDescent="0.25">
      <c r="A4882" s="1">
        <v>43456.817043634299</v>
      </c>
      <c r="B4882">
        <v>48.311999999999998</v>
      </c>
      <c r="C4882">
        <v>45</v>
      </c>
    </row>
    <row r="4883" spans="1:3" ht="15" hidden="1" x14ac:dyDescent="0.25">
      <c r="A4883" s="1">
        <v>43456.818874536999</v>
      </c>
      <c r="B4883">
        <v>50.78</v>
      </c>
      <c r="C4883">
        <v>45</v>
      </c>
    </row>
    <row r="4884" spans="1:3" ht="15" hidden="1" x14ac:dyDescent="0.25">
      <c r="A4884" s="1">
        <v>43456.819760335602</v>
      </c>
      <c r="B4884">
        <v>54.128999999999998</v>
      </c>
      <c r="C4884">
        <v>45</v>
      </c>
    </row>
    <row r="4885" spans="1:3" ht="15" hidden="1" x14ac:dyDescent="0.25">
      <c r="A4885" s="1">
        <v>43456.820665972198</v>
      </c>
      <c r="B4885">
        <v>52.701000000000001</v>
      </c>
      <c r="C4885">
        <v>45</v>
      </c>
    </row>
    <row r="4886" spans="1:3" ht="15" hidden="1" x14ac:dyDescent="0.25">
      <c r="A4886" s="1">
        <v>43456.821577083298</v>
      </c>
      <c r="B4886">
        <v>51.609000000000002</v>
      </c>
      <c r="C4886">
        <v>45</v>
      </c>
    </row>
    <row r="4887" spans="1:3" ht="15" hidden="1" x14ac:dyDescent="0.25">
      <c r="A4887" s="1">
        <v>43456.8225207176</v>
      </c>
      <c r="B4887">
        <v>51.731000000000002</v>
      </c>
      <c r="C4887">
        <v>45</v>
      </c>
    </row>
    <row r="4888" spans="1:3" ht="15" hidden="1" x14ac:dyDescent="0.25">
      <c r="A4888" s="1">
        <v>43456.823444247697</v>
      </c>
      <c r="B4888">
        <v>51.904000000000003</v>
      </c>
      <c r="C4888">
        <v>45</v>
      </c>
    </row>
    <row r="4889" spans="1:3" ht="15" hidden="1" x14ac:dyDescent="0.25">
      <c r="A4889" s="1">
        <v>43456.824393055598</v>
      </c>
      <c r="B4889">
        <v>51.923999999999999</v>
      </c>
      <c r="C4889">
        <v>45</v>
      </c>
    </row>
    <row r="4890" spans="1:3" ht="15" hidden="1" x14ac:dyDescent="0.25">
      <c r="A4890" s="1">
        <v>43456.825033761597</v>
      </c>
      <c r="B4890">
        <v>51.847999999999999</v>
      </c>
      <c r="C4890">
        <v>45</v>
      </c>
    </row>
    <row r="4891" spans="1:3" ht="15" hidden="1" x14ac:dyDescent="0.25">
      <c r="A4891" s="1">
        <v>43456.825682905102</v>
      </c>
      <c r="B4891">
        <v>51.246000000000002</v>
      </c>
      <c r="C4891">
        <v>45</v>
      </c>
    </row>
    <row r="4892" spans="1:3" ht="15" hidden="1" x14ac:dyDescent="0.25">
      <c r="A4892" s="1">
        <v>43456.826325150498</v>
      </c>
      <c r="B4892">
        <v>50.802</v>
      </c>
      <c r="C4892">
        <v>45</v>
      </c>
    </row>
    <row r="4893" spans="1:3" ht="15" hidden="1" x14ac:dyDescent="0.25">
      <c r="A4893" s="1">
        <v>43456.826965821798</v>
      </c>
      <c r="B4893">
        <v>50.926000000000002</v>
      </c>
      <c r="C4893">
        <v>45</v>
      </c>
    </row>
    <row r="4894" spans="1:3" ht="15" hidden="1" x14ac:dyDescent="0.25">
      <c r="A4894" s="1">
        <v>43456.827622881901</v>
      </c>
      <c r="B4894">
        <v>53.917000000000002</v>
      </c>
      <c r="C4894">
        <v>45</v>
      </c>
    </row>
    <row r="4895" spans="1:3" ht="15" hidden="1" x14ac:dyDescent="0.25">
      <c r="A4895" s="1">
        <v>43456.828559409703</v>
      </c>
      <c r="B4895">
        <v>49.015000000000001</v>
      </c>
      <c r="C4895">
        <v>45</v>
      </c>
    </row>
    <row r="4896" spans="1:3" ht="15" hidden="1" x14ac:dyDescent="0.25">
      <c r="A4896" s="1">
        <v>43456.829469409699</v>
      </c>
      <c r="B4896">
        <v>46.551000000000002</v>
      </c>
      <c r="C4896">
        <v>45</v>
      </c>
    </row>
    <row r="4897" spans="1:3" ht="15" hidden="1" x14ac:dyDescent="0.25">
      <c r="A4897" s="1">
        <v>43456.8303550579</v>
      </c>
      <c r="B4897">
        <v>47.616</v>
      </c>
      <c r="C4897">
        <v>45</v>
      </c>
    </row>
    <row r="4898" spans="1:3" ht="15" hidden="1" x14ac:dyDescent="0.25">
      <c r="A4898" s="1">
        <v>43456.831227164403</v>
      </c>
      <c r="B4898">
        <v>46.728999999999999</v>
      </c>
      <c r="C4898">
        <v>45</v>
      </c>
    </row>
    <row r="4899" spans="1:3" ht="15" hidden="1" x14ac:dyDescent="0.25">
      <c r="A4899" s="1">
        <v>43456.832175312498</v>
      </c>
      <c r="B4899">
        <v>51.216999999999999</v>
      </c>
      <c r="C4899">
        <v>45</v>
      </c>
    </row>
    <row r="4900" spans="1:3" ht="15" hidden="1" x14ac:dyDescent="0.25">
      <c r="A4900" s="1">
        <v>43456.833074502298</v>
      </c>
      <c r="B4900">
        <v>45.752000000000002</v>
      </c>
      <c r="C4900">
        <v>45</v>
      </c>
    </row>
    <row r="4901" spans="1:3" ht="15" hidden="1" x14ac:dyDescent="0.25">
      <c r="A4901" s="1">
        <v>43456.833951273104</v>
      </c>
      <c r="B4901">
        <v>53.460999999999999</v>
      </c>
      <c r="C4901">
        <v>45</v>
      </c>
    </row>
    <row r="4902" spans="1:3" ht="15" hidden="1" x14ac:dyDescent="0.25">
      <c r="A4902" s="1">
        <v>43456.8348744213</v>
      </c>
      <c r="B4902">
        <v>47.844000000000001</v>
      </c>
      <c r="C4902">
        <v>45</v>
      </c>
    </row>
    <row r="4903" spans="1:3" ht="15" hidden="1" x14ac:dyDescent="0.25">
      <c r="A4903" s="1">
        <v>43456.835783414397</v>
      </c>
      <c r="B4903">
        <v>75.28</v>
      </c>
      <c r="C4903">
        <v>45</v>
      </c>
    </row>
    <row r="4904" spans="1:3" ht="15" hidden="1" x14ac:dyDescent="0.25">
      <c r="A4904" s="1">
        <v>43456.836707523202</v>
      </c>
      <c r="B4904">
        <v>47.814</v>
      </c>
      <c r="C4904">
        <v>45</v>
      </c>
    </row>
    <row r="4905" spans="1:3" ht="15" hidden="1" x14ac:dyDescent="0.25">
      <c r="A4905" s="1">
        <v>43456.837619062499</v>
      </c>
      <c r="B4905">
        <v>50.521000000000001</v>
      </c>
      <c r="C4905">
        <v>45</v>
      </c>
    </row>
    <row r="4906" spans="1:3" ht="15" hidden="1" x14ac:dyDescent="0.25">
      <c r="A4906" s="1">
        <v>43456.838530208297</v>
      </c>
      <c r="B4906">
        <v>51.220999999999997</v>
      </c>
      <c r="C4906">
        <v>45</v>
      </c>
    </row>
    <row r="4907" spans="1:3" ht="15" hidden="1" x14ac:dyDescent="0.25">
      <c r="A4907" s="1">
        <v>43456.839441550903</v>
      </c>
      <c r="B4907">
        <v>48.969000000000001</v>
      </c>
      <c r="C4907">
        <v>45</v>
      </c>
    </row>
    <row r="4908" spans="1:3" ht="15" hidden="1" x14ac:dyDescent="0.25">
      <c r="A4908" s="1">
        <v>43456.840404085597</v>
      </c>
      <c r="B4908">
        <v>47.692</v>
      </c>
      <c r="C4908">
        <v>45</v>
      </c>
    </row>
    <row r="4909" spans="1:3" ht="15" hidden="1" x14ac:dyDescent="0.25">
      <c r="A4909" s="1">
        <v>43456.841313506899</v>
      </c>
      <c r="B4909">
        <v>50.8</v>
      </c>
      <c r="C4909">
        <v>45</v>
      </c>
    </row>
    <row r="4910" spans="1:3" ht="15" hidden="1" x14ac:dyDescent="0.25">
      <c r="A4910" s="1">
        <v>43456.842237152799</v>
      </c>
      <c r="B4910">
        <v>49.274000000000001</v>
      </c>
      <c r="C4910">
        <v>45</v>
      </c>
    </row>
    <row r="4911" spans="1:3" ht="15" hidden="1" x14ac:dyDescent="0.25">
      <c r="A4911" s="1">
        <v>43456.843123113402</v>
      </c>
      <c r="B4911">
        <v>51.835000000000001</v>
      </c>
      <c r="C4911">
        <v>45</v>
      </c>
    </row>
    <row r="4912" spans="1:3" ht="15" hidden="1" x14ac:dyDescent="0.25">
      <c r="A4912" s="1">
        <v>43456.8440358796</v>
      </c>
      <c r="B4912">
        <v>51.360999999999997</v>
      </c>
      <c r="C4912">
        <v>45</v>
      </c>
    </row>
    <row r="4913" spans="1:3" ht="15" hidden="1" x14ac:dyDescent="0.25">
      <c r="A4913" s="1">
        <v>43456.844908483799</v>
      </c>
      <c r="B4913">
        <v>49.530999999999999</v>
      </c>
      <c r="C4913">
        <v>45</v>
      </c>
    </row>
    <row r="4914" spans="1:3" ht="15" hidden="1" x14ac:dyDescent="0.25">
      <c r="A4914" s="1">
        <v>43456.845782442098</v>
      </c>
      <c r="B4914">
        <v>46.545999999999999</v>
      </c>
      <c r="C4914">
        <v>45</v>
      </c>
    </row>
    <row r="4915" spans="1:3" ht="15" hidden="1" x14ac:dyDescent="0.25">
      <c r="A4915" s="1">
        <v>43456.846656631897</v>
      </c>
      <c r="B4915">
        <v>51.228999999999999</v>
      </c>
      <c r="C4915">
        <v>45</v>
      </c>
    </row>
    <row r="4916" spans="1:3" ht="15" hidden="1" x14ac:dyDescent="0.25">
      <c r="A4916" s="1">
        <v>43456.847554826403</v>
      </c>
      <c r="B4916">
        <v>45.753</v>
      </c>
      <c r="C4916">
        <v>45</v>
      </c>
    </row>
    <row r="4917" spans="1:3" ht="15" hidden="1" x14ac:dyDescent="0.25">
      <c r="A4917" s="1">
        <v>43456.848444212999</v>
      </c>
      <c r="B4917">
        <v>46.220999999999997</v>
      </c>
      <c r="C4917">
        <v>45</v>
      </c>
    </row>
    <row r="4918" spans="1:3" ht="15" hidden="1" x14ac:dyDescent="0.25">
      <c r="A4918" s="1">
        <v>43456.8493544792</v>
      </c>
      <c r="B4918">
        <v>49.12</v>
      </c>
      <c r="C4918">
        <v>45</v>
      </c>
    </row>
    <row r="4919" spans="1:3" ht="15" hidden="1" x14ac:dyDescent="0.25">
      <c r="A4919" s="1">
        <v>43456.850239618099</v>
      </c>
      <c r="B4919">
        <v>45.610999999999997</v>
      </c>
      <c r="C4919">
        <v>45</v>
      </c>
    </row>
    <row r="4920" spans="1:3" ht="15" hidden="1" x14ac:dyDescent="0.25">
      <c r="A4920" s="1">
        <v>43456.851137650498</v>
      </c>
      <c r="B4920">
        <v>47.457000000000001</v>
      </c>
      <c r="C4920">
        <v>45</v>
      </c>
    </row>
    <row r="4921" spans="1:3" ht="15" hidden="1" x14ac:dyDescent="0.25">
      <c r="A4921" s="1">
        <v>43456.852022372703</v>
      </c>
      <c r="B4921">
        <v>49.17</v>
      </c>
      <c r="C4921">
        <v>45</v>
      </c>
    </row>
    <row r="4922" spans="1:3" ht="15" hidden="1" x14ac:dyDescent="0.25">
      <c r="A4922" s="1">
        <v>43456.852921608799</v>
      </c>
      <c r="B4922">
        <v>49.03</v>
      </c>
      <c r="C4922">
        <v>45</v>
      </c>
    </row>
    <row r="4923" spans="1:3" ht="15" hidden="1" x14ac:dyDescent="0.25">
      <c r="A4923" s="1">
        <v>43456.8538338773</v>
      </c>
      <c r="B4923">
        <v>45.515999999999998</v>
      </c>
      <c r="C4923">
        <v>45</v>
      </c>
    </row>
    <row r="4924" spans="1:3" ht="15" hidden="1" x14ac:dyDescent="0.25">
      <c r="A4924" s="1">
        <v>43456.854735914298</v>
      </c>
      <c r="B4924">
        <v>46.295000000000002</v>
      </c>
      <c r="C4924">
        <v>45</v>
      </c>
    </row>
    <row r="4925" spans="1:3" ht="15" hidden="1" x14ac:dyDescent="0.25">
      <c r="A4925" s="1">
        <v>43456.855647650496</v>
      </c>
      <c r="B4925">
        <v>47.781999999999996</v>
      </c>
      <c r="C4925">
        <v>45</v>
      </c>
    </row>
    <row r="4926" spans="1:3" ht="15" hidden="1" x14ac:dyDescent="0.25">
      <c r="A4926" s="1">
        <v>43456.856537152802</v>
      </c>
      <c r="B4926">
        <v>46.713999999999999</v>
      </c>
      <c r="C4926">
        <v>45</v>
      </c>
    </row>
    <row r="4927" spans="1:3" ht="15" hidden="1" x14ac:dyDescent="0.25">
      <c r="A4927" s="1">
        <v>43456.857434375001</v>
      </c>
      <c r="B4927">
        <v>50.000999999999998</v>
      </c>
      <c r="C4927">
        <v>45</v>
      </c>
    </row>
    <row r="4928" spans="1:3" ht="15" hidden="1" x14ac:dyDescent="0.25">
      <c r="A4928" s="1">
        <v>43456.858319363397</v>
      </c>
      <c r="B4928">
        <v>48.725999999999999</v>
      </c>
      <c r="C4928">
        <v>45</v>
      </c>
    </row>
    <row r="4929" spans="1:3" ht="15" hidden="1" x14ac:dyDescent="0.25">
      <c r="A4929" s="1">
        <v>43456.859205289402</v>
      </c>
      <c r="B4929">
        <v>47.301000000000002</v>
      </c>
      <c r="C4929">
        <v>45</v>
      </c>
    </row>
    <row r="4930" spans="1:3" ht="15" hidden="1" x14ac:dyDescent="0.25">
      <c r="A4930" s="1">
        <v>43456.860078321799</v>
      </c>
      <c r="B4930">
        <v>45.582999999999998</v>
      </c>
      <c r="C4930">
        <v>45</v>
      </c>
    </row>
    <row r="4931" spans="1:3" ht="15" hidden="1" x14ac:dyDescent="0.25">
      <c r="A4931" s="1">
        <v>43456.860997916701</v>
      </c>
      <c r="B4931">
        <v>48.261000000000003</v>
      </c>
      <c r="C4931">
        <v>45</v>
      </c>
    </row>
    <row r="4932" spans="1:3" ht="15" hidden="1" x14ac:dyDescent="0.25">
      <c r="A4932" s="1">
        <v>43456.861907604201</v>
      </c>
      <c r="B4932">
        <v>47.372</v>
      </c>
      <c r="C4932">
        <v>45</v>
      </c>
    </row>
    <row r="4933" spans="1:3" ht="15" hidden="1" x14ac:dyDescent="0.25">
      <c r="A4933" s="1">
        <v>43456.862780011601</v>
      </c>
      <c r="B4933">
        <v>49.555999999999997</v>
      </c>
      <c r="C4933">
        <v>45</v>
      </c>
    </row>
    <row r="4934" spans="1:3" ht="15" hidden="1" x14ac:dyDescent="0.25">
      <c r="A4934" s="1">
        <v>43456.863666979203</v>
      </c>
      <c r="B4934">
        <v>45.819000000000003</v>
      </c>
      <c r="C4934">
        <v>45</v>
      </c>
    </row>
    <row r="4935" spans="1:3" ht="15" hidden="1" x14ac:dyDescent="0.25">
      <c r="A4935" s="1">
        <v>43456.864591203703</v>
      </c>
      <c r="B4935">
        <v>50.548999999999999</v>
      </c>
      <c r="C4935">
        <v>45</v>
      </c>
    </row>
    <row r="4936" spans="1:3" ht="15" hidden="1" x14ac:dyDescent="0.25">
      <c r="A4936" s="1">
        <v>43456.865487187497</v>
      </c>
      <c r="B4936">
        <v>48.258000000000003</v>
      </c>
      <c r="C4936">
        <v>45</v>
      </c>
    </row>
    <row r="4937" spans="1:3" ht="15" hidden="1" x14ac:dyDescent="0.25">
      <c r="A4937" s="1">
        <v>43456.8663858449</v>
      </c>
      <c r="B4937">
        <v>49.110999999999997</v>
      </c>
      <c r="C4937">
        <v>45</v>
      </c>
    </row>
    <row r="4938" spans="1:3" ht="15" hidden="1" x14ac:dyDescent="0.25">
      <c r="A4938" s="1">
        <v>43456.867283761603</v>
      </c>
      <c r="B4938">
        <v>51.094999999999999</v>
      </c>
      <c r="C4938">
        <v>45</v>
      </c>
    </row>
    <row r="4939" spans="1:3" ht="15" hidden="1" x14ac:dyDescent="0.25">
      <c r="A4939" s="1">
        <v>43456.868214502298</v>
      </c>
      <c r="B4939">
        <v>48.707999999999998</v>
      </c>
      <c r="C4939">
        <v>45</v>
      </c>
    </row>
    <row r="4940" spans="1:3" ht="15" hidden="1" x14ac:dyDescent="0.25">
      <c r="A4940" s="1">
        <v>43456.8690812153</v>
      </c>
      <c r="B4940">
        <v>48.311</v>
      </c>
      <c r="C4940">
        <v>45</v>
      </c>
    </row>
    <row r="4941" spans="1:3" ht="15" hidden="1" x14ac:dyDescent="0.25">
      <c r="A4941" s="1">
        <v>43456.869966817103</v>
      </c>
      <c r="B4941">
        <v>46.503</v>
      </c>
      <c r="C4941">
        <v>45</v>
      </c>
    </row>
    <row r="4942" spans="1:3" ht="15" hidden="1" x14ac:dyDescent="0.25">
      <c r="A4942" s="1">
        <v>43456.870880358802</v>
      </c>
      <c r="B4942">
        <v>49.087000000000003</v>
      </c>
      <c r="C4942">
        <v>45</v>
      </c>
    </row>
    <row r="4943" spans="1:3" ht="15" hidden="1" x14ac:dyDescent="0.25">
      <c r="A4943" s="1">
        <v>43456.871766435201</v>
      </c>
      <c r="B4943">
        <v>47.811</v>
      </c>
      <c r="C4943">
        <v>45</v>
      </c>
    </row>
    <row r="4944" spans="1:3" ht="15" hidden="1" x14ac:dyDescent="0.25">
      <c r="A4944" s="1">
        <v>43456.872653669001</v>
      </c>
      <c r="B4944">
        <v>47.475000000000001</v>
      </c>
      <c r="C4944">
        <v>45</v>
      </c>
    </row>
    <row r="4945" spans="1:3" ht="15" hidden="1" x14ac:dyDescent="0.25">
      <c r="A4945" s="1">
        <v>43456.873585532398</v>
      </c>
      <c r="B4945">
        <v>50.021000000000001</v>
      </c>
      <c r="C4945">
        <v>45</v>
      </c>
    </row>
    <row r="4946" spans="1:3" ht="15" hidden="1" x14ac:dyDescent="0.25">
      <c r="A4946" s="1">
        <v>43456.874477048601</v>
      </c>
      <c r="B4946">
        <v>47.401000000000003</v>
      </c>
      <c r="C4946">
        <v>45</v>
      </c>
    </row>
    <row r="4947" spans="1:3" ht="15" hidden="1" x14ac:dyDescent="0.25">
      <c r="A4947" s="1">
        <v>43456.875387847198</v>
      </c>
      <c r="B4947">
        <v>46.515999999999998</v>
      </c>
      <c r="C4947">
        <v>45</v>
      </c>
    </row>
    <row r="4948" spans="1:3" ht="15" hidden="1" x14ac:dyDescent="0.25">
      <c r="A4948" s="1">
        <v>43456.876298761599</v>
      </c>
      <c r="B4948">
        <v>47.052</v>
      </c>
      <c r="C4948">
        <v>45</v>
      </c>
    </row>
    <row r="4949" spans="1:3" ht="15" hidden="1" x14ac:dyDescent="0.25">
      <c r="A4949" s="1">
        <v>43456.877159571799</v>
      </c>
      <c r="B4949">
        <v>49.113</v>
      </c>
      <c r="C4949">
        <v>45</v>
      </c>
    </row>
    <row r="4950" spans="1:3" ht="15" hidden="1" x14ac:dyDescent="0.25">
      <c r="A4950" s="1">
        <v>43456.8780583681</v>
      </c>
      <c r="B4950">
        <v>46.933999999999997</v>
      </c>
      <c r="C4950">
        <v>45</v>
      </c>
    </row>
    <row r="4951" spans="1:3" ht="15" hidden="1" x14ac:dyDescent="0.25">
      <c r="A4951" s="1">
        <v>43456.878969826401</v>
      </c>
      <c r="B4951">
        <v>48.508000000000003</v>
      </c>
      <c r="C4951">
        <v>45</v>
      </c>
    </row>
    <row r="4952" spans="1:3" ht="15" hidden="1" x14ac:dyDescent="0.25">
      <c r="A4952" s="1">
        <v>43456.879868321797</v>
      </c>
      <c r="B4952">
        <v>54.741999999999997</v>
      </c>
      <c r="C4952">
        <v>45</v>
      </c>
    </row>
    <row r="4953" spans="1:3" ht="15" hidden="1" x14ac:dyDescent="0.25">
      <c r="A4953" s="1">
        <v>43456.880767280098</v>
      </c>
      <c r="B4953">
        <v>45.606999999999999</v>
      </c>
      <c r="C4953">
        <v>45</v>
      </c>
    </row>
    <row r="4954" spans="1:3" ht="15" hidden="1" x14ac:dyDescent="0.25">
      <c r="A4954" s="1">
        <v>43456.881672256903</v>
      </c>
      <c r="B4954">
        <v>51.881</v>
      </c>
      <c r="C4954">
        <v>45</v>
      </c>
    </row>
    <row r="4955" spans="1:3" ht="15" hidden="1" x14ac:dyDescent="0.25">
      <c r="A4955" s="1">
        <v>43456.882271099501</v>
      </c>
      <c r="B4955">
        <v>47.854999999999997</v>
      </c>
      <c r="C4955">
        <v>45</v>
      </c>
    </row>
    <row r="4956" spans="1:3" ht="15" hidden="1" x14ac:dyDescent="0.25">
      <c r="A4956" s="1">
        <v>43456.883157442098</v>
      </c>
      <c r="B4956">
        <v>50.192999999999998</v>
      </c>
      <c r="C4956">
        <v>45</v>
      </c>
    </row>
    <row r="4957" spans="1:3" ht="15" hidden="1" x14ac:dyDescent="0.25">
      <c r="A4957" s="1">
        <v>43456.884037384298</v>
      </c>
      <c r="B4957">
        <v>51.137</v>
      </c>
      <c r="C4957">
        <v>45</v>
      </c>
    </row>
    <row r="4958" spans="1:3" ht="15" hidden="1" x14ac:dyDescent="0.25">
      <c r="A4958" s="1">
        <v>43456.884936307899</v>
      </c>
      <c r="B4958">
        <v>74.852000000000004</v>
      </c>
      <c r="C4958">
        <v>45</v>
      </c>
    </row>
    <row r="4959" spans="1:3" ht="15" hidden="1" x14ac:dyDescent="0.25">
      <c r="A4959" s="1">
        <v>43456.8858231829</v>
      </c>
      <c r="B4959">
        <v>49.069000000000003</v>
      </c>
      <c r="C4959">
        <v>45</v>
      </c>
    </row>
    <row r="4960" spans="1:3" ht="15" hidden="1" x14ac:dyDescent="0.25">
      <c r="A4960" s="1">
        <v>43456.886720798597</v>
      </c>
      <c r="B4960">
        <v>46.338000000000001</v>
      </c>
      <c r="C4960">
        <v>45</v>
      </c>
    </row>
    <row r="4961" spans="1:3" ht="15" hidden="1" x14ac:dyDescent="0.25">
      <c r="A4961" s="1">
        <v>43456.887619675901</v>
      </c>
      <c r="B4961">
        <v>57.45</v>
      </c>
      <c r="C4961">
        <v>45</v>
      </c>
    </row>
    <row r="4962" spans="1:3" ht="15" hidden="1" x14ac:dyDescent="0.25">
      <c r="A4962" s="1">
        <v>43456.888534340302</v>
      </c>
      <c r="B4962">
        <v>47.597999999999999</v>
      </c>
      <c r="C4962">
        <v>45</v>
      </c>
    </row>
    <row r="4963" spans="1:3" ht="15" hidden="1" x14ac:dyDescent="0.25">
      <c r="A4963" s="1">
        <v>43456.889470798596</v>
      </c>
      <c r="B4963">
        <v>46.375999999999998</v>
      </c>
      <c r="C4963">
        <v>45</v>
      </c>
    </row>
    <row r="4964" spans="1:3" ht="15" hidden="1" x14ac:dyDescent="0.25">
      <c r="A4964" s="1">
        <v>43456.890373067101</v>
      </c>
      <c r="B4964">
        <v>47.046999999999997</v>
      </c>
      <c r="C4964">
        <v>45</v>
      </c>
    </row>
    <row r="4965" spans="1:3" ht="15" hidden="1" x14ac:dyDescent="0.25">
      <c r="A4965" s="1">
        <v>43456.8912704861</v>
      </c>
      <c r="B4965">
        <v>46.534999999999997</v>
      </c>
      <c r="C4965">
        <v>45</v>
      </c>
    </row>
    <row r="4966" spans="1:3" ht="15" hidden="1" x14ac:dyDescent="0.25">
      <c r="A4966" s="1">
        <v>43456.892168136597</v>
      </c>
      <c r="B4966">
        <v>48.051000000000002</v>
      </c>
      <c r="C4966">
        <v>45</v>
      </c>
    </row>
    <row r="4967" spans="1:3" ht="15" hidden="1" x14ac:dyDescent="0.25">
      <c r="A4967" s="1">
        <v>43456.893068252299</v>
      </c>
      <c r="B4967">
        <v>48.338999999999999</v>
      </c>
      <c r="C4967">
        <v>45</v>
      </c>
    </row>
    <row r="4968" spans="1:3" ht="15" hidden="1" x14ac:dyDescent="0.25">
      <c r="A4968" s="1">
        <v>43456.894003506903</v>
      </c>
      <c r="B4968">
        <v>50.857999999999997</v>
      </c>
      <c r="C4968">
        <v>45</v>
      </c>
    </row>
    <row r="4969" spans="1:3" ht="15" hidden="1" x14ac:dyDescent="0.25">
      <c r="A4969" s="1">
        <v>43456.894929861097</v>
      </c>
      <c r="B4969">
        <v>47.131</v>
      </c>
      <c r="C4969">
        <v>45</v>
      </c>
    </row>
    <row r="4970" spans="1:3" ht="15" hidden="1" x14ac:dyDescent="0.25">
      <c r="A4970" s="1">
        <v>43456.8958025463</v>
      </c>
      <c r="B4970">
        <v>48.085999999999999</v>
      </c>
      <c r="C4970">
        <v>45</v>
      </c>
    </row>
    <row r="4971" spans="1:3" ht="15" hidden="1" x14ac:dyDescent="0.25">
      <c r="A4971" s="1">
        <v>43456.896366932902</v>
      </c>
      <c r="B4971">
        <v>52</v>
      </c>
      <c r="C4971">
        <v>45</v>
      </c>
    </row>
    <row r="4972" spans="1:3" ht="15" hidden="1" x14ac:dyDescent="0.25">
      <c r="A4972" s="1">
        <v>43456.897230520801</v>
      </c>
      <c r="B4972">
        <v>48.145000000000003</v>
      </c>
      <c r="C4972">
        <v>45</v>
      </c>
    </row>
    <row r="4973" spans="1:3" ht="15" hidden="1" x14ac:dyDescent="0.25">
      <c r="A4973" s="1">
        <v>43456.898128090303</v>
      </c>
      <c r="B4973">
        <v>48.62</v>
      </c>
      <c r="C4973">
        <v>45</v>
      </c>
    </row>
    <row r="4974" spans="1:3" ht="15" hidden="1" x14ac:dyDescent="0.25">
      <c r="A4974" s="1">
        <v>43456.899077118098</v>
      </c>
      <c r="B4974">
        <v>46.465000000000003</v>
      </c>
      <c r="C4974">
        <v>45</v>
      </c>
    </row>
    <row r="4975" spans="1:3" ht="15" hidden="1" x14ac:dyDescent="0.25">
      <c r="A4975" s="1">
        <v>43456.900013078703</v>
      </c>
      <c r="B4975">
        <v>47.503999999999998</v>
      </c>
      <c r="C4975">
        <v>45</v>
      </c>
    </row>
    <row r="4976" spans="1:3" ht="15" hidden="1" x14ac:dyDescent="0.25">
      <c r="A4976" s="1">
        <v>43456.900911608798</v>
      </c>
      <c r="B4976">
        <v>48.618000000000002</v>
      </c>
      <c r="C4976">
        <v>45</v>
      </c>
    </row>
    <row r="4977" spans="1:3" ht="15" hidden="1" x14ac:dyDescent="0.25">
      <c r="A4977" s="1">
        <v>43456.901796562503</v>
      </c>
      <c r="B4977">
        <v>47.817</v>
      </c>
      <c r="C4977">
        <v>45</v>
      </c>
    </row>
    <row r="4978" spans="1:3" ht="15" hidden="1" x14ac:dyDescent="0.25">
      <c r="A4978" s="1">
        <v>43456.902717557903</v>
      </c>
      <c r="B4978">
        <v>56.56</v>
      </c>
      <c r="C4978">
        <v>45</v>
      </c>
    </row>
    <row r="4979" spans="1:3" ht="15" hidden="1" x14ac:dyDescent="0.25">
      <c r="A4979" s="1">
        <v>43456.903604201398</v>
      </c>
      <c r="B4979">
        <v>49.21</v>
      </c>
      <c r="C4979">
        <v>45</v>
      </c>
    </row>
    <row r="4980" spans="1:3" ht="15" hidden="1" x14ac:dyDescent="0.25">
      <c r="A4980" s="1">
        <v>43456.904516087998</v>
      </c>
      <c r="B4980">
        <v>47.369</v>
      </c>
      <c r="C4980">
        <v>45</v>
      </c>
    </row>
    <row r="4981" spans="1:3" ht="15" hidden="1" x14ac:dyDescent="0.25">
      <c r="A4981" s="1">
        <v>43456.905413888897</v>
      </c>
      <c r="B4981">
        <v>48.470999999999997</v>
      </c>
      <c r="C4981">
        <v>45</v>
      </c>
    </row>
    <row r="4982" spans="1:3" ht="15" hidden="1" x14ac:dyDescent="0.25">
      <c r="A4982" s="1">
        <v>43456.906296909699</v>
      </c>
      <c r="B4982">
        <v>47.758000000000003</v>
      </c>
      <c r="C4982">
        <v>45</v>
      </c>
    </row>
    <row r="4983" spans="1:3" ht="15" hidden="1" x14ac:dyDescent="0.25">
      <c r="A4983" s="1">
        <v>43456.9071835301</v>
      </c>
      <c r="B4983">
        <v>48.584000000000003</v>
      </c>
      <c r="C4983">
        <v>45</v>
      </c>
    </row>
    <row r="4984" spans="1:3" ht="15" hidden="1" x14ac:dyDescent="0.25">
      <c r="A4984" s="1">
        <v>43456.908126967603</v>
      </c>
      <c r="B4984">
        <v>49.771000000000001</v>
      </c>
      <c r="C4984">
        <v>45</v>
      </c>
    </row>
    <row r="4985" spans="1:3" ht="15" hidden="1" x14ac:dyDescent="0.25">
      <c r="A4985" s="1">
        <v>43456.909033530101</v>
      </c>
      <c r="B4985">
        <v>47.000999999999998</v>
      </c>
      <c r="C4985">
        <v>45</v>
      </c>
    </row>
    <row r="4986" spans="1:3" ht="15" hidden="1" x14ac:dyDescent="0.25">
      <c r="A4986" s="1">
        <v>43456.9099439005</v>
      </c>
      <c r="B4986">
        <v>47.655000000000001</v>
      </c>
      <c r="C4986">
        <v>45</v>
      </c>
    </row>
    <row r="4987" spans="1:3" ht="15" hidden="1" x14ac:dyDescent="0.25">
      <c r="A4987" s="1">
        <v>43456.910833831003</v>
      </c>
      <c r="B4987">
        <v>46.703000000000003</v>
      </c>
      <c r="C4987">
        <v>45</v>
      </c>
    </row>
    <row r="4988" spans="1:3" ht="15" hidden="1" x14ac:dyDescent="0.25">
      <c r="A4988" s="1">
        <v>43456.911757986098</v>
      </c>
      <c r="B4988">
        <v>48.636000000000003</v>
      </c>
      <c r="C4988">
        <v>45</v>
      </c>
    </row>
    <row r="4989" spans="1:3" ht="15" hidden="1" x14ac:dyDescent="0.25">
      <c r="A4989" s="1">
        <v>43456.9126992245</v>
      </c>
      <c r="B4989">
        <v>47.622999999999998</v>
      </c>
      <c r="C4989">
        <v>45</v>
      </c>
    </row>
    <row r="4990" spans="1:3" ht="15" hidden="1" x14ac:dyDescent="0.25">
      <c r="A4990" s="1">
        <v>43456.913621527798</v>
      </c>
      <c r="B4990">
        <v>46.145000000000003</v>
      </c>
      <c r="C4990">
        <v>45</v>
      </c>
    </row>
    <row r="4991" spans="1:3" ht="15" hidden="1" x14ac:dyDescent="0.25">
      <c r="A4991" s="1">
        <v>43456.914547025503</v>
      </c>
      <c r="B4991">
        <v>48.865000000000002</v>
      </c>
      <c r="C4991">
        <v>45</v>
      </c>
    </row>
    <row r="4992" spans="1:3" ht="15" hidden="1" x14ac:dyDescent="0.25">
      <c r="A4992" s="1">
        <v>43456.9154569444</v>
      </c>
      <c r="B4992">
        <v>47.384999999999998</v>
      </c>
      <c r="C4992">
        <v>45</v>
      </c>
    </row>
    <row r="4993" spans="1:3" ht="15" hidden="1" x14ac:dyDescent="0.25">
      <c r="A4993" s="1">
        <v>43456.916355011599</v>
      </c>
      <c r="B4993">
        <v>49.881999999999998</v>
      </c>
      <c r="C4993">
        <v>45</v>
      </c>
    </row>
    <row r="4994" spans="1:3" ht="15" hidden="1" x14ac:dyDescent="0.25">
      <c r="A4994" s="1">
        <v>43456.917244675897</v>
      </c>
      <c r="B4994">
        <v>47.948999999999998</v>
      </c>
      <c r="C4994">
        <v>45</v>
      </c>
    </row>
    <row r="4995" spans="1:3" ht="15" hidden="1" x14ac:dyDescent="0.25">
      <c r="A4995" s="1">
        <v>43456.9181409722</v>
      </c>
      <c r="B4995">
        <v>46.843000000000004</v>
      </c>
      <c r="C4995">
        <v>45</v>
      </c>
    </row>
    <row r="4996" spans="1:3" ht="15" hidden="1" x14ac:dyDescent="0.25">
      <c r="A4996" s="1">
        <v>43456.919153819399</v>
      </c>
      <c r="B4996">
        <v>63.726999999999997</v>
      </c>
      <c r="C4996">
        <v>45</v>
      </c>
    </row>
    <row r="4997" spans="1:3" ht="15" hidden="1" x14ac:dyDescent="0.25">
      <c r="A4997" s="1">
        <v>43456.920038344899</v>
      </c>
      <c r="B4997">
        <v>48.232999999999997</v>
      </c>
      <c r="C4997">
        <v>45</v>
      </c>
    </row>
    <row r="4998" spans="1:3" ht="15" hidden="1" x14ac:dyDescent="0.25">
      <c r="A4998" s="1">
        <v>43456.920971145802</v>
      </c>
      <c r="B4998">
        <v>49.045000000000002</v>
      </c>
      <c r="C4998">
        <v>45</v>
      </c>
    </row>
    <row r="4999" spans="1:3" ht="15" hidden="1" x14ac:dyDescent="0.25">
      <c r="A4999" s="1">
        <v>43456.921869293998</v>
      </c>
      <c r="B4999">
        <v>56.82</v>
      </c>
      <c r="C4999">
        <v>45</v>
      </c>
    </row>
    <row r="5000" spans="1:3" ht="15" hidden="1" x14ac:dyDescent="0.25">
      <c r="A5000" s="1">
        <v>43456.922844988403</v>
      </c>
      <c r="B5000">
        <v>58.664999999999999</v>
      </c>
      <c r="C5000">
        <v>45</v>
      </c>
    </row>
    <row r="5001" spans="1:3" ht="15" hidden="1" x14ac:dyDescent="0.25">
      <c r="A5001" s="1">
        <v>43456.923519409698</v>
      </c>
      <c r="B5001">
        <v>49.228000000000002</v>
      </c>
      <c r="C5001">
        <v>45</v>
      </c>
    </row>
    <row r="5002" spans="1:3" ht="15" hidden="1" x14ac:dyDescent="0.25">
      <c r="A5002" s="1">
        <v>43456.924454861102</v>
      </c>
      <c r="B5002">
        <v>50.555</v>
      </c>
      <c r="C5002">
        <v>45</v>
      </c>
    </row>
    <row r="5003" spans="1:3" ht="15" hidden="1" x14ac:dyDescent="0.25">
      <c r="A5003" s="1">
        <v>43456.925362650501</v>
      </c>
      <c r="B5003">
        <v>52.115000000000002</v>
      </c>
      <c r="C5003">
        <v>45</v>
      </c>
    </row>
    <row r="5004" spans="1:3" ht="15" hidden="1" x14ac:dyDescent="0.25">
      <c r="A5004" s="1">
        <v>43456.926313969903</v>
      </c>
      <c r="B5004">
        <v>55.512999999999998</v>
      </c>
      <c r="C5004">
        <v>45</v>
      </c>
    </row>
    <row r="5005" spans="1:3" ht="15" hidden="1" x14ac:dyDescent="0.25">
      <c r="A5005" s="1">
        <v>43456.926953935203</v>
      </c>
      <c r="B5005">
        <v>51.548999999999999</v>
      </c>
      <c r="C5005">
        <v>45</v>
      </c>
    </row>
    <row r="5006" spans="1:3" ht="15" hidden="1" x14ac:dyDescent="0.25">
      <c r="A5006" s="1">
        <v>43456.927875497699</v>
      </c>
      <c r="B5006">
        <v>49.115000000000002</v>
      </c>
      <c r="C5006">
        <v>45</v>
      </c>
    </row>
    <row r="5007" spans="1:3" ht="15" hidden="1" x14ac:dyDescent="0.25">
      <c r="A5007" s="1">
        <v>43456.928492824103</v>
      </c>
      <c r="B5007">
        <v>49.908000000000001</v>
      </c>
      <c r="C5007">
        <v>45</v>
      </c>
    </row>
    <row r="5008" spans="1:3" ht="15" hidden="1" x14ac:dyDescent="0.25">
      <c r="A5008" s="1">
        <v>43456.929400729197</v>
      </c>
      <c r="B5008">
        <v>50.756999999999998</v>
      </c>
      <c r="C5008">
        <v>45</v>
      </c>
    </row>
    <row r="5009" spans="1:3" ht="15" hidden="1" x14ac:dyDescent="0.25">
      <c r="A5009" s="1">
        <v>43456.930006053197</v>
      </c>
      <c r="B5009">
        <v>48.600999999999999</v>
      </c>
      <c r="C5009">
        <v>45</v>
      </c>
    </row>
    <row r="5010" spans="1:3" ht="15" hidden="1" x14ac:dyDescent="0.25">
      <c r="A5010" s="1">
        <v>43456.930668483801</v>
      </c>
      <c r="B5010">
        <v>48.881</v>
      </c>
      <c r="C5010">
        <v>45</v>
      </c>
    </row>
    <row r="5011" spans="1:3" ht="15" hidden="1" x14ac:dyDescent="0.25">
      <c r="A5011" s="1">
        <v>43456.931300428201</v>
      </c>
      <c r="B5011">
        <v>47.463000000000001</v>
      </c>
      <c r="C5011">
        <v>45</v>
      </c>
    </row>
    <row r="5012" spans="1:3" ht="15" hidden="1" x14ac:dyDescent="0.25">
      <c r="A5012" s="1">
        <v>43456.931927928199</v>
      </c>
      <c r="B5012">
        <v>46.643999999999998</v>
      </c>
      <c r="C5012">
        <v>45</v>
      </c>
    </row>
    <row r="5013" spans="1:3" ht="15" hidden="1" x14ac:dyDescent="0.25">
      <c r="A5013" s="1">
        <v>43456.932593252299</v>
      </c>
      <c r="B5013">
        <v>46.143000000000001</v>
      </c>
      <c r="C5013">
        <v>45</v>
      </c>
    </row>
    <row r="5014" spans="1:3" ht="15" hidden="1" x14ac:dyDescent="0.25">
      <c r="A5014" s="1">
        <v>43456.933225428198</v>
      </c>
      <c r="B5014">
        <v>48.351999999999997</v>
      </c>
      <c r="C5014">
        <v>45</v>
      </c>
    </row>
    <row r="5015" spans="1:3" ht="15" hidden="1" x14ac:dyDescent="0.25">
      <c r="A5015" s="1">
        <v>43456.933887812498</v>
      </c>
      <c r="B5015">
        <v>52.633000000000003</v>
      </c>
      <c r="C5015">
        <v>45</v>
      </c>
    </row>
    <row r="5016" spans="1:3" ht="15" hidden="1" x14ac:dyDescent="0.25">
      <c r="A5016" s="1">
        <v>43456.934518518501</v>
      </c>
      <c r="B5016">
        <v>47.878</v>
      </c>
      <c r="C5016">
        <v>45</v>
      </c>
    </row>
    <row r="5017" spans="1:3" ht="15" hidden="1" x14ac:dyDescent="0.25">
      <c r="A5017" s="1">
        <v>43456.935169328703</v>
      </c>
      <c r="B5017">
        <v>47.76</v>
      </c>
      <c r="C5017">
        <v>45</v>
      </c>
    </row>
    <row r="5018" spans="1:3" ht="15" hidden="1" x14ac:dyDescent="0.25">
      <c r="A5018" s="1">
        <v>43456.935786805603</v>
      </c>
      <c r="B5018">
        <v>48.298999999999999</v>
      </c>
      <c r="C5018">
        <v>45</v>
      </c>
    </row>
    <row r="5019" spans="1:3" ht="15" hidden="1" x14ac:dyDescent="0.25">
      <c r="A5019" s="1">
        <v>43456.936746261599</v>
      </c>
      <c r="B5019">
        <v>55.555999999999997</v>
      </c>
      <c r="C5019">
        <v>45</v>
      </c>
    </row>
    <row r="5020" spans="1:3" ht="15" hidden="1" x14ac:dyDescent="0.25">
      <c r="A5020" s="1">
        <v>43456.937412580999</v>
      </c>
      <c r="B5020">
        <v>47.186999999999998</v>
      </c>
      <c r="C5020">
        <v>45</v>
      </c>
    </row>
    <row r="5021" spans="1:3" ht="15" hidden="1" x14ac:dyDescent="0.25">
      <c r="A5021" s="1">
        <v>43456.938041400499</v>
      </c>
      <c r="B5021">
        <v>50.645000000000003</v>
      </c>
      <c r="C5021">
        <v>45</v>
      </c>
    </row>
    <row r="5022" spans="1:3" ht="15" hidden="1" x14ac:dyDescent="0.25">
      <c r="A5022" s="1">
        <v>43456.938680752297</v>
      </c>
      <c r="B5022">
        <v>48.341999999999999</v>
      </c>
      <c r="C5022">
        <v>45</v>
      </c>
    </row>
    <row r="5023" spans="1:3" ht="15" hidden="1" x14ac:dyDescent="0.25">
      <c r="A5023" s="1">
        <v>43456.939333414397</v>
      </c>
      <c r="B5023">
        <v>47.835000000000001</v>
      </c>
      <c r="C5023">
        <v>45</v>
      </c>
    </row>
    <row r="5024" spans="1:3" ht="15" hidden="1" x14ac:dyDescent="0.25">
      <c r="A5024" s="1">
        <v>43456.940270567102</v>
      </c>
      <c r="B5024">
        <v>46.984999999999999</v>
      </c>
      <c r="C5024">
        <v>45</v>
      </c>
    </row>
    <row r="5025" spans="1:3" ht="15" hidden="1" x14ac:dyDescent="0.25">
      <c r="A5025" s="1">
        <v>43456.940899456</v>
      </c>
      <c r="B5025">
        <v>48.225000000000001</v>
      </c>
      <c r="C5025">
        <v>45</v>
      </c>
    </row>
    <row r="5026" spans="1:3" ht="15" hidden="1" x14ac:dyDescent="0.25">
      <c r="A5026" s="1">
        <v>43456.941549618103</v>
      </c>
      <c r="B5026">
        <v>48.274999999999999</v>
      </c>
      <c r="C5026">
        <v>45</v>
      </c>
    </row>
    <row r="5027" spans="1:3" ht="15" hidden="1" x14ac:dyDescent="0.25">
      <c r="A5027" s="1">
        <v>43456.942163622698</v>
      </c>
      <c r="B5027">
        <v>46.942</v>
      </c>
      <c r="C5027">
        <v>45</v>
      </c>
    </row>
    <row r="5028" spans="1:3" ht="15" hidden="1" x14ac:dyDescent="0.25">
      <c r="A5028" s="1">
        <v>43456.943086805601</v>
      </c>
      <c r="B5028">
        <v>49.121000000000002</v>
      </c>
      <c r="C5028">
        <v>45</v>
      </c>
    </row>
    <row r="5029" spans="1:3" ht="15" hidden="1" x14ac:dyDescent="0.25">
      <c r="A5029" s="1">
        <v>43456.943729363396</v>
      </c>
      <c r="B5029">
        <v>61.137</v>
      </c>
      <c r="C5029">
        <v>45</v>
      </c>
    </row>
    <row r="5030" spans="1:3" ht="15" hidden="1" x14ac:dyDescent="0.25">
      <c r="A5030" s="1">
        <v>43456.944372303202</v>
      </c>
      <c r="B5030">
        <v>50.832999999999998</v>
      </c>
      <c r="C5030">
        <v>45</v>
      </c>
    </row>
    <row r="5031" spans="1:3" ht="15" hidden="1" x14ac:dyDescent="0.25">
      <c r="A5031" s="1">
        <v>43456.945306053203</v>
      </c>
      <c r="B5031">
        <v>49.146000000000001</v>
      </c>
      <c r="C5031">
        <v>45</v>
      </c>
    </row>
    <row r="5032" spans="1:3" ht="15" hidden="1" x14ac:dyDescent="0.25">
      <c r="A5032" s="1">
        <v>43456.9459724884</v>
      </c>
      <c r="B5032">
        <v>49.5</v>
      </c>
      <c r="C5032">
        <v>45</v>
      </c>
    </row>
    <row r="5033" spans="1:3" ht="15" hidden="1" x14ac:dyDescent="0.25">
      <c r="A5033" s="1">
        <v>43456.946615428198</v>
      </c>
      <c r="B5033">
        <v>49.186</v>
      </c>
      <c r="C5033">
        <v>45</v>
      </c>
    </row>
    <row r="5034" spans="1:3" ht="15" hidden="1" x14ac:dyDescent="0.25">
      <c r="A5034" s="1">
        <v>43456.947282523201</v>
      </c>
      <c r="B5034">
        <v>50.780999999999999</v>
      </c>
      <c r="C5034">
        <v>45</v>
      </c>
    </row>
    <row r="5035" spans="1:3" ht="15" hidden="1" x14ac:dyDescent="0.25">
      <c r="A5035" s="1">
        <v>43456.947896678197</v>
      </c>
      <c r="B5035">
        <v>47.853000000000002</v>
      </c>
      <c r="C5035">
        <v>45</v>
      </c>
    </row>
    <row r="5036" spans="1:3" ht="15" hidden="1" x14ac:dyDescent="0.25">
      <c r="A5036" s="1">
        <v>43456.948538078701</v>
      </c>
      <c r="B5036">
        <v>49.606000000000002</v>
      </c>
      <c r="C5036">
        <v>45</v>
      </c>
    </row>
    <row r="5037" spans="1:3" ht="15" hidden="1" x14ac:dyDescent="0.25">
      <c r="A5037" s="1">
        <v>43456.949168437503</v>
      </c>
      <c r="B5037">
        <v>48.188000000000002</v>
      </c>
      <c r="C5037">
        <v>45</v>
      </c>
    </row>
    <row r="5038" spans="1:3" ht="15" hidden="1" x14ac:dyDescent="0.25">
      <c r="A5038" s="1">
        <v>43456.949770173604</v>
      </c>
      <c r="B5038">
        <v>48.857999999999997</v>
      </c>
      <c r="C5038">
        <v>45</v>
      </c>
    </row>
    <row r="5039" spans="1:3" ht="15" hidden="1" x14ac:dyDescent="0.25">
      <c r="A5039" s="1">
        <v>43456.950412349499</v>
      </c>
      <c r="B5039">
        <v>50.947000000000003</v>
      </c>
      <c r="C5039">
        <v>45</v>
      </c>
    </row>
    <row r="5040" spans="1:3" ht="15" hidden="1" x14ac:dyDescent="0.25">
      <c r="A5040" s="1">
        <v>43456.951323460598</v>
      </c>
      <c r="B5040">
        <v>54.683999999999997</v>
      </c>
      <c r="C5040">
        <v>45</v>
      </c>
    </row>
    <row r="5041" spans="1:3" ht="15" hidden="1" x14ac:dyDescent="0.25">
      <c r="A5041" s="1">
        <v>43456.952260497703</v>
      </c>
      <c r="B5041">
        <v>52.161999999999999</v>
      </c>
      <c r="C5041">
        <v>45</v>
      </c>
    </row>
    <row r="5042" spans="1:3" ht="15" hidden="1" x14ac:dyDescent="0.25">
      <c r="A5042" s="1">
        <v>43456.953212268498</v>
      </c>
      <c r="B5042">
        <v>53.076000000000001</v>
      </c>
      <c r="C5042">
        <v>45</v>
      </c>
    </row>
    <row r="5043" spans="1:3" ht="15" hidden="1" x14ac:dyDescent="0.25">
      <c r="A5043" s="1">
        <v>43456.9540991088</v>
      </c>
      <c r="B5043">
        <v>50.295999999999999</v>
      </c>
      <c r="C5043">
        <v>45</v>
      </c>
    </row>
    <row r="5044" spans="1:3" ht="15" hidden="1" x14ac:dyDescent="0.25">
      <c r="A5044" s="1">
        <v>43456.955022222202</v>
      </c>
      <c r="B5044">
        <v>48.606000000000002</v>
      </c>
      <c r="C5044">
        <v>45</v>
      </c>
    </row>
    <row r="5045" spans="1:3" ht="15" hidden="1" x14ac:dyDescent="0.25">
      <c r="A5045" s="1">
        <v>43456.955900960602</v>
      </c>
      <c r="B5045">
        <v>47.329000000000001</v>
      </c>
      <c r="C5045">
        <v>45</v>
      </c>
    </row>
    <row r="5046" spans="1:3" ht="15" hidden="1" x14ac:dyDescent="0.25">
      <c r="A5046" s="1">
        <v>43456.956785995397</v>
      </c>
      <c r="B5046">
        <v>53.74</v>
      </c>
      <c r="C5046">
        <v>45</v>
      </c>
    </row>
    <row r="5047" spans="1:3" ht="15" hidden="1" x14ac:dyDescent="0.25">
      <c r="A5047" s="1">
        <v>43456.957710416697</v>
      </c>
      <c r="B5047">
        <v>48.731999999999999</v>
      </c>
      <c r="C5047">
        <v>45</v>
      </c>
    </row>
    <row r="5048" spans="1:3" ht="15" hidden="1" x14ac:dyDescent="0.25">
      <c r="A5048" s="1">
        <v>43456.958596608798</v>
      </c>
      <c r="B5048">
        <v>52.191000000000003</v>
      </c>
      <c r="C5048">
        <v>45</v>
      </c>
    </row>
    <row r="5049" spans="1:3" ht="15" hidden="1" x14ac:dyDescent="0.25">
      <c r="A5049" s="1">
        <v>43456.9595211458</v>
      </c>
      <c r="B5049">
        <v>55.534999999999997</v>
      </c>
      <c r="C5049">
        <v>45</v>
      </c>
    </row>
    <row r="5050" spans="1:3" ht="15" hidden="1" x14ac:dyDescent="0.25">
      <c r="A5050" s="1">
        <v>43456.960405358797</v>
      </c>
      <c r="B5050">
        <v>49.338000000000001</v>
      </c>
      <c r="C5050">
        <v>45</v>
      </c>
    </row>
    <row r="5051" spans="1:3" ht="15" hidden="1" x14ac:dyDescent="0.25">
      <c r="A5051" s="1">
        <v>43456.961332523097</v>
      </c>
      <c r="B5051">
        <v>49.665999999999997</v>
      </c>
      <c r="C5051">
        <v>45</v>
      </c>
    </row>
    <row r="5052" spans="1:3" ht="15" hidden="1" x14ac:dyDescent="0.25">
      <c r="A5052" s="1">
        <v>43456.962268750001</v>
      </c>
      <c r="B5052">
        <v>48.884999999999998</v>
      </c>
      <c r="C5052">
        <v>45</v>
      </c>
    </row>
    <row r="5053" spans="1:3" ht="15" hidden="1" x14ac:dyDescent="0.25">
      <c r="A5053" s="1">
        <v>43456.963166701396</v>
      </c>
      <c r="B5053">
        <v>49.021999999999998</v>
      </c>
      <c r="C5053">
        <v>45</v>
      </c>
    </row>
    <row r="5054" spans="1:3" ht="15" hidden="1" x14ac:dyDescent="0.25">
      <c r="A5054" s="1">
        <v>43456.963733217599</v>
      </c>
      <c r="B5054">
        <v>51.808999999999997</v>
      </c>
      <c r="C5054">
        <v>45</v>
      </c>
    </row>
    <row r="5055" spans="1:3" ht="15" hidden="1" x14ac:dyDescent="0.25">
      <c r="A5055" s="1">
        <v>43456.964632326402</v>
      </c>
      <c r="B5055">
        <v>47.134999999999998</v>
      </c>
      <c r="C5055">
        <v>45</v>
      </c>
    </row>
    <row r="5056" spans="1:3" ht="15" hidden="1" x14ac:dyDescent="0.25">
      <c r="A5056" s="1">
        <v>43456.965550810201</v>
      </c>
      <c r="B5056">
        <v>53.055</v>
      </c>
      <c r="C5056">
        <v>45</v>
      </c>
    </row>
    <row r="5057" spans="1:3" ht="15" hidden="1" x14ac:dyDescent="0.25">
      <c r="A5057" s="1">
        <v>43456.966474537003</v>
      </c>
      <c r="B5057">
        <v>47.347000000000001</v>
      </c>
      <c r="C5057">
        <v>45</v>
      </c>
    </row>
    <row r="5058" spans="1:3" ht="15" hidden="1" x14ac:dyDescent="0.25">
      <c r="A5058" s="1">
        <v>43456.967420752298</v>
      </c>
      <c r="B5058">
        <v>47.633000000000003</v>
      </c>
      <c r="C5058">
        <v>45</v>
      </c>
    </row>
    <row r="5059" spans="1:3" ht="15" hidden="1" x14ac:dyDescent="0.25">
      <c r="A5059" s="1">
        <v>43456.968345405097</v>
      </c>
      <c r="B5059">
        <v>46.307000000000002</v>
      </c>
      <c r="C5059">
        <v>45</v>
      </c>
    </row>
    <row r="5060" spans="1:3" ht="15" hidden="1" x14ac:dyDescent="0.25">
      <c r="A5060" s="1">
        <v>43456.969218784703</v>
      </c>
      <c r="B5060">
        <v>46.871000000000002</v>
      </c>
      <c r="C5060">
        <v>45</v>
      </c>
    </row>
    <row r="5061" spans="1:3" ht="15" hidden="1" x14ac:dyDescent="0.25">
      <c r="A5061" s="1">
        <v>43456.970137580996</v>
      </c>
      <c r="B5061">
        <v>45.613999999999997</v>
      </c>
      <c r="C5061">
        <v>45</v>
      </c>
    </row>
    <row r="5062" spans="1:3" ht="15" hidden="1" x14ac:dyDescent="0.25">
      <c r="A5062" s="1">
        <v>43456.971031944398</v>
      </c>
      <c r="B5062">
        <v>48.65</v>
      </c>
      <c r="C5062">
        <v>45</v>
      </c>
    </row>
    <row r="5063" spans="1:3" ht="15" hidden="1" x14ac:dyDescent="0.25">
      <c r="A5063" s="1">
        <v>43456.971917824099</v>
      </c>
      <c r="B5063">
        <v>48.594999999999999</v>
      </c>
      <c r="C5063">
        <v>45</v>
      </c>
    </row>
    <row r="5064" spans="1:3" ht="15" hidden="1" x14ac:dyDescent="0.25">
      <c r="A5064" s="1">
        <v>43456.972858298599</v>
      </c>
      <c r="B5064">
        <v>47.295000000000002</v>
      </c>
      <c r="C5064">
        <v>45</v>
      </c>
    </row>
    <row r="5065" spans="1:3" ht="15" hidden="1" x14ac:dyDescent="0.25">
      <c r="A5065" s="1">
        <v>43456.973808483803</v>
      </c>
      <c r="B5065">
        <v>49.465000000000003</v>
      </c>
      <c r="C5065">
        <v>45</v>
      </c>
    </row>
    <row r="5066" spans="1:3" ht="15" hidden="1" x14ac:dyDescent="0.25">
      <c r="A5066" s="1">
        <v>43456.974732442097</v>
      </c>
      <c r="B5066">
        <v>50.235999999999997</v>
      </c>
      <c r="C5066">
        <v>45</v>
      </c>
    </row>
    <row r="5067" spans="1:3" ht="15" hidden="1" x14ac:dyDescent="0.25">
      <c r="A5067" s="1">
        <v>43456.975625347201</v>
      </c>
      <c r="B5067">
        <v>47.502000000000002</v>
      </c>
      <c r="C5067">
        <v>45</v>
      </c>
    </row>
    <row r="5068" spans="1:3" ht="15" hidden="1" x14ac:dyDescent="0.25">
      <c r="A5068" s="1">
        <v>43456.976541053198</v>
      </c>
      <c r="B5068">
        <v>52.656999999999996</v>
      </c>
      <c r="C5068">
        <v>45</v>
      </c>
    </row>
    <row r="5069" spans="1:3" ht="15" hidden="1" x14ac:dyDescent="0.25">
      <c r="A5069" s="1">
        <v>43456.977452199098</v>
      </c>
      <c r="B5069">
        <v>48.76</v>
      </c>
      <c r="C5069">
        <v>45</v>
      </c>
    </row>
    <row r="5070" spans="1:3" ht="15" hidden="1" x14ac:dyDescent="0.25">
      <c r="A5070" s="1">
        <v>43456.978375115701</v>
      </c>
      <c r="B5070">
        <v>47.895000000000003</v>
      </c>
      <c r="C5070">
        <v>45</v>
      </c>
    </row>
    <row r="5071" spans="1:3" ht="15" hidden="1" x14ac:dyDescent="0.25">
      <c r="A5071" s="1">
        <v>43456.979275081001</v>
      </c>
      <c r="B5071">
        <v>48.521000000000001</v>
      </c>
      <c r="C5071">
        <v>45</v>
      </c>
    </row>
    <row r="5072" spans="1:3" ht="15" hidden="1" x14ac:dyDescent="0.25">
      <c r="A5072" s="1">
        <v>43456.980162002299</v>
      </c>
      <c r="B5072">
        <v>50.012999999999998</v>
      </c>
      <c r="C5072">
        <v>45</v>
      </c>
    </row>
    <row r="5073" spans="1:3" ht="15" hidden="1" x14ac:dyDescent="0.25">
      <c r="A5073" s="1">
        <v>43456.981047569403</v>
      </c>
      <c r="B5073">
        <v>47.993000000000002</v>
      </c>
      <c r="C5073">
        <v>45</v>
      </c>
    </row>
    <row r="5074" spans="1:3" ht="15" hidden="1" x14ac:dyDescent="0.25">
      <c r="A5074" s="1">
        <v>43456.981947881897</v>
      </c>
      <c r="B5074">
        <v>50.029000000000003</v>
      </c>
      <c r="C5074">
        <v>45</v>
      </c>
    </row>
    <row r="5075" spans="1:3" ht="15" hidden="1" x14ac:dyDescent="0.25">
      <c r="A5075" s="1">
        <v>43456.9828736458</v>
      </c>
      <c r="B5075">
        <v>50.173999999999999</v>
      </c>
      <c r="C5075">
        <v>45</v>
      </c>
    </row>
    <row r="5076" spans="1:3" ht="15" hidden="1" x14ac:dyDescent="0.25">
      <c r="A5076" s="1">
        <v>43456.983773379601</v>
      </c>
      <c r="B5076">
        <v>48.622</v>
      </c>
      <c r="C5076">
        <v>45</v>
      </c>
    </row>
    <row r="5077" spans="1:3" ht="15" hidden="1" x14ac:dyDescent="0.25">
      <c r="A5077" s="1">
        <v>43456.984672303202</v>
      </c>
      <c r="B5077">
        <v>48.728000000000002</v>
      </c>
      <c r="C5077">
        <v>45</v>
      </c>
    </row>
    <row r="5078" spans="1:3" ht="15" hidden="1" x14ac:dyDescent="0.25">
      <c r="A5078" s="1">
        <v>43456.985582604197</v>
      </c>
      <c r="B5078">
        <v>49.055</v>
      </c>
      <c r="C5078">
        <v>45</v>
      </c>
    </row>
    <row r="5079" spans="1:3" ht="15" hidden="1" x14ac:dyDescent="0.25">
      <c r="A5079" s="1">
        <v>43456.986494097197</v>
      </c>
      <c r="B5079">
        <v>52.392000000000003</v>
      </c>
      <c r="C5079">
        <v>45</v>
      </c>
    </row>
    <row r="5080" spans="1:3" ht="15" hidden="1" x14ac:dyDescent="0.25">
      <c r="A5080" s="1">
        <v>43456.9873784722</v>
      </c>
      <c r="B5080">
        <v>49.058</v>
      </c>
      <c r="C5080">
        <v>45</v>
      </c>
    </row>
    <row r="5081" spans="1:3" ht="15" hidden="1" x14ac:dyDescent="0.25">
      <c r="A5081" s="1">
        <v>43456.9882764699</v>
      </c>
      <c r="B5081">
        <v>51.798000000000002</v>
      </c>
      <c r="C5081">
        <v>45</v>
      </c>
    </row>
    <row r="5082" spans="1:3" ht="15" hidden="1" x14ac:dyDescent="0.25">
      <c r="A5082" s="1">
        <v>43456.989226307902</v>
      </c>
      <c r="B5082">
        <v>49.94</v>
      </c>
      <c r="C5082">
        <v>45</v>
      </c>
    </row>
    <row r="5083" spans="1:3" ht="15" hidden="1" x14ac:dyDescent="0.25">
      <c r="A5083" s="1">
        <v>43456.9901517014</v>
      </c>
      <c r="B5083">
        <v>48.253</v>
      </c>
      <c r="C5083">
        <v>45</v>
      </c>
    </row>
    <row r="5084" spans="1:3" ht="15" hidden="1" x14ac:dyDescent="0.25">
      <c r="A5084" s="1">
        <v>43456.991051423603</v>
      </c>
      <c r="B5084">
        <v>48.087000000000003</v>
      </c>
      <c r="C5084">
        <v>45</v>
      </c>
    </row>
    <row r="5085" spans="1:3" ht="15" hidden="1" x14ac:dyDescent="0.25">
      <c r="A5085" s="1">
        <v>43456.991938622697</v>
      </c>
      <c r="B5085">
        <v>52.26</v>
      </c>
      <c r="C5085">
        <v>45</v>
      </c>
    </row>
    <row r="5086" spans="1:3" ht="15" hidden="1" x14ac:dyDescent="0.25">
      <c r="A5086" s="1">
        <v>43456.992864895801</v>
      </c>
      <c r="B5086">
        <v>50.872</v>
      </c>
      <c r="C5086">
        <v>45</v>
      </c>
    </row>
    <row r="5087" spans="1:3" ht="15" hidden="1" x14ac:dyDescent="0.25">
      <c r="A5087" s="1">
        <v>43456.993759687502</v>
      </c>
      <c r="B5087">
        <v>50.085999999999999</v>
      </c>
      <c r="C5087">
        <v>45</v>
      </c>
    </row>
    <row r="5088" spans="1:3" ht="15" hidden="1" x14ac:dyDescent="0.25">
      <c r="A5088" s="1">
        <v>43456.994657835603</v>
      </c>
      <c r="B5088">
        <v>50.805999999999997</v>
      </c>
      <c r="C5088">
        <v>45</v>
      </c>
    </row>
    <row r="5089" spans="1:3" ht="15" hidden="1" x14ac:dyDescent="0.25">
      <c r="A5089" s="1">
        <v>43456.995546411999</v>
      </c>
      <c r="B5089">
        <v>49.445999999999998</v>
      </c>
      <c r="C5089">
        <v>45</v>
      </c>
    </row>
    <row r="5090" spans="1:3" ht="15" hidden="1" x14ac:dyDescent="0.25">
      <c r="A5090" s="1">
        <v>43456.996482604198</v>
      </c>
      <c r="B5090">
        <v>50.466000000000001</v>
      </c>
      <c r="C5090">
        <v>45</v>
      </c>
    </row>
    <row r="5091" spans="1:3" ht="15" hidden="1" x14ac:dyDescent="0.25">
      <c r="A5091" s="1">
        <v>43456.997393669</v>
      </c>
      <c r="B5091">
        <v>54.345999999999997</v>
      </c>
      <c r="C5091">
        <v>45</v>
      </c>
    </row>
    <row r="5092" spans="1:3" ht="15" hidden="1" x14ac:dyDescent="0.25">
      <c r="A5092" s="1">
        <v>43456.998280706001</v>
      </c>
      <c r="B5092">
        <v>48.58</v>
      </c>
      <c r="C5092">
        <v>45</v>
      </c>
    </row>
    <row r="5093" spans="1:3" ht="15" hidden="1" x14ac:dyDescent="0.25">
      <c r="A5093" s="1">
        <v>43456.999205786997</v>
      </c>
      <c r="B5093">
        <v>49.587000000000003</v>
      </c>
      <c r="C5093">
        <v>45</v>
      </c>
    </row>
    <row r="5094" spans="1:3" ht="15" hidden="1" x14ac:dyDescent="0.25">
      <c r="A5094" s="1">
        <v>43457.000115474497</v>
      </c>
      <c r="B5094">
        <v>49.707999999999998</v>
      </c>
    </row>
    <row r="5095" spans="1:3" ht="15" hidden="1" x14ac:dyDescent="0.25">
      <c r="A5095" s="1">
        <v>43457.001027233797</v>
      </c>
      <c r="B5095">
        <v>51.988</v>
      </c>
    </row>
    <row r="5096" spans="1:3" ht="15" hidden="1" x14ac:dyDescent="0.25">
      <c r="A5096" s="1">
        <v>43457.001937650501</v>
      </c>
      <c r="B5096">
        <v>51.533000000000001</v>
      </c>
    </row>
    <row r="5097" spans="1:3" ht="15" hidden="1" x14ac:dyDescent="0.25">
      <c r="A5097" s="1">
        <v>43457.002826539298</v>
      </c>
      <c r="B5097">
        <v>48.15</v>
      </c>
    </row>
    <row r="5098" spans="1:3" ht="15" hidden="1" x14ac:dyDescent="0.25">
      <c r="A5098" s="1">
        <v>43457.003724652801</v>
      </c>
      <c r="B5098">
        <v>54.198</v>
      </c>
    </row>
    <row r="5099" spans="1:3" ht="15" hidden="1" x14ac:dyDescent="0.25">
      <c r="A5099" s="1">
        <v>43457.004624918998</v>
      </c>
      <c r="B5099">
        <v>49.814999999999998</v>
      </c>
    </row>
    <row r="5100" spans="1:3" ht="15" hidden="1" x14ac:dyDescent="0.25">
      <c r="A5100" s="1">
        <v>43457.005549039401</v>
      </c>
      <c r="B5100">
        <v>50.274999999999999</v>
      </c>
    </row>
    <row r="5101" spans="1:3" ht="15" hidden="1" x14ac:dyDescent="0.25">
      <c r="A5101" s="1">
        <v>43457.006473807902</v>
      </c>
      <c r="B5101">
        <v>49.383000000000003</v>
      </c>
    </row>
    <row r="5102" spans="1:3" ht="15" hidden="1" x14ac:dyDescent="0.25">
      <c r="A5102" s="1">
        <v>43457.007412881903</v>
      </c>
      <c r="B5102">
        <v>54.374000000000002</v>
      </c>
    </row>
    <row r="5103" spans="1:3" ht="15" hidden="1" x14ac:dyDescent="0.25">
      <c r="A5103" s="1">
        <v>43457.008349108801</v>
      </c>
      <c r="B5103">
        <v>52.033999999999999</v>
      </c>
    </row>
    <row r="5104" spans="1:3" ht="15" hidden="1" x14ac:dyDescent="0.25">
      <c r="A5104" s="1">
        <v>43457.009274224503</v>
      </c>
      <c r="B5104">
        <v>50.192999999999998</v>
      </c>
    </row>
    <row r="5105" spans="1:2" ht="15" hidden="1" x14ac:dyDescent="0.25">
      <c r="A5105" s="1">
        <v>43457.010173611103</v>
      </c>
      <c r="B5105">
        <v>52.67</v>
      </c>
    </row>
    <row r="5106" spans="1:2" ht="15" hidden="1" x14ac:dyDescent="0.25">
      <c r="A5106" s="1">
        <v>43457.011085069404</v>
      </c>
      <c r="B5106">
        <v>49.688000000000002</v>
      </c>
    </row>
    <row r="5107" spans="1:2" ht="15" hidden="1" x14ac:dyDescent="0.25">
      <c r="A5107" s="1">
        <v>43457.012033946798</v>
      </c>
      <c r="B5107">
        <v>56.787999999999997</v>
      </c>
    </row>
    <row r="5108" spans="1:2" ht="15" hidden="1" x14ac:dyDescent="0.25">
      <c r="A5108" s="1">
        <v>43457.012907673598</v>
      </c>
      <c r="B5108">
        <v>51.826000000000001</v>
      </c>
    </row>
    <row r="5109" spans="1:2" ht="15" hidden="1" x14ac:dyDescent="0.25">
      <c r="A5109" s="1">
        <v>43457.0138044329</v>
      </c>
      <c r="B5109">
        <v>52.94</v>
      </c>
    </row>
    <row r="5110" spans="1:2" ht="15" hidden="1" x14ac:dyDescent="0.25">
      <c r="A5110" s="1">
        <v>43457.014754479198</v>
      </c>
      <c r="B5110">
        <v>49.921999999999997</v>
      </c>
    </row>
    <row r="5111" spans="1:2" ht="15" hidden="1" x14ac:dyDescent="0.25">
      <c r="A5111" s="1">
        <v>43457.015652777802</v>
      </c>
      <c r="B5111">
        <v>50.817</v>
      </c>
    </row>
    <row r="5112" spans="1:2" ht="15" hidden="1" x14ac:dyDescent="0.25">
      <c r="A5112" s="1">
        <v>43457.016551701403</v>
      </c>
      <c r="B5112">
        <v>53.161999999999999</v>
      </c>
    </row>
    <row r="5113" spans="1:2" ht="15" hidden="1" x14ac:dyDescent="0.25">
      <c r="A5113" s="1">
        <v>43457.017500115697</v>
      </c>
      <c r="B5113">
        <v>51.331000000000003</v>
      </c>
    </row>
    <row r="5114" spans="1:2" ht="15" hidden="1" x14ac:dyDescent="0.25">
      <c r="A5114" s="1">
        <v>43457.018426539398</v>
      </c>
      <c r="B5114">
        <v>50.076999999999998</v>
      </c>
    </row>
    <row r="5115" spans="1:2" ht="15" hidden="1" x14ac:dyDescent="0.25">
      <c r="A5115" s="1">
        <v>43457.019311655102</v>
      </c>
      <c r="B5115">
        <v>53.012</v>
      </c>
    </row>
    <row r="5116" spans="1:2" ht="15" hidden="1" x14ac:dyDescent="0.25">
      <c r="A5116" s="1">
        <v>43457.020209872702</v>
      </c>
      <c r="B5116">
        <v>51.09</v>
      </c>
    </row>
    <row r="5117" spans="1:2" ht="15" hidden="1" x14ac:dyDescent="0.25">
      <c r="A5117" s="1">
        <v>43457.021133680602</v>
      </c>
      <c r="B5117">
        <v>51.389000000000003</v>
      </c>
    </row>
    <row r="5118" spans="1:2" ht="15" hidden="1" x14ac:dyDescent="0.25">
      <c r="A5118" s="1">
        <v>43457.022028969899</v>
      </c>
      <c r="B5118">
        <v>52.281999999999996</v>
      </c>
    </row>
    <row r="5119" spans="1:2" ht="15" hidden="1" x14ac:dyDescent="0.25">
      <c r="A5119" s="1">
        <v>43457.022965358803</v>
      </c>
      <c r="B5119">
        <v>52.377000000000002</v>
      </c>
    </row>
    <row r="5120" spans="1:2" ht="15" hidden="1" x14ac:dyDescent="0.25">
      <c r="A5120" s="1">
        <v>43457.023902465298</v>
      </c>
      <c r="B5120">
        <v>50.618000000000002</v>
      </c>
    </row>
    <row r="5121" spans="1:2" ht="15" hidden="1" x14ac:dyDescent="0.25">
      <c r="A5121" s="1">
        <v>43457.024788576397</v>
      </c>
      <c r="B5121">
        <v>54.363</v>
      </c>
    </row>
    <row r="5122" spans="1:2" ht="15" hidden="1" x14ac:dyDescent="0.25">
      <c r="A5122" s="1">
        <v>43457.025719409699</v>
      </c>
      <c r="B5122">
        <v>52.646999999999998</v>
      </c>
    </row>
    <row r="5123" spans="1:2" ht="15" hidden="1" x14ac:dyDescent="0.25">
      <c r="A5123" s="1">
        <v>43457.026623726902</v>
      </c>
      <c r="B5123">
        <v>53.286999999999999</v>
      </c>
    </row>
    <row r="5124" spans="1:2" ht="15" hidden="1" x14ac:dyDescent="0.25">
      <c r="A5124" s="1">
        <v>43457.027559838003</v>
      </c>
      <c r="B5124">
        <v>54.076999999999998</v>
      </c>
    </row>
    <row r="5125" spans="1:2" ht="15" hidden="1" x14ac:dyDescent="0.25">
      <c r="A5125" s="1">
        <v>43457.028495636601</v>
      </c>
      <c r="B5125">
        <v>54.066000000000003</v>
      </c>
    </row>
    <row r="5126" spans="1:2" ht="15" hidden="1" x14ac:dyDescent="0.25">
      <c r="A5126" s="1">
        <v>43457.0294315625</v>
      </c>
      <c r="B5126">
        <v>51.993000000000002</v>
      </c>
    </row>
    <row r="5127" spans="1:2" ht="15" hidden="1" x14ac:dyDescent="0.25">
      <c r="A5127" s="1">
        <v>43457.030351354202</v>
      </c>
      <c r="B5127">
        <v>53.118000000000002</v>
      </c>
    </row>
    <row r="5128" spans="1:2" ht="15" hidden="1" x14ac:dyDescent="0.25">
      <c r="A5128" s="1">
        <v>43457.031287002297</v>
      </c>
      <c r="B5128">
        <v>51.368000000000002</v>
      </c>
    </row>
    <row r="5129" spans="1:2" ht="15" hidden="1" x14ac:dyDescent="0.25">
      <c r="A5129" s="1">
        <v>43457.032200428199</v>
      </c>
      <c r="B5129">
        <v>53.933999999999997</v>
      </c>
    </row>
    <row r="5130" spans="1:2" ht="15" hidden="1" x14ac:dyDescent="0.25">
      <c r="A5130" s="1">
        <v>43457.0331111458</v>
      </c>
      <c r="B5130">
        <v>52.35</v>
      </c>
    </row>
    <row r="5131" spans="1:2" ht="15" hidden="1" x14ac:dyDescent="0.25">
      <c r="A5131" s="1">
        <v>43457.034000891203</v>
      </c>
      <c r="B5131">
        <v>51.587000000000003</v>
      </c>
    </row>
    <row r="5132" spans="1:2" ht="15" hidden="1" x14ac:dyDescent="0.25">
      <c r="A5132" s="1">
        <v>43457.034949074099</v>
      </c>
      <c r="B5132">
        <v>50.804000000000002</v>
      </c>
    </row>
    <row r="5133" spans="1:2" ht="15" hidden="1" x14ac:dyDescent="0.25">
      <c r="A5133" s="1">
        <v>43457.035874189802</v>
      </c>
      <c r="B5133">
        <v>50.674999999999997</v>
      </c>
    </row>
    <row r="5134" spans="1:2" ht="15" hidden="1" x14ac:dyDescent="0.25">
      <c r="A5134" s="1">
        <v>43457.036786192097</v>
      </c>
      <c r="B5134">
        <v>65.254000000000005</v>
      </c>
    </row>
    <row r="5135" spans="1:2" ht="15" hidden="1" x14ac:dyDescent="0.25">
      <c r="A5135" s="1">
        <v>43457.037716319399</v>
      </c>
      <c r="B5135">
        <v>50.746000000000002</v>
      </c>
    </row>
    <row r="5136" spans="1:2" ht="15" hidden="1" x14ac:dyDescent="0.25">
      <c r="A5136" s="1">
        <v>43457.038655555603</v>
      </c>
      <c r="B5136">
        <v>52.244</v>
      </c>
    </row>
    <row r="5137" spans="1:2" ht="15" hidden="1" x14ac:dyDescent="0.25">
      <c r="A5137" s="1">
        <v>43457.039271412003</v>
      </c>
      <c r="B5137">
        <v>53.154000000000003</v>
      </c>
    </row>
    <row r="5138" spans="1:2" ht="15" hidden="1" x14ac:dyDescent="0.25">
      <c r="A5138" s="1">
        <v>43457.0399755787</v>
      </c>
      <c r="B5138">
        <v>51.965000000000003</v>
      </c>
    </row>
    <row r="5139" spans="1:2" ht="15" hidden="1" x14ac:dyDescent="0.25">
      <c r="A5139" s="1">
        <v>43457.040630636599</v>
      </c>
      <c r="B5139">
        <v>52.896999999999998</v>
      </c>
    </row>
    <row r="5140" spans="1:2" ht="15" hidden="1" x14ac:dyDescent="0.25">
      <c r="A5140" s="1">
        <v>43457.041246759298</v>
      </c>
      <c r="B5140">
        <v>52.454999999999998</v>
      </c>
    </row>
    <row r="5141" spans="1:2" ht="15" hidden="1" x14ac:dyDescent="0.25">
      <c r="A5141" s="1">
        <v>43457.041861608799</v>
      </c>
      <c r="B5141">
        <v>53.012</v>
      </c>
    </row>
    <row r="5142" spans="1:2" ht="15" hidden="1" x14ac:dyDescent="0.25">
      <c r="A5142" s="1">
        <v>43457.042475196802</v>
      </c>
      <c r="B5142">
        <v>49.771000000000001</v>
      </c>
    </row>
    <row r="5143" spans="1:2" ht="15" hidden="1" x14ac:dyDescent="0.25">
      <c r="A5143" s="1">
        <v>43457.043422534698</v>
      </c>
      <c r="B5143">
        <v>48.975999999999999</v>
      </c>
    </row>
    <row r="5144" spans="1:2" ht="15" hidden="1" x14ac:dyDescent="0.25">
      <c r="A5144" s="1">
        <v>43457.044079976899</v>
      </c>
      <c r="B5144">
        <v>50.622</v>
      </c>
    </row>
    <row r="5145" spans="1:2" ht="15" hidden="1" x14ac:dyDescent="0.25">
      <c r="A5145" s="1">
        <v>43457.044695486104</v>
      </c>
      <c r="B5145">
        <v>51.277999999999999</v>
      </c>
    </row>
    <row r="5146" spans="1:2" ht="15" hidden="1" x14ac:dyDescent="0.25">
      <c r="A5146" s="1">
        <v>43457.045325428197</v>
      </c>
      <c r="B5146">
        <v>51.180999999999997</v>
      </c>
    </row>
    <row r="5147" spans="1:2" ht="15" hidden="1" x14ac:dyDescent="0.25">
      <c r="A5147" s="1">
        <v>43457.045962233802</v>
      </c>
      <c r="B5147">
        <v>49.84</v>
      </c>
    </row>
    <row r="5148" spans="1:2" ht="15" hidden="1" x14ac:dyDescent="0.25">
      <c r="A5148" s="1">
        <v>43457.046567511599</v>
      </c>
      <c r="B5148">
        <v>49.302999999999997</v>
      </c>
    </row>
    <row r="5149" spans="1:2" ht="15" hidden="1" x14ac:dyDescent="0.25">
      <c r="A5149" s="1">
        <v>43457.047207673597</v>
      </c>
      <c r="B5149">
        <v>50.011000000000003</v>
      </c>
    </row>
    <row r="5150" spans="1:2" ht="15" hidden="1" x14ac:dyDescent="0.25">
      <c r="A5150" s="1">
        <v>43457.047872372699</v>
      </c>
      <c r="B5150">
        <v>49.643999999999998</v>
      </c>
    </row>
    <row r="5151" spans="1:2" ht="15" hidden="1" x14ac:dyDescent="0.25">
      <c r="A5151" s="1">
        <v>43457.048769872701</v>
      </c>
      <c r="B5151">
        <v>49.363</v>
      </c>
    </row>
    <row r="5152" spans="1:2" ht="15" hidden="1" x14ac:dyDescent="0.25">
      <c r="A5152" s="1">
        <v>43457.049651817098</v>
      </c>
      <c r="B5152">
        <v>48.680999999999997</v>
      </c>
    </row>
    <row r="5153" spans="1:2" ht="15" hidden="1" x14ac:dyDescent="0.25">
      <c r="A5153" s="1">
        <v>43457.050539004602</v>
      </c>
      <c r="B5153">
        <v>48.247</v>
      </c>
    </row>
    <row r="5154" spans="1:2" ht="15" hidden="1" x14ac:dyDescent="0.25">
      <c r="A5154" s="1">
        <v>43457.051423877303</v>
      </c>
      <c r="B5154">
        <v>50.966000000000001</v>
      </c>
    </row>
    <row r="5155" spans="1:2" ht="15" hidden="1" x14ac:dyDescent="0.25">
      <c r="A5155" s="1">
        <v>43457.052406446797</v>
      </c>
      <c r="B5155">
        <v>50.411999999999999</v>
      </c>
    </row>
    <row r="5156" spans="1:2" ht="15" hidden="1" x14ac:dyDescent="0.25">
      <c r="A5156" s="1">
        <v>43457.053307326401</v>
      </c>
      <c r="B5156">
        <v>52.755000000000003</v>
      </c>
    </row>
    <row r="5157" spans="1:2" ht="15" hidden="1" x14ac:dyDescent="0.25">
      <c r="A5157" s="1">
        <v>43457.054192743097</v>
      </c>
      <c r="B5157">
        <v>50.003</v>
      </c>
    </row>
    <row r="5158" spans="1:2" ht="15" hidden="1" x14ac:dyDescent="0.25">
      <c r="A5158" s="1">
        <v>43457.055104432897</v>
      </c>
      <c r="B5158">
        <v>49.177</v>
      </c>
    </row>
    <row r="5159" spans="1:2" ht="15" hidden="1" x14ac:dyDescent="0.25">
      <c r="A5159" s="1">
        <v>43457.055988738401</v>
      </c>
      <c r="B5159">
        <v>49.698</v>
      </c>
    </row>
    <row r="5160" spans="1:2" ht="15" hidden="1" x14ac:dyDescent="0.25">
      <c r="A5160" s="1">
        <v>43457.056914386601</v>
      </c>
      <c r="B5160">
        <v>49.68</v>
      </c>
    </row>
    <row r="5161" spans="1:2" ht="15" hidden="1" x14ac:dyDescent="0.25">
      <c r="A5161" s="1">
        <v>43457.057801041701</v>
      </c>
      <c r="B5161">
        <v>51.856000000000002</v>
      </c>
    </row>
    <row r="5162" spans="1:2" ht="15" hidden="1" x14ac:dyDescent="0.25">
      <c r="A5162" s="1">
        <v>43457.058751273202</v>
      </c>
      <c r="B5162">
        <v>50.859000000000002</v>
      </c>
    </row>
    <row r="5163" spans="1:2" ht="15" hidden="1" x14ac:dyDescent="0.25">
      <c r="A5163" s="1">
        <v>43457.0596794792</v>
      </c>
      <c r="B5163">
        <v>51.874000000000002</v>
      </c>
    </row>
    <row r="5164" spans="1:2" ht="15" hidden="1" x14ac:dyDescent="0.25">
      <c r="A5164" s="1">
        <v>43457.060541898201</v>
      </c>
      <c r="B5164">
        <v>51.133000000000003</v>
      </c>
    </row>
    <row r="5165" spans="1:2" ht="15" hidden="1" x14ac:dyDescent="0.25">
      <c r="A5165" s="1">
        <v>43457.061445057901</v>
      </c>
      <c r="B5165">
        <v>51.203000000000003</v>
      </c>
    </row>
    <row r="5166" spans="1:2" ht="15" hidden="1" x14ac:dyDescent="0.25">
      <c r="A5166" s="1">
        <v>43457.062367245402</v>
      </c>
      <c r="B5166">
        <v>52.204999999999998</v>
      </c>
    </row>
    <row r="5167" spans="1:2" ht="15" hidden="1" x14ac:dyDescent="0.25">
      <c r="A5167" s="1">
        <v>43457.063243865698</v>
      </c>
      <c r="B5167">
        <v>51.985999999999997</v>
      </c>
    </row>
    <row r="5168" spans="1:2" ht="15" hidden="1" x14ac:dyDescent="0.25">
      <c r="A5168" s="1">
        <v>43457.064131134299</v>
      </c>
      <c r="B5168">
        <v>52.463000000000001</v>
      </c>
    </row>
    <row r="5169" spans="1:2" ht="15" hidden="1" x14ac:dyDescent="0.25">
      <c r="A5169" s="1">
        <v>43457.065016006898</v>
      </c>
      <c r="B5169">
        <v>53.716999999999999</v>
      </c>
    </row>
    <row r="5170" spans="1:2" ht="15" hidden="1" x14ac:dyDescent="0.25">
      <c r="A5170" s="1">
        <v>43457.065921330999</v>
      </c>
      <c r="B5170">
        <v>54.161999999999999</v>
      </c>
    </row>
    <row r="5171" spans="1:2" ht="15" hidden="1" x14ac:dyDescent="0.25">
      <c r="A5171" s="1">
        <v>43457.066883414402</v>
      </c>
      <c r="B5171">
        <v>54.518999999999998</v>
      </c>
    </row>
    <row r="5172" spans="1:2" ht="15" hidden="1" x14ac:dyDescent="0.25">
      <c r="A5172" s="1">
        <v>43457.067769826397</v>
      </c>
      <c r="B5172">
        <v>52.415999999999997</v>
      </c>
    </row>
    <row r="5173" spans="1:2" ht="15" hidden="1" x14ac:dyDescent="0.25">
      <c r="A5173" s="1">
        <v>43457.068644525498</v>
      </c>
      <c r="B5173">
        <v>52.637999999999998</v>
      </c>
    </row>
    <row r="5174" spans="1:2" ht="15" hidden="1" x14ac:dyDescent="0.25">
      <c r="A5174" s="1">
        <v>43457.069584375</v>
      </c>
      <c r="B5174">
        <v>50.69</v>
      </c>
    </row>
    <row r="5175" spans="1:2" ht="15" hidden="1" x14ac:dyDescent="0.25">
      <c r="A5175" s="1">
        <v>43457.070481169001</v>
      </c>
      <c r="B5175">
        <v>52.341999999999999</v>
      </c>
    </row>
    <row r="5176" spans="1:2" ht="15" hidden="1" x14ac:dyDescent="0.25">
      <c r="A5176" s="1">
        <v>43457.071419293999</v>
      </c>
      <c r="B5176">
        <v>57.808999999999997</v>
      </c>
    </row>
    <row r="5177" spans="1:2" ht="15" hidden="1" x14ac:dyDescent="0.25">
      <c r="A5177" s="1">
        <v>43457.072290740703</v>
      </c>
      <c r="B5177">
        <v>50.378</v>
      </c>
    </row>
    <row r="5178" spans="1:2" ht="15" hidden="1" x14ac:dyDescent="0.25">
      <c r="A5178" s="1">
        <v>43457.0732060995</v>
      </c>
      <c r="B5178">
        <v>57.048000000000002</v>
      </c>
    </row>
    <row r="5179" spans="1:2" ht="15" hidden="1" x14ac:dyDescent="0.25">
      <c r="A5179" s="1">
        <v>43457.074090891198</v>
      </c>
      <c r="B5179">
        <v>52.526000000000003</v>
      </c>
    </row>
    <row r="5180" spans="1:2" ht="15" hidden="1" x14ac:dyDescent="0.25">
      <c r="A5180" s="1">
        <v>43457.074974155097</v>
      </c>
      <c r="B5180">
        <v>52.79</v>
      </c>
    </row>
    <row r="5181" spans="1:2" ht="15" hidden="1" x14ac:dyDescent="0.25">
      <c r="A5181" s="1">
        <v>43457.075926539401</v>
      </c>
      <c r="B5181">
        <v>54.304000000000002</v>
      </c>
    </row>
    <row r="5182" spans="1:2" ht="15" hidden="1" x14ac:dyDescent="0.25">
      <c r="A5182" s="1">
        <v>43457.076838969901</v>
      </c>
      <c r="B5182">
        <v>53.338999999999999</v>
      </c>
    </row>
    <row r="5183" spans="1:2" ht="15" hidden="1" x14ac:dyDescent="0.25">
      <c r="A5183" s="1">
        <v>43457.077713391198</v>
      </c>
      <c r="B5183">
        <v>52.018000000000001</v>
      </c>
    </row>
    <row r="5184" spans="1:2" ht="15" hidden="1" x14ac:dyDescent="0.25">
      <c r="A5184" s="1">
        <v>43457.078606249997</v>
      </c>
      <c r="B5184">
        <v>51.773000000000003</v>
      </c>
    </row>
    <row r="5185" spans="1:2" ht="15" hidden="1" x14ac:dyDescent="0.25">
      <c r="A5185" s="1">
        <v>43457.079553703697</v>
      </c>
      <c r="B5185">
        <v>52.030999999999999</v>
      </c>
    </row>
    <row r="5186" spans="1:2" ht="15" hidden="1" x14ac:dyDescent="0.25">
      <c r="A5186" s="1">
        <v>43457.080438738398</v>
      </c>
      <c r="B5186">
        <v>51.918999999999997</v>
      </c>
    </row>
    <row r="5187" spans="1:2" ht="15" hidden="1" x14ac:dyDescent="0.25">
      <c r="A5187" s="1">
        <v>43457.081324803199</v>
      </c>
      <c r="B5187">
        <v>52.597000000000001</v>
      </c>
    </row>
    <row r="5188" spans="1:2" ht="15" hidden="1" x14ac:dyDescent="0.25">
      <c r="A5188" s="1">
        <v>43457.082209606502</v>
      </c>
      <c r="B5188">
        <v>54.231000000000002</v>
      </c>
    </row>
    <row r="5189" spans="1:2" ht="15" hidden="1" x14ac:dyDescent="0.25">
      <c r="A5189" s="1">
        <v>43457.083078668998</v>
      </c>
      <c r="B5189">
        <v>53.76</v>
      </c>
    </row>
    <row r="5190" spans="1:2" ht="15" hidden="1" x14ac:dyDescent="0.25">
      <c r="A5190" s="1">
        <v>43457.084005057899</v>
      </c>
      <c r="B5190">
        <v>52.749000000000002</v>
      </c>
    </row>
    <row r="5191" spans="1:2" ht="15" hidden="1" x14ac:dyDescent="0.25">
      <c r="A5191" s="1">
        <v>43457.084928159697</v>
      </c>
      <c r="B5191">
        <v>55.49</v>
      </c>
    </row>
    <row r="5192" spans="1:2" ht="15" hidden="1" x14ac:dyDescent="0.25">
      <c r="A5192" s="1">
        <v>43457.085799918998</v>
      </c>
      <c r="B5192">
        <v>55.615000000000002</v>
      </c>
    </row>
    <row r="5193" spans="1:2" ht="15" hidden="1" x14ac:dyDescent="0.25">
      <c r="A5193" s="1">
        <v>43457.086733830998</v>
      </c>
      <c r="B5193">
        <v>52.625999999999998</v>
      </c>
    </row>
    <row r="5194" spans="1:2" ht="15" hidden="1" x14ac:dyDescent="0.25">
      <c r="A5194" s="1">
        <v>43457.087658830998</v>
      </c>
      <c r="B5194">
        <v>50.222000000000001</v>
      </c>
    </row>
    <row r="5195" spans="1:2" ht="15" hidden="1" x14ac:dyDescent="0.25">
      <c r="A5195" s="1">
        <v>43457.088544525497</v>
      </c>
      <c r="B5195">
        <v>51.274000000000001</v>
      </c>
    </row>
    <row r="5196" spans="1:2" ht="15" hidden="1" x14ac:dyDescent="0.25">
      <c r="A5196" s="1">
        <v>43457.089406400497</v>
      </c>
      <c r="B5196">
        <v>54.29</v>
      </c>
    </row>
    <row r="5197" spans="1:2" ht="15" hidden="1" x14ac:dyDescent="0.25">
      <c r="A5197" s="1">
        <v>43457.090330937499</v>
      </c>
      <c r="B5197">
        <v>53.896999999999998</v>
      </c>
    </row>
    <row r="5198" spans="1:2" ht="15" hidden="1" x14ac:dyDescent="0.25">
      <c r="A5198" s="1">
        <v>43457.091279317101</v>
      </c>
      <c r="B5198">
        <v>61.911999999999999</v>
      </c>
    </row>
    <row r="5199" spans="1:2" ht="15" hidden="1" x14ac:dyDescent="0.25">
      <c r="A5199" s="1">
        <v>43457.092177893501</v>
      </c>
      <c r="B5199">
        <v>51.061999999999998</v>
      </c>
    </row>
    <row r="5200" spans="1:2" ht="15" hidden="1" x14ac:dyDescent="0.25">
      <c r="A5200" s="1">
        <v>43457.093049919</v>
      </c>
      <c r="B5200">
        <v>53.609000000000002</v>
      </c>
    </row>
    <row r="5201" spans="1:2" ht="15" hidden="1" x14ac:dyDescent="0.25">
      <c r="A5201" s="1">
        <v>43457.093965821798</v>
      </c>
      <c r="B5201">
        <v>53.151000000000003</v>
      </c>
    </row>
    <row r="5202" spans="1:2" ht="15" hidden="1" x14ac:dyDescent="0.25">
      <c r="A5202" s="1">
        <v>43457.094891400498</v>
      </c>
      <c r="B5202">
        <v>52.463000000000001</v>
      </c>
    </row>
    <row r="5203" spans="1:2" ht="15" hidden="1" x14ac:dyDescent="0.25">
      <c r="A5203" s="1">
        <v>43457.0958042477</v>
      </c>
      <c r="B5203">
        <v>49.719000000000001</v>
      </c>
    </row>
    <row r="5204" spans="1:2" ht="15" hidden="1" x14ac:dyDescent="0.25">
      <c r="A5204" s="1">
        <v>43457.096739317101</v>
      </c>
      <c r="B5204">
        <v>53.070999999999998</v>
      </c>
    </row>
    <row r="5205" spans="1:2" ht="15" hidden="1" x14ac:dyDescent="0.25">
      <c r="A5205" s="1">
        <v>43457.097662499997</v>
      </c>
      <c r="B5205">
        <v>53.106999999999999</v>
      </c>
    </row>
    <row r="5206" spans="1:2" ht="15" hidden="1" x14ac:dyDescent="0.25">
      <c r="A5206" s="1">
        <v>43457.098547800902</v>
      </c>
      <c r="B5206">
        <v>51.366</v>
      </c>
    </row>
    <row r="5207" spans="1:2" ht="15" hidden="1" x14ac:dyDescent="0.25">
      <c r="A5207" s="1">
        <v>43457.099431979201</v>
      </c>
      <c r="B5207">
        <v>51.712000000000003</v>
      </c>
    </row>
    <row r="5208" spans="1:2" ht="15" hidden="1" x14ac:dyDescent="0.25">
      <c r="A5208" s="1">
        <v>43457.100368136598</v>
      </c>
      <c r="B5208">
        <v>51.890999999999998</v>
      </c>
    </row>
    <row r="5209" spans="1:2" ht="15" hidden="1" x14ac:dyDescent="0.25">
      <c r="A5209" s="1">
        <v>43457.101291747698</v>
      </c>
      <c r="B5209">
        <v>52.838999999999999</v>
      </c>
    </row>
    <row r="5210" spans="1:2" ht="15" hidden="1" x14ac:dyDescent="0.25">
      <c r="A5210" s="1">
        <v>43457.102190937498</v>
      </c>
      <c r="B5210">
        <v>54.345999999999997</v>
      </c>
    </row>
    <row r="5211" spans="1:2" ht="15" hidden="1" x14ac:dyDescent="0.25">
      <c r="A5211" s="1">
        <v>43457.103140474501</v>
      </c>
      <c r="B5211">
        <v>55.491</v>
      </c>
    </row>
    <row r="5212" spans="1:2" ht="15" hidden="1" x14ac:dyDescent="0.25">
      <c r="A5212" s="1">
        <v>43457.104039699101</v>
      </c>
      <c r="B5212">
        <v>54.037999999999997</v>
      </c>
    </row>
    <row r="5213" spans="1:2" ht="15" hidden="1" x14ac:dyDescent="0.25">
      <c r="A5213" s="1">
        <v>43457.104955902803</v>
      </c>
      <c r="B5213">
        <v>52.819000000000003</v>
      </c>
    </row>
    <row r="5214" spans="1:2" ht="15" hidden="1" x14ac:dyDescent="0.25">
      <c r="A5214" s="1">
        <v>43457.105853703702</v>
      </c>
      <c r="B5214">
        <v>54.689</v>
      </c>
    </row>
    <row r="5215" spans="1:2" ht="15" hidden="1" x14ac:dyDescent="0.25">
      <c r="A5215" s="1">
        <v>43457.106733333298</v>
      </c>
      <c r="B5215">
        <v>55.536999999999999</v>
      </c>
    </row>
    <row r="5216" spans="1:2" ht="15" hidden="1" x14ac:dyDescent="0.25">
      <c r="A5216" s="1">
        <v>43457.107654548599</v>
      </c>
      <c r="B5216">
        <v>55.47</v>
      </c>
    </row>
    <row r="5217" spans="1:2" ht="15" hidden="1" x14ac:dyDescent="0.25">
      <c r="A5217" s="1">
        <v>43457.108565543997</v>
      </c>
      <c r="B5217">
        <v>53.161999999999999</v>
      </c>
    </row>
    <row r="5218" spans="1:2" ht="15" hidden="1" x14ac:dyDescent="0.25">
      <c r="A5218" s="1">
        <v>43457.109477662001</v>
      </c>
      <c r="B5218">
        <v>54.27</v>
      </c>
    </row>
    <row r="5219" spans="1:2" ht="15" hidden="1" x14ac:dyDescent="0.25">
      <c r="A5219" s="1">
        <v>43457.110402164399</v>
      </c>
      <c r="B5219">
        <v>54.411000000000001</v>
      </c>
    </row>
    <row r="5220" spans="1:2" ht="15" hidden="1" x14ac:dyDescent="0.25">
      <c r="A5220" s="1">
        <v>43457.111302580997</v>
      </c>
      <c r="B5220">
        <v>53.725999999999999</v>
      </c>
    </row>
    <row r="5221" spans="1:2" ht="15" hidden="1" x14ac:dyDescent="0.25">
      <c r="A5221" s="1">
        <v>43457.112205358797</v>
      </c>
      <c r="B5221">
        <v>51.991999999999997</v>
      </c>
    </row>
    <row r="5222" spans="1:2" ht="15" hidden="1" x14ac:dyDescent="0.25">
      <c r="A5222" s="1">
        <v>43457.113153854203</v>
      </c>
      <c r="B5222">
        <v>52.536000000000001</v>
      </c>
    </row>
    <row r="5223" spans="1:2" ht="15" hidden="1" x14ac:dyDescent="0.25">
      <c r="A5223" s="1">
        <v>43457.114106631903</v>
      </c>
      <c r="B5223">
        <v>50.759</v>
      </c>
    </row>
    <row r="5224" spans="1:2" ht="15" hidden="1" x14ac:dyDescent="0.25">
      <c r="A5224" s="1">
        <v>43457.115029942099</v>
      </c>
      <c r="B5224">
        <v>56.441000000000003</v>
      </c>
    </row>
    <row r="5225" spans="1:2" ht="15" hidden="1" x14ac:dyDescent="0.25">
      <c r="A5225" s="1">
        <v>43457.1159680903</v>
      </c>
      <c r="B5225">
        <v>55</v>
      </c>
    </row>
    <row r="5226" spans="1:2" ht="15" hidden="1" x14ac:dyDescent="0.25">
      <c r="A5226" s="1">
        <v>43457.116880868103</v>
      </c>
      <c r="B5226">
        <v>51.539000000000001</v>
      </c>
    </row>
    <row r="5227" spans="1:2" ht="15" hidden="1" x14ac:dyDescent="0.25">
      <c r="A5227" s="1">
        <v>43457.117777928201</v>
      </c>
      <c r="B5227">
        <v>50.854999999999997</v>
      </c>
    </row>
    <row r="5228" spans="1:2" ht="15" hidden="1" x14ac:dyDescent="0.25">
      <c r="A5228" s="1">
        <v>43457.118689270799</v>
      </c>
      <c r="B5228">
        <v>50.688000000000002</v>
      </c>
    </row>
    <row r="5229" spans="1:2" ht="15" hidden="1" x14ac:dyDescent="0.25">
      <c r="A5229" s="1">
        <v>43457.119603587998</v>
      </c>
      <c r="B5229">
        <v>52.5</v>
      </c>
    </row>
    <row r="5230" spans="1:2" ht="15" hidden="1" x14ac:dyDescent="0.25">
      <c r="A5230" s="1">
        <v>43457.120475543998</v>
      </c>
      <c r="B5230">
        <v>54.116999999999997</v>
      </c>
    </row>
    <row r="5231" spans="1:2" ht="15" hidden="1" x14ac:dyDescent="0.25">
      <c r="A5231" s="1">
        <v>43457.121361192098</v>
      </c>
      <c r="B5231">
        <v>56.069000000000003</v>
      </c>
    </row>
    <row r="5232" spans="1:2" ht="15" hidden="1" x14ac:dyDescent="0.25">
      <c r="A5232" s="1">
        <v>43457.122311423598</v>
      </c>
      <c r="B5232">
        <v>53.042999999999999</v>
      </c>
    </row>
    <row r="5233" spans="1:2" ht="15" hidden="1" x14ac:dyDescent="0.25">
      <c r="A5233" s="1">
        <v>43457.123225080999</v>
      </c>
      <c r="B5233">
        <v>52.284999999999997</v>
      </c>
    </row>
    <row r="5234" spans="1:2" ht="15" hidden="1" x14ac:dyDescent="0.25">
      <c r="A5234" s="1">
        <v>43457.124151041702</v>
      </c>
      <c r="B5234">
        <v>51.448999999999998</v>
      </c>
    </row>
    <row r="5235" spans="1:2" ht="15" hidden="1" x14ac:dyDescent="0.25">
      <c r="A5235" s="1">
        <v>43457.125060567101</v>
      </c>
      <c r="B5235">
        <v>54.302</v>
      </c>
    </row>
    <row r="5236" spans="1:2" ht="15" hidden="1" x14ac:dyDescent="0.25">
      <c r="A5236" s="1">
        <v>43457.125957488402</v>
      </c>
      <c r="B5236">
        <v>50.424999999999997</v>
      </c>
    </row>
    <row r="5237" spans="1:2" ht="15" hidden="1" x14ac:dyDescent="0.25">
      <c r="A5237" s="1">
        <v>43457.126837847201</v>
      </c>
      <c r="B5237">
        <v>53.774000000000001</v>
      </c>
    </row>
    <row r="5238" spans="1:2" ht="15" hidden="1" x14ac:dyDescent="0.25">
      <c r="A5238" s="1">
        <v>43457.127761574098</v>
      </c>
      <c r="B5238">
        <v>53.737000000000002</v>
      </c>
    </row>
    <row r="5239" spans="1:2" ht="15" hidden="1" x14ac:dyDescent="0.25">
      <c r="A5239" s="1">
        <v>43457.128697604203</v>
      </c>
      <c r="B5239">
        <v>55.268000000000001</v>
      </c>
    </row>
    <row r="5240" spans="1:2" ht="15" hidden="1" x14ac:dyDescent="0.25">
      <c r="A5240" s="1">
        <v>43457.129628205999</v>
      </c>
      <c r="B5240">
        <v>55.192999999999998</v>
      </c>
    </row>
    <row r="5241" spans="1:2" ht="15" hidden="1" x14ac:dyDescent="0.25">
      <c r="A5241" s="1">
        <v>43457.130553506897</v>
      </c>
      <c r="B5241">
        <v>54.399000000000001</v>
      </c>
    </row>
    <row r="5242" spans="1:2" ht="15" hidden="1" x14ac:dyDescent="0.25">
      <c r="A5242" s="1">
        <v>43457.131468669002</v>
      </c>
      <c r="B5242">
        <v>53.463000000000001</v>
      </c>
    </row>
    <row r="5243" spans="1:2" ht="15" hidden="1" x14ac:dyDescent="0.25">
      <c r="A5243" s="1">
        <v>43457.132368171297</v>
      </c>
      <c r="B5243">
        <v>54.521000000000001</v>
      </c>
    </row>
    <row r="5244" spans="1:2" ht="15" hidden="1" x14ac:dyDescent="0.25">
      <c r="A5244" s="1">
        <v>43457.133279363399</v>
      </c>
      <c r="B5244">
        <v>50.451000000000001</v>
      </c>
    </row>
    <row r="5245" spans="1:2" ht="15" hidden="1" x14ac:dyDescent="0.25">
      <c r="A5245" s="1">
        <v>43457.134194872699</v>
      </c>
      <c r="B5245">
        <v>52.222999999999999</v>
      </c>
    </row>
    <row r="5246" spans="1:2" ht="15" hidden="1" x14ac:dyDescent="0.25">
      <c r="A5246" s="1">
        <v>43457.135104976798</v>
      </c>
      <c r="B5246">
        <v>53.302</v>
      </c>
    </row>
    <row r="5247" spans="1:2" ht="15" hidden="1" x14ac:dyDescent="0.25">
      <c r="A5247" s="1">
        <v>43457.135991319403</v>
      </c>
      <c r="B5247">
        <v>53.003999999999998</v>
      </c>
    </row>
    <row r="5248" spans="1:2" ht="15" hidden="1" x14ac:dyDescent="0.25">
      <c r="A5248" s="1">
        <v>43457.136900266203</v>
      </c>
      <c r="B5248">
        <v>57.098999999999997</v>
      </c>
    </row>
    <row r="5249" spans="1:2" ht="15" hidden="1" x14ac:dyDescent="0.25">
      <c r="A5249" s="1">
        <v>43457.137796296302</v>
      </c>
      <c r="B5249">
        <v>49.308999999999997</v>
      </c>
    </row>
    <row r="5250" spans="1:2" ht="15" hidden="1" x14ac:dyDescent="0.25">
      <c r="A5250" s="1">
        <v>43457.138707870399</v>
      </c>
      <c r="B5250">
        <v>51.859000000000002</v>
      </c>
    </row>
    <row r="5251" spans="1:2" ht="15" hidden="1" x14ac:dyDescent="0.25">
      <c r="A5251" s="1">
        <v>43457.139605937497</v>
      </c>
      <c r="B5251">
        <v>54.429000000000002</v>
      </c>
    </row>
    <row r="5252" spans="1:2" ht="15" hidden="1" x14ac:dyDescent="0.25">
      <c r="A5252" s="1">
        <v>43457.140530520803</v>
      </c>
      <c r="B5252">
        <v>56.106000000000002</v>
      </c>
    </row>
    <row r="5253" spans="1:2" ht="15" hidden="1" x14ac:dyDescent="0.25">
      <c r="A5253" s="1">
        <v>43457.141392048601</v>
      </c>
      <c r="B5253">
        <v>52.448999999999998</v>
      </c>
    </row>
    <row r="5254" spans="1:2" ht="15" hidden="1" x14ac:dyDescent="0.25">
      <c r="A5254" s="1">
        <v>43457.1422520833</v>
      </c>
      <c r="B5254">
        <v>50.527000000000001</v>
      </c>
    </row>
    <row r="5255" spans="1:2" ht="15" hidden="1" x14ac:dyDescent="0.25">
      <c r="A5255" s="1">
        <v>43457.143139699103</v>
      </c>
      <c r="B5255">
        <v>55.625999999999998</v>
      </c>
    </row>
    <row r="5256" spans="1:2" ht="15" hidden="1" x14ac:dyDescent="0.25">
      <c r="A5256" s="1">
        <v>43457.144036956</v>
      </c>
      <c r="B5256">
        <v>55.942999999999998</v>
      </c>
    </row>
    <row r="5257" spans="1:2" ht="15" hidden="1" x14ac:dyDescent="0.25">
      <c r="A5257" s="1">
        <v>43457.1449438657</v>
      </c>
      <c r="B5257">
        <v>55.006999999999998</v>
      </c>
    </row>
    <row r="5258" spans="1:2" ht="15" hidden="1" x14ac:dyDescent="0.25">
      <c r="A5258" s="1">
        <v>43457.145895868103</v>
      </c>
      <c r="B5258">
        <v>49.96</v>
      </c>
    </row>
    <row r="5259" spans="1:2" ht="15" hidden="1" x14ac:dyDescent="0.25">
      <c r="A5259" s="1">
        <v>43457.146808530102</v>
      </c>
      <c r="B5259">
        <v>50.326000000000001</v>
      </c>
    </row>
    <row r="5260" spans="1:2" ht="15" hidden="1" x14ac:dyDescent="0.25">
      <c r="A5260" s="1">
        <v>43457.1477219097</v>
      </c>
      <c r="B5260">
        <v>50.368000000000002</v>
      </c>
    </row>
    <row r="5261" spans="1:2" ht="15" hidden="1" x14ac:dyDescent="0.25">
      <c r="A5261" s="1">
        <v>43457.1486477199</v>
      </c>
      <c r="B5261">
        <v>56.573999999999998</v>
      </c>
    </row>
    <row r="5262" spans="1:2" ht="15" hidden="1" x14ac:dyDescent="0.25">
      <c r="A5262" s="1">
        <v>43457.149565891203</v>
      </c>
      <c r="B5262">
        <v>53.811999999999998</v>
      </c>
    </row>
    <row r="5263" spans="1:2" ht="15" hidden="1" x14ac:dyDescent="0.25">
      <c r="A5263" s="1">
        <v>43457.1504633449</v>
      </c>
      <c r="B5263">
        <v>52.448</v>
      </c>
    </row>
    <row r="5264" spans="1:2" ht="15" hidden="1" x14ac:dyDescent="0.25">
      <c r="A5264" s="1">
        <v>43457.151361145799</v>
      </c>
      <c r="B5264">
        <v>51.85</v>
      </c>
    </row>
    <row r="5265" spans="1:2" ht="15" hidden="1" x14ac:dyDescent="0.25">
      <c r="A5265" s="1">
        <v>43457.152270405102</v>
      </c>
      <c r="B5265">
        <v>47.005000000000003</v>
      </c>
    </row>
    <row r="5266" spans="1:2" ht="15" hidden="1" x14ac:dyDescent="0.25">
      <c r="A5266" s="1">
        <v>43457.153167395802</v>
      </c>
      <c r="B5266">
        <v>52.862000000000002</v>
      </c>
    </row>
    <row r="5267" spans="1:2" ht="15" hidden="1" x14ac:dyDescent="0.25">
      <c r="A5267" s="1">
        <v>43457.154078669002</v>
      </c>
      <c r="B5267">
        <v>50.506</v>
      </c>
    </row>
    <row r="5268" spans="1:2" ht="15" hidden="1" x14ac:dyDescent="0.25">
      <c r="A5268" s="1">
        <v>43457.154936956002</v>
      </c>
      <c r="B5268">
        <v>52.716000000000001</v>
      </c>
    </row>
    <row r="5269" spans="1:2" ht="15" hidden="1" x14ac:dyDescent="0.25">
      <c r="A5269" s="1">
        <v>43457.155864155102</v>
      </c>
      <c r="B5269">
        <v>56.084000000000003</v>
      </c>
    </row>
    <row r="5270" spans="1:2" ht="15" hidden="1" x14ac:dyDescent="0.25">
      <c r="A5270" s="1">
        <v>43457.1567754977</v>
      </c>
      <c r="B5270">
        <v>49.295000000000002</v>
      </c>
    </row>
    <row r="5271" spans="1:2" ht="15" hidden="1" x14ac:dyDescent="0.25">
      <c r="A5271" s="1">
        <v>43457.157672800902</v>
      </c>
      <c r="B5271">
        <v>54.508000000000003</v>
      </c>
    </row>
    <row r="5272" spans="1:2" ht="15" hidden="1" x14ac:dyDescent="0.25">
      <c r="A5272" s="1">
        <v>43457.158570370397</v>
      </c>
      <c r="B5272">
        <v>53.988</v>
      </c>
    </row>
    <row r="5273" spans="1:2" ht="15" hidden="1" x14ac:dyDescent="0.25">
      <c r="A5273" s="1">
        <v>43457.1595212963</v>
      </c>
      <c r="B5273">
        <v>51.46</v>
      </c>
    </row>
    <row r="5274" spans="1:2" ht="15" hidden="1" x14ac:dyDescent="0.25">
      <c r="A5274" s="1">
        <v>43457.1604030093</v>
      </c>
      <c r="B5274">
        <v>47.326000000000001</v>
      </c>
    </row>
    <row r="5275" spans="1:2" ht="15" hidden="1" x14ac:dyDescent="0.25">
      <c r="A5275" s="1">
        <v>43457.161300462998</v>
      </c>
      <c r="B5275">
        <v>45.976999999999997</v>
      </c>
    </row>
    <row r="5276" spans="1:2" ht="15" hidden="1" x14ac:dyDescent="0.25">
      <c r="A5276" s="1">
        <v>43457.162209838003</v>
      </c>
      <c r="B5276">
        <v>46.674999999999997</v>
      </c>
    </row>
    <row r="5277" spans="1:2" ht="15" hidden="1" x14ac:dyDescent="0.25">
      <c r="A5277" s="1">
        <v>43457.163084571803</v>
      </c>
      <c r="B5277">
        <v>47.622</v>
      </c>
    </row>
    <row r="5278" spans="1:2" ht="15" hidden="1" x14ac:dyDescent="0.25">
      <c r="A5278" s="1">
        <v>43457.163972997703</v>
      </c>
      <c r="B5278">
        <v>47.3</v>
      </c>
    </row>
    <row r="5279" spans="1:2" ht="15" hidden="1" x14ac:dyDescent="0.25">
      <c r="A5279" s="1">
        <v>43457.164869062501</v>
      </c>
      <c r="B5279">
        <v>53.540999999999997</v>
      </c>
    </row>
    <row r="5280" spans="1:2" ht="15" hidden="1" x14ac:dyDescent="0.25">
      <c r="A5280" s="1">
        <v>43457.165777777802</v>
      </c>
      <c r="B5280">
        <v>50.866999999999997</v>
      </c>
    </row>
    <row r="5281" spans="1:2" ht="15" hidden="1" x14ac:dyDescent="0.25">
      <c r="A5281" s="1">
        <v>43457.166679166701</v>
      </c>
      <c r="B5281">
        <v>50.371000000000002</v>
      </c>
    </row>
    <row r="5282" spans="1:2" ht="15" hidden="1" x14ac:dyDescent="0.25">
      <c r="A5282" s="1">
        <v>43457.167588969904</v>
      </c>
      <c r="B5282">
        <v>51.255000000000003</v>
      </c>
    </row>
    <row r="5283" spans="1:2" ht="15" hidden="1" x14ac:dyDescent="0.25">
      <c r="A5283" s="1">
        <v>43457.168487962997</v>
      </c>
      <c r="B5283">
        <v>48.784999999999997</v>
      </c>
    </row>
    <row r="5284" spans="1:2" ht="15" hidden="1" x14ac:dyDescent="0.25">
      <c r="A5284" s="1">
        <v>43457.169403935201</v>
      </c>
      <c r="B5284">
        <v>50.970999999999997</v>
      </c>
    </row>
    <row r="5285" spans="1:2" ht="15" hidden="1" x14ac:dyDescent="0.25">
      <c r="A5285" s="1">
        <v>43457.170318784702</v>
      </c>
      <c r="B5285">
        <v>50.91</v>
      </c>
    </row>
    <row r="5286" spans="1:2" ht="15" hidden="1" x14ac:dyDescent="0.25">
      <c r="A5286" s="1">
        <v>43457.171241782402</v>
      </c>
      <c r="B5286">
        <v>49.94</v>
      </c>
    </row>
    <row r="5287" spans="1:2" ht="15" hidden="1" x14ac:dyDescent="0.25">
      <c r="A5287" s="1">
        <v>43457.172139270799</v>
      </c>
      <c r="B5287">
        <v>49.402000000000001</v>
      </c>
    </row>
    <row r="5288" spans="1:2" ht="15" hidden="1" x14ac:dyDescent="0.25">
      <c r="A5288" s="1">
        <v>43457.173037187502</v>
      </c>
      <c r="B5288">
        <v>48.040999999999997</v>
      </c>
    </row>
    <row r="5289" spans="1:2" ht="15" hidden="1" x14ac:dyDescent="0.25">
      <c r="A5289" s="1">
        <v>43457.173920219902</v>
      </c>
      <c r="B5289">
        <v>47.529000000000003</v>
      </c>
    </row>
    <row r="5290" spans="1:2" ht="15" hidden="1" x14ac:dyDescent="0.25">
      <c r="A5290" s="1">
        <v>43457.174855474499</v>
      </c>
      <c r="B5290">
        <v>49.65</v>
      </c>
    </row>
    <row r="5291" spans="1:2" ht="15" hidden="1" x14ac:dyDescent="0.25">
      <c r="A5291" s="1">
        <v>43457.175758298603</v>
      </c>
      <c r="B5291">
        <v>48.725999999999999</v>
      </c>
    </row>
    <row r="5292" spans="1:2" ht="15" hidden="1" x14ac:dyDescent="0.25">
      <c r="A5292" s="1">
        <v>43457.176643090301</v>
      </c>
      <c r="B5292">
        <v>48.691000000000003</v>
      </c>
    </row>
    <row r="5293" spans="1:2" ht="15" hidden="1" x14ac:dyDescent="0.25">
      <c r="A5293" s="1">
        <v>43457.177544525497</v>
      </c>
      <c r="B5293">
        <v>47.238</v>
      </c>
    </row>
    <row r="5294" spans="1:2" ht="15" hidden="1" x14ac:dyDescent="0.25">
      <c r="A5294" s="1">
        <v>43457.178442442098</v>
      </c>
      <c r="B5294">
        <v>55.398000000000003</v>
      </c>
    </row>
    <row r="5295" spans="1:2" ht="15" hidden="1" x14ac:dyDescent="0.25">
      <c r="A5295" s="1">
        <v>43457.1793278935</v>
      </c>
      <c r="B5295">
        <v>51.948999999999998</v>
      </c>
    </row>
    <row r="5296" spans="1:2" ht="15" hidden="1" x14ac:dyDescent="0.25">
      <c r="A5296" s="1">
        <v>43457.180226817101</v>
      </c>
      <c r="B5296">
        <v>48.665999999999997</v>
      </c>
    </row>
    <row r="5297" spans="1:2" ht="15" hidden="1" x14ac:dyDescent="0.25">
      <c r="A5297" s="1">
        <v>43457.181137303203</v>
      </c>
      <c r="B5297">
        <v>49.252000000000002</v>
      </c>
    </row>
    <row r="5298" spans="1:2" ht="15" hidden="1" x14ac:dyDescent="0.25">
      <c r="A5298" s="1">
        <v>43457.182076122699</v>
      </c>
      <c r="B5298">
        <v>49.34</v>
      </c>
    </row>
    <row r="5299" spans="1:2" ht="15" hidden="1" x14ac:dyDescent="0.25">
      <c r="A5299" s="1">
        <v>43457.183007604202</v>
      </c>
      <c r="B5299">
        <v>49.36</v>
      </c>
    </row>
    <row r="5300" spans="1:2" ht="15" hidden="1" x14ac:dyDescent="0.25">
      <c r="A5300" s="1">
        <v>43457.183918553201</v>
      </c>
      <c r="B5300">
        <v>44.030999999999999</v>
      </c>
    </row>
    <row r="5301" spans="1:2" ht="15" hidden="1" x14ac:dyDescent="0.25">
      <c r="A5301" s="1">
        <v>43457.184790474501</v>
      </c>
      <c r="B5301">
        <v>45.755000000000003</v>
      </c>
    </row>
    <row r="5302" spans="1:2" ht="15" hidden="1" x14ac:dyDescent="0.25">
      <c r="A5302" s="1">
        <v>43457.185725000003</v>
      </c>
      <c r="B5302">
        <v>44.295000000000002</v>
      </c>
    </row>
    <row r="5303" spans="1:2" ht="15" hidden="1" x14ac:dyDescent="0.25">
      <c r="A5303" s="1">
        <v>43457.186622025503</v>
      </c>
      <c r="B5303">
        <v>46.040999999999997</v>
      </c>
    </row>
    <row r="5304" spans="1:2" ht="15" hidden="1" x14ac:dyDescent="0.25">
      <c r="A5304" s="1">
        <v>43457.187573576397</v>
      </c>
      <c r="B5304">
        <v>44.914999999999999</v>
      </c>
    </row>
    <row r="5305" spans="1:2" ht="15" hidden="1" x14ac:dyDescent="0.25">
      <c r="A5305" s="1">
        <v>43457.188484340302</v>
      </c>
      <c r="B5305">
        <v>43.344000000000001</v>
      </c>
    </row>
    <row r="5306" spans="1:2" ht="15" hidden="1" x14ac:dyDescent="0.25">
      <c r="A5306" s="1">
        <v>43457.1893945255</v>
      </c>
      <c r="B5306">
        <v>44.34</v>
      </c>
    </row>
    <row r="5307" spans="1:2" ht="15" hidden="1" x14ac:dyDescent="0.25">
      <c r="A5307" s="1">
        <v>43457.190291203697</v>
      </c>
      <c r="B5307">
        <v>46.784999999999997</v>
      </c>
    </row>
    <row r="5308" spans="1:2" ht="15" hidden="1" x14ac:dyDescent="0.25">
      <c r="A5308" s="1">
        <v>43457.191228588003</v>
      </c>
      <c r="B5308">
        <v>87.096000000000004</v>
      </c>
    </row>
    <row r="5309" spans="1:2" ht="15" hidden="1" x14ac:dyDescent="0.25">
      <c r="A5309" s="1">
        <v>43457.192114780097</v>
      </c>
      <c r="B5309">
        <v>53.453000000000003</v>
      </c>
    </row>
    <row r="5310" spans="1:2" ht="15" hidden="1" x14ac:dyDescent="0.25">
      <c r="A5310" s="1">
        <v>43457.1930166319</v>
      </c>
      <c r="B5310">
        <v>44.997999999999998</v>
      </c>
    </row>
    <row r="5311" spans="1:2" ht="15" hidden="1" x14ac:dyDescent="0.25">
      <c r="A5311" s="1">
        <v>43457.1939144676</v>
      </c>
      <c r="B5311">
        <v>42.938000000000002</v>
      </c>
    </row>
    <row r="5312" spans="1:2" ht="15" hidden="1" x14ac:dyDescent="0.25">
      <c r="A5312" s="1">
        <v>43457.194820173601</v>
      </c>
      <c r="B5312">
        <v>43.673000000000002</v>
      </c>
    </row>
    <row r="5313" spans="1:2" ht="15" hidden="1" x14ac:dyDescent="0.25">
      <c r="A5313" s="1">
        <v>43457.195741701398</v>
      </c>
      <c r="B5313">
        <v>48.148000000000003</v>
      </c>
    </row>
    <row r="5314" spans="1:2" ht="15" hidden="1" x14ac:dyDescent="0.25">
      <c r="A5314" s="1">
        <v>43457.196653009298</v>
      </c>
      <c r="B5314">
        <v>43.165999999999997</v>
      </c>
    </row>
    <row r="5315" spans="1:2" ht="15" hidden="1" x14ac:dyDescent="0.25">
      <c r="A5315" s="1">
        <v>43457.1975922454</v>
      </c>
      <c r="B5315">
        <v>43.363999999999997</v>
      </c>
    </row>
    <row r="5316" spans="1:2" ht="15" hidden="1" x14ac:dyDescent="0.25">
      <c r="A5316" s="1">
        <v>43457.198490393501</v>
      </c>
      <c r="B5316">
        <v>44.456000000000003</v>
      </c>
    </row>
    <row r="5317" spans="1:2" ht="15" hidden="1" x14ac:dyDescent="0.25">
      <c r="A5317" s="1">
        <v>43457.199402233797</v>
      </c>
      <c r="B5317">
        <v>43.658000000000001</v>
      </c>
    </row>
    <row r="5318" spans="1:2" ht="15" hidden="1" x14ac:dyDescent="0.25">
      <c r="A5318" s="1">
        <v>43457.200312499997</v>
      </c>
      <c r="B5318">
        <v>51.204000000000001</v>
      </c>
    </row>
    <row r="5319" spans="1:2" ht="15" hidden="1" x14ac:dyDescent="0.25">
      <c r="A5319" s="1">
        <v>43457.200956863402</v>
      </c>
      <c r="B5319">
        <v>44.213000000000001</v>
      </c>
    </row>
    <row r="5320" spans="1:2" ht="15" hidden="1" x14ac:dyDescent="0.25">
      <c r="A5320" s="1">
        <v>43457.201607870396</v>
      </c>
      <c r="B5320">
        <v>41.965000000000003</v>
      </c>
    </row>
    <row r="5321" spans="1:2" ht="15" hidden="1" x14ac:dyDescent="0.25">
      <c r="A5321" s="1">
        <v>43457.202250034701</v>
      </c>
      <c r="B5321">
        <v>42.808</v>
      </c>
    </row>
    <row r="5322" spans="1:2" ht="15" hidden="1" x14ac:dyDescent="0.25">
      <c r="A5322" s="1">
        <v>43457.2029672801</v>
      </c>
      <c r="B5322">
        <v>43.847000000000001</v>
      </c>
    </row>
    <row r="5323" spans="1:2" ht="15" hidden="1" x14ac:dyDescent="0.25">
      <c r="A5323" s="1">
        <v>43457.203608101903</v>
      </c>
      <c r="B5323">
        <v>43.433999999999997</v>
      </c>
    </row>
    <row r="5324" spans="1:2" ht="15" hidden="1" x14ac:dyDescent="0.25">
      <c r="A5324" s="1">
        <v>43457.204568402798</v>
      </c>
      <c r="B5324">
        <v>45.777000000000001</v>
      </c>
    </row>
    <row r="5325" spans="1:2" ht="15" hidden="1" x14ac:dyDescent="0.25">
      <c r="A5325" s="1">
        <v>43457.205479247699</v>
      </c>
      <c r="B5325">
        <v>46.152000000000001</v>
      </c>
    </row>
    <row r="5326" spans="1:2" ht="15" hidden="1" x14ac:dyDescent="0.25">
      <c r="A5326" s="1">
        <v>43457.206405173602</v>
      </c>
      <c r="B5326">
        <v>44.97</v>
      </c>
    </row>
    <row r="5327" spans="1:2" ht="15" hidden="1" x14ac:dyDescent="0.25">
      <c r="A5327" s="1">
        <v>43457.207315821797</v>
      </c>
      <c r="B5327">
        <v>43.616999999999997</v>
      </c>
    </row>
    <row r="5328" spans="1:2" ht="15" hidden="1" x14ac:dyDescent="0.25">
      <c r="A5328" s="1">
        <v>43457.208327233799</v>
      </c>
      <c r="B5328">
        <v>44.314999999999998</v>
      </c>
    </row>
    <row r="5329" spans="1:2" ht="15" hidden="1" x14ac:dyDescent="0.25">
      <c r="A5329" s="1">
        <v>43457.209260879601</v>
      </c>
      <c r="B5329">
        <v>45.363</v>
      </c>
    </row>
    <row r="5330" spans="1:2" ht="15" hidden="1" x14ac:dyDescent="0.25">
      <c r="A5330" s="1">
        <v>43457.2101954514</v>
      </c>
      <c r="B5330">
        <v>43.875999999999998</v>
      </c>
    </row>
    <row r="5331" spans="1:2" ht="15" hidden="1" x14ac:dyDescent="0.25">
      <c r="A5331" s="1">
        <v>43457.211130358803</v>
      </c>
      <c r="B5331">
        <v>52.069000000000003</v>
      </c>
    </row>
    <row r="5332" spans="1:2" ht="15" hidden="1" x14ac:dyDescent="0.25">
      <c r="A5332" s="1">
        <v>43457.212052777802</v>
      </c>
      <c r="B5332">
        <v>43.145000000000003</v>
      </c>
    </row>
    <row r="5333" spans="1:2" ht="15" hidden="1" x14ac:dyDescent="0.25">
      <c r="A5333" s="1">
        <v>43457.212962268502</v>
      </c>
      <c r="B5333">
        <v>42.393999999999998</v>
      </c>
    </row>
    <row r="5334" spans="1:2" ht="15" hidden="1" x14ac:dyDescent="0.25">
      <c r="A5334" s="1">
        <v>43457.2139012732</v>
      </c>
      <c r="B5334">
        <v>42.118000000000002</v>
      </c>
    </row>
    <row r="5335" spans="1:2" ht="15" hidden="1" x14ac:dyDescent="0.25">
      <c r="A5335" s="1">
        <v>43457.214842326401</v>
      </c>
      <c r="B5335">
        <v>41.356999999999999</v>
      </c>
    </row>
    <row r="5336" spans="1:2" ht="15" hidden="1" x14ac:dyDescent="0.25">
      <c r="A5336" s="1">
        <v>43457.215777233803</v>
      </c>
      <c r="B5336">
        <v>43.595999999999997</v>
      </c>
    </row>
    <row r="5337" spans="1:2" ht="15" hidden="1" x14ac:dyDescent="0.25">
      <c r="A5337" s="1">
        <v>43457.216711377303</v>
      </c>
      <c r="B5337">
        <v>43.292000000000002</v>
      </c>
    </row>
    <row r="5338" spans="1:2" ht="15" hidden="1" x14ac:dyDescent="0.25">
      <c r="A5338" s="1">
        <v>43457.217660335598</v>
      </c>
      <c r="B5338">
        <v>45.441000000000003</v>
      </c>
    </row>
    <row r="5339" spans="1:2" ht="15" hidden="1" x14ac:dyDescent="0.25">
      <c r="A5339" s="1">
        <v>43457.218647337999</v>
      </c>
      <c r="B5339">
        <v>42.987000000000002</v>
      </c>
    </row>
    <row r="5340" spans="1:2" ht="15" hidden="1" x14ac:dyDescent="0.25">
      <c r="A5340" s="1">
        <v>43457.219530474496</v>
      </c>
      <c r="B5340">
        <v>46.326000000000001</v>
      </c>
    </row>
    <row r="5341" spans="1:2" ht="15" hidden="1" x14ac:dyDescent="0.25">
      <c r="A5341" s="1">
        <v>43457.220467013904</v>
      </c>
      <c r="B5341">
        <v>41.826999999999998</v>
      </c>
    </row>
    <row r="5342" spans="1:2" ht="15" hidden="1" x14ac:dyDescent="0.25">
      <c r="A5342" s="1">
        <v>43457.221378159702</v>
      </c>
      <c r="B5342">
        <v>42.488</v>
      </c>
    </row>
    <row r="5343" spans="1:2" ht="15" hidden="1" x14ac:dyDescent="0.25">
      <c r="A5343" s="1">
        <v>43457.222313773098</v>
      </c>
      <c r="B5343">
        <v>43.162999999999997</v>
      </c>
    </row>
    <row r="5344" spans="1:2" ht="15" hidden="1" x14ac:dyDescent="0.25">
      <c r="A5344" s="1">
        <v>43457.223260451399</v>
      </c>
      <c r="B5344">
        <v>43.764000000000003</v>
      </c>
    </row>
    <row r="5345" spans="1:2" ht="15" hidden="1" x14ac:dyDescent="0.25">
      <c r="A5345" s="1">
        <v>43457.224211886598</v>
      </c>
      <c r="B5345">
        <v>41.261000000000003</v>
      </c>
    </row>
    <row r="5346" spans="1:2" ht="15" hidden="1" x14ac:dyDescent="0.25">
      <c r="A5346" s="1">
        <v>43457.225129247701</v>
      </c>
      <c r="B5346">
        <v>41.661000000000001</v>
      </c>
    </row>
    <row r="5347" spans="1:2" ht="15" hidden="1" x14ac:dyDescent="0.25">
      <c r="A5347" s="1">
        <v>43457.226090625001</v>
      </c>
      <c r="B5347">
        <v>42.113999999999997</v>
      </c>
    </row>
    <row r="5348" spans="1:2" ht="15" hidden="1" x14ac:dyDescent="0.25">
      <c r="A5348" s="1">
        <v>43457.227026354201</v>
      </c>
      <c r="B5348">
        <v>40.771999999999998</v>
      </c>
    </row>
    <row r="5349" spans="1:2" ht="15" hidden="1" x14ac:dyDescent="0.25">
      <c r="A5349" s="1">
        <v>43457.227917789402</v>
      </c>
      <c r="B5349">
        <v>42.643999999999998</v>
      </c>
    </row>
    <row r="5350" spans="1:2" ht="15" hidden="1" x14ac:dyDescent="0.25">
      <c r="A5350" s="1">
        <v>43457.228826967599</v>
      </c>
      <c r="B5350">
        <v>56.292000000000002</v>
      </c>
    </row>
    <row r="5351" spans="1:2" ht="15" hidden="1" x14ac:dyDescent="0.25">
      <c r="A5351" s="1">
        <v>43457.229751886603</v>
      </c>
      <c r="B5351">
        <v>48.527999999999999</v>
      </c>
    </row>
    <row r="5352" spans="1:2" ht="15" hidden="1" x14ac:dyDescent="0.25">
      <c r="A5352" s="1">
        <v>43457.2306858796</v>
      </c>
      <c r="B5352">
        <v>46.872999999999998</v>
      </c>
    </row>
    <row r="5353" spans="1:2" ht="15" hidden="1" x14ac:dyDescent="0.25">
      <c r="A5353" s="1">
        <v>43457.2315695949</v>
      </c>
      <c r="B5353">
        <v>47.838999999999999</v>
      </c>
    </row>
    <row r="5354" spans="1:2" ht="15" hidden="1" x14ac:dyDescent="0.25">
      <c r="A5354" s="1">
        <v>43457.232504085601</v>
      </c>
      <c r="B5354">
        <v>40.655999999999999</v>
      </c>
    </row>
    <row r="5355" spans="1:2" ht="15" hidden="1" x14ac:dyDescent="0.25">
      <c r="A5355" s="1">
        <v>43457.233439965297</v>
      </c>
      <c r="B5355">
        <v>40.811</v>
      </c>
    </row>
    <row r="5356" spans="1:2" ht="15" hidden="1" x14ac:dyDescent="0.25">
      <c r="A5356" s="1">
        <v>43457.234351585597</v>
      </c>
      <c r="B5356">
        <v>42.951999999999998</v>
      </c>
    </row>
    <row r="5357" spans="1:2" ht="15" hidden="1" x14ac:dyDescent="0.25">
      <c r="A5357" s="1">
        <v>43457.235288113399</v>
      </c>
      <c r="B5357">
        <v>42.024000000000001</v>
      </c>
    </row>
    <row r="5358" spans="1:2" ht="15" hidden="1" x14ac:dyDescent="0.25">
      <c r="A5358" s="1">
        <v>43457.2362230324</v>
      </c>
      <c r="B5358">
        <v>42.750999999999998</v>
      </c>
    </row>
    <row r="5359" spans="1:2" ht="15" hidden="1" x14ac:dyDescent="0.25">
      <c r="A5359" s="1">
        <v>43457.237133414397</v>
      </c>
      <c r="B5359">
        <v>41.671999999999997</v>
      </c>
    </row>
    <row r="5360" spans="1:2" ht="15" hidden="1" x14ac:dyDescent="0.25">
      <c r="A5360" s="1">
        <v>43457.238969907397</v>
      </c>
      <c r="B5360">
        <v>43.530999999999999</v>
      </c>
    </row>
    <row r="5361" spans="1:2" ht="15" hidden="1" x14ac:dyDescent="0.25">
      <c r="A5361" s="1">
        <v>43457.239891516198</v>
      </c>
      <c r="B5361">
        <v>43.677</v>
      </c>
    </row>
    <row r="5362" spans="1:2" ht="15" hidden="1" x14ac:dyDescent="0.25">
      <c r="A5362" s="1">
        <v>43457.240813275501</v>
      </c>
      <c r="B5362">
        <v>40.753999999999998</v>
      </c>
    </row>
    <row r="5363" spans="1:2" ht="15" hidden="1" x14ac:dyDescent="0.25">
      <c r="A5363" s="1">
        <v>43457.241747419001</v>
      </c>
      <c r="B5363">
        <v>43.709000000000003</v>
      </c>
    </row>
    <row r="5364" spans="1:2" ht="15" hidden="1" x14ac:dyDescent="0.25">
      <c r="A5364" s="1">
        <v>43457.242669710598</v>
      </c>
      <c r="B5364">
        <v>41.783000000000001</v>
      </c>
    </row>
    <row r="5365" spans="1:2" ht="15" hidden="1" x14ac:dyDescent="0.25">
      <c r="A5365" s="1">
        <v>43457.2436288194</v>
      </c>
      <c r="B5365">
        <v>42.515999999999998</v>
      </c>
    </row>
    <row r="5366" spans="1:2" ht="15" hidden="1" x14ac:dyDescent="0.25">
      <c r="A5366" s="1">
        <v>43457.244259340303</v>
      </c>
      <c r="B5366">
        <v>42.024999999999999</v>
      </c>
    </row>
    <row r="5367" spans="1:2" ht="15" hidden="1" x14ac:dyDescent="0.25">
      <c r="A5367" s="1">
        <v>43457.2451834491</v>
      </c>
      <c r="B5367">
        <v>44.481000000000002</v>
      </c>
    </row>
    <row r="5368" spans="1:2" ht="15" hidden="1" x14ac:dyDescent="0.25">
      <c r="A5368" s="1">
        <v>43457.246106400497</v>
      </c>
      <c r="B5368">
        <v>40.671999999999997</v>
      </c>
    </row>
    <row r="5369" spans="1:2" ht="15" hidden="1" x14ac:dyDescent="0.25">
      <c r="A5369" s="1">
        <v>43457.247066203701</v>
      </c>
      <c r="B5369">
        <v>41.557000000000002</v>
      </c>
    </row>
    <row r="5370" spans="1:2" ht="15" hidden="1" x14ac:dyDescent="0.25">
      <c r="A5370" s="1">
        <v>43457.247695486098</v>
      </c>
      <c r="B5370">
        <v>42.613</v>
      </c>
    </row>
    <row r="5371" spans="1:2" ht="15" hidden="1" x14ac:dyDescent="0.25">
      <c r="A5371" s="1">
        <v>43457.248331516203</v>
      </c>
      <c r="B5371">
        <v>41.264000000000003</v>
      </c>
    </row>
    <row r="5372" spans="1:2" ht="15" hidden="1" x14ac:dyDescent="0.25">
      <c r="A5372" s="1">
        <v>43457.248978668998</v>
      </c>
      <c r="B5372">
        <v>41.226999999999997</v>
      </c>
    </row>
    <row r="5373" spans="1:2" ht="15" hidden="1" x14ac:dyDescent="0.25">
      <c r="A5373" s="1">
        <v>43457.249631944404</v>
      </c>
      <c r="B5373">
        <v>40.503</v>
      </c>
    </row>
    <row r="5374" spans="1:2" ht="15" hidden="1" x14ac:dyDescent="0.25">
      <c r="A5374" s="1">
        <v>43457.250591932898</v>
      </c>
      <c r="B5374">
        <v>41.497</v>
      </c>
    </row>
    <row r="5375" spans="1:2" ht="15" hidden="1" x14ac:dyDescent="0.25">
      <c r="A5375" s="1">
        <v>43457.251515474498</v>
      </c>
      <c r="B5375">
        <v>42.832999999999998</v>
      </c>
    </row>
    <row r="5376" spans="1:2" ht="15" hidden="1" x14ac:dyDescent="0.25">
      <c r="A5376" s="1">
        <v>43457.2524366898</v>
      </c>
      <c r="B5376">
        <v>41.954000000000001</v>
      </c>
    </row>
    <row r="5377" spans="1:2" ht="15" hidden="1" x14ac:dyDescent="0.25">
      <c r="A5377" s="1">
        <v>43457.253044363402</v>
      </c>
      <c r="B5377">
        <v>42.085999999999999</v>
      </c>
    </row>
    <row r="5378" spans="1:2" ht="15" hidden="1" x14ac:dyDescent="0.25">
      <c r="A5378" s="1">
        <v>43457.253651122701</v>
      </c>
      <c r="B5378">
        <v>44.253</v>
      </c>
    </row>
    <row r="5379" spans="1:2" ht="15" hidden="1" x14ac:dyDescent="0.25">
      <c r="A5379" s="1">
        <v>43457.254292789403</v>
      </c>
      <c r="B5379">
        <v>42.43</v>
      </c>
    </row>
    <row r="5380" spans="1:2" ht="15" hidden="1" x14ac:dyDescent="0.25">
      <c r="A5380" s="1">
        <v>43457.254920405103</v>
      </c>
      <c r="B5380">
        <v>45.527000000000001</v>
      </c>
    </row>
    <row r="5381" spans="1:2" ht="15" hidden="1" x14ac:dyDescent="0.25">
      <c r="A5381" s="1">
        <v>43457.255551157403</v>
      </c>
      <c r="B5381">
        <v>41.037999999999997</v>
      </c>
    </row>
    <row r="5382" spans="1:2" ht="15" hidden="1" x14ac:dyDescent="0.25">
      <c r="A5382" s="1">
        <v>43457.256214895802</v>
      </c>
      <c r="B5382">
        <v>47.692</v>
      </c>
    </row>
    <row r="5383" spans="1:2" ht="15" hidden="1" x14ac:dyDescent="0.25">
      <c r="A5383" s="1">
        <v>43457.256867164397</v>
      </c>
      <c r="B5383">
        <v>41.359000000000002</v>
      </c>
    </row>
    <row r="5384" spans="1:2" ht="15" hidden="1" x14ac:dyDescent="0.25">
      <c r="A5384" s="1">
        <v>43457.257521215302</v>
      </c>
      <c r="B5384">
        <v>42.536999999999999</v>
      </c>
    </row>
    <row r="5385" spans="1:2" ht="15" hidden="1" x14ac:dyDescent="0.25">
      <c r="A5385" s="1">
        <v>43457.258174733797</v>
      </c>
      <c r="B5385">
        <v>41.023000000000003</v>
      </c>
    </row>
    <row r="5386" spans="1:2" ht="15" hidden="1" x14ac:dyDescent="0.25">
      <c r="A5386" s="1">
        <v>43457.258822338001</v>
      </c>
      <c r="B5386">
        <v>40.957000000000001</v>
      </c>
    </row>
    <row r="5387" spans="1:2" ht="15" hidden="1" x14ac:dyDescent="0.25">
      <c r="A5387" s="1">
        <v>43457.259428090299</v>
      </c>
      <c r="B5387">
        <v>47.003999999999998</v>
      </c>
    </row>
    <row r="5388" spans="1:2" ht="15" hidden="1" x14ac:dyDescent="0.25">
      <c r="A5388" s="1">
        <v>43457.260076770799</v>
      </c>
      <c r="B5388">
        <v>42.286999999999999</v>
      </c>
    </row>
    <row r="5389" spans="1:2" ht="15" hidden="1" x14ac:dyDescent="0.25">
      <c r="A5389" s="1">
        <v>43457.260719328697</v>
      </c>
      <c r="B5389">
        <v>40.835999999999999</v>
      </c>
    </row>
    <row r="5390" spans="1:2" ht="15" hidden="1" x14ac:dyDescent="0.25">
      <c r="A5390" s="1">
        <v>43457.261410995401</v>
      </c>
      <c r="B5390">
        <v>41.482999999999997</v>
      </c>
    </row>
    <row r="5391" spans="1:2" ht="15" hidden="1" x14ac:dyDescent="0.25">
      <c r="A5391" s="1">
        <v>43457.262052465303</v>
      </c>
      <c r="B5391">
        <v>43.084000000000003</v>
      </c>
    </row>
    <row r="5392" spans="1:2" ht="15" hidden="1" x14ac:dyDescent="0.25">
      <c r="A5392" s="1">
        <v>43457.262658645799</v>
      </c>
      <c r="B5392">
        <v>42.137999999999998</v>
      </c>
    </row>
    <row r="5393" spans="1:2" ht="15" hidden="1" x14ac:dyDescent="0.25">
      <c r="A5393" s="1">
        <v>43457.2633089468</v>
      </c>
      <c r="B5393">
        <v>41.862000000000002</v>
      </c>
    </row>
    <row r="5394" spans="1:2" ht="15" hidden="1" x14ac:dyDescent="0.25">
      <c r="A5394" s="1">
        <v>43457.263960104203</v>
      </c>
      <c r="B5394">
        <v>41.356000000000002</v>
      </c>
    </row>
    <row r="5395" spans="1:2" ht="15" hidden="1" x14ac:dyDescent="0.25">
      <c r="A5395" s="1">
        <v>43457.264598761598</v>
      </c>
      <c r="B5395">
        <v>43.673000000000002</v>
      </c>
    </row>
    <row r="5396" spans="1:2" ht="15" hidden="1" x14ac:dyDescent="0.25">
      <c r="A5396" s="1">
        <v>43457.265249074102</v>
      </c>
      <c r="B5396">
        <v>49.923999999999999</v>
      </c>
    </row>
    <row r="5397" spans="1:2" ht="15" hidden="1" x14ac:dyDescent="0.25">
      <c r="A5397" s="1">
        <v>43457.265898645797</v>
      </c>
      <c r="B5397">
        <v>41.122</v>
      </c>
    </row>
    <row r="5398" spans="1:2" ht="15" hidden="1" x14ac:dyDescent="0.25">
      <c r="A5398" s="1">
        <v>43457.266803854203</v>
      </c>
      <c r="B5398">
        <v>41.703000000000003</v>
      </c>
    </row>
    <row r="5399" spans="1:2" ht="15" hidden="1" x14ac:dyDescent="0.25">
      <c r="A5399" s="1">
        <v>43457.267719942101</v>
      </c>
      <c r="B5399">
        <v>42.094999999999999</v>
      </c>
    </row>
    <row r="5400" spans="1:2" ht="15" hidden="1" x14ac:dyDescent="0.25">
      <c r="A5400" s="1">
        <v>43457.268630173603</v>
      </c>
      <c r="B5400">
        <v>43.273000000000003</v>
      </c>
    </row>
    <row r="5401" spans="1:2" ht="15" hidden="1" x14ac:dyDescent="0.25">
      <c r="A5401" s="1">
        <v>43457.269579247702</v>
      </c>
      <c r="B5401">
        <v>41.463000000000001</v>
      </c>
    </row>
    <row r="5402" spans="1:2" ht="15" hidden="1" x14ac:dyDescent="0.25">
      <c r="A5402" s="1">
        <v>43457.270489930597</v>
      </c>
      <c r="B5402">
        <v>41.017000000000003</v>
      </c>
    </row>
    <row r="5403" spans="1:2" ht="15" hidden="1" x14ac:dyDescent="0.25">
      <c r="A5403" s="1">
        <v>43457.271402048602</v>
      </c>
      <c r="B5403">
        <v>47.383000000000003</v>
      </c>
    </row>
    <row r="5404" spans="1:2" ht="15" hidden="1" x14ac:dyDescent="0.25">
      <c r="A5404" s="1">
        <v>43457.272328900501</v>
      </c>
      <c r="B5404">
        <v>49.161999999999999</v>
      </c>
    </row>
    <row r="5405" spans="1:2" ht="15" hidden="1" x14ac:dyDescent="0.25">
      <c r="A5405" s="1">
        <v>43457.273241631898</v>
      </c>
      <c r="B5405">
        <v>41.865000000000002</v>
      </c>
    </row>
    <row r="5406" spans="1:2" ht="15" hidden="1" x14ac:dyDescent="0.25">
      <c r="A5406" s="1">
        <v>43457.274139895802</v>
      </c>
      <c r="B5406">
        <v>50.872999999999998</v>
      </c>
    </row>
    <row r="5407" spans="1:2" ht="15" hidden="1" x14ac:dyDescent="0.25">
      <c r="A5407" s="1">
        <v>43457.2750803241</v>
      </c>
      <c r="B5407">
        <v>40.965000000000003</v>
      </c>
    </row>
    <row r="5408" spans="1:2" ht="15" hidden="1" x14ac:dyDescent="0.25">
      <c r="A5408" s="1">
        <v>43457.275990080998</v>
      </c>
      <c r="B5408">
        <v>43.405000000000001</v>
      </c>
    </row>
    <row r="5409" spans="1:2" ht="15" hidden="1" x14ac:dyDescent="0.25">
      <c r="A5409" s="1">
        <v>43457.276914085603</v>
      </c>
      <c r="B5409">
        <v>45.73</v>
      </c>
    </row>
    <row r="5410" spans="1:2" ht="15" hidden="1" x14ac:dyDescent="0.25">
      <c r="A5410" s="1">
        <v>43457.277784571801</v>
      </c>
      <c r="B5410">
        <v>42.747999999999998</v>
      </c>
    </row>
    <row r="5411" spans="1:2" ht="15" hidden="1" x14ac:dyDescent="0.25">
      <c r="A5411" s="1">
        <v>43457.2786934838</v>
      </c>
      <c r="B5411">
        <v>42.271999999999998</v>
      </c>
    </row>
    <row r="5412" spans="1:2" ht="15" hidden="1" x14ac:dyDescent="0.25">
      <c r="A5412" s="1">
        <v>43457.2795911227</v>
      </c>
      <c r="B5412">
        <v>42.521000000000001</v>
      </c>
    </row>
    <row r="5413" spans="1:2" ht="15" hidden="1" x14ac:dyDescent="0.25">
      <c r="A5413" s="1">
        <v>43457.280503321803</v>
      </c>
      <c r="B5413">
        <v>45.652000000000001</v>
      </c>
    </row>
    <row r="5414" spans="1:2" ht="15" hidden="1" x14ac:dyDescent="0.25">
      <c r="A5414" s="1">
        <v>43457.281400034699</v>
      </c>
      <c r="B5414">
        <v>41.451000000000001</v>
      </c>
    </row>
    <row r="5415" spans="1:2" ht="15" hidden="1" x14ac:dyDescent="0.25">
      <c r="A5415" s="1">
        <v>43457.282299455997</v>
      </c>
      <c r="B5415">
        <v>40.835999999999999</v>
      </c>
    </row>
    <row r="5416" spans="1:2" ht="15" hidden="1" x14ac:dyDescent="0.25">
      <c r="A5416" s="1">
        <v>43457.283196875003</v>
      </c>
      <c r="B5416">
        <v>41.337000000000003</v>
      </c>
    </row>
    <row r="5417" spans="1:2" ht="15" hidden="1" x14ac:dyDescent="0.25">
      <c r="A5417" s="1">
        <v>43457.284108252301</v>
      </c>
      <c r="B5417">
        <v>45.633000000000003</v>
      </c>
    </row>
    <row r="5418" spans="1:2" ht="15" hidden="1" x14ac:dyDescent="0.25">
      <c r="A5418" s="1">
        <v>43457.2850209838</v>
      </c>
      <c r="B5418">
        <v>46.24</v>
      </c>
    </row>
    <row r="5419" spans="1:2" ht="15" hidden="1" x14ac:dyDescent="0.25">
      <c r="A5419" s="1">
        <v>43457.2859447917</v>
      </c>
      <c r="B5419">
        <v>42.646999999999998</v>
      </c>
    </row>
    <row r="5420" spans="1:2" ht="15" hidden="1" x14ac:dyDescent="0.25">
      <c r="A5420" s="1">
        <v>43457.286820636597</v>
      </c>
      <c r="B5420">
        <v>44.703000000000003</v>
      </c>
    </row>
    <row r="5421" spans="1:2" ht="15" hidden="1" x14ac:dyDescent="0.25">
      <c r="A5421" s="1">
        <v>43457.287703854199</v>
      </c>
      <c r="B5421">
        <v>49.354999999999997</v>
      </c>
    </row>
    <row r="5422" spans="1:2" ht="15" hidden="1" x14ac:dyDescent="0.25">
      <c r="A5422" s="1">
        <v>43457.288602048597</v>
      </c>
      <c r="B5422">
        <v>43.600999999999999</v>
      </c>
    </row>
    <row r="5423" spans="1:2" ht="15" hidden="1" x14ac:dyDescent="0.25">
      <c r="A5423" s="1">
        <v>43457.289523993102</v>
      </c>
      <c r="B5423">
        <v>43.378999999999998</v>
      </c>
    </row>
    <row r="5424" spans="1:2" ht="15" hidden="1" x14ac:dyDescent="0.25">
      <c r="A5424" s="1">
        <v>43457.290447453699</v>
      </c>
      <c r="B5424">
        <v>42.529000000000003</v>
      </c>
    </row>
    <row r="5425" spans="1:2" ht="15" hidden="1" x14ac:dyDescent="0.25">
      <c r="A5425" s="1">
        <v>43457.291371759296</v>
      </c>
      <c r="B5425">
        <v>46.165999999999997</v>
      </c>
    </row>
    <row r="5426" spans="1:2" ht="15" hidden="1" x14ac:dyDescent="0.25">
      <c r="A5426" s="1">
        <v>43457.292296412001</v>
      </c>
      <c r="B5426">
        <v>43.726999999999997</v>
      </c>
    </row>
    <row r="5427" spans="1:2" ht="15" hidden="1" x14ac:dyDescent="0.25">
      <c r="A5427" s="1">
        <v>43457.293221030101</v>
      </c>
      <c r="B5427">
        <v>55.250999999999998</v>
      </c>
    </row>
    <row r="5428" spans="1:2" ht="15" hidden="1" x14ac:dyDescent="0.25">
      <c r="A5428" s="1">
        <v>43457.294144641201</v>
      </c>
      <c r="B5428">
        <v>43.41</v>
      </c>
    </row>
    <row r="5429" spans="1:2" ht="15" hidden="1" x14ac:dyDescent="0.25">
      <c r="A5429" s="1">
        <v>43457.2950535532</v>
      </c>
      <c r="B5429">
        <v>42.692</v>
      </c>
    </row>
    <row r="5430" spans="1:2" ht="15" hidden="1" x14ac:dyDescent="0.25">
      <c r="A5430" s="1">
        <v>43457.2959645023</v>
      </c>
      <c r="B5430">
        <v>44.514000000000003</v>
      </c>
    </row>
    <row r="5431" spans="1:2" ht="15" hidden="1" x14ac:dyDescent="0.25">
      <c r="A5431" s="1">
        <v>43457.296874687498</v>
      </c>
      <c r="B5431">
        <v>41.914000000000001</v>
      </c>
    </row>
    <row r="5432" spans="1:2" ht="15" hidden="1" x14ac:dyDescent="0.25">
      <c r="A5432" s="1">
        <v>43457.297802928202</v>
      </c>
      <c r="B5432">
        <v>50.822000000000003</v>
      </c>
    </row>
    <row r="5433" spans="1:2" ht="15" hidden="1" x14ac:dyDescent="0.25">
      <c r="A5433" s="1">
        <v>43457.298701539403</v>
      </c>
      <c r="B5433">
        <v>46.865000000000002</v>
      </c>
    </row>
    <row r="5434" spans="1:2" ht="15" hidden="1" x14ac:dyDescent="0.25">
      <c r="A5434" s="1">
        <v>43457.299623923602</v>
      </c>
      <c r="B5434">
        <v>44.780999999999999</v>
      </c>
    </row>
    <row r="5435" spans="1:2" ht="15" hidden="1" x14ac:dyDescent="0.25">
      <c r="A5435" s="1">
        <v>43457.300543483798</v>
      </c>
      <c r="B5435">
        <v>43.601999999999997</v>
      </c>
    </row>
    <row r="5436" spans="1:2" ht="15" hidden="1" x14ac:dyDescent="0.25">
      <c r="A5436" s="1">
        <v>43457.301478205998</v>
      </c>
      <c r="B5436">
        <v>44.936</v>
      </c>
    </row>
    <row r="5437" spans="1:2" ht="15" hidden="1" x14ac:dyDescent="0.25">
      <c r="A5437" s="1">
        <v>43457.302390625002</v>
      </c>
      <c r="B5437">
        <v>43.698999999999998</v>
      </c>
    </row>
    <row r="5438" spans="1:2" ht="15" hidden="1" x14ac:dyDescent="0.25">
      <c r="A5438" s="1">
        <v>43457.303312534699</v>
      </c>
      <c r="B5438">
        <v>42.097999999999999</v>
      </c>
    </row>
    <row r="5439" spans="1:2" ht="15" hidden="1" x14ac:dyDescent="0.25">
      <c r="A5439" s="1">
        <v>43457.304222303203</v>
      </c>
      <c r="B5439">
        <v>45.463000000000001</v>
      </c>
    </row>
    <row r="5440" spans="1:2" ht="15" hidden="1" x14ac:dyDescent="0.25">
      <c r="A5440" s="1">
        <v>43457.305160497701</v>
      </c>
      <c r="B5440">
        <v>48.472000000000001</v>
      </c>
    </row>
    <row r="5441" spans="1:2" ht="15" hidden="1" x14ac:dyDescent="0.25">
      <c r="A5441" s="1">
        <v>43457.306070057901</v>
      </c>
      <c r="B5441">
        <v>46.951999999999998</v>
      </c>
    </row>
    <row r="5442" spans="1:2" ht="15" hidden="1" x14ac:dyDescent="0.25">
      <c r="A5442" s="1">
        <v>43457.3069733796</v>
      </c>
      <c r="B5442">
        <v>41.594000000000001</v>
      </c>
    </row>
    <row r="5443" spans="1:2" ht="15" hidden="1" x14ac:dyDescent="0.25">
      <c r="A5443" s="1">
        <v>43457.307886574097</v>
      </c>
      <c r="B5443">
        <v>41.005000000000003</v>
      </c>
    </row>
    <row r="5444" spans="1:2" ht="15" hidden="1" x14ac:dyDescent="0.25">
      <c r="A5444" s="1">
        <v>43457.308809108799</v>
      </c>
      <c r="B5444">
        <v>44.015000000000001</v>
      </c>
    </row>
    <row r="5445" spans="1:2" ht="15" hidden="1" x14ac:dyDescent="0.25">
      <c r="A5445" s="1">
        <v>43457.309722071797</v>
      </c>
      <c r="B5445">
        <v>44.639000000000003</v>
      </c>
    </row>
    <row r="5446" spans="1:2" ht="15" hidden="1" x14ac:dyDescent="0.25">
      <c r="A5446" s="1">
        <v>43457.310646493097</v>
      </c>
      <c r="B5446">
        <v>42.326000000000001</v>
      </c>
    </row>
    <row r="5447" spans="1:2" ht="15" hidden="1" x14ac:dyDescent="0.25">
      <c r="A5447" s="1">
        <v>43457.3115574884</v>
      </c>
      <c r="B5447">
        <v>43.030999999999999</v>
      </c>
    </row>
    <row r="5448" spans="1:2" ht="15" hidden="1" x14ac:dyDescent="0.25">
      <c r="A5448" s="1">
        <v>43457.312467743097</v>
      </c>
      <c r="B5448">
        <v>44.841999999999999</v>
      </c>
    </row>
    <row r="5449" spans="1:2" ht="15" hidden="1" x14ac:dyDescent="0.25">
      <c r="A5449" s="1">
        <v>43457.313412581003</v>
      </c>
      <c r="B5449">
        <v>43.716999999999999</v>
      </c>
    </row>
    <row r="5450" spans="1:2" ht="15" hidden="1" x14ac:dyDescent="0.25">
      <c r="A5450" s="1">
        <v>43457.314322685197</v>
      </c>
      <c r="B5450">
        <v>42.146999999999998</v>
      </c>
    </row>
    <row r="5451" spans="1:2" ht="15" hidden="1" x14ac:dyDescent="0.25">
      <c r="A5451" s="1">
        <v>43457.315222916703</v>
      </c>
      <c r="B5451">
        <v>44.557000000000002</v>
      </c>
    </row>
    <row r="5452" spans="1:2" ht="15" hidden="1" x14ac:dyDescent="0.25">
      <c r="A5452" s="1">
        <v>43457.316133414402</v>
      </c>
      <c r="B5452">
        <v>41.857999999999997</v>
      </c>
    </row>
    <row r="5453" spans="1:2" ht="15" hidden="1" x14ac:dyDescent="0.25">
      <c r="A5453" s="1">
        <v>43457.317009722203</v>
      </c>
      <c r="B5453">
        <v>49.912999999999997</v>
      </c>
    </row>
    <row r="5454" spans="1:2" ht="15" hidden="1" x14ac:dyDescent="0.25">
      <c r="A5454" s="1">
        <v>43457.317933414401</v>
      </c>
      <c r="B5454">
        <v>41.241999999999997</v>
      </c>
    </row>
    <row r="5455" spans="1:2" ht="15" hidden="1" x14ac:dyDescent="0.25">
      <c r="A5455" s="1">
        <v>43457.318817905099</v>
      </c>
      <c r="B5455">
        <v>43.417999999999999</v>
      </c>
    </row>
    <row r="5456" spans="1:2" ht="15" hidden="1" x14ac:dyDescent="0.25">
      <c r="A5456" s="1">
        <v>43457.319717557897</v>
      </c>
      <c r="B5456">
        <v>40.841000000000001</v>
      </c>
    </row>
    <row r="5457" spans="1:2" ht="15" hidden="1" x14ac:dyDescent="0.25">
      <c r="A5457" s="1">
        <v>43457.320605786997</v>
      </c>
      <c r="B5457">
        <v>41.954000000000001</v>
      </c>
    </row>
    <row r="5458" spans="1:2" ht="15" hidden="1" x14ac:dyDescent="0.25">
      <c r="A5458" s="1">
        <v>43457.321486608802</v>
      </c>
      <c r="B5458">
        <v>41.71</v>
      </c>
    </row>
    <row r="5459" spans="1:2" ht="15" hidden="1" x14ac:dyDescent="0.25">
      <c r="A5459" s="1">
        <v>43457.322382789403</v>
      </c>
      <c r="B5459">
        <v>43.164000000000001</v>
      </c>
    </row>
    <row r="5460" spans="1:2" ht="15" hidden="1" x14ac:dyDescent="0.25">
      <c r="A5460" s="1">
        <v>43457.3232627662</v>
      </c>
      <c r="B5460">
        <v>44.895000000000003</v>
      </c>
    </row>
    <row r="5461" spans="1:2" ht="15" hidden="1" x14ac:dyDescent="0.25">
      <c r="A5461" s="1">
        <v>43457.324161458302</v>
      </c>
      <c r="B5461">
        <v>41.518000000000001</v>
      </c>
    </row>
    <row r="5462" spans="1:2" ht="15" hidden="1" x14ac:dyDescent="0.25">
      <c r="A5462" s="1">
        <v>43457.325086377299</v>
      </c>
      <c r="B5462">
        <v>44.920999999999999</v>
      </c>
    </row>
    <row r="5463" spans="1:2" ht="15" hidden="1" x14ac:dyDescent="0.25">
      <c r="A5463" s="1">
        <v>43457.3259589468</v>
      </c>
      <c r="B5463">
        <v>42.930999999999997</v>
      </c>
    </row>
    <row r="5464" spans="1:2" ht="15" hidden="1" x14ac:dyDescent="0.25">
      <c r="A5464" s="1">
        <v>43457.326870752302</v>
      </c>
      <c r="B5464">
        <v>42.234000000000002</v>
      </c>
    </row>
    <row r="5465" spans="1:2" ht="15" hidden="1" x14ac:dyDescent="0.25">
      <c r="A5465" s="1">
        <v>43457.3277830671</v>
      </c>
      <c r="B5465">
        <v>42.362000000000002</v>
      </c>
    </row>
    <row r="5466" spans="1:2" ht="15" hidden="1" x14ac:dyDescent="0.25">
      <c r="A5466" s="1">
        <v>43457.328719594901</v>
      </c>
      <c r="B5466">
        <v>42.46</v>
      </c>
    </row>
    <row r="5467" spans="1:2" ht="15" hidden="1" x14ac:dyDescent="0.25">
      <c r="A5467" s="1">
        <v>43457.329607488398</v>
      </c>
      <c r="B5467">
        <v>44.308</v>
      </c>
    </row>
    <row r="5468" spans="1:2" ht="15" hidden="1" x14ac:dyDescent="0.25">
      <c r="A5468" s="1">
        <v>43457.330520451404</v>
      </c>
      <c r="B5468">
        <v>43.268000000000001</v>
      </c>
    </row>
    <row r="5469" spans="1:2" ht="15" hidden="1" x14ac:dyDescent="0.25">
      <c r="A5469" s="1">
        <v>43457.331393946799</v>
      </c>
      <c r="B5469">
        <v>42.182000000000002</v>
      </c>
    </row>
    <row r="5470" spans="1:2" ht="15" hidden="1" x14ac:dyDescent="0.25">
      <c r="A5470" s="1">
        <v>43457.332330787001</v>
      </c>
      <c r="B5470">
        <v>43.302999999999997</v>
      </c>
    </row>
    <row r="5471" spans="1:2" ht="15" hidden="1" x14ac:dyDescent="0.25">
      <c r="A5471" s="1">
        <v>43457.333203738403</v>
      </c>
      <c r="B5471">
        <v>45.07</v>
      </c>
    </row>
    <row r="5472" spans="1:2" ht="15" hidden="1" x14ac:dyDescent="0.25">
      <c r="A5472" s="1">
        <v>43457.334106365699</v>
      </c>
      <c r="B5472">
        <v>47.652999999999999</v>
      </c>
    </row>
    <row r="5473" spans="1:2" ht="15" hidden="1" x14ac:dyDescent="0.25">
      <c r="A5473" s="1">
        <v>43457.335070798603</v>
      </c>
      <c r="B5473">
        <v>41.776000000000003</v>
      </c>
    </row>
    <row r="5474" spans="1:2" ht="15" hidden="1" x14ac:dyDescent="0.25">
      <c r="A5474" s="1">
        <v>43457.336020833303</v>
      </c>
      <c r="B5474">
        <v>42.942</v>
      </c>
    </row>
    <row r="5475" spans="1:2" ht="15" hidden="1" x14ac:dyDescent="0.25">
      <c r="A5475" s="1">
        <v>43457.336926851902</v>
      </c>
      <c r="B5475">
        <v>53.768999999999998</v>
      </c>
    </row>
    <row r="5476" spans="1:2" ht="15" hidden="1" x14ac:dyDescent="0.25">
      <c r="A5476" s="1">
        <v>43457.337832523102</v>
      </c>
      <c r="B5476">
        <v>46.610999999999997</v>
      </c>
    </row>
    <row r="5477" spans="1:2" ht="15" hidden="1" x14ac:dyDescent="0.25">
      <c r="A5477" s="1">
        <v>43457.3387435185</v>
      </c>
      <c r="B5477">
        <v>41.978999999999999</v>
      </c>
    </row>
    <row r="5478" spans="1:2" ht="15" hidden="1" x14ac:dyDescent="0.25">
      <c r="A5478" s="1">
        <v>43457.339653935203</v>
      </c>
      <c r="B5478">
        <v>46.335000000000001</v>
      </c>
    </row>
    <row r="5479" spans="1:2" ht="15" hidden="1" x14ac:dyDescent="0.25">
      <c r="A5479" s="1">
        <v>43457.340553900503</v>
      </c>
      <c r="B5479">
        <v>42.749000000000002</v>
      </c>
    </row>
    <row r="5480" spans="1:2" ht="15" hidden="1" x14ac:dyDescent="0.25">
      <c r="A5480" s="1">
        <v>43457.341408599503</v>
      </c>
      <c r="B5480">
        <v>45.62</v>
      </c>
    </row>
    <row r="5481" spans="1:2" ht="15" hidden="1" x14ac:dyDescent="0.25">
      <c r="A5481" s="1">
        <v>43457.342331747699</v>
      </c>
      <c r="B5481">
        <v>41.558</v>
      </c>
    </row>
    <row r="5482" spans="1:2" ht="15" hidden="1" x14ac:dyDescent="0.25">
      <c r="A5482" s="1">
        <v>43457.343292743099</v>
      </c>
      <c r="B5482">
        <v>41.764000000000003</v>
      </c>
    </row>
    <row r="5483" spans="1:2" ht="15" hidden="1" x14ac:dyDescent="0.25">
      <c r="A5483" s="1">
        <v>43457.344201851898</v>
      </c>
      <c r="B5483">
        <v>47.12</v>
      </c>
    </row>
    <row r="5484" spans="1:2" ht="15" hidden="1" x14ac:dyDescent="0.25">
      <c r="A5484" s="1">
        <v>43457.345139317098</v>
      </c>
      <c r="B5484">
        <v>45.265000000000001</v>
      </c>
    </row>
    <row r="5485" spans="1:2" ht="15" hidden="1" x14ac:dyDescent="0.25">
      <c r="A5485" s="1">
        <v>43457.346047650499</v>
      </c>
      <c r="B5485">
        <v>41.832999999999998</v>
      </c>
    </row>
    <row r="5486" spans="1:2" ht="15" hidden="1" x14ac:dyDescent="0.25">
      <c r="A5486" s="1">
        <v>43457.346960798597</v>
      </c>
      <c r="B5486">
        <v>42.206000000000003</v>
      </c>
    </row>
    <row r="5487" spans="1:2" ht="15" hidden="1" x14ac:dyDescent="0.25">
      <c r="A5487" s="1">
        <v>43457.347872453698</v>
      </c>
      <c r="B5487">
        <v>41.67</v>
      </c>
    </row>
    <row r="5488" spans="1:2" ht="15" hidden="1" x14ac:dyDescent="0.25">
      <c r="A5488" s="1">
        <v>43457.3487579051</v>
      </c>
      <c r="B5488">
        <v>44.238</v>
      </c>
    </row>
    <row r="5489" spans="1:2" ht="15" hidden="1" x14ac:dyDescent="0.25">
      <c r="A5489" s="1">
        <v>43457.349695138902</v>
      </c>
      <c r="B5489">
        <v>44.497</v>
      </c>
    </row>
    <row r="5490" spans="1:2" ht="15" hidden="1" x14ac:dyDescent="0.25">
      <c r="A5490" s="1">
        <v>43457.350671759297</v>
      </c>
      <c r="B5490">
        <v>43.616</v>
      </c>
    </row>
    <row r="5491" spans="1:2" ht="15" hidden="1" x14ac:dyDescent="0.25">
      <c r="A5491" s="1">
        <v>43457.351572337997</v>
      </c>
      <c r="B5491">
        <v>41.987000000000002</v>
      </c>
    </row>
    <row r="5492" spans="1:2" ht="15" hidden="1" x14ac:dyDescent="0.25">
      <c r="A5492" s="1">
        <v>43457.352509224504</v>
      </c>
      <c r="B5492">
        <v>49.802999999999997</v>
      </c>
    </row>
    <row r="5493" spans="1:2" ht="15" hidden="1" x14ac:dyDescent="0.25">
      <c r="A5493" s="1">
        <v>43457.353408182898</v>
      </c>
      <c r="B5493">
        <v>48.936999999999998</v>
      </c>
    </row>
    <row r="5494" spans="1:2" ht="15" hidden="1" x14ac:dyDescent="0.25">
      <c r="A5494" s="1">
        <v>43457.354326736102</v>
      </c>
      <c r="B5494">
        <v>46.037999999999997</v>
      </c>
    </row>
    <row r="5495" spans="1:2" ht="15" hidden="1" x14ac:dyDescent="0.25">
      <c r="A5495" s="1">
        <v>43457.355276238399</v>
      </c>
      <c r="B5495">
        <v>43.972000000000001</v>
      </c>
    </row>
    <row r="5496" spans="1:2" ht="15" hidden="1" x14ac:dyDescent="0.25">
      <c r="A5496" s="1">
        <v>43457.356237696797</v>
      </c>
      <c r="B5496">
        <v>45.292999999999999</v>
      </c>
    </row>
    <row r="5497" spans="1:2" ht="15" hidden="1" x14ac:dyDescent="0.25">
      <c r="A5497" s="1">
        <v>43457.357149039402</v>
      </c>
      <c r="B5497">
        <v>50.106000000000002</v>
      </c>
    </row>
    <row r="5498" spans="1:2" ht="15" hidden="1" x14ac:dyDescent="0.25">
      <c r="A5498" s="1">
        <v>43457.3580482986</v>
      </c>
      <c r="B5498">
        <v>42.576000000000001</v>
      </c>
    </row>
    <row r="5499" spans="1:2" ht="15" hidden="1" x14ac:dyDescent="0.25">
      <c r="A5499" s="1">
        <v>43457.358919131897</v>
      </c>
      <c r="B5499">
        <v>42.88</v>
      </c>
    </row>
    <row r="5500" spans="1:2" ht="15" hidden="1" x14ac:dyDescent="0.25">
      <c r="A5500" s="1">
        <v>43457.359818437501</v>
      </c>
      <c r="B5500">
        <v>50.414999999999999</v>
      </c>
    </row>
    <row r="5501" spans="1:2" ht="15" hidden="1" x14ac:dyDescent="0.25">
      <c r="A5501" s="1">
        <v>43457.360756099501</v>
      </c>
      <c r="B5501">
        <v>45.259</v>
      </c>
    </row>
    <row r="5502" spans="1:2" ht="15" hidden="1" x14ac:dyDescent="0.25">
      <c r="A5502" s="1">
        <v>43457.361640196803</v>
      </c>
      <c r="B5502">
        <v>42.566000000000003</v>
      </c>
    </row>
    <row r="5503" spans="1:2" ht="15" hidden="1" x14ac:dyDescent="0.25">
      <c r="A5503" s="1">
        <v>43457.362539930597</v>
      </c>
      <c r="B5503">
        <v>42.787999999999997</v>
      </c>
    </row>
    <row r="5504" spans="1:2" ht="15" hidden="1" x14ac:dyDescent="0.25">
      <c r="A5504" s="1">
        <v>43457.3634761227</v>
      </c>
      <c r="B5504">
        <v>44.417999999999999</v>
      </c>
    </row>
    <row r="5505" spans="1:2" ht="15" hidden="1" x14ac:dyDescent="0.25">
      <c r="A5505" s="1">
        <v>43457.364372569398</v>
      </c>
      <c r="B5505">
        <v>49.014000000000003</v>
      </c>
    </row>
    <row r="5506" spans="1:2" ht="15" hidden="1" x14ac:dyDescent="0.25">
      <c r="A5506" s="1">
        <v>43457.365279131896</v>
      </c>
      <c r="B5506">
        <v>47.735999999999997</v>
      </c>
    </row>
    <row r="5507" spans="1:2" ht="15" hidden="1" x14ac:dyDescent="0.25">
      <c r="A5507" s="1">
        <v>43457.366193483802</v>
      </c>
      <c r="B5507">
        <v>41.466999999999999</v>
      </c>
    </row>
    <row r="5508" spans="1:2" ht="15" hidden="1" x14ac:dyDescent="0.25">
      <c r="A5508" s="1">
        <v>43457.367087963001</v>
      </c>
      <c r="B5508">
        <v>49.133000000000003</v>
      </c>
    </row>
    <row r="5509" spans="1:2" ht="15" hidden="1" x14ac:dyDescent="0.25">
      <c r="A5509" s="1">
        <v>43457.367987349498</v>
      </c>
      <c r="B5509">
        <v>43.566000000000003</v>
      </c>
    </row>
    <row r="5510" spans="1:2" ht="15" hidden="1" x14ac:dyDescent="0.25">
      <c r="A5510" s="1">
        <v>43457.3688744213</v>
      </c>
      <c r="B5510">
        <v>42.280999999999999</v>
      </c>
    </row>
    <row r="5511" spans="1:2" ht="15" hidden="1" x14ac:dyDescent="0.25">
      <c r="A5511" s="1">
        <v>43457.369757986096</v>
      </c>
      <c r="B5511">
        <v>42.582999999999998</v>
      </c>
    </row>
    <row r="5512" spans="1:2" ht="15" hidden="1" x14ac:dyDescent="0.25">
      <c r="A5512" s="1">
        <v>43457.370696909697</v>
      </c>
      <c r="B5512">
        <v>44.564</v>
      </c>
    </row>
    <row r="5513" spans="1:2" ht="15" hidden="1" x14ac:dyDescent="0.25">
      <c r="A5513" s="1">
        <v>43457.371631562499</v>
      </c>
      <c r="B5513">
        <v>47.189</v>
      </c>
    </row>
    <row r="5514" spans="1:2" ht="15" hidden="1" x14ac:dyDescent="0.25">
      <c r="A5514" s="1">
        <v>43457.372533101901</v>
      </c>
      <c r="B5514">
        <v>42.494</v>
      </c>
    </row>
    <row r="5515" spans="1:2" ht="15" hidden="1" x14ac:dyDescent="0.25">
      <c r="A5515" s="1">
        <v>43457.373425891201</v>
      </c>
      <c r="B5515">
        <v>43.994999999999997</v>
      </c>
    </row>
    <row r="5516" spans="1:2" ht="15" hidden="1" x14ac:dyDescent="0.25">
      <c r="A5516" s="1">
        <v>43457.374325497702</v>
      </c>
      <c r="B5516">
        <v>46.408999999999999</v>
      </c>
    </row>
    <row r="5517" spans="1:2" ht="15" hidden="1" x14ac:dyDescent="0.25">
      <c r="A5517" s="1">
        <v>43457.375200578703</v>
      </c>
      <c r="B5517">
        <v>42.646999999999998</v>
      </c>
    </row>
    <row r="5518" spans="1:2" ht="15" hidden="1" x14ac:dyDescent="0.25">
      <c r="A5518" s="1">
        <v>43457.376112418999</v>
      </c>
      <c r="B5518">
        <v>45.887</v>
      </c>
    </row>
    <row r="5519" spans="1:2" ht="15" hidden="1" x14ac:dyDescent="0.25">
      <c r="A5519" s="1">
        <v>43457.3770226505</v>
      </c>
      <c r="B5519">
        <v>48.85</v>
      </c>
    </row>
    <row r="5520" spans="1:2" ht="15" hidden="1" x14ac:dyDescent="0.25">
      <c r="A5520" s="1">
        <v>43457.3779454861</v>
      </c>
      <c r="B5520">
        <v>43.375</v>
      </c>
    </row>
    <row r="5521" spans="1:2" ht="15" hidden="1" x14ac:dyDescent="0.25">
      <c r="A5521" s="1">
        <v>43457.3788585648</v>
      </c>
      <c r="B5521">
        <v>43.313000000000002</v>
      </c>
    </row>
    <row r="5522" spans="1:2" ht="15" hidden="1" x14ac:dyDescent="0.25">
      <c r="A5522" s="1">
        <v>43457.379723032398</v>
      </c>
      <c r="B5522">
        <v>41.991</v>
      </c>
    </row>
    <row r="5523" spans="1:2" ht="15" hidden="1" x14ac:dyDescent="0.25">
      <c r="A5523" s="1">
        <v>43457.380647418999</v>
      </c>
      <c r="B5523">
        <v>45.936999999999998</v>
      </c>
    </row>
    <row r="5524" spans="1:2" ht="15" hidden="1" x14ac:dyDescent="0.25">
      <c r="A5524" s="1">
        <v>43457.381543634299</v>
      </c>
      <c r="B5524">
        <v>46.033999999999999</v>
      </c>
    </row>
    <row r="5525" spans="1:2" ht="15" hidden="1" x14ac:dyDescent="0.25">
      <c r="A5525" s="1">
        <v>43457.382415046297</v>
      </c>
      <c r="B5525">
        <v>55.238</v>
      </c>
    </row>
    <row r="5526" spans="1:2" ht="15" hidden="1" x14ac:dyDescent="0.25">
      <c r="A5526" s="1">
        <v>43457.383327743097</v>
      </c>
      <c r="B5526">
        <v>44.273000000000003</v>
      </c>
    </row>
    <row r="5527" spans="1:2" ht="15" hidden="1" x14ac:dyDescent="0.25">
      <c r="A5527" s="1">
        <v>43457.384189467601</v>
      </c>
      <c r="B5527">
        <v>45.317</v>
      </c>
    </row>
    <row r="5528" spans="1:2" ht="15" hidden="1" x14ac:dyDescent="0.25">
      <c r="A5528" s="1">
        <v>43457.385101157401</v>
      </c>
      <c r="B5528">
        <v>41.058</v>
      </c>
    </row>
    <row r="5529" spans="1:2" ht="15" hidden="1" x14ac:dyDescent="0.25">
      <c r="A5529" s="1">
        <v>43457.386015243101</v>
      </c>
      <c r="B5529">
        <v>42.497999999999998</v>
      </c>
    </row>
    <row r="5530" spans="1:2" ht="15" hidden="1" x14ac:dyDescent="0.25">
      <c r="A5530" s="1">
        <v>43457.386929895802</v>
      </c>
      <c r="B5530">
        <v>69.167000000000002</v>
      </c>
    </row>
    <row r="5531" spans="1:2" ht="15" hidden="1" x14ac:dyDescent="0.25">
      <c r="A5531" s="1">
        <v>43457.3878642708</v>
      </c>
      <c r="B5531">
        <v>44.029000000000003</v>
      </c>
    </row>
    <row r="5532" spans="1:2" ht="15" hidden="1" x14ac:dyDescent="0.25">
      <c r="A5532" s="1">
        <v>43457.388778125001</v>
      </c>
      <c r="B5532">
        <v>43.289000000000001</v>
      </c>
    </row>
    <row r="5533" spans="1:2" ht="15" hidden="1" x14ac:dyDescent="0.25">
      <c r="A5533" s="1">
        <v>43457.389688391202</v>
      </c>
      <c r="B5533">
        <v>50.057000000000002</v>
      </c>
    </row>
    <row r="5534" spans="1:2" ht="15" hidden="1" x14ac:dyDescent="0.25">
      <c r="A5534" s="1">
        <v>43457.3905751157</v>
      </c>
      <c r="B5534">
        <v>47.713000000000001</v>
      </c>
    </row>
    <row r="5535" spans="1:2" ht="15" hidden="1" x14ac:dyDescent="0.25">
      <c r="A5535" s="1">
        <v>43457.391499849502</v>
      </c>
      <c r="B5535">
        <v>47.53</v>
      </c>
    </row>
    <row r="5536" spans="1:2" ht="15" hidden="1" x14ac:dyDescent="0.25">
      <c r="A5536" s="1">
        <v>43457.392398877302</v>
      </c>
      <c r="B5536">
        <v>43.545000000000002</v>
      </c>
    </row>
    <row r="5537" spans="1:2" ht="15" hidden="1" x14ac:dyDescent="0.25">
      <c r="A5537" s="1">
        <v>43457.393323842603</v>
      </c>
      <c r="B5537">
        <v>42.622999999999998</v>
      </c>
    </row>
    <row r="5538" spans="1:2" ht="15" hidden="1" x14ac:dyDescent="0.25">
      <c r="A5538" s="1">
        <v>43457.393993750004</v>
      </c>
      <c r="B5538">
        <v>46.14</v>
      </c>
    </row>
    <row r="5539" spans="1:2" ht="15" hidden="1" x14ac:dyDescent="0.25">
      <c r="A5539" s="1">
        <v>43457.394584803202</v>
      </c>
      <c r="B5539">
        <v>43.591000000000001</v>
      </c>
    </row>
    <row r="5540" spans="1:2" ht="15" hidden="1" x14ac:dyDescent="0.25">
      <c r="A5540" s="1">
        <v>43457.395228738402</v>
      </c>
      <c r="B5540">
        <v>50.05</v>
      </c>
    </row>
    <row r="5541" spans="1:2" ht="15" hidden="1" x14ac:dyDescent="0.25">
      <c r="A5541" s="1">
        <v>43457.395882210702</v>
      </c>
      <c r="B5541">
        <v>47.707000000000001</v>
      </c>
    </row>
    <row r="5542" spans="1:2" ht="15" hidden="1" x14ac:dyDescent="0.25">
      <c r="A5542" s="1">
        <v>43457.396509375001</v>
      </c>
      <c r="B5542">
        <v>46.204999999999998</v>
      </c>
    </row>
    <row r="5543" spans="1:2" ht="15" hidden="1" x14ac:dyDescent="0.25">
      <c r="A5543" s="1">
        <v>43457.397163229201</v>
      </c>
      <c r="B5543">
        <v>44.552</v>
      </c>
    </row>
    <row r="5544" spans="1:2" ht="15" hidden="1" x14ac:dyDescent="0.25">
      <c r="A5544" s="1">
        <v>43457.398098032398</v>
      </c>
      <c r="B5544">
        <v>45.38</v>
      </c>
    </row>
    <row r="5545" spans="1:2" ht="15" hidden="1" x14ac:dyDescent="0.25">
      <c r="A5545" s="1">
        <v>43457.398713229202</v>
      </c>
      <c r="B5545">
        <v>45.533000000000001</v>
      </c>
    </row>
    <row r="5546" spans="1:2" ht="15" hidden="1" x14ac:dyDescent="0.25">
      <c r="A5546" s="1">
        <v>43457.399356562499</v>
      </c>
      <c r="B5546">
        <v>42.469000000000001</v>
      </c>
    </row>
    <row r="5547" spans="1:2" ht="15" hidden="1" x14ac:dyDescent="0.25">
      <c r="A5547" s="1">
        <v>43457.399998576402</v>
      </c>
      <c r="B5547">
        <v>42.529000000000003</v>
      </c>
    </row>
    <row r="5548" spans="1:2" ht="15" hidden="1" x14ac:dyDescent="0.25">
      <c r="A5548" s="1">
        <v>43457.400639849497</v>
      </c>
      <c r="B5548">
        <v>44.98</v>
      </c>
    </row>
    <row r="5549" spans="1:2" ht="15" hidden="1" x14ac:dyDescent="0.25">
      <c r="A5549" s="1">
        <v>43457.401598148201</v>
      </c>
      <c r="B5549">
        <v>42.222000000000001</v>
      </c>
    </row>
    <row r="5550" spans="1:2" ht="15" hidden="1" x14ac:dyDescent="0.25">
      <c r="A5550" s="1">
        <v>43457.402239386603</v>
      </c>
      <c r="B5550">
        <v>46.494</v>
      </c>
    </row>
    <row r="5551" spans="1:2" ht="15" hidden="1" x14ac:dyDescent="0.25">
      <c r="A5551" s="1">
        <v>43457.402915127299</v>
      </c>
      <c r="B5551">
        <v>58.49</v>
      </c>
    </row>
    <row r="5552" spans="1:2" ht="15" hidden="1" x14ac:dyDescent="0.25">
      <c r="A5552" s="1">
        <v>43457.403548263901</v>
      </c>
      <c r="B5552">
        <v>45.899000000000001</v>
      </c>
    </row>
    <row r="5553" spans="1:2" ht="15" hidden="1" x14ac:dyDescent="0.25">
      <c r="A5553" s="1">
        <v>43457.404163576401</v>
      </c>
      <c r="B5553">
        <v>44.107999999999997</v>
      </c>
    </row>
    <row r="5554" spans="1:2" ht="15" hidden="1" x14ac:dyDescent="0.25">
      <c r="A5554" s="1">
        <v>43457.404807256898</v>
      </c>
      <c r="B5554">
        <v>45.16</v>
      </c>
    </row>
    <row r="5555" spans="1:2" ht="15" hidden="1" x14ac:dyDescent="0.25">
      <c r="A5555" s="1">
        <v>43457.405426076402</v>
      </c>
      <c r="B5555">
        <v>43.472000000000001</v>
      </c>
    </row>
    <row r="5556" spans="1:2" ht="15" hidden="1" x14ac:dyDescent="0.25">
      <c r="A5556" s="1">
        <v>43457.406081446803</v>
      </c>
      <c r="B5556">
        <v>44.25</v>
      </c>
    </row>
    <row r="5557" spans="1:2" ht="15" hidden="1" x14ac:dyDescent="0.25">
      <c r="A5557" s="1">
        <v>43457.406990127303</v>
      </c>
      <c r="B5557">
        <v>42.366999999999997</v>
      </c>
    </row>
    <row r="5558" spans="1:2" ht="15" hidden="1" x14ac:dyDescent="0.25">
      <c r="A5558" s="1">
        <v>43457.407937071803</v>
      </c>
      <c r="B5558">
        <v>43.887</v>
      </c>
    </row>
    <row r="5559" spans="1:2" ht="15" hidden="1" x14ac:dyDescent="0.25">
      <c r="A5559" s="1">
        <v>43457.408836226903</v>
      </c>
      <c r="B5559">
        <v>41.176000000000002</v>
      </c>
    </row>
    <row r="5560" spans="1:2" ht="15" hidden="1" x14ac:dyDescent="0.25">
      <c r="A5560" s="1">
        <v>43457.4097442477</v>
      </c>
      <c r="B5560">
        <v>51.902000000000001</v>
      </c>
    </row>
    <row r="5561" spans="1:2" ht="15" hidden="1" x14ac:dyDescent="0.25">
      <c r="A5561" s="1">
        <v>43457.4106939005</v>
      </c>
      <c r="B5561">
        <v>41.491999999999997</v>
      </c>
    </row>
    <row r="5562" spans="1:2" ht="15" hidden="1" x14ac:dyDescent="0.25">
      <c r="A5562" s="1">
        <v>43457.411641747698</v>
      </c>
      <c r="B5562">
        <v>42.101999999999997</v>
      </c>
    </row>
    <row r="5563" spans="1:2" ht="15" hidden="1" x14ac:dyDescent="0.25">
      <c r="A5563" s="1">
        <v>43457.412565196799</v>
      </c>
      <c r="B5563">
        <v>44.744</v>
      </c>
    </row>
    <row r="5564" spans="1:2" ht="15" hidden="1" x14ac:dyDescent="0.25">
      <c r="A5564" s="1">
        <v>43457.413422951402</v>
      </c>
      <c r="B5564">
        <v>42.762</v>
      </c>
    </row>
    <row r="5565" spans="1:2" ht="15" hidden="1" x14ac:dyDescent="0.25">
      <c r="A5565" s="1">
        <v>43457.414332604203</v>
      </c>
      <c r="B5565">
        <v>46.337000000000003</v>
      </c>
    </row>
    <row r="5566" spans="1:2" ht="15" hidden="1" x14ac:dyDescent="0.25">
      <c r="A5566" s="1">
        <v>43457.415247418998</v>
      </c>
      <c r="B5566">
        <v>47.616999999999997</v>
      </c>
    </row>
    <row r="5567" spans="1:2" ht="15" hidden="1" x14ac:dyDescent="0.25">
      <c r="A5567" s="1">
        <v>43457.416224455999</v>
      </c>
      <c r="B5567">
        <v>45.704000000000001</v>
      </c>
    </row>
    <row r="5568" spans="1:2" ht="15" hidden="1" x14ac:dyDescent="0.25">
      <c r="A5568" s="1">
        <v>43457.4171496528</v>
      </c>
      <c r="B5568">
        <v>48.966000000000001</v>
      </c>
    </row>
    <row r="5569" spans="1:2" ht="15" hidden="1" x14ac:dyDescent="0.25">
      <c r="A5569" s="1">
        <v>43457.418084456003</v>
      </c>
      <c r="B5569">
        <v>47.941000000000003</v>
      </c>
    </row>
    <row r="5570" spans="1:2" ht="15" hidden="1" x14ac:dyDescent="0.25">
      <c r="A5570" s="1">
        <v>43457.419008333301</v>
      </c>
      <c r="B5570">
        <v>43.271000000000001</v>
      </c>
    </row>
    <row r="5571" spans="1:2" ht="15" hidden="1" x14ac:dyDescent="0.25">
      <c r="A5571" s="1">
        <v>43457.419908298602</v>
      </c>
      <c r="B5571">
        <v>47.789000000000001</v>
      </c>
    </row>
    <row r="5572" spans="1:2" ht="15" hidden="1" x14ac:dyDescent="0.25">
      <c r="A5572" s="1">
        <v>43457.420843287</v>
      </c>
      <c r="B5572">
        <v>46.325000000000003</v>
      </c>
    </row>
    <row r="5573" spans="1:2" ht="15" hidden="1" x14ac:dyDescent="0.25">
      <c r="A5573" s="1">
        <v>43457.4217278125</v>
      </c>
      <c r="B5573">
        <v>47.131</v>
      </c>
    </row>
    <row r="5574" spans="1:2" ht="15" hidden="1" x14ac:dyDescent="0.25">
      <c r="A5574" s="1">
        <v>43457.422589467598</v>
      </c>
      <c r="B5574">
        <v>51.652999999999999</v>
      </c>
    </row>
    <row r="5575" spans="1:2" ht="15" hidden="1" x14ac:dyDescent="0.25">
      <c r="A5575" s="1">
        <v>43457.423456828699</v>
      </c>
      <c r="B5575">
        <v>50.293999999999997</v>
      </c>
    </row>
    <row r="5576" spans="1:2" ht="15" hidden="1" x14ac:dyDescent="0.25">
      <c r="A5576" s="1">
        <v>43457.424393784699</v>
      </c>
      <c r="B5576">
        <v>47.195999999999998</v>
      </c>
    </row>
    <row r="5577" spans="1:2" ht="15" hidden="1" x14ac:dyDescent="0.25">
      <c r="A5577" s="1">
        <v>43457.4253817477</v>
      </c>
      <c r="B5577">
        <v>45.354999999999997</v>
      </c>
    </row>
    <row r="5578" spans="1:2" ht="15" hidden="1" x14ac:dyDescent="0.25">
      <c r="A5578" s="1">
        <v>43457.426244907401</v>
      </c>
      <c r="B5578">
        <v>45.204999999999998</v>
      </c>
    </row>
    <row r="5579" spans="1:2" ht="15" hidden="1" x14ac:dyDescent="0.25">
      <c r="A5579" s="1">
        <v>43457.427154282399</v>
      </c>
      <c r="B5579">
        <v>43.353999999999999</v>
      </c>
    </row>
    <row r="5580" spans="1:2" ht="15" hidden="1" x14ac:dyDescent="0.25">
      <c r="A5580" s="1">
        <v>43457.428078622703</v>
      </c>
      <c r="B5580">
        <v>42.017000000000003</v>
      </c>
    </row>
    <row r="5581" spans="1:2" ht="15" hidden="1" x14ac:dyDescent="0.25">
      <c r="A5581" s="1">
        <v>43457.428989317101</v>
      </c>
      <c r="B5581">
        <v>43.395000000000003</v>
      </c>
    </row>
    <row r="5582" spans="1:2" ht="15" hidden="1" x14ac:dyDescent="0.25">
      <c r="A5582" s="1">
        <v>43457.429874618101</v>
      </c>
      <c r="B5582">
        <v>44.835999999999999</v>
      </c>
    </row>
    <row r="5583" spans="1:2" ht="15" hidden="1" x14ac:dyDescent="0.25">
      <c r="A5583" s="1">
        <v>43457.430775080997</v>
      </c>
      <c r="B5583">
        <v>44.838999999999999</v>
      </c>
    </row>
    <row r="5584" spans="1:2" ht="15" hidden="1" x14ac:dyDescent="0.25">
      <c r="A5584" s="1">
        <v>43457.431647303201</v>
      </c>
      <c r="B5584">
        <v>45.695999999999998</v>
      </c>
    </row>
    <row r="5585" spans="1:2" ht="15" hidden="1" x14ac:dyDescent="0.25">
      <c r="A5585" s="1">
        <v>43457.432574884297</v>
      </c>
      <c r="B5585">
        <v>47.128</v>
      </c>
    </row>
    <row r="5586" spans="1:2" ht="15" hidden="1" x14ac:dyDescent="0.25">
      <c r="A5586" s="1">
        <v>43457.433433182901</v>
      </c>
      <c r="B5586">
        <v>44.802</v>
      </c>
    </row>
    <row r="5587" spans="1:2" ht="15" hidden="1" x14ac:dyDescent="0.25">
      <c r="A5587" s="1">
        <v>43457.4343729514</v>
      </c>
      <c r="B5587">
        <v>44.533000000000001</v>
      </c>
    </row>
    <row r="5588" spans="1:2" ht="15" hidden="1" x14ac:dyDescent="0.25">
      <c r="A5588" s="1">
        <v>43457.435285104199</v>
      </c>
      <c r="B5588">
        <v>47.728999999999999</v>
      </c>
    </row>
    <row r="5589" spans="1:2" ht="15" hidden="1" x14ac:dyDescent="0.25">
      <c r="A5589" s="1">
        <v>43457.4361971412</v>
      </c>
      <c r="B5589">
        <v>50.265999999999998</v>
      </c>
    </row>
    <row r="5590" spans="1:2" ht="15" hidden="1" x14ac:dyDescent="0.25">
      <c r="A5590" s="1">
        <v>43457.437046678198</v>
      </c>
      <c r="B5590">
        <v>43.517000000000003</v>
      </c>
    </row>
    <row r="5591" spans="1:2" ht="15" hidden="1" x14ac:dyDescent="0.25">
      <c r="A5591" s="1">
        <v>43457.437973958302</v>
      </c>
      <c r="B5591">
        <v>49.710999999999999</v>
      </c>
    </row>
    <row r="5592" spans="1:2" ht="15" hidden="1" x14ac:dyDescent="0.25">
      <c r="A5592" s="1">
        <v>43457.438889965299</v>
      </c>
      <c r="B5592">
        <v>48.572000000000003</v>
      </c>
    </row>
    <row r="5593" spans="1:2" ht="15" hidden="1" x14ac:dyDescent="0.25">
      <c r="A5593" s="1">
        <v>43457.439812812503</v>
      </c>
      <c r="B5593">
        <v>42.552999999999997</v>
      </c>
    </row>
    <row r="5594" spans="1:2" ht="15" hidden="1" x14ac:dyDescent="0.25">
      <c r="A5594" s="1">
        <v>43457.440739780097</v>
      </c>
      <c r="B5594">
        <v>45.725999999999999</v>
      </c>
    </row>
    <row r="5595" spans="1:2" ht="15" hidden="1" x14ac:dyDescent="0.25">
      <c r="A5595" s="1">
        <v>43457.441626423599</v>
      </c>
      <c r="B5595">
        <v>43.933999999999997</v>
      </c>
    </row>
    <row r="5596" spans="1:2" ht="15" hidden="1" x14ac:dyDescent="0.25">
      <c r="A5596" s="1">
        <v>43457.4425241551</v>
      </c>
      <c r="B5596">
        <v>45.494</v>
      </c>
    </row>
    <row r="5597" spans="1:2" ht="15" hidden="1" x14ac:dyDescent="0.25">
      <c r="A5597" s="1">
        <v>43457.443419409698</v>
      </c>
      <c r="B5597">
        <v>43.51</v>
      </c>
    </row>
    <row r="5598" spans="1:2" ht="15" hidden="1" x14ac:dyDescent="0.25">
      <c r="A5598" s="1">
        <v>43457.444343055598</v>
      </c>
      <c r="B5598">
        <v>46.826000000000001</v>
      </c>
    </row>
    <row r="5599" spans="1:2" ht="15" hidden="1" x14ac:dyDescent="0.25">
      <c r="A5599" s="1">
        <v>43457.4452559028</v>
      </c>
      <c r="B5599">
        <v>43.465000000000003</v>
      </c>
    </row>
    <row r="5600" spans="1:2" ht="15" hidden="1" x14ac:dyDescent="0.25">
      <c r="A5600" s="1">
        <v>43457.446142280103</v>
      </c>
      <c r="B5600">
        <v>47.354999999999997</v>
      </c>
    </row>
    <row r="5601" spans="1:2" ht="15" hidden="1" x14ac:dyDescent="0.25">
      <c r="A5601" s="1">
        <v>43457.447101469901</v>
      </c>
      <c r="B5601">
        <v>44.524000000000001</v>
      </c>
    </row>
    <row r="5602" spans="1:2" ht="15" hidden="1" x14ac:dyDescent="0.25">
      <c r="A5602" s="1">
        <v>43457.448000115699</v>
      </c>
      <c r="B5602">
        <v>42.048999999999999</v>
      </c>
    </row>
    <row r="5603" spans="1:2" ht="15" hidden="1" x14ac:dyDescent="0.25">
      <c r="A5603" s="1">
        <v>43457.448884872698</v>
      </c>
      <c r="B5603">
        <v>47.582000000000001</v>
      </c>
    </row>
    <row r="5604" spans="1:2" ht="15" hidden="1" x14ac:dyDescent="0.25">
      <c r="A5604" s="1">
        <v>43457.4498096065</v>
      </c>
      <c r="B5604">
        <v>46.241</v>
      </c>
    </row>
    <row r="5605" spans="1:2" ht="15" hidden="1" x14ac:dyDescent="0.25">
      <c r="A5605" s="1">
        <v>43457.450732523102</v>
      </c>
      <c r="B5605">
        <v>44.865000000000002</v>
      </c>
    </row>
    <row r="5606" spans="1:2" ht="15" hidden="1" x14ac:dyDescent="0.25">
      <c r="A5606" s="1">
        <v>43457.451655590303</v>
      </c>
      <c r="B5606">
        <v>48.713999999999999</v>
      </c>
    </row>
    <row r="5607" spans="1:2" ht="15" hidden="1" x14ac:dyDescent="0.25">
      <c r="A5607" s="1">
        <v>43457.452592627298</v>
      </c>
      <c r="B5607">
        <v>48.496000000000002</v>
      </c>
    </row>
    <row r="5608" spans="1:2" ht="15" hidden="1" x14ac:dyDescent="0.25">
      <c r="A5608" s="1">
        <v>43457.453528044003</v>
      </c>
      <c r="B5608">
        <v>46.694000000000003</v>
      </c>
    </row>
    <row r="5609" spans="1:2" ht="15" hidden="1" x14ac:dyDescent="0.25">
      <c r="A5609" s="1">
        <v>43457.454400312497</v>
      </c>
      <c r="B5609">
        <v>44.139000000000003</v>
      </c>
    </row>
    <row r="5610" spans="1:2" ht="15" hidden="1" x14ac:dyDescent="0.25">
      <c r="A5610" s="1">
        <v>43457.455300080997</v>
      </c>
      <c r="B5610">
        <v>54.387</v>
      </c>
    </row>
    <row r="5611" spans="1:2" ht="15" hidden="1" x14ac:dyDescent="0.25">
      <c r="A5611" s="1">
        <v>43457.456210381897</v>
      </c>
      <c r="B5611">
        <v>47.988</v>
      </c>
    </row>
    <row r="5612" spans="1:2" ht="15" hidden="1" x14ac:dyDescent="0.25">
      <c r="A5612" s="1">
        <v>43457.457107060203</v>
      </c>
      <c r="B5612">
        <v>49.691000000000003</v>
      </c>
    </row>
    <row r="5613" spans="1:2" ht="15" hidden="1" x14ac:dyDescent="0.25">
      <c r="A5613" s="1">
        <v>43457.458006018504</v>
      </c>
      <c r="B5613">
        <v>48.472999999999999</v>
      </c>
    </row>
    <row r="5614" spans="1:2" ht="15" hidden="1" x14ac:dyDescent="0.25">
      <c r="A5614" s="1">
        <v>43457.458967627303</v>
      </c>
      <c r="B5614">
        <v>43.256999999999998</v>
      </c>
    </row>
    <row r="5615" spans="1:2" ht="15" hidden="1" x14ac:dyDescent="0.25">
      <c r="A5615" s="1">
        <v>43457.459865543999</v>
      </c>
      <c r="B5615">
        <v>45.243000000000002</v>
      </c>
    </row>
    <row r="5616" spans="1:2" ht="15" hidden="1" x14ac:dyDescent="0.25">
      <c r="A5616" s="1">
        <v>43457.460772650498</v>
      </c>
      <c r="B5616">
        <v>45.651000000000003</v>
      </c>
    </row>
    <row r="5617" spans="1:2" ht="15" hidden="1" x14ac:dyDescent="0.25">
      <c r="A5617" s="1">
        <v>43457.461735682897</v>
      </c>
      <c r="B5617">
        <v>46.59</v>
      </c>
    </row>
    <row r="5618" spans="1:2" ht="15" hidden="1" x14ac:dyDescent="0.25">
      <c r="A5618" s="1">
        <v>43457.4626844097</v>
      </c>
      <c r="B5618">
        <v>46.628999999999998</v>
      </c>
    </row>
    <row r="5619" spans="1:2" ht="15" hidden="1" x14ac:dyDescent="0.25">
      <c r="A5619" s="1">
        <v>43457.463722951397</v>
      </c>
      <c r="B5619">
        <v>50.167000000000002</v>
      </c>
    </row>
    <row r="5620" spans="1:2" ht="15" hidden="1" x14ac:dyDescent="0.25">
      <c r="A5620" s="1">
        <v>43457.464635451397</v>
      </c>
      <c r="B5620">
        <v>49.773000000000003</v>
      </c>
    </row>
    <row r="5621" spans="1:2" ht="15" hidden="1" x14ac:dyDescent="0.25">
      <c r="A5621" s="1">
        <v>43457.465494594901</v>
      </c>
      <c r="B5621">
        <v>46.7</v>
      </c>
    </row>
    <row r="5622" spans="1:2" ht="15" hidden="1" x14ac:dyDescent="0.25">
      <c r="A5622" s="1">
        <v>43457.466378703699</v>
      </c>
      <c r="B5622">
        <v>43.680999999999997</v>
      </c>
    </row>
    <row r="5623" spans="1:2" ht="15" hidden="1" x14ac:dyDescent="0.25">
      <c r="A5623" s="1">
        <v>43457.467268020802</v>
      </c>
      <c r="B5623">
        <v>44.7</v>
      </c>
    </row>
    <row r="5624" spans="1:2" ht="15" hidden="1" x14ac:dyDescent="0.25">
      <c r="A5624" s="1">
        <v>43457.468183530102</v>
      </c>
      <c r="B5624">
        <v>46.271999999999998</v>
      </c>
    </row>
    <row r="5625" spans="1:2" ht="15" hidden="1" x14ac:dyDescent="0.25">
      <c r="A5625" s="1">
        <v>43457.469121064802</v>
      </c>
      <c r="B5625">
        <v>50.445</v>
      </c>
    </row>
    <row r="5626" spans="1:2" ht="15" hidden="1" x14ac:dyDescent="0.25">
      <c r="A5626" s="1">
        <v>43457.470008796299</v>
      </c>
      <c r="B5626">
        <v>47.603999999999999</v>
      </c>
    </row>
    <row r="5627" spans="1:2" ht="15" hidden="1" x14ac:dyDescent="0.25">
      <c r="A5627" s="1">
        <v>43457.470935648103</v>
      </c>
      <c r="B5627">
        <v>46.069000000000003</v>
      </c>
    </row>
    <row r="5628" spans="1:2" ht="15" hidden="1" x14ac:dyDescent="0.25">
      <c r="A5628" s="1">
        <v>43457.471887766202</v>
      </c>
      <c r="B5628">
        <v>46.241999999999997</v>
      </c>
    </row>
    <row r="5629" spans="1:2" ht="15" hidden="1" x14ac:dyDescent="0.25">
      <c r="A5629" s="1">
        <v>43457.472824618097</v>
      </c>
      <c r="B5629">
        <v>52.137999999999998</v>
      </c>
    </row>
    <row r="5630" spans="1:2" ht="15" hidden="1" x14ac:dyDescent="0.25">
      <c r="A5630" s="1">
        <v>43457.4737314468</v>
      </c>
      <c r="B5630">
        <v>49.042000000000002</v>
      </c>
    </row>
    <row r="5631" spans="1:2" ht="15" hidden="1" x14ac:dyDescent="0.25">
      <c r="A5631" s="1">
        <v>43457.474642280104</v>
      </c>
      <c r="B5631">
        <v>45.451000000000001</v>
      </c>
    </row>
    <row r="5632" spans="1:2" ht="15" hidden="1" x14ac:dyDescent="0.25">
      <c r="A5632" s="1">
        <v>43457.475554479199</v>
      </c>
      <c r="B5632">
        <v>58.250999999999998</v>
      </c>
    </row>
    <row r="5633" spans="1:2" ht="15" hidden="1" x14ac:dyDescent="0.25">
      <c r="A5633" s="1">
        <v>43457.476485567102</v>
      </c>
      <c r="B5633">
        <v>49.335999999999999</v>
      </c>
    </row>
    <row r="5634" spans="1:2" ht="15" hidden="1" x14ac:dyDescent="0.25">
      <c r="A5634" s="1">
        <v>43457.477397372699</v>
      </c>
      <c r="B5634">
        <v>45.527000000000001</v>
      </c>
    </row>
    <row r="5635" spans="1:2" ht="15" hidden="1" x14ac:dyDescent="0.25">
      <c r="A5635" s="1">
        <v>43457.478324456002</v>
      </c>
      <c r="B5635">
        <v>47.524000000000001</v>
      </c>
    </row>
    <row r="5636" spans="1:2" ht="15" hidden="1" x14ac:dyDescent="0.25">
      <c r="A5636" s="1">
        <v>43457.479262534704</v>
      </c>
      <c r="B5636">
        <v>54.091999999999999</v>
      </c>
    </row>
    <row r="5637" spans="1:2" ht="15" hidden="1" x14ac:dyDescent="0.25">
      <c r="A5637" s="1">
        <v>43457.480173414398</v>
      </c>
      <c r="B5637">
        <v>48.515999999999998</v>
      </c>
    </row>
    <row r="5638" spans="1:2" ht="15" hidden="1" x14ac:dyDescent="0.25">
      <c r="A5638" s="1">
        <v>43457.481085682899</v>
      </c>
      <c r="B5638">
        <v>51.292999999999999</v>
      </c>
    </row>
    <row r="5639" spans="1:2" ht="15" hidden="1" x14ac:dyDescent="0.25">
      <c r="A5639" s="1">
        <v>43457.481971955996</v>
      </c>
      <c r="B5639">
        <v>49.88</v>
      </c>
    </row>
    <row r="5640" spans="1:2" ht="15" hidden="1" x14ac:dyDescent="0.25">
      <c r="A5640" s="1">
        <v>43457.482819213001</v>
      </c>
      <c r="B5640">
        <v>48.292000000000002</v>
      </c>
    </row>
    <row r="5641" spans="1:2" ht="15" hidden="1" x14ac:dyDescent="0.25">
      <c r="A5641" s="1">
        <v>43457.483731053202</v>
      </c>
      <c r="B5641">
        <v>51.341000000000001</v>
      </c>
    </row>
    <row r="5642" spans="1:2" ht="15" hidden="1" x14ac:dyDescent="0.25">
      <c r="A5642" s="1">
        <v>43457.484606828701</v>
      </c>
      <c r="B5642">
        <v>45.502000000000002</v>
      </c>
    </row>
    <row r="5643" spans="1:2" ht="15" hidden="1" x14ac:dyDescent="0.25">
      <c r="A5643" s="1">
        <v>43457.4855340625</v>
      </c>
      <c r="B5643">
        <v>43.713000000000001</v>
      </c>
    </row>
    <row r="5644" spans="1:2" ht="15" hidden="1" x14ac:dyDescent="0.25">
      <c r="A5644" s="1">
        <v>43457.4864584838</v>
      </c>
      <c r="B5644">
        <v>46.088000000000001</v>
      </c>
    </row>
    <row r="5645" spans="1:2" ht="15" hidden="1" x14ac:dyDescent="0.25">
      <c r="A5645" s="1">
        <v>43457.487369062503</v>
      </c>
      <c r="B5645">
        <v>49.363</v>
      </c>
    </row>
    <row r="5646" spans="1:2" ht="15" hidden="1" x14ac:dyDescent="0.25">
      <c r="A5646" s="1">
        <v>43457.488289351902</v>
      </c>
      <c r="B5646">
        <v>49.045999999999999</v>
      </c>
    </row>
    <row r="5647" spans="1:2" ht="15" hidden="1" x14ac:dyDescent="0.25">
      <c r="A5647" s="1">
        <v>43457.489227858801</v>
      </c>
      <c r="B5647">
        <v>46.55</v>
      </c>
    </row>
    <row r="5648" spans="1:2" ht="15" hidden="1" x14ac:dyDescent="0.25">
      <c r="A5648" s="1">
        <v>43457.490138275498</v>
      </c>
      <c r="B5648">
        <v>46.238999999999997</v>
      </c>
    </row>
    <row r="5649" spans="1:2" ht="15" hidden="1" x14ac:dyDescent="0.25">
      <c r="A5649" s="1">
        <v>43457.491028622702</v>
      </c>
      <c r="B5649">
        <v>51.627000000000002</v>
      </c>
    </row>
    <row r="5650" spans="1:2" ht="15" hidden="1" x14ac:dyDescent="0.25">
      <c r="A5650" s="1">
        <v>43457.491915705999</v>
      </c>
      <c r="B5650">
        <v>51.503999999999998</v>
      </c>
    </row>
    <row r="5651" spans="1:2" ht="15" hidden="1" x14ac:dyDescent="0.25">
      <c r="A5651" s="1">
        <v>43457.492812580997</v>
      </c>
      <c r="B5651">
        <v>50.929000000000002</v>
      </c>
    </row>
    <row r="5652" spans="1:2" ht="15" hidden="1" x14ac:dyDescent="0.25">
      <c r="A5652" s="1">
        <v>43457.493712187497</v>
      </c>
      <c r="B5652">
        <v>43.433999999999997</v>
      </c>
    </row>
    <row r="5653" spans="1:2" ht="15" hidden="1" x14ac:dyDescent="0.25">
      <c r="A5653" s="1">
        <v>43457.494621215301</v>
      </c>
      <c r="B5653">
        <v>48.253</v>
      </c>
    </row>
    <row r="5654" spans="1:2" ht="15" hidden="1" x14ac:dyDescent="0.25">
      <c r="A5654" s="1">
        <v>43457.495570682899</v>
      </c>
      <c r="B5654">
        <v>44.951999999999998</v>
      </c>
    </row>
    <row r="5655" spans="1:2" ht="15" hidden="1" x14ac:dyDescent="0.25">
      <c r="A5655" s="1">
        <v>43457.496494675899</v>
      </c>
      <c r="B5655">
        <v>46.475000000000001</v>
      </c>
    </row>
    <row r="5656" spans="1:2" ht="15" hidden="1" x14ac:dyDescent="0.25">
      <c r="A5656" s="1">
        <v>43457.497391550904</v>
      </c>
      <c r="B5656">
        <v>45.091999999999999</v>
      </c>
    </row>
    <row r="5657" spans="1:2" ht="15" hidden="1" x14ac:dyDescent="0.25">
      <c r="A5657" s="1">
        <v>43457.498321099498</v>
      </c>
      <c r="B5657">
        <v>49.027999999999999</v>
      </c>
    </row>
    <row r="5658" spans="1:2" ht="15" hidden="1" x14ac:dyDescent="0.25">
      <c r="A5658" s="1">
        <v>43457.499257673597</v>
      </c>
      <c r="B5658">
        <v>50.731999999999999</v>
      </c>
    </row>
    <row r="5659" spans="1:2" ht="15" hidden="1" x14ac:dyDescent="0.25">
      <c r="A5659" s="1">
        <v>43457.500176307898</v>
      </c>
      <c r="B5659">
        <v>48.289000000000001</v>
      </c>
    </row>
    <row r="5660" spans="1:2" ht="15" hidden="1" x14ac:dyDescent="0.25">
      <c r="A5660" s="1">
        <v>43457.501060995397</v>
      </c>
      <c r="B5660">
        <v>52.332999999999998</v>
      </c>
    </row>
    <row r="5661" spans="1:2" ht="15" hidden="1" x14ac:dyDescent="0.25">
      <c r="A5661" s="1">
        <v>43457.501997071799</v>
      </c>
      <c r="B5661">
        <v>51.106000000000002</v>
      </c>
    </row>
    <row r="5662" spans="1:2" ht="15" hidden="1" x14ac:dyDescent="0.25">
      <c r="A5662" s="1">
        <v>43457.502908796298</v>
      </c>
      <c r="B5662">
        <v>52.817999999999998</v>
      </c>
    </row>
    <row r="5663" spans="1:2" ht="15" hidden="1" x14ac:dyDescent="0.25">
      <c r="A5663" s="1">
        <v>43457.503845104198</v>
      </c>
      <c r="B5663">
        <v>48.781999999999996</v>
      </c>
    </row>
    <row r="5664" spans="1:2" ht="15" hidden="1" x14ac:dyDescent="0.25">
      <c r="A5664" s="1">
        <v>43457.504755671303</v>
      </c>
      <c r="B5664">
        <v>47.277000000000001</v>
      </c>
    </row>
    <row r="5665" spans="1:2" ht="15" hidden="1" x14ac:dyDescent="0.25">
      <c r="A5665" s="1">
        <v>43457.505668518497</v>
      </c>
      <c r="B5665">
        <v>52.323</v>
      </c>
    </row>
    <row r="5666" spans="1:2" ht="15" hidden="1" x14ac:dyDescent="0.25">
      <c r="A5666" s="1">
        <v>43457.506567361102</v>
      </c>
      <c r="B5666">
        <v>48.311999999999998</v>
      </c>
    </row>
    <row r="5667" spans="1:2" ht="15" hidden="1" x14ac:dyDescent="0.25">
      <c r="A5667" s="1">
        <v>43457.507468252297</v>
      </c>
      <c r="B5667">
        <v>49.134</v>
      </c>
    </row>
    <row r="5668" spans="1:2" ht="15" hidden="1" x14ac:dyDescent="0.25">
      <c r="A5668" s="1">
        <v>43457.508340590299</v>
      </c>
      <c r="B5668">
        <v>44.253999999999998</v>
      </c>
    </row>
    <row r="5669" spans="1:2" ht="15" hidden="1" x14ac:dyDescent="0.25">
      <c r="A5669" s="1">
        <v>43457.509239351901</v>
      </c>
      <c r="B5669">
        <v>46.99</v>
      </c>
    </row>
    <row r="5670" spans="1:2" ht="15" hidden="1" x14ac:dyDescent="0.25">
      <c r="A5670" s="1">
        <v>43457.5101383449</v>
      </c>
      <c r="B5670">
        <v>45.296999999999997</v>
      </c>
    </row>
    <row r="5671" spans="1:2" ht="15" hidden="1" x14ac:dyDescent="0.25">
      <c r="A5671" s="1">
        <v>43457.511060034703</v>
      </c>
      <c r="B5671">
        <v>45.633000000000003</v>
      </c>
    </row>
    <row r="5672" spans="1:2" ht="15" hidden="1" x14ac:dyDescent="0.25">
      <c r="A5672" s="1">
        <v>43457.511983993099</v>
      </c>
      <c r="B5672">
        <v>49.350999999999999</v>
      </c>
    </row>
    <row r="5673" spans="1:2" ht="15" hidden="1" x14ac:dyDescent="0.25">
      <c r="A5673" s="1">
        <v>43457.512882442097</v>
      </c>
      <c r="B5673">
        <v>46.731000000000002</v>
      </c>
    </row>
    <row r="5674" spans="1:2" ht="15" hidden="1" x14ac:dyDescent="0.25">
      <c r="A5674" s="1">
        <v>43457.513769016201</v>
      </c>
      <c r="B5674">
        <v>46.554000000000002</v>
      </c>
    </row>
    <row r="5675" spans="1:2" ht="15" hidden="1" x14ac:dyDescent="0.25">
      <c r="A5675" s="1">
        <v>43457.514695717597</v>
      </c>
      <c r="B5675">
        <v>47.003</v>
      </c>
    </row>
    <row r="5676" spans="1:2" ht="15" hidden="1" x14ac:dyDescent="0.25">
      <c r="A5676" s="1">
        <v>43457.5156080671</v>
      </c>
      <c r="B5676">
        <v>46.23</v>
      </c>
    </row>
    <row r="5677" spans="1:2" ht="15" hidden="1" x14ac:dyDescent="0.25">
      <c r="A5677" s="1">
        <v>43457.5165319097</v>
      </c>
      <c r="B5677">
        <v>48.313000000000002</v>
      </c>
    </row>
    <row r="5678" spans="1:2" ht="15" hidden="1" x14ac:dyDescent="0.25">
      <c r="A5678" s="1">
        <v>43457.517416979201</v>
      </c>
      <c r="B5678">
        <v>46.029000000000003</v>
      </c>
    </row>
    <row r="5679" spans="1:2" ht="15" hidden="1" x14ac:dyDescent="0.25">
      <c r="A5679" s="1">
        <v>43457.518331516199</v>
      </c>
      <c r="B5679">
        <v>46.936</v>
      </c>
    </row>
    <row r="5680" spans="1:2" ht="15" hidden="1" x14ac:dyDescent="0.25">
      <c r="A5680" s="1">
        <v>43457.519283101901</v>
      </c>
      <c r="B5680">
        <v>51.442999999999998</v>
      </c>
    </row>
    <row r="5681" spans="1:2" ht="15" hidden="1" x14ac:dyDescent="0.25">
      <c r="A5681" s="1">
        <v>43457.520195023098</v>
      </c>
      <c r="B5681">
        <v>47.761000000000003</v>
      </c>
    </row>
    <row r="5682" spans="1:2" ht="15" hidden="1" x14ac:dyDescent="0.25">
      <c r="A5682" s="1">
        <v>43457.521093437499</v>
      </c>
      <c r="B5682">
        <v>49.228999999999999</v>
      </c>
    </row>
    <row r="5683" spans="1:2" ht="15" hidden="1" x14ac:dyDescent="0.25">
      <c r="A5683" s="1">
        <v>43457.522006215302</v>
      </c>
      <c r="B5683">
        <v>47.783999999999999</v>
      </c>
    </row>
    <row r="5684" spans="1:2" ht="15" hidden="1" x14ac:dyDescent="0.25">
      <c r="A5684" s="1">
        <v>43457.522917280097</v>
      </c>
      <c r="B5684">
        <v>53.029000000000003</v>
      </c>
    </row>
    <row r="5685" spans="1:2" ht="15" hidden="1" x14ac:dyDescent="0.25">
      <c r="A5685" s="1">
        <v>43457.523803472199</v>
      </c>
      <c r="B5685">
        <v>48.838000000000001</v>
      </c>
    </row>
    <row r="5686" spans="1:2" ht="15" hidden="1" x14ac:dyDescent="0.25">
      <c r="A5686" s="1">
        <v>43457.524751932899</v>
      </c>
      <c r="B5686">
        <v>46.393999999999998</v>
      </c>
    </row>
    <row r="5687" spans="1:2" ht="15" hidden="1" x14ac:dyDescent="0.25">
      <c r="A5687" s="1">
        <v>43457.525641006898</v>
      </c>
      <c r="B5687">
        <v>49.552999999999997</v>
      </c>
    </row>
    <row r="5688" spans="1:2" ht="15" hidden="1" x14ac:dyDescent="0.25">
      <c r="A5688" s="1">
        <v>43457.526565011598</v>
      </c>
      <c r="B5688">
        <v>47.365000000000002</v>
      </c>
    </row>
    <row r="5689" spans="1:2" ht="15" hidden="1" x14ac:dyDescent="0.25">
      <c r="A5689" s="1">
        <v>43457.527463078703</v>
      </c>
      <c r="B5689">
        <v>48.386000000000003</v>
      </c>
    </row>
    <row r="5690" spans="1:2" ht="15" hidden="1" x14ac:dyDescent="0.25">
      <c r="A5690" s="1">
        <v>43457.5283873843</v>
      </c>
      <c r="B5690">
        <v>50.604999999999997</v>
      </c>
    </row>
    <row r="5691" spans="1:2" ht="15" hidden="1" x14ac:dyDescent="0.25">
      <c r="A5691" s="1">
        <v>43457.529274884299</v>
      </c>
      <c r="B5691">
        <v>49.378</v>
      </c>
    </row>
    <row r="5692" spans="1:2" ht="15" hidden="1" x14ac:dyDescent="0.25">
      <c r="A5692" s="1">
        <v>43457.530173344901</v>
      </c>
      <c r="B5692">
        <v>47.518000000000001</v>
      </c>
    </row>
    <row r="5693" spans="1:2" ht="15" hidden="1" x14ac:dyDescent="0.25">
      <c r="A5693" s="1">
        <v>43457.531122719898</v>
      </c>
      <c r="B5693">
        <v>47.814</v>
      </c>
    </row>
    <row r="5694" spans="1:2" ht="15" hidden="1" x14ac:dyDescent="0.25">
      <c r="A5694" s="1">
        <v>43457.532062881903</v>
      </c>
      <c r="B5694">
        <v>47.274999999999999</v>
      </c>
    </row>
    <row r="5695" spans="1:2" ht="15" hidden="1" x14ac:dyDescent="0.25">
      <c r="A5695" s="1">
        <v>43457.532965081002</v>
      </c>
      <c r="B5695">
        <v>50.386000000000003</v>
      </c>
    </row>
    <row r="5696" spans="1:2" ht="15" hidden="1" x14ac:dyDescent="0.25">
      <c r="A5696" s="1">
        <v>43457.533851273103</v>
      </c>
      <c r="B5696">
        <v>48.009</v>
      </c>
    </row>
    <row r="5697" spans="1:2" ht="15" hidden="1" x14ac:dyDescent="0.25">
      <c r="A5697" s="1">
        <v>43457.534755671302</v>
      </c>
      <c r="B5697">
        <v>45.23</v>
      </c>
    </row>
    <row r="5698" spans="1:2" ht="15" hidden="1" x14ac:dyDescent="0.25">
      <c r="A5698" s="1">
        <v>43457.535656562497</v>
      </c>
      <c r="B5698">
        <v>49.945</v>
      </c>
    </row>
    <row r="5699" spans="1:2" ht="15" hidden="1" x14ac:dyDescent="0.25">
      <c r="A5699" s="1">
        <v>43457.5365711458</v>
      </c>
      <c r="B5699">
        <v>46.442999999999998</v>
      </c>
    </row>
    <row r="5700" spans="1:2" ht="15" hidden="1" x14ac:dyDescent="0.25">
      <c r="A5700" s="1">
        <v>43457.537456365702</v>
      </c>
      <c r="B5700">
        <v>55.137</v>
      </c>
    </row>
    <row r="5701" spans="1:2" ht="15" hidden="1" x14ac:dyDescent="0.25">
      <c r="A5701" s="1">
        <v>43457.538348761598</v>
      </c>
      <c r="B5701">
        <v>46.924999999999997</v>
      </c>
    </row>
    <row r="5702" spans="1:2" ht="15" hidden="1" x14ac:dyDescent="0.25">
      <c r="A5702" s="1">
        <v>43457.539230289403</v>
      </c>
      <c r="B5702">
        <v>46.058</v>
      </c>
    </row>
    <row r="5703" spans="1:2" ht="15" hidden="1" x14ac:dyDescent="0.25">
      <c r="A5703" s="1">
        <v>43457.540129363399</v>
      </c>
      <c r="B5703">
        <v>47.505000000000003</v>
      </c>
    </row>
    <row r="5704" spans="1:2" ht="15" hidden="1" x14ac:dyDescent="0.25">
      <c r="A5704" s="1">
        <v>43457.541028784697</v>
      </c>
      <c r="B5704">
        <v>49.454999999999998</v>
      </c>
    </row>
    <row r="5705" spans="1:2" ht="15" hidden="1" x14ac:dyDescent="0.25">
      <c r="A5705" s="1">
        <v>43457.541901770797</v>
      </c>
      <c r="B5705">
        <v>47.438000000000002</v>
      </c>
    </row>
    <row r="5706" spans="1:2" ht="15" hidden="1" x14ac:dyDescent="0.25">
      <c r="A5706" s="1">
        <v>43457.542835532397</v>
      </c>
      <c r="B5706">
        <v>53.460999999999999</v>
      </c>
    </row>
    <row r="5707" spans="1:2" ht="15" hidden="1" x14ac:dyDescent="0.25">
      <c r="A5707" s="1">
        <v>43457.543759687498</v>
      </c>
      <c r="B5707">
        <v>47.762999999999998</v>
      </c>
    </row>
    <row r="5708" spans="1:2" ht="15" hidden="1" x14ac:dyDescent="0.25">
      <c r="A5708" s="1">
        <v>43457.544640393498</v>
      </c>
      <c r="B5708">
        <v>48.988</v>
      </c>
    </row>
    <row r="5709" spans="1:2" ht="15" hidden="1" x14ac:dyDescent="0.25">
      <c r="A5709" s="1">
        <v>43457.545529050898</v>
      </c>
      <c r="B5709">
        <v>50.180999999999997</v>
      </c>
    </row>
    <row r="5710" spans="1:2" ht="15" hidden="1" x14ac:dyDescent="0.25">
      <c r="A5710" s="1">
        <v>43457.5464480671</v>
      </c>
      <c r="B5710">
        <v>48.795999999999999</v>
      </c>
    </row>
    <row r="5711" spans="1:2" ht="15" hidden="1" x14ac:dyDescent="0.25">
      <c r="A5711" s="1">
        <v>43457.547321493097</v>
      </c>
      <c r="B5711">
        <v>47.915999999999997</v>
      </c>
    </row>
    <row r="5712" spans="1:2" ht="15" hidden="1" x14ac:dyDescent="0.25">
      <c r="A5712" s="1">
        <v>43457.548218553202</v>
      </c>
      <c r="B5712">
        <v>56.142000000000003</v>
      </c>
    </row>
    <row r="5713" spans="1:2" ht="15" hidden="1" x14ac:dyDescent="0.25">
      <c r="A5713" s="1">
        <v>43457.549100347198</v>
      </c>
      <c r="B5713">
        <v>48.643999999999998</v>
      </c>
    </row>
    <row r="5714" spans="1:2" ht="15" hidden="1" x14ac:dyDescent="0.25">
      <c r="A5714" s="1">
        <v>43457.550010995401</v>
      </c>
      <c r="B5714">
        <v>44.930999999999997</v>
      </c>
    </row>
    <row r="5715" spans="1:2" ht="15" hidden="1" x14ac:dyDescent="0.25">
      <c r="A5715" s="1">
        <v>43457.5509292477</v>
      </c>
      <c r="B5715">
        <v>68.207999999999998</v>
      </c>
    </row>
    <row r="5716" spans="1:2" ht="15" hidden="1" x14ac:dyDescent="0.25">
      <c r="A5716" s="1">
        <v>43457.551858483799</v>
      </c>
      <c r="B5716">
        <v>50.938000000000002</v>
      </c>
    </row>
    <row r="5717" spans="1:2" ht="15" hidden="1" x14ac:dyDescent="0.25">
      <c r="A5717" s="1">
        <v>43457.5527814815</v>
      </c>
      <c r="B5717">
        <v>44.54</v>
      </c>
    </row>
    <row r="5718" spans="1:2" ht="15" hidden="1" x14ac:dyDescent="0.25">
      <c r="A5718" s="1">
        <v>43457.553757442103</v>
      </c>
      <c r="B5718">
        <v>44.54</v>
      </c>
    </row>
    <row r="5719" spans="1:2" ht="15" hidden="1" x14ac:dyDescent="0.25">
      <c r="A5719" s="1">
        <v>43457.5546992245</v>
      </c>
      <c r="B5719">
        <v>46.743000000000002</v>
      </c>
    </row>
    <row r="5720" spans="1:2" ht="15" hidden="1" x14ac:dyDescent="0.25">
      <c r="A5720" s="1">
        <v>43457.555624965302</v>
      </c>
      <c r="B5720">
        <v>51.515000000000001</v>
      </c>
    </row>
    <row r="5721" spans="1:2" ht="15" hidden="1" x14ac:dyDescent="0.25">
      <c r="A5721" s="1">
        <v>43457.556518437501</v>
      </c>
      <c r="B5721">
        <v>48.488999999999997</v>
      </c>
    </row>
    <row r="5722" spans="1:2" ht="15" hidden="1" x14ac:dyDescent="0.25">
      <c r="A5722" s="1">
        <v>43457.5574430903</v>
      </c>
      <c r="B5722">
        <v>46.396000000000001</v>
      </c>
    </row>
    <row r="5723" spans="1:2" ht="15" hidden="1" x14ac:dyDescent="0.25">
      <c r="A5723" s="1">
        <v>43457.558328159699</v>
      </c>
      <c r="B5723">
        <v>54.686999999999998</v>
      </c>
    </row>
    <row r="5724" spans="1:2" ht="15" hidden="1" x14ac:dyDescent="0.25">
      <c r="A5724" s="1">
        <v>43457.559265937503</v>
      </c>
      <c r="B5724">
        <v>49.588000000000001</v>
      </c>
    </row>
    <row r="5725" spans="1:2" ht="15" hidden="1" x14ac:dyDescent="0.25">
      <c r="A5725" s="1">
        <v>43457.560202164401</v>
      </c>
      <c r="B5725">
        <v>46.853999999999999</v>
      </c>
    </row>
    <row r="5726" spans="1:2" ht="15" hidden="1" x14ac:dyDescent="0.25">
      <c r="A5726" s="1">
        <v>43457.561129780101</v>
      </c>
      <c r="B5726">
        <v>48.889000000000003</v>
      </c>
    </row>
    <row r="5727" spans="1:2" ht="15" hidden="1" x14ac:dyDescent="0.25">
      <c r="A5727" s="1">
        <v>43457.562045335602</v>
      </c>
      <c r="B5727">
        <v>47.052999999999997</v>
      </c>
    </row>
    <row r="5728" spans="1:2" ht="15" hidden="1" x14ac:dyDescent="0.25">
      <c r="A5728" s="1">
        <v>43457.562953506902</v>
      </c>
      <c r="B5728">
        <v>50.494999999999997</v>
      </c>
    </row>
    <row r="5729" spans="1:2" ht="15" hidden="1" x14ac:dyDescent="0.25">
      <c r="A5729" s="1">
        <v>43457.563930705997</v>
      </c>
      <c r="B5729">
        <v>50.795000000000002</v>
      </c>
    </row>
    <row r="5730" spans="1:2" ht="15" hidden="1" x14ac:dyDescent="0.25">
      <c r="A5730" s="1">
        <v>43457.564862465297</v>
      </c>
      <c r="B5730">
        <v>46.726999999999997</v>
      </c>
    </row>
    <row r="5731" spans="1:2" ht="15" hidden="1" x14ac:dyDescent="0.25">
      <c r="A5731" s="1">
        <v>43457.5657873495</v>
      </c>
      <c r="B5731">
        <v>48.195</v>
      </c>
    </row>
    <row r="5732" spans="1:2" ht="15" hidden="1" x14ac:dyDescent="0.25">
      <c r="A5732" s="1">
        <v>43457.5667298958</v>
      </c>
      <c r="B5732">
        <v>48.954000000000001</v>
      </c>
    </row>
    <row r="5733" spans="1:2" ht="15" hidden="1" x14ac:dyDescent="0.25">
      <c r="A5733" s="1">
        <v>43457.567628900499</v>
      </c>
      <c r="B5733">
        <v>50.226999999999997</v>
      </c>
    </row>
    <row r="5734" spans="1:2" ht="15" hidden="1" x14ac:dyDescent="0.25">
      <c r="A5734" s="1">
        <v>43457.5685723727</v>
      </c>
      <c r="B5734">
        <v>49.542999999999999</v>
      </c>
    </row>
    <row r="5735" spans="1:2" ht="15" hidden="1" x14ac:dyDescent="0.25">
      <c r="A5735" s="1">
        <v>43457.569512349502</v>
      </c>
      <c r="B5735">
        <v>49.951999999999998</v>
      </c>
    </row>
    <row r="5736" spans="1:2" ht="15" hidden="1" x14ac:dyDescent="0.25">
      <c r="A5736" s="1">
        <v>43457.570391516201</v>
      </c>
      <c r="B5736">
        <v>46.265000000000001</v>
      </c>
    </row>
    <row r="5737" spans="1:2" ht="15" hidden="1" x14ac:dyDescent="0.25">
      <c r="A5737" s="1">
        <v>43457.571329050901</v>
      </c>
      <c r="B5737">
        <v>54.311999999999998</v>
      </c>
    </row>
    <row r="5738" spans="1:2" ht="15" hidden="1" x14ac:dyDescent="0.25">
      <c r="A5738" s="1">
        <v>43457.572242511596</v>
      </c>
      <c r="B5738">
        <v>50.947000000000003</v>
      </c>
    </row>
    <row r="5739" spans="1:2" ht="15" hidden="1" x14ac:dyDescent="0.25">
      <c r="A5739" s="1">
        <v>43457.573168090297</v>
      </c>
      <c r="B5739">
        <v>54.387</v>
      </c>
    </row>
    <row r="5740" spans="1:2" ht="15" hidden="1" x14ac:dyDescent="0.25">
      <c r="A5740" s="1">
        <v>43457.574105011598</v>
      </c>
      <c r="B5740">
        <v>50.755000000000003</v>
      </c>
    </row>
    <row r="5741" spans="1:2" ht="15" hidden="1" x14ac:dyDescent="0.25">
      <c r="A5741" s="1">
        <v>43457.575031713</v>
      </c>
      <c r="B5741">
        <v>47.481000000000002</v>
      </c>
    </row>
    <row r="5742" spans="1:2" ht="15" hidden="1" x14ac:dyDescent="0.25">
      <c r="A5742" s="1">
        <v>43457.575961030103</v>
      </c>
      <c r="B5742">
        <v>45.430999999999997</v>
      </c>
    </row>
    <row r="5743" spans="1:2" ht="15" hidden="1" x14ac:dyDescent="0.25">
      <c r="A5743" s="1">
        <v>43457.576896446801</v>
      </c>
      <c r="B5743">
        <v>48.517000000000003</v>
      </c>
    </row>
    <row r="5744" spans="1:2" ht="15" hidden="1" x14ac:dyDescent="0.25">
      <c r="A5744" s="1">
        <v>43457.577821145802</v>
      </c>
      <c r="B5744">
        <v>53.822000000000003</v>
      </c>
    </row>
    <row r="5745" spans="1:2" ht="15" hidden="1" x14ac:dyDescent="0.25">
      <c r="A5745" s="1">
        <v>43457.578778321797</v>
      </c>
      <c r="B5745">
        <v>50.107999999999997</v>
      </c>
    </row>
    <row r="5746" spans="1:2" ht="15" hidden="1" x14ac:dyDescent="0.25">
      <c r="A5746" s="1">
        <v>43457.579676539397</v>
      </c>
      <c r="B5746">
        <v>51.709000000000003</v>
      </c>
    </row>
    <row r="5747" spans="1:2" ht="15" hidden="1" x14ac:dyDescent="0.25">
      <c r="A5747" s="1">
        <v>43457.5806010417</v>
      </c>
      <c r="B5747">
        <v>46.185000000000002</v>
      </c>
    </row>
    <row r="5748" spans="1:2" ht="15" hidden="1" x14ac:dyDescent="0.25">
      <c r="A5748" s="1">
        <v>43457.581494872698</v>
      </c>
      <c r="B5748">
        <v>46.314</v>
      </c>
    </row>
    <row r="5749" spans="1:2" ht="15" hidden="1" x14ac:dyDescent="0.25">
      <c r="A5749" s="1">
        <v>43457.582405405097</v>
      </c>
      <c r="B5749">
        <v>54.951999999999998</v>
      </c>
    </row>
    <row r="5750" spans="1:2" ht="15" hidden="1" x14ac:dyDescent="0.25">
      <c r="A5750" s="1">
        <v>43457.583315358803</v>
      </c>
      <c r="B5750">
        <v>44.828000000000003</v>
      </c>
    </row>
    <row r="5751" spans="1:2" ht="15" hidden="1" x14ac:dyDescent="0.25">
      <c r="A5751" s="1">
        <v>43457.584267592603</v>
      </c>
      <c r="B5751">
        <v>44.609000000000002</v>
      </c>
    </row>
    <row r="5752" spans="1:2" ht="15" hidden="1" x14ac:dyDescent="0.25">
      <c r="A5752" s="1">
        <v>43457.585165243101</v>
      </c>
      <c r="B5752">
        <v>46.274999999999999</v>
      </c>
    </row>
    <row r="5753" spans="1:2" ht="15" hidden="1" x14ac:dyDescent="0.25">
      <c r="A5753" s="1">
        <v>43457.586126354203</v>
      </c>
      <c r="B5753">
        <v>45.619</v>
      </c>
    </row>
    <row r="5754" spans="1:2" ht="15" hidden="1" x14ac:dyDescent="0.25">
      <c r="A5754" s="1">
        <v>43457.5870246181</v>
      </c>
      <c r="B5754">
        <v>44.633000000000003</v>
      </c>
    </row>
    <row r="5755" spans="1:2" ht="15" hidden="1" x14ac:dyDescent="0.25">
      <c r="A5755" s="1">
        <v>43457.587911192102</v>
      </c>
      <c r="B5755">
        <v>46.322000000000003</v>
      </c>
    </row>
    <row r="5756" spans="1:2" ht="15" hidden="1" x14ac:dyDescent="0.25">
      <c r="A5756" s="1">
        <v>43457.588836493102</v>
      </c>
      <c r="B5756">
        <v>43.527999999999999</v>
      </c>
    </row>
    <row r="5757" spans="1:2" ht="15" hidden="1" x14ac:dyDescent="0.25">
      <c r="A5757" s="1">
        <v>43457.589757442103</v>
      </c>
      <c r="B5757">
        <v>44.622999999999998</v>
      </c>
    </row>
    <row r="5758" spans="1:2" ht="15" hidden="1" x14ac:dyDescent="0.25">
      <c r="A5758" s="1">
        <v>43457.5906827199</v>
      </c>
      <c r="B5758">
        <v>47.914000000000001</v>
      </c>
    </row>
    <row r="5759" spans="1:2" ht="15" hidden="1" x14ac:dyDescent="0.25">
      <c r="A5759" s="1">
        <v>43457.591630324103</v>
      </c>
      <c r="B5759">
        <v>53.405000000000001</v>
      </c>
    </row>
    <row r="5760" spans="1:2" ht="15" hidden="1" x14ac:dyDescent="0.25">
      <c r="A5760" s="1">
        <v>43457.592504016196</v>
      </c>
      <c r="B5760">
        <v>52.115000000000002</v>
      </c>
    </row>
    <row r="5761" spans="1:2" ht="15" hidden="1" x14ac:dyDescent="0.25">
      <c r="A5761" s="1">
        <v>43457.593454513903</v>
      </c>
      <c r="B5761">
        <v>45.472000000000001</v>
      </c>
    </row>
    <row r="5762" spans="1:2" ht="15" hidden="1" x14ac:dyDescent="0.25">
      <c r="A5762" s="1">
        <v>43457.594363078701</v>
      </c>
      <c r="B5762">
        <v>50.164999999999999</v>
      </c>
    </row>
    <row r="5763" spans="1:2" ht="15" hidden="1" x14ac:dyDescent="0.25">
      <c r="A5763" s="1">
        <v>43457.595263506897</v>
      </c>
      <c r="B5763">
        <v>47.462000000000003</v>
      </c>
    </row>
    <row r="5764" spans="1:2" ht="15" hidden="1" x14ac:dyDescent="0.25">
      <c r="A5764" s="1">
        <v>43457.596161539397</v>
      </c>
      <c r="B5764">
        <v>49.131</v>
      </c>
    </row>
    <row r="5765" spans="1:2" ht="15" hidden="1" x14ac:dyDescent="0.25">
      <c r="A5765" s="1">
        <v>43457.597085798603</v>
      </c>
      <c r="B5765">
        <v>45.688000000000002</v>
      </c>
    </row>
    <row r="5766" spans="1:2" ht="15" hidden="1" x14ac:dyDescent="0.25">
      <c r="A5766" s="1">
        <v>43457.598036493102</v>
      </c>
      <c r="B5766">
        <v>51.161999999999999</v>
      </c>
    </row>
    <row r="5767" spans="1:2" ht="15" hidden="1" x14ac:dyDescent="0.25">
      <c r="A5767" s="1">
        <v>43457.598946331003</v>
      </c>
      <c r="B5767">
        <v>44.325000000000003</v>
      </c>
    </row>
    <row r="5768" spans="1:2" ht="15" hidden="1" x14ac:dyDescent="0.25">
      <c r="A5768" s="1">
        <v>43457.599845601901</v>
      </c>
      <c r="B5768">
        <v>48.539000000000001</v>
      </c>
    </row>
    <row r="5769" spans="1:2" ht="15" hidden="1" x14ac:dyDescent="0.25">
      <c r="A5769" s="1">
        <v>43457.600756678199</v>
      </c>
      <c r="B5769">
        <v>47.348999999999997</v>
      </c>
    </row>
    <row r="5770" spans="1:2" ht="15" hidden="1" x14ac:dyDescent="0.25">
      <c r="A5770" s="1">
        <v>43457.601680011598</v>
      </c>
      <c r="B5770">
        <v>46.223999999999997</v>
      </c>
    </row>
    <row r="5771" spans="1:2" ht="15" hidden="1" x14ac:dyDescent="0.25">
      <c r="A5771" s="1">
        <v>43457.602578206002</v>
      </c>
      <c r="B5771">
        <v>53.536000000000001</v>
      </c>
    </row>
    <row r="5772" spans="1:2" ht="15" hidden="1" x14ac:dyDescent="0.25">
      <c r="A5772" s="1">
        <v>43457.603552314802</v>
      </c>
      <c r="B5772">
        <v>48.271999999999998</v>
      </c>
    </row>
    <row r="5773" spans="1:2" ht="15" hidden="1" x14ac:dyDescent="0.25">
      <c r="A5773" s="1">
        <v>43457.604504282397</v>
      </c>
      <c r="B5773">
        <v>45.066000000000003</v>
      </c>
    </row>
    <row r="5774" spans="1:2" ht="15" hidden="1" x14ac:dyDescent="0.25">
      <c r="A5774" s="1">
        <v>43457.605419988402</v>
      </c>
      <c r="B5774">
        <v>46.664999999999999</v>
      </c>
    </row>
    <row r="5775" spans="1:2" ht="15" hidden="1" x14ac:dyDescent="0.25">
      <c r="A5775" s="1">
        <v>43457.606308796298</v>
      </c>
      <c r="B5775">
        <v>45.655000000000001</v>
      </c>
    </row>
    <row r="5776" spans="1:2" ht="15" hidden="1" x14ac:dyDescent="0.25">
      <c r="A5776" s="1">
        <v>43457.607231562499</v>
      </c>
      <c r="B5776">
        <v>51.655999999999999</v>
      </c>
    </row>
    <row r="5777" spans="1:2" ht="15" hidden="1" x14ac:dyDescent="0.25">
      <c r="A5777" s="1">
        <v>43457.6081295486</v>
      </c>
      <c r="B5777">
        <v>48.603999999999999</v>
      </c>
    </row>
    <row r="5778" spans="1:2" ht="15" hidden="1" x14ac:dyDescent="0.25">
      <c r="A5778" s="1">
        <v>43457.609026157399</v>
      </c>
      <c r="B5778">
        <v>48.651000000000003</v>
      </c>
    </row>
    <row r="5779" spans="1:2" ht="15" hidden="1" x14ac:dyDescent="0.25">
      <c r="A5779" s="1">
        <v>43457.609963194402</v>
      </c>
      <c r="B5779">
        <v>46.005000000000003</v>
      </c>
    </row>
    <row r="5780" spans="1:2" ht="15" hidden="1" x14ac:dyDescent="0.25">
      <c r="A5780" s="1">
        <v>43457.610870983801</v>
      </c>
      <c r="B5780">
        <v>51.2</v>
      </c>
    </row>
    <row r="5781" spans="1:2" ht="15" hidden="1" x14ac:dyDescent="0.25">
      <c r="A5781" s="1">
        <v>43457.6117582523</v>
      </c>
      <c r="B5781">
        <v>46.610999999999997</v>
      </c>
    </row>
    <row r="5782" spans="1:2" ht="15" hidden="1" x14ac:dyDescent="0.25">
      <c r="A5782" s="1">
        <v>43457.6126693634</v>
      </c>
      <c r="B5782">
        <v>46.999000000000002</v>
      </c>
    </row>
    <row r="5783" spans="1:2" ht="15" hidden="1" x14ac:dyDescent="0.25">
      <c r="A5783" s="1">
        <v>43457.6135806366</v>
      </c>
      <c r="B5783">
        <v>46.024999999999999</v>
      </c>
    </row>
    <row r="5784" spans="1:2" ht="15" hidden="1" x14ac:dyDescent="0.25">
      <c r="A5784" s="1">
        <v>43457.614490856497</v>
      </c>
      <c r="B5784">
        <v>47.518999999999998</v>
      </c>
    </row>
    <row r="5785" spans="1:2" ht="15" hidden="1" x14ac:dyDescent="0.25">
      <c r="A5785" s="1">
        <v>43457.615452627302</v>
      </c>
      <c r="B5785">
        <v>44.58</v>
      </c>
    </row>
    <row r="5786" spans="1:2" ht="15" hidden="1" x14ac:dyDescent="0.25">
      <c r="A5786" s="1">
        <v>43457.616380173597</v>
      </c>
      <c r="B5786">
        <v>46.435000000000002</v>
      </c>
    </row>
    <row r="5787" spans="1:2" ht="15" hidden="1" x14ac:dyDescent="0.25">
      <c r="A5787" s="1">
        <v>43457.617266087997</v>
      </c>
      <c r="B5787">
        <v>55.265999999999998</v>
      </c>
    </row>
    <row r="5788" spans="1:2" ht="15" hidden="1" x14ac:dyDescent="0.25">
      <c r="A5788" s="1">
        <v>43457.6181643171</v>
      </c>
      <c r="B5788">
        <v>50.997999999999998</v>
      </c>
    </row>
    <row r="5789" spans="1:2" ht="15" hidden="1" x14ac:dyDescent="0.25">
      <c r="A5789" s="1">
        <v>43457.619077233801</v>
      </c>
      <c r="B5789">
        <v>78.710999999999999</v>
      </c>
    </row>
    <row r="5790" spans="1:2" ht="15" hidden="1" x14ac:dyDescent="0.25">
      <c r="A5790" s="1">
        <v>43457.620000543997</v>
      </c>
      <c r="B5790">
        <v>45.168999999999997</v>
      </c>
    </row>
    <row r="5791" spans="1:2" ht="15" hidden="1" x14ac:dyDescent="0.25">
      <c r="A5791" s="1">
        <v>43457.620900115697</v>
      </c>
      <c r="B5791">
        <v>47.066000000000003</v>
      </c>
    </row>
    <row r="5792" spans="1:2" ht="15" hidden="1" x14ac:dyDescent="0.25">
      <c r="A5792" s="1">
        <v>43457.621784340299</v>
      </c>
      <c r="B5792">
        <v>44.938000000000002</v>
      </c>
    </row>
    <row r="5793" spans="1:2" ht="15" hidden="1" x14ac:dyDescent="0.25">
      <c r="A5793" s="1">
        <v>43457.622676122701</v>
      </c>
      <c r="B5793">
        <v>47.512999999999998</v>
      </c>
    </row>
    <row r="5794" spans="1:2" ht="15" hidden="1" x14ac:dyDescent="0.25">
      <c r="A5794" s="1">
        <v>43457.623561886598</v>
      </c>
      <c r="B5794">
        <v>48.457999999999998</v>
      </c>
    </row>
    <row r="5795" spans="1:2" ht="15" hidden="1" x14ac:dyDescent="0.25">
      <c r="A5795" s="1">
        <v>43457.624446261601</v>
      </c>
      <c r="B5795">
        <v>46.881</v>
      </c>
    </row>
    <row r="5796" spans="1:2" ht="15" hidden="1" x14ac:dyDescent="0.25">
      <c r="A5796" s="1">
        <v>43457.6253840625</v>
      </c>
      <c r="B5796">
        <v>50.646000000000001</v>
      </c>
    </row>
    <row r="5797" spans="1:2" ht="15" hidden="1" x14ac:dyDescent="0.25">
      <c r="A5797" s="1">
        <v>43457.626306678198</v>
      </c>
      <c r="B5797">
        <v>52.417999999999999</v>
      </c>
    </row>
    <row r="5798" spans="1:2" ht="15" hidden="1" x14ac:dyDescent="0.25">
      <c r="A5798" s="1">
        <v>43457.6271726505</v>
      </c>
      <c r="B5798">
        <v>52.573</v>
      </c>
    </row>
    <row r="5799" spans="1:2" ht="15" hidden="1" x14ac:dyDescent="0.25">
      <c r="A5799" s="1">
        <v>43457.628087500001</v>
      </c>
      <c r="B5799">
        <v>54.73</v>
      </c>
    </row>
    <row r="5800" spans="1:2" ht="15" hidden="1" x14ac:dyDescent="0.25">
      <c r="A5800" s="1">
        <v>43457.629024305599</v>
      </c>
      <c r="B5800">
        <v>55.244</v>
      </c>
    </row>
    <row r="5801" spans="1:2" ht="15" hidden="1" x14ac:dyDescent="0.25">
      <c r="A5801" s="1">
        <v>43457.629681516199</v>
      </c>
      <c r="B5801">
        <v>55.505000000000003</v>
      </c>
    </row>
    <row r="5802" spans="1:2" ht="15" hidden="1" x14ac:dyDescent="0.25">
      <c r="A5802" s="1">
        <v>43457.630286192099</v>
      </c>
      <c r="B5802">
        <v>53.954999999999998</v>
      </c>
    </row>
    <row r="5803" spans="1:2" ht="15" hidden="1" x14ac:dyDescent="0.25">
      <c r="A5803" s="1">
        <v>43457.630917858798</v>
      </c>
      <c r="B5803">
        <v>53.732999999999997</v>
      </c>
    </row>
    <row r="5804" spans="1:2" ht="15" hidden="1" x14ac:dyDescent="0.25">
      <c r="A5804" s="1">
        <v>43457.6315320949</v>
      </c>
      <c r="B5804">
        <v>55.125</v>
      </c>
    </row>
    <row r="5805" spans="1:2" ht="15" hidden="1" x14ac:dyDescent="0.25">
      <c r="A5805" s="1">
        <v>43457.6321390046</v>
      </c>
      <c r="B5805">
        <v>64.856999999999999</v>
      </c>
    </row>
    <row r="5806" spans="1:2" ht="15" hidden="1" x14ac:dyDescent="0.25">
      <c r="A5806" s="1">
        <v>43457.632767048599</v>
      </c>
      <c r="B5806">
        <v>57.329000000000001</v>
      </c>
    </row>
    <row r="5807" spans="1:2" ht="15" hidden="1" x14ac:dyDescent="0.25">
      <c r="A5807" s="1">
        <v>43457.633434178199</v>
      </c>
      <c r="B5807">
        <v>56.104999999999997</v>
      </c>
    </row>
    <row r="5808" spans="1:2" ht="15" hidden="1" x14ac:dyDescent="0.25">
      <c r="A5808" s="1">
        <v>43457.634035034702</v>
      </c>
      <c r="B5808">
        <v>54.774999999999999</v>
      </c>
    </row>
    <row r="5809" spans="1:2" ht="15" hidden="1" x14ac:dyDescent="0.25">
      <c r="A5809" s="1">
        <v>43457.634974455999</v>
      </c>
      <c r="B5809">
        <v>57.753</v>
      </c>
    </row>
    <row r="5810" spans="1:2" ht="15" hidden="1" x14ac:dyDescent="0.25">
      <c r="A5810" s="1">
        <v>43457.635615821797</v>
      </c>
      <c r="B5810">
        <v>53.113999999999997</v>
      </c>
    </row>
    <row r="5811" spans="1:2" ht="15" hidden="1" x14ac:dyDescent="0.25">
      <c r="A5811" s="1">
        <v>43457.6362570602</v>
      </c>
      <c r="B5811">
        <v>54.960999999999999</v>
      </c>
    </row>
    <row r="5812" spans="1:2" ht="15" hidden="1" x14ac:dyDescent="0.25">
      <c r="A5812" s="1">
        <v>43457.636876076402</v>
      </c>
      <c r="B5812">
        <v>55.360999999999997</v>
      </c>
    </row>
    <row r="5813" spans="1:2" ht="15" hidden="1" x14ac:dyDescent="0.25">
      <c r="A5813" s="1">
        <v>43457.637499155098</v>
      </c>
      <c r="B5813">
        <v>54.38</v>
      </c>
    </row>
    <row r="5814" spans="1:2" ht="15" hidden="1" x14ac:dyDescent="0.25">
      <c r="A5814" s="1">
        <v>43457.638408599501</v>
      </c>
      <c r="B5814">
        <v>54.526000000000003</v>
      </c>
    </row>
    <row r="5815" spans="1:2" ht="15" hidden="1" x14ac:dyDescent="0.25">
      <c r="A5815" s="1">
        <v>43457.639368668999</v>
      </c>
      <c r="B5815">
        <v>45.603000000000002</v>
      </c>
    </row>
    <row r="5816" spans="1:2" ht="15" hidden="1" x14ac:dyDescent="0.25">
      <c r="A5816" s="1">
        <v>43457.640276585596</v>
      </c>
      <c r="B5816">
        <v>51.761000000000003</v>
      </c>
    </row>
    <row r="5817" spans="1:2" ht="15" hidden="1" x14ac:dyDescent="0.25">
      <c r="A5817" s="1">
        <v>43457.641201886603</v>
      </c>
      <c r="B5817">
        <v>46.515999999999998</v>
      </c>
    </row>
    <row r="5818" spans="1:2" ht="15" hidden="1" x14ac:dyDescent="0.25">
      <c r="A5818" s="1">
        <v>43457.642134988397</v>
      </c>
      <c r="B5818">
        <v>49.423999999999999</v>
      </c>
    </row>
    <row r="5819" spans="1:2" ht="15" hidden="1" x14ac:dyDescent="0.25">
      <c r="A5819" s="1">
        <v>43457.643059224501</v>
      </c>
      <c r="B5819">
        <v>47.783999999999999</v>
      </c>
    </row>
    <row r="5820" spans="1:2" ht="15" hidden="1" x14ac:dyDescent="0.25">
      <c r="A5820" s="1">
        <v>43457.643982604197</v>
      </c>
      <c r="B5820">
        <v>57.753999999999998</v>
      </c>
    </row>
    <row r="5821" spans="1:2" ht="15" hidden="1" x14ac:dyDescent="0.25">
      <c r="A5821" s="1">
        <v>43457.644955636599</v>
      </c>
      <c r="B5821">
        <v>52.345999999999997</v>
      </c>
    </row>
    <row r="5822" spans="1:2" ht="15" hidden="1" x14ac:dyDescent="0.25">
      <c r="A5822" s="1">
        <v>43457.6458528125</v>
      </c>
      <c r="B5822">
        <v>48.000999999999998</v>
      </c>
    </row>
    <row r="5823" spans="1:2" ht="15" hidden="1" x14ac:dyDescent="0.25">
      <c r="A5823" s="1">
        <v>43457.646737499999</v>
      </c>
      <c r="B5823">
        <v>46.628999999999998</v>
      </c>
    </row>
    <row r="5824" spans="1:2" ht="15" hidden="1" x14ac:dyDescent="0.25">
      <c r="A5824" s="1">
        <v>43457.6476351042</v>
      </c>
      <c r="B5824">
        <v>45.582000000000001</v>
      </c>
    </row>
    <row r="5825" spans="1:2" ht="15" hidden="1" x14ac:dyDescent="0.25">
      <c r="A5825" s="1">
        <v>43457.648521296302</v>
      </c>
      <c r="B5825">
        <v>44.701000000000001</v>
      </c>
    </row>
    <row r="5826" spans="1:2" ht="15" hidden="1" x14ac:dyDescent="0.25">
      <c r="A5826" s="1">
        <v>43457.649419363399</v>
      </c>
      <c r="B5826">
        <v>46.25</v>
      </c>
    </row>
    <row r="5827" spans="1:2" ht="15" hidden="1" x14ac:dyDescent="0.25">
      <c r="A5827" s="1">
        <v>43457.650293437502</v>
      </c>
      <c r="B5827">
        <v>47.779000000000003</v>
      </c>
    </row>
    <row r="5828" spans="1:2" ht="15" hidden="1" x14ac:dyDescent="0.25">
      <c r="A5828" s="1">
        <v>43457.6511789699</v>
      </c>
      <c r="B5828">
        <v>42.999000000000002</v>
      </c>
    </row>
    <row r="5829" spans="1:2" ht="15" hidden="1" x14ac:dyDescent="0.25">
      <c r="A5829" s="1">
        <v>43457.652078275503</v>
      </c>
      <c r="B5829">
        <v>45.918999999999997</v>
      </c>
    </row>
    <row r="5830" spans="1:2" ht="15" hidden="1" x14ac:dyDescent="0.25">
      <c r="A5830" s="1">
        <v>43457.652976388898</v>
      </c>
      <c r="B5830">
        <v>47.793999999999997</v>
      </c>
    </row>
    <row r="5831" spans="1:2" ht="15" hidden="1" x14ac:dyDescent="0.25">
      <c r="A5831" s="1">
        <v>43457.6538748495</v>
      </c>
      <c r="B5831">
        <v>47.938000000000002</v>
      </c>
    </row>
    <row r="5832" spans="1:2" ht="15" hidden="1" x14ac:dyDescent="0.25">
      <c r="A5832" s="1">
        <v>43457.654785648097</v>
      </c>
      <c r="B5832">
        <v>52.158999999999999</v>
      </c>
    </row>
    <row r="5833" spans="1:2" ht="15" hidden="1" x14ac:dyDescent="0.25">
      <c r="A5833" s="1">
        <v>43457.655709687497</v>
      </c>
      <c r="B5833">
        <v>46.868000000000002</v>
      </c>
    </row>
    <row r="5834" spans="1:2" ht="15" hidden="1" x14ac:dyDescent="0.25">
      <c r="A5834" s="1">
        <v>43457.656635034698</v>
      </c>
      <c r="B5834">
        <v>46.274000000000001</v>
      </c>
    </row>
    <row r="5835" spans="1:2" ht="15" hidden="1" x14ac:dyDescent="0.25">
      <c r="A5835" s="1">
        <v>43457.657560266198</v>
      </c>
      <c r="B5835">
        <v>45.463000000000001</v>
      </c>
    </row>
    <row r="5836" spans="1:2" ht="15" hidden="1" x14ac:dyDescent="0.25">
      <c r="A5836" s="1">
        <v>43457.658445833302</v>
      </c>
      <c r="B5836">
        <v>51.682000000000002</v>
      </c>
    </row>
    <row r="5837" spans="1:2" ht="15" hidden="1" x14ac:dyDescent="0.25">
      <c r="A5837" s="1">
        <v>43457.659442974502</v>
      </c>
      <c r="B5837">
        <v>48.228999999999999</v>
      </c>
    </row>
    <row r="5838" spans="1:2" ht="15" hidden="1" x14ac:dyDescent="0.25">
      <c r="A5838" s="1">
        <v>43457.660327743099</v>
      </c>
      <c r="B5838">
        <v>48.179000000000002</v>
      </c>
    </row>
    <row r="5839" spans="1:2" ht="15" hidden="1" x14ac:dyDescent="0.25">
      <c r="A5839" s="1">
        <v>43457.661224305601</v>
      </c>
      <c r="B5839">
        <v>45.997999999999998</v>
      </c>
    </row>
    <row r="5840" spans="1:2" ht="15" hidden="1" x14ac:dyDescent="0.25">
      <c r="A5840" s="1">
        <v>43457.6621234954</v>
      </c>
      <c r="B5840">
        <v>48.326000000000001</v>
      </c>
    </row>
    <row r="5841" spans="1:2" ht="15" hidden="1" x14ac:dyDescent="0.25">
      <c r="A5841" s="1">
        <v>43457.663047453701</v>
      </c>
      <c r="B5841">
        <v>51.406999999999996</v>
      </c>
    </row>
    <row r="5842" spans="1:2" ht="15" hidden="1" x14ac:dyDescent="0.25">
      <c r="A5842" s="1">
        <v>43457.663931863397</v>
      </c>
      <c r="B5842">
        <v>48.103999999999999</v>
      </c>
    </row>
    <row r="5843" spans="1:2" ht="15" hidden="1" x14ac:dyDescent="0.25">
      <c r="A5843" s="1">
        <v>43457.664868865701</v>
      </c>
      <c r="B5843">
        <v>46.45</v>
      </c>
    </row>
    <row r="5844" spans="1:2" ht="15" hidden="1" x14ac:dyDescent="0.25">
      <c r="A5844" s="1">
        <v>43457.665765358797</v>
      </c>
      <c r="B5844">
        <v>45.627000000000002</v>
      </c>
    </row>
    <row r="5845" spans="1:2" ht="15" hidden="1" x14ac:dyDescent="0.25">
      <c r="A5845" s="1">
        <v>43457.6666910532</v>
      </c>
      <c r="B5845">
        <v>49.4</v>
      </c>
    </row>
    <row r="5846" spans="1:2" ht="15" hidden="1" x14ac:dyDescent="0.25">
      <c r="A5846" s="1">
        <v>43457.667579513902</v>
      </c>
      <c r="B5846">
        <v>47.8</v>
      </c>
    </row>
    <row r="5847" spans="1:2" ht="15" hidden="1" x14ac:dyDescent="0.25">
      <c r="A5847" s="1">
        <v>43457.668439467598</v>
      </c>
      <c r="B5847">
        <v>46.460999999999999</v>
      </c>
    </row>
    <row r="5848" spans="1:2" ht="15" hidden="1" x14ac:dyDescent="0.25">
      <c r="A5848" s="1">
        <v>43457.669311307902</v>
      </c>
      <c r="B5848">
        <v>45.198</v>
      </c>
    </row>
    <row r="5849" spans="1:2" ht="15" hidden="1" x14ac:dyDescent="0.25">
      <c r="A5849" s="1">
        <v>43457.670210300901</v>
      </c>
      <c r="B5849">
        <v>47.22</v>
      </c>
    </row>
    <row r="5850" spans="1:2" ht="15" hidden="1" x14ac:dyDescent="0.25">
      <c r="A5850" s="1">
        <v>43457.671094872698</v>
      </c>
      <c r="B5850">
        <v>50.173000000000002</v>
      </c>
    </row>
    <row r="5851" spans="1:2" ht="15" hidden="1" x14ac:dyDescent="0.25">
      <c r="A5851" s="1">
        <v>43457.6719983449</v>
      </c>
      <c r="B5851">
        <v>46.359000000000002</v>
      </c>
    </row>
    <row r="5852" spans="1:2" ht="15" hidden="1" x14ac:dyDescent="0.25">
      <c r="A5852" s="1">
        <v>43457.672884571803</v>
      </c>
      <c r="B5852">
        <v>53.237000000000002</v>
      </c>
    </row>
    <row r="5853" spans="1:2" ht="15" hidden="1" x14ac:dyDescent="0.25">
      <c r="A5853" s="1">
        <v>43457.673796064802</v>
      </c>
      <c r="B5853">
        <v>47.545000000000002</v>
      </c>
    </row>
    <row r="5854" spans="1:2" ht="15" hidden="1" x14ac:dyDescent="0.25">
      <c r="A5854" s="1">
        <v>43457.674669826403</v>
      </c>
      <c r="B5854">
        <v>47.878999999999998</v>
      </c>
    </row>
    <row r="5855" spans="1:2" ht="15" hidden="1" x14ac:dyDescent="0.25">
      <c r="A5855" s="1">
        <v>43457.675551932902</v>
      </c>
      <c r="B5855">
        <v>46.435000000000002</v>
      </c>
    </row>
    <row r="5856" spans="1:2" ht="15" hidden="1" x14ac:dyDescent="0.25">
      <c r="A5856" s="1">
        <v>43457.676461574098</v>
      </c>
      <c r="B5856">
        <v>50.375999999999998</v>
      </c>
    </row>
    <row r="5857" spans="1:2" ht="15" hidden="1" x14ac:dyDescent="0.25">
      <c r="A5857" s="1">
        <v>43457.677373611099</v>
      </c>
      <c r="B5857">
        <v>46.759</v>
      </c>
    </row>
    <row r="5858" spans="1:2" ht="15" hidden="1" x14ac:dyDescent="0.25">
      <c r="A5858" s="1">
        <v>43457.678346562498</v>
      </c>
      <c r="B5858">
        <v>50.622</v>
      </c>
    </row>
    <row r="5859" spans="1:2" ht="15" hidden="1" x14ac:dyDescent="0.25">
      <c r="A5859" s="1">
        <v>43457.6792241898</v>
      </c>
      <c r="B5859">
        <v>47.87</v>
      </c>
    </row>
    <row r="5860" spans="1:2" ht="15" hidden="1" x14ac:dyDescent="0.25">
      <c r="A5860" s="1">
        <v>43457.680160879601</v>
      </c>
      <c r="B5860">
        <v>51.08</v>
      </c>
    </row>
    <row r="5861" spans="1:2" ht="15" hidden="1" x14ac:dyDescent="0.25">
      <c r="A5861" s="1">
        <v>43457.681056330999</v>
      </c>
      <c r="B5861">
        <v>44.912999999999997</v>
      </c>
    </row>
    <row r="5862" spans="1:2" ht="15" hidden="1" x14ac:dyDescent="0.25">
      <c r="A5862" s="1">
        <v>43457.681967476798</v>
      </c>
      <c r="B5862">
        <v>47.860999999999997</v>
      </c>
    </row>
    <row r="5863" spans="1:2" ht="15" hidden="1" x14ac:dyDescent="0.25">
      <c r="A5863" s="1">
        <v>43457.682881979199</v>
      </c>
      <c r="B5863">
        <v>46.947000000000003</v>
      </c>
    </row>
    <row r="5864" spans="1:2" ht="15" hidden="1" x14ac:dyDescent="0.25">
      <c r="A5864" s="1">
        <v>43457.6837759259</v>
      </c>
      <c r="B5864">
        <v>46.084000000000003</v>
      </c>
    </row>
    <row r="5865" spans="1:2" ht="15" hidden="1" x14ac:dyDescent="0.25">
      <c r="A5865" s="1">
        <v>43457.684701701401</v>
      </c>
      <c r="B5865">
        <v>48.603999999999999</v>
      </c>
    </row>
    <row r="5866" spans="1:2" ht="15" hidden="1" x14ac:dyDescent="0.25">
      <c r="A5866" s="1">
        <v>43457.685574571798</v>
      </c>
      <c r="B5866">
        <v>43.710999999999999</v>
      </c>
    </row>
    <row r="5867" spans="1:2" ht="15" hidden="1" x14ac:dyDescent="0.25">
      <c r="A5867" s="1">
        <v>43457.686535844899</v>
      </c>
      <c r="B5867">
        <v>48.929000000000002</v>
      </c>
    </row>
    <row r="5868" spans="1:2" ht="15" hidden="1" x14ac:dyDescent="0.25">
      <c r="A5868" s="1">
        <v>43457.687459803201</v>
      </c>
      <c r="B5868">
        <v>47.567999999999998</v>
      </c>
    </row>
    <row r="5869" spans="1:2" ht="15" hidden="1" x14ac:dyDescent="0.25">
      <c r="A5869" s="1">
        <v>43457.688358182902</v>
      </c>
      <c r="B5869">
        <v>52.148000000000003</v>
      </c>
    </row>
    <row r="5870" spans="1:2" ht="15" hidden="1" x14ac:dyDescent="0.25">
      <c r="A5870" s="1">
        <v>43457.689269212999</v>
      </c>
      <c r="B5870">
        <v>48.716999999999999</v>
      </c>
    </row>
    <row r="5871" spans="1:2" ht="15" hidden="1" x14ac:dyDescent="0.25">
      <c r="A5871" s="1">
        <v>43457.690205821797</v>
      </c>
      <c r="B5871">
        <v>44.186999999999998</v>
      </c>
    </row>
    <row r="5872" spans="1:2" ht="15" hidden="1" x14ac:dyDescent="0.25">
      <c r="A5872" s="1">
        <v>43457.691133252301</v>
      </c>
      <c r="B5872">
        <v>46.194000000000003</v>
      </c>
    </row>
    <row r="5873" spans="1:2" ht="15" hidden="1" x14ac:dyDescent="0.25">
      <c r="A5873" s="1">
        <v>43457.691763425901</v>
      </c>
      <c r="B5873">
        <v>50.11</v>
      </c>
    </row>
    <row r="5874" spans="1:2" ht="15" hidden="1" x14ac:dyDescent="0.25">
      <c r="A5874" s="1">
        <v>43457.692651076402</v>
      </c>
      <c r="B5874">
        <v>45.832999999999998</v>
      </c>
    </row>
    <row r="5875" spans="1:2" ht="15" hidden="1" x14ac:dyDescent="0.25">
      <c r="A5875" s="1">
        <v>43457.693537268497</v>
      </c>
      <c r="B5875">
        <v>49.728999999999999</v>
      </c>
    </row>
    <row r="5876" spans="1:2" ht="15" hidden="1" x14ac:dyDescent="0.25">
      <c r="A5876" s="1">
        <v>43457.694449155097</v>
      </c>
      <c r="B5876">
        <v>49.826999999999998</v>
      </c>
    </row>
    <row r="5877" spans="1:2" ht="15" hidden="1" x14ac:dyDescent="0.25">
      <c r="A5877" s="1">
        <v>43457.695359953701</v>
      </c>
      <c r="B5877">
        <v>45.884</v>
      </c>
    </row>
    <row r="5878" spans="1:2" ht="15" hidden="1" x14ac:dyDescent="0.25">
      <c r="A5878" s="1">
        <v>43457.696246759297</v>
      </c>
      <c r="B5878">
        <v>52.67</v>
      </c>
    </row>
    <row r="5879" spans="1:2" ht="15" hidden="1" x14ac:dyDescent="0.25">
      <c r="A5879" s="1">
        <v>43457.697147719897</v>
      </c>
      <c r="B5879">
        <v>52.738999999999997</v>
      </c>
    </row>
    <row r="5880" spans="1:2" ht="15" hidden="1" x14ac:dyDescent="0.25">
      <c r="A5880" s="1">
        <v>43457.698046956</v>
      </c>
      <c r="B5880">
        <v>46.965000000000003</v>
      </c>
    </row>
    <row r="5881" spans="1:2" ht="15" hidden="1" x14ac:dyDescent="0.25">
      <c r="A5881" s="1">
        <v>43457.698958911998</v>
      </c>
      <c r="B5881">
        <v>44.957000000000001</v>
      </c>
    </row>
    <row r="5882" spans="1:2" ht="15" hidden="1" x14ac:dyDescent="0.25">
      <c r="A5882" s="1">
        <v>43457.699902430599</v>
      </c>
      <c r="B5882">
        <v>46.688000000000002</v>
      </c>
    </row>
    <row r="5883" spans="1:2" ht="15" hidden="1" x14ac:dyDescent="0.25">
      <c r="A5883" s="1">
        <v>43457.7008500347</v>
      </c>
      <c r="B5883">
        <v>46.634</v>
      </c>
    </row>
    <row r="5884" spans="1:2" ht="15" hidden="1" x14ac:dyDescent="0.25">
      <c r="A5884" s="1">
        <v>43457.701746909697</v>
      </c>
      <c r="B5884">
        <v>46.500999999999998</v>
      </c>
    </row>
    <row r="5885" spans="1:2" ht="15" hidden="1" x14ac:dyDescent="0.25">
      <c r="A5885" s="1">
        <v>43457.702632604203</v>
      </c>
      <c r="B5885">
        <v>46.563000000000002</v>
      </c>
    </row>
    <row r="5886" spans="1:2" ht="15" hidden="1" x14ac:dyDescent="0.25">
      <c r="A5886" s="1">
        <v>43457.703543321797</v>
      </c>
      <c r="B5886">
        <v>50.088999999999999</v>
      </c>
    </row>
    <row r="5887" spans="1:2" ht="15" hidden="1" x14ac:dyDescent="0.25">
      <c r="A5887" s="1">
        <v>43457.704427696801</v>
      </c>
      <c r="B5887">
        <v>49.070999999999998</v>
      </c>
    </row>
    <row r="5888" spans="1:2" ht="15" hidden="1" x14ac:dyDescent="0.25">
      <c r="A5888" s="1">
        <v>43457.705311886602</v>
      </c>
      <c r="B5888">
        <v>48.406999999999996</v>
      </c>
    </row>
    <row r="5889" spans="1:2" ht="15" hidden="1" x14ac:dyDescent="0.25">
      <c r="A5889" s="1">
        <v>43457.706212037003</v>
      </c>
      <c r="B5889">
        <v>47.113999999999997</v>
      </c>
    </row>
    <row r="5890" spans="1:2" ht="15" hidden="1" x14ac:dyDescent="0.25">
      <c r="A5890" s="1">
        <v>43457.707110451403</v>
      </c>
      <c r="B5890">
        <v>49.095999999999997</v>
      </c>
    </row>
    <row r="5891" spans="1:2" ht="15" hidden="1" x14ac:dyDescent="0.25">
      <c r="A5891" s="1">
        <v>43457.7080357292</v>
      </c>
      <c r="B5891">
        <v>47.906999999999996</v>
      </c>
    </row>
    <row r="5892" spans="1:2" ht="15" hidden="1" x14ac:dyDescent="0.25">
      <c r="A5892" s="1">
        <v>43457.708986192098</v>
      </c>
      <c r="B5892">
        <v>47.125</v>
      </c>
    </row>
    <row r="5893" spans="1:2" ht="15" hidden="1" x14ac:dyDescent="0.25">
      <c r="A5893" s="1">
        <v>43457.709904745403</v>
      </c>
      <c r="B5893">
        <v>49.258000000000003</v>
      </c>
    </row>
    <row r="5894" spans="1:2" ht="15" hidden="1" x14ac:dyDescent="0.25">
      <c r="A5894" s="1">
        <v>43457.710827627299</v>
      </c>
      <c r="B5894">
        <v>48.258000000000003</v>
      </c>
    </row>
    <row r="5895" spans="1:2" ht="15" hidden="1" x14ac:dyDescent="0.25">
      <c r="A5895" s="1">
        <v>43457.711750659699</v>
      </c>
      <c r="B5895">
        <v>48.021999999999998</v>
      </c>
    </row>
    <row r="5896" spans="1:2" ht="15" hidden="1" x14ac:dyDescent="0.25">
      <c r="A5896" s="1">
        <v>43457.712703900499</v>
      </c>
      <c r="B5896">
        <v>49.277000000000001</v>
      </c>
    </row>
    <row r="5897" spans="1:2" ht="15" hidden="1" x14ac:dyDescent="0.25">
      <c r="A5897" s="1">
        <v>43457.713589548599</v>
      </c>
      <c r="B5897">
        <v>50.081000000000003</v>
      </c>
    </row>
    <row r="5898" spans="1:2" ht="15" hidden="1" x14ac:dyDescent="0.25">
      <c r="A5898" s="1">
        <v>43457.714488275502</v>
      </c>
      <c r="B5898">
        <v>49.384</v>
      </c>
    </row>
    <row r="5899" spans="1:2" ht="15" hidden="1" x14ac:dyDescent="0.25">
      <c r="A5899" s="1">
        <v>43457.715374918997</v>
      </c>
      <c r="B5899">
        <v>47.212000000000003</v>
      </c>
    </row>
    <row r="5900" spans="1:2" ht="15" hidden="1" x14ac:dyDescent="0.25">
      <c r="A5900" s="1">
        <v>43457.716318715298</v>
      </c>
      <c r="B5900">
        <v>50.637999999999998</v>
      </c>
    </row>
    <row r="5901" spans="1:2" ht="15" hidden="1" x14ac:dyDescent="0.25">
      <c r="A5901" s="1">
        <v>43457.717217395802</v>
      </c>
      <c r="B5901">
        <v>48.561</v>
      </c>
    </row>
    <row r="5902" spans="1:2" ht="15" hidden="1" x14ac:dyDescent="0.25">
      <c r="A5902" s="1">
        <v>43457.718134803203</v>
      </c>
      <c r="B5902">
        <v>52.771000000000001</v>
      </c>
    </row>
    <row r="5903" spans="1:2" ht="15" hidden="1" x14ac:dyDescent="0.25">
      <c r="A5903" s="1">
        <v>43457.719021180601</v>
      </c>
      <c r="B5903">
        <v>46.265000000000001</v>
      </c>
    </row>
    <row r="5904" spans="1:2" ht="15" hidden="1" x14ac:dyDescent="0.25">
      <c r="A5904" s="1">
        <v>43457.719946909703</v>
      </c>
      <c r="B5904">
        <v>45.661999999999999</v>
      </c>
    </row>
    <row r="5905" spans="1:2" ht="15" hidden="1" x14ac:dyDescent="0.25">
      <c r="A5905" s="1">
        <v>43457.720832407402</v>
      </c>
      <c r="B5905">
        <v>46.924999999999997</v>
      </c>
    </row>
    <row r="5906" spans="1:2" ht="15" hidden="1" x14ac:dyDescent="0.25">
      <c r="A5906" s="1">
        <v>43457.721791053198</v>
      </c>
      <c r="B5906">
        <v>46.942</v>
      </c>
    </row>
    <row r="5907" spans="1:2" ht="15" hidden="1" x14ac:dyDescent="0.25">
      <c r="A5907" s="1">
        <v>43457.722716087999</v>
      </c>
      <c r="B5907">
        <v>46.481999999999999</v>
      </c>
    </row>
    <row r="5908" spans="1:2" ht="15" hidden="1" x14ac:dyDescent="0.25">
      <c r="A5908" s="1">
        <v>43457.723613969902</v>
      </c>
      <c r="B5908">
        <v>48.432000000000002</v>
      </c>
    </row>
    <row r="5909" spans="1:2" ht="15" hidden="1" x14ac:dyDescent="0.25">
      <c r="A5909" s="1">
        <v>43457.7245259259</v>
      </c>
      <c r="B5909">
        <v>47.838000000000001</v>
      </c>
    </row>
    <row r="5910" spans="1:2" ht="15" hidden="1" x14ac:dyDescent="0.25">
      <c r="A5910" s="1">
        <v>43457.7254117708</v>
      </c>
      <c r="B5910">
        <v>47.594000000000001</v>
      </c>
    </row>
    <row r="5911" spans="1:2" ht="15" hidden="1" x14ac:dyDescent="0.25">
      <c r="A5911" s="1">
        <v>43457.726362465299</v>
      </c>
      <c r="B5911">
        <v>51.286999999999999</v>
      </c>
    </row>
    <row r="5912" spans="1:2" ht="15" hidden="1" x14ac:dyDescent="0.25">
      <c r="A5912" s="1">
        <v>43457.727262118096</v>
      </c>
      <c r="B5912">
        <v>49.965000000000003</v>
      </c>
    </row>
    <row r="5913" spans="1:2" ht="15" hidden="1" x14ac:dyDescent="0.25">
      <c r="A5913" s="1">
        <v>43457.728160763902</v>
      </c>
      <c r="B5913">
        <v>47.423999999999999</v>
      </c>
    </row>
    <row r="5914" spans="1:2" ht="15" hidden="1" x14ac:dyDescent="0.25">
      <c r="A5914" s="1">
        <v>43457.729085069397</v>
      </c>
      <c r="B5914">
        <v>50.174999999999997</v>
      </c>
    </row>
    <row r="5915" spans="1:2" ht="15" hidden="1" x14ac:dyDescent="0.25">
      <c r="A5915" s="1">
        <v>43457.730022534699</v>
      </c>
      <c r="B5915">
        <v>50.854999999999997</v>
      </c>
    </row>
    <row r="5916" spans="1:2" ht="15" hidden="1" x14ac:dyDescent="0.25">
      <c r="A5916" s="1">
        <v>43457.730921261602</v>
      </c>
      <c r="B5916">
        <v>49.341000000000001</v>
      </c>
    </row>
    <row r="5917" spans="1:2" ht="15" hidden="1" x14ac:dyDescent="0.25">
      <c r="A5917" s="1">
        <v>43457.731815161998</v>
      </c>
      <c r="B5917">
        <v>50.747999999999998</v>
      </c>
    </row>
    <row r="5918" spans="1:2" ht="15" hidden="1" x14ac:dyDescent="0.25">
      <c r="A5918" s="1">
        <v>43457.732743205997</v>
      </c>
      <c r="B5918">
        <v>51.384</v>
      </c>
    </row>
    <row r="5919" spans="1:2" ht="15" hidden="1" x14ac:dyDescent="0.25">
      <c r="A5919" s="1">
        <v>43457.733611458301</v>
      </c>
      <c r="B5919">
        <v>49.215000000000003</v>
      </c>
    </row>
    <row r="5920" spans="1:2" ht="15" hidden="1" x14ac:dyDescent="0.25">
      <c r="A5920" s="1">
        <v>43457.734524733802</v>
      </c>
      <c r="B5920">
        <v>47.81</v>
      </c>
    </row>
    <row r="5921" spans="1:2" ht="15" hidden="1" x14ac:dyDescent="0.25">
      <c r="A5921" s="1">
        <v>43457.735435763898</v>
      </c>
      <c r="B5921">
        <v>52.411000000000001</v>
      </c>
    </row>
    <row r="5922" spans="1:2" ht="15" hidden="1" x14ac:dyDescent="0.25">
      <c r="A5922" s="1">
        <v>43457.736334641202</v>
      </c>
      <c r="B5922">
        <v>49.826000000000001</v>
      </c>
    </row>
    <row r="5923" spans="1:2" ht="15" hidden="1" x14ac:dyDescent="0.25">
      <c r="A5923" s="1">
        <v>43457.737252812498</v>
      </c>
      <c r="B5923">
        <v>47.344000000000001</v>
      </c>
    </row>
    <row r="5924" spans="1:2" ht="15" hidden="1" x14ac:dyDescent="0.25">
      <c r="A5924" s="1">
        <v>43457.738173263897</v>
      </c>
      <c r="B5924">
        <v>52.987000000000002</v>
      </c>
    </row>
    <row r="5925" spans="1:2" ht="15" hidden="1" x14ac:dyDescent="0.25">
      <c r="A5925" s="1">
        <v>43457.739085266199</v>
      </c>
      <c r="B5925">
        <v>49.371000000000002</v>
      </c>
    </row>
    <row r="5926" spans="1:2" ht="15" hidden="1" x14ac:dyDescent="0.25">
      <c r="A5926" s="1">
        <v>43457.739991354203</v>
      </c>
      <c r="B5926">
        <v>48.26</v>
      </c>
    </row>
    <row r="5927" spans="1:2" ht="15" hidden="1" x14ac:dyDescent="0.25">
      <c r="A5927" s="1">
        <v>43457.740939120398</v>
      </c>
      <c r="B5927">
        <v>50.551000000000002</v>
      </c>
    </row>
    <row r="5928" spans="1:2" ht="15" hidden="1" x14ac:dyDescent="0.25">
      <c r="A5928" s="1">
        <v>43457.741837581001</v>
      </c>
      <c r="B5928">
        <v>50.314</v>
      </c>
    </row>
    <row r="5929" spans="1:2" ht="15" hidden="1" x14ac:dyDescent="0.25">
      <c r="A5929" s="1">
        <v>43457.742723298601</v>
      </c>
      <c r="B5929">
        <v>49.88</v>
      </c>
    </row>
    <row r="5930" spans="1:2" ht="15" hidden="1" x14ac:dyDescent="0.25">
      <c r="A5930" s="1">
        <v>43457.743611145801</v>
      </c>
      <c r="B5930">
        <v>48.78</v>
      </c>
    </row>
    <row r="5931" spans="1:2" ht="15" hidden="1" x14ac:dyDescent="0.25">
      <c r="A5931" s="1">
        <v>43457.7445220718</v>
      </c>
      <c r="B5931">
        <v>46.927999999999997</v>
      </c>
    </row>
    <row r="5932" spans="1:2" ht="15" hidden="1" x14ac:dyDescent="0.25">
      <c r="A5932" s="1">
        <v>43457.7454460995</v>
      </c>
      <c r="B5932">
        <v>46.162999999999997</v>
      </c>
    </row>
    <row r="5933" spans="1:2" ht="15" hidden="1" x14ac:dyDescent="0.25">
      <c r="A5933" s="1">
        <v>43457.7463830208</v>
      </c>
      <c r="B5933">
        <v>52.771999999999998</v>
      </c>
    </row>
    <row r="5934" spans="1:2" ht="15" hidden="1" x14ac:dyDescent="0.25">
      <c r="A5934" s="1">
        <v>43457.747267858802</v>
      </c>
      <c r="B5934">
        <v>51.256999999999998</v>
      </c>
    </row>
    <row r="5935" spans="1:2" ht="15" hidden="1" x14ac:dyDescent="0.25">
      <c r="A5935" s="1">
        <v>43457.748166817102</v>
      </c>
      <c r="B5935">
        <v>48.933999999999997</v>
      </c>
    </row>
    <row r="5936" spans="1:2" ht="15" hidden="1" x14ac:dyDescent="0.25">
      <c r="A5936" s="1">
        <v>43457.749091435202</v>
      </c>
      <c r="B5936">
        <v>46.651000000000003</v>
      </c>
    </row>
    <row r="5937" spans="1:2" ht="15" hidden="1" x14ac:dyDescent="0.25">
      <c r="A5937" s="1">
        <v>43457.750002280103</v>
      </c>
      <c r="B5937">
        <v>44.962000000000003</v>
      </c>
    </row>
    <row r="5938" spans="1:2" ht="15" hidden="1" x14ac:dyDescent="0.25">
      <c r="A5938" s="1">
        <v>43457.750900659703</v>
      </c>
      <c r="B5938">
        <v>47.265999999999998</v>
      </c>
    </row>
    <row r="5939" spans="1:2" ht="15" hidden="1" x14ac:dyDescent="0.25">
      <c r="A5939" s="1">
        <v>43457.751870983797</v>
      </c>
      <c r="B5939">
        <v>53.143999999999998</v>
      </c>
    </row>
    <row r="5940" spans="1:2" ht="15" hidden="1" x14ac:dyDescent="0.25">
      <c r="A5940" s="1">
        <v>43457.7527938657</v>
      </c>
      <c r="B5940">
        <v>51.74</v>
      </c>
    </row>
    <row r="5941" spans="1:2" ht="15" hidden="1" x14ac:dyDescent="0.25">
      <c r="A5941" s="1">
        <v>43457.753732060199</v>
      </c>
      <c r="B5941">
        <v>48.325000000000003</v>
      </c>
    </row>
    <row r="5942" spans="1:2" ht="15" hidden="1" x14ac:dyDescent="0.25">
      <c r="A5942" s="1">
        <v>43457.7546174421</v>
      </c>
      <c r="B5942">
        <v>48.363999999999997</v>
      </c>
    </row>
    <row r="5943" spans="1:2" ht="15" hidden="1" x14ac:dyDescent="0.25">
      <c r="A5943" s="1">
        <v>43457.755544409702</v>
      </c>
      <c r="B5943">
        <v>50.390999999999998</v>
      </c>
    </row>
    <row r="5944" spans="1:2" ht="15" hidden="1" x14ac:dyDescent="0.25">
      <c r="A5944" s="1">
        <v>43457.756547997698</v>
      </c>
      <c r="B5944">
        <v>47.542999999999999</v>
      </c>
    </row>
    <row r="5945" spans="1:2" ht="15" hidden="1" x14ac:dyDescent="0.25">
      <c r="A5945" s="1">
        <v>43457.757472951402</v>
      </c>
      <c r="B5945">
        <v>54.265999999999998</v>
      </c>
    </row>
    <row r="5946" spans="1:2" ht="15" hidden="1" x14ac:dyDescent="0.25">
      <c r="A5946" s="1">
        <v>43457.758409525501</v>
      </c>
      <c r="B5946">
        <v>51.488999999999997</v>
      </c>
    </row>
    <row r="5947" spans="1:2" ht="15" hidden="1" x14ac:dyDescent="0.25">
      <c r="A5947" s="1">
        <v>43457.759335995397</v>
      </c>
      <c r="B5947">
        <v>51.899000000000001</v>
      </c>
    </row>
    <row r="5948" spans="1:2" ht="15" hidden="1" x14ac:dyDescent="0.25">
      <c r="A5948" s="1">
        <v>43457.760262465301</v>
      </c>
      <c r="B5948">
        <v>48.679000000000002</v>
      </c>
    </row>
    <row r="5949" spans="1:2" ht="15" hidden="1" x14ac:dyDescent="0.25">
      <c r="A5949" s="1">
        <v>43457.7612415162</v>
      </c>
      <c r="B5949">
        <v>49.058</v>
      </c>
    </row>
    <row r="5950" spans="1:2" ht="15" hidden="1" x14ac:dyDescent="0.25">
      <c r="A5950" s="1">
        <v>43457.762167048597</v>
      </c>
      <c r="B5950">
        <v>51.244999999999997</v>
      </c>
    </row>
    <row r="5951" spans="1:2" ht="15" hidden="1" x14ac:dyDescent="0.25">
      <c r="A5951" s="1">
        <v>43457.763053125003</v>
      </c>
      <c r="B5951">
        <v>48.758000000000003</v>
      </c>
    </row>
    <row r="5952" spans="1:2" ht="15" hidden="1" x14ac:dyDescent="0.25">
      <c r="A5952" s="1">
        <v>43457.763946874999</v>
      </c>
      <c r="B5952">
        <v>49.887999999999998</v>
      </c>
    </row>
    <row r="5953" spans="1:2" ht="15" hidden="1" x14ac:dyDescent="0.25">
      <c r="A5953" s="1">
        <v>43457.764833796296</v>
      </c>
      <c r="B5953">
        <v>54.296999999999997</v>
      </c>
    </row>
    <row r="5954" spans="1:2" ht="15" hidden="1" x14ac:dyDescent="0.25">
      <c r="A5954" s="1">
        <v>43457.765746643498</v>
      </c>
      <c r="B5954">
        <v>55.646999999999998</v>
      </c>
    </row>
    <row r="5955" spans="1:2" ht="15" hidden="1" x14ac:dyDescent="0.25">
      <c r="A5955" s="1">
        <v>43457.766659988403</v>
      </c>
      <c r="B5955">
        <v>49.244999999999997</v>
      </c>
    </row>
    <row r="5956" spans="1:2" ht="15" hidden="1" x14ac:dyDescent="0.25">
      <c r="A5956" s="1">
        <v>43457.767595335601</v>
      </c>
      <c r="B5956">
        <v>49.744999999999997</v>
      </c>
    </row>
    <row r="5957" spans="1:2" ht="15" hidden="1" x14ac:dyDescent="0.25">
      <c r="A5957" s="1">
        <v>43457.768514155097</v>
      </c>
      <c r="B5957">
        <v>50.026000000000003</v>
      </c>
    </row>
    <row r="5958" spans="1:2" ht="15" hidden="1" x14ac:dyDescent="0.25">
      <c r="A5958" s="1">
        <v>43457.769440740703</v>
      </c>
      <c r="B5958">
        <v>51.219000000000001</v>
      </c>
    </row>
    <row r="5959" spans="1:2" ht="15" hidden="1" x14ac:dyDescent="0.25">
      <c r="A5959" s="1">
        <v>43457.770390081001</v>
      </c>
      <c r="B5959">
        <v>49.731999999999999</v>
      </c>
    </row>
    <row r="5960" spans="1:2" ht="15" hidden="1" x14ac:dyDescent="0.25">
      <c r="A5960" s="1">
        <v>43457.771313692101</v>
      </c>
      <c r="B5960">
        <v>48.823</v>
      </c>
    </row>
    <row r="5961" spans="1:2" ht="15" hidden="1" x14ac:dyDescent="0.25">
      <c r="A5961" s="1">
        <v>43457.772212581003</v>
      </c>
      <c r="B5961">
        <v>49.811999999999998</v>
      </c>
    </row>
    <row r="5962" spans="1:2" ht="15" hidden="1" x14ac:dyDescent="0.25">
      <c r="A5962" s="1">
        <v>43457.773122650498</v>
      </c>
      <c r="B5962">
        <v>51.965000000000003</v>
      </c>
    </row>
    <row r="5963" spans="1:2" ht="15" hidden="1" x14ac:dyDescent="0.25">
      <c r="A5963" s="1">
        <v>43457.774029016196</v>
      </c>
      <c r="B5963">
        <v>49.17</v>
      </c>
    </row>
    <row r="5964" spans="1:2" ht="15" hidden="1" x14ac:dyDescent="0.25">
      <c r="A5964" s="1">
        <v>43457.774929247702</v>
      </c>
      <c r="B5964">
        <v>50.357999999999997</v>
      </c>
    </row>
    <row r="5965" spans="1:2" ht="15" hidden="1" x14ac:dyDescent="0.25">
      <c r="A5965" s="1">
        <v>43457.775877893502</v>
      </c>
      <c r="B5965">
        <v>62.473999999999997</v>
      </c>
    </row>
    <row r="5966" spans="1:2" ht="15" hidden="1" x14ac:dyDescent="0.25">
      <c r="A5966" s="1">
        <v>43457.776783645801</v>
      </c>
      <c r="B5966">
        <v>49.561999999999998</v>
      </c>
    </row>
    <row r="5967" spans="1:2" ht="15" hidden="1" x14ac:dyDescent="0.25">
      <c r="A5967" s="1">
        <v>43457.777665196802</v>
      </c>
      <c r="B5967">
        <v>54.421999999999997</v>
      </c>
    </row>
    <row r="5968" spans="1:2" ht="15" hidden="1" x14ac:dyDescent="0.25">
      <c r="A5968" s="1">
        <v>43457.778564502303</v>
      </c>
      <c r="B5968">
        <v>49.78</v>
      </c>
    </row>
    <row r="5969" spans="1:2" ht="15" hidden="1" x14ac:dyDescent="0.25">
      <c r="A5969" s="1">
        <v>43457.779450231501</v>
      </c>
      <c r="B5969">
        <v>47.526000000000003</v>
      </c>
    </row>
    <row r="5970" spans="1:2" ht="15" hidden="1" x14ac:dyDescent="0.25">
      <c r="A5970" s="1">
        <v>43457.780322569401</v>
      </c>
      <c r="B5970">
        <v>48.329000000000001</v>
      </c>
    </row>
    <row r="5971" spans="1:2" ht="15" hidden="1" x14ac:dyDescent="0.25">
      <c r="A5971" s="1">
        <v>43457.781210914298</v>
      </c>
      <c r="B5971">
        <v>49.331000000000003</v>
      </c>
    </row>
    <row r="5972" spans="1:2" ht="15" hidden="1" x14ac:dyDescent="0.25">
      <c r="A5972" s="1">
        <v>43457.782122650497</v>
      </c>
      <c r="B5972">
        <v>73.632999999999996</v>
      </c>
    </row>
    <row r="5973" spans="1:2" ht="15" hidden="1" x14ac:dyDescent="0.25">
      <c r="A5973" s="1">
        <v>43457.782985266203</v>
      </c>
      <c r="B5973">
        <v>48.027000000000001</v>
      </c>
    </row>
    <row r="5974" spans="1:2" ht="15" hidden="1" x14ac:dyDescent="0.25">
      <c r="A5974" s="1">
        <v>43457.7838946759</v>
      </c>
      <c r="B5974">
        <v>48.183</v>
      </c>
    </row>
    <row r="5975" spans="1:2" ht="15" hidden="1" x14ac:dyDescent="0.25">
      <c r="A5975" s="1">
        <v>43457.784787812503</v>
      </c>
      <c r="B5975">
        <v>53.545000000000002</v>
      </c>
    </row>
    <row r="5976" spans="1:2" ht="15" hidden="1" x14ac:dyDescent="0.25">
      <c r="A5976" s="1">
        <v>43457.785692858801</v>
      </c>
      <c r="B5976">
        <v>50.317</v>
      </c>
    </row>
    <row r="5977" spans="1:2" ht="15" hidden="1" x14ac:dyDescent="0.25">
      <c r="A5977" s="1">
        <v>43457.786577511601</v>
      </c>
      <c r="B5977">
        <v>48.536000000000001</v>
      </c>
    </row>
    <row r="5978" spans="1:2" ht="15" hidden="1" x14ac:dyDescent="0.25">
      <c r="A5978" s="1">
        <v>43457.7874912037</v>
      </c>
      <c r="B5978">
        <v>47.731999999999999</v>
      </c>
    </row>
    <row r="5979" spans="1:2" ht="15" hidden="1" x14ac:dyDescent="0.25">
      <c r="A5979" s="1">
        <v>43457.788405671301</v>
      </c>
      <c r="B5979">
        <v>50.484999999999999</v>
      </c>
    </row>
    <row r="5980" spans="1:2" ht="15" hidden="1" x14ac:dyDescent="0.25">
      <c r="A5980" s="1">
        <v>43457.789315937502</v>
      </c>
      <c r="B5980">
        <v>49.256</v>
      </c>
    </row>
    <row r="5981" spans="1:2" ht="15" hidden="1" x14ac:dyDescent="0.25">
      <c r="A5981" s="1">
        <v>43457.790229247701</v>
      </c>
      <c r="B5981">
        <v>46.344999999999999</v>
      </c>
    </row>
    <row r="5982" spans="1:2" ht="15" hidden="1" x14ac:dyDescent="0.25">
      <c r="A5982" s="1">
        <v>43457.791221562497</v>
      </c>
      <c r="B5982">
        <v>47.238999999999997</v>
      </c>
    </row>
    <row r="5983" spans="1:2" ht="15" hidden="1" x14ac:dyDescent="0.25">
      <c r="A5983" s="1">
        <v>43457.792132210598</v>
      </c>
      <c r="B5983">
        <v>53.262</v>
      </c>
    </row>
    <row r="5984" spans="1:2" ht="15" hidden="1" x14ac:dyDescent="0.25">
      <c r="A5984" s="1">
        <v>43457.793057175899</v>
      </c>
      <c r="B5984">
        <v>50.238999999999997</v>
      </c>
    </row>
    <row r="5985" spans="1:2" ht="15" hidden="1" x14ac:dyDescent="0.25">
      <c r="A5985" s="1">
        <v>43457.794071099503</v>
      </c>
      <c r="B5985">
        <v>49.347000000000001</v>
      </c>
    </row>
    <row r="5986" spans="1:2" ht="15" hidden="1" x14ac:dyDescent="0.25">
      <c r="A5986" s="1">
        <v>43457.794992939802</v>
      </c>
      <c r="B5986">
        <v>47.853000000000002</v>
      </c>
    </row>
    <row r="5987" spans="1:2" ht="15" hidden="1" x14ac:dyDescent="0.25">
      <c r="A5987" s="1">
        <v>43457.795930590299</v>
      </c>
      <c r="B5987">
        <v>53.642000000000003</v>
      </c>
    </row>
    <row r="5988" spans="1:2" ht="15" hidden="1" x14ac:dyDescent="0.25">
      <c r="A5988" s="1">
        <v>43457.796841319403</v>
      </c>
      <c r="B5988">
        <v>50.607999999999997</v>
      </c>
    </row>
    <row r="5989" spans="1:2" ht="15" hidden="1" x14ac:dyDescent="0.25">
      <c r="A5989" s="1">
        <v>43457.797714004599</v>
      </c>
      <c r="B5989">
        <v>51.142000000000003</v>
      </c>
    </row>
    <row r="5990" spans="1:2" ht="15" hidden="1" x14ac:dyDescent="0.25">
      <c r="A5990" s="1">
        <v>43457.798561539399</v>
      </c>
      <c r="B5990">
        <v>47.408000000000001</v>
      </c>
    </row>
    <row r="5991" spans="1:2" ht="15" hidden="1" x14ac:dyDescent="0.25">
      <c r="A5991" s="1">
        <v>43457.799464004602</v>
      </c>
      <c r="B5991">
        <v>49.542000000000002</v>
      </c>
    </row>
    <row r="5992" spans="1:2" ht="15" hidden="1" x14ac:dyDescent="0.25">
      <c r="A5992" s="1">
        <v>43457.800388738397</v>
      </c>
      <c r="B5992">
        <v>54.526000000000003</v>
      </c>
    </row>
    <row r="5993" spans="1:2" ht="15" hidden="1" x14ac:dyDescent="0.25">
      <c r="A5993" s="1">
        <v>43457.801296562502</v>
      </c>
      <c r="B5993">
        <v>55.468000000000004</v>
      </c>
    </row>
    <row r="5994" spans="1:2" ht="15" hidden="1" x14ac:dyDescent="0.25">
      <c r="A5994" s="1">
        <v>43457.802287580998</v>
      </c>
      <c r="B5994">
        <v>52.368000000000002</v>
      </c>
    </row>
    <row r="5995" spans="1:2" ht="15" hidden="1" x14ac:dyDescent="0.25">
      <c r="A5995" s="1">
        <v>43457.803174652799</v>
      </c>
      <c r="B5995">
        <v>49.036000000000001</v>
      </c>
    </row>
    <row r="5996" spans="1:2" ht="15" hidden="1" x14ac:dyDescent="0.25">
      <c r="A5996" s="1">
        <v>43457.804137963001</v>
      </c>
      <c r="B5996">
        <v>49.572000000000003</v>
      </c>
    </row>
    <row r="5997" spans="1:2" ht="15" hidden="1" x14ac:dyDescent="0.25">
      <c r="A5997" s="1">
        <v>43457.805062268497</v>
      </c>
      <c r="B5997">
        <v>54.087000000000003</v>
      </c>
    </row>
    <row r="5998" spans="1:2" ht="15" hidden="1" x14ac:dyDescent="0.25">
      <c r="A5998" s="1">
        <v>43457.806013159701</v>
      </c>
      <c r="B5998">
        <v>52.19</v>
      </c>
    </row>
    <row r="5999" spans="1:2" ht="15" hidden="1" x14ac:dyDescent="0.25">
      <c r="A5999" s="1">
        <v>43457.806950775499</v>
      </c>
      <c r="B5999">
        <v>60.670999999999999</v>
      </c>
    </row>
    <row r="6000" spans="1:2" ht="15" hidden="1" x14ac:dyDescent="0.25">
      <c r="A6000" s="1">
        <v>43457.807875081002</v>
      </c>
      <c r="B6000">
        <v>48.058</v>
      </c>
    </row>
    <row r="6001" spans="1:2" ht="15" hidden="1" x14ac:dyDescent="0.25">
      <c r="A6001" s="1">
        <v>43457.808774884303</v>
      </c>
      <c r="B6001">
        <v>47.601999999999997</v>
      </c>
    </row>
    <row r="6002" spans="1:2" ht="15" hidden="1" x14ac:dyDescent="0.25">
      <c r="A6002" s="1">
        <v>43457.809673611097</v>
      </c>
      <c r="B6002">
        <v>47.435000000000002</v>
      </c>
    </row>
    <row r="6003" spans="1:2" ht="15" hidden="1" x14ac:dyDescent="0.25">
      <c r="A6003" s="1">
        <v>43457.810598645803</v>
      </c>
      <c r="B6003">
        <v>47.668999999999997</v>
      </c>
    </row>
    <row r="6004" spans="1:2" ht="15" hidden="1" x14ac:dyDescent="0.25">
      <c r="A6004" s="1">
        <v>43457.8114859954</v>
      </c>
      <c r="B6004">
        <v>47.155999999999999</v>
      </c>
    </row>
    <row r="6005" spans="1:2" ht="15" hidden="1" x14ac:dyDescent="0.25">
      <c r="A6005" s="1">
        <v>43457.812413078696</v>
      </c>
      <c r="B6005">
        <v>47.959000000000003</v>
      </c>
    </row>
    <row r="6006" spans="1:2" ht="15" hidden="1" x14ac:dyDescent="0.25">
      <c r="A6006" s="1">
        <v>43457.813351122699</v>
      </c>
      <c r="B6006">
        <v>49.222000000000001</v>
      </c>
    </row>
    <row r="6007" spans="1:2" ht="15" hidden="1" x14ac:dyDescent="0.25">
      <c r="A6007" s="1">
        <v>43457.814300694401</v>
      </c>
      <c r="B6007">
        <v>47.402999999999999</v>
      </c>
    </row>
    <row r="6008" spans="1:2" ht="15" hidden="1" x14ac:dyDescent="0.25">
      <c r="A6008" s="1">
        <v>43457.815238391202</v>
      </c>
      <c r="B6008">
        <v>50.286999999999999</v>
      </c>
    </row>
    <row r="6009" spans="1:2" ht="15" hidden="1" x14ac:dyDescent="0.25">
      <c r="A6009" s="1">
        <v>43457.816152164298</v>
      </c>
      <c r="B6009">
        <v>47.093000000000004</v>
      </c>
    </row>
    <row r="6010" spans="1:2" ht="15" hidden="1" x14ac:dyDescent="0.25">
      <c r="A6010" s="1">
        <v>43457.817027580997</v>
      </c>
      <c r="B6010">
        <v>46.914000000000001</v>
      </c>
    </row>
    <row r="6011" spans="1:2" ht="15" hidden="1" x14ac:dyDescent="0.25">
      <c r="A6011" s="1">
        <v>43457.817940046298</v>
      </c>
      <c r="B6011">
        <v>47.863999999999997</v>
      </c>
    </row>
    <row r="6012" spans="1:2" ht="15" hidden="1" x14ac:dyDescent="0.25">
      <c r="A6012" s="1">
        <v>43457.818828472198</v>
      </c>
      <c r="B6012">
        <v>48.973999999999997</v>
      </c>
    </row>
    <row r="6013" spans="1:2" ht="15" hidden="1" x14ac:dyDescent="0.25">
      <c r="A6013" s="1">
        <v>43457.819781284699</v>
      </c>
      <c r="B6013">
        <v>51.906999999999996</v>
      </c>
    </row>
    <row r="6014" spans="1:2" ht="15" hidden="1" x14ac:dyDescent="0.25">
      <c r="A6014" s="1">
        <v>43457.820715428199</v>
      </c>
      <c r="B6014">
        <v>47.396000000000001</v>
      </c>
    </row>
    <row r="6015" spans="1:2" ht="15" hidden="1" x14ac:dyDescent="0.25">
      <c r="A6015" s="1">
        <v>43457.821628506899</v>
      </c>
      <c r="B6015">
        <v>52.445</v>
      </c>
    </row>
    <row r="6016" spans="1:2" ht="15" hidden="1" x14ac:dyDescent="0.25">
      <c r="A6016" s="1">
        <v>43457.822551770798</v>
      </c>
      <c r="B6016">
        <v>49.475000000000001</v>
      </c>
    </row>
    <row r="6017" spans="1:2" ht="15" hidden="1" x14ac:dyDescent="0.25">
      <c r="A6017" s="1">
        <v>43457.823524652798</v>
      </c>
      <c r="B6017">
        <v>47.953000000000003</v>
      </c>
    </row>
    <row r="6018" spans="1:2" ht="15" hidden="1" x14ac:dyDescent="0.25">
      <c r="A6018" s="1">
        <v>43457.824165312501</v>
      </c>
      <c r="B6018">
        <v>46.548000000000002</v>
      </c>
    </row>
    <row r="6019" spans="1:2" ht="15" hidden="1" x14ac:dyDescent="0.25">
      <c r="A6019" s="1">
        <v>43457.824800775503</v>
      </c>
      <c r="B6019">
        <v>46.591000000000001</v>
      </c>
    </row>
    <row r="6020" spans="1:2" ht="15" hidden="1" x14ac:dyDescent="0.25">
      <c r="A6020" s="1">
        <v>43457.825441088004</v>
      </c>
      <c r="B6020">
        <v>52.896999999999998</v>
      </c>
    </row>
    <row r="6021" spans="1:2" ht="15" hidden="1" x14ac:dyDescent="0.25">
      <c r="A6021" s="1">
        <v>43457.826079050901</v>
      </c>
      <c r="B6021">
        <v>59.13</v>
      </c>
    </row>
    <row r="6022" spans="1:2" ht="15" hidden="1" x14ac:dyDescent="0.25">
      <c r="A6022" s="1">
        <v>43457.827003391198</v>
      </c>
      <c r="B6022">
        <v>46.235999999999997</v>
      </c>
    </row>
    <row r="6023" spans="1:2" ht="15" hidden="1" x14ac:dyDescent="0.25">
      <c r="A6023" s="1">
        <v>43457.827915856498</v>
      </c>
      <c r="B6023">
        <v>48.722000000000001</v>
      </c>
    </row>
    <row r="6024" spans="1:2" ht="15" hidden="1" x14ac:dyDescent="0.25">
      <c r="A6024" s="1">
        <v>43457.828779317097</v>
      </c>
      <c r="B6024">
        <v>47.798999999999999</v>
      </c>
    </row>
    <row r="6025" spans="1:2" ht="15" hidden="1" x14ac:dyDescent="0.25">
      <c r="A6025" s="1">
        <v>43457.829694016204</v>
      </c>
      <c r="B6025">
        <v>48.829000000000001</v>
      </c>
    </row>
    <row r="6026" spans="1:2" ht="15" hidden="1" x14ac:dyDescent="0.25">
      <c r="A6026" s="1">
        <v>43457.830578854198</v>
      </c>
      <c r="B6026">
        <v>50.948</v>
      </c>
    </row>
    <row r="6027" spans="1:2" ht="15" hidden="1" x14ac:dyDescent="0.25">
      <c r="A6027" s="1">
        <v>43457.831552812502</v>
      </c>
      <c r="B6027">
        <v>46.844000000000001</v>
      </c>
    </row>
    <row r="6028" spans="1:2" ht="15" hidden="1" x14ac:dyDescent="0.25">
      <c r="A6028" s="1">
        <v>43457.832462349499</v>
      </c>
      <c r="B6028">
        <v>49.792000000000002</v>
      </c>
    </row>
    <row r="6029" spans="1:2" ht="15" hidden="1" x14ac:dyDescent="0.25">
      <c r="A6029" s="1">
        <v>43457.8333724884</v>
      </c>
      <c r="B6029">
        <v>49.59</v>
      </c>
    </row>
    <row r="6030" spans="1:2" ht="15" hidden="1" x14ac:dyDescent="0.25">
      <c r="A6030" s="1">
        <v>43457.834258298601</v>
      </c>
      <c r="B6030">
        <v>50.499000000000002</v>
      </c>
    </row>
    <row r="6031" spans="1:2" ht="15" hidden="1" x14ac:dyDescent="0.25">
      <c r="A6031" s="1">
        <v>43457.835182905103</v>
      </c>
      <c r="B6031">
        <v>49.601999999999997</v>
      </c>
    </row>
    <row r="6032" spans="1:2" ht="15" hidden="1" x14ac:dyDescent="0.25">
      <c r="A6032" s="1">
        <v>43457.836107025498</v>
      </c>
      <c r="B6032">
        <v>51.341999999999999</v>
      </c>
    </row>
    <row r="6033" spans="1:2" ht="15" hidden="1" x14ac:dyDescent="0.25">
      <c r="A6033" s="1">
        <v>43457.837070636597</v>
      </c>
      <c r="B6033">
        <v>50.131999999999998</v>
      </c>
    </row>
    <row r="6034" spans="1:2" ht="15" hidden="1" x14ac:dyDescent="0.25">
      <c r="A6034" s="1">
        <v>43457.838034027802</v>
      </c>
      <c r="B6034">
        <v>49.633000000000003</v>
      </c>
    </row>
    <row r="6035" spans="1:2" ht="15" hidden="1" x14ac:dyDescent="0.25">
      <c r="A6035" s="1">
        <v>43457.838959953697</v>
      </c>
      <c r="B6035">
        <v>68.375</v>
      </c>
    </row>
    <row r="6036" spans="1:2" ht="15" hidden="1" x14ac:dyDescent="0.25">
      <c r="A6036" s="1">
        <v>43457.839861493099</v>
      </c>
      <c r="B6036">
        <v>54.152999999999999</v>
      </c>
    </row>
    <row r="6037" spans="1:2" ht="15" hidden="1" x14ac:dyDescent="0.25">
      <c r="A6037" s="1">
        <v>43457.840773263903</v>
      </c>
      <c r="B6037">
        <v>47.063000000000002</v>
      </c>
    </row>
    <row r="6038" spans="1:2" ht="15" hidden="1" x14ac:dyDescent="0.25">
      <c r="A6038" s="1">
        <v>43457.841716747702</v>
      </c>
      <c r="B6038">
        <v>47.412999999999997</v>
      </c>
    </row>
    <row r="6039" spans="1:2" ht="15" hidden="1" x14ac:dyDescent="0.25">
      <c r="A6039" s="1">
        <v>43457.842653506901</v>
      </c>
      <c r="B6039">
        <v>55.701999999999998</v>
      </c>
    </row>
    <row r="6040" spans="1:2" ht="15" hidden="1" x14ac:dyDescent="0.25">
      <c r="A6040" s="1">
        <v>43457.843593206002</v>
      </c>
      <c r="B6040">
        <v>53.262999999999998</v>
      </c>
    </row>
    <row r="6041" spans="1:2" ht="15" hidden="1" x14ac:dyDescent="0.25">
      <c r="A6041" s="1">
        <v>43457.844532488401</v>
      </c>
      <c r="B6041">
        <v>54.546999999999997</v>
      </c>
    </row>
    <row r="6042" spans="1:2" ht="15" hidden="1" x14ac:dyDescent="0.25">
      <c r="A6042" s="1">
        <v>43457.845406018503</v>
      </c>
      <c r="B6042">
        <v>49.790999999999997</v>
      </c>
    </row>
    <row r="6043" spans="1:2" ht="15" hidden="1" x14ac:dyDescent="0.25">
      <c r="A6043" s="1">
        <v>43457.846310729197</v>
      </c>
      <c r="B6043">
        <v>46.795000000000002</v>
      </c>
    </row>
    <row r="6044" spans="1:2" ht="15" hidden="1" x14ac:dyDescent="0.25">
      <c r="A6044" s="1">
        <v>43457.847241863397</v>
      </c>
      <c r="B6044">
        <v>53.154000000000003</v>
      </c>
    </row>
    <row r="6045" spans="1:2" ht="15" hidden="1" x14ac:dyDescent="0.25">
      <c r="A6045" s="1">
        <v>43457.848154942098</v>
      </c>
      <c r="B6045">
        <v>47.686</v>
      </c>
    </row>
    <row r="6046" spans="1:2" ht="15" hidden="1" x14ac:dyDescent="0.25">
      <c r="A6046" s="1">
        <v>43457.849079282401</v>
      </c>
      <c r="B6046">
        <v>51.716999999999999</v>
      </c>
    </row>
    <row r="6047" spans="1:2" ht="15" hidden="1" x14ac:dyDescent="0.25">
      <c r="A6047" s="1">
        <v>43457.850085300903</v>
      </c>
      <c r="B6047">
        <v>55.899000000000001</v>
      </c>
    </row>
    <row r="6048" spans="1:2" ht="15" hidden="1" x14ac:dyDescent="0.25">
      <c r="A6048" s="1">
        <v>43457.850982951401</v>
      </c>
      <c r="B6048">
        <v>49.154000000000003</v>
      </c>
    </row>
    <row r="6049" spans="1:2" ht="15" hidden="1" x14ac:dyDescent="0.25">
      <c r="A6049" s="1">
        <v>43457.851907094897</v>
      </c>
      <c r="B6049">
        <v>52.463999999999999</v>
      </c>
    </row>
    <row r="6050" spans="1:2" ht="15" hidden="1" x14ac:dyDescent="0.25">
      <c r="A6050" s="1">
        <v>43457.8527944097</v>
      </c>
      <c r="B6050">
        <v>50.543999999999997</v>
      </c>
    </row>
    <row r="6051" spans="1:2" ht="15" hidden="1" x14ac:dyDescent="0.25">
      <c r="A6051" s="1">
        <v>43457.853657060201</v>
      </c>
      <c r="B6051">
        <v>54.018999999999998</v>
      </c>
    </row>
    <row r="6052" spans="1:2" ht="15" hidden="1" x14ac:dyDescent="0.25">
      <c r="A6052" s="1">
        <v>43457.854523842601</v>
      </c>
      <c r="B6052">
        <v>54.981000000000002</v>
      </c>
    </row>
    <row r="6053" spans="1:2" ht="15" hidden="1" x14ac:dyDescent="0.25">
      <c r="A6053" s="1">
        <v>43457.8554028125</v>
      </c>
      <c r="B6053">
        <v>53.164000000000001</v>
      </c>
    </row>
    <row r="6054" spans="1:2" ht="15" hidden="1" x14ac:dyDescent="0.25">
      <c r="A6054" s="1">
        <v>43457.856327314803</v>
      </c>
      <c r="B6054">
        <v>56.640999999999998</v>
      </c>
    </row>
    <row r="6055" spans="1:2" ht="15" hidden="1" x14ac:dyDescent="0.25">
      <c r="A6055" s="1">
        <v>43457.857235798598</v>
      </c>
      <c r="B6055">
        <v>56.771000000000001</v>
      </c>
    </row>
    <row r="6056" spans="1:2" ht="15" hidden="1" x14ac:dyDescent="0.25">
      <c r="A6056" s="1">
        <v>43457.858121411999</v>
      </c>
      <c r="B6056">
        <v>50.606000000000002</v>
      </c>
    </row>
    <row r="6057" spans="1:2" ht="15" hidden="1" x14ac:dyDescent="0.25">
      <c r="A6057" s="1">
        <v>43457.8590667014</v>
      </c>
      <c r="B6057">
        <v>55.948999999999998</v>
      </c>
    </row>
    <row r="6058" spans="1:2" ht="15" hidden="1" x14ac:dyDescent="0.25">
      <c r="A6058" s="1">
        <v>43457.859916238398</v>
      </c>
      <c r="B6058">
        <v>56.707999999999998</v>
      </c>
    </row>
    <row r="6059" spans="1:2" ht="15" hidden="1" x14ac:dyDescent="0.25">
      <c r="A6059" s="1">
        <v>43457.860845486102</v>
      </c>
      <c r="B6059">
        <v>50.436</v>
      </c>
    </row>
    <row r="6060" spans="1:2" ht="15" hidden="1" x14ac:dyDescent="0.25">
      <c r="A6060" s="1">
        <v>43457.861705787</v>
      </c>
      <c r="B6060">
        <v>52.103000000000002</v>
      </c>
    </row>
    <row r="6061" spans="1:2" ht="15" hidden="1" x14ac:dyDescent="0.25">
      <c r="A6061" s="1">
        <v>43457.862621608801</v>
      </c>
      <c r="B6061">
        <v>53.536000000000001</v>
      </c>
    </row>
    <row r="6062" spans="1:2" ht="15" hidden="1" x14ac:dyDescent="0.25">
      <c r="A6062" s="1">
        <v>43457.863508993098</v>
      </c>
      <c r="B6062">
        <v>54.503</v>
      </c>
    </row>
    <row r="6063" spans="1:2" ht="15" hidden="1" x14ac:dyDescent="0.25">
      <c r="A6063" s="1">
        <v>43457.8643829051</v>
      </c>
      <c r="B6063">
        <v>52.698999999999998</v>
      </c>
    </row>
    <row r="6064" spans="1:2" ht="15" hidden="1" x14ac:dyDescent="0.25">
      <c r="A6064" s="1">
        <v>43457.865242673601</v>
      </c>
      <c r="B6064">
        <v>51.485999999999997</v>
      </c>
    </row>
    <row r="6065" spans="1:2" ht="15" hidden="1" x14ac:dyDescent="0.25">
      <c r="A6065" s="1">
        <v>43457.866117164398</v>
      </c>
      <c r="B6065">
        <v>53.631</v>
      </c>
    </row>
    <row r="6066" spans="1:2" ht="15" hidden="1" x14ac:dyDescent="0.25">
      <c r="A6066" s="1">
        <v>43457.867029745401</v>
      </c>
      <c r="B6066">
        <v>48.064999999999998</v>
      </c>
    </row>
    <row r="6067" spans="1:2" ht="15" hidden="1" x14ac:dyDescent="0.25">
      <c r="A6067" s="1">
        <v>43457.867903622697</v>
      </c>
      <c r="B6067">
        <v>56.917000000000002</v>
      </c>
    </row>
    <row r="6068" spans="1:2" ht="15" hidden="1" x14ac:dyDescent="0.25">
      <c r="A6068" s="1">
        <v>43457.868764236096</v>
      </c>
      <c r="B6068">
        <v>64.296000000000006</v>
      </c>
    </row>
    <row r="6069" spans="1:2" ht="15" hidden="1" x14ac:dyDescent="0.25">
      <c r="A6069" s="1">
        <v>43457.869635266201</v>
      </c>
      <c r="B6069">
        <v>68.206999999999994</v>
      </c>
    </row>
    <row r="6070" spans="1:2" ht="15" hidden="1" x14ac:dyDescent="0.25">
      <c r="A6070" s="1">
        <v>43457.870549884297</v>
      </c>
      <c r="B6070">
        <v>54.161999999999999</v>
      </c>
    </row>
    <row r="6071" spans="1:2" ht="15" hidden="1" x14ac:dyDescent="0.25">
      <c r="A6071" s="1">
        <v>43457.871435185203</v>
      </c>
      <c r="B6071">
        <v>48.024000000000001</v>
      </c>
    </row>
    <row r="6072" spans="1:2" ht="15" hidden="1" x14ac:dyDescent="0.25">
      <c r="A6072" s="1">
        <v>43457.872311111103</v>
      </c>
      <c r="B6072">
        <v>48.076000000000001</v>
      </c>
    </row>
    <row r="6073" spans="1:2" ht="15" hidden="1" x14ac:dyDescent="0.25">
      <c r="A6073" s="1">
        <v>43457.873209027799</v>
      </c>
      <c r="B6073">
        <v>50.116</v>
      </c>
    </row>
    <row r="6074" spans="1:2" ht="15" hidden="1" x14ac:dyDescent="0.25">
      <c r="A6074" s="1">
        <v>43457.874156909696</v>
      </c>
      <c r="B6074">
        <v>52.329000000000001</v>
      </c>
    </row>
    <row r="6075" spans="1:2" ht="15" hidden="1" x14ac:dyDescent="0.25">
      <c r="A6075" s="1">
        <v>43457.875047141199</v>
      </c>
      <c r="B6075">
        <v>65.409000000000006</v>
      </c>
    </row>
    <row r="6076" spans="1:2" ht="15" hidden="1" x14ac:dyDescent="0.25">
      <c r="A6076" s="1">
        <v>43457.8759381134</v>
      </c>
      <c r="B6076">
        <v>55.005000000000003</v>
      </c>
    </row>
    <row r="6077" spans="1:2" ht="15" hidden="1" x14ac:dyDescent="0.25">
      <c r="A6077" s="1">
        <v>43457.876834641203</v>
      </c>
      <c r="B6077">
        <v>51.341999999999999</v>
      </c>
    </row>
    <row r="6078" spans="1:2" ht="15" hidden="1" x14ac:dyDescent="0.25">
      <c r="A6078" s="1">
        <v>43457.877707638901</v>
      </c>
      <c r="B6078">
        <v>49.523000000000003</v>
      </c>
    </row>
    <row r="6079" spans="1:2" ht="15" hidden="1" x14ac:dyDescent="0.25">
      <c r="A6079" s="1">
        <v>43457.878579247699</v>
      </c>
      <c r="B6079">
        <v>50.012999999999998</v>
      </c>
    </row>
    <row r="6080" spans="1:2" ht="15" hidden="1" x14ac:dyDescent="0.25">
      <c r="A6080" s="1">
        <v>43457.879465972197</v>
      </c>
      <c r="B6080">
        <v>51.225999999999999</v>
      </c>
    </row>
    <row r="6081" spans="1:2" ht="15" hidden="1" x14ac:dyDescent="0.25">
      <c r="A6081" s="1">
        <v>43457.880417511602</v>
      </c>
      <c r="B6081">
        <v>47.2</v>
      </c>
    </row>
    <row r="6082" spans="1:2" ht="15" hidden="1" x14ac:dyDescent="0.25">
      <c r="A6082" s="1">
        <v>43457.881304513903</v>
      </c>
      <c r="B6082">
        <v>46.201000000000001</v>
      </c>
    </row>
    <row r="6083" spans="1:2" ht="15" hidden="1" x14ac:dyDescent="0.25">
      <c r="A6083" s="1">
        <v>43457.882238391197</v>
      </c>
      <c r="B6083">
        <v>48.904000000000003</v>
      </c>
    </row>
    <row r="6084" spans="1:2" ht="15" hidden="1" x14ac:dyDescent="0.25">
      <c r="A6084" s="1">
        <v>43457.882820023202</v>
      </c>
      <c r="B6084">
        <v>45.484000000000002</v>
      </c>
    </row>
    <row r="6085" spans="1:2" ht="15" hidden="1" x14ac:dyDescent="0.25">
      <c r="A6085" s="1">
        <v>43457.883696990699</v>
      </c>
      <c r="B6085">
        <v>49.277000000000001</v>
      </c>
    </row>
    <row r="6086" spans="1:2" ht="15" hidden="1" x14ac:dyDescent="0.25">
      <c r="A6086" s="1">
        <v>43457.884606909698</v>
      </c>
      <c r="B6086">
        <v>47.334000000000003</v>
      </c>
    </row>
    <row r="6087" spans="1:2" ht="15" hidden="1" x14ac:dyDescent="0.25">
      <c r="A6087" s="1">
        <v>43457.885214386602</v>
      </c>
      <c r="B6087">
        <v>48.84</v>
      </c>
    </row>
    <row r="6088" spans="1:2" ht="15" hidden="1" x14ac:dyDescent="0.25">
      <c r="A6088" s="1">
        <v>43457.885828622697</v>
      </c>
      <c r="B6088">
        <v>54.41</v>
      </c>
    </row>
    <row r="6089" spans="1:2" ht="15" hidden="1" x14ac:dyDescent="0.25">
      <c r="A6089" s="1">
        <v>43457.886416817099</v>
      </c>
      <c r="B6089">
        <v>51.970999999999997</v>
      </c>
    </row>
    <row r="6090" spans="1:2" ht="15" hidden="1" x14ac:dyDescent="0.25">
      <c r="A6090" s="1">
        <v>43457.887377858802</v>
      </c>
      <c r="B6090">
        <v>50.030999999999999</v>
      </c>
    </row>
    <row r="6091" spans="1:2" ht="15" hidden="1" x14ac:dyDescent="0.25">
      <c r="A6091" s="1">
        <v>43457.888017164398</v>
      </c>
      <c r="B6091">
        <v>48.454999999999998</v>
      </c>
    </row>
    <row r="6092" spans="1:2" ht="15" hidden="1" x14ac:dyDescent="0.25">
      <c r="A6092" s="1">
        <v>43457.888626354201</v>
      </c>
      <c r="B6092">
        <v>49.561999999999998</v>
      </c>
    </row>
    <row r="6093" spans="1:2" ht="15" hidden="1" x14ac:dyDescent="0.25">
      <c r="A6093" s="1">
        <v>43457.889230243098</v>
      </c>
      <c r="B6093">
        <v>46.33</v>
      </c>
    </row>
    <row r="6094" spans="1:2" ht="15" hidden="1" x14ac:dyDescent="0.25">
      <c r="A6094" s="1">
        <v>43457.889810914297</v>
      </c>
      <c r="B6094">
        <v>52.704999999999998</v>
      </c>
    </row>
    <row r="6095" spans="1:2" ht="15" hidden="1" x14ac:dyDescent="0.25">
      <c r="A6095" s="1">
        <v>43457.890401006902</v>
      </c>
      <c r="B6095">
        <v>49.171999999999997</v>
      </c>
    </row>
    <row r="6096" spans="1:2" ht="15" hidden="1" x14ac:dyDescent="0.25">
      <c r="A6096" s="1">
        <v>43457.891266168997</v>
      </c>
      <c r="B6096">
        <v>49.447000000000003</v>
      </c>
    </row>
    <row r="6097" spans="1:2" ht="15" hidden="1" x14ac:dyDescent="0.25">
      <c r="A6097" s="1">
        <v>43457.891871794003</v>
      </c>
      <c r="B6097">
        <v>47.210999999999999</v>
      </c>
    </row>
    <row r="6098" spans="1:2" ht="15" hidden="1" x14ac:dyDescent="0.25">
      <c r="A6098" s="1">
        <v>43457.892498993097</v>
      </c>
      <c r="B6098">
        <v>47.048000000000002</v>
      </c>
    </row>
    <row r="6099" spans="1:2" ht="15" hidden="1" x14ac:dyDescent="0.25">
      <c r="A6099" s="1">
        <v>43457.893127812502</v>
      </c>
      <c r="B6099">
        <v>45.936999999999998</v>
      </c>
    </row>
    <row r="6100" spans="1:2" ht="15" hidden="1" x14ac:dyDescent="0.25">
      <c r="A6100" s="1">
        <v>43457.893769409697</v>
      </c>
      <c r="B6100">
        <v>45.87</v>
      </c>
    </row>
    <row r="6101" spans="1:2" ht="15" hidden="1" x14ac:dyDescent="0.25">
      <c r="A6101" s="1">
        <v>43457.894360069396</v>
      </c>
      <c r="B6101">
        <v>49.003999999999998</v>
      </c>
    </row>
    <row r="6102" spans="1:2" ht="15" hidden="1" x14ac:dyDescent="0.25">
      <c r="A6102" s="1">
        <v>43457.894984259299</v>
      </c>
      <c r="B6102">
        <v>46.375999999999998</v>
      </c>
    </row>
    <row r="6103" spans="1:2" ht="15" hidden="1" x14ac:dyDescent="0.25">
      <c r="A6103" s="1">
        <v>43457.895575000002</v>
      </c>
      <c r="B6103">
        <v>56.628</v>
      </c>
    </row>
    <row r="6104" spans="1:2" ht="15" hidden="1" x14ac:dyDescent="0.25">
      <c r="A6104" s="1">
        <v>43457.896228738398</v>
      </c>
      <c r="B6104">
        <v>46.235999999999997</v>
      </c>
    </row>
    <row r="6105" spans="1:2" ht="15" hidden="1" x14ac:dyDescent="0.25">
      <c r="A6105" s="1">
        <v>43457.897088391197</v>
      </c>
      <c r="B6105">
        <v>52.119</v>
      </c>
    </row>
    <row r="6106" spans="1:2" ht="15" hidden="1" x14ac:dyDescent="0.25">
      <c r="A6106" s="1">
        <v>43457.897702199101</v>
      </c>
      <c r="B6106">
        <v>68.921000000000006</v>
      </c>
    </row>
    <row r="6107" spans="1:2" ht="15" hidden="1" x14ac:dyDescent="0.25">
      <c r="A6107" s="1">
        <v>43457.898317442101</v>
      </c>
      <c r="B6107">
        <v>69.192999999999998</v>
      </c>
    </row>
    <row r="6108" spans="1:2" ht="15" hidden="1" x14ac:dyDescent="0.25">
      <c r="A6108" s="1">
        <v>43457.898932210701</v>
      </c>
      <c r="B6108">
        <v>61.027000000000001</v>
      </c>
    </row>
    <row r="6109" spans="1:2" ht="15" hidden="1" x14ac:dyDescent="0.25">
      <c r="A6109" s="1">
        <v>43457.899498807899</v>
      </c>
      <c r="B6109">
        <v>51.279000000000003</v>
      </c>
    </row>
    <row r="6110" spans="1:2" ht="15" hidden="1" x14ac:dyDescent="0.25">
      <c r="A6110" s="1">
        <v>43457.900079710598</v>
      </c>
      <c r="B6110">
        <v>50.499000000000002</v>
      </c>
    </row>
    <row r="6111" spans="1:2" ht="15" hidden="1" x14ac:dyDescent="0.25">
      <c r="A6111" s="1">
        <v>43457.9006948264</v>
      </c>
      <c r="B6111">
        <v>47.905999999999999</v>
      </c>
    </row>
    <row r="6112" spans="1:2" ht="15" hidden="1" x14ac:dyDescent="0.25">
      <c r="A6112" s="1">
        <v>43457.901310069399</v>
      </c>
      <c r="B6112">
        <v>47.335999999999999</v>
      </c>
    </row>
    <row r="6113" spans="1:2" ht="15" hidden="1" x14ac:dyDescent="0.25">
      <c r="A6113" s="1">
        <v>43457.901963391203</v>
      </c>
      <c r="B6113">
        <v>71.673000000000002</v>
      </c>
    </row>
    <row r="6114" spans="1:2" ht="15" hidden="1" x14ac:dyDescent="0.25">
      <c r="A6114" s="1">
        <v>43457.902554050903</v>
      </c>
      <c r="B6114">
        <v>60.569000000000003</v>
      </c>
    </row>
    <row r="6115" spans="1:2" ht="15" hidden="1" x14ac:dyDescent="0.25">
      <c r="A6115" s="1">
        <v>43457.903134143497</v>
      </c>
      <c r="B6115">
        <v>46.896999999999998</v>
      </c>
    </row>
    <row r="6116" spans="1:2" ht="15" hidden="1" x14ac:dyDescent="0.25">
      <c r="A6116" s="1">
        <v>43457.903749155099</v>
      </c>
      <c r="B6116">
        <v>60.874000000000002</v>
      </c>
    </row>
    <row r="6117" spans="1:2" ht="15" hidden="1" x14ac:dyDescent="0.25">
      <c r="A6117" s="1">
        <v>43457.904408530099</v>
      </c>
      <c r="B6117">
        <v>58.23</v>
      </c>
    </row>
    <row r="6118" spans="1:2" ht="15" hidden="1" x14ac:dyDescent="0.25">
      <c r="A6118" s="1">
        <v>43457.9049989583</v>
      </c>
      <c r="B6118">
        <v>45.896999999999998</v>
      </c>
    </row>
    <row r="6119" spans="1:2" ht="15" hidden="1" x14ac:dyDescent="0.25">
      <c r="A6119" s="1">
        <v>43457.905665243103</v>
      </c>
      <c r="B6119">
        <v>54.619</v>
      </c>
    </row>
    <row r="6120" spans="1:2" ht="15" hidden="1" x14ac:dyDescent="0.25">
      <c r="A6120" s="1">
        <v>43457.906332326398</v>
      </c>
      <c r="B6120">
        <v>51.073999999999998</v>
      </c>
    </row>
    <row r="6121" spans="1:2" ht="15" hidden="1" x14ac:dyDescent="0.25">
      <c r="A6121" s="1">
        <v>43457.906922256901</v>
      </c>
      <c r="B6121">
        <v>45.82</v>
      </c>
    </row>
    <row r="6122" spans="1:2" ht="15" hidden="1" x14ac:dyDescent="0.25">
      <c r="A6122" s="1">
        <v>43457.907501122703</v>
      </c>
      <c r="B6122">
        <v>46.067999999999998</v>
      </c>
    </row>
    <row r="6123" spans="1:2" ht="15" hidden="1" x14ac:dyDescent="0.25">
      <c r="A6123" s="1">
        <v>43457.908078321801</v>
      </c>
      <c r="B6123">
        <v>48.628</v>
      </c>
    </row>
    <row r="6124" spans="1:2" ht="15" hidden="1" x14ac:dyDescent="0.25">
      <c r="A6124" s="1">
        <v>43457.908703935202</v>
      </c>
      <c r="B6124">
        <v>45.984999999999999</v>
      </c>
    </row>
    <row r="6125" spans="1:2" ht="15" hidden="1" x14ac:dyDescent="0.25">
      <c r="A6125" s="1">
        <v>43457.909307789298</v>
      </c>
      <c r="B6125">
        <v>52.49</v>
      </c>
    </row>
    <row r="6126" spans="1:2" ht="15" hidden="1" x14ac:dyDescent="0.25">
      <c r="A6126" s="1">
        <v>43457.910243136597</v>
      </c>
      <c r="B6126">
        <v>46.667999999999999</v>
      </c>
    </row>
    <row r="6127" spans="1:2" ht="15" hidden="1" x14ac:dyDescent="0.25">
      <c r="A6127" s="1">
        <v>43457.911167094899</v>
      </c>
      <c r="B6127">
        <v>47.018999999999998</v>
      </c>
    </row>
    <row r="6128" spans="1:2" ht="15" hidden="1" x14ac:dyDescent="0.25">
      <c r="A6128" s="1">
        <v>43457.911871064804</v>
      </c>
      <c r="B6128">
        <v>46.761000000000003</v>
      </c>
    </row>
    <row r="6129" spans="1:2" ht="15" hidden="1" x14ac:dyDescent="0.25">
      <c r="A6129" s="1">
        <v>43457.912509953698</v>
      </c>
      <c r="B6129">
        <v>47.908999999999999</v>
      </c>
    </row>
    <row r="6130" spans="1:2" ht="15" hidden="1" x14ac:dyDescent="0.25">
      <c r="A6130" s="1">
        <v>43457.913134294002</v>
      </c>
      <c r="B6130">
        <v>51.323999999999998</v>
      </c>
    </row>
    <row r="6131" spans="1:2" ht="15" hidden="1" x14ac:dyDescent="0.25">
      <c r="A6131" s="1">
        <v>43457.9137136227</v>
      </c>
      <c r="B6131">
        <v>49.043999999999997</v>
      </c>
    </row>
    <row r="6132" spans="1:2" ht="15" hidden="1" x14ac:dyDescent="0.25">
      <c r="A6132" s="1">
        <v>43457.914329976898</v>
      </c>
      <c r="B6132">
        <v>49.218000000000004</v>
      </c>
    </row>
    <row r="6133" spans="1:2" ht="15" hidden="1" x14ac:dyDescent="0.25">
      <c r="A6133" s="1">
        <v>43457.914957986097</v>
      </c>
      <c r="B6133">
        <v>51.209000000000003</v>
      </c>
    </row>
    <row r="6134" spans="1:2" ht="15" hidden="1" x14ac:dyDescent="0.25">
      <c r="A6134" s="1">
        <v>43457.915606713002</v>
      </c>
      <c r="B6134">
        <v>50.878</v>
      </c>
    </row>
    <row r="6135" spans="1:2" ht="15" hidden="1" x14ac:dyDescent="0.25">
      <c r="A6135" s="1">
        <v>43457.916241238403</v>
      </c>
      <c r="B6135">
        <v>51.598999999999997</v>
      </c>
    </row>
    <row r="6136" spans="1:2" ht="15" hidden="1" x14ac:dyDescent="0.25">
      <c r="A6136" s="1">
        <v>43457.916852164402</v>
      </c>
      <c r="B6136">
        <v>58.463000000000001</v>
      </c>
    </row>
    <row r="6137" spans="1:2" ht="15" hidden="1" x14ac:dyDescent="0.25">
      <c r="A6137" s="1">
        <v>43457.917476192102</v>
      </c>
      <c r="B6137">
        <v>55.883000000000003</v>
      </c>
    </row>
    <row r="6138" spans="1:2" ht="15" hidden="1" x14ac:dyDescent="0.25">
      <c r="A6138" s="1">
        <v>43457.918069560197</v>
      </c>
      <c r="B6138">
        <v>53.603000000000002</v>
      </c>
    </row>
    <row r="6139" spans="1:2" ht="15" hidden="1" x14ac:dyDescent="0.25">
      <c r="A6139" s="1">
        <v>43457.918686921301</v>
      </c>
      <c r="B6139">
        <v>60.305999999999997</v>
      </c>
    </row>
    <row r="6140" spans="1:2" ht="15" hidden="1" x14ac:dyDescent="0.25">
      <c r="A6140" s="1">
        <v>43457.919276736102</v>
      </c>
      <c r="B6140">
        <v>48.707000000000001</v>
      </c>
    </row>
    <row r="6141" spans="1:2" ht="15" hidden="1" x14ac:dyDescent="0.25">
      <c r="A6141" s="1">
        <v>43457.920124224504</v>
      </c>
      <c r="B6141">
        <v>46.779000000000003</v>
      </c>
    </row>
    <row r="6142" spans="1:2" ht="15" hidden="1" x14ac:dyDescent="0.25">
      <c r="A6142" s="1">
        <v>43457.920986226898</v>
      </c>
      <c r="B6142">
        <v>46.941000000000003</v>
      </c>
    </row>
    <row r="6143" spans="1:2" ht="15" hidden="1" x14ac:dyDescent="0.25">
      <c r="A6143" s="1">
        <v>43457.921863310199</v>
      </c>
      <c r="B6143">
        <v>44.384999999999998</v>
      </c>
    </row>
    <row r="6144" spans="1:2" ht="15" hidden="1" x14ac:dyDescent="0.25">
      <c r="A6144" s="1">
        <v>43457.922724074102</v>
      </c>
      <c r="B6144">
        <v>47.457999999999998</v>
      </c>
    </row>
    <row r="6145" spans="1:2" ht="15" hidden="1" x14ac:dyDescent="0.25">
      <c r="A6145" s="1">
        <v>43457.923584919001</v>
      </c>
      <c r="B6145">
        <v>48.061999999999998</v>
      </c>
    </row>
    <row r="6146" spans="1:2" ht="15" hidden="1" x14ac:dyDescent="0.25">
      <c r="A6146" s="1">
        <v>43457.924458368099</v>
      </c>
      <c r="B6146">
        <v>47.414999999999999</v>
      </c>
    </row>
    <row r="6147" spans="1:2" ht="15" hidden="1" x14ac:dyDescent="0.25">
      <c r="A6147" s="1">
        <v>43457.925369479199</v>
      </c>
      <c r="B6147">
        <v>48.037999999999997</v>
      </c>
    </row>
    <row r="6148" spans="1:2" ht="15" hidden="1" x14ac:dyDescent="0.25">
      <c r="A6148" s="1">
        <v>43457.926253900499</v>
      </c>
      <c r="B6148">
        <v>49.218000000000004</v>
      </c>
    </row>
    <row r="6149" spans="1:2" ht="15" hidden="1" x14ac:dyDescent="0.25">
      <c r="A6149" s="1">
        <v>43457.927139849497</v>
      </c>
      <c r="B6149">
        <v>46.457000000000001</v>
      </c>
    </row>
    <row r="6150" spans="1:2" ht="15" hidden="1" x14ac:dyDescent="0.25">
      <c r="A6150" s="1">
        <v>43457.928051307899</v>
      </c>
      <c r="B6150">
        <v>48.146999999999998</v>
      </c>
    </row>
    <row r="6151" spans="1:2" ht="15" hidden="1" x14ac:dyDescent="0.25">
      <c r="A6151" s="1">
        <v>43457.928961539401</v>
      </c>
      <c r="B6151">
        <v>53.594000000000001</v>
      </c>
    </row>
    <row r="6152" spans="1:2" ht="15" hidden="1" x14ac:dyDescent="0.25">
      <c r="A6152" s="1">
        <v>43457.929846064799</v>
      </c>
      <c r="B6152">
        <v>51.686999999999998</v>
      </c>
    </row>
    <row r="6153" spans="1:2" ht="15" hidden="1" x14ac:dyDescent="0.25">
      <c r="A6153" s="1">
        <v>43457.931331168998</v>
      </c>
      <c r="B6153">
        <v>47.451000000000001</v>
      </c>
    </row>
    <row r="6154" spans="1:2" ht="15" hidden="1" x14ac:dyDescent="0.25">
      <c r="A6154" s="1">
        <v>43457.932191284701</v>
      </c>
      <c r="B6154">
        <v>47.148000000000003</v>
      </c>
    </row>
    <row r="6155" spans="1:2" ht="15" hidden="1" x14ac:dyDescent="0.25">
      <c r="A6155" s="1">
        <v>43457.933100810202</v>
      </c>
      <c r="B6155">
        <v>50.207000000000001</v>
      </c>
    </row>
    <row r="6156" spans="1:2" ht="15" hidden="1" x14ac:dyDescent="0.25">
      <c r="A6156" s="1">
        <v>43457.934011921301</v>
      </c>
      <c r="B6156">
        <v>48.968000000000004</v>
      </c>
    </row>
    <row r="6157" spans="1:2" ht="15" hidden="1" x14ac:dyDescent="0.25">
      <c r="A6157" s="1">
        <v>43457.934899039297</v>
      </c>
      <c r="B6157">
        <v>48.906999999999996</v>
      </c>
    </row>
    <row r="6158" spans="1:2" ht="15" hidden="1" x14ac:dyDescent="0.25">
      <c r="A6158" s="1">
        <v>43457.935849918998</v>
      </c>
      <c r="B6158">
        <v>46.366999999999997</v>
      </c>
    </row>
    <row r="6159" spans="1:2" ht="15" hidden="1" x14ac:dyDescent="0.25">
      <c r="A6159" s="1">
        <v>43457.936480439799</v>
      </c>
      <c r="B6159">
        <v>47.744999999999997</v>
      </c>
    </row>
    <row r="6160" spans="1:2" ht="15" hidden="1" x14ac:dyDescent="0.25">
      <c r="A6160" s="1">
        <v>43457.9371167477</v>
      </c>
      <c r="B6160">
        <v>49.606999999999999</v>
      </c>
    </row>
    <row r="6161" spans="1:2" ht="15" hidden="1" x14ac:dyDescent="0.25">
      <c r="A6161" s="1">
        <v>43457.9380276273</v>
      </c>
      <c r="B6161">
        <v>46.920999999999999</v>
      </c>
    </row>
    <row r="6162" spans="1:2" ht="15" hidden="1" x14ac:dyDescent="0.25">
      <c r="A6162" s="1">
        <v>43457.938912650498</v>
      </c>
      <c r="B6162">
        <v>46.485999999999997</v>
      </c>
    </row>
    <row r="6163" spans="1:2" ht="15" hidden="1" x14ac:dyDescent="0.25">
      <c r="A6163" s="1">
        <v>43457.939796794002</v>
      </c>
      <c r="B6163">
        <v>45.613999999999997</v>
      </c>
    </row>
    <row r="6164" spans="1:2" ht="15" hidden="1" x14ac:dyDescent="0.25">
      <c r="A6164" s="1">
        <v>43457.940669525502</v>
      </c>
      <c r="B6164">
        <v>50.13</v>
      </c>
    </row>
    <row r="6165" spans="1:2" ht="15" hidden="1" x14ac:dyDescent="0.25">
      <c r="A6165" s="1">
        <v>43457.941585567103</v>
      </c>
      <c r="B6165">
        <v>48.145000000000003</v>
      </c>
    </row>
    <row r="6166" spans="1:2" ht="15" hidden="1" x14ac:dyDescent="0.25">
      <c r="A6166" s="1">
        <v>43457.942446643501</v>
      </c>
      <c r="B6166">
        <v>48.695999999999998</v>
      </c>
    </row>
    <row r="6167" spans="1:2" ht="15" hidden="1" x14ac:dyDescent="0.25">
      <c r="A6167" s="1">
        <v>43457.943358101897</v>
      </c>
      <c r="B6167">
        <v>45.661000000000001</v>
      </c>
    </row>
    <row r="6168" spans="1:2" ht="15" hidden="1" x14ac:dyDescent="0.25">
      <c r="A6168" s="1">
        <v>43457.944219479199</v>
      </c>
      <c r="B6168">
        <v>44.722000000000001</v>
      </c>
    </row>
    <row r="6169" spans="1:2" ht="15" hidden="1" x14ac:dyDescent="0.25">
      <c r="A6169" s="1">
        <v>43457.945128819403</v>
      </c>
      <c r="B6169">
        <v>46.94</v>
      </c>
    </row>
    <row r="6170" spans="1:2" ht="15" hidden="1" x14ac:dyDescent="0.25">
      <c r="A6170" s="1">
        <v>43457.946013113396</v>
      </c>
      <c r="B6170">
        <v>47.692</v>
      </c>
    </row>
    <row r="6171" spans="1:2" ht="15" hidden="1" x14ac:dyDescent="0.25">
      <c r="A6171" s="1">
        <v>43457.946911493098</v>
      </c>
      <c r="B6171">
        <v>44.734999999999999</v>
      </c>
    </row>
    <row r="6172" spans="1:2" ht="15" hidden="1" x14ac:dyDescent="0.25">
      <c r="A6172" s="1">
        <v>43457.947796145803</v>
      </c>
      <c r="B6172">
        <v>49.661999999999999</v>
      </c>
    </row>
    <row r="6173" spans="1:2" ht="15" hidden="1" x14ac:dyDescent="0.25">
      <c r="A6173" s="1">
        <v>43457.9486952199</v>
      </c>
      <c r="B6173">
        <v>47.223999999999997</v>
      </c>
    </row>
    <row r="6174" spans="1:2" ht="15" hidden="1" x14ac:dyDescent="0.25">
      <c r="A6174" s="1">
        <v>43457.9495944097</v>
      </c>
      <c r="B6174">
        <v>52.603000000000002</v>
      </c>
    </row>
    <row r="6175" spans="1:2" ht="15" hidden="1" x14ac:dyDescent="0.25">
      <c r="A6175" s="1">
        <v>43457.950490740703</v>
      </c>
      <c r="B6175">
        <v>58.283999999999999</v>
      </c>
    </row>
    <row r="6176" spans="1:2" ht="15" hidden="1" x14ac:dyDescent="0.25">
      <c r="A6176" s="1">
        <v>43457.951350925898</v>
      </c>
      <c r="B6176">
        <v>45.289000000000001</v>
      </c>
    </row>
    <row r="6177" spans="1:2" ht="15" hidden="1" x14ac:dyDescent="0.25">
      <c r="A6177" s="1">
        <v>43457.952249108799</v>
      </c>
      <c r="B6177">
        <v>55.838999999999999</v>
      </c>
    </row>
    <row r="6178" spans="1:2" ht="15" hidden="1" x14ac:dyDescent="0.25">
      <c r="A6178" s="1">
        <v>43457.9531599537</v>
      </c>
      <c r="B6178">
        <v>62.301000000000002</v>
      </c>
    </row>
    <row r="6179" spans="1:2" ht="15" hidden="1" x14ac:dyDescent="0.25">
      <c r="A6179" s="1">
        <v>43457.954034838003</v>
      </c>
      <c r="B6179">
        <v>45.972000000000001</v>
      </c>
    </row>
    <row r="6180" spans="1:2" ht="15" hidden="1" x14ac:dyDescent="0.25">
      <c r="A6180" s="1">
        <v>43457.954908217602</v>
      </c>
      <c r="B6180">
        <v>48.381999999999998</v>
      </c>
    </row>
    <row r="6181" spans="1:2" ht="15" hidden="1" x14ac:dyDescent="0.25">
      <c r="A6181" s="1">
        <v>43457.955770914297</v>
      </c>
      <c r="B6181">
        <v>46.043999999999997</v>
      </c>
    </row>
    <row r="6182" spans="1:2" ht="15" hidden="1" x14ac:dyDescent="0.25">
      <c r="A6182" s="1">
        <v>43457.956676851798</v>
      </c>
      <c r="B6182">
        <v>46.082999999999998</v>
      </c>
    </row>
    <row r="6183" spans="1:2" ht="15" hidden="1" x14ac:dyDescent="0.25">
      <c r="A6183" s="1">
        <v>43457.9575628819</v>
      </c>
      <c r="B6183">
        <v>45.636000000000003</v>
      </c>
    </row>
    <row r="6184" spans="1:2" ht="15" hidden="1" x14ac:dyDescent="0.25">
      <c r="A6184" s="1">
        <v>43457.958437963003</v>
      </c>
      <c r="B6184">
        <v>48.048999999999999</v>
      </c>
    </row>
    <row r="6185" spans="1:2" ht="15" hidden="1" x14ac:dyDescent="0.25">
      <c r="A6185" s="1">
        <v>43457.959314432897</v>
      </c>
      <c r="B6185">
        <v>50.052</v>
      </c>
    </row>
    <row r="6186" spans="1:2" ht="15" hidden="1" x14ac:dyDescent="0.25">
      <c r="A6186" s="1">
        <v>43457.959879629598</v>
      </c>
      <c r="B6186">
        <v>45.761000000000003</v>
      </c>
    </row>
    <row r="6187" spans="1:2" ht="15" hidden="1" x14ac:dyDescent="0.25">
      <c r="A6187" s="1">
        <v>43457.960765428201</v>
      </c>
      <c r="B6187">
        <v>48.820999999999998</v>
      </c>
    </row>
    <row r="6188" spans="1:2" ht="15" hidden="1" x14ac:dyDescent="0.25">
      <c r="A6188" s="1">
        <v>43457.961664849499</v>
      </c>
      <c r="B6188">
        <v>49.173999999999999</v>
      </c>
    </row>
    <row r="6189" spans="1:2" ht="15" hidden="1" x14ac:dyDescent="0.25">
      <c r="A6189" s="1">
        <v>43457.962524224502</v>
      </c>
      <c r="B6189">
        <v>45.674999999999997</v>
      </c>
    </row>
    <row r="6190" spans="1:2" ht="15" hidden="1" x14ac:dyDescent="0.25">
      <c r="A6190" s="1">
        <v>43457.963396412</v>
      </c>
      <c r="B6190">
        <v>44.091000000000001</v>
      </c>
    </row>
    <row r="6191" spans="1:2" ht="15" hidden="1" x14ac:dyDescent="0.25">
      <c r="A6191" s="1">
        <v>43457.964293900499</v>
      </c>
      <c r="B6191">
        <v>50.58</v>
      </c>
    </row>
    <row r="6192" spans="1:2" ht="15" hidden="1" x14ac:dyDescent="0.25">
      <c r="A6192" s="1">
        <v>43457.965206631903</v>
      </c>
      <c r="B6192">
        <v>49.4</v>
      </c>
    </row>
    <row r="6193" spans="1:2" ht="15" hidden="1" x14ac:dyDescent="0.25">
      <c r="A6193" s="1">
        <v>43457.966104895801</v>
      </c>
      <c r="B6193">
        <v>47.4</v>
      </c>
    </row>
    <row r="6194" spans="1:2" ht="15" hidden="1" x14ac:dyDescent="0.25">
      <c r="A6194" s="1">
        <v>43457.967015474504</v>
      </c>
      <c r="B6194">
        <v>48.014000000000003</v>
      </c>
    </row>
    <row r="6195" spans="1:2" ht="15" hidden="1" x14ac:dyDescent="0.25">
      <c r="A6195" s="1">
        <v>43457.967953125</v>
      </c>
      <c r="B6195">
        <v>45.335999999999999</v>
      </c>
    </row>
    <row r="6196" spans="1:2" ht="15" hidden="1" x14ac:dyDescent="0.25">
      <c r="A6196" s="1">
        <v>43457.968850613397</v>
      </c>
      <c r="B6196">
        <v>44.058</v>
      </c>
    </row>
    <row r="6197" spans="1:2" ht="15" hidden="1" x14ac:dyDescent="0.25">
      <c r="A6197" s="1">
        <v>43457.969788113398</v>
      </c>
      <c r="B6197">
        <v>48.615000000000002</v>
      </c>
    </row>
    <row r="6198" spans="1:2" ht="15" hidden="1" x14ac:dyDescent="0.25">
      <c r="A6198" s="1">
        <v>43457.970738773103</v>
      </c>
      <c r="B6198">
        <v>45.125</v>
      </c>
    </row>
    <row r="6199" spans="1:2" ht="15" hidden="1" x14ac:dyDescent="0.25">
      <c r="A6199" s="1">
        <v>43457.971638229203</v>
      </c>
      <c r="B6199">
        <v>49.701000000000001</v>
      </c>
    </row>
    <row r="6200" spans="1:2" ht="15" hidden="1" x14ac:dyDescent="0.25">
      <c r="A6200" s="1">
        <v>43457.972587766199</v>
      </c>
      <c r="B6200">
        <v>70.116</v>
      </c>
    </row>
    <row r="6201" spans="1:2" ht="15" hidden="1" x14ac:dyDescent="0.25">
      <c r="A6201" s="1">
        <v>43457.973449456003</v>
      </c>
      <c r="B6201">
        <v>47.432000000000002</v>
      </c>
    </row>
    <row r="6202" spans="1:2" ht="15" hidden="1" x14ac:dyDescent="0.25">
      <c r="A6202" s="1">
        <v>43457.974324155097</v>
      </c>
      <c r="B6202">
        <v>45.783000000000001</v>
      </c>
    </row>
    <row r="6203" spans="1:2" ht="15" hidden="1" x14ac:dyDescent="0.25">
      <c r="A6203" s="1">
        <v>43457.975183715302</v>
      </c>
      <c r="B6203">
        <v>43.7</v>
      </c>
    </row>
    <row r="6204" spans="1:2" ht="15" hidden="1" x14ac:dyDescent="0.25">
      <c r="A6204" s="1">
        <v>43457.976070833298</v>
      </c>
      <c r="B6204">
        <v>43.265000000000001</v>
      </c>
    </row>
    <row r="6205" spans="1:2" ht="15" hidden="1" x14ac:dyDescent="0.25">
      <c r="A6205" s="1">
        <v>43457.976981678199</v>
      </c>
      <c r="B6205">
        <v>48.036000000000001</v>
      </c>
    </row>
    <row r="6206" spans="1:2" ht="15" hidden="1" x14ac:dyDescent="0.25">
      <c r="A6206" s="1">
        <v>43457.977854085701</v>
      </c>
      <c r="B6206">
        <v>44.045999999999999</v>
      </c>
    </row>
    <row r="6207" spans="1:2" ht="15" hidden="1" x14ac:dyDescent="0.25">
      <c r="A6207" s="1">
        <v>43457.978753472198</v>
      </c>
      <c r="B6207">
        <v>45.088000000000001</v>
      </c>
    </row>
    <row r="6208" spans="1:2" ht="15" hidden="1" x14ac:dyDescent="0.25">
      <c r="A6208" s="1">
        <v>43457.979730243103</v>
      </c>
      <c r="B6208">
        <v>50.481999999999999</v>
      </c>
    </row>
    <row r="6209" spans="1:2" ht="15" hidden="1" x14ac:dyDescent="0.25">
      <c r="A6209" s="1">
        <v>43457.980604282398</v>
      </c>
      <c r="B6209">
        <v>47.963999999999999</v>
      </c>
    </row>
    <row r="6210" spans="1:2" ht="15" hidden="1" x14ac:dyDescent="0.25">
      <c r="A6210" s="1">
        <v>43457.981518252302</v>
      </c>
      <c r="B6210">
        <v>47.709000000000003</v>
      </c>
    </row>
    <row r="6211" spans="1:2" ht="15" hidden="1" x14ac:dyDescent="0.25">
      <c r="A6211" s="1">
        <v>43457.982435150501</v>
      </c>
      <c r="B6211">
        <v>50.368000000000002</v>
      </c>
    </row>
    <row r="6212" spans="1:2" ht="15" hidden="1" x14ac:dyDescent="0.25">
      <c r="A6212" s="1">
        <v>43457.983296064798</v>
      </c>
      <c r="B6212">
        <v>48.265999999999998</v>
      </c>
    </row>
    <row r="6213" spans="1:2" ht="15" hidden="1" x14ac:dyDescent="0.25">
      <c r="A6213" s="1">
        <v>43457.9842185995</v>
      </c>
      <c r="B6213">
        <v>47.408999999999999</v>
      </c>
    </row>
    <row r="6214" spans="1:2" ht="15" hidden="1" x14ac:dyDescent="0.25">
      <c r="A6214" s="1">
        <v>43457.985151076398</v>
      </c>
      <c r="B6214">
        <v>47.515999999999998</v>
      </c>
    </row>
    <row r="6215" spans="1:2" ht="15" hidden="1" x14ac:dyDescent="0.25">
      <c r="A6215" s="1">
        <v>43457.986049305597</v>
      </c>
      <c r="B6215">
        <v>47.432000000000002</v>
      </c>
    </row>
    <row r="6216" spans="1:2" ht="15" hidden="1" x14ac:dyDescent="0.25">
      <c r="A6216" s="1">
        <v>43457.986920868098</v>
      </c>
      <c r="B6216">
        <v>49.201000000000001</v>
      </c>
    </row>
    <row r="6217" spans="1:2" ht="15" hidden="1" x14ac:dyDescent="0.25">
      <c r="A6217" s="1">
        <v>43457.987820370399</v>
      </c>
      <c r="B6217">
        <v>47.75</v>
      </c>
    </row>
    <row r="6218" spans="1:2" ht="15" hidden="1" x14ac:dyDescent="0.25">
      <c r="A6218" s="1">
        <v>43457.9887310185</v>
      </c>
      <c r="B6218">
        <v>52.51</v>
      </c>
    </row>
    <row r="6219" spans="1:2" ht="15" hidden="1" x14ac:dyDescent="0.25">
      <c r="A6219" s="1">
        <v>43457.989593171304</v>
      </c>
      <c r="B6219">
        <v>44.914999999999999</v>
      </c>
    </row>
    <row r="6220" spans="1:2" ht="15" hidden="1" x14ac:dyDescent="0.25">
      <c r="A6220" s="1">
        <v>43457.990515393503</v>
      </c>
      <c r="B6220">
        <v>45.405000000000001</v>
      </c>
    </row>
    <row r="6221" spans="1:2" ht="15" hidden="1" x14ac:dyDescent="0.25">
      <c r="A6221" s="1">
        <v>43457.991451770802</v>
      </c>
      <c r="B6221">
        <v>47.125999999999998</v>
      </c>
    </row>
    <row r="6222" spans="1:2" ht="15" hidden="1" x14ac:dyDescent="0.25">
      <c r="A6222" s="1">
        <v>43457.992363657402</v>
      </c>
      <c r="B6222">
        <v>43.418999999999997</v>
      </c>
    </row>
    <row r="6223" spans="1:2" ht="15" hidden="1" x14ac:dyDescent="0.25">
      <c r="A6223" s="1">
        <v>43457.993249074098</v>
      </c>
      <c r="B6223">
        <v>44.164000000000001</v>
      </c>
    </row>
    <row r="6224" spans="1:2" ht="15" hidden="1" x14ac:dyDescent="0.25">
      <c r="A6224" s="1">
        <v>43457.994121296302</v>
      </c>
      <c r="B6224">
        <v>46.241999999999997</v>
      </c>
    </row>
    <row r="6225" spans="1:2" ht="15" hidden="1" x14ac:dyDescent="0.25">
      <c r="A6225" s="1">
        <v>43457.994968553197</v>
      </c>
      <c r="B6225">
        <v>46.338000000000001</v>
      </c>
    </row>
    <row r="6226" spans="1:2" ht="15" hidden="1" x14ac:dyDescent="0.25">
      <c r="A6226" s="1">
        <v>43457.995593205997</v>
      </c>
      <c r="B6226">
        <v>50.890999999999998</v>
      </c>
    </row>
    <row r="6227" spans="1:2" ht="15" hidden="1" x14ac:dyDescent="0.25">
      <c r="A6227" s="1">
        <v>43457.996511655103</v>
      </c>
      <c r="B6227">
        <v>44.927999999999997</v>
      </c>
    </row>
    <row r="6228" spans="1:2" ht="15" hidden="1" x14ac:dyDescent="0.25">
      <c r="A6228" s="1">
        <v>43457.997407673603</v>
      </c>
      <c r="B6228">
        <v>46.917000000000002</v>
      </c>
    </row>
    <row r="6229" spans="1:2" ht="15" hidden="1" x14ac:dyDescent="0.25">
      <c r="A6229" s="1">
        <v>43457.998330173599</v>
      </c>
      <c r="B6229">
        <v>43.604999999999997</v>
      </c>
    </row>
    <row r="6230" spans="1:2" ht="15" hidden="1" x14ac:dyDescent="0.25">
      <c r="A6230" s="1">
        <v>43457.9992669329</v>
      </c>
      <c r="B6230">
        <v>43.957999999999998</v>
      </c>
    </row>
    <row r="6231" spans="1:2" ht="15" hidden="1" x14ac:dyDescent="0.25">
      <c r="A6231" s="1">
        <v>43458.000203044001</v>
      </c>
      <c r="B6231">
        <v>46.523000000000003</v>
      </c>
    </row>
    <row r="6232" spans="1:2" ht="15" hidden="1" x14ac:dyDescent="0.25">
      <c r="A6232" s="1">
        <v>43458.001062419004</v>
      </c>
      <c r="B6232">
        <v>44.360999999999997</v>
      </c>
    </row>
    <row r="6233" spans="1:2" ht="15" hidden="1" x14ac:dyDescent="0.25">
      <c r="A6233" s="1">
        <v>43458.001972951402</v>
      </c>
      <c r="B6233">
        <v>44.139000000000003</v>
      </c>
    </row>
    <row r="6234" spans="1:2" ht="15" hidden="1" x14ac:dyDescent="0.25">
      <c r="A6234" s="1">
        <v>43458.002880092601</v>
      </c>
      <c r="B6234">
        <v>43.884</v>
      </c>
    </row>
    <row r="6235" spans="1:2" ht="15" hidden="1" x14ac:dyDescent="0.25">
      <c r="A6235" s="1">
        <v>43458.003804479202</v>
      </c>
      <c r="B6235">
        <v>44.603999999999999</v>
      </c>
    </row>
    <row r="6236" spans="1:2" ht="15" hidden="1" x14ac:dyDescent="0.25">
      <c r="A6236" s="1">
        <v>43458.004700844896</v>
      </c>
      <c r="B6236">
        <v>44.375</v>
      </c>
    </row>
    <row r="6237" spans="1:2" ht="15" hidden="1" x14ac:dyDescent="0.25">
      <c r="A6237" s="1">
        <v>43458.0055860301</v>
      </c>
      <c r="B6237">
        <v>47.188000000000002</v>
      </c>
    </row>
    <row r="6238" spans="1:2" ht="15" hidden="1" x14ac:dyDescent="0.25">
      <c r="A6238" s="1">
        <v>43458.006511608801</v>
      </c>
      <c r="B6238">
        <v>46.360999999999997</v>
      </c>
    </row>
    <row r="6239" spans="1:2" ht="15" hidden="1" x14ac:dyDescent="0.25">
      <c r="A6239" s="1">
        <v>43458.007423263902</v>
      </c>
      <c r="B6239">
        <v>46.951999999999998</v>
      </c>
    </row>
    <row r="6240" spans="1:2" ht="15" hidden="1" x14ac:dyDescent="0.25">
      <c r="A6240" s="1">
        <v>43458.008308067103</v>
      </c>
      <c r="B6240">
        <v>46.526000000000003</v>
      </c>
    </row>
    <row r="6241" spans="1:2" ht="15" hidden="1" x14ac:dyDescent="0.25">
      <c r="A6241" s="1">
        <v>43458.009217627303</v>
      </c>
      <c r="B6241">
        <v>47.65</v>
      </c>
    </row>
    <row r="6242" spans="1:2" ht="15" hidden="1" x14ac:dyDescent="0.25">
      <c r="A6242" s="1">
        <v>43458.010126539397</v>
      </c>
      <c r="B6242">
        <v>45.036999999999999</v>
      </c>
    </row>
    <row r="6243" spans="1:2" ht="15" hidden="1" x14ac:dyDescent="0.25">
      <c r="A6243" s="1">
        <v>43458.011010150498</v>
      </c>
      <c r="B6243">
        <v>44.094000000000001</v>
      </c>
    </row>
    <row r="6244" spans="1:2" ht="15" hidden="1" x14ac:dyDescent="0.25">
      <c r="A6244" s="1">
        <v>43458.011898530101</v>
      </c>
      <c r="B6244">
        <v>48.981999999999999</v>
      </c>
    </row>
    <row r="6245" spans="1:2" ht="15" hidden="1" x14ac:dyDescent="0.25">
      <c r="A6245" s="1">
        <v>43458.012771261601</v>
      </c>
      <c r="B6245">
        <v>49.234999999999999</v>
      </c>
    </row>
    <row r="6246" spans="1:2" ht="15" hidden="1" x14ac:dyDescent="0.25">
      <c r="A6246" s="1">
        <v>43458.013646956002</v>
      </c>
      <c r="B6246">
        <v>44.801000000000002</v>
      </c>
    </row>
    <row r="6247" spans="1:2" ht="15" hidden="1" x14ac:dyDescent="0.25">
      <c r="A6247" s="1">
        <v>43458.014545717597</v>
      </c>
      <c r="B6247">
        <v>45.707000000000001</v>
      </c>
    </row>
    <row r="6248" spans="1:2" ht="15" hidden="1" x14ac:dyDescent="0.25">
      <c r="A6248" s="1">
        <v>43458.015456863403</v>
      </c>
      <c r="B6248">
        <v>47.53</v>
      </c>
    </row>
    <row r="6249" spans="1:2" ht="15" hidden="1" x14ac:dyDescent="0.25">
      <c r="A6249" s="1">
        <v>43458.016342326402</v>
      </c>
      <c r="B6249">
        <v>44.698999999999998</v>
      </c>
    </row>
    <row r="6250" spans="1:2" ht="15" hidden="1" x14ac:dyDescent="0.25">
      <c r="A6250" s="1">
        <v>43458.017225775497</v>
      </c>
      <c r="B6250">
        <v>46.383000000000003</v>
      </c>
    </row>
    <row r="6251" spans="1:2" ht="15" hidden="1" x14ac:dyDescent="0.25">
      <c r="A6251" s="1">
        <v>43458.018148576397</v>
      </c>
      <c r="B6251">
        <v>44.863999999999997</v>
      </c>
    </row>
    <row r="6252" spans="1:2" ht="15" hidden="1" x14ac:dyDescent="0.25">
      <c r="A6252" s="1">
        <v>43458.0191108449</v>
      </c>
      <c r="B6252">
        <v>46.856000000000002</v>
      </c>
    </row>
    <row r="6253" spans="1:2" ht="15" hidden="1" x14ac:dyDescent="0.25">
      <c r="A6253" s="1">
        <v>43458.020022025499</v>
      </c>
      <c r="B6253">
        <v>46.408999999999999</v>
      </c>
    </row>
    <row r="6254" spans="1:2" ht="15" hidden="1" x14ac:dyDescent="0.25">
      <c r="A6254" s="1">
        <v>43458.020984027797</v>
      </c>
      <c r="B6254">
        <v>48.555</v>
      </c>
    </row>
    <row r="6255" spans="1:2" ht="15" hidden="1" x14ac:dyDescent="0.25">
      <c r="A6255" s="1">
        <v>43458.021600694403</v>
      </c>
      <c r="B6255">
        <v>45.768000000000001</v>
      </c>
    </row>
    <row r="6256" spans="1:2" ht="15" hidden="1" x14ac:dyDescent="0.25">
      <c r="A6256" s="1">
        <v>43458.022192511598</v>
      </c>
      <c r="B6256">
        <v>45.305999999999997</v>
      </c>
    </row>
    <row r="6257" spans="1:2" ht="15" hidden="1" x14ac:dyDescent="0.25">
      <c r="A6257" s="1">
        <v>43458.022822256899</v>
      </c>
      <c r="B6257">
        <v>45.5</v>
      </c>
    </row>
    <row r="6258" spans="1:2" ht="15" hidden="1" x14ac:dyDescent="0.25">
      <c r="A6258" s="1">
        <v>43458.023442210702</v>
      </c>
      <c r="B6258">
        <v>46.442999999999998</v>
      </c>
    </row>
    <row r="6259" spans="1:2" ht="15" hidden="1" x14ac:dyDescent="0.25">
      <c r="A6259" s="1">
        <v>43458.0240666319</v>
      </c>
      <c r="B6259">
        <v>45.795000000000002</v>
      </c>
    </row>
    <row r="6260" spans="1:2" ht="15" hidden="1" x14ac:dyDescent="0.25">
      <c r="A6260" s="1">
        <v>43458.024659872703</v>
      </c>
      <c r="B6260">
        <v>44.332999999999998</v>
      </c>
    </row>
    <row r="6261" spans="1:2" ht="15" hidden="1" x14ac:dyDescent="0.25">
      <c r="A6261" s="1">
        <v>43458.025303437498</v>
      </c>
      <c r="B6261">
        <v>46.753999999999998</v>
      </c>
    </row>
    <row r="6262" spans="1:2" ht="15" hidden="1" x14ac:dyDescent="0.25">
      <c r="A6262" s="1">
        <v>43458.025906713003</v>
      </c>
      <c r="B6262">
        <v>46.088999999999999</v>
      </c>
    </row>
    <row r="6263" spans="1:2" ht="15" hidden="1" x14ac:dyDescent="0.25">
      <c r="A6263" s="1">
        <v>43458.026548923597</v>
      </c>
      <c r="B6263">
        <v>44.484999999999999</v>
      </c>
    </row>
    <row r="6264" spans="1:2" ht="15" hidden="1" x14ac:dyDescent="0.25">
      <c r="A6264" s="1">
        <v>43458.0272042824</v>
      </c>
      <c r="B6264">
        <v>43.744999999999997</v>
      </c>
    </row>
    <row r="6265" spans="1:2" ht="15" hidden="1" x14ac:dyDescent="0.25">
      <c r="A6265" s="1">
        <v>43458.027856446803</v>
      </c>
      <c r="B6265">
        <v>45.847999999999999</v>
      </c>
    </row>
    <row r="6266" spans="1:2" ht="15" hidden="1" x14ac:dyDescent="0.25">
      <c r="A6266" s="1">
        <v>43458.028496909697</v>
      </c>
      <c r="B6266">
        <v>47.764000000000003</v>
      </c>
    </row>
    <row r="6267" spans="1:2" ht="15" hidden="1" x14ac:dyDescent="0.25">
      <c r="A6267" s="1">
        <v>43458.029369409698</v>
      </c>
      <c r="B6267">
        <v>45.036000000000001</v>
      </c>
    </row>
    <row r="6268" spans="1:2" ht="15" hidden="1" x14ac:dyDescent="0.25">
      <c r="A6268" s="1">
        <v>43458.030268830997</v>
      </c>
      <c r="B6268">
        <v>45.976999999999997</v>
      </c>
    </row>
    <row r="6269" spans="1:2" ht="15" hidden="1" x14ac:dyDescent="0.25">
      <c r="A6269" s="1">
        <v>43458.031129016199</v>
      </c>
      <c r="B6269">
        <v>45.002000000000002</v>
      </c>
    </row>
    <row r="6270" spans="1:2" ht="15" hidden="1" x14ac:dyDescent="0.25">
      <c r="A6270" s="1">
        <v>43458.0320158912</v>
      </c>
      <c r="B6270">
        <v>44.048999999999999</v>
      </c>
    </row>
    <row r="6271" spans="1:2" ht="15" hidden="1" x14ac:dyDescent="0.25">
      <c r="A6271" s="1">
        <v>43458.032905358799</v>
      </c>
      <c r="B6271">
        <v>44.079000000000001</v>
      </c>
    </row>
    <row r="6272" spans="1:2" ht="15" hidden="1" x14ac:dyDescent="0.25">
      <c r="A6272" s="1">
        <v>43458.033777199103</v>
      </c>
      <c r="B6272">
        <v>61.06</v>
      </c>
    </row>
    <row r="6273" spans="1:2" ht="15" hidden="1" x14ac:dyDescent="0.25">
      <c r="A6273" s="1">
        <v>43458.034623692103</v>
      </c>
      <c r="B6273">
        <v>46.460999999999999</v>
      </c>
    </row>
    <row r="6274" spans="1:2" ht="15" hidden="1" x14ac:dyDescent="0.25">
      <c r="A6274" s="1">
        <v>43458.035562696801</v>
      </c>
      <c r="B6274">
        <v>46.677</v>
      </c>
    </row>
    <row r="6275" spans="1:2" ht="15" hidden="1" x14ac:dyDescent="0.25">
      <c r="A6275" s="1">
        <v>43458.036434988397</v>
      </c>
      <c r="B6275">
        <v>45.759</v>
      </c>
    </row>
    <row r="6276" spans="1:2" ht="15" hidden="1" x14ac:dyDescent="0.25">
      <c r="A6276" s="1">
        <v>43458.037365358803</v>
      </c>
      <c r="B6276">
        <v>44.832000000000001</v>
      </c>
    </row>
    <row r="6277" spans="1:2" ht="15" hidden="1" x14ac:dyDescent="0.25">
      <c r="A6277" s="1">
        <v>43458.038224155098</v>
      </c>
      <c r="B6277">
        <v>42.783000000000001</v>
      </c>
    </row>
    <row r="6278" spans="1:2" ht="15" hidden="1" x14ac:dyDescent="0.25">
      <c r="A6278" s="1">
        <v>43458.039123344897</v>
      </c>
      <c r="B6278">
        <v>44.042999999999999</v>
      </c>
    </row>
    <row r="6279" spans="1:2" ht="15" hidden="1" x14ac:dyDescent="0.25">
      <c r="A6279" s="1">
        <v>43458.040035034697</v>
      </c>
      <c r="B6279">
        <v>47.198</v>
      </c>
    </row>
    <row r="6280" spans="1:2" ht="15" hidden="1" x14ac:dyDescent="0.25">
      <c r="A6280" s="1">
        <v>43458.040927812501</v>
      </c>
      <c r="B6280">
        <v>44.237000000000002</v>
      </c>
    </row>
    <row r="6281" spans="1:2" ht="15" hidden="1" x14ac:dyDescent="0.25">
      <c r="A6281" s="1">
        <v>43458.041853472198</v>
      </c>
      <c r="B6281">
        <v>44.167000000000002</v>
      </c>
    </row>
    <row r="6282" spans="1:2" ht="15" hidden="1" x14ac:dyDescent="0.25">
      <c r="A6282" s="1">
        <v>43458.042753240697</v>
      </c>
      <c r="B6282">
        <v>43.472000000000001</v>
      </c>
    </row>
    <row r="6283" spans="1:2" ht="15" hidden="1" x14ac:dyDescent="0.25">
      <c r="A6283" s="1">
        <v>43458.043664201403</v>
      </c>
      <c r="B6283">
        <v>48.109000000000002</v>
      </c>
    </row>
    <row r="6284" spans="1:2" ht="15" hidden="1" x14ac:dyDescent="0.25">
      <c r="A6284" s="1">
        <v>43458.044550115701</v>
      </c>
      <c r="B6284">
        <v>44.012999999999998</v>
      </c>
    </row>
    <row r="6285" spans="1:2" ht="15" hidden="1" x14ac:dyDescent="0.25">
      <c r="A6285" s="1">
        <v>43458.045434027801</v>
      </c>
      <c r="B6285">
        <v>43.155999999999999</v>
      </c>
    </row>
    <row r="6286" spans="1:2" ht="15" hidden="1" x14ac:dyDescent="0.25">
      <c r="A6286" s="1">
        <v>43458.046351817102</v>
      </c>
      <c r="B6286">
        <v>43.292999999999999</v>
      </c>
    </row>
    <row r="6287" spans="1:2" ht="15" hidden="1" x14ac:dyDescent="0.25">
      <c r="A6287" s="1">
        <v>43458.047266203699</v>
      </c>
      <c r="B6287">
        <v>43.944000000000003</v>
      </c>
    </row>
    <row r="6288" spans="1:2" ht="15" hidden="1" x14ac:dyDescent="0.25">
      <c r="A6288" s="1">
        <v>43458.048176076401</v>
      </c>
      <c r="B6288">
        <v>43.673999999999999</v>
      </c>
    </row>
    <row r="6289" spans="1:2" ht="15" hidden="1" x14ac:dyDescent="0.25">
      <c r="A6289" s="1">
        <v>43458.049107986102</v>
      </c>
      <c r="B6289">
        <v>42.567999999999998</v>
      </c>
    </row>
    <row r="6290" spans="1:2" ht="15" hidden="1" x14ac:dyDescent="0.25">
      <c r="A6290" s="1">
        <v>43458.049967326398</v>
      </c>
      <c r="B6290">
        <v>44.954999999999998</v>
      </c>
    </row>
    <row r="6291" spans="1:2" ht="15" hidden="1" x14ac:dyDescent="0.25">
      <c r="A6291" s="1">
        <v>43458.050853935201</v>
      </c>
      <c r="B6291">
        <v>45.832000000000001</v>
      </c>
    </row>
    <row r="6292" spans="1:2" ht="15" hidden="1" x14ac:dyDescent="0.25">
      <c r="A6292" s="1">
        <v>43458.051720520802</v>
      </c>
      <c r="B6292">
        <v>42.396000000000001</v>
      </c>
    </row>
    <row r="6293" spans="1:2" ht="15" hidden="1" x14ac:dyDescent="0.25">
      <c r="A6293" s="1">
        <v>43458.0526199421</v>
      </c>
      <c r="B6293">
        <v>44.765000000000001</v>
      </c>
    </row>
    <row r="6294" spans="1:2" ht="15" hidden="1" x14ac:dyDescent="0.25">
      <c r="A6294" s="1">
        <v>43458.053507488403</v>
      </c>
      <c r="B6294">
        <v>43.186</v>
      </c>
    </row>
    <row r="6295" spans="1:2" ht="15" hidden="1" x14ac:dyDescent="0.25">
      <c r="A6295" s="1">
        <v>43458.054415393497</v>
      </c>
      <c r="B6295">
        <v>42.02</v>
      </c>
    </row>
    <row r="6296" spans="1:2" ht="15" hidden="1" x14ac:dyDescent="0.25">
      <c r="A6296" s="1">
        <v>43458.055275613398</v>
      </c>
      <c r="B6296">
        <v>47.417000000000002</v>
      </c>
    </row>
    <row r="6297" spans="1:2" ht="15" hidden="1" x14ac:dyDescent="0.25">
      <c r="A6297" s="1">
        <v>43458.056173958299</v>
      </c>
      <c r="B6297">
        <v>44.896999999999998</v>
      </c>
    </row>
    <row r="6298" spans="1:2" ht="15" hidden="1" x14ac:dyDescent="0.25">
      <c r="A6298" s="1">
        <v>43458.057046678201</v>
      </c>
      <c r="B6298">
        <v>43.493000000000002</v>
      </c>
    </row>
    <row r="6299" spans="1:2" ht="15" hidden="1" x14ac:dyDescent="0.25">
      <c r="A6299" s="1">
        <v>43458.057944525499</v>
      </c>
      <c r="B6299">
        <v>42.287999999999997</v>
      </c>
    </row>
    <row r="6300" spans="1:2" ht="15" hidden="1" x14ac:dyDescent="0.25">
      <c r="A6300" s="1">
        <v>43458.058914039299</v>
      </c>
      <c r="B6300">
        <v>46.322000000000003</v>
      </c>
    </row>
    <row r="6301" spans="1:2" ht="15" hidden="1" x14ac:dyDescent="0.25">
      <c r="A6301" s="1">
        <v>43458.059798958297</v>
      </c>
      <c r="B6301">
        <v>44.427</v>
      </c>
    </row>
    <row r="6302" spans="1:2" ht="15" hidden="1" x14ac:dyDescent="0.25">
      <c r="A6302" s="1">
        <v>43458.060710034697</v>
      </c>
      <c r="B6302">
        <v>44.847999999999999</v>
      </c>
    </row>
    <row r="6303" spans="1:2" ht="15" hidden="1" x14ac:dyDescent="0.25">
      <c r="A6303" s="1">
        <v>43458.061587268501</v>
      </c>
      <c r="B6303">
        <v>43.503999999999998</v>
      </c>
    </row>
    <row r="6304" spans="1:2" ht="15" hidden="1" x14ac:dyDescent="0.25">
      <c r="A6304" s="1">
        <v>43458.062447187498</v>
      </c>
      <c r="B6304">
        <v>47.77</v>
      </c>
    </row>
    <row r="6305" spans="1:2" ht="15" hidden="1" x14ac:dyDescent="0.25">
      <c r="A6305" s="1">
        <v>43458.063371840297</v>
      </c>
      <c r="B6305">
        <v>54.359000000000002</v>
      </c>
    </row>
    <row r="6306" spans="1:2" ht="15" hidden="1" x14ac:dyDescent="0.25">
      <c r="A6306" s="1">
        <v>43458.064272453703</v>
      </c>
      <c r="B6306">
        <v>46.146000000000001</v>
      </c>
    </row>
    <row r="6307" spans="1:2" ht="15" hidden="1" x14ac:dyDescent="0.25">
      <c r="A6307" s="1">
        <v>43458.065143553198</v>
      </c>
      <c r="B6307">
        <v>43.280999999999999</v>
      </c>
    </row>
    <row r="6308" spans="1:2" ht="15" hidden="1" x14ac:dyDescent="0.25">
      <c r="A6308" s="1">
        <v>43458.066066782398</v>
      </c>
      <c r="B6308">
        <v>42.716000000000001</v>
      </c>
    </row>
    <row r="6309" spans="1:2" ht="15" hidden="1" x14ac:dyDescent="0.25">
      <c r="A6309" s="1">
        <v>43458.066990011597</v>
      </c>
      <c r="B6309">
        <v>42.052999999999997</v>
      </c>
    </row>
    <row r="6310" spans="1:2" ht="15" hidden="1" x14ac:dyDescent="0.25">
      <c r="A6310" s="1">
        <v>43458.067916203698</v>
      </c>
      <c r="B6310">
        <v>45.768000000000001</v>
      </c>
    </row>
    <row r="6311" spans="1:2" ht="15" hidden="1" x14ac:dyDescent="0.25">
      <c r="A6311" s="1">
        <v>43458.068834722202</v>
      </c>
      <c r="B6311">
        <v>43.329000000000001</v>
      </c>
    </row>
    <row r="6312" spans="1:2" ht="15" hidden="1" x14ac:dyDescent="0.25">
      <c r="A6312" s="1">
        <v>43458.069760729202</v>
      </c>
      <c r="B6312">
        <v>42.091999999999999</v>
      </c>
    </row>
    <row r="6313" spans="1:2" ht="15" hidden="1" x14ac:dyDescent="0.25">
      <c r="A6313" s="1">
        <v>43458.070685381899</v>
      </c>
      <c r="B6313">
        <v>42.942999999999998</v>
      </c>
    </row>
    <row r="6314" spans="1:2" ht="15" hidden="1" x14ac:dyDescent="0.25">
      <c r="A6314" s="1">
        <v>43458.071597453702</v>
      </c>
      <c r="B6314">
        <v>49.262999999999998</v>
      </c>
    </row>
    <row r="6315" spans="1:2" ht="15" hidden="1" x14ac:dyDescent="0.25">
      <c r="A6315" s="1">
        <v>43458.072507719902</v>
      </c>
      <c r="B6315">
        <v>44.158999999999999</v>
      </c>
    </row>
    <row r="6316" spans="1:2" ht="15" hidden="1" x14ac:dyDescent="0.25">
      <c r="A6316" s="1">
        <v>43458.073432986101</v>
      </c>
      <c r="B6316">
        <v>44.567999999999998</v>
      </c>
    </row>
    <row r="6317" spans="1:2" ht="15" hidden="1" x14ac:dyDescent="0.25">
      <c r="A6317" s="1">
        <v>43458.074344988403</v>
      </c>
      <c r="B6317">
        <v>43.972999999999999</v>
      </c>
    </row>
    <row r="6318" spans="1:2" ht="15" hidden="1" x14ac:dyDescent="0.25">
      <c r="A6318" s="1">
        <v>43458.075229710601</v>
      </c>
      <c r="B6318">
        <v>43.563000000000002</v>
      </c>
    </row>
    <row r="6319" spans="1:2" ht="15" hidden="1" x14ac:dyDescent="0.25">
      <c r="A6319" s="1">
        <v>43458.076153125003</v>
      </c>
      <c r="B6319">
        <v>47.502000000000002</v>
      </c>
    </row>
    <row r="6320" spans="1:2" ht="15" hidden="1" x14ac:dyDescent="0.25">
      <c r="A6320" s="1">
        <v>43458.077062997698</v>
      </c>
      <c r="B6320">
        <v>51.546999999999997</v>
      </c>
    </row>
    <row r="6321" spans="1:2" ht="15" hidden="1" x14ac:dyDescent="0.25">
      <c r="A6321" s="1">
        <v>43458.077962303199</v>
      </c>
      <c r="B6321">
        <v>42.186</v>
      </c>
    </row>
    <row r="6322" spans="1:2" ht="15" hidden="1" x14ac:dyDescent="0.25">
      <c r="A6322" s="1">
        <v>43458.078898923603</v>
      </c>
      <c r="B6322">
        <v>43.558</v>
      </c>
    </row>
    <row r="6323" spans="1:2" ht="15" hidden="1" x14ac:dyDescent="0.25">
      <c r="A6323" s="1">
        <v>43458.079774884303</v>
      </c>
      <c r="B6323">
        <v>42.125</v>
      </c>
    </row>
    <row r="6324" spans="1:2" ht="15" hidden="1" x14ac:dyDescent="0.25">
      <c r="A6324" s="1">
        <v>43458.080694560202</v>
      </c>
      <c r="B6324">
        <v>47.076999999999998</v>
      </c>
    </row>
    <row r="6325" spans="1:2" ht="15" hidden="1" x14ac:dyDescent="0.25">
      <c r="A6325" s="1">
        <v>43458.081586307897</v>
      </c>
      <c r="B6325">
        <v>43.777999999999999</v>
      </c>
    </row>
    <row r="6326" spans="1:2" ht="15" hidden="1" x14ac:dyDescent="0.25">
      <c r="A6326" s="1">
        <v>43458.082497997697</v>
      </c>
      <c r="B6326">
        <v>47.076999999999998</v>
      </c>
    </row>
    <row r="6327" spans="1:2" ht="15" hidden="1" x14ac:dyDescent="0.25">
      <c r="A6327" s="1">
        <v>43458.083410798601</v>
      </c>
      <c r="B6327">
        <v>42.957999999999998</v>
      </c>
    </row>
    <row r="6328" spans="1:2" ht="15" hidden="1" x14ac:dyDescent="0.25">
      <c r="A6328" s="1">
        <v>43458.084336030101</v>
      </c>
      <c r="B6328">
        <v>42.981999999999999</v>
      </c>
    </row>
    <row r="6329" spans="1:2" ht="15" hidden="1" x14ac:dyDescent="0.25">
      <c r="A6329" s="1">
        <v>43458.085220717599</v>
      </c>
      <c r="B6329">
        <v>43.865000000000002</v>
      </c>
    </row>
    <row r="6330" spans="1:2" ht="15" hidden="1" x14ac:dyDescent="0.25">
      <c r="A6330" s="1">
        <v>43458.086122916699</v>
      </c>
      <c r="B6330">
        <v>42.71</v>
      </c>
    </row>
    <row r="6331" spans="1:2" ht="15" hidden="1" x14ac:dyDescent="0.25">
      <c r="A6331" s="1">
        <v>43458.087033912001</v>
      </c>
      <c r="B6331">
        <v>43.249000000000002</v>
      </c>
    </row>
    <row r="6332" spans="1:2" ht="15" hidden="1" x14ac:dyDescent="0.25">
      <c r="A6332" s="1">
        <v>43458.087918750003</v>
      </c>
      <c r="B6332">
        <v>42.661999999999999</v>
      </c>
    </row>
    <row r="6333" spans="1:2" ht="15" hidden="1" x14ac:dyDescent="0.25">
      <c r="A6333" s="1">
        <v>43458.088811261601</v>
      </c>
      <c r="B6333">
        <v>42.66</v>
      </c>
    </row>
    <row r="6334" spans="1:2" ht="15" hidden="1" x14ac:dyDescent="0.25">
      <c r="A6334" s="1">
        <v>43458.089710497698</v>
      </c>
      <c r="B6334">
        <v>44.92</v>
      </c>
    </row>
    <row r="6335" spans="1:2" ht="15" hidden="1" x14ac:dyDescent="0.25">
      <c r="A6335" s="1">
        <v>43458.090596759299</v>
      </c>
      <c r="B6335">
        <v>48.628999999999998</v>
      </c>
    </row>
    <row r="6336" spans="1:2" ht="15" hidden="1" x14ac:dyDescent="0.25">
      <c r="A6336" s="1">
        <v>43458.091484606499</v>
      </c>
      <c r="B6336">
        <v>42.136000000000003</v>
      </c>
    </row>
    <row r="6337" spans="1:2" ht="15" hidden="1" x14ac:dyDescent="0.25">
      <c r="A6337" s="1">
        <v>43458.092355868102</v>
      </c>
      <c r="B6337">
        <v>42.107999999999997</v>
      </c>
    </row>
    <row r="6338" spans="1:2" ht="15" hidden="1" x14ac:dyDescent="0.25">
      <c r="A6338" s="1">
        <v>43458.093216863403</v>
      </c>
      <c r="B6338">
        <v>45.103000000000002</v>
      </c>
    </row>
    <row r="6339" spans="1:2" ht="15" hidden="1" x14ac:dyDescent="0.25">
      <c r="A6339" s="1">
        <v>43458.094100428199</v>
      </c>
      <c r="B6339">
        <v>45.529000000000003</v>
      </c>
    </row>
    <row r="6340" spans="1:2" ht="15" hidden="1" x14ac:dyDescent="0.25">
      <c r="A6340" s="1">
        <v>43458.0950135764</v>
      </c>
      <c r="B6340">
        <v>44.491</v>
      </c>
    </row>
    <row r="6341" spans="1:2" ht="15" hidden="1" x14ac:dyDescent="0.25">
      <c r="A6341" s="1">
        <v>43458.0958878819</v>
      </c>
      <c r="B6341">
        <v>48.304000000000002</v>
      </c>
    </row>
    <row r="6342" spans="1:2" ht="15" hidden="1" x14ac:dyDescent="0.25">
      <c r="A6342" s="1">
        <v>43458.096805324101</v>
      </c>
      <c r="B6342">
        <v>43.267000000000003</v>
      </c>
    </row>
    <row r="6343" spans="1:2" ht="15" hidden="1" x14ac:dyDescent="0.25">
      <c r="A6343" s="1">
        <v>43458.097727812499</v>
      </c>
      <c r="B6343">
        <v>43.034999999999997</v>
      </c>
    </row>
    <row r="6344" spans="1:2" ht="15" hidden="1" x14ac:dyDescent="0.25">
      <c r="A6344" s="1">
        <v>43458.098600081001</v>
      </c>
      <c r="B6344">
        <v>41.146000000000001</v>
      </c>
    </row>
    <row r="6345" spans="1:2" ht="15" hidden="1" x14ac:dyDescent="0.25">
      <c r="A6345" s="1">
        <v>43458.099499305601</v>
      </c>
      <c r="B6345">
        <v>41.984999999999999</v>
      </c>
    </row>
    <row r="6346" spans="1:2" ht="15" hidden="1" x14ac:dyDescent="0.25">
      <c r="A6346" s="1">
        <v>43458.100398692099</v>
      </c>
      <c r="B6346">
        <v>43.103000000000002</v>
      </c>
    </row>
    <row r="6347" spans="1:2" ht="15" hidden="1" x14ac:dyDescent="0.25">
      <c r="A6347" s="1">
        <v>43458.101321608803</v>
      </c>
      <c r="B6347">
        <v>44.487000000000002</v>
      </c>
    </row>
    <row r="6348" spans="1:2" ht="15" hidden="1" x14ac:dyDescent="0.25">
      <c r="A6348" s="1">
        <v>43458.102220833302</v>
      </c>
      <c r="B6348">
        <v>42.892000000000003</v>
      </c>
    </row>
    <row r="6349" spans="1:2" ht="15" hidden="1" x14ac:dyDescent="0.25">
      <c r="A6349" s="1">
        <v>43458.103105474504</v>
      </c>
      <c r="B6349">
        <v>47.186</v>
      </c>
    </row>
    <row r="6350" spans="1:2" ht="15" hidden="1" x14ac:dyDescent="0.25">
      <c r="A6350" s="1">
        <v>43458.104041631901</v>
      </c>
      <c r="B6350">
        <v>41.569000000000003</v>
      </c>
    </row>
    <row r="6351" spans="1:2" ht="15" hidden="1" x14ac:dyDescent="0.25">
      <c r="A6351" s="1">
        <v>43458.104938738397</v>
      </c>
      <c r="B6351">
        <v>42.088000000000001</v>
      </c>
    </row>
    <row r="6352" spans="1:2" ht="15" hidden="1" x14ac:dyDescent="0.25">
      <c r="A6352" s="1">
        <v>43458.105845486098</v>
      </c>
      <c r="B6352">
        <v>50.122999999999998</v>
      </c>
    </row>
    <row r="6353" spans="1:2" ht="15" hidden="1" x14ac:dyDescent="0.25">
      <c r="A6353" s="1">
        <v>43458.106717164403</v>
      </c>
      <c r="B6353">
        <v>43.703000000000003</v>
      </c>
    </row>
    <row r="6354" spans="1:2" ht="15" hidden="1" x14ac:dyDescent="0.25">
      <c r="A6354" s="1">
        <v>43458.107575891197</v>
      </c>
      <c r="B6354">
        <v>44.017000000000003</v>
      </c>
    </row>
    <row r="6355" spans="1:2" ht="15" hidden="1" x14ac:dyDescent="0.25">
      <c r="A6355" s="1">
        <v>43458.108460185198</v>
      </c>
      <c r="B6355">
        <v>42.04</v>
      </c>
    </row>
    <row r="6356" spans="1:2" ht="15" hidden="1" x14ac:dyDescent="0.25">
      <c r="A6356" s="1">
        <v>43458.109374455998</v>
      </c>
      <c r="B6356">
        <v>42.985999999999997</v>
      </c>
    </row>
    <row r="6357" spans="1:2" ht="15" hidden="1" x14ac:dyDescent="0.25">
      <c r="A6357" s="1">
        <v>43458.110273182901</v>
      </c>
      <c r="B6357">
        <v>42.402999999999999</v>
      </c>
    </row>
    <row r="6358" spans="1:2" ht="15" hidden="1" x14ac:dyDescent="0.25">
      <c r="A6358" s="1">
        <v>43458.111248460598</v>
      </c>
      <c r="B6358">
        <v>42.75</v>
      </c>
    </row>
    <row r="6359" spans="1:2" ht="15" hidden="1" x14ac:dyDescent="0.25">
      <c r="A6359" s="1">
        <v>43458.112146180603</v>
      </c>
      <c r="B6359">
        <v>41.133000000000003</v>
      </c>
    </row>
    <row r="6360" spans="1:2" ht="15" hidden="1" x14ac:dyDescent="0.25">
      <c r="A6360" s="1">
        <v>43458.112997685203</v>
      </c>
      <c r="B6360">
        <v>41.743000000000002</v>
      </c>
    </row>
    <row r="6361" spans="1:2" ht="15" hidden="1" x14ac:dyDescent="0.25">
      <c r="A6361" s="1">
        <v>43458.113895023103</v>
      </c>
      <c r="B6361">
        <v>42.996000000000002</v>
      </c>
    </row>
    <row r="6362" spans="1:2" ht="15" hidden="1" x14ac:dyDescent="0.25">
      <c r="A6362" s="1">
        <v>43458.114743483799</v>
      </c>
      <c r="B6362">
        <v>44.767000000000003</v>
      </c>
    </row>
    <row r="6363" spans="1:2" ht="15" hidden="1" x14ac:dyDescent="0.25">
      <c r="A6363" s="1">
        <v>43458.115692476902</v>
      </c>
      <c r="B6363">
        <v>41.582999999999998</v>
      </c>
    </row>
    <row r="6364" spans="1:2" ht="15" hidden="1" x14ac:dyDescent="0.25">
      <c r="A6364" s="1">
        <v>43458.116615624996</v>
      </c>
      <c r="B6364">
        <v>44.231000000000002</v>
      </c>
    </row>
    <row r="6365" spans="1:2" ht="15" hidden="1" x14ac:dyDescent="0.25">
      <c r="A6365" s="1">
        <v>43458.117512997698</v>
      </c>
      <c r="B6365">
        <v>43.895000000000003</v>
      </c>
    </row>
    <row r="6366" spans="1:2" ht="15" hidden="1" x14ac:dyDescent="0.25">
      <c r="A6366" s="1">
        <v>43458.118414120399</v>
      </c>
      <c r="B6366">
        <v>43.646999999999998</v>
      </c>
    </row>
    <row r="6367" spans="1:2" ht="15" hidden="1" x14ac:dyDescent="0.25">
      <c r="A6367" s="1">
        <v>43458.119312152798</v>
      </c>
      <c r="B6367">
        <v>44.423999999999999</v>
      </c>
    </row>
    <row r="6368" spans="1:2" ht="15" hidden="1" x14ac:dyDescent="0.25">
      <c r="A6368" s="1">
        <v>43458.120194560201</v>
      </c>
      <c r="B6368">
        <v>40.941000000000003</v>
      </c>
    </row>
    <row r="6369" spans="1:2" ht="15" hidden="1" x14ac:dyDescent="0.25">
      <c r="A6369" s="1">
        <v>43458.121097453703</v>
      </c>
      <c r="B6369">
        <v>41.725999999999999</v>
      </c>
    </row>
    <row r="6370" spans="1:2" ht="15" hidden="1" x14ac:dyDescent="0.25">
      <c r="A6370" s="1">
        <v>43458.121983564801</v>
      </c>
      <c r="B6370">
        <v>44.119</v>
      </c>
    </row>
    <row r="6371" spans="1:2" ht="15" hidden="1" x14ac:dyDescent="0.25">
      <c r="A6371" s="1">
        <v>43458.122817210598</v>
      </c>
      <c r="B6371">
        <v>42.167999999999999</v>
      </c>
    </row>
    <row r="6372" spans="1:2" ht="15" hidden="1" x14ac:dyDescent="0.25">
      <c r="A6372" s="1">
        <v>43458.123688506901</v>
      </c>
      <c r="B6372">
        <v>43.456000000000003</v>
      </c>
    </row>
    <row r="6373" spans="1:2" ht="15" hidden="1" x14ac:dyDescent="0.25">
      <c r="A6373" s="1">
        <v>43458.124573298599</v>
      </c>
      <c r="B6373">
        <v>41.902999999999999</v>
      </c>
    </row>
    <row r="6374" spans="1:2" ht="15" hidden="1" x14ac:dyDescent="0.25">
      <c r="A6374" s="1">
        <v>43458.125435219903</v>
      </c>
      <c r="B6374">
        <v>41.978000000000002</v>
      </c>
    </row>
    <row r="6375" spans="1:2" ht="15" hidden="1" x14ac:dyDescent="0.25">
      <c r="A6375" s="1">
        <v>43458.126335567104</v>
      </c>
      <c r="B6375">
        <v>41.003999999999998</v>
      </c>
    </row>
    <row r="6376" spans="1:2" ht="15" hidden="1" x14ac:dyDescent="0.25">
      <c r="A6376" s="1">
        <v>43458.127261539397</v>
      </c>
      <c r="B6376">
        <v>44.154000000000003</v>
      </c>
    </row>
    <row r="6377" spans="1:2" ht="15" hidden="1" x14ac:dyDescent="0.25">
      <c r="A6377" s="1">
        <v>43458.128159641201</v>
      </c>
      <c r="B6377">
        <v>40.478000000000002</v>
      </c>
    </row>
    <row r="6378" spans="1:2" ht="15" hidden="1" x14ac:dyDescent="0.25">
      <c r="A6378" s="1">
        <v>43458.129058182902</v>
      </c>
      <c r="B6378">
        <v>41.023000000000003</v>
      </c>
    </row>
    <row r="6379" spans="1:2" ht="15" hidden="1" x14ac:dyDescent="0.25">
      <c r="A6379" s="1">
        <v>43458.129937731501</v>
      </c>
      <c r="B6379">
        <v>41.237000000000002</v>
      </c>
    </row>
    <row r="6380" spans="1:2" ht="15" hidden="1" x14ac:dyDescent="0.25">
      <c r="A6380" s="1">
        <v>43458.130860844904</v>
      </c>
      <c r="B6380">
        <v>41.57</v>
      </c>
    </row>
    <row r="6381" spans="1:2" ht="15" hidden="1" x14ac:dyDescent="0.25">
      <c r="A6381" s="1">
        <v>43458.1317677431</v>
      </c>
      <c r="B6381">
        <v>42.6</v>
      </c>
    </row>
    <row r="6382" spans="1:2" ht="15" hidden="1" x14ac:dyDescent="0.25">
      <c r="A6382" s="1">
        <v>43458.132628240703</v>
      </c>
      <c r="B6382">
        <v>44.055</v>
      </c>
    </row>
    <row r="6383" spans="1:2" ht="15" hidden="1" x14ac:dyDescent="0.25">
      <c r="A6383" s="1">
        <v>43458.133513310197</v>
      </c>
      <c r="B6383">
        <v>43.055999999999997</v>
      </c>
    </row>
    <row r="6384" spans="1:2" ht="15" hidden="1" x14ac:dyDescent="0.25">
      <c r="A6384" s="1">
        <v>43458.134413391199</v>
      </c>
      <c r="B6384">
        <v>41.524000000000001</v>
      </c>
    </row>
    <row r="6385" spans="1:2" ht="15" hidden="1" x14ac:dyDescent="0.25">
      <c r="A6385" s="1">
        <v>43458.135286030098</v>
      </c>
      <c r="B6385">
        <v>44.457999999999998</v>
      </c>
    </row>
    <row r="6386" spans="1:2" ht="15" hidden="1" x14ac:dyDescent="0.25">
      <c r="A6386" s="1">
        <v>43458.136174074098</v>
      </c>
      <c r="B6386">
        <v>41.328000000000003</v>
      </c>
    </row>
    <row r="6387" spans="1:2" ht="15" hidden="1" x14ac:dyDescent="0.25">
      <c r="A6387" s="1">
        <v>43458.137033298597</v>
      </c>
      <c r="B6387">
        <v>41.774000000000001</v>
      </c>
    </row>
    <row r="6388" spans="1:2" ht="15" hidden="1" x14ac:dyDescent="0.25">
      <c r="A6388" s="1">
        <v>43458.137950266202</v>
      </c>
      <c r="B6388">
        <v>41.643000000000001</v>
      </c>
    </row>
    <row r="6389" spans="1:2" ht="15" hidden="1" x14ac:dyDescent="0.25">
      <c r="A6389" s="1">
        <v>43458.138823032401</v>
      </c>
      <c r="B6389">
        <v>45.84</v>
      </c>
    </row>
    <row r="6390" spans="1:2" ht="15" hidden="1" x14ac:dyDescent="0.25">
      <c r="A6390" s="1">
        <v>43458.139722141197</v>
      </c>
      <c r="B6390">
        <v>43.966000000000001</v>
      </c>
    </row>
    <row r="6391" spans="1:2" ht="15" hidden="1" x14ac:dyDescent="0.25">
      <c r="A6391" s="1">
        <v>43458.140634756899</v>
      </c>
      <c r="B6391">
        <v>50.093000000000004</v>
      </c>
    </row>
    <row r="6392" spans="1:2" ht="15" hidden="1" x14ac:dyDescent="0.25">
      <c r="A6392" s="1">
        <v>43458.141546493098</v>
      </c>
      <c r="B6392">
        <v>42.012</v>
      </c>
    </row>
    <row r="6393" spans="1:2" ht="15" hidden="1" x14ac:dyDescent="0.25">
      <c r="A6393" s="1">
        <v>43458.142434409703</v>
      </c>
      <c r="B6393">
        <v>43.787999999999997</v>
      </c>
    </row>
    <row r="6394" spans="1:2" ht="15" hidden="1" x14ac:dyDescent="0.25">
      <c r="A6394" s="1">
        <v>43458.143333136599</v>
      </c>
      <c r="B6394">
        <v>46.625999999999998</v>
      </c>
    </row>
    <row r="6395" spans="1:2" ht="15" hidden="1" x14ac:dyDescent="0.25">
      <c r="A6395" s="1">
        <v>43458.144282407397</v>
      </c>
      <c r="B6395">
        <v>45.84</v>
      </c>
    </row>
    <row r="6396" spans="1:2" ht="15" hidden="1" x14ac:dyDescent="0.25">
      <c r="A6396" s="1">
        <v>43458.145157719897</v>
      </c>
      <c r="B6396">
        <v>41.878999999999998</v>
      </c>
    </row>
    <row r="6397" spans="1:2" ht="15" hidden="1" x14ac:dyDescent="0.25">
      <c r="A6397" s="1">
        <v>43458.146053588003</v>
      </c>
      <c r="B6397">
        <v>41.482999999999997</v>
      </c>
    </row>
    <row r="6398" spans="1:2" ht="15" hidden="1" x14ac:dyDescent="0.25">
      <c r="A6398" s="1">
        <v>43458.1469523958</v>
      </c>
      <c r="B6398">
        <v>41.68</v>
      </c>
    </row>
    <row r="6399" spans="1:2" ht="15" hidden="1" x14ac:dyDescent="0.25">
      <c r="A6399" s="1">
        <v>43458.147862847203</v>
      </c>
      <c r="B6399">
        <v>41.893000000000001</v>
      </c>
    </row>
    <row r="6400" spans="1:2" ht="15" hidden="1" x14ac:dyDescent="0.25">
      <c r="A6400" s="1">
        <v>43458.148778668998</v>
      </c>
      <c r="B6400">
        <v>42.015999999999998</v>
      </c>
    </row>
    <row r="6401" spans="1:2" ht="15" hidden="1" x14ac:dyDescent="0.25">
      <c r="A6401" s="1">
        <v>43458.149677974499</v>
      </c>
      <c r="B6401">
        <v>45.610999999999997</v>
      </c>
    </row>
    <row r="6402" spans="1:2" ht="15" hidden="1" x14ac:dyDescent="0.25">
      <c r="A6402" s="1">
        <v>43458.150588622702</v>
      </c>
      <c r="B6402">
        <v>45.927999999999997</v>
      </c>
    </row>
    <row r="6403" spans="1:2" ht="15" hidden="1" x14ac:dyDescent="0.25">
      <c r="A6403" s="1">
        <v>43458.1514986111</v>
      </c>
      <c r="B6403">
        <v>43.338999999999999</v>
      </c>
    </row>
    <row r="6404" spans="1:2" ht="15" hidden="1" x14ac:dyDescent="0.25">
      <c r="A6404" s="1">
        <v>43458.152383414403</v>
      </c>
      <c r="B6404">
        <v>43.106999999999999</v>
      </c>
    </row>
    <row r="6405" spans="1:2" ht="15" hidden="1" x14ac:dyDescent="0.25">
      <c r="A6405" s="1">
        <v>43458.153281597202</v>
      </c>
      <c r="B6405">
        <v>41.268999999999998</v>
      </c>
    </row>
    <row r="6406" spans="1:2" ht="15" hidden="1" x14ac:dyDescent="0.25">
      <c r="A6406" s="1">
        <v>43458.154193402799</v>
      </c>
      <c r="B6406">
        <v>42.165999999999997</v>
      </c>
    </row>
    <row r="6407" spans="1:2" ht="15" hidden="1" x14ac:dyDescent="0.25">
      <c r="A6407" s="1">
        <v>43458.155138657399</v>
      </c>
      <c r="B6407">
        <v>40.845999999999997</v>
      </c>
    </row>
    <row r="6408" spans="1:2" ht="15" hidden="1" x14ac:dyDescent="0.25">
      <c r="A6408" s="1">
        <v>43458.156010150502</v>
      </c>
      <c r="B6408">
        <v>42.713999999999999</v>
      </c>
    </row>
    <row r="6409" spans="1:2" ht="15" hidden="1" x14ac:dyDescent="0.25">
      <c r="A6409" s="1">
        <v>43458.156896608802</v>
      </c>
      <c r="B6409">
        <v>43.02</v>
      </c>
    </row>
    <row r="6410" spans="1:2" ht="15" hidden="1" x14ac:dyDescent="0.25">
      <c r="A6410" s="1">
        <v>43458.157792627302</v>
      </c>
      <c r="B6410">
        <v>45.843000000000004</v>
      </c>
    </row>
    <row r="6411" spans="1:2" ht="15" hidden="1" x14ac:dyDescent="0.25">
      <c r="A6411" s="1">
        <v>43458.158689236101</v>
      </c>
      <c r="B6411">
        <v>41.497</v>
      </c>
    </row>
    <row r="6412" spans="1:2" ht="15" hidden="1" x14ac:dyDescent="0.25">
      <c r="A6412" s="1">
        <v>43458.159588159702</v>
      </c>
      <c r="B6412">
        <v>40.722000000000001</v>
      </c>
    </row>
    <row r="6413" spans="1:2" ht="15" hidden="1" x14ac:dyDescent="0.25">
      <c r="A6413" s="1">
        <v>43458.160459224498</v>
      </c>
      <c r="B6413">
        <v>40.598999999999997</v>
      </c>
    </row>
    <row r="6414" spans="1:2" ht="15" hidden="1" x14ac:dyDescent="0.25">
      <c r="A6414" s="1">
        <v>43458.161371215298</v>
      </c>
      <c r="B6414">
        <v>41.103000000000002</v>
      </c>
    </row>
    <row r="6415" spans="1:2" ht="15" hidden="1" x14ac:dyDescent="0.25">
      <c r="A6415" s="1">
        <v>43458.162305324098</v>
      </c>
      <c r="B6415">
        <v>41.944000000000003</v>
      </c>
    </row>
    <row r="6416" spans="1:2" ht="15" hidden="1" x14ac:dyDescent="0.25">
      <c r="A6416" s="1">
        <v>43458.163191863401</v>
      </c>
      <c r="B6416">
        <v>41.773000000000003</v>
      </c>
    </row>
    <row r="6417" spans="1:2" ht="15" hidden="1" x14ac:dyDescent="0.25">
      <c r="A6417" s="1">
        <v>43458.164101701397</v>
      </c>
      <c r="B6417">
        <v>42.345999999999997</v>
      </c>
    </row>
    <row r="6418" spans="1:2" ht="15" hidden="1" x14ac:dyDescent="0.25">
      <c r="A6418" s="1">
        <v>43458.164986342599</v>
      </c>
      <c r="B6418">
        <v>42.067999999999998</v>
      </c>
    </row>
    <row r="6419" spans="1:2" ht="15" hidden="1" x14ac:dyDescent="0.25">
      <c r="A6419" s="1">
        <v>43458.165898229199</v>
      </c>
      <c r="B6419">
        <v>41.261000000000003</v>
      </c>
    </row>
    <row r="6420" spans="1:2" ht="15" hidden="1" x14ac:dyDescent="0.25">
      <c r="A6420" s="1">
        <v>43458.166807905101</v>
      </c>
      <c r="B6420">
        <v>41.42</v>
      </c>
    </row>
    <row r="6421" spans="1:2" ht="15" hidden="1" x14ac:dyDescent="0.25">
      <c r="A6421" s="1">
        <v>43458.167734571798</v>
      </c>
      <c r="B6421">
        <v>41.845999999999997</v>
      </c>
    </row>
    <row r="6422" spans="1:2" ht="15" hidden="1" x14ac:dyDescent="0.25">
      <c r="A6422" s="1">
        <v>43458.168631828703</v>
      </c>
      <c r="B6422">
        <v>42.652999999999999</v>
      </c>
    </row>
    <row r="6423" spans="1:2" ht="15" hidden="1" x14ac:dyDescent="0.25">
      <c r="A6423" s="1">
        <v>43458.169532326399</v>
      </c>
      <c r="B6423">
        <v>43.137999999999998</v>
      </c>
    </row>
    <row r="6424" spans="1:2" ht="15" hidden="1" x14ac:dyDescent="0.25">
      <c r="A6424" s="1">
        <v>43458.170441747701</v>
      </c>
      <c r="B6424">
        <v>50.295000000000002</v>
      </c>
    </row>
    <row r="6425" spans="1:2" ht="15" hidden="1" x14ac:dyDescent="0.25">
      <c r="A6425" s="1">
        <v>43458.171358217602</v>
      </c>
      <c r="B6425">
        <v>41.866</v>
      </c>
    </row>
    <row r="6426" spans="1:2" ht="15" hidden="1" x14ac:dyDescent="0.25">
      <c r="A6426" s="1">
        <v>43458.172243669003</v>
      </c>
      <c r="B6426">
        <v>40.96</v>
      </c>
    </row>
    <row r="6427" spans="1:2" ht="15" hidden="1" x14ac:dyDescent="0.25">
      <c r="A6427" s="1">
        <v>43458.173167557899</v>
      </c>
      <c r="B6427">
        <v>41.59</v>
      </c>
    </row>
    <row r="6428" spans="1:2" ht="15" hidden="1" x14ac:dyDescent="0.25">
      <c r="A6428" s="1">
        <v>43458.174078391203</v>
      </c>
      <c r="B6428">
        <v>41.777000000000001</v>
      </c>
    </row>
    <row r="6429" spans="1:2" ht="15" hidden="1" x14ac:dyDescent="0.25">
      <c r="A6429" s="1">
        <v>43458.174986307902</v>
      </c>
      <c r="B6429">
        <v>52.067999999999998</v>
      </c>
    </row>
    <row r="6430" spans="1:2" ht="15" hidden="1" x14ac:dyDescent="0.25">
      <c r="A6430" s="1">
        <v>43458.175909756901</v>
      </c>
      <c r="B6430">
        <v>41.991</v>
      </c>
    </row>
    <row r="6431" spans="1:2" ht="15" hidden="1" x14ac:dyDescent="0.25">
      <c r="A6431" s="1">
        <v>43458.176794988402</v>
      </c>
      <c r="B6431">
        <v>47.542000000000002</v>
      </c>
    </row>
    <row r="6432" spans="1:2" ht="15" hidden="1" x14ac:dyDescent="0.25">
      <c r="A6432" s="1">
        <v>43458.177692511599</v>
      </c>
      <c r="B6432">
        <v>40.789000000000001</v>
      </c>
    </row>
    <row r="6433" spans="1:2" ht="15" hidden="1" x14ac:dyDescent="0.25">
      <c r="A6433" s="1">
        <v>43458.178588807903</v>
      </c>
      <c r="B6433">
        <v>40.667999999999999</v>
      </c>
    </row>
    <row r="6434" spans="1:2" ht="15" hidden="1" x14ac:dyDescent="0.25">
      <c r="A6434" s="1">
        <v>43458.179473958298</v>
      </c>
      <c r="B6434">
        <v>40.232999999999997</v>
      </c>
    </row>
    <row r="6435" spans="1:2" ht="15" hidden="1" x14ac:dyDescent="0.25">
      <c r="A6435" s="1">
        <v>43458.180371608803</v>
      </c>
      <c r="B6435">
        <v>40.683999999999997</v>
      </c>
    </row>
    <row r="6436" spans="1:2" ht="15" hidden="1" x14ac:dyDescent="0.25">
      <c r="A6436" s="1">
        <v>43458.181260613397</v>
      </c>
      <c r="B6436">
        <v>41.209000000000003</v>
      </c>
    </row>
    <row r="6437" spans="1:2" ht="15" hidden="1" x14ac:dyDescent="0.25">
      <c r="A6437" s="1">
        <v>43458.182147106498</v>
      </c>
      <c r="B6437">
        <v>40.642000000000003</v>
      </c>
    </row>
    <row r="6438" spans="1:2" ht="15" hidden="1" x14ac:dyDescent="0.25">
      <c r="A6438" s="1">
        <v>43458.1830779745</v>
      </c>
      <c r="B6438">
        <v>41.194000000000003</v>
      </c>
    </row>
    <row r="6439" spans="1:2" ht="15" hidden="1" x14ac:dyDescent="0.25">
      <c r="A6439" s="1">
        <v>43458.1839756134</v>
      </c>
      <c r="B6439">
        <v>40.374000000000002</v>
      </c>
    </row>
    <row r="6440" spans="1:2" ht="15" hidden="1" x14ac:dyDescent="0.25">
      <c r="A6440" s="1">
        <v>43458.1848866898</v>
      </c>
      <c r="B6440">
        <v>52.584000000000003</v>
      </c>
    </row>
    <row r="6441" spans="1:2" ht="15" hidden="1" x14ac:dyDescent="0.25">
      <c r="A6441" s="1">
        <v>43458.185758564803</v>
      </c>
      <c r="B6441">
        <v>50.832000000000001</v>
      </c>
    </row>
    <row r="6442" spans="1:2" ht="15" hidden="1" x14ac:dyDescent="0.25">
      <c r="A6442" s="1">
        <v>43458.186386955997</v>
      </c>
      <c r="B6442">
        <v>42.667999999999999</v>
      </c>
    </row>
    <row r="6443" spans="1:2" ht="15" hidden="1" x14ac:dyDescent="0.25">
      <c r="A6443" s="1">
        <v>43458.187008530098</v>
      </c>
      <c r="B6443">
        <v>40.081000000000003</v>
      </c>
    </row>
    <row r="6444" spans="1:2" ht="15" hidden="1" x14ac:dyDescent="0.25">
      <c r="A6444" s="1">
        <v>43458.187664039397</v>
      </c>
      <c r="B6444">
        <v>40.89</v>
      </c>
    </row>
    <row r="6445" spans="1:2" ht="15" hidden="1" x14ac:dyDescent="0.25">
      <c r="A6445" s="1">
        <v>43458.188305289397</v>
      </c>
      <c r="B6445">
        <v>44.189</v>
      </c>
    </row>
    <row r="6446" spans="1:2" ht="15" hidden="1" x14ac:dyDescent="0.25">
      <c r="A6446" s="1">
        <v>43458.188921909699</v>
      </c>
      <c r="B6446">
        <v>40.473999999999997</v>
      </c>
    </row>
    <row r="6447" spans="1:2" ht="15" hidden="1" x14ac:dyDescent="0.25">
      <c r="A6447" s="1">
        <v>43458.189830092597</v>
      </c>
      <c r="B6447">
        <v>40.926000000000002</v>
      </c>
    </row>
    <row r="6448" spans="1:2" ht="15" hidden="1" x14ac:dyDescent="0.25">
      <c r="A6448" s="1">
        <v>43458.190779548597</v>
      </c>
      <c r="B6448">
        <v>44.069000000000003</v>
      </c>
    </row>
    <row r="6449" spans="1:2" ht="15" hidden="1" x14ac:dyDescent="0.25">
      <c r="A6449" s="1">
        <v>43458.191704432902</v>
      </c>
      <c r="B6449">
        <v>42.338999999999999</v>
      </c>
    </row>
    <row r="6450" spans="1:2" ht="15" hidden="1" x14ac:dyDescent="0.25">
      <c r="A6450" s="1">
        <v>43458.192614085601</v>
      </c>
      <c r="B6450">
        <v>41.811</v>
      </c>
    </row>
    <row r="6451" spans="1:2" ht="15" hidden="1" x14ac:dyDescent="0.25">
      <c r="A6451" s="1">
        <v>43458.193521608802</v>
      </c>
      <c r="B6451">
        <v>48.298000000000002</v>
      </c>
    </row>
    <row r="6452" spans="1:2" ht="15" hidden="1" x14ac:dyDescent="0.25">
      <c r="A6452" s="1">
        <v>43458.194430636599</v>
      </c>
      <c r="B6452">
        <v>41.215000000000003</v>
      </c>
    </row>
    <row r="6453" spans="1:2" ht="15" hidden="1" x14ac:dyDescent="0.25">
      <c r="A6453" s="1">
        <v>43458.1952916667</v>
      </c>
      <c r="B6453">
        <v>40.604999999999997</v>
      </c>
    </row>
    <row r="6454" spans="1:2" ht="15" hidden="1" x14ac:dyDescent="0.25">
      <c r="A6454" s="1">
        <v>43458.196174189798</v>
      </c>
      <c r="B6454">
        <v>41.377000000000002</v>
      </c>
    </row>
    <row r="6455" spans="1:2" ht="15" hidden="1" x14ac:dyDescent="0.25">
      <c r="A6455" s="1">
        <v>43458.197059872698</v>
      </c>
      <c r="B6455">
        <v>43.307000000000002</v>
      </c>
    </row>
    <row r="6456" spans="1:2" ht="15" hidden="1" x14ac:dyDescent="0.25">
      <c r="A6456" s="1">
        <v>43458.197957870398</v>
      </c>
      <c r="B6456">
        <v>42.448</v>
      </c>
    </row>
    <row r="6457" spans="1:2" ht="15" hidden="1" x14ac:dyDescent="0.25">
      <c r="A6457" s="1">
        <v>43458.198842939797</v>
      </c>
      <c r="B6457">
        <v>41.259</v>
      </c>
    </row>
    <row r="6458" spans="1:2" ht="15" hidden="1" x14ac:dyDescent="0.25">
      <c r="A6458" s="1">
        <v>43458.1997275463</v>
      </c>
      <c r="B6458">
        <v>44.27</v>
      </c>
    </row>
    <row r="6459" spans="1:2" ht="15" hidden="1" x14ac:dyDescent="0.25">
      <c r="A6459" s="1">
        <v>43458.200626770798</v>
      </c>
      <c r="B6459">
        <v>41.579000000000001</v>
      </c>
    </row>
    <row r="6460" spans="1:2" ht="15" hidden="1" x14ac:dyDescent="0.25">
      <c r="A6460" s="1">
        <v>43458.201498414397</v>
      </c>
      <c r="B6460">
        <v>41.311</v>
      </c>
    </row>
    <row r="6461" spans="1:2" ht="15" hidden="1" x14ac:dyDescent="0.25">
      <c r="A6461" s="1">
        <v>43458.202384525503</v>
      </c>
      <c r="B6461">
        <v>40.389000000000003</v>
      </c>
    </row>
    <row r="6462" spans="1:2" ht="15" hidden="1" x14ac:dyDescent="0.25">
      <c r="A6462" s="1">
        <v>43458.203270983802</v>
      </c>
      <c r="B6462">
        <v>41.94</v>
      </c>
    </row>
    <row r="6463" spans="1:2" ht="15" hidden="1" x14ac:dyDescent="0.25">
      <c r="A6463" s="1">
        <v>43458.205133877302</v>
      </c>
      <c r="B6463">
        <v>40.712000000000003</v>
      </c>
    </row>
    <row r="6464" spans="1:2" ht="15" hidden="1" x14ac:dyDescent="0.25">
      <c r="A6464" s="1">
        <v>43458.206018483797</v>
      </c>
      <c r="B6464">
        <v>40.219000000000001</v>
      </c>
    </row>
    <row r="6465" spans="1:2" ht="15" hidden="1" x14ac:dyDescent="0.25">
      <c r="A6465" s="1">
        <v>43458.206941087999</v>
      </c>
      <c r="B6465">
        <v>47.884</v>
      </c>
    </row>
    <row r="6466" spans="1:2" ht="15" hidden="1" x14ac:dyDescent="0.25">
      <c r="A6466" s="1">
        <v>43458.2078279282</v>
      </c>
      <c r="B6466">
        <v>42.045999999999999</v>
      </c>
    </row>
    <row r="6467" spans="1:2" ht="15" hidden="1" x14ac:dyDescent="0.25">
      <c r="A6467" s="1">
        <v>43458.208757488399</v>
      </c>
      <c r="B6467">
        <v>41.701999999999998</v>
      </c>
    </row>
    <row r="6468" spans="1:2" ht="15" hidden="1" x14ac:dyDescent="0.25">
      <c r="A6468" s="1">
        <v>43458.209681250002</v>
      </c>
      <c r="B6468">
        <v>40.744999999999997</v>
      </c>
    </row>
    <row r="6469" spans="1:2" ht="15" hidden="1" x14ac:dyDescent="0.25">
      <c r="A6469" s="1">
        <v>43458.210587499998</v>
      </c>
      <c r="B6469">
        <v>42.908999999999999</v>
      </c>
    </row>
    <row r="6470" spans="1:2" ht="15" hidden="1" x14ac:dyDescent="0.25">
      <c r="A6470" s="1">
        <v>43458.211499456003</v>
      </c>
      <c r="B6470">
        <v>41.966000000000001</v>
      </c>
    </row>
    <row r="6471" spans="1:2" ht="15" hidden="1" x14ac:dyDescent="0.25">
      <c r="A6471" s="1">
        <v>43458.212397604198</v>
      </c>
      <c r="B6471">
        <v>40.735999999999997</v>
      </c>
    </row>
    <row r="6472" spans="1:2" ht="15" hidden="1" x14ac:dyDescent="0.25">
      <c r="A6472" s="1">
        <v>43458.213362002301</v>
      </c>
      <c r="B6472">
        <v>40.984000000000002</v>
      </c>
    </row>
    <row r="6473" spans="1:2" ht="15" hidden="1" x14ac:dyDescent="0.25">
      <c r="A6473" s="1">
        <v>43458.2142726042</v>
      </c>
      <c r="B6473">
        <v>41.74</v>
      </c>
    </row>
    <row r="6474" spans="1:2" ht="15" hidden="1" x14ac:dyDescent="0.25">
      <c r="A6474" s="1">
        <v>43458.215183136599</v>
      </c>
      <c r="B6474">
        <v>42.734000000000002</v>
      </c>
    </row>
    <row r="6475" spans="1:2" ht="15" hidden="1" x14ac:dyDescent="0.25">
      <c r="A6475" s="1">
        <v>43458.2160798611</v>
      </c>
      <c r="B6475">
        <v>44.442</v>
      </c>
    </row>
    <row r="6476" spans="1:2" ht="15" hidden="1" x14ac:dyDescent="0.25">
      <c r="A6476" s="1">
        <v>43458.216991400499</v>
      </c>
      <c r="B6476">
        <v>42.686999999999998</v>
      </c>
    </row>
    <row r="6477" spans="1:2" ht="15" hidden="1" x14ac:dyDescent="0.25">
      <c r="A6477" s="1">
        <v>43458.217913194399</v>
      </c>
      <c r="B6477">
        <v>46.054000000000002</v>
      </c>
    </row>
    <row r="6478" spans="1:2" ht="15" hidden="1" x14ac:dyDescent="0.25">
      <c r="A6478" s="1">
        <v>43458.218801585601</v>
      </c>
      <c r="B6478">
        <v>42.540999999999997</v>
      </c>
    </row>
    <row r="6479" spans="1:2" ht="15" hidden="1" x14ac:dyDescent="0.25">
      <c r="A6479" s="1">
        <v>43458.219714039398</v>
      </c>
      <c r="B6479">
        <v>40.645000000000003</v>
      </c>
    </row>
    <row r="6480" spans="1:2" ht="15" hidden="1" x14ac:dyDescent="0.25">
      <c r="A6480" s="1">
        <v>43458.220612418998</v>
      </c>
      <c r="B6480">
        <v>40.212000000000003</v>
      </c>
    </row>
    <row r="6481" spans="1:2" ht="15" hidden="1" x14ac:dyDescent="0.25">
      <c r="A6481" s="1">
        <v>43458.221498495397</v>
      </c>
      <c r="B6481">
        <v>42.107999999999997</v>
      </c>
    </row>
    <row r="6482" spans="1:2" ht="15" hidden="1" x14ac:dyDescent="0.25">
      <c r="A6482" s="1">
        <v>43458.222385960602</v>
      </c>
      <c r="B6482">
        <v>43.237000000000002</v>
      </c>
    </row>
    <row r="6483" spans="1:2" ht="15" hidden="1" x14ac:dyDescent="0.25">
      <c r="A6483" s="1">
        <v>43458.223324074097</v>
      </c>
      <c r="B6483">
        <v>42.301000000000002</v>
      </c>
    </row>
    <row r="6484" spans="1:2" ht="15" hidden="1" x14ac:dyDescent="0.25">
      <c r="A6484" s="1">
        <v>43458.224222372701</v>
      </c>
      <c r="B6484">
        <v>40.029000000000003</v>
      </c>
    </row>
    <row r="6485" spans="1:2" ht="15" hidden="1" x14ac:dyDescent="0.25">
      <c r="A6485" s="1">
        <v>43458.225147372701</v>
      </c>
      <c r="B6485">
        <v>41.043999999999997</v>
      </c>
    </row>
    <row r="6486" spans="1:2" ht="15" hidden="1" x14ac:dyDescent="0.25">
      <c r="A6486" s="1">
        <v>43458.226044097202</v>
      </c>
      <c r="B6486">
        <v>43.92</v>
      </c>
    </row>
    <row r="6487" spans="1:2" ht="15" hidden="1" x14ac:dyDescent="0.25">
      <c r="A6487" s="1">
        <v>43458.226957986102</v>
      </c>
      <c r="B6487">
        <v>41.116</v>
      </c>
    </row>
    <row r="6488" spans="1:2" ht="15" hidden="1" x14ac:dyDescent="0.25">
      <c r="A6488" s="1">
        <v>43458.227856481499</v>
      </c>
      <c r="B6488">
        <v>43.113</v>
      </c>
    </row>
    <row r="6489" spans="1:2" ht="15" hidden="1" x14ac:dyDescent="0.25">
      <c r="A6489" s="1">
        <v>43458.228756516197</v>
      </c>
      <c r="B6489">
        <v>40.476999999999997</v>
      </c>
    </row>
    <row r="6490" spans="1:2" ht="15" hidden="1" x14ac:dyDescent="0.25">
      <c r="A6490" s="1">
        <v>43458.229656597199</v>
      </c>
      <c r="B6490">
        <v>50.142000000000003</v>
      </c>
    </row>
    <row r="6491" spans="1:2" ht="15" hidden="1" x14ac:dyDescent="0.25">
      <c r="A6491" s="1">
        <v>43458.230560266202</v>
      </c>
      <c r="B6491">
        <v>41.37</v>
      </c>
    </row>
    <row r="6492" spans="1:2" ht="15" hidden="1" x14ac:dyDescent="0.25">
      <c r="A6492" s="1">
        <v>43458.231471412</v>
      </c>
      <c r="B6492">
        <v>41.018999999999998</v>
      </c>
    </row>
    <row r="6493" spans="1:2" ht="15" hidden="1" x14ac:dyDescent="0.25">
      <c r="A6493" s="1">
        <v>43458.232403090296</v>
      </c>
      <c r="B6493">
        <v>40.305999999999997</v>
      </c>
    </row>
    <row r="6494" spans="1:2" ht="15" hidden="1" x14ac:dyDescent="0.25">
      <c r="A6494" s="1">
        <v>43458.2333629977</v>
      </c>
      <c r="B6494">
        <v>42.08</v>
      </c>
    </row>
    <row r="6495" spans="1:2" ht="15" hidden="1" x14ac:dyDescent="0.25">
      <c r="A6495" s="1">
        <v>43458.234261261598</v>
      </c>
      <c r="B6495">
        <v>42.966000000000001</v>
      </c>
    </row>
    <row r="6496" spans="1:2" ht="15" hidden="1" x14ac:dyDescent="0.25">
      <c r="A6496" s="1">
        <v>43458.235249155099</v>
      </c>
      <c r="B6496">
        <v>42.027999999999999</v>
      </c>
    </row>
    <row r="6497" spans="1:2" ht="15" hidden="1" x14ac:dyDescent="0.25">
      <c r="A6497" s="1">
        <v>43458.236153275502</v>
      </c>
      <c r="B6497">
        <v>41.542999999999999</v>
      </c>
    </row>
    <row r="6498" spans="1:2" ht="15" hidden="1" x14ac:dyDescent="0.25">
      <c r="A6498" s="1">
        <v>43458.2370514699</v>
      </c>
      <c r="B6498">
        <v>40.944000000000003</v>
      </c>
    </row>
    <row r="6499" spans="1:2" ht="15" hidden="1" x14ac:dyDescent="0.25">
      <c r="A6499" s="1">
        <v>43458.237936423597</v>
      </c>
      <c r="B6499">
        <v>40.249000000000002</v>
      </c>
    </row>
    <row r="6500" spans="1:2" ht="15" hidden="1" x14ac:dyDescent="0.25">
      <c r="A6500" s="1">
        <v>43458.238846562497</v>
      </c>
      <c r="B6500">
        <v>41.454000000000001</v>
      </c>
    </row>
    <row r="6501" spans="1:2" ht="15" hidden="1" x14ac:dyDescent="0.25">
      <c r="A6501" s="1">
        <v>43458.239761307901</v>
      </c>
      <c r="B6501">
        <v>47.161000000000001</v>
      </c>
    </row>
    <row r="6502" spans="1:2" ht="15" hidden="1" x14ac:dyDescent="0.25">
      <c r="A6502" s="1">
        <v>43458.240686192097</v>
      </c>
      <c r="B6502">
        <v>41.463999999999999</v>
      </c>
    </row>
    <row r="6503" spans="1:2" ht="15" hidden="1" x14ac:dyDescent="0.25">
      <c r="A6503" s="1">
        <v>43458.2415699884</v>
      </c>
      <c r="B6503">
        <v>40.011000000000003</v>
      </c>
    </row>
    <row r="6504" spans="1:2" ht="15" hidden="1" x14ac:dyDescent="0.25">
      <c r="A6504" s="1">
        <v>43458.242476122701</v>
      </c>
      <c r="B6504">
        <v>41.97</v>
      </c>
    </row>
    <row r="6505" spans="1:2" ht="15" hidden="1" x14ac:dyDescent="0.25">
      <c r="A6505" s="1">
        <v>43458.243382060202</v>
      </c>
      <c r="B6505">
        <v>42.207999999999998</v>
      </c>
    </row>
    <row r="6506" spans="1:2" ht="15" hidden="1" x14ac:dyDescent="0.25">
      <c r="A6506" s="1">
        <v>43458.244280983803</v>
      </c>
      <c r="B6506">
        <v>47.173999999999999</v>
      </c>
    </row>
    <row r="6507" spans="1:2" ht="15" hidden="1" x14ac:dyDescent="0.25">
      <c r="A6507" s="1">
        <v>43458.245195335701</v>
      </c>
      <c r="B6507">
        <v>42.939</v>
      </c>
    </row>
    <row r="6508" spans="1:2" ht="15" hidden="1" x14ac:dyDescent="0.25">
      <c r="A6508" s="1">
        <v>43458.246121678203</v>
      </c>
      <c r="B6508">
        <v>42.69</v>
      </c>
    </row>
    <row r="6509" spans="1:2" ht="15" hidden="1" x14ac:dyDescent="0.25">
      <c r="A6509" s="1">
        <v>43458.247017789297</v>
      </c>
      <c r="B6509">
        <v>46.176000000000002</v>
      </c>
    </row>
    <row r="6510" spans="1:2" ht="15" hidden="1" x14ac:dyDescent="0.25">
      <c r="A6510" s="1">
        <v>43458.247940544003</v>
      </c>
      <c r="B6510">
        <v>45.017000000000003</v>
      </c>
    </row>
    <row r="6511" spans="1:2" ht="15" hidden="1" x14ac:dyDescent="0.25">
      <c r="A6511" s="1">
        <v>43458.248863888897</v>
      </c>
      <c r="B6511">
        <v>40.502000000000002</v>
      </c>
    </row>
    <row r="6512" spans="1:2" ht="15" hidden="1" x14ac:dyDescent="0.25">
      <c r="A6512" s="1">
        <v>43458.249772997697</v>
      </c>
      <c r="B6512">
        <v>44.039000000000001</v>
      </c>
    </row>
    <row r="6513" spans="1:2" ht="15" hidden="1" x14ac:dyDescent="0.25">
      <c r="A6513" s="1">
        <v>43458.250696377298</v>
      </c>
      <c r="B6513">
        <v>42.933</v>
      </c>
    </row>
    <row r="6514" spans="1:2" ht="15" hidden="1" x14ac:dyDescent="0.25">
      <c r="A6514" s="1">
        <v>43458.251567245403</v>
      </c>
      <c r="B6514">
        <v>41.469000000000001</v>
      </c>
    </row>
    <row r="6515" spans="1:2" ht="15" hidden="1" x14ac:dyDescent="0.25">
      <c r="A6515" s="1">
        <v>43458.252489039398</v>
      </c>
      <c r="B6515">
        <v>41.938000000000002</v>
      </c>
    </row>
    <row r="6516" spans="1:2" ht="15" hidden="1" x14ac:dyDescent="0.25">
      <c r="A6516" s="1">
        <v>43458.2534115741</v>
      </c>
      <c r="B6516">
        <v>41.645000000000003</v>
      </c>
    </row>
    <row r="6517" spans="1:2" ht="15" hidden="1" x14ac:dyDescent="0.25">
      <c r="A6517" s="1">
        <v>43458.254334293997</v>
      </c>
      <c r="B6517">
        <v>43.186999999999998</v>
      </c>
    </row>
    <row r="6518" spans="1:2" ht="15" hidden="1" x14ac:dyDescent="0.25">
      <c r="A6518" s="1">
        <v>43458.255256446799</v>
      </c>
      <c r="B6518">
        <v>45.662999999999997</v>
      </c>
    </row>
    <row r="6519" spans="1:2" ht="15" hidden="1" x14ac:dyDescent="0.25">
      <c r="A6519" s="1">
        <v>43458.256180057899</v>
      </c>
      <c r="B6519">
        <v>40.680999999999997</v>
      </c>
    </row>
    <row r="6520" spans="1:2" ht="15" hidden="1" x14ac:dyDescent="0.25">
      <c r="A6520" s="1">
        <v>43458.257054745402</v>
      </c>
      <c r="B6520">
        <v>41.503</v>
      </c>
    </row>
    <row r="6521" spans="1:2" ht="15" hidden="1" x14ac:dyDescent="0.25">
      <c r="A6521" s="1">
        <v>43458.257968437501</v>
      </c>
      <c r="B6521">
        <v>41.093000000000004</v>
      </c>
    </row>
    <row r="6522" spans="1:2" ht="15" hidden="1" x14ac:dyDescent="0.25">
      <c r="A6522" s="1">
        <v>43458.258888194403</v>
      </c>
      <c r="B6522">
        <v>51.933999999999997</v>
      </c>
    </row>
    <row r="6523" spans="1:2" ht="15" hidden="1" x14ac:dyDescent="0.25">
      <c r="A6523" s="1">
        <v>43458.259836886602</v>
      </c>
      <c r="B6523">
        <v>42.139000000000003</v>
      </c>
    </row>
    <row r="6524" spans="1:2" ht="15" hidden="1" x14ac:dyDescent="0.25">
      <c r="A6524" s="1">
        <v>43458.260804780097</v>
      </c>
      <c r="B6524">
        <v>40.737000000000002</v>
      </c>
    </row>
    <row r="6525" spans="1:2" ht="15" hidden="1" x14ac:dyDescent="0.25">
      <c r="A6525" s="1">
        <v>43458.261790474498</v>
      </c>
      <c r="B6525">
        <v>40.509</v>
      </c>
    </row>
    <row r="6526" spans="1:2" ht="15" hidden="1" x14ac:dyDescent="0.25">
      <c r="A6526" s="1">
        <v>43458.262426192101</v>
      </c>
      <c r="B6526">
        <v>41.1</v>
      </c>
    </row>
    <row r="6527" spans="1:2" ht="15" hidden="1" x14ac:dyDescent="0.25">
      <c r="A6527" s="1">
        <v>43458.2630543634</v>
      </c>
      <c r="B6527">
        <v>43.023000000000003</v>
      </c>
    </row>
    <row r="6528" spans="1:2" ht="15" hidden="1" x14ac:dyDescent="0.25">
      <c r="A6528" s="1">
        <v>43458.263706909704</v>
      </c>
      <c r="B6528">
        <v>42.773000000000003</v>
      </c>
    </row>
    <row r="6529" spans="1:2" ht="15" hidden="1" x14ac:dyDescent="0.25">
      <c r="A6529" s="1">
        <v>43458.264359872701</v>
      </c>
      <c r="B6529">
        <v>43.142000000000003</v>
      </c>
    </row>
    <row r="6530" spans="1:2" ht="15" hidden="1" x14ac:dyDescent="0.25">
      <c r="A6530" s="1">
        <v>43458.265013773103</v>
      </c>
      <c r="B6530">
        <v>47.122</v>
      </c>
    </row>
    <row r="6531" spans="1:2" ht="15" hidden="1" x14ac:dyDescent="0.25">
      <c r="A6531" s="1">
        <v>43458.265665821797</v>
      </c>
      <c r="B6531">
        <v>41.621000000000002</v>
      </c>
    </row>
    <row r="6532" spans="1:2" ht="15" hidden="1" x14ac:dyDescent="0.25">
      <c r="A6532" s="1">
        <v>43458.2662965278</v>
      </c>
      <c r="B6532">
        <v>41.173000000000002</v>
      </c>
    </row>
    <row r="6533" spans="1:2" ht="15" hidden="1" x14ac:dyDescent="0.25">
      <c r="A6533" s="1">
        <v>43458.266923807903</v>
      </c>
      <c r="B6533">
        <v>43.828000000000003</v>
      </c>
    </row>
    <row r="6534" spans="1:2" ht="15" hidden="1" x14ac:dyDescent="0.25">
      <c r="A6534" s="1">
        <v>43458.267559375003</v>
      </c>
      <c r="B6534">
        <v>48.921999999999997</v>
      </c>
    </row>
    <row r="6535" spans="1:2" ht="15" hidden="1" x14ac:dyDescent="0.25">
      <c r="A6535" s="1">
        <v>43458.268139386601</v>
      </c>
      <c r="B6535">
        <v>42.256999999999998</v>
      </c>
    </row>
    <row r="6536" spans="1:2" ht="15" hidden="1" x14ac:dyDescent="0.25">
      <c r="A6536" s="1">
        <v>43458.268792789298</v>
      </c>
      <c r="B6536">
        <v>41.954999999999998</v>
      </c>
    </row>
    <row r="6537" spans="1:2" ht="15" hidden="1" x14ac:dyDescent="0.25">
      <c r="A6537" s="1">
        <v>43458.269420520803</v>
      </c>
      <c r="B6537">
        <v>41.082000000000001</v>
      </c>
    </row>
    <row r="6538" spans="1:2" ht="15" hidden="1" x14ac:dyDescent="0.25">
      <c r="A6538" s="1">
        <v>43458.270035798603</v>
      </c>
      <c r="B6538">
        <v>46.960999999999999</v>
      </c>
    </row>
    <row r="6539" spans="1:2" ht="15" hidden="1" x14ac:dyDescent="0.25">
      <c r="A6539" s="1">
        <v>43458.270908067097</v>
      </c>
      <c r="B6539">
        <v>42.744999999999997</v>
      </c>
    </row>
    <row r="6540" spans="1:2" ht="15" hidden="1" x14ac:dyDescent="0.25">
      <c r="A6540" s="1">
        <v>43458.271805474498</v>
      </c>
      <c r="B6540">
        <v>44.048000000000002</v>
      </c>
    </row>
    <row r="6541" spans="1:2" ht="15" hidden="1" x14ac:dyDescent="0.25">
      <c r="A6541" s="1">
        <v>43458.272703819399</v>
      </c>
      <c r="B6541">
        <v>40.078000000000003</v>
      </c>
    </row>
    <row r="6542" spans="1:2" ht="15" hidden="1" x14ac:dyDescent="0.25">
      <c r="A6542" s="1">
        <v>43458.273626585702</v>
      </c>
      <c r="B6542">
        <v>49.406999999999996</v>
      </c>
    </row>
    <row r="6543" spans="1:2" ht="15" hidden="1" x14ac:dyDescent="0.25">
      <c r="A6543" s="1">
        <v>43458.274511458301</v>
      </c>
      <c r="B6543">
        <v>41.606000000000002</v>
      </c>
    </row>
    <row r="6544" spans="1:2" ht="15" hidden="1" x14ac:dyDescent="0.25">
      <c r="A6544" s="1">
        <v>43458.275409571797</v>
      </c>
      <c r="B6544">
        <v>48.877000000000002</v>
      </c>
    </row>
    <row r="6545" spans="1:2" ht="15" hidden="1" x14ac:dyDescent="0.25">
      <c r="A6545" s="1">
        <v>43458.276327974498</v>
      </c>
      <c r="B6545">
        <v>40.329000000000001</v>
      </c>
    </row>
    <row r="6546" spans="1:2" ht="15" hidden="1" x14ac:dyDescent="0.25">
      <c r="A6546" s="1">
        <v>43458.277264039403</v>
      </c>
      <c r="B6546">
        <v>41.389000000000003</v>
      </c>
    </row>
    <row r="6547" spans="1:2" ht="15" hidden="1" x14ac:dyDescent="0.25">
      <c r="A6547" s="1">
        <v>43458.2781636574</v>
      </c>
      <c r="B6547">
        <v>43.908999999999999</v>
      </c>
    </row>
    <row r="6548" spans="1:2" ht="15" hidden="1" x14ac:dyDescent="0.25">
      <c r="A6548" s="1">
        <v>43458.279013159699</v>
      </c>
      <c r="B6548">
        <v>41.143000000000001</v>
      </c>
    </row>
    <row r="6549" spans="1:2" ht="15" hidden="1" x14ac:dyDescent="0.25">
      <c r="A6549" s="1">
        <v>43458.279928553202</v>
      </c>
      <c r="B6549">
        <v>43.838999999999999</v>
      </c>
    </row>
    <row r="6550" spans="1:2" ht="15" hidden="1" x14ac:dyDescent="0.25">
      <c r="A6550" s="1">
        <v>43458.280838078703</v>
      </c>
      <c r="B6550">
        <v>51.552</v>
      </c>
    </row>
    <row r="6551" spans="1:2" ht="15" hidden="1" x14ac:dyDescent="0.25">
      <c r="A6551" s="1">
        <v>43458.281750428199</v>
      </c>
      <c r="B6551">
        <v>43.158000000000001</v>
      </c>
    </row>
    <row r="6552" spans="1:2" ht="15" hidden="1" x14ac:dyDescent="0.25">
      <c r="A6552" s="1">
        <v>43458.282676932897</v>
      </c>
      <c r="B6552">
        <v>41.712000000000003</v>
      </c>
    </row>
    <row r="6553" spans="1:2" ht="15" hidden="1" x14ac:dyDescent="0.25">
      <c r="A6553" s="1">
        <v>43458.283613576401</v>
      </c>
      <c r="B6553">
        <v>52.475999999999999</v>
      </c>
    </row>
    <row r="6554" spans="1:2" ht="15" hidden="1" x14ac:dyDescent="0.25">
      <c r="A6554" s="1">
        <v>43458.284513043996</v>
      </c>
      <c r="B6554">
        <v>40.534999999999997</v>
      </c>
    </row>
    <row r="6555" spans="1:2" ht="15" hidden="1" x14ac:dyDescent="0.25">
      <c r="A6555" s="1">
        <v>43458.285418715299</v>
      </c>
      <c r="B6555">
        <v>41.085999999999999</v>
      </c>
    </row>
    <row r="6556" spans="1:2" ht="15" hidden="1" x14ac:dyDescent="0.25">
      <c r="A6556" s="1">
        <v>43458.286343171298</v>
      </c>
      <c r="B6556">
        <v>41.636000000000003</v>
      </c>
    </row>
    <row r="6557" spans="1:2" ht="15" hidden="1" x14ac:dyDescent="0.25">
      <c r="A6557" s="1">
        <v>43458.287241354199</v>
      </c>
      <c r="B6557">
        <v>42.533000000000001</v>
      </c>
    </row>
    <row r="6558" spans="1:2" ht="15" hidden="1" x14ac:dyDescent="0.25">
      <c r="A6558" s="1">
        <v>43458.288145682898</v>
      </c>
      <c r="B6558">
        <v>53.613999999999997</v>
      </c>
    </row>
    <row r="6559" spans="1:2" ht="15" hidden="1" x14ac:dyDescent="0.25">
      <c r="A6559" s="1">
        <v>43458.289064317098</v>
      </c>
      <c r="B6559">
        <v>42.192</v>
      </c>
    </row>
    <row r="6560" spans="1:2" ht="15" hidden="1" x14ac:dyDescent="0.25">
      <c r="A6560" s="1">
        <v>43458.289958483801</v>
      </c>
      <c r="B6560">
        <v>42.258000000000003</v>
      </c>
    </row>
    <row r="6561" spans="1:2" ht="15" hidden="1" x14ac:dyDescent="0.25">
      <c r="A6561" s="1">
        <v>43458.290884456001</v>
      </c>
      <c r="B6561">
        <v>42.213999999999999</v>
      </c>
    </row>
    <row r="6562" spans="1:2" ht="15" hidden="1" x14ac:dyDescent="0.25">
      <c r="A6562" s="1">
        <v>43458.291783414403</v>
      </c>
      <c r="B6562">
        <v>43.47</v>
      </c>
    </row>
    <row r="6563" spans="1:2" ht="15" hidden="1" x14ac:dyDescent="0.25">
      <c r="A6563" s="1">
        <v>43458.292711226903</v>
      </c>
      <c r="B6563">
        <v>45.402999999999999</v>
      </c>
    </row>
    <row r="6564" spans="1:2" ht="15" hidden="1" x14ac:dyDescent="0.25">
      <c r="A6564" s="1">
        <v>43458.293596261603</v>
      </c>
      <c r="B6564">
        <v>44.319000000000003</v>
      </c>
    </row>
    <row r="6565" spans="1:2" ht="15" hidden="1" x14ac:dyDescent="0.25">
      <c r="A6565" s="1">
        <v>43458.294476469899</v>
      </c>
      <c r="B6565">
        <v>46.261000000000003</v>
      </c>
    </row>
    <row r="6566" spans="1:2" ht="15" hidden="1" x14ac:dyDescent="0.25">
      <c r="A6566" s="1">
        <v>43458.295390161999</v>
      </c>
      <c r="B6566">
        <v>43.283000000000001</v>
      </c>
    </row>
    <row r="6567" spans="1:2" ht="15" hidden="1" x14ac:dyDescent="0.25">
      <c r="A6567" s="1">
        <v>43458.296302002302</v>
      </c>
      <c r="B6567">
        <v>49.896999999999998</v>
      </c>
    </row>
    <row r="6568" spans="1:2" ht="15" hidden="1" x14ac:dyDescent="0.25">
      <c r="A6568" s="1">
        <v>43458.297185613403</v>
      </c>
      <c r="B6568">
        <v>47.264000000000003</v>
      </c>
    </row>
    <row r="6569" spans="1:2" ht="15" hidden="1" x14ac:dyDescent="0.25">
      <c r="A6569" s="1">
        <v>43458.298108993098</v>
      </c>
      <c r="B6569">
        <v>44.113999999999997</v>
      </c>
    </row>
    <row r="6570" spans="1:2" ht="15" hidden="1" x14ac:dyDescent="0.25">
      <c r="A6570" s="1">
        <v>43458.2990587616</v>
      </c>
      <c r="B6570">
        <v>42.213999999999999</v>
      </c>
    </row>
    <row r="6571" spans="1:2" ht="15" hidden="1" x14ac:dyDescent="0.25">
      <c r="A6571" s="1">
        <v>43458.299955474497</v>
      </c>
      <c r="B6571">
        <v>42.390999999999998</v>
      </c>
    </row>
    <row r="6572" spans="1:2" ht="15" hidden="1" x14ac:dyDescent="0.25">
      <c r="A6572" s="1">
        <v>43458.300839155097</v>
      </c>
      <c r="B6572">
        <v>50.851999999999997</v>
      </c>
    </row>
    <row r="6573" spans="1:2" ht="15" hidden="1" x14ac:dyDescent="0.25">
      <c r="A6573" s="1">
        <v>43458.301751041698</v>
      </c>
      <c r="B6573">
        <v>43.987000000000002</v>
      </c>
    </row>
    <row r="6574" spans="1:2" ht="15" hidden="1" x14ac:dyDescent="0.25">
      <c r="A6574" s="1">
        <v>43458.302649884303</v>
      </c>
      <c r="B6574">
        <v>44.68</v>
      </c>
    </row>
    <row r="6575" spans="1:2" ht="15" hidden="1" x14ac:dyDescent="0.25">
      <c r="A6575" s="1">
        <v>43458.303503437499</v>
      </c>
      <c r="B6575">
        <v>47.331000000000003</v>
      </c>
    </row>
    <row r="6576" spans="1:2" ht="15" hidden="1" x14ac:dyDescent="0.25">
      <c r="A6576" s="1">
        <v>43458.304373692103</v>
      </c>
      <c r="B6576">
        <v>49.279000000000003</v>
      </c>
    </row>
    <row r="6577" spans="1:2" ht="15" hidden="1" x14ac:dyDescent="0.25">
      <c r="A6577" s="1">
        <v>43458.305259062501</v>
      </c>
      <c r="B6577">
        <v>52.036000000000001</v>
      </c>
    </row>
    <row r="6578" spans="1:2" ht="15" hidden="1" x14ac:dyDescent="0.25">
      <c r="A6578" s="1">
        <v>43458.306170289397</v>
      </c>
      <c r="B6578">
        <v>44.875</v>
      </c>
    </row>
    <row r="6579" spans="1:2" ht="15" hidden="1" x14ac:dyDescent="0.25">
      <c r="A6579" s="1">
        <v>43458.3070683681</v>
      </c>
      <c r="B6579">
        <v>46.347000000000001</v>
      </c>
    </row>
    <row r="6580" spans="1:2" ht="15" hidden="1" x14ac:dyDescent="0.25">
      <c r="A6580" s="1">
        <v>43458.307991006899</v>
      </c>
      <c r="B6580">
        <v>44.777000000000001</v>
      </c>
    </row>
    <row r="6581" spans="1:2" ht="15" hidden="1" x14ac:dyDescent="0.25">
      <c r="A6581" s="1">
        <v>43458.308902696801</v>
      </c>
      <c r="B6581">
        <v>48.088999999999999</v>
      </c>
    </row>
    <row r="6582" spans="1:2" ht="15" hidden="1" x14ac:dyDescent="0.25">
      <c r="A6582" s="1">
        <v>43458.309812997701</v>
      </c>
      <c r="B6582">
        <v>41.523000000000003</v>
      </c>
    </row>
    <row r="6583" spans="1:2" ht="15" hidden="1" x14ac:dyDescent="0.25">
      <c r="A6583" s="1">
        <v>43458.3107232986</v>
      </c>
      <c r="B6583">
        <v>44.732999999999997</v>
      </c>
    </row>
    <row r="6584" spans="1:2" ht="15" hidden="1" x14ac:dyDescent="0.25">
      <c r="A6584" s="1">
        <v>43458.311646145798</v>
      </c>
      <c r="B6584">
        <v>46.261000000000003</v>
      </c>
    </row>
    <row r="6585" spans="1:2" ht="15" hidden="1" x14ac:dyDescent="0.25">
      <c r="A6585" s="1">
        <v>43458.312594479197</v>
      </c>
      <c r="B6585">
        <v>47.008000000000003</v>
      </c>
    </row>
    <row r="6586" spans="1:2" ht="15" hidden="1" x14ac:dyDescent="0.25">
      <c r="A6586" s="1">
        <v>43458.313492210596</v>
      </c>
      <c r="B6586">
        <v>47.670999999999999</v>
      </c>
    </row>
    <row r="6587" spans="1:2" ht="15" hidden="1" x14ac:dyDescent="0.25">
      <c r="A6587" s="1">
        <v>43458.314402661999</v>
      </c>
      <c r="B6587">
        <v>43.107999999999997</v>
      </c>
    </row>
    <row r="6588" spans="1:2" ht="15" hidden="1" x14ac:dyDescent="0.25">
      <c r="A6588" s="1">
        <v>43458.315328935198</v>
      </c>
      <c r="B6588">
        <v>50.838000000000001</v>
      </c>
    </row>
    <row r="6589" spans="1:2" ht="15" hidden="1" x14ac:dyDescent="0.25">
      <c r="A6589" s="1">
        <v>43458.316176851898</v>
      </c>
      <c r="B6589">
        <v>47.555999999999997</v>
      </c>
    </row>
    <row r="6590" spans="1:2" ht="15" hidden="1" x14ac:dyDescent="0.25">
      <c r="A6590" s="1">
        <v>43458.3170652431</v>
      </c>
      <c r="B6590">
        <v>44.862000000000002</v>
      </c>
    </row>
    <row r="6591" spans="1:2" ht="15" hidden="1" x14ac:dyDescent="0.25">
      <c r="A6591" s="1">
        <v>43458.317964039401</v>
      </c>
      <c r="B6591">
        <v>45.036000000000001</v>
      </c>
    </row>
    <row r="6592" spans="1:2" ht="15" hidden="1" x14ac:dyDescent="0.25">
      <c r="A6592" s="1">
        <v>43458.318861921303</v>
      </c>
      <c r="B6592">
        <v>49.183</v>
      </c>
    </row>
    <row r="6593" spans="1:2" ht="15" hidden="1" x14ac:dyDescent="0.25">
      <c r="A6593" s="1">
        <v>43458.319773761599</v>
      </c>
      <c r="B6593">
        <v>51.936</v>
      </c>
    </row>
    <row r="6594" spans="1:2" ht="15" hidden="1" x14ac:dyDescent="0.25">
      <c r="A6594" s="1">
        <v>43458.320699652802</v>
      </c>
      <c r="B6594">
        <v>55.058</v>
      </c>
    </row>
    <row r="6595" spans="1:2" ht="15" hidden="1" x14ac:dyDescent="0.25">
      <c r="A6595" s="1">
        <v>43458.321589780098</v>
      </c>
      <c r="B6595">
        <v>53.805999999999997</v>
      </c>
    </row>
    <row r="6596" spans="1:2" ht="15" hidden="1" x14ac:dyDescent="0.25">
      <c r="A6596" s="1">
        <v>43458.322527465301</v>
      </c>
      <c r="B6596">
        <v>43.3</v>
      </c>
    </row>
    <row r="6597" spans="1:2" ht="15" hidden="1" x14ac:dyDescent="0.25">
      <c r="A6597" s="1">
        <v>43458.323427581003</v>
      </c>
      <c r="B6597">
        <v>49.628999999999998</v>
      </c>
    </row>
    <row r="6598" spans="1:2" ht="15" hidden="1" x14ac:dyDescent="0.25">
      <c r="A6598" s="1">
        <v>43458.324313194396</v>
      </c>
      <c r="B6598">
        <v>53.484999999999999</v>
      </c>
    </row>
    <row r="6599" spans="1:2" ht="15" hidden="1" x14ac:dyDescent="0.25">
      <c r="A6599" s="1">
        <v>43458.325215127297</v>
      </c>
      <c r="B6599">
        <v>55.892000000000003</v>
      </c>
    </row>
    <row r="6600" spans="1:2" ht="15" hidden="1" x14ac:dyDescent="0.25">
      <c r="A6600" s="1">
        <v>43458.326139351899</v>
      </c>
      <c r="B6600">
        <v>47.835999999999999</v>
      </c>
    </row>
    <row r="6601" spans="1:2" ht="15" hidden="1" x14ac:dyDescent="0.25">
      <c r="A6601" s="1">
        <v>43458.327051736102</v>
      </c>
      <c r="B6601">
        <v>49.456000000000003</v>
      </c>
    </row>
    <row r="6602" spans="1:2" ht="15" hidden="1" x14ac:dyDescent="0.25">
      <c r="A6602" s="1">
        <v>43458.327962303199</v>
      </c>
      <c r="B6602">
        <v>46.6</v>
      </c>
    </row>
    <row r="6603" spans="1:2" ht="15" hidden="1" x14ac:dyDescent="0.25">
      <c r="A6603" s="1">
        <v>43458.328848067104</v>
      </c>
      <c r="B6603">
        <v>48.655999999999999</v>
      </c>
    </row>
    <row r="6604" spans="1:2" ht="15" hidden="1" x14ac:dyDescent="0.25">
      <c r="A6604" s="1">
        <v>43458.329744675902</v>
      </c>
      <c r="B6604">
        <v>53.017000000000003</v>
      </c>
    </row>
    <row r="6605" spans="1:2" ht="15" hidden="1" x14ac:dyDescent="0.25">
      <c r="A6605" s="1">
        <v>43458.330655821803</v>
      </c>
      <c r="B6605">
        <v>47.334000000000003</v>
      </c>
    </row>
    <row r="6606" spans="1:2" ht="15" hidden="1" x14ac:dyDescent="0.25">
      <c r="A6606" s="1">
        <v>43458.331567708301</v>
      </c>
      <c r="B6606">
        <v>41.954000000000001</v>
      </c>
    </row>
    <row r="6607" spans="1:2" ht="15" hidden="1" x14ac:dyDescent="0.25">
      <c r="A6607" s="1">
        <v>43458.332473067101</v>
      </c>
      <c r="B6607">
        <v>42.259</v>
      </c>
    </row>
    <row r="6608" spans="1:2" ht="15" hidden="1" x14ac:dyDescent="0.25">
      <c r="A6608" s="1">
        <v>43458.333367557898</v>
      </c>
      <c r="B6608">
        <v>43.744</v>
      </c>
    </row>
    <row r="6609" spans="1:2" ht="15" hidden="1" x14ac:dyDescent="0.25">
      <c r="A6609" s="1">
        <v>43458.334279131901</v>
      </c>
      <c r="B6609">
        <v>48.298000000000002</v>
      </c>
    </row>
    <row r="6610" spans="1:2" ht="15" hidden="1" x14ac:dyDescent="0.25">
      <c r="A6610" s="1">
        <v>43458.335189432903</v>
      </c>
      <c r="B6610">
        <v>45.042000000000002</v>
      </c>
    </row>
    <row r="6611" spans="1:2" ht="15" hidden="1" x14ac:dyDescent="0.25">
      <c r="A6611" s="1">
        <v>43458.336150925898</v>
      </c>
      <c r="B6611">
        <v>45.281999999999996</v>
      </c>
    </row>
    <row r="6612" spans="1:2" ht="15" hidden="1" x14ac:dyDescent="0.25">
      <c r="A6612" s="1">
        <v>43458.337023414402</v>
      </c>
      <c r="B6612">
        <v>48.735999999999997</v>
      </c>
    </row>
    <row r="6613" spans="1:2" ht="15" hidden="1" x14ac:dyDescent="0.25">
      <c r="A6613" s="1">
        <v>43458.3379621528</v>
      </c>
      <c r="B6613">
        <v>45.122999999999998</v>
      </c>
    </row>
    <row r="6614" spans="1:2" ht="15" hidden="1" x14ac:dyDescent="0.25">
      <c r="A6614" s="1">
        <v>43458.338885104196</v>
      </c>
      <c r="B6614">
        <v>44.424999999999997</v>
      </c>
    </row>
    <row r="6615" spans="1:2" ht="15" hidden="1" x14ac:dyDescent="0.25">
      <c r="A6615" s="1">
        <v>43458.339830092598</v>
      </c>
      <c r="B6615">
        <v>41.442</v>
      </c>
    </row>
    <row r="6616" spans="1:2" ht="15" hidden="1" x14ac:dyDescent="0.25">
      <c r="A6616" s="1">
        <v>43458.3404703704</v>
      </c>
      <c r="B6616">
        <v>44.19</v>
      </c>
    </row>
    <row r="6617" spans="1:2" ht="15" hidden="1" x14ac:dyDescent="0.25">
      <c r="A6617" s="1">
        <v>43458.341130821798</v>
      </c>
      <c r="B6617">
        <v>42.718000000000004</v>
      </c>
    </row>
    <row r="6618" spans="1:2" ht="15" hidden="1" x14ac:dyDescent="0.25">
      <c r="A6618" s="1">
        <v>43458.341758136601</v>
      </c>
      <c r="B6618">
        <v>49.646999999999998</v>
      </c>
    </row>
    <row r="6619" spans="1:2" ht="15" hidden="1" x14ac:dyDescent="0.25">
      <c r="A6619" s="1">
        <v>43458.342359606497</v>
      </c>
      <c r="B6619">
        <v>59.954999999999998</v>
      </c>
    </row>
    <row r="6620" spans="1:2" ht="15" hidden="1" x14ac:dyDescent="0.25">
      <c r="A6620" s="1">
        <v>43458.342989583303</v>
      </c>
      <c r="B6620">
        <v>46.27</v>
      </c>
    </row>
    <row r="6621" spans="1:2" ht="15" hidden="1" x14ac:dyDescent="0.25">
      <c r="A6621" s="1">
        <v>43458.343641631902</v>
      </c>
      <c r="B6621">
        <v>46.35</v>
      </c>
    </row>
    <row r="6622" spans="1:2" ht="15" hidden="1" x14ac:dyDescent="0.25">
      <c r="A6622" s="1">
        <v>43458.3442965625</v>
      </c>
      <c r="B6622">
        <v>41.847999999999999</v>
      </c>
    </row>
    <row r="6623" spans="1:2" ht="15" hidden="1" x14ac:dyDescent="0.25">
      <c r="A6623" s="1">
        <v>43458.344926006903</v>
      </c>
      <c r="B6623">
        <v>55.082999999999998</v>
      </c>
    </row>
    <row r="6624" spans="1:2" ht="15" hidden="1" x14ac:dyDescent="0.25">
      <c r="A6624" s="1">
        <v>43458.345902430599</v>
      </c>
      <c r="B6624">
        <v>53.616</v>
      </c>
    </row>
    <row r="6625" spans="1:2" ht="15" hidden="1" x14ac:dyDescent="0.25">
      <c r="A6625" s="1">
        <v>43458.346836805598</v>
      </c>
      <c r="B6625">
        <v>49.088999999999999</v>
      </c>
    </row>
    <row r="6626" spans="1:2" ht="15" hidden="1" x14ac:dyDescent="0.25">
      <c r="A6626" s="1">
        <v>43458.347781631899</v>
      </c>
      <c r="B6626">
        <v>43.417000000000002</v>
      </c>
    </row>
    <row r="6627" spans="1:2" ht="15" hidden="1" x14ac:dyDescent="0.25">
      <c r="A6627" s="1">
        <v>43458.348725266202</v>
      </c>
      <c r="B6627">
        <v>43.148000000000003</v>
      </c>
    </row>
    <row r="6628" spans="1:2" ht="15" hidden="1" x14ac:dyDescent="0.25">
      <c r="A6628" s="1">
        <v>43458.349612500002</v>
      </c>
      <c r="B6628">
        <v>47.895000000000003</v>
      </c>
    </row>
    <row r="6629" spans="1:2" ht="15" hidden="1" x14ac:dyDescent="0.25">
      <c r="A6629" s="1">
        <v>43458.350473298597</v>
      </c>
      <c r="B6629">
        <v>51.404000000000003</v>
      </c>
    </row>
    <row r="6630" spans="1:2" ht="15" hidden="1" x14ac:dyDescent="0.25">
      <c r="A6630" s="1">
        <v>43458.351398692103</v>
      </c>
      <c r="B6630">
        <v>42.508000000000003</v>
      </c>
    </row>
    <row r="6631" spans="1:2" ht="15" hidden="1" x14ac:dyDescent="0.25">
      <c r="A6631" s="1">
        <v>43458.352291169002</v>
      </c>
      <c r="B6631">
        <v>46.000999999999998</v>
      </c>
    </row>
    <row r="6632" spans="1:2" ht="15" hidden="1" x14ac:dyDescent="0.25">
      <c r="A6632" s="1">
        <v>43458.3532029282</v>
      </c>
      <c r="B6632">
        <v>49.902000000000001</v>
      </c>
    </row>
    <row r="6633" spans="1:2" ht="15" hidden="1" x14ac:dyDescent="0.25">
      <c r="A6633" s="1">
        <v>43458.354126770799</v>
      </c>
      <c r="B6633">
        <v>49.02</v>
      </c>
    </row>
    <row r="6634" spans="1:2" ht="15" hidden="1" x14ac:dyDescent="0.25">
      <c r="A6634" s="1">
        <v>43458.3550873032</v>
      </c>
      <c r="B6634">
        <v>44.088000000000001</v>
      </c>
    </row>
    <row r="6635" spans="1:2" ht="15" hidden="1" x14ac:dyDescent="0.25">
      <c r="A6635" s="1">
        <v>43458.355971724501</v>
      </c>
      <c r="B6635">
        <v>43.587000000000003</v>
      </c>
    </row>
    <row r="6636" spans="1:2" ht="15" hidden="1" x14ac:dyDescent="0.25">
      <c r="A6636" s="1">
        <v>43458.356857025501</v>
      </c>
      <c r="B6636">
        <v>43.131</v>
      </c>
    </row>
    <row r="6637" spans="1:2" ht="15" hidden="1" x14ac:dyDescent="0.25">
      <c r="A6637" s="1">
        <v>43458.357747419002</v>
      </c>
      <c r="B6637">
        <v>52.524000000000001</v>
      </c>
    </row>
    <row r="6638" spans="1:2" ht="15" hidden="1" x14ac:dyDescent="0.25">
      <c r="A6638" s="1">
        <v>43458.358684178202</v>
      </c>
      <c r="B6638">
        <v>44.335999999999999</v>
      </c>
    </row>
    <row r="6639" spans="1:2" ht="15" hidden="1" x14ac:dyDescent="0.25">
      <c r="A6639" s="1">
        <v>43458.359606331003</v>
      </c>
      <c r="B6639">
        <v>48.337000000000003</v>
      </c>
    </row>
    <row r="6640" spans="1:2" ht="15" hidden="1" x14ac:dyDescent="0.25">
      <c r="A6640" s="1">
        <v>43458.360529710597</v>
      </c>
      <c r="B6640">
        <v>49.009</v>
      </c>
    </row>
    <row r="6641" spans="1:2" ht="15" hidden="1" x14ac:dyDescent="0.25">
      <c r="A6641" s="1">
        <v>43458.361453553203</v>
      </c>
      <c r="B6641">
        <v>52.329000000000001</v>
      </c>
    </row>
    <row r="6642" spans="1:2" ht="15" hidden="1" x14ac:dyDescent="0.25">
      <c r="A6642" s="1">
        <v>43458.362390428199</v>
      </c>
      <c r="B6642">
        <v>56.976999999999997</v>
      </c>
    </row>
    <row r="6643" spans="1:2" ht="15" hidden="1" x14ac:dyDescent="0.25">
      <c r="A6643" s="1">
        <v>43458.363264201398</v>
      </c>
      <c r="B6643">
        <v>48.043999999999997</v>
      </c>
    </row>
    <row r="6644" spans="1:2" ht="15" hidden="1" x14ac:dyDescent="0.25">
      <c r="A6644" s="1">
        <v>43458.364181284698</v>
      </c>
      <c r="B6644">
        <v>45.569000000000003</v>
      </c>
    </row>
    <row r="6645" spans="1:2" ht="15" hidden="1" x14ac:dyDescent="0.25">
      <c r="A6645" s="1">
        <v>43458.365118252303</v>
      </c>
      <c r="B6645">
        <v>48.752000000000002</v>
      </c>
    </row>
    <row r="6646" spans="1:2" ht="15" hidden="1" x14ac:dyDescent="0.25">
      <c r="A6646" s="1">
        <v>43458.3660037847</v>
      </c>
      <c r="B6646">
        <v>45.307000000000002</v>
      </c>
    </row>
    <row r="6647" spans="1:2" ht="15" hidden="1" x14ac:dyDescent="0.25">
      <c r="A6647" s="1">
        <v>43458.366897141197</v>
      </c>
      <c r="B6647">
        <v>45.835999999999999</v>
      </c>
    </row>
    <row r="6648" spans="1:2" ht="15" hidden="1" x14ac:dyDescent="0.25">
      <c r="A6648" s="1">
        <v>43458.3677711458</v>
      </c>
      <c r="B6648">
        <v>52.32</v>
      </c>
    </row>
    <row r="6649" spans="1:2" ht="15" hidden="1" x14ac:dyDescent="0.25">
      <c r="A6649" s="1">
        <v>43458.368655289298</v>
      </c>
      <c r="B6649">
        <v>48.372999999999998</v>
      </c>
    </row>
    <row r="6650" spans="1:2" ht="15" hidden="1" x14ac:dyDescent="0.25">
      <c r="A6650" s="1">
        <v>43458.369561805601</v>
      </c>
      <c r="B6650">
        <v>45.496000000000002</v>
      </c>
    </row>
    <row r="6651" spans="1:2" ht="15" hidden="1" x14ac:dyDescent="0.25">
      <c r="A6651" s="1">
        <v>43458.370459919002</v>
      </c>
      <c r="B6651">
        <v>45.947000000000003</v>
      </c>
    </row>
    <row r="6652" spans="1:2" ht="15" hidden="1" x14ac:dyDescent="0.25">
      <c r="A6652" s="1">
        <v>43458.3713327199</v>
      </c>
      <c r="B6652">
        <v>46.792000000000002</v>
      </c>
    </row>
    <row r="6653" spans="1:2" ht="15" hidden="1" x14ac:dyDescent="0.25">
      <c r="A6653" s="1">
        <v>43458.372246759303</v>
      </c>
      <c r="B6653">
        <v>44.02</v>
      </c>
    </row>
    <row r="6654" spans="1:2" ht="15" hidden="1" x14ac:dyDescent="0.25">
      <c r="A6654" s="1">
        <v>43458.373167673599</v>
      </c>
      <c r="B6654">
        <v>45.518000000000001</v>
      </c>
    </row>
    <row r="6655" spans="1:2" ht="15" hidden="1" x14ac:dyDescent="0.25">
      <c r="A6655" s="1">
        <v>43458.374070370402</v>
      </c>
      <c r="B6655">
        <v>43.198999999999998</v>
      </c>
    </row>
    <row r="6656" spans="1:2" ht="15" hidden="1" x14ac:dyDescent="0.25">
      <c r="A6656" s="1">
        <v>43458.374944710602</v>
      </c>
      <c r="B6656">
        <v>54.905000000000001</v>
      </c>
    </row>
    <row r="6657" spans="1:2" ht="15" hidden="1" x14ac:dyDescent="0.25">
      <c r="A6657" s="1">
        <v>43458.375866898103</v>
      </c>
      <c r="B6657">
        <v>54.247999999999998</v>
      </c>
    </row>
    <row r="6658" spans="1:2" ht="15" hidden="1" x14ac:dyDescent="0.25">
      <c r="A6658" s="1">
        <v>43458.376772222196</v>
      </c>
      <c r="B6658">
        <v>46.683</v>
      </c>
    </row>
    <row r="6659" spans="1:2" ht="15" hidden="1" x14ac:dyDescent="0.25">
      <c r="A6659" s="1">
        <v>43458.377694791699</v>
      </c>
      <c r="B6659">
        <v>52.212000000000003</v>
      </c>
    </row>
    <row r="6660" spans="1:2" ht="15" hidden="1" x14ac:dyDescent="0.25">
      <c r="A6660" s="1">
        <v>43458.378607523096</v>
      </c>
      <c r="B6660">
        <v>46.253999999999998</v>
      </c>
    </row>
    <row r="6661" spans="1:2" ht="15" hidden="1" x14ac:dyDescent="0.25">
      <c r="A6661" s="1">
        <v>43458.379505358796</v>
      </c>
      <c r="B6661">
        <v>44.701000000000001</v>
      </c>
    </row>
    <row r="6662" spans="1:2" ht="15" hidden="1" x14ac:dyDescent="0.25">
      <c r="A6662" s="1">
        <v>43458.380443090296</v>
      </c>
      <c r="B6662">
        <v>51.238999999999997</v>
      </c>
    </row>
    <row r="6663" spans="1:2" ht="15" hidden="1" x14ac:dyDescent="0.25">
      <c r="A6663" s="1">
        <v>43458.381357291699</v>
      </c>
      <c r="B6663">
        <v>42.756999999999998</v>
      </c>
    </row>
    <row r="6664" spans="1:2" ht="15" hidden="1" x14ac:dyDescent="0.25">
      <c r="A6664" s="1">
        <v>43458.382295636598</v>
      </c>
      <c r="B6664">
        <v>48.29</v>
      </c>
    </row>
    <row r="6665" spans="1:2" ht="15" hidden="1" x14ac:dyDescent="0.25">
      <c r="A6665" s="1">
        <v>43458.383181979203</v>
      </c>
      <c r="B6665">
        <v>47.92</v>
      </c>
    </row>
    <row r="6666" spans="1:2" ht="15" hidden="1" x14ac:dyDescent="0.25">
      <c r="A6666" s="1">
        <v>43458.3840935185</v>
      </c>
      <c r="B6666">
        <v>44.756999999999998</v>
      </c>
    </row>
    <row r="6667" spans="1:2" ht="15" hidden="1" x14ac:dyDescent="0.25">
      <c r="A6667" s="1">
        <v>43458.385022419003</v>
      </c>
      <c r="B6667">
        <v>46.808999999999997</v>
      </c>
    </row>
    <row r="6668" spans="1:2" ht="15" hidden="1" x14ac:dyDescent="0.25">
      <c r="A6668" s="1">
        <v>43458.385940706001</v>
      </c>
      <c r="B6668">
        <v>50.387</v>
      </c>
    </row>
    <row r="6669" spans="1:2" ht="15" hidden="1" x14ac:dyDescent="0.25">
      <c r="A6669" s="1">
        <v>43458.3868399653</v>
      </c>
      <c r="B6669">
        <v>50.790999999999997</v>
      </c>
    </row>
    <row r="6670" spans="1:2" ht="15" hidden="1" x14ac:dyDescent="0.25">
      <c r="A6670" s="1">
        <v>43458.387749965303</v>
      </c>
      <c r="B6670">
        <v>43.95</v>
      </c>
    </row>
    <row r="6671" spans="1:2" ht="15" hidden="1" x14ac:dyDescent="0.25">
      <c r="A6671" s="1">
        <v>43458.388649039298</v>
      </c>
      <c r="B6671">
        <v>54.206000000000003</v>
      </c>
    </row>
    <row r="6672" spans="1:2" ht="15" hidden="1" x14ac:dyDescent="0.25">
      <c r="A6672" s="1">
        <v>43458.3895338773</v>
      </c>
      <c r="B6672">
        <v>51.481999999999999</v>
      </c>
    </row>
    <row r="6673" spans="1:2" ht="15" hidden="1" x14ac:dyDescent="0.25">
      <c r="A6673" s="1">
        <v>43458.390457372698</v>
      </c>
      <c r="B6673">
        <v>45.994999999999997</v>
      </c>
    </row>
    <row r="6674" spans="1:2" ht="15" hidden="1" x14ac:dyDescent="0.25">
      <c r="A6674" s="1">
        <v>43458.391368946803</v>
      </c>
      <c r="B6674">
        <v>45.451000000000001</v>
      </c>
    </row>
    <row r="6675" spans="1:2" ht="15" hidden="1" x14ac:dyDescent="0.25">
      <c r="A6675" s="1">
        <v>43458.392254085702</v>
      </c>
      <c r="B6675">
        <v>50.871000000000002</v>
      </c>
    </row>
    <row r="6676" spans="1:2" ht="15" hidden="1" x14ac:dyDescent="0.25">
      <c r="A6676" s="1">
        <v>43458.393155243102</v>
      </c>
      <c r="B6676">
        <v>49.337000000000003</v>
      </c>
    </row>
    <row r="6677" spans="1:2" ht="15" hidden="1" x14ac:dyDescent="0.25">
      <c r="A6677" s="1">
        <v>43458.394026122704</v>
      </c>
      <c r="B6677">
        <v>45.737000000000002</v>
      </c>
    </row>
    <row r="6678" spans="1:2" ht="15" hidden="1" x14ac:dyDescent="0.25">
      <c r="A6678" s="1">
        <v>43458.394950544003</v>
      </c>
      <c r="B6678">
        <v>49.402999999999999</v>
      </c>
    </row>
    <row r="6679" spans="1:2" ht="15" hidden="1" x14ac:dyDescent="0.25">
      <c r="A6679" s="1">
        <v>43458.395841168996</v>
      </c>
      <c r="B6679">
        <v>47.558999999999997</v>
      </c>
    </row>
    <row r="6680" spans="1:2" ht="15" hidden="1" x14ac:dyDescent="0.25">
      <c r="A6680" s="1">
        <v>43458.396750081003</v>
      </c>
      <c r="B6680">
        <v>45.61</v>
      </c>
    </row>
    <row r="6681" spans="1:2" ht="15" hidden="1" x14ac:dyDescent="0.25">
      <c r="A6681" s="1">
        <v>43458.397661493102</v>
      </c>
      <c r="B6681">
        <v>47.292000000000002</v>
      </c>
    </row>
    <row r="6682" spans="1:2" ht="15" hidden="1" x14ac:dyDescent="0.25">
      <c r="A6682" s="1">
        <v>43458.398592164398</v>
      </c>
      <c r="B6682">
        <v>48.052999999999997</v>
      </c>
    </row>
    <row r="6683" spans="1:2" ht="15" hidden="1" x14ac:dyDescent="0.25">
      <c r="A6683" s="1">
        <v>43458.399515127297</v>
      </c>
      <c r="B6683">
        <v>48.606000000000002</v>
      </c>
    </row>
    <row r="6684" spans="1:2" ht="15" hidden="1" x14ac:dyDescent="0.25">
      <c r="A6684" s="1">
        <v>43458.400425925902</v>
      </c>
      <c r="B6684">
        <v>43.332000000000001</v>
      </c>
    </row>
    <row r="6685" spans="1:2" ht="15" hidden="1" x14ac:dyDescent="0.25">
      <c r="A6685" s="1">
        <v>43458.401324108803</v>
      </c>
      <c r="B6685">
        <v>47.531999999999996</v>
      </c>
    </row>
    <row r="6686" spans="1:2" ht="15" hidden="1" x14ac:dyDescent="0.25">
      <c r="A6686" s="1">
        <v>43458.402207789397</v>
      </c>
      <c r="B6686">
        <v>47.761000000000003</v>
      </c>
    </row>
    <row r="6687" spans="1:2" ht="15" hidden="1" x14ac:dyDescent="0.25">
      <c r="A6687" s="1">
        <v>43458.403145370401</v>
      </c>
      <c r="B6687">
        <v>49.65</v>
      </c>
    </row>
    <row r="6688" spans="1:2" ht="15" hidden="1" x14ac:dyDescent="0.25">
      <c r="A6688" s="1">
        <v>43458.404020798604</v>
      </c>
      <c r="B6688">
        <v>46.435000000000002</v>
      </c>
    </row>
    <row r="6689" spans="1:2" ht="15" hidden="1" x14ac:dyDescent="0.25">
      <c r="A6689" s="1">
        <v>43458.404952812503</v>
      </c>
      <c r="B6689">
        <v>46.692999999999998</v>
      </c>
    </row>
    <row r="6690" spans="1:2" ht="15" hidden="1" x14ac:dyDescent="0.25">
      <c r="A6690" s="1">
        <v>43458.405876076402</v>
      </c>
      <c r="B6690">
        <v>54.587000000000003</v>
      </c>
    </row>
    <row r="6691" spans="1:2" ht="15" hidden="1" x14ac:dyDescent="0.25">
      <c r="A6691" s="1">
        <v>43458.406820451397</v>
      </c>
      <c r="B6691">
        <v>50.399000000000001</v>
      </c>
    </row>
    <row r="6692" spans="1:2" ht="15" hidden="1" x14ac:dyDescent="0.25">
      <c r="A6692" s="1">
        <v>43458.407757870402</v>
      </c>
      <c r="B6692">
        <v>46.915999999999997</v>
      </c>
    </row>
    <row r="6693" spans="1:2" ht="15" hidden="1" x14ac:dyDescent="0.25">
      <c r="A6693" s="1">
        <v>43458.408669479199</v>
      </c>
      <c r="B6693">
        <v>45.625</v>
      </c>
    </row>
    <row r="6694" spans="1:2" ht="15" hidden="1" x14ac:dyDescent="0.25">
      <c r="A6694" s="1">
        <v>43458.409553900499</v>
      </c>
      <c r="B6694">
        <v>52.396999999999998</v>
      </c>
    </row>
    <row r="6695" spans="1:2" ht="15" hidden="1" x14ac:dyDescent="0.25">
      <c r="A6695" s="1">
        <v>43458.410454363402</v>
      </c>
      <c r="B6695">
        <v>49.442</v>
      </c>
    </row>
    <row r="6696" spans="1:2" ht="15" hidden="1" x14ac:dyDescent="0.25">
      <c r="A6696" s="1">
        <v>43458.411331099502</v>
      </c>
      <c r="B6696">
        <v>46.45</v>
      </c>
    </row>
    <row r="6697" spans="1:2" ht="15" hidden="1" x14ac:dyDescent="0.25">
      <c r="A6697" s="1">
        <v>43458.412204629603</v>
      </c>
      <c r="B6697">
        <v>44.456000000000003</v>
      </c>
    </row>
    <row r="6698" spans="1:2" ht="15" hidden="1" x14ac:dyDescent="0.25">
      <c r="A6698" s="1">
        <v>43458.413129594897</v>
      </c>
      <c r="B6698">
        <v>45.154000000000003</v>
      </c>
    </row>
    <row r="6699" spans="1:2" ht="15" hidden="1" x14ac:dyDescent="0.25">
      <c r="A6699" s="1">
        <v>43458.414071562504</v>
      </c>
      <c r="B6699">
        <v>48.463999999999999</v>
      </c>
    </row>
    <row r="6700" spans="1:2" ht="15" hidden="1" x14ac:dyDescent="0.25">
      <c r="A6700" s="1">
        <v>43458.415008020798</v>
      </c>
      <c r="B6700">
        <v>48.06</v>
      </c>
    </row>
    <row r="6701" spans="1:2" ht="15" hidden="1" x14ac:dyDescent="0.25">
      <c r="A6701" s="1">
        <v>43458.415939270802</v>
      </c>
      <c r="B6701">
        <v>48.064</v>
      </c>
    </row>
    <row r="6702" spans="1:2" ht="15" hidden="1" x14ac:dyDescent="0.25">
      <c r="A6702" s="1">
        <v>43458.416862997699</v>
      </c>
      <c r="B6702">
        <v>50.445999999999998</v>
      </c>
    </row>
    <row r="6703" spans="1:2" ht="15" hidden="1" x14ac:dyDescent="0.25">
      <c r="A6703" s="1">
        <v>43458.417809108803</v>
      </c>
      <c r="B6703">
        <v>47.639000000000003</v>
      </c>
    </row>
    <row r="6704" spans="1:2" ht="15" hidden="1" x14ac:dyDescent="0.25">
      <c r="A6704" s="1">
        <v>43458.418733217601</v>
      </c>
      <c r="B6704">
        <v>49.75</v>
      </c>
    </row>
    <row r="6705" spans="1:2" ht="15" hidden="1" x14ac:dyDescent="0.25">
      <c r="A6705" s="1">
        <v>43458.419659293999</v>
      </c>
      <c r="B6705">
        <v>49.100999999999999</v>
      </c>
    </row>
    <row r="6706" spans="1:2" ht="15" hidden="1" x14ac:dyDescent="0.25">
      <c r="A6706" s="1">
        <v>43458.420575463002</v>
      </c>
      <c r="B6706">
        <v>44.091999999999999</v>
      </c>
    </row>
    <row r="6707" spans="1:2" ht="15" hidden="1" x14ac:dyDescent="0.25">
      <c r="A6707" s="1">
        <v>43458.421460914396</v>
      </c>
      <c r="B6707">
        <v>52.628</v>
      </c>
    </row>
    <row r="6708" spans="1:2" ht="15" hidden="1" x14ac:dyDescent="0.25">
      <c r="A6708" s="1">
        <v>43458.422360266202</v>
      </c>
      <c r="B6708">
        <v>48.048999999999999</v>
      </c>
    </row>
    <row r="6709" spans="1:2" ht="15" hidden="1" x14ac:dyDescent="0.25">
      <c r="A6709" s="1">
        <v>43458.423320798604</v>
      </c>
      <c r="B6709">
        <v>47.756999999999998</v>
      </c>
    </row>
    <row r="6710" spans="1:2" ht="15" hidden="1" x14ac:dyDescent="0.25">
      <c r="A6710" s="1">
        <v>43458.424219594897</v>
      </c>
      <c r="B6710">
        <v>44.103999999999999</v>
      </c>
    </row>
    <row r="6711" spans="1:2" ht="15" hidden="1" x14ac:dyDescent="0.25">
      <c r="A6711" s="1">
        <v>43458.425131446798</v>
      </c>
      <c r="B6711">
        <v>47.317999999999998</v>
      </c>
    </row>
    <row r="6712" spans="1:2" ht="15" hidden="1" x14ac:dyDescent="0.25">
      <c r="A6712" s="1">
        <v>43458.426029780101</v>
      </c>
      <c r="B6712">
        <v>50.173999999999999</v>
      </c>
    </row>
    <row r="6713" spans="1:2" ht="15" hidden="1" x14ac:dyDescent="0.25">
      <c r="A6713" s="1">
        <v>43458.426937418997</v>
      </c>
      <c r="B6713">
        <v>49.131</v>
      </c>
    </row>
    <row r="6714" spans="1:2" ht="15" hidden="1" x14ac:dyDescent="0.25">
      <c r="A6714" s="1">
        <v>43458.427847256899</v>
      </c>
      <c r="B6714">
        <v>44.106000000000002</v>
      </c>
    </row>
    <row r="6715" spans="1:2" ht="15" hidden="1" x14ac:dyDescent="0.25">
      <c r="A6715" s="1">
        <v>43458.428758530099</v>
      </c>
      <c r="B6715">
        <v>51.642000000000003</v>
      </c>
    </row>
    <row r="6716" spans="1:2" ht="15" hidden="1" x14ac:dyDescent="0.25">
      <c r="A6716" s="1">
        <v>43458.429697303203</v>
      </c>
      <c r="B6716">
        <v>48.673999999999999</v>
      </c>
    </row>
    <row r="6717" spans="1:2" ht="15" hidden="1" x14ac:dyDescent="0.25">
      <c r="A6717" s="1">
        <v>43458.430637812497</v>
      </c>
      <c r="B6717">
        <v>45.655999999999999</v>
      </c>
    </row>
    <row r="6718" spans="1:2" ht="15" hidden="1" x14ac:dyDescent="0.25">
      <c r="A6718" s="1">
        <v>43458.431575034701</v>
      </c>
      <c r="B6718">
        <v>46.595999999999997</v>
      </c>
    </row>
    <row r="6719" spans="1:2" ht="15" hidden="1" x14ac:dyDescent="0.25">
      <c r="A6719" s="1">
        <v>43458.432526157398</v>
      </c>
      <c r="B6719">
        <v>51.243000000000002</v>
      </c>
    </row>
    <row r="6720" spans="1:2" ht="15" hidden="1" x14ac:dyDescent="0.25">
      <c r="A6720" s="1">
        <v>43458.434130752299</v>
      </c>
      <c r="B6720">
        <v>50.140999999999998</v>
      </c>
    </row>
    <row r="6721" spans="1:2" ht="15" hidden="1" x14ac:dyDescent="0.25">
      <c r="A6721" s="1">
        <v>43458.435070868101</v>
      </c>
      <c r="B6721">
        <v>47.05</v>
      </c>
    </row>
    <row r="6722" spans="1:2" ht="15" hidden="1" x14ac:dyDescent="0.25">
      <c r="A6722" s="1">
        <v>43458.4359808218</v>
      </c>
      <c r="B6722">
        <v>50.993000000000002</v>
      </c>
    </row>
    <row r="6723" spans="1:2" ht="15" hidden="1" x14ac:dyDescent="0.25">
      <c r="A6723" s="1">
        <v>43458.436854247702</v>
      </c>
      <c r="B6723">
        <v>48.618000000000002</v>
      </c>
    </row>
    <row r="6724" spans="1:2" ht="15" hidden="1" x14ac:dyDescent="0.25">
      <c r="A6724" s="1">
        <v>43458.4377920486</v>
      </c>
      <c r="B6724">
        <v>47.499000000000002</v>
      </c>
    </row>
    <row r="6725" spans="1:2" ht="15" hidden="1" x14ac:dyDescent="0.25">
      <c r="A6725" s="1">
        <v>43458.438730786998</v>
      </c>
      <c r="B6725">
        <v>46.671999999999997</v>
      </c>
    </row>
    <row r="6726" spans="1:2" ht="15" hidden="1" x14ac:dyDescent="0.25">
      <c r="A6726" s="1">
        <v>43458.439638460703</v>
      </c>
      <c r="B6726">
        <v>48.351999999999997</v>
      </c>
    </row>
    <row r="6727" spans="1:2" ht="15" hidden="1" x14ac:dyDescent="0.25">
      <c r="A6727" s="1">
        <v>43458.440517743104</v>
      </c>
      <c r="B6727">
        <v>50.941000000000003</v>
      </c>
    </row>
    <row r="6728" spans="1:2" ht="15" hidden="1" x14ac:dyDescent="0.25">
      <c r="A6728" s="1">
        <v>43458.441414895802</v>
      </c>
      <c r="B6728">
        <v>46.317</v>
      </c>
    </row>
    <row r="6729" spans="1:2" ht="15" hidden="1" x14ac:dyDescent="0.25">
      <c r="A6729" s="1">
        <v>43458.442342048598</v>
      </c>
      <c r="B6729">
        <v>50.753999999999998</v>
      </c>
    </row>
    <row r="6730" spans="1:2" ht="15" hidden="1" x14ac:dyDescent="0.25">
      <c r="A6730" s="1">
        <v>43458.443238344902</v>
      </c>
      <c r="B6730">
        <v>51.844999999999999</v>
      </c>
    </row>
    <row r="6731" spans="1:2" ht="15" hidden="1" x14ac:dyDescent="0.25">
      <c r="A6731" s="1">
        <v>43458.444163888897</v>
      </c>
      <c r="B6731">
        <v>46.889000000000003</v>
      </c>
    </row>
    <row r="6732" spans="1:2" ht="15" hidden="1" x14ac:dyDescent="0.25">
      <c r="A6732" s="1">
        <v>43458.445096296302</v>
      </c>
      <c r="B6732">
        <v>51.802999999999997</v>
      </c>
    </row>
    <row r="6733" spans="1:2" ht="15" hidden="1" x14ac:dyDescent="0.25">
      <c r="A6733" s="1">
        <v>43458.445979895798</v>
      </c>
      <c r="B6733">
        <v>46.996000000000002</v>
      </c>
    </row>
    <row r="6734" spans="1:2" ht="15" hidden="1" x14ac:dyDescent="0.25">
      <c r="A6734" s="1">
        <v>43458.446867395804</v>
      </c>
      <c r="B6734">
        <v>51.421999999999997</v>
      </c>
    </row>
    <row r="6735" spans="1:2" ht="15" hidden="1" x14ac:dyDescent="0.25">
      <c r="A6735" s="1">
        <v>43458.447778668997</v>
      </c>
      <c r="B6735">
        <v>52.024000000000001</v>
      </c>
    </row>
    <row r="6736" spans="1:2" ht="15" hidden="1" x14ac:dyDescent="0.25">
      <c r="A6736" s="1">
        <v>43458.448690428202</v>
      </c>
      <c r="B6736">
        <v>46.792000000000002</v>
      </c>
    </row>
    <row r="6737" spans="1:2" ht="15" hidden="1" x14ac:dyDescent="0.25">
      <c r="A6737" s="1">
        <v>43458.449565127303</v>
      </c>
      <c r="B6737">
        <v>48.878999999999998</v>
      </c>
    </row>
    <row r="6738" spans="1:2" ht="15" hidden="1" x14ac:dyDescent="0.25">
      <c r="A6738" s="1">
        <v>43458.4504765046</v>
      </c>
      <c r="B6738">
        <v>51.878</v>
      </c>
    </row>
    <row r="6739" spans="1:2" ht="15" hidden="1" x14ac:dyDescent="0.25">
      <c r="A6739" s="1">
        <v>43458.451414155097</v>
      </c>
      <c r="B6739">
        <v>56.609000000000002</v>
      </c>
    </row>
    <row r="6740" spans="1:2" ht="15" hidden="1" x14ac:dyDescent="0.25">
      <c r="A6740" s="1">
        <v>43458.452324803198</v>
      </c>
      <c r="B6740">
        <v>45.136000000000003</v>
      </c>
    </row>
    <row r="6741" spans="1:2" ht="15" hidden="1" x14ac:dyDescent="0.25">
      <c r="A6741" s="1">
        <v>43458.453251076397</v>
      </c>
      <c r="B6741">
        <v>56.988999999999997</v>
      </c>
    </row>
    <row r="6742" spans="1:2" ht="15" hidden="1" x14ac:dyDescent="0.25">
      <c r="A6742" s="1">
        <v>43458.454161955997</v>
      </c>
      <c r="B6742">
        <v>49.710999999999999</v>
      </c>
    </row>
    <row r="6743" spans="1:2" ht="15" hidden="1" x14ac:dyDescent="0.25">
      <c r="A6743" s="1">
        <v>43458.455086689799</v>
      </c>
      <c r="B6743">
        <v>49.808999999999997</v>
      </c>
    </row>
    <row r="6744" spans="1:2" ht="15" hidden="1" x14ac:dyDescent="0.25">
      <c r="A6744" s="1">
        <v>43458.4560128472</v>
      </c>
      <c r="B6744">
        <v>44.17</v>
      </c>
    </row>
    <row r="6745" spans="1:2" ht="15" hidden="1" x14ac:dyDescent="0.25">
      <c r="A6745" s="1">
        <v>43458.456923229198</v>
      </c>
      <c r="B6745">
        <v>46.365000000000002</v>
      </c>
    </row>
    <row r="6746" spans="1:2" ht="15" hidden="1" x14ac:dyDescent="0.25">
      <c r="A6746" s="1">
        <v>43458.457800266202</v>
      </c>
      <c r="B6746">
        <v>44.573999999999998</v>
      </c>
    </row>
    <row r="6747" spans="1:2" ht="15" hidden="1" x14ac:dyDescent="0.25">
      <c r="A6747" s="1">
        <v>43458.458713043998</v>
      </c>
      <c r="B6747">
        <v>51.633000000000003</v>
      </c>
    </row>
    <row r="6748" spans="1:2" ht="15" hidden="1" x14ac:dyDescent="0.25">
      <c r="A6748" s="1">
        <v>43458.459595914399</v>
      </c>
      <c r="B6748">
        <v>44.798000000000002</v>
      </c>
    </row>
    <row r="6749" spans="1:2" ht="15" hidden="1" x14ac:dyDescent="0.25">
      <c r="A6749" s="1">
        <v>43458.460466435201</v>
      </c>
      <c r="B6749">
        <v>50.335000000000001</v>
      </c>
    </row>
    <row r="6750" spans="1:2" ht="15" hidden="1" x14ac:dyDescent="0.25">
      <c r="A6750" s="1">
        <v>43458.461439432896</v>
      </c>
      <c r="B6750">
        <v>48.145000000000003</v>
      </c>
    </row>
    <row r="6751" spans="1:2" ht="15" hidden="1" x14ac:dyDescent="0.25">
      <c r="A6751" s="1">
        <v>43458.462352349503</v>
      </c>
      <c r="B6751">
        <v>45.701000000000001</v>
      </c>
    </row>
    <row r="6752" spans="1:2" ht="15" hidden="1" x14ac:dyDescent="0.25">
      <c r="A6752" s="1">
        <v>43458.463275347203</v>
      </c>
      <c r="B6752">
        <v>50.027000000000001</v>
      </c>
    </row>
    <row r="6753" spans="1:2" ht="15" hidden="1" x14ac:dyDescent="0.25">
      <c r="A6753" s="1">
        <v>43458.464162349497</v>
      </c>
      <c r="B6753">
        <v>47.524000000000001</v>
      </c>
    </row>
    <row r="6754" spans="1:2" ht="15" hidden="1" x14ac:dyDescent="0.25">
      <c r="A6754" s="1">
        <v>43458.4650863426</v>
      </c>
      <c r="B6754">
        <v>51.037999999999997</v>
      </c>
    </row>
    <row r="6755" spans="1:2" ht="15" hidden="1" x14ac:dyDescent="0.25">
      <c r="A6755" s="1">
        <v>43458.465996562503</v>
      </c>
      <c r="B6755">
        <v>49.582000000000001</v>
      </c>
    </row>
    <row r="6756" spans="1:2" ht="15" hidden="1" x14ac:dyDescent="0.25">
      <c r="A6756" s="1">
        <v>43458.466868206</v>
      </c>
      <c r="B6756">
        <v>46.656999999999996</v>
      </c>
    </row>
    <row r="6757" spans="1:2" ht="15" hidden="1" x14ac:dyDescent="0.25">
      <c r="A6757" s="1">
        <v>43458.467768830997</v>
      </c>
      <c r="B6757">
        <v>47.789000000000001</v>
      </c>
    </row>
    <row r="6758" spans="1:2" ht="15" hidden="1" x14ac:dyDescent="0.25">
      <c r="A6758" s="1">
        <v>43458.468671955998</v>
      </c>
      <c r="B6758">
        <v>47.356999999999999</v>
      </c>
    </row>
    <row r="6759" spans="1:2" ht="15" hidden="1" x14ac:dyDescent="0.25">
      <c r="A6759" s="1">
        <v>43458.469582557897</v>
      </c>
      <c r="B6759">
        <v>44.875</v>
      </c>
    </row>
    <row r="6760" spans="1:2" ht="15" hidden="1" x14ac:dyDescent="0.25">
      <c r="A6760" s="1">
        <v>43458.4705193634</v>
      </c>
      <c r="B6760">
        <v>44.625</v>
      </c>
    </row>
    <row r="6761" spans="1:2" ht="15" hidden="1" x14ac:dyDescent="0.25">
      <c r="A6761" s="1">
        <v>43458.471470567099</v>
      </c>
      <c r="B6761">
        <v>52.054000000000002</v>
      </c>
    </row>
    <row r="6762" spans="1:2" ht="15" hidden="1" x14ac:dyDescent="0.25">
      <c r="A6762" s="1">
        <v>43458.472382557899</v>
      </c>
      <c r="B6762">
        <v>49.887999999999998</v>
      </c>
    </row>
    <row r="6763" spans="1:2" ht="15" hidden="1" x14ac:dyDescent="0.25">
      <c r="A6763" s="1">
        <v>43458.4733192477</v>
      </c>
      <c r="B6763">
        <v>46.220999999999997</v>
      </c>
    </row>
    <row r="6764" spans="1:2" ht="15" hidden="1" x14ac:dyDescent="0.25">
      <c r="A6764" s="1">
        <v>43458.474235567097</v>
      </c>
      <c r="B6764">
        <v>46.069000000000003</v>
      </c>
    </row>
    <row r="6765" spans="1:2" ht="15" hidden="1" x14ac:dyDescent="0.25">
      <c r="A6765" s="1">
        <v>43458.475122916701</v>
      </c>
      <c r="B6765">
        <v>46.317</v>
      </c>
    </row>
    <row r="6766" spans="1:2" ht="15" hidden="1" x14ac:dyDescent="0.25">
      <c r="A6766" s="1">
        <v>43458.476021099501</v>
      </c>
      <c r="B6766">
        <v>51.79</v>
      </c>
    </row>
    <row r="6767" spans="1:2" ht="15" hidden="1" x14ac:dyDescent="0.25">
      <c r="A6767" s="1">
        <v>43458.4769115741</v>
      </c>
      <c r="B6767">
        <v>49.313000000000002</v>
      </c>
    </row>
    <row r="6768" spans="1:2" ht="15" hidden="1" x14ac:dyDescent="0.25">
      <c r="A6768" s="1">
        <v>43458.477839548599</v>
      </c>
      <c r="B6768">
        <v>46.344000000000001</v>
      </c>
    </row>
    <row r="6769" spans="1:2" ht="15" hidden="1" x14ac:dyDescent="0.25">
      <c r="A6769" s="1">
        <v>43458.478780590303</v>
      </c>
      <c r="B6769">
        <v>50.749000000000002</v>
      </c>
    </row>
    <row r="6770" spans="1:2" ht="15" hidden="1" x14ac:dyDescent="0.25">
      <c r="A6770" s="1">
        <v>43458.479717245398</v>
      </c>
      <c r="B6770">
        <v>47.933</v>
      </c>
    </row>
    <row r="6771" spans="1:2" ht="15" hidden="1" x14ac:dyDescent="0.25">
      <c r="A6771" s="1">
        <v>43458.4806749653</v>
      </c>
      <c r="B6771">
        <v>46.44</v>
      </c>
    </row>
    <row r="6772" spans="1:2" ht="15" hidden="1" x14ac:dyDescent="0.25">
      <c r="A6772" s="1">
        <v>43458.481601307903</v>
      </c>
      <c r="B6772">
        <v>47.497</v>
      </c>
    </row>
    <row r="6773" spans="1:2" ht="15" hidden="1" x14ac:dyDescent="0.25">
      <c r="A6773" s="1">
        <v>43458.482498530102</v>
      </c>
      <c r="B6773">
        <v>48.896000000000001</v>
      </c>
    </row>
    <row r="6774" spans="1:2" ht="15" hidden="1" x14ac:dyDescent="0.25">
      <c r="A6774" s="1">
        <v>43458.483436307899</v>
      </c>
      <c r="B6774">
        <v>49.408000000000001</v>
      </c>
    </row>
    <row r="6775" spans="1:2" ht="15" hidden="1" x14ac:dyDescent="0.25">
      <c r="A6775" s="1">
        <v>43458.4843748032</v>
      </c>
      <c r="B6775">
        <v>49.634</v>
      </c>
    </row>
    <row r="6776" spans="1:2" ht="15" hidden="1" x14ac:dyDescent="0.25">
      <c r="A6776" s="1">
        <v>43458.485272800899</v>
      </c>
      <c r="B6776">
        <v>46.418999999999997</v>
      </c>
    </row>
    <row r="6777" spans="1:2" ht="15" hidden="1" x14ac:dyDescent="0.25">
      <c r="A6777" s="1">
        <v>43458.486177858802</v>
      </c>
      <c r="B6777">
        <v>45.850999999999999</v>
      </c>
    </row>
    <row r="6778" spans="1:2" ht="15" hidden="1" x14ac:dyDescent="0.25">
      <c r="A6778" s="1">
        <v>43458.487088194401</v>
      </c>
      <c r="B6778">
        <v>48.113</v>
      </c>
    </row>
    <row r="6779" spans="1:2" ht="15" hidden="1" x14ac:dyDescent="0.25">
      <c r="A6779" s="1">
        <v>43458.487961377301</v>
      </c>
      <c r="B6779">
        <v>47.807000000000002</v>
      </c>
    </row>
    <row r="6780" spans="1:2" ht="15" hidden="1" x14ac:dyDescent="0.25">
      <c r="A6780" s="1">
        <v>43458.488855705997</v>
      </c>
      <c r="B6780">
        <v>49.616999999999997</v>
      </c>
    </row>
    <row r="6781" spans="1:2" ht="15" hidden="1" x14ac:dyDescent="0.25">
      <c r="A6781" s="1">
        <v>43458.489767164298</v>
      </c>
      <c r="B6781">
        <v>47.08</v>
      </c>
    </row>
    <row r="6782" spans="1:2" ht="15" hidden="1" x14ac:dyDescent="0.25">
      <c r="A6782" s="1">
        <v>43458.490639039403</v>
      </c>
      <c r="B6782">
        <v>52.972000000000001</v>
      </c>
    </row>
    <row r="6783" spans="1:2" ht="15" hidden="1" x14ac:dyDescent="0.25">
      <c r="A6783" s="1">
        <v>43458.491564502299</v>
      </c>
      <c r="B6783">
        <v>48.151000000000003</v>
      </c>
    </row>
    <row r="6784" spans="1:2" ht="15" hidden="1" x14ac:dyDescent="0.25">
      <c r="A6784" s="1">
        <v>43458.492478009299</v>
      </c>
      <c r="B6784">
        <v>47.39</v>
      </c>
    </row>
    <row r="6785" spans="1:2" ht="15" hidden="1" x14ac:dyDescent="0.25">
      <c r="A6785" s="1">
        <v>43458.493416203703</v>
      </c>
      <c r="B6785">
        <v>48.389000000000003</v>
      </c>
    </row>
    <row r="6786" spans="1:2" ht="15" hidden="1" x14ac:dyDescent="0.25">
      <c r="A6786" s="1">
        <v>43458.494352511603</v>
      </c>
      <c r="B6786">
        <v>53.057000000000002</v>
      </c>
    </row>
    <row r="6787" spans="1:2" ht="15" hidden="1" x14ac:dyDescent="0.25">
      <c r="A6787" s="1">
        <v>43458.495250497697</v>
      </c>
      <c r="B6787">
        <v>56.494</v>
      </c>
    </row>
    <row r="6788" spans="1:2" ht="15" hidden="1" x14ac:dyDescent="0.25">
      <c r="A6788" s="1">
        <v>43458.496136145797</v>
      </c>
      <c r="B6788">
        <v>46.232999999999997</v>
      </c>
    </row>
    <row r="6789" spans="1:2" ht="15" hidden="1" x14ac:dyDescent="0.25">
      <c r="A6789" s="1">
        <v>43458.497062118098</v>
      </c>
      <c r="B6789">
        <v>47.363</v>
      </c>
    </row>
    <row r="6790" spans="1:2" ht="15" hidden="1" x14ac:dyDescent="0.25">
      <c r="A6790" s="1">
        <v>43458.497985416703</v>
      </c>
      <c r="B6790">
        <v>52.933999999999997</v>
      </c>
    </row>
    <row r="6791" spans="1:2" ht="15" hidden="1" x14ac:dyDescent="0.25">
      <c r="A6791" s="1">
        <v>43458.4989080671</v>
      </c>
      <c r="B6791">
        <v>49.347000000000001</v>
      </c>
    </row>
    <row r="6792" spans="1:2" ht="15" hidden="1" x14ac:dyDescent="0.25">
      <c r="A6792" s="1">
        <v>43458.499842905097</v>
      </c>
      <c r="B6792">
        <v>44.8</v>
      </c>
    </row>
    <row r="6793" spans="1:2" ht="15" hidden="1" x14ac:dyDescent="0.25">
      <c r="A6793" s="1">
        <v>43458.500792511601</v>
      </c>
      <c r="B6793">
        <v>47.826999999999998</v>
      </c>
    </row>
    <row r="6794" spans="1:2" ht="15" hidden="1" x14ac:dyDescent="0.25">
      <c r="A6794" s="1">
        <v>43458.5017149306</v>
      </c>
      <c r="B6794">
        <v>49.862000000000002</v>
      </c>
    </row>
    <row r="6795" spans="1:2" ht="15" hidden="1" x14ac:dyDescent="0.25">
      <c r="A6795" s="1">
        <v>43458.502599618099</v>
      </c>
      <c r="B6795">
        <v>49.98</v>
      </c>
    </row>
    <row r="6796" spans="1:2" ht="15" hidden="1" x14ac:dyDescent="0.25">
      <c r="A6796" s="1">
        <v>43458.503530555601</v>
      </c>
      <c r="B6796">
        <v>49.984999999999999</v>
      </c>
    </row>
    <row r="6797" spans="1:2" ht="15" hidden="1" x14ac:dyDescent="0.25">
      <c r="A6797" s="1">
        <v>43458.504480705997</v>
      </c>
      <c r="B6797">
        <v>56.466000000000001</v>
      </c>
    </row>
    <row r="6798" spans="1:2" ht="15" hidden="1" x14ac:dyDescent="0.25">
      <c r="A6798" s="1">
        <v>43458.505424456001</v>
      </c>
      <c r="B6798">
        <v>45.393999999999998</v>
      </c>
    </row>
    <row r="6799" spans="1:2" ht="15" hidden="1" x14ac:dyDescent="0.25">
      <c r="A6799" s="1">
        <v>43458.506301388901</v>
      </c>
      <c r="B6799">
        <v>46.085999999999999</v>
      </c>
    </row>
    <row r="6800" spans="1:2" ht="15" hidden="1" x14ac:dyDescent="0.25">
      <c r="A6800" s="1">
        <v>43458.507213576398</v>
      </c>
      <c r="B6800">
        <v>50.789000000000001</v>
      </c>
    </row>
    <row r="6801" spans="1:2" ht="15" hidden="1" x14ac:dyDescent="0.25">
      <c r="A6801" s="1">
        <v>43458.508113738397</v>
      </c>
      <c r="B6801">
        <v>46.685000000000002</v>
      </c>
    </row>
    <row r="6802" spans="1:2" ht="15" hidden="1" x14ac:dyDescent="0.25">
      <c r="A6802" s="1">
        <v>43458.5090371181</v>
      </c>
      <c r="B6802">
        <v>61.557000000000002</v>
      </c>
    </row>
    <row r="6803" spans="1:2" ht="15" hidden="1" x14ac:dyDescent="0.25">
      <c r="A6803" s="1">
        <v>43458.509950613399</v>
      </c>
      <c r="B6803">
        <v>50.39</v>
      </c>
    </row>
    <row r="6804" spans="1:2" ht="15" hidden="1" x14ac:dyDescent="0.25">
      <c r="A6804" s="1">
        <v>43458.5108489583</v>
      </c>
      <c r="B6804">
        <v>49.454000000000001</v>
      </c>
    </row>
    <row r="6805" spans="1:2" ht="15" hidden="1" x14ac:dyDescent="0.25">
      <c r="A6805" s="1">
        <v>43458.511773067097</v>
      </c>
      <c r="B6805">
        <v>44.996000000000002</v>
      </c>
    </row>
    <row r="6806" spans="1:2" ht="15" hidden="1" x14ac:dyDescent="0.25">
      <c r="A6806" s="1">
        <v>43458.512710150499</v>
      </c>
      <c r="B6806">
        <v>46.085999999999999</v>
      </c>
    </row>
    <row r="6807" spans="1:2" ht="15" hidden="1" x14ac:dyDescent="0.25">
      <c r="A6807" s="1">
        <v>43458.513646909698</v>
      </c>
      <c r="B6807">
        <v>45.631999999999998</v>
      </c>
    </row>
    <row r="6808" spans="1:2" ht="15" hidden="1" x14ac:dyDescent="0.25">
      <c r="A6808" s="1">
        <v>43458.514585266203</v>
      </c>
      <c r="B6808">
        <v>46.906999999999996</v>
      </c>
    </row>
    <row r="6809" spans="1:2" ht="15" hidden="1" x14ac:dyDescent="0.25">
      <c r="A6809" s="1">
        <v>43458.5155184838</v>
      </c>
      <c r="B6809">
        <v>58.088000000000001</v>
      </c>
    </row>
    <row r="6810" spans="1:2" ht="15" hidden="1" x14ac:dyDescent="0.25">
      <c r="A6810" s="1">
        <v>43458.516417476902</v>
      </c>
      <c r="B6810">
        <v>55.396000000000001</v>
      </c>
    </row>
    <row r="6811" spans="1:2" ht="15" hidden="1" x14ac:dyDescent="0.25">
      <c r="A6811" s="1">
        <v>43458.517364502302</v>
      </c>
      <c r="B6811">
        <v>45.523000000000003</v>
      </c>
    </row>
    <row r="6812" spans="1:2" ht="15" hidden="1" x14ac:dyDescent="0.25">
      <c r="A6812" s="1">
        <v>43458.518263622696</v>
      </c>
      <c r="B6812">
        <v>52.838999999999999</v>
      </c>
    </row>
    <row r="6813" spans="1:2" ht="15" hidden="1" x14ac:dyDescent="0.25">
      <c r="A6813" s="1">
        <v>43458.519200891198</v>
      </c>
      <c r="B6813">
        <v>47.207000000000001</v>
      </c>
    </row>
    <row r="6814" spans="1:2" ht="15" hidden="1" x14ac:dyDescent="0.25">
      <c r="A6814" s="1">
        <v>43458.520137928201</v>
      </c>
      <c r="B6814">
        <v>44.098999999999997</v>
      </c>
    </row>
    <row r="6815" spans="1:2" ht="15" hidden="1" x14ac:dyDescent="0.25">
      <c r="A6815" s="1">
        <v>43458.5210484954</v>
      </c>
      <c r="B6815">
        <v>48.68</v>
      </c>
    </row>
    <row r="6816" spans="1:2" ht="15" hidden="1" x14ac:dyDescent="0.25">
      <c r="A6816" s="1">
        <v>43458.521942939798</v>
      </c>
      <c r="B6816">
        <v>47.572000000000003</v>
      </c>
    </row>
    <row r="6817" spans="1:2" ht="15" hidden="1" x14ac:dyDescent="0.25">
      <c r="A6817" s="1">
        <v>43458.522856331001</v>
      </c>
      <c r="B6817">
        <v>45.765000000000001</v>
      </c>
    </row>
    <row r="6818" spans="1:2" ht="15" hidden="1" x14ac:dyDescent="0.25">
      <c r="A6818" s="1">
        <v>43458.5237297801</v>
      </c>
      <c r="B6818">
        <v>44.095999999999997</v>
      </c>
    </row>
    <row r="6819" spans="1:2" ht="15" hidden="1" x14ac:dyDescent="0.25">
      <c r="A6819" s="1">
        <v>43458.524606168998</v>
      </c>
      <c r="B6819">
        <v>51.628999999999998</v>
      </c>
    </row>
    <row r="6820" spans="1:2" ht="15" hidden="1" x14ac:dyDescent="0.25">
      <c r="A6820" s="1">
        <v>43458.525526307902</v>
      </c>
      <c r="B6820">
        <v>51.279000000000003</v>
      </c>
    </row>
    <row r="6821" spans="1:2" ht="15" hidden="1" x14ac:dyDescent="0.25">
      <c r="A6821" s="1">
        <v>43458.526424571799</v>
      </c>
      <c r="B6821">
        <v>51.338999999999999</v>
      </c>
    </row>
    <row r="6822" spans="1:2" ht="15" hidden="1" x14ac:dyDescent="0.25">
      <c r="A6822" s="1">
        <v>43458.527311608799</v>
      </c>
      <c r="B6822">
        <v>49.331000000000003</v>
      </c>
    </row>
    <row r="6823" spans="1:2" ht="15" hidden="1" x14ac:dyDescent="0.25">
      <c r="A6823" s="1">
        <v>43458.5282097569</v>
      </c>
      <c r="B6823">
        <v>50.261000000000003</v>
      </c>
    </row>
    <row r="6824" spans="1:2" ht="15" hidden="1" x14ac:dyDescent="0.25">
      <c r="A6824" s="1">
        <v>43458.5291466782</v>
      </c>
      <c r="B6824">
        <v>51.338000000000001</v>
      </c>
    </row>
    <row r="6825" spans="1:2" ht="15" hidden="1" x14ac:dyDescent="0.25">
      <c r="A6825" s="1">
        <v>43458.530072222202</v>
      </c>
      <c r="B6825">
        <v>49.517000000000003</v>
      </c>
    </row>
    <row r="6826" spans="1:2" ht="15" hidden="1" x14ac:dyDescent="0.25">
      <c r="A6826" s="1">
        <v>43458.530990856503</v>
      </c>
      <c r="B6826">
        <v>49.506</v>
      </c>
    </row>
    <row r="6827" spans="1:2" ht="15" hidden="1" x14ac:dyDescent="0.25">
      <c r="A6827" s="1">
        <v>43458.531889780097</v>
      </c>
      <c r="B6827">
        <v>48.962000000000003</v>
      </c>
    </row>
    <row r="6828" spans="1:2" ht="15" hidden="1" x14ac:dyDescent="0.25">
      <c r="A6828" s="1">
        <v>43458.532826620401</v>
      </c>
      <c r="B6828">
        <v>50.613</v>
      </c>
    </row>
    <row r="6829" spans="1:2" ht="15" hidden="1" x14ac:dyDescent="0.25">
      <c r="A6829" s="1">
        <v>43458.533750694398</v>
      </c>
      <c r="B6829">
        <v>49.424999999999997</v>
      </c>
    </row>
    <row r="6830" spans="1:2" ht="15" hidden="1" x14ac:dyDescent="0.25">
      <c r="A6830" s="1">
        <v>43458.534661111102</v>
      </c>
      <c r="B6830">
        <v>49.962000000000003</v>
      </c>
    </row>
    <row r="6831" spans="1:2" ht="15" hidden="1" x14ac:dyDescent="0.25">
      <c r="A6831" s="1">
        <v>43458.535583645797</v>
      </c>
      <c r="B6831">
        <v>49.859000000000002</v>
      </c>
    </row>
    <row r="6832" spans="1:2" ht="15" hidden="1" x14ac:dyDescent="0.25">
      <c r="A6832" s="1">
        <v>43458.536469479201</v>
      </c>
      <c r="B6832">
        <v>50.926000000000002</v>
      </c>
    </row>
    <row r="6833" spans="1:2" ht="15" hidden="1" x14ac:dyDescent="0.25">
      <c r="A6833" s="1">
        <v>43458.537344525503</v>
      </c>
      <c r="B6833">
        <v>50.350999999999999</v>
      </c>
    </row>
    <row r="6834" spans="1:2" ht="15" hidden="1" x14ac:dyDescent="0.25">
      <c r="A6834" s="1">
        <v>43458.5382595255</v>
      </c>
      <c r="B6834">
        <v>48.926000000000002</v>
      </c>
    </row>
    <row r="6835" spans="1:2" ht="15" hidden="1" x14ac:dyDescent="0.25">
      <c r="A6835" s="1">
        <v>43458.539171794</v>
      </c>
      <c r="B6835">
        <v>53.962000000000003</v>
      </c>
    </row>
    <row r="6836" spans="1:2" ht="15" hidden="1" x14ac:dyDescent="0.25">
      <c r="A6836" s="1">
        <v>43458.540069826398</v>
      </c>
      <c r="B6836">
        <v>53.328000000000003</v>
      </c>
    </row>
    <row r="6837" spans="1:2" ht="15" hidden="1" x14ac:dyDescent="0.25">
      <c r="A6837" s="1">
        <v>43458.540995219897</v>
      </c>
      <c r="B6837">
        <v>46.168999999999997</v>
      </c>
    </row>
    <row r="6838" spans="1:2" ht="15" hidden="1" x14ac:dyDescent="0.25">
      <c r="A6838" s="1">
        <v>43458.541908483799</v>
      </c>
      <c r="B6838">
        <v>50.494</v>
      </c>
    </row>
    <row r="6839" spans="1:2" ht="15" hidden="1" x14ac:dyDescent="0.25">
      <c r="A6839" s="1">
        <v>43458.542844710602</v>
      </c>
      <c r="B6839">
        <v>45.250999999999998</v>
      </c>
    </row>
    <row r="6840" spans="1:2" ht="15" hidden="1" x14ac:dyDescent="0.25">
      <c r="A6840" s="1">
        <v>43458.5437559028</v>
      </c>
      <c r="B6840">
        <v>46.045999999999999</v>
      </c>
    </row>
    <row r="6841" spans="1:2" ht="15" hidden="1" x14ac:dyDescent="0.25">
      <c r="A6841" s="1">
        <v>43458.544642858797</v>
      </c>
      <c r="B6841">
        <v>45.078000000000003</v>
      </c>
    </row>
    <row r="6842" spans="1:2" ht="15" hidden="1" x14ac:dyDescent="0.25">
      <c r="A6842" s="1">
        <v>43458.5455449074</v>
      </c>
      <c r="B6842">
        <v>44.692999999999998</v>
      </c>
    </row>
    <row r="6843" spans="1:2" ht="15" hidden="1" x14ac:dyDescent="0.25">
      <c r="A6843" s="1">
        <v>43458.546493020804</v>
      </c>
      <c r="B6843">
        <v>47.113999999999997</v>
      </c>
    </row>
    <row r="6844" spans="1:2" ht="15" hidden="1" x14ac:dyDescent="0.25">
      <c r="A6844" s="1">
        <v>43458.547365544</v>
      </c>
      <c r="B6844">
        <v>51.008000000000003</v>
      </c>
    </row>
    <row r="6845" spans="1:2" ht="15" hidden="1" x14ac:dyDescent="0.25">
      <c r="A6845" s="1">
        <v>43458.548288657403</v>
      </c>
      <c r="B6845">
        <v>45.082999999999998</v>
      </c>
    </row>
    <row r="6846" spans="1:2" ht="15" hidden="1" x14ac:dyDescent="0.25">
      <c r="A6846" s="1">
        <v>43458.549198148103</v>
      </c>
      <c r="B6846">
        <v>44.738</v>
      </c>
    </row>
    <row r="6847" spans="1:2" ht="15" hidden="1" x14ac:dyDescent="0.25">
      <c r="A6847" s="1">
        <v>43458.550148761598</v>
      </c>
      <c r="B6847">
        <v>52.256999999999998</v>
      </c>
    </row>
    <row r="6848" spans="1:2" ht="15" hidden="1" x14ac:dyDescent="0.25">
      <c r="A6848" s="1">
        <v>43458.551090775502</v>
      </c>
      <c r="B6848">
        <v>49.304000000000002</v>
      </c>
    </row>
    <row r="6849" spans="1:2" ht="15" hidden="1" x14ac:dyDescent="0.25">
      <c r="A6849" s="1">
        <v>43458.552003588004</v>
      </c>
      <c r="B6849">
        <v>52.798999999999999</v>
      </c>
    </row>
    <row r="6850" spans="1:2" ht="15" hidden="1" x14ac:dyDescent="0.25">
      <c r="A6850" s="1">
        <v>43458.552924305601</v>
      </c>
      <c r="B6850">
        <v>49.872</v>
      </c>
    </row>
    <row r="6851" spans="1:2" ht="15" hidden="1" x14ac:dyDescent="0.25">
      <c r="A6851" s="1">
        <v>43458.553822337999</v>
      </c>
      <c r="B6851">
        <v>50.527000000000001</v>
      </c>
    </row>
    <row r="6852" spans="1:2" ht="15" hidden="1" x14ac:dyDescent="0.25">
      <c r="A6852" s="1">
        <v>43458.554748344897</v>
      </c>
      <c r="B6852">
        <v>47.006999999999998</v>
      </c>
    </row>
    <row r="6853" spans="1:2" ht="15" hidden="1" x14ac:dyDescent="0.25">
      <c r="A6853" s="1">
        <v>43458.555633993099</v>
      </c>
      <c r="B6853">
        <v>50.536999999999999</v>
      </c>
    </row>
    <row r="6854" spans="1:2" ht="15" hidden="1" x14ac:dyDescent="0.25">
      <c r="A6854" s="1">
        <v>43458.556514120399</v>
      </c>
      <c r="B6854">
        <v>46.65</v>
      </c>
    </row>
    <row r="6855" spans="1:2" ht="15" hidden="1" x14ac:dyDescent="0.25">
      <c r="A6855" s="1">
        <v>43458.557449386601</v>
      </c>
      <c r="B6855">
        <v>49.951000000000001</v>
      </c>
    </row>
    <row r="6856" spans="1:2" ht="15" hidden="1" x14ac:dyDescent="0.25">
      <c r="A6856" s="1">
        <v>43458.558399108799</v>
      </c>
      <c r="B6856">
        <v>49.911000000000001</v>
      </c>
    </row>
    <row r="6857" spans="1:2" ht="15" hidden="1" x14ac:dyDescent="0.25">
      <c r="A6857" s="1">
        <v>43458.559297025502</v>
      </c>
      <c r="B6857">
        <v>47.222999999999999</v>
      </c>
    </row>
    <row r="6858" spans="1:2" ht="15" hidden="1" x14ac:dyDescent="0.25">
      <c r="A6858" s="1">
        <v>43458.560195173603</v>
      </c>
      <c r="B6858">
        <v>51.073</v>
      </c>
    </row>
    <row r="6859" spans="1:2" ht="15" hidden="1" x14ac:dyDescent="0.25">
      <c r="A6859" s="1">
        <v>43458.561160682897</v>
      </c>
      <c r="B6859">
        <v>53.344000000000001</v>
      </c>
    </row>
    <row r="6860" spans="1:2" ht="15" hidden="1" x14ac:dyDescent="0.25">
      <c r="A6860" s="1">
        <v>43458.562064085701</v>
      </c>
      <c r="B6860">
        <v>49.363</v>
      </c>
    </row>
    <row r="6861" spans="1:2" ht="15" hidden="1" x14ac:dyDescent="0.25">
      <c r="A6861" s="1">
        <v>43458.562964386598</v>
      </c>
      <c r="B6861">
        <v>52.557000000000002</v>
      </c>
    </row>
    <row r="6862" spans="1:2" ht="15" hidden="1" x14ac:dyDescent="0.25">
      <c r="A6862" s="1">
        <v>43458.563889201403</v>
      </c>
      <c r="B6862">
        <v>47.680999999999997</v>
      </c>
    </row>
    <row r="6863" spans="1:2" ht="15" hidden="1" x14ac:dyDescent="0.25">
      <c r="A6863" s="1">
        <v>43458.5648266551</v>
      </c>
      <c r="B6863">
        <v>44.93</v>
      </c>
    </row>
    <row r="6864" spans="1:2" ht="15" hidden="1" x14ac:dyDescent="0.25">
      <c r="A6864" s="1">
        <v>43458.5657377315</v>
      </c>
      <c r="B6864">
        <v>53.673999999999999</v>
      </c>
    </row>
    <row r="6865" spans="1:2" ht="15" hidden="1" x14ac:dyDescent="0.25">
      <c r="A6865" s="1">
        <v>43458.566674803202</v>
      </c>
      <c r="B6865">
        <v>48.320999999999998</v>
      </c>
    </row>
    <row r="6866" spans="1:2" ht="15" hidden="1" x14ac:dyDescent="0.25">
      <c r="A6866" s="1">
        <v>43458.567598530099</v>
      </c>
      <c r="B6866">
        <v>47.786000000000001</v>
      </c>
    </row>
    <row r="6867" spans="1:2" ht="15" hidden="1" x14ac:dyDescent="0.25">
      <c r="A6867" s="1">
        <v>43458.568510381898</v>
      </c>
      <c r="B6867">
        <v>44.375</v>
      </c>
    </row>
    <row r="6868" spans="1:2" ht="15" hidden="1" x14ac:dyDescent="0.25">
      <c r="A6868" s="1">
        <v>43458.569459687496</v>
      </c>
      <c r="B6868">
        <v>45.944000000000003</v>
      </c>
    </row>
    <row r="6869" spans="1:2" ht="15" hidden="1" x14ac:dyDescent="0.25">
      <c r="A6869" s="1">
        <v>43458.570385648098</v>
      </c>
      <c r="B6869">
        <v>46.838999999999999</v>
      </c>
    </row>
    <row r="6870" spans="1:2" ht="15" hidden="1" x14ac:dyDescent="0.25">
      <c r="A6870" s="1">
        <v>43458.571323460601</v>
      </c>
      <c r="B6870">
        <v>50.747</v>
      </c>
    </row>
    <row r="6871" spans="1:2" ht="15" hidden="1" x14ac:dyDescent="0.25">
      <c r="A6871" s="1">
        <v>43458.572220983799</v>
      </c>
      <c r="B6871">
        <v>53.1</v>
      </c>
    </row>
    <row r="6872" spans="1:2" ht="15" hidden="1" x14ac:dyDescent="0.25">
      <c r="A6872" s="1">
        <v>43458.573132442099</v>
      </c>
      <c r="B6872">
        <v>47.585000000000001</v>
      </c>
    </row>
    <row r="6873" spans="1:2" ht="15" hidden="1" x14ac:dyDescent="0.25">
      <c r="A6873" s="1">
        <v>43458.574057986101</v>
      </c>
      <c r="B6873">
        <v>48.029000000000003</v>
      </c>
    </row>
    <row r="6874" spans="1:2" ht="15" hidden="1" x14ac:dyDescent="0.25">
      <c r="A6874" s="1">
        <v>43458.574931713003</v>
      </c>
      <c r="B6874">
        <v>48.743000000000002</v>
      </c>
    </row>
    <row r="6875" spans="1:2" ht="15" hidden="1" x14ac:dyDescent="0.25">
      <c r="A6875" s="1">
        <v>43458.575817476798</v>
      </c>
      <c r="B6875">
        <v>72.213999999999999</v>
      </c>
    </row>
    <row r="6876" spans="1:2" ht="15" hidden="1" x14ac:dyDescent="0.25">
      <c r="A6876" s="1">
        <v>43458.576722685197</v>
      </c>
      <c r="B6876">
        <v>55.64</v>
      </c>
    </row>
    <row r="6877" spans="1:2" ht="15" hidden="1" x14ac:dyDescent="0.25">
      <c r="A6877" s="1">
        <v>43458.577634027803</v>
      </c>
      <c r="B6877">
        <v>57.578000000000003</v>
      </c>
    </row>
    <row r="6878" spans="1:2" ht="15" hidden="1" x14ac:dyDescent="0.25">
      <c r="A6878" s="1">
        <v>43458.578559606503</v>
      </c>
      <c r="B6878">
        <v>55.515000000000001</v>
      </c>
    </row>
    <row r="6879" spans="1:2" ht="15" hidden="1" x14ac:dyDescent="0.25">
      <c r="A6879" s="1">
        <v>43458.579462997703</v>
      </c>
      <c r="B6879">
        <v>56.628999999999998</v>
      </c>
    </row>
    <row r="6880" spans="1:2" ht="15" hidden="1" x14ac:dyDescent="0.25">
      <c r="A6880" s="1">
        <v>43458.580400659703</v>
      </c>
      <c r="B6880">
        <v>56.540999999999997</v>
      </c>
    </row>
    <row r="6881" spans="1:2" ht="15" hidden="1" x14ac:dyDescent="0.25">
      <c r="A6881" s="1">
        <v>43458.581350497698</v>
      </c>
      <c r="B6881">
        <v>57.405000000000001</v>
      </c>
    </row>
    <row r="6882" spans="1:2" ht="15" hidden="1" x14ac:dyDescent="0.25">
      <c r="A6882" s="1">
        <v>43458.582285798599</v>
      </c>
      <c r="B6882">
        <v>57.021000000000001</v>
      </c>
    </row>
    <row r="6883" spans="1:2" ht="15" hidden="1" x14ac:dyDescent="0.25">
      <c r="A6883" s="1">
        <v>43458.5832111458</v>
      </c>
      <c r="B6883">
        <v>55.854999999999997</v>
      </c>
    </row>
    <row r="6884" spans="1:2" ht="15" hidden="1" x14ac:dyDescent="0.25">
      <c r="A6884" s="1">
        <v>43458.584148182897</v>
      </c>
      <c r="B6884">
        <v>47.381999999999998</v>
      </c>
    </row>
    <row r="6885" spans="1:2" ht="15" hidden="1" x14ac:dyDescent="0.25">
      <c r="A6885" s="1">
        <v>43458.585060914404</v>
      </c>
      <c r="B6885">
        <v>48.734000000000002</v>
      </c>
    </row>
    <row r="6886" spans="1:2" ht="15" hidden="1" x14ac:dyDescent="0.25">
      <c r="A6886" s="1">
        <v>43458.586010335603</v>
      </c>
      <c r="B6886">
        <v>52.616999999999997</v>
      </c>
    </row>
    <row r="6887" spans="1:2" ht="15" hidden="1" x14ac:dyDescent="0.25">
      <c r="A6887" s="1">
        <v>43458.586891782397</v>
      </c>
      <c r="B6887">
        <v>63.518999999999998</v>
      </c>
    </row>
    <row r="6888" spans="1:2" ht="15" hidden="1" x14ac:dyDescent="0.25">
      <c r="A6888" s="1">
        <v>43458.587815590297</v>
      </c>
      <c r="B6888">
        <v>47.91</v>
      </c>
    </row>
    <row r="6889" spans="1:2" ht="15" hidden="1" x14ac:dyDescent="0.25">
      <c r="A6889" s="1">
        <v>43458.588760300903</v>
      </c>
      <c r="B6889">
        <v>46.743000000000002</v>
      </c>
    </row>
    <row r="6890" spans="1:2" ht="15" hidden="1" x14ac:dyDescent="0.25">
      <c r="A6890" s="1">
        <v>43458.589671793998</v>
      </c>
      <c r="B6890">
        <v>45.076999999999998</v>
      </c>
    </row>
    <row r="6891" spans="1:2" ht="15" hidden="1" x14ac:dyDescent="0.25">
      <c r="A6891" s="1">
        <v>43458.590645752301</v>
      </c>
      <c r="B6891">
        <v>47.84</v>
      </c>
    </row>
    <row r="6892" spans="1:2" ht="15" hidden="1" x14ac:dyDescent="0.25">
      <c r="A6892" s="1">
        <v>43458.591531944403</v>
      </c>
      <c r="B6892">
        <v>48.463999999999999</v>
      </c>
    </row>
    <row r="6893" spans="1:2" ht="15" hidden="1" x14ac:dyDescent="0.25">
      <c r="A6893" s="1">
        <v>43458.592436655097</v>
      </c>
      <c r="B6893">
        <v>47.923999999999999</v>
      </c>
    </row>
    <row r="6894" spans="1:2" ht="15" hidden="1" x14ac:dyDescent="0.25">
      <c r="A6894" s="1">
        <v>43458.593339780098</v>
      </c>
      <c r="B6894">
        <v>48.246000000000002</v>
      </c>
    </row>
    <row r="6895" spans="1:2" ht="15" hidden="1" x14ac:dyDescent="0.25">
      <c r="A6895" s="1">
        <v>43458.594224386601</v>
      </c>
      <c r="B6895">
        <v>51.027999999999999</v>
      </c>
    </row>
    <row r="6896" spans="1:2" ht="15" hidden="1" x14ac:dyDescent="0.25">
      <c r="A6896" s="1">
        <v>43458.595136342599</v>
      </c>
      <c r="B6896">
        <v>60.753</v>
      </c>
    </row>
    <row r="6897" spans="1:2" ht="15" hidden="1" x14ac:dyDescent="0.25">
      <c r="A6897" s="1">
        <v>43458.596035682902</v>
      </c>
      <c r="B6897">
        <v>46.761000000000003</v>
      </c>
    </row>
    <row r="6898" spans="1:2" ht="15" hidden="1" x14ac:dyDescent="0.25">
      <c r="A6898" s="1">
        <v>43458.596970752304</v>
      </c>
      <c r="B6898">
        <v>45.558</v>
      </c>
    </row>
    <row r="6899" spans="1:2" ht="15" hidden="1" x14ac:dyDescent="0.25">
      <c r="A6899" s="1">
        <v>43458.597901076399</v>
      </c>
      <c r="B6899">
        <v>47.936</v>
      </c>
    </row>
    <row r="6900" spans="1:2" ht="15" hidden="1" x14ac:dyDescent="0.25">
      <c r="A6900" s="1">
        <v>43458.598798460604</v>
      </c>
      <c r="B6900">
        <v>48.494999999999997</v>
      </c>
    </row>
    <row r="6901" spans="1:2" ht="15" hidden="1" x14ac:dyDescent="0.25">
      <c r="A6901" s="1">
        <v>43458.599683217602</v>
      </c>
      <c r="B6901">
        <v>50.954999999999998</v>
      </c>
    </row>
    <row r="6902" spans="1:2" ht="15" hidden="1" x14ac:dyDescent="0.25">
      <c r="A6902" s="1">
        <v>43458.600567326401</v>
      </c>
      <c r="B6902">
        <v>48.755000000000003</v>
      </c>
    </row>
    <row r="6903" spans="1:2" ht="15" hidden="1" x14ac:dyDescent="0.25">
      <c r="A6903" s="1">
        <v>43458.601464965301</v>
      </c>
      <c r="B6903">
        <v>50.154000000000003</v>
      </c>
    </row>
    <row r="6904" spans="1:2" ht="15" hidden="1" x14ac:dyDescent="0.25">
      <c r="A6904" s="1">
        <v>43458.602377164403</v>
      </c>
      <c r="B6904">
        <v>47.728999999999999</v>
      </c>
    </row>
    <row r="6905" spans="1:2" ht="15" hidden="1" x14ac:dyDescent="0.25">
      <c r="A6905" s="1">
        <v>43458.603263854202</v>
      </c>
      <c r="B6905">
        <v>47.509</v>
      </c>
    </row>
    <row r="6906" spans="1:2" ht="15" hidden="1" x14ac:dyDescent="0.25">
      <c r="A6906" s="1">
        <v>43458.604148298597</v>
      </c>
      <c r="B6906">
        <v>58.116999999999997</v>
      </c>
    </row>
    <row r="6907" spans="1:2" ht="15" hidden="1" x14ac:dyDescent="0.25">
      <c r="A6907" s="1">
        <v>43458.605084143499</v>
      </c>
      <c r="B6907">
        <v>70.989999999999995</v>
      </c>
    </row>
    <row r="6908" spans="1:2" ht="15" hidden="1" x14ac:dyDescent="0.25">
      <c r="A6908" s="1">
        <v>43458.606009340299</v>
      </c>
      <c r="B6908">
        <v>49.475999999999999</v>
      </c>
    </row>
    <row r="6909" spans="1:2" ht="15" hidden="1" x14ac:dyDescent="0.25">
      <c r="A6909" s="1">
        <v>43458.6069581829</v>
      </c>
      <c r="B6909">
        <v>48.398000000000003</v>
      </c>
    </row>
    <row r="6910" spans="1:2" ht="15" hidden="1" x14ac:dyDescent="0.25">
      <c r="A6910" s="1">
        <v>43458.607856134302</v>
      </c>
      <c r="B6910">
        <v>47.573999999999998</v>
      </c>
    </row>
    <row r="6911" spans="1:2" ht="15" hidden="1" x14ac:dyDescent="0.25">
      <c r="A6911" s="1">
        <v>43458.608790659702</v>
      </c>
      <c r="B6911">
        <v>48.279000000000003</v>
      </c>
    </row>
    <row r="6912" spans="1:2" ht="15" hidden="1" x14ac:dyDescent="0.25">
      <c r="A6912" s="1">
        <v>43458.609714351798</v>
      </c>
      <c r="B6912">
        <v>58.054000000000002</v>
      </c>
    </row>
    <row r="6913" spans="1:2" ht="15" hidden="1" x14ac:dyDescent="0.25">
      <c r="A6913" s="1">
        <v>43458.610613854202</v>
      </c>
      <c r="B6913">
        <v>50.945999999999998</v>
      </c>
    </row>
    <row r="6914" spans="1:2" ht="15" hidden="1" x14ac:dyDescent="0.25">
      <c r="A6914" s="1">
        <v>43458.611524652799</v>
      </c>
      <c r="B6914">
        <v>53.101999999999997</v>
      </c>
    </row>
    <row r="6915" spans="1:2" ht="15" hidden="1" x14ac:dyDescent="0.25">
      <c r="A6915" s="1">
        <v>43458.612397881901</v>
      </c>
      <c r="B6915">
        <v>50.072000000000003</v>
      </c>
    </row>
    <row r="6916" spans="1:2" ht="15" hidden="1" x14ac:dyDescent="0.25">
      <c r="A6916" s="1">
        <v>43458.613322650497</v>
      </c>
      <c r="B6916">
        <v>47.177</v>
      </c>
    </row>
    <row r="6917" spans="1:2" ht="15" hidden="1" x14ac:dyDescent="0.25">
      <c r="A6917" s="1">
        <v>43458.614268553203</v>
      </c>
      <c r="B6917">
        <v>49.664999999999999</v>
      </c>
    </row>
    <row r="6918" spans="1:2" ht="15" hidden="1" x14ac:dyDescent="0.25">
      <c r="A6918" s="1">
        <v>43458.6151515046</v>
      </c>
      <c r="B6918">
        <v>54.667999999999999</v>
      </c>
    </row>
    <row r="6919" spans="1:2" ht="15" hidden="1" x14ac:dyDescent="0.25">
      <c r="A6919" s="1">
        <v>43458.616026585602</v>
      </c>
      <c r="B6919">
        <v>50.41</v>
      </c>
    </row>
    <row r="6920" spans="1:2" ht="15" hidden="1" x14ac:dyDescent="0.25">
      <c r="A6920" s="1">
        <v>43458.6169890046</v>
      </c>
      <c r="B6920">
        <v>51.527000000000001</v>
      </c>
    </row>
    <row r="6921" spans="1:2" ht="15" hidden="1" x14ac:dyDescent="0.25">
      <c r="A6921" s="1">
        <v>43458.617874502299</v>
      </c>
      <c r="B6921">
        <v>49.093000000000004</v>
      </c>
    </row>
    <row r="6922" spans="1:2" ht="15" hidden="1" x14ac:dyDescent="0.25">
      <c r="A6922" s="1">
        <v>43458.618818437499</v>
      </c>
      <c r="B6922">
        <v>51.781999999999996</v>
      </c>
    </row>
    <row r="6923" spans="1:2" ht="15" hidden="1" x14ac:dyDescent="0.25">
      <c r="A6923" s="1">
        <v>43458.619732789397</v>
      </c>
      <c r="B6923">
        <v>51.634</v>
      </c>
    </row>
    <row r="6924" spans="1:2" ht="15" hidden="1" x14ac:dyDescent="0.25">
      <c r="A6924" s="1">
        <v>43458.620642939801</v>
      </c>
      <c r="B6924">
        <v>52.088999999999999</v>
      </c>
    </row>
    <row r="6925" spans="1:2" ht="15" hidden="1" x14ac:dyDescent="0.25">
      <c r="A6925" s="1">
        <v>43458.621530752302</v>
      </c>
      <c r="B6925">
        <v>50.34</v>
      </c>
    </row>
    <row r="6926" spans="1:2" ht="15" hidden="1" x14ac:dyDescent="0.25">
      <c r="A6926" s="1">
        <v>43458.622442280102</v>
      </c>
      <c r="B6926">
        <v>49.808999999999997</v>
      </c>
    </row>
    <row r="6927" spans="1:2" ht="15" hidden="1" x14ac:dyDescent="0.25">
      <c r="A6927" s="1">
        <v>43458.623344826403</v>
      </c>
      <c r="B6927">
        <v>49.734000000000002</v>
      </c>
    </row>
    <row r="6928" spans="1:2" ht="15" hidden="1" x14ac:dyDescent="0.25">
      <c r="A6928" s="1">
        <v>43458.624248298598</v>
      </c>
      <c r="B6928">
        <v>43.524000000000001</v>
      </c>
    </row>
    <row r="6929" spans="1:2" ht="15" hidden="1" x14ac:dyDescent="0.25">
      <c r="A6929" s="1">
        <v>43458.625157789298</v>
      </c>
      <c r="B6929">
        <v>45.902999999999999</v>
      </c>
    </row>
    <row r="6930" spans="1:2" ht="15" hidden="1" x14ac:dyDescent="0.25">
      <c r="A6930" s="1">
        <v>43458.626034374996</v>
      </c>
      <c r="B6930">
        <v>50.914999999999999</v>
      </c>
    </row>
    <row r="6931" spans="1:2" ht="15" hidden="1" x14ac:dyDescent="0.25">
      <c r="A6931" s="1">
        <v>43458.626958761597</v>
      </c>
      <c r="B6931">
        <v>46.784999999999997</v>
      </c>
    </row>
    <row r="6932" spans="1:2" ht="15" hidden="1" x14ac:dyDescent="0.25">
      <c r="A6932" s="1">
        <v>43458.627895601901</v>
      </c>
      <c r="B6932">
        <v>47.268000000000001</v>
      </c>
    </row>
    <row r="6933" spans="1:2" ht="15" hidden="1" x14ac:dyDescent="0.25">
      <c r="A6933" s="1">
        <v>43458.628794560202</v>
      </c>
      <c r="B6933">
        <v>45.848999999999997</v>
      </c>
    </row>
    <row r="6934" spans="1:2" ht="15" hidden="1" x14ac:dyDescent="0.25">
      <c r="A6934" s="1">
        <v>43458.629704745399</v>
      </c>
      <c r="B6934">
        <v>45.915999999999997</v>
      </c>
    </row>
    <row r="6935" spans="1:2" ht="15" hidden="1" x14ac:dyDescent="0.25">
      <c r="A6935" s="1">
        <v>43458.630619409698</v>
      </c>
      <c r="B6935">
        <v>46.893000000000001</v>
      </c>
    </row>
    <row r="6936" spans="1:2" ht="15" hidden="1" x14ac:dyDescent="0.25">
      <c r="A6936" s="1">
        <v>43458.631522534699</v>
      </c>
      <c r="B6936">
        <v>45.465000000000003</v>
      </c>
    </row>
    <row r="6937" spans="1:2" ht="15" hidden="1" x14ac:dyDescent="0.25">
      <c r="A6937" s="1">
        <v>43458.632433483799</v>
      </c>
      <c r="B6937">
        <v>46.256</v>
      </c>
    </row>
    <row r="6938" spans="1:2" ht="15" hidden="1" x14ac:dyDescent="0.25">
      <c r="A6938" s="1">
        <v>43458.633342974499</v>
      </c>
      <c r="B6938">
        <v>43.558</v>
      </c>
    </row>
    <row r="6939" spans="1:2" ht="15" hidden="1" x14ac:dyDescent="0.25">
      <c r="A6939" s="1">
        <v>43458.6342302431</v>
      </c>
      <c r="B6939">
        <v>46.192999999999998</v>
      </c>
    </row>
    <row r="6940" spans="1:2" ht="15" hidden="1" x14ac:dyDescent="0.25">
      <c r="A6940" s="1">
        <v>43458.6351399306</v>
      </c>
      <c r="B6940">
        <v>45.81</v>
      </c>
    </row>
    <row r="6941" spans="1:2" ht="15" hidden="1" x14ac:dyDescent="0.25">
      <c r="A6941" s="1">
        <v>43458.636037465301</v>
      </c>
      <c r="B6941">
        <v>45.962000000000003</v>
      </c>
    </row>
    <row r="6942" spans="1:2" ht="15" hidden="1" x14ac:dyDescent="0.25">
      <c r="A6942" s="1">
        <v>43458.636919641198</v>
      </c>
      <c r="B6942">
        <v>49.408999999999999</v>
      </c>
    </row>
    <row r="6943" spans="1:2" ht="15" hidden="1" x14ac:dyDescent="0.25">
      <c r="A6943" s="1">
        <v>43458.637846724501</v>
      </c>
      <c r="B6943">
        <v>56.813000000000002</v>
      </c>
    </row>
    <row r="6944" spans="1:2" ht="15" hidden="1" x14ac:dyDescent="0.25">
      <c r="A6944" s="1">
        <v>43458.6387853009</v>
      </c>
      <c r="B6944">
        <v>49.021999999999998</v>
      </c>
    </row>
    <row r="6945" spans="1:2" ht="15" hidden="1" x14ac:dyDescent="0.25">
      <c r="A6945" s="1">
        <v>43458.639734687502</v>
      </c>
      <c r="B6945">
        <v>44.923000000000002</v>
      </c>
    </row>
    <row r="6946" spans="1:2" ht="15" hidden="1" x14ac:dyDescent="0.25">
      <c r="A6946" s="1">
        <v>43458.640670717599</v>
      </c>
      <c r="B6946">
        <v>46.904000000000003</v>
      </c>
    </row>
    <row r="6947" spans="1:2" ht="15" hidden="1" x14ac:dyDescent="0.25">
      <c r="A6947" s="1">
        <v>43458.641567789397</v>
      </c>
      <c r="B6947">
        <v>48.344999999999999</v>
      </c>
    </row>
    <row r="6948" spans="1:2" ht="15" hidden="1" x14ac:dyDescent="0.25">
      <c r="A6948" s="1">
        <v>43458.642504826399</v>
      </c>
      <c r="B6948">
        <v>46.844999999999999</v>
      </c>
    </row>
    <row r="6949" spans="1:2" ht="15" hidden="1" x14ac:dyDescent="0.25">
      <c r="A6949" s="1">
        <v>43458.643390196798</v>
      </c>
      <c r="B6949">
        <v>47.57</v>
      </c>
    </row>
    <row r="6950" spans="1:2" ht="15" hidden="1" x14ac:dyDescent="0.25">
      <c r="A6950" s="1">
        <v>43458.644317361097</v>
      </c>
      <c r="B6950">
        <v>46.395000000000003</v>
      </c>
    </row>
    <row r="6951" spans="1:2" ht="15" hidden="1" x14ac:dyDescent="0.25">
      <c r="A6951" s="1">
        <v>43458.645216898098</v>
      </c>
      <c r="B6951">
        <v>52.779000000000003</v>
      </c>
    </row>
    <row r="6952" spans="1:2" ht="15" hidden="1" x14ac:dyDescent="0.25">
      <c r="A6952" s="1">
        <v>43458.646157488402</v>
      </c>
      <c r="B6952">
        <v>47.465000000000003</v>
      </c>
    </row>
    <row r="6953" spans="1:2" ht="15" hidden="1" x14ac:dyDescent="0.25">
      <c r="A6953" s="1">
        <v>43458.647082256903</v>
      </c>
      <c r="B6953">
        <v>45.584000000000003</v>
      </c>
    </row>
    <row r="6954" spans="1:2" ht="15" hidden="1" x14ac:dyDescent="0.25">
      <c r="A6954" s="1">
        <v>43458.647979942099</v>
      </c>
      <c r="B6954">
        <v>50.371000000000002</v>
      </c>
    </row>
    <row r="6955" spans="1:2" ht="15" hidden="1" x14ac:dyDescent="0.25">
      <c r="A6955" s="1">
        <v>43458.648934456003</v>
      </c>
      <c r="B6955">
        <v>46.94</v>
      </c>
    </row>
    <row r="6956" spans="1:2" ht="15" hidden="1" x14ac:dyDescent="0.25">
      <c r="A6956" s="1">
        <v>43458.6498321412</v>
      </c>
      <c r="B6956">
        <v>46.753999999999998</v>
      </c>
    </row>
    <row r="6957" spans="1:2" ht="15" hidden="1" x14ac:dyDescent="0.25">
      <c r="A6957" s="1">
        <v>43458.650786307902</v>
      </c>
      <c r="B6957">
        <v>45.386000000000003</v>
      </c>
    </row>
    <row r="6958" spans="1:2" ht="15" hidden="1" x14ac:dyDescent="0.25">
      <c r="A6958" s="1">
        <v>43458.651748344899</v>
      </c>
      <c r="B6958">
        <v>43.404000000000003</v>
      </c>
    </row>
    <row r="6959" spans="1:2" ht="15" hidden="1" x14ac:dyDescent="0.25">
      <c r="A6959" s="1">
        <v>43458.6526908218</v>
      </c>
      <c r="B6959">
        <v>46.555999999999997</v>
      </c>
    </row>
    <row r="6960" spans="1:2" ht="15" hidden="1" x14ac:dyDescent="0.25">
      <c r="A6960" s="1">
        <v>43458.653648263899</v>
      </c>
      <c r="B6960">
        <v>49.698999999999998</v>
      </c>
    </row>
    <row r="6961" spans="1:2" ht="15" hidden="1" x14ac:dyDescent="0.25">
      <c r="A6961" s="1">
        <v>43458.654539201401</v>
      </c>
      <c r="B6961">
        <v>48.073999999999998</v>
      </c>
    </row>
    <row r="6962" spans="1:2" ht="15" hidden="1" x14ac:dyDescent="0.25">
      <c r="A6962" s="1">
        <v>43458.655436539397</v>
      </c>
      <c r="B6962">
        <v>47.865000000000002</v>
      </c>
    </row>
    <row r="6963" spans="1:2" ht="15" hidden="1" x14ac:dyDescent="0.25">
      <c r="A6963" s="1">
        <v>43458.656334143503</v>
      </c>
      <c r="B6963">
        <v>46.173000000000002</v>
      </c>
    </row>
    <row r="6964" spans="1:2" ht="15" hidden="1" x14ac:dyDescent="0.25">
      <c r="A6964" s="1">
        <v>43458.6572606482</v>
      </c>
      <c r="B6964">
        <v>47.415999999999997</v>
      </c>
    </row>
    <row r="6965" spans="1:2" ht="15" hidden="1" x14ac:dyDescent="0.25">
      <c r="A6965" s="1">
        <v>43458.658186030101</v>
      </c>
      <c r="B6965">
        <v>50.588999999999999</v>
      </c>
    </row>
    <row r="6966" spans="1:2" ht="15" hidden="1" x14ac:dyDescent="0.25">
      <c r="A6966" s="1">
        <v>43458.659073379597</v>
      </c>
      <c r="B6966">
        <v>47.317999999999998</v>
      </c>
    </row>
    <row r="6967" spans="1:2" ht="15" hidden="1" x14ac:dyDescent="0.25">
      <c r="A6967" s="1">
        <v>43458.6599854167</v>
      </c>
      <c r="B6967">
        <v>45.8</v>
      </c>
    </row>
    <row r="6968" spans="1:2" ht="15" hidden="1" x14ac:dyDescent="0.25">
      <c r="A6968" s="1">
        <v>43458.660868090301</v>
      </c>
      <c r="B6968">
        <v>49.045000000000002</v>
      </c>
    </row>
    <row r="6969" spans="1:2" ht="15" hidden="1" x14ac:dyDescent="0.25">
      <c r="A6969" s="1">
        <v>43458.661806099502</v>
      </c>
      <c r="B6969">
        <v>45.628999999999998</v>
      </c>
    </row>
    <row r="6970" spans="1:2" ht="15" hidden="1" x14ac:dyDescent="0.25">
      <c r="A6970" s="1">
        <v>43458.662735335602</v>
      </c>
      <c r="B6970">
        <v>43.835000000000001</v>
      </c>
    </row>
    <row r="6971" spans="1:2" ht="15" hidden="1" x14ac:dyDescent="0.25">
      <c r="A6971" s="1">
        <v>43458.663608993098</v>
      </c>
      <c r="B6971">
        <v>46.82</v>
      </c>
    </row>
    <row r="6972" spans="1:2" ht="15" hidden="1" x14ac:dyDescent="0.25">
      <c r="A6972" s="1">
        <v>43458.6644942477</v>
      </c>
      <c r="B6972">
        <v>48.143000000000001</v>
      </c>
    </row>
    <row r="6973" spans="1:2" ht="15" hidden="1" x14ac:dyDescent="0.25">
      <c r="A6973" s="1">
        <v>43458.665430405097</v>
      </c>
      <c r="B6973">
        <v>59.017000000000003</v>
      </c>
    </row>
    <row r="6974" spans="1:2" ht="15" hidden="1" x14ac:dyDescent="0.25">
      <c r="A6974" s="1">
        <v>43458.6663479977</v>
      </c>
      <c r="B6974">
        <v>51.372999999999998</v>
      </c>
    </row>
    <row r="6975" spans="1:2" ht="15" hidden="1" x14ac:dyDescent="0.25">
      <c r="A6975" s="1">
        <v>43458.667273993102</v>
      </c>
      <c r="B6975">
        <v>48.884</v>
      </c>
    </row>
    <row r="6976" spans="1:2" ht="15" hidden="1" x14ac:dyDescent="0.25">
      <c r="A6976" s="1">
        <v>43458.668159803201</v>
      </c>
      <c r="B6976">
        <v>48.57</v>
      </c>
    </row>
    <row r="6977" spans="1:2" ht="15" hidden="1" x14ac:dyDescent="0.25">
      <c r="A6977" s="1">
        <v>43458.669081446802</v>
      </c>
      <c r="B6977">
        <v>46.886000000000003</v>
      </c>
    </row>
    <row r="6978" spans="1:2" ht="15" hidden="1" x14ac:dyDescent="0.25">
      <c r="A6978" s="1">
        <v>43458.669953703698</v>
      </c>
      <c r="B6978">
        <v>50.820999999999998</v>
      </c>
    </row>
    <row r="6979" spans="1:2" ht="15" hidden="1" x14ac:dyDescent="0.25">
      <c r="A6979" s="1">
        <v>43458.670837465303</v>
      </c>
      <c r="B6979">
        <v>51.887999999999998</v>
      </c>
    </row>
    <row r="6980" spans="1:2" ht="15" hidden="1" x14ac:dyDescent="0.25">
      <c r="A6980" s="1">
        <v>43458.671781516197</v>
      </c>
      <c r="B6980">
        <v>46.417000000000002</v>
      </c>
    </row>
    <row r="6981" spans="1:2" ht="15" hidden="1" x14ac:dyDescent="0.25">
      <c r="A6981" s="1">
        <v>43458.672681712997</v>
      </c>
      <c r="B6981">
        <v>48.685000000000002</v>
      </c>
    </row>
    <row r="6982" spans="1:2" ht="15" hidden="1" x14ac:dyDescent="0.25">
      <c r="A6982" s="1">
        <v>43458.673287731501</v>
      </c>
      <c r="B6982">
        <v>50.070999999999998</v>
      </c>
    </row>
    <row r="6983" spans="1:2" ht="15" hidden="1" x14ac:dyDescent="0.25">
      <c r="A6983" s="1">
        <v>43458.673929548597</v>
      </c>
      <c r="B6983">
        <v>46.55</v>
      </c>
    </row>
    <row r="6984" spans="1:2" ht="15" hidden="1" x14ac:dyDescent="0.25">
      <c r="A6984" s="1">
        <v>43458.6745736921</v>
      </c>
      <c r="B6984">
        <v>53.984999999999999</v>
      </c>
    </row>
    <row r="6985" spans="1:2" ht="15" hidden="1" x14ac:dyDescent="0.25">
      <c r="A6985" s="1">
        <v>43458.675216006901</v>
      </c>
      <c r="B6985">
        <v>45.987000000000002</v>
      </c>
    </row>
    <row r="6986" spans="1:2" ht="15" hidden="1" x14ac:dyDescent="0.25">
      <c r="A6986" s="1">
        <v>43458.675883020798</v>
      </c>
      <c r="B6986">
        <v>49.835999999999999</v>
      </c>
    </row>
    <row r="6987" spans="1:2" ht="15" hidden="1" x14ac:dyDescent="0.25">
      <c r="A6987" s="1">
        <v>43458.676541203698</v>
      </c>
      <c r="B6987">
        <v>48.573</v>
      </c>
    </row>
    <row r="6988" spans="1:2" ht="15" hidden="1" x14ac:dyDescent="0.25">
      <c r="A6988" s="1">
        <v>43458.677185763903</v>
      </c>
      <c r="B6988">
        <v>47.073</v>
      </c>
    </row>
    <row r="6989" spans="1:2" ht="15" hidden="1" x14ac:dyDescent="0.25">
      <c r="A6989" s="1">
        <v>43458.678110335597</v>
      </c>
      <c r="B6989">
        <v>50.978999999999999</v>
      </c>
    </row>
    <row r="6990" spans="1:2" ht="15" hidden="1" x14ac:dyDescent="0.25">
      <c r="A6990" s="1">
        <v>43458.679047534701</v>
      </c>
      <c r="B6990">
        <v>47.905999999999999</v>
      </c>
    </row>
    <row r="6991" spans="1:2" ht="15" hidden="1" x14ac:dyDescent="0.25">
      <c r="A6991" s="1">
        <v>43458.679970752302</v>
      </c>
      <c r="B6991">
        <v>47.55</v>
      </c>
    </row>
    <row r="6992" spans="1:2" ht="15" hidden="1" x14ac:dyDescent="0.25">
      <c r="A6992" s="1">
        <v>43458.6808690162</v>
      </c>
      <c r="B6992">
        <v>45.747</v>
      </c>
    </row>
    <row r="6993" spans="1:2" ht="15" hidden="1" x14ac:dyDescent="0.25">
      <c r="A6993" s="1">
        <v>43458.6817970255</v>
      </c>
      <c r="B6993">
        <v>47.982999999999997</v>
      </c>
    </row>
    <row r="6994" spans="1:2" ht="15" hidden="1" x14ac:dyDescent="0.25">
      <c r="A6994" s="1">
        <v>43458.682735497699</v>
      </c>
      <c r="B6994">
        <v>44.851999999999997</v>
      </c>
    </row>
    <row r="6995" spans="1:2" ht="15" hidden="1" x14ac:dyDescent="0.25">
      <c r="A6995" s="1">
        <v>43458.683621955999</v>
      </c>
      <c r="B6995">
        <v>50.244999999999997</v>
      </c>
    </row>
    <row r="6996" spans="1:2" ht="15" hidden="1" x14ac:dyDescent="0.25">
      <c r="A6996" s="1">
        <v>43458.684534178203</v>
      </c>
      <c r="B6996">
        <v>45.692999999999998</v>
      </c>
    </row>
    <row r="6997" spans="1:2" ht="15" hidden="1" x14ac:dyDescent="0.25">
      <c r="A6997" s="1">
        <v>43458.685407638899</v>
      </c>
      <c r="B6997">
        <v>56.575000000000003</v>
      </c>
    </row>
    <row r="6998" spans="1:2" ht="15" hidden="1" x14ac:dyDescent="0.25">
      <c r="A6998" s="1">
        <v>43458.686307291697</v>
      </c>
      <c r="B6998">
        <v>65.741</v>
      </c>
    </row>
    <row r="6999" spans="1:2" ht="15" hidden="1" x14ac:dyDescent="0.25">
      <c r="A6999" s="1">
        <v>43458.687245752299</v>
      </c>
      <c r="B6999">
        <v>47.832999999999998</v>
      </c>
    </row>
    <row r="7000" spans="1:2" ht="15" hidden="1" x14ac:dyDescent="0.25">
      <c r="A7000" s="1">
        <v>43458.688143090301</v>
      </c>
      <c r="B7000">
        <v>48.587000000000003</v>
      </c>
    </row>
    <row r="7001" spans="1:2" ht="15" hidden="1" x14ac:dyDescent="0.25">
      <c r="A7001" s="1">
        <v>43458.689040775498</v>
      </c>
      <c r="B7001">
        <v>46.634</v>
      </c>
    </row>
    <row r="7002" spans="1:2" ht="15" hidden="1" x14ac:dyDescent="0.25">
      <c r="A7002" s="1">
        <v>43458.689966203703</v>
      </c>
      <c r="B7002">
        <v>44.808</v>
      </c>
    </row>
    <row r="7003" spans="1:2" ht="15" hidden="1" x14ac:dyDescent="0.25">
      <c r="A7003" s="1">
        <v>43458.690915474501</v>
      </c>
      <c r="B7003">
        <v>44.39</v>
      </c>
    </row>
    <row r="7004" spans="1:2" ht="15" hidden="1" x14ac:dyDescent="0.25">
      <c r="A7004" s="1">
        <v>43458.691800150496</v>
      </c>
      <c r="B7004">
        <v>48.072000000000003</v>
      </c>
    </row>
    <row r="7005" spans="1:2" ht="15" hidden="1" x14ac:dyDescent="0.25">
      <c r="A7005" s="1">
        <v>43458.692723958302</v>
      </c>
      <c r="B7005">
        <v>49.558999999999997</v>
      </c>
    </row>
    <row r="7006" spans="1:2" ht="15" hidden="1" x14ac:dyDescent="0.25">
      <c r="A7006" s="1">
        <v>43458.6936373032</v>
      </c>
      <c r="B7006">
        <v>61.927999999999997</v>
      </c>
    </row>
    <row r="7007" spans="1:2" ht="15" hidden="1" x14ac:dyDescent="0.25">
      <c r="A7007" s="1">
        <v>43458.694537928197</v>
      </c>
      <c r="B7007">
        <v>49.933999999999997</v>
      </c>
    </row>
    <row r="7008" spans="1:2" ht="15" hidden="1" x14ac:dyDescent="0.25">
      <c r="A7008" s="1">
        <v>43458.695425694401</v>
      </c>
      <c r="B7008">
        <v>53.017000000000003</v>
      </c>
    </row>
    <row r="7009" spans="1:2" ht="15" hidden="1" x14ac:dyDescent="0.25">
      <c r="A7009" s="1">
        <v>43458.696323958298</v>
      </c>
      <c r="B7009">
        <v>51.915999999999997</v>
      </c>
    </row>
    <row r="7010" spans="1:2" ht="15" hidden="1" x14ac:dyDescent="0.25">
      <c r="A7010" s="1">
        <v>43458.697251585603</v>
      </c>
      <c r="B7010">
        <v>47.988999999999997</v>
      </c>
    </row>
    <row r="7011" spans="1:2" ht="15" hidden="1" x14ac:dyDescent="0.25">
      <c r="A7011" s="1">
        <v>43458.698141168999</v>
      </c>
      <c r="B7011">
        <v>49.359000000000002</v>
      </c>
    </row>
    <row r="7012" spans="1:2" ht="15" hidden="1" x14ac:dyDescent="0.25">
      <c r="A7012" s="1">
        <v>43458.699039618099</v>
      </c>
      <c r="B7012">
        <v>46.908999999999999</v>
      </c>
    </row>
    <row r="7013" spans="1:2" ht="15" hidden="1" x14ac:dyDescent="0.25">
      <c r="A7013" s="1">
        <v>43458.699989155102</v>
      </c>
      <c r="B7013">
        <v>64.093999999999994</v>
      </c>
    </row>
    <row r="7014" spans="1:2" ht="15" hidden="1" x14ac:dyDescent="0.25">
      <c r="A7014" s="1">
        <v>43458.700938275499</v>
      </c>
      <c r="B7014">
        <v>50.835999999999999</v>
      </c>
    </row>
    <row r="7015" spans="1:2" ht="15" hidden="1" x14ac:dyDescent="0.25">
      <c r="A7015" s="1">
        <v>43458.701887419003</v>
      </c>
      <c r="B7015">
        <v>45.502000000000002</v>
      </c>
    </row>
    <row r="7016" spans="1:2" ht="15" hidden="1" x14ac:dyDescent="0.25">
      <c r="A7016" s="1">
        <v>43458.702801076397</v>
      </c>
      <c r="B7016">
        <v>46.651000000000003</v>
      </c>
    </row>
    <row r="7017" spans="1:2" ht="15" hidden="1" x14ac:dyDescent="0.25">
      <c r="A7017" s="1">
        <v>43458.703760034703</v>
      </c>
      <c r="B7017">
        <v>48.363999999999997</v>
      </c>
    </row>
    <row r="7018" spans="1:2" ht="15" hidden="1" x14ac:dyDescent="0.25">
      <c r="A7018" s="1">
        <v>43458.704661076401</v>
      </c>
      <c r="B7018">
        <v>47.548999999999999</v>
      </c>
    </row>
    <row r="7019" spans="1:2" ht="15" hidden="1" x14ac:dyDescent="0.25">
      <c r="A7019" s="1">
        <v>43458.705315474501</v>
      </c>
      <c r="B7019">
        <v>48.472999999999999</v>
      </c>
    </row>
    <row r="7020" spans="1:2" ht="15" hidden="1" x14ac:dyDescent="0.25">
      <c r="A7020" s="1">
        <v>43458.706241053202</v>
      </c>
      <c r="B7020">
        <v>47.863999999999997</v>
      </c>
    </row>
    <row r="7021" spans="1:2" ht="15" hidden="1" x14ac:dyDescent="0.25">
      <c r="A7021" s="1">
        <v>43458.707156481498</v>
      </c>
      <c r="B7021">
        <v>46.167000000000002</v>
      </c>
    </row>
    <row r="7022" spans="1:2" ht="15" hidden="1" x14ac:dyDescent="0.25">
      <c r="A7022" s="1">
        <v>43458.708027581</v>
      </c>
      <c r="B7022">
        <v>44.051000000000002</v>
      </c>
    </row>
    <row r="7023" spans="1:2" ht="15" hidden="1" x14ac:dyDescent="0.25">
      <c r="A7023" s="1">
        <v>43458.708979629599</v>
      </c>
      <c r="B7023">
        <v>48.402999999999999</v>
      </c>
    </row>
    <row r="7024" spans="1:2" ht="15" hidden="1" x14ac:dyDescent="0.25">
      <c r="A7024" s="1">
        <v>43458.709878969901</v>
      </c>
      <c r="B7024">
        <v>47.427</v>
      </c>
    </row>
    <row r="7025" spans="1:2" ht="15" hidden="1" x14ac:dyDescent="0.25">
      <c r="A7025" s="1">
        <v>43458.710768136603</v>
      </c>
      <c r="B7025">
        <v>46.656999999999996</v>
      </c>
    </row>
    <row r="7026" spans="1:2" ht="15" hidden="1" x14ac:dyDescent="0.25">
      <c r="A7026" s="1">
        <v>43458.711691087999</v>
      </c>
      <c r="B7026">
        <v>47.304000000000002</v>
      </c>
    </row>
    <row r="7027" spans="1:2" ht="15" hidden="1" x14ac:dyDescent="0.25">
      <c r="A7027" s="1">
        <v>43458.712616006902</v>
      </c>
      <c r="B7027">
        <v>48.125999999999998</v>
      </c>
    </row>
    <row r="7028" spans="1:2" ht="15" hidden="1" x14ac:dyDescent="0.25">
      <c r="A7028" s="1">
        <v>43458.713529745401</v>
      </c>
      <c r="B7028">
        <v>46.040999999999997</v>
      </c>
    </row>
    <row r="7029" spans="1:2" ht="15" hidden="1" x14ac:dyDescent="0.25">
      <c r="A7029" s="1">
        <v>43458.714420138902</v>
      </c>
      <c r="B7029">
        <v>47.015000000000001</v>
      </c>
    </row>
    <row r="7030" spans="1:2" ht="15" hidden="1" x14ac:dyDescent="0.25">
      <c r="A7030" s="1">
        <v>43458.715306284699</v>
      </c>
      <c r="B7030">
        <v>47.561999999999998</v>
      </c>
    </row>
    <row r="7031" spans="1:2" ht="15" hidden="1" x14ac:dyDescent="0.25">
      <c r="A7031" s="1">
        <v>43458.716203622702</v>
      </c>
      <c r="B7031">
        <v>52.918999999999997</v>
      </c>
    </row>
    <row r="7032" spans="1:2" ht="15" hidden="1" x14ac:dyDescent="0.25">
      <c r="A7032" s="1">
        <v>43458.717102696799</v>
      </c>
      <c r="B7032">
        <v>46.369</v>
      </c>
    </row>
    <row r="7033" spans="1:2" ht="15" hidden="1" x14ac:dyDescent="0.25">
      <c r="A7033" s="1">
        <v>43458.718039467603</v>
      </c>
      <c r="B7033">
        <v>48.378</v>
      </c>
    </row>
    <row r="7034" spans="1:2" ht="15" hidden="1" x14ac:dyDescent="0.25">
      <c r="A7034" s="1">
        <v>43458.718953009302</v>
      </c>
      <c r="B7034">
        <v>48.375999999999998</v>
      </c>
    </row>
    <row r="7035" spans="1:2" ht="15" hidden="1" x14ac:dyDescent="0.25">
      <c r="A7035" s="1">
        <v>43458.719876539399</v>
      </c>
      <c r="B7035">
        <v>46.326000000000001</v>
      </c>
    </row>
    <row r="7036" spans="1:2" ht="15" hidden="1" x14ac:dyDescent="0.25">
      <c r="A7036" s="1">
        <v>43458.7207740741</v>
      </c>
      <c r="B7036">
        <v>49.52</v>
      </c>
    </row>
    <row r="7037" spans="1:2" ht="15" hidden="1" x14ac:dyDescent="0.25">
      <c r="A7037" s="1">
        <v>43458.721686493103</v>
      </c>
      <c r="B7037">
        <v>45.999000000000002</v>
      </c>
    </row>
    <row r="7038" spans="1:2" ht="15" hidden="1" x14ac:dyDescent="0.25">
      <c r="A7038" s="1">
        <v>43458.722610648103</v>
      </c>
      <c r="B7038">
        <v>46.366</v>
      </c>
    </row>
    <row r="7039" spans="1:2" ht="15" hidden="1" x14ac:dyDescent="0.25">
      <c r="A7039" s="1">
        <v>43458.723523576402</v>
      </c>
      <c r="B7039">
        <v>46.627000000000002</v>
      </c>
    </row>
    <row r="7040" spans="1:2" ht="15" hidden="1" x14ac:dyDescent="0.25">
      <c r="A7040" s="1">
        <v>43458.724433946802</v>
      </c>
      <c r="B7040">
        <v>53.286000000000001</v>
      </c>
    </row>
    <row r="7041" spans="1:2" ht="15" hidden="1" x14ac:dyDescent="0.25">
      <c r="A7041" s="1">
        <v>43458.725331828697</v>
      </c>
      <c r="B7041">
        <v>44.534999999999997</v>
      </c>
    </row>
    <row r="7042" spans="1:2" ht="15" hidden="1" x14ac:dyDescent="0.25">
      <c r="A7042" s="1">
        <v>43458.726243784702</v>
      </c>
      <c r="B7042">
        <v>45.813000000000002</v>
      </c>
    </row>
    <row r="7043" spans="1:2" ht="15" hidden="1" x14ac:dyDescent="0.25">
      <c r="A7043" s="1">
        <v>43458.7271300926</v>
      </c>
      <c r="B7043">
        <v>50.518999999999998</v>
      </c>
    </row>
    <row r="7044" spans="1:2" ht="15" hidden="1" x14ac:dyDescent="0.25">
      <c r="A7044" s="1">
        <v>43458.728042442097</v>
      </c>
      <c r="B7044">
        <v>47.750999999999998</v>
      </c>
    </row>
    <row r="7045" spans="1:2" ht="15" hidden="1" x14ac:dyDescent="0.25">
      <c r="A7045" s="1">
        <v>43458.728954548598</v>
      </c>
      <c r="B7045">
        <v>45.231999999999999</v>
      </c>
    </row>
    <row r="7046" spans="1:2" ht="15" hidden="1" x14ac:dyDescent="0.25">
      <c r="A7046" s="1">
        <v>43458.729841631903</v>
      </c>
      <c r="B7046">
        <v>47.378999999999998</v>
      </c>
    </row>
    <row r="7047" spans="1:2" ht="15" hidden="1" x14ac:dyDescent="0.25">
      <c r="A7047" s="1">
        <v>43458.730752661999</v>
      </c>
      <c r="B7047">
        <v>47.585999999999999</v>
      </c>
    </row>
    <row r="7048" spans="1:2" ht="15" hidden="1" x14ac:dyDescent="0.25">
      <c r="A7048" s="1">
        <v>43458.731640161997</v>
      </c>
      <c r="B7048">
        <v>50.003</v>
      </c>
    </row>
    <row r="7049" spans="1:2" ht="15" hidden="1" x14ac:dyDescent="0.25">
      <c r="A7049" s="1">
        <v>43458.732524108796</v>
      </c>
      <c r="B7049">
        <v>46.161999999999999</v>
      </c>
    </row>
    <row r="7050" spans="1:2" ht="15" hidden="1" x14ac:dyDescent="0.25">
      <c r="A7050" s="1">
        <v>43458.733436689799</v>
      </c>
      <c r="B7050">
        <v>44.999000000000002</v>
      </c>
    </row>
    <row r="7051" spans="1:2" ht="15" hidden="1" x14ac:dyDescent="0.25">
      <c r="A7051" s="1">
        <v>43458.734343483797</v>
      </c>
      <c r="B7051">
        <v>47.502000000000002</v>
      </c>
    </row>
    <row r="7052" spans="1:2" ht="15" hidden="1" x14ac:dyDescent="0.25">
      <c r="A7052" s="1">
        <v>43458.736250613401</v>
      </c>
      <c r="B7052">
        <v>52.396999999999998</v>
      </c>
    </row>
    <row r="7053" spans="1:2" ht="15" hidden="1" x14ac:dyDescent="0.25">
      <c r="A7053" s="1">
        <v>43458.737163460602</v>
      </c>
      <c r="B7053">
        <v>48.85</v>
      </c>
    </row>
    <row r="7054" spans="1:2" ht="15" hidden="1" x14ac:dyDescent="0.25">
      <c r="A7054" s="1">
        <v>43458.738024340302</v>
      </c>
      <c r="B7054">
        <v>43.671999999999997</v>
      </c>
    </row>
    <row r="7055" spans="1:2" ht="15" hidden="1" x14ac:dyDescent="0.25">
      <c r="A7055" s="1">
        <v>43458.738946261597</v>
      </c>
      <c r="B7055">
        <v>47.351999999999997</v>
      </c>
    </row>
    <row r="7056" spans="1:2" ht="15" hidden="1" x14ac:dyDescent="0.25">
      <c r="A7056" s="1">
        <v>43458.739857719898</v>
      </c>
      <c r="B7056">
        <v>45.433</v>
      </c>
    </row>
    <row r="7057" spans="1:2" ht="15" hidden="1" x14ac:dyDescent="0.25">
      <c r="A7057" s="1">
        <v>43458.740778159699</v>
      </c>
      <c r="B7057">
        <v>45.524999999999999</v>
      </c>
    </row>
    <row r="7058" spans="1:2" ht="15" hidden="1" x14ac:dyDescent="0.25">
      <c r="A7058" s="1">
        <v>43458.741665080997</v>
      </c>
      <c r="B7058">
        <v>49.429000000000002</v>
      </c>
    </row>
    <row r="7059" spans="1:2" ht="15" hidden="1" x14ac:dyDescent="0.25">
      <c r="A7059" s="1">
        <v>43458.742600659702</v>
      </c>
      <c r="B7059">
        <v>51.121000000000002</v>
      </c>
    </row>
    <row r="7060" spans="1:2" ht="15" hidden="1" x14ac:dyDescent="0.25">
      <c r="A7060" s="1">
        <v>43458.743524074103</v>
      </c>
      <c r="B7060">
        <v>47.085999999999999</v>
      </c>
    </row>
    <row r="7061" spans="1:2" ht="15" hidden="1" x14ac:dyDescent="0.25">
      <c r="A7061" s="1">
        <v>43458.744435844899</v>
      </c>
      <c r="B7061">
        <v>50.603000000000002</v>
      </c>
    </row>
    <row r="7062" spans="1:2" ht="15" hidden="1" x14ac:dyDescent="0.25">
      <c r="A7062" s="1">
        <v>43458.745357951397</v>
      </c>
      <c r="B7062">
        <v>47.674999999999997</v>
      </c>
    </row>
    <row r="7063" spans="1:2" ht="15" hidden="1" x14ac:dyDescent="0.25">
      <c r="A7063" s="1">
        <v>43458.746255983802</v>
      </c>
      <c r="B7063">
        <v>53.027000000000001</v>
      </c>
    </row>
    <row r="7064" spans="1:2" ht="15" hidden="1" x14ac:dyDescent="0.25">
      <c r="A7064" s="1">
        <v>43458.747167858797</v>
      </c>
      <c r="B7064">
        <v>45.633000000000003</v>
      </c>
    </row>
    <row r="7065" spans="1:2" ht="15" hidden="1" x14ac:dyDescent="0.25">
      <c r="A7065" s="1">
        <v>43458.748067094901</v>
      </c>
      <c r="B7065">
        <v>46.326999999999998</v>
      </c>
    </row>
    <row r="7066" spans="1:2" ht="15" hidden="1" x14ac:dyDescent="0.25">
      <c r="A7066" s="1">
        <v>43458.748979398202</v>
      </c>
      <c r="B7066">
        <v>48.444000000000003</v>
      </c>
    </row>
    <row r="7067" spans="1:2" ht="15" hidden="1" x14ac:dyDescent="0.25">
      <c r="A7067" s="1">
        <v>43458.749864270801</v>
      </c>
      <c r="B7067">
        <v>47.896000000000001</v>
      </c>
    </row>
    <row r="7068" spans="1:2" ht="15" hidden="1" x14ac:dyDescent="0.25">
      <c r="A7068" s="1">
        <v>43458.750750891202</v>
      </c>
      <c r="B7068">
        <v>68.453999999999994</v>
      </c>
    </row>
    <row r="7069" spans="1:2" ht="15" hidden="1" x14ac:dyDescent="0.25">
      <c r="A7069" s="1">
        <v>43458.7517010417</v>
      </c>
      <c r="B7069">
        <v>46.948999999999998</v>
      </c>
    </row>
    <row r="7070" spans="1:2" ht="15" hidden="1" x14ac:dyDescent="0.25">
      <c r="A7070" s="1">
        <v>43458.752611840297</v>
      </c>
      <c r="B7070">
        <v>49.472000000000001</v>
      </c>
    </row>
    <row r="7071" spans="1:2" ht="15" hidden="1" x14ac:dyDescent="0.25">
      <c r="A7071" s="1">
        <v>43458.753546724503</v>
      </c>
      <c r="B7071">
        <v>47.844000000000001</v>
      </c>
    </row>
    <row r="7072" spans="1:2" ht="15" hidden="1" x14ac:dyDescent="0.25">
      <c r="A7072" s="1">
        <v>43458.754459837997</v>
      </c>
      <c r="B7072">
        <v>44.360999999999997</v>
      </c>
    </row>
    <row r="7073" spans="1:2" ht="15" hidden="1" x14ac:dyDescent="0.25">
      <c r="A7073" s="1">
        <v>43458.755370682899</v>
      </c>
      <c r="B7073">
        <v>49.526000000000003</v>
      </c>
    </row>
    <row r="7074" spans="1:2" ht="15" hidden="1" x14ac:dyDescent="0.25">
      <c r="A7074" s="1">
        <v>43458.756293831</v>
      </c>
      <c r="B7074">
        <v>46.96</v>
      </c>
    </row>
    <row r="7075" spans="1:2" ht="15" hidden="1" x14ac:dyDescent="0.25">
      <c r="A7075" s="1">
        <v>43458.757243518499</v>
      </c>
      <c r="B7075">
        <v>54.334000000000003</v>
      </c>
    </row>
    <row r="7076" spans="1:2" ht="15" hidden="1" x14ac:dyDescent="0.25">
      <c r="A7076" s="1">
        <v>43458.758183298603</v>
      </c>
      <c r="B7076">
        <v>46.908000000000001</v>
      </c>
    </row>
    <row r="7077" spans="1:2" ht="15" hidden="1" x14ac:dyDescent="0.25">
      <c r="A7077" s="1">
        <v>43458.759097534698</v>
      </c>
      <c r="B7077">
        <v>63.578000000000003</v>
      </c>
    </row>
    <row r="7078" spans="1:2" ht="15" hidden="1" x14ac:dyDescent="0.25">
      <c r="A7078" s="1">
        <v>43458.7600717245</v>
      </c>
      <c r="B7078">
        <v>60.551000000000002</v>
      </c>
    </row>
    <row r="7079" spans="1:2" ht="15" hidden="1" x14ac:dyDescent="0.25">
      <c r="A7079" s="1">
        <v>43458.760994791701</v>
      </c>
      <c r="B7079">
        <v>49.469000000000001</v>
      </c>
    </row>
    <row r="7080" spans="1:2" ht="15" hidden="1" x14ac:dyDescent="0.25">
      <c r="A7080" s="1">
        <v>43458.761919594901</v>
      </c>
      <c r="B7080">
        <v>52.686999999999998</v>
      </c>
    </row>
    <row r="7081" spans="1:2" ht="15" hidden="1" x14ac:dyDescent="0.25">
      <c r="A7081" s="1">
        <v>43458.762892442101</v>
      </c>
      <c r="B7081">
        <v>51.314999999999998</v>
      </c>
    </row>
    <row r="7082" spans="1:2" ht="15" hidden="1" x14ac:dyDescent="0.25">
      <c r="A7082" s="1">
        <v>43458.763799340297</v>
      </c>
      <c r="B7082">
        <v>48.317</v>
      </c>
    </row>
    <row r="7083" spans="1:2" ht="15" hidden="1" x14ac:dyDescent="0.25">
      <c r="A7083" s="1">
        <v>43458.764710532399</v>
      </c>
      <c r="B7083">
        <v>49.290999999999997</v>
      </c>
    </row>
    <row r="7084" spans="1:2" ht="15" hidden="1" x14ac:dyDescent="0.25">
      <c r="A7084" s="1">
        <v>43458.765622372703</v>
      </c>
      <c r="B7084">
        <v>47.834000000000003</v>
      </c>
    </row>
    <row r="7085" spans="1:2" ht="15" hidden="1" x14ac:dyDescent="0.25">
      <c r="A7085" s="1">
        <v>43458.766560069402</v>
      </c>
      <c r="B7085">
        <v>53.536999999999999</v>
      </c>
    </row>
    <row r="7086" spans="1:2" ht="15" hidden="1" x14ac:dyDescent="0.25">
      <c r="A7086" s="1">
        <v>43458.767457604197</v>
      </c>
      <c r="B7086">
        <v>47.198</v>
      </c>
    </row>
    <row r="7087" spans="1:2" ht="15" hidden="1" x14ac:dyDescent="0.25">
      <c r="A7087" s="1">
        <v>43458.768383020797</v>
      </c>
      <c r="B7087">
        <v>46.747</v>
      </c>
    </row>
    <row r="7088" spans="1:2" ht="15" hidden="1" x14ac:dyDescent="0.25">
      <c r="A7088" s="1">
        <v>43458.769240775502</v>
      </c>
      <c r="B7088">
        <v>44.652000000000001</v>
      </c>
    </row>
    <row r="7089" spans="1:2" ht="15" hidden="1" x14ac:dyDescent="0.25">
      <c r="A7089" s="1">
        <v>43458.7701387384</v>
      </c>
      <c r="B7089">
        <v>50.66</v>
      </c>
    </row>
    <row r="7090" spans="1:2" ht="15" hidden="1" x14ac:dyDescent="0.25">
      <c r="A7090" s="1">
        <v>43458.771024733796</v>
      </c>
      <c r="B7090">
        <v>50.017000000000003</v>
      </c>
    </row>
    <row r="7091" spans="1:2" ht="15" hidden="1" x14ac:dyDescent="0.25">
      <c r="A7091" s="1">
        <v>43458.771946643501</v>
      </c>
      <c r="B7091">
        <v>48.588000000000001</v>
      </c>
    </row>
    <row r="7092" spans="1:2" ht="15" hidden="1" x14ac:dyDescent="0.25">
      <c r="A7092" s="1">
        <v>43458.772870601897</v>
      </c>
      <c r="B7092">
        <v>47.058</v>
      </c>
    </row>
    <row r="7093" spans="1:2" ht="15" hidden="1" x14ac:dyDescent="0.25">
      <c r="A7093" s="1">
        <v>43458.773779861098</v>
      </c>
      <c r="B7093">
        <v>51.738</v>
      </c>
    </row>
    <row r="7094" spans="1:2" ht="15" hidden="1" x14ac:dyDescent="0.25">
      <c r="A7094" s="1">
        <v>43458.774731099496</v>
      </c>
      <c r="B7094">
        <v>51.533000000000001</v>
      </c>
    </row>
    <row r="7095" spans="1:2" ht="15" hidden="1" x14ac:dyDescent="0.25">
      <c r="A7095" s="1">
        <v>43458.775635381899</v>
      </c>
      <c r="B7095">
        <v>45.826000000000001</v>
      </c>
    </row>
    <row r="7096" spans="1:2" ht="15" hidden="1" x14ac:dyDescent="0.25">
      <c r="A7096" s="1">
        <v>43458.776509641197</v>
      </c>
      <c r="B7096">
        <v>48.378999999999998</v>
      </c>
    </row>
    <row r="7097" spans="1:2" ht="15" hidden="1" x14ac:dyDescent="0.25">
      <c r="A7097" s="1">
        <v>43458.777434803204</v>
      </c>
      <c r="B7097">
        <v>45.073999999999998</v>
      </c>
    </row>
    <row r="7098" spans="1:2" ht="15" hidden="1" x14ac:dyDescent="0.25">
      <c r="A7098" s="1">
        <v>43458.778345057901</v>
      </c>
      <c r="B7098">
        <v>47.094000000000001</v>
      </c>
    </row>
    <row r="7099" spans="1:2" ht="15" hidden="1" x14ac:dyDescent="0.25">
      <c r="A7099" s="1">
        <v>43458.779244213001</v>
      </c>
      <c r="B7099">
        <v>45.220999999999997</v>
      </c>
    </row>
    <row r="7100" spans="1:2" ht="15" hidden="1" x14ac:dyDescent="0.25">
      <c r="A7100" s="1">
        <v>43458.780135960602</v>
      </c>
      <c r="B7100">
        <v>44.58</v>
      </c>
    </row>
    <row r="7101" spans="1:2" ht="15" hidden="1" x14ac:dyDescent="0.25">
      <c r="A7101" s="1">
        <v>43458.781001701398</v>
      </c>
      <c r="B7101">
        <v>47.584000000000003</v>
      </c>
    </row>
    <row r="7102" spans="1:2" ht="15" hidden="1" x14ac:dyDescent="0.25">
      <c r="A7102" s="1">
        <v>43458.781899502297</v>
      </c>
      <c r="B7102">
        <v>49.77</v>
      </c>
    </row>
    <row r="7103" spans="1:2" ht="15" hidden="1" x14ac:dyDescent="0.25">
      <c r="A7103" s="1">
        <v>43458.782812928199</v>
      </c>
      <c r="B7103">
        <v>44.338999999999999</v>
      </c>
    </row>
    <row r="7104" spans="1:2" ht="15" hidden="1" x14ac:dyDescent="0.25">
      <c r="A7104" s="1">
        <v>43458.783737303202</v>
      </c>
      <c r="B7104">
        <v>44.838999999999999</v>
      </c>
    </row>
    <row r="7105" spans="1:2" ht="15" hidden="1" x14ac:dyDescent="0.25">
      <c r="A7105" s="1">
        <v>43458.784629664398</v>
      </c>
      <c r="B7105">
        <v>47.29</v>
      </c>
    </row>
    <row r="7106" spans="1:2" ht="15" hidden="1" x14ac:dyDescent="0.25">
      <c r="A7106" s="1">
        <v>43458.785512384296</v>
      </c>
      <c r="B7106">
        <v>48.457999999999998</v>
      </c>
    </row>
    <row r="7107" spans="1:2" ht="15" hidden="1" x14ac:dyDescent="0.25">
      <c r="A7107" s="1">
        <v>43458.786434294001</v>
      </c>
      <c r="B7107">
        <v>43.698999999999998</v>
      </c>
    </row>
    <row r="7108" spans="1:2" ht="15" hidden="1" x14ac:dyDescent="0.25">
      <c r="A7108" s="1">
        <v>43458.787327048602</v>
      </c>
      <c r="B7108">
        <v>44.466000000000001</v>
      </c>
    </row>
    <row r="7109" spans="1:2" ht="15" hidden="1" x14ac:dyDescent="0.25">
      <c r="A7109" s="1">
        <v>43458.788212118103</v>
      </c>
      <c r="B7109">
        <v>44.889000000000003</v>
      </c>
    </row>
    <row r="7110" spans="1:2" ht="15" hidden="1" x14ac:dyDescent="0.25">
      <c r="A7110" s="1">
        <v>43458.7891113773</v>
      </c>
      <c r="B7110">
        <v>43.777000000000001</v>
      </c>
    </row>
    <row r="7111" spans="1:2" ht="15" hidden="1" x14ac:dyDescent="0.25">
      <c r="A7111" s="1">
        <v>43458.790020798602</v>
      </c>
      <c r="B7111">
        <v>46.847000000000001</v>
      </c>
    </row>
    <row r="7112" spans="1:2" ht="15" hidden="1" x14ac:dyDescent="0.25">
      <c r="A7112" s="1">
        <v>43458.790931631898</v>
      </c>
      <c r="B7112">
        <v>42.661999999999999</v>
      </c>
    </row>
    <row r="7113" spans="1:2" ht="15" hidden="1" x14ac:dyDescent="0.25">
      <c r="A7113" s="1">
        <v>43458.791804629604</v>
      </c>
      <c r="B7113">
        <v>45.539000000000001</v>
      </c>
    </row>
    <row r="7114" spans="1:2" ht="15" hidden="1" x14ac:dyDescent="0.25">
      <c r="A7114" s="1">
        <v>43458.7926928241</v>
      </c>
      <c r="B7114">
        <v>44.048000000000002</v>
      </c>
    </row>
    <row r="7115" spans="1:2" ht="15" hidden="1" x14ac:dyDescent="0.25">
      <c r="A7115" s="1">
        <v>43458.793602743099</v>
      </c>
      <c r="B7115">
        <v>47.712000000000003</v>
      </c>
    </row>
    <row r="7116" spans="1:2" ht="15" hidden="1" x14ac:dyDescent="0.25">
      <c r="A7116" s="1">
        <v>43458.794503044002</v>
      </c>
      <c r="B7116">
        <v>45.076000000000001</v>
      </c>
    </row>
    <row r="7117" spans="1:2" ht="15" hidden="1" x14ac:dyDescent="0.25">
      <c r="A7117" s="1">
        <v>43458.795427233803</v>
      </c>
      <c r="B7117">
        <v>42.953000000000003</v>
      </c>
    </row>
    <row r="7118" spans="1:2" ht="15" hidden="1" x14ac:dyDescent="0.25">
      <c r="A7118" s="1">
        <v>43458.796337303203</v>
      </c>
      <c r="B7118">
        <v>47.948</v>
      </c>
    </row>
    <row r="7119" spans="1:2" ht="15" hidden="1" x14ac:dyDescent="0.25">
      <c r="A7119" s="1">
        <v>43458.797224386602</v>
      </c>
      <c r="B7119">
        <v>48.207000000000001</v>
      </c>
    </row>
    <row r="7120" spans="1:2" ht="15" hidden="1" x14ac:dyDescent="0.25">
      <c r="A7120" s="1">
        <v>43458.798105868103</v>
      </c>
      <c r="B7120">
        <v>48.792999999999999</v>
      </c>
    </row>
    <row r="7121" spans="1:2" ht="15" hidden="1" x14ac:dyDescent="0.25">
      <c r="A7121" s="1">
        <v>43458.799016898098</v>
      </c>
      <c r="B7121">
        <v>45.354999999999997</v>
      </c>
    </row>
    <row r="7122" spans="1:2" ht="15" hidden="1" x14ac:dyDescent="0.25">
      <c r="A7122" s="1">
        <v>43458.7998910069</v>
      </c>
      <c r="B7122">
        <v>46.061</v>
      </c>
    </row>
    <row r="7123" spans="1:2" ht="15" hidden="1" x14ac:dyDescent="0.25">
      <c r="A7123" s="1">
        <v>43458.800789965302</v>
      </c>
      <c r="B7123">
        <v>44.610999999999997</v>
      </c>
    </row>
    <row r="7124" spans="1:2" ht="15" hidden="1" x14ac:dyDescent="0.25">
      <c r="A7124" s="1">
        <v>43458.801701967597</v>
      </c>
      <c r="B7124">
        <v>45.511000000000003</v>
      </c>
    </row>
    <row r="7125" spans="1:2" ht="15" hidden="1" x14ac:dyDescent="0.25">
      <c r="A7125" s="1">
        <v>43458.802316701403</v>
      </c>
      <c r="B7125">
        <v>48.414000000000001</v>
      </c>
    </row>
    <row r="7126" spans="1:2" ht="15" hidden="1" x14ac:dyDescent="0.25">
      <c r="A7126" s="1">
        <v>43458.8032284375</v>
      </c>
      <c r="B7126">
        <v>45.244</v>
      </c>
    </row>
    <row r="7127" spans="1:2" ht="15" hidden="1" x14ac:dyDescent="0.25">
      <c r="A7127" s="1">
        <v>43458.804193518503</v>
      </c>
      <c r="B7127">
        <v>51.188000000000002</v>
      </c>
    </row>
    <row r="7128" spans="1:2" ht="15" hidden="1" x14ac:dyDescent="0.25">
      <c r="A7128" s="1">
        <v>43458.8051108449</v>
      </c>
      <c r="B7128">
        <v>46.935000000000002</v>
      </c>
    </row>
    <row r="7129" spans="1:2" ht="15" hidden="1" x14ac:dyDescent="0.25">
      <c r="A7129" s="1">
        <v>43458.806021446799</v>
      </c>
      <c r="B7129">
        <v>44.116</v>
      </c>
    </row>
    <row r="7130" spans="1:2" ht="15" hidden="1" x14ac:dyDescent="0.25">
      <c r="A7130" s="1">
        <v>43458.8069545486</v>
      </c>
      <c r="B7130">
        <v>44.701000000000001</v>
      </c>
    </row>
    <row r="7131" spans="1:2" ht="15" hidden="1" x14ac:dyDescent="0.25">
      <c r="A7131" s="1">
        <v>43458.807583101901</v>
      </c>
      <c r="B7131">
        <v>46.735999999999997</v>
      </c>
    </row>
    <row r="7132" spans="1:2" ht="15" hidden="1" x14ac:dyDescent="0.25">
      <c r="A7132" s="1">
        <v>43458.808517627302</v>
      </c>
      <c r="B7132">
        <v>46.968000000000004</v>
      </c>
    </row>
    <row r="7133" spans="1:2" ht="15" hidden="1" x14ac:dyDescent="0.25">
      <c r="A7133" s="1">
        <v>43458.809174849499</v>
      </c>
      <c r="B7133">
        <v>47.645000000000003</v>
      </c>
    </row>
    <row r="7134" spans="1:2" ht="15" hidden="1" x14ac:dyDescent="0.25">
      <c r="A7134" s="1">
        <v>43458.809817708301</v>
      </c>
      <c r="B7134">
        <v>44.887999999999998</v>
      </c>
    </row>
    <row r="7135" spans="1:2" ht="15" hidden="1" x14ac:dyDescent="0.25">
      <c r="A7135" s="1">
        <v>43458.8104817477</v>
      </c>
      <c r="B7135">
        <v>45.287999999999997</v>
      </c>
    </row>
    <row r="7136" spans="1:2" ht="15" hidden="1" x14ac:dyDescent="0.25">
      <c r="A7136" s="1">
        <v>43458.811393865697</v>
      </c>
      <c r="B7136">
        <v>46.411999999999999</v>
      </c>
    </row>
    <row r="7137" spans="1:2" ht="15" hidden="1" x14ac:dyDescent="0.25">
      <c r="A7137" s="1">
        <v>43458.812278044003</v>
      </c>
      <c r="B7137">
        <v>44.972000000000001</v>
      </c>
    </row>
    <row r="7138" spans="1:2" ht="15" hidden="1" x14ac:dyDescent="0.25">
      <c r="A7138" s="1">
        <v>43458.813215080998</v>
      </c>
      <c r="B7138">
        <v>48.884</v>
      </c>
    </row>
    <row r="7139" spans="1:2" ht="15" hidden="1" x14ac:dyDescent="0.25">
      <c r="A7139" s="1">
        <v>43458.814101157397</v>
      </c>
      <c r="B7139">
        <v>47.862000000000002</v>
      </c>
    </row>
    <row r="7140" spans="1:2" ht="15" hidden="1" x14ac:dyDescent="0.25">
      <c r="A7140" s="1">
        <v>43458.815064386603</v>
      </c>
      <c r="B7140">
        <v>49.228999999999999</v>
      </c>
    </row>
    <row r="7141" spans="1:2" ht="15" hidden="1" x14ac:dyDescent="0.25">
      <c r="A7141" s="1">
        <v>43458.815987002301</v>
      </c>
      <c r="B7141">
        <v>44.472999999999999</v>
      </c>
    </row>
    <row r="7142" spans="1:2" ht="15" hidden="1" x14ac:dyDescent="0.25">
      <c r="A7142" s="1">
        <v>43458.816925428197</v>
      </c>
      <c r="B7142">
        <v>45.725000000000001</v>
      </c>
    </row>
    <row r="7143" spans="1:2" ht="15" hidden="1" x14ac:dyDescent="0.25">
      <c r="A7143" s="1">
        <v>43458.817810335597</v>
      </c>
      <c r="B7143">
        <v>47.264000000000003</v>
      </c>
    </row>
    <row r="7144" spans="1:2" ht="15" hidden="1" x14ac:dyDescent="0.25">
      <c r="A7144" s="1">
        <v>43458.818724536999</v>
      </c>
      <c r="B7144">
        <v>48.274000000000001</v>
      </c>
    </row>
    <row r="7145" spans="1:2" ht="15" hidden="1" x14ac:dyDescent="0.25">
      <c r="A7145" s="1">
        <v>43458.819663888899</v>
      </c>
      <c r="B7145">
        <v>45.738999999999997</v>
      </c>
    </row>
    <row r="7146" spans="1:2" ht="15" hidden="1" x14ac:dyDescent="0.25">
      <c r="A7146" s="1">
        <v>43458.820578159699</v>
      </c>
      <c r="B7146">
        <v>47.844000000000001</v>
      </c>
    </row>
    <row r="7147" spans="1:2" ht="15" hidden="1" x14ac:dyDescent="0.25">
      <c r="A7147" s="1">
        <v>43458.821517210701</v>
      </c>
      <c r="B7147">
        <v>44.585999999999999</v>
      </c>
    </row>
    <row r="7148" spans="1:2" ht="15" hidden="1" x14ac:dyDescent="0.25">
      <c r="A7148" s="1">
        <v>43458.822432094901</v>
      </c>
      <c r="B7148">
        <v>52.875</v>
      </c>
    </row>
    <row r="7149" spans="1:2" ht="15" hidden="1" x14ac:dyDescent="0.25">
      <c r="A7149" s="1">
        <v>43458.823352083302</v>
      </c>
      <c r="B7149">
        <v>47.533999999999999</v>
      </c>
    </row>
    <row r="7150" spans="1:2" ht="15" hidden="1" x14ac:dyDescent="0.25">
      <c r="A7150" s="1">
        <v>43458.824263113398</v>
      </c>
      <c r="B7150">
        <v>46.89</v>
      </c>
    </row>
    <row r="7151" spans="1:2" ht="15" hidden="1" x14ac:dyDescent="0.25">
      <c r="A7151" s="1">
        <v>43458.825164965303</v>
      </c>
      <c r="B7151">
        <v>44.975000000000001</v>
      </c>
    </row>
    <row r="7152" spans="1:2" ht="15" hidden="1" x14ac:dyDescent="0.25">
      <c r="A7152" s="1">
        <v>43458.825731909703</v>
      </c>
      <c r="B7152">
        <v>47.088000000000001</v>
      </c>
    </row>
    <row r="7153" spans="1:2" ht="15" hidden="1" x14ac:dyDescent="0.25">
      <c r="A7153" s="1">
        <v>43458.826642280103</v>
      </c>
      <c r="B7153">
        <v>47.015999999999998</v>
      </c>
    </row>
    <row r="7154" spans="1:2" ht="15" hidden="1" x14ac:dyDescent="0.25">
      <c r="A7154" s="1">
        <v>43458.8275559838</v>
      </c>
      <c r="B7154">
        <v>48.098999999999997</v>
      </c>
    </row>
    <row r="7155" spans="1:2" ht="15" hidden="1" x14ac:dyDescent="0.25">
      <c r="A7155" s="1">
        <v>43458.828455092596</v>
      </c>
      <c r="B7155">
        <v>46.781999999999996</v>
      </c>
    </row>
    <row r="7156" spans="1:2" ht="15" hidden="1" x14ac:dyDescent="0.25">
      <c r="A7156" s="1">
        <v>43458.8293649306</v>
      </c>
      <c r="B7156">
        <v>53.79</v>
      </c>
    </row>
    <row r="7157" spans="1:2" ht="15" hidden="1" x14ac:dyDescent="0.25">
      <c r="A7157" s="1">
        <v>43458.830271099498</v>
      </c>
      <c r="B7157">
        <v>46.58</v>
      </c>
    </row>
    <row r="7158" spans="1:2" ht="15" hidden="1" x14ac:dyDescent="0.25">
      <c r="A7158" s="1">
        <v>43458.8311994213</v>
      </c>
      <c r="B7158">
        <v>48.189</v>
      </c>
    </row>
    <row r="7159" spans="1:2" ht="15" hidden="1" x14ac:dyDescent="0.25">
      <c r="A7159" s="1">
        <v>43458.832109756899</v>
      </c>
      <c r="B7159">
        <v>47.887999999999998</v>
      </c>
    </row>
    <row r="7160" spans="1:2" ht="15" hidden="1" x14ac:dyDescent="0.25">
      <c r="A7160" s="1">
        <v>43458.833010034701</v>
      </c>
      <c r="B7160">
        <v>43.978999999999999</v>
      </c>
    </row>
    <row r="7161" spans="1:2" ht="15" hidden="1" x14ac:dyDescent="0.25">
      <c r="A7161" s="1">
        <v>43458.833855173601</v>
      </c>
      <c r="B7161">
        <v>44.557000000000002</v>
      </c>
    </row>
    <row r="7162" spans="1:2" ht="15" hidden="1" x14ac:dyDescent="0.25">
      <c r="A7162" s="1">
        <v>43458.834819409698</v>
      </c>
      <c r="B7162">
        <v>54.482999999999997</v>
      </c>
    </row>
    <row r="7163" spans="1:2" ht="15" hidden="1" x14ac:dyDescent="0.25">
      <c r="A7163" s="1">
        <v>43458.835833877303</v>
      </c>
      <c r="B7163">
        <v>52.436999999999998</v>
      </c>
    </row>
    <row r="7164" spans="1:2" ht="15" hidden="1" x14ac:dyDescent="0.25">
      <c r="A7164" s="1">
        <v>43458.836748113397</v>
      </c>
      <c r="B7164">
        <v>46.686999999999998</v>
      </c>
    </row>
    <row r="7165" spans="1:2" ht="15" hidden="1" x14ac:dyDescent="0.25">
      <c r="A7165" s="1">
        <v>43458.837663888902</v>
      </c>
      <c r="B7165">
        <v>55.064</v>
      </c>
    </row>
    <row r="7166" spans="1:2" ht="15" hidden="1" x14ac:dyDescent="0.25">
      <c r="A7166" s="1">
        <v>43458.838576886599</v>
      </c>
      <c r="B7166">
        <v>56.295000000000002</v>
      </c>
    </row>
    <row r="7167" spans="1:2" ht="15" hidden="1" x14ac:dyDescent="0.25">
      <c r="A7167" s="1">
        <v>43458.839487650497</v>
      </c>
      <c r="B7167">
        <v>50.131</v>
      </c>
    </row>
    <row r="7168" spans="1:2" ht="15" hidden="1" x14ac:dyDescent="0.25">
      <c r="A7168" s="1">
        <v>43458.840396330997</v>
      </c>
      <c r="B7168">
        <v>43.802999999999997</v>
      </c>
    </row>
    <row r="7169" spans="1:2" ht="15" hidden="1" x14ac:dyDescent="0.25">
      <c r="A7169" s="1">
        <v>43458.841320520798</v>
      </c>
      <c r="B7169">
        <v>53.591999999999999</v>
      </c>
    </row>
    <row r="7170" spans="1:2" ht="15" hidden="1" x14ac:dyDescent="0.25">
      <c r="A7170" s="1">
        <v>43458.842225462999</v>
      </c>
      <c r="B7170">
        <v>52.786000000000001</v>
      </c>
    </row>
    <row r="7171" spans="1:2" ht="15" hidden="1" x14ac:dyDescent="0.25">
      <c r="A7171" s="1">
        <v>43458.843176701397</v>
      </c>
      <c r="B7171">
        <v>47.109000000000002</v>
      </c>
    </row>
    <row r="7172" spans="1:2" ht="15" hidden="1" x14ac:dyDescent="0.25">
      <c r="A7172" s="1">
        <v>43458.844075196801</v>
      </c>
      <c r="B7172">
        <v>47.679000000000002</v>
      </c>
    </row>
    <row r="7173" spans="1:2" ht="15" hidden="1" x14ac:dyDescent="0.25">
      <c r="A7173" s="1">
        <v>43458.845011655103</v>
      </c>
      <c r="B7173">
        <v>52.713999999999999</v>
      </c>
    </row>
    <row r="7174" spans="1:2" ht="15" hidden="1" x14ac:dyDescent="0.25">
      <c r="A7174" s="1">
        <v>43458.845896562503</v>
      </c>
      <c r="B7174">
        <v>50.2</v>
      </c>
    </row>
    <row r="7175" spans="1:2" ht="15" hidden="1" x14ac:dyDescent="0.25">
      <c r="A7175" s="1">
        <v>43458.846806134301</v>
      </c>
      <c r="B7175">
        <v>46.000999999999998</v>
      </c>
    </row>
    <row r="7176" spans="1:2" ht="15" hidden="1" x14ac:dyDescent="0.25">
      <c r="A7176" s="1">
        <v>43458.847678240701</v>
      </c>
      <c r="B7176">
        <v>46.156999999999996</v>
      </c>
    </row>
    <row r="7177" spans="1:2" ht="15" hidden="1" x14ac:dyDescent="0.25">
      <c r="A7177" s="1">
        <v>43458.848626585597</v>
      </c>
      <c r="B7177">
        <v>46.048000000000002</v>
      </c>
    </row>
    <row r="7178" spans="1:2" ht="15" hidden="1" x14ac:dyDescent="0.25">
      <c r="A7178" s="1">
        <v>43458.849523877303</v>
      </c>
      <c r="B7178">
        <v>45.953000000000003</v>
      </c>
    </row>
    <row r="7179" spans="1:2" ht="15" hidden="1" x14ac:dyDescent="0.25">
      <c r="A7179" s="1">
        <v>43458.850434490698</v>
      </c>
      <c r="B7179">
        <v>50.06</v>
      </c>
    </row>
    <row r="7180" spans="1:2" ht="15" hidden="1" x14ac:dyDescent="0.25">
      <c r="A7180" s="1">
        <v>43458.851371909703</v>
      </c>
      <c r="B7180">
        <v>50.765999999999998</v>
      </c>
    </row>
    <row r="7181" spans="1:2" ht="15" hidden="1" x14ac:dyDescent="0.25">
      <c r="A7181" s="1">
        <v>43458.852272453703</v>
      </c>
      <c r="B7181">
        <v>46.085999999999999</v>
      </c>
    </row>
    <row r="7182" spans="1:2" ht="15" hidden="1" x14ac:dyDescent="0.25">
      <c r="A7182" s="1">
        <v>43458.853234224502</v>
      </c>
      <c r="B7182">
        <v>50.773000000000003</v>
      </c>
    </row>
    <row r="7183" spans="1:2" ht="15" hidden="1" x14ac:dyDescent="0.25">
      <c r="A7183" s="1">
        <v>43458.8541448264</v>
      </c>
      <c r="B7183">
        <v>48.411000000000001</v>
      </c>
    </row>
    <row r="7184" spans="1:2" ht="15" hidden="1" x14ac:dyDescent="0.25">
      <c r="A7184" s="1">
        <v>43458.8550761921</v>
      </c>
      <c r="B7184">
        <v>48.026000000000003</v>
      </c>
    </row>
    <row r="7185" spans="1:2" ht="15" hidden="1" x14ac:dyDescent="0.25">
      <c r="A7185" s="1">
        <v>43458.855998182902</v>
      </c>
      <c r="B7185">
        <v>43.917999999999999</v>
      </c>
    </row>
    <row r="7186" spans="1:2" ht="15" hidden="1" x14ac:dyDescent="0.25">
      <c r="A7186" s="1">
        <v>43458.856949803201</v>
      </c>
      <c r="B7186">
        <v>47.106000000000002</v>
      </c>
    </row>
    <row r="7187" spans="1:2" ht="15" hidden="1" x14ac:dyDescent="0.25">
      <c r="A7187" s="1">
        <v>43458.857848692103</v>
      </c>
      <c r="B7187">
        <v>48.918999999999997</v>
      </c>
    </row>
    <row r="7188" spans="1:2" ht="15" hidden="1" x14ac:dyDescent="0.25">
      <c r="A7188" s="1">
        <v>43458.858738888899</v>
      </c>
      <c r="B7188">
        <v>46.198999999999998</v>
      </c>
    </row>
    <row r="7189" spans="1:2" ht="15" hidden="1" x14ac:dyDescent="0.25">
      <c r="A7189" s="1">
        <v>43458.859626157398</v>
      </c>
      <c r="B7189">
        <v>45.537999999999997</v>
      </c>
    </row>
    <row r="7190" spans="1:2" ht="15" hidden="1" x14ac:dyDescent="0.25">
      <c r="A7190" s="1">
        <v>43458.860538113397</v>
      </c>
      <c r="B7190">
        <v>47.84</v>
      </c>
    </row>
    <row r="7191" spans="1:2" ht="15" hidden="1" x14ac:dyDescent="0.25">
      <c r="A7191" s="1">
        <v>43458.861458067098</v>
      </c>
      <c r="B7191">
        <v>46.167999999999999</v>
      </c>
    </row>
    <row r="7192" spans="1:2" ht="15" hidden="1" x14ac:dyDescent="0.25">
      <c r="A7192" s="1">
        <v>43458.862374456003</v>
      </c>
      <c r="B7192">
        <v>46.917999999999999</v>
      </c>
    </row>
    <row r="7193" spans="1:2" ht="15" hidden="1" x14ac:dyDescent="0.25">
      <c r="A7193" s="1">
        <v>43458.863233298602</v>
      </c>
      <c r="B7193">
        <v>45.834000000000003</v>
      </c>
    </row>
    <row r="7194" spans="1:2" ht="15" hidden="1" x14ac:dyDescent="0.25">
      <c r="A7194" s="1">
        <v>43458.864130937502</v>
      </c>
      <c r="B7194">
        <v>49.999000000000002</v>
      </c>
    </row>
    <row r="7195" spans="1:2" ht="15" hidden="1" x14ac:dyDescent="0.25">
      <c r="A7195" s="1">
        <v>43458.865055706003</v>
      </c>
      <c r="B7195">
        <v>46.569000000000003</v>
      </c>
    </row>
    <row r="7196" spans="1:2" ht="15" hidden="1" x14ac:dyDescent="0.25">
      <c r="A7196" s="1">
        <v>43458.865954479203</v>
      </c>
      <c r="B7196">
        <v>44.426000000000002</v>
      </c>
    </row>
    <row r="7197" spans="1:2" ht="15" hidden="1" x14ac:dyDescent="0.25">
      <c r="A7197" s="1">
        <v>43458.866891284699</v>
      </c>
      <c r="B7197">
        <v>44.970999999999997</v>
      </c>
    </row>
    <row r="7198" spans="1:2" ht="15" hidden="1" x14ac:dyDescent="0.25">
      <c r="A7198" s="1">
        <v>43458.867764548602</v>
      </c>
      <c r="B7198">
        <v>49.741</v>
      </c>
    </row>
    <row r="7199" spans="1:2" ht="15" hidden="1" x14ac:dyDescent="0.25">
      <c r="A7199" s="1">
        <v>43458.8686487616</v>
      </c>
      <c r="B7199">
        <v>44.066000000000003</v>
      </c>
    </row>
    <row r="7200" spans="1:2" ht="15" hidden="1" x14ac:dyDescent="0.25">
      <c r="A7200" s="1">
        <v>43458.869558368096</v>
      </c>
      <c r="B7200">
        <v>47.631</v>
      </c>
    </row>
    <row r="7201" spans="1:2" ht="15" hidden="1" x14ac:dyDescent="0.25">
      <c r="A7201" s="1">
        <v>43458.8704560185</v>
      </c>
      <c r="B7201">
        <v>43.881999999999998</v>
      </c>
    </row>
    <row r="7202" spans="1:2" ht="15" hidden="1" x14ac:dyDescent="0.25">
      <c r="A7202" s="1">
        <v>43458.871343402803</v>
      </c>
      <c r="B7202">
        <v>49.640999999999998</v>
      </c>
    </row>
    <row r="7203" spans="1:2" ht="15" hidden="1" x14ac:dyDescent="0.25">
      <c r="A7203" s="1">
        <v>43458.872250844899</v>
      </c>
      <c r="B7203">
        <v>56.220999999999997</v>
      </c>
    </row>
    <row r="7204" spans="1:2" ht="15" hidden="1" x14ac:dyDescent="0.25">
      <c r="A7204" s="1">
        <v>43458.873174108798</v>
      </c>
      <c r="B7204">
        <v>54.194000000000003</v>
      </c>
    </row>
    <row r="7205" spans="1:2" ht="15" hidden="1" x14ac:dyDescent="0.25">
      <c r="A7205" s="1">
        <v>43458.874059838003</v>
      </c>
      <c r="B7205">
        <v>45.796999999999997</v>
      </c>
    </row>
    <row r="7206" spans="1:2" ht="15" hidden="1" x14ac:dyDescent="0.25">
      <c r="A7206" s="1">
        <v>43458.874969791701</v>
      </c>
      <c r="B7206">
        <v>48.725999999999999</v>
      </c>
    </row>
    <row r="7207" spans="1:2" ht="15" hidden="1" x14ac:dyDescent="0.25">
      <c r="A7207" s="1">
        <v>43458.875882025503</v>
      </c>
      <c r="B7207">
        <v>49.470999999999997</v>
      </c>
    </row>
    <row r="7208" spans="1:2" ht="15" hidden="1" x14ac:dyDescent="0.25">
      <c r="A7208" s="1">
        <v>43458.876791932897</v>
      </c>
      <c r="B7208">
        <v>46.393000000000001</v>
      </c>
    </row>
    <row r="7209" spans="1:2" ht="15" hidden="1" x14ac:dyDescent="0.25">
      <c r="A7209" s="1">
        <v>43458.877742442099</v>
      </c>
      <c r="B7209">
        <v>44.198</v>
      </c>
    </row>
    <row r="7210" spans="1:2" ht="15" hidden="1" x14ac:dyDescent="0.25">
      <c r="A7210" s="1">
        <v>43458.878666203702</v>
      </c>
      <c r="B7210">
        <v>48.75</v>
      </c>
    </row>
    <row r="7211" spans="1:2" ht="15" hidden="1" x14ac:dyDescent="0.25">
      <c r="A7211" s="1">
        <v>43458.879579050903</v>
      </c>
      <c r="B7211">
        <v>48.125</v>
      </c>
    </row>
    <row r="7212" spans="1:2" ht="15" hidden="1" x14ac:dyDescent="0.25">
      <c r="A7212" s="1">
        <v>43458.880498032398</v>
      </c>
      <c r="B7212">
        <v>46.454999999999998</v>
      </c>
    </row>
    <row r="7213" spans="1:2" ht="15" hidden="1" x14ac:dyDescent="0.25">
      <c r="A7213" s="1">
        <v>43458.881420833299</v>
      </c>
      <c r="B7213">
        <v>50.268000000000001</v>
      </c>
    </row>
    <row r="7214" spans="1:2" ht="15" hidden="1" x14ac:dyDescent="0.25">
      <c r="A7214" s="1">
        <v>43458.882310763896</v>
      </c>
      <c r="B7214">
        <v>48.290999999999997</v>
      </c>
    </row>
    <row r="7215" spans="1:2" ht="15" hidden="1" x14ac:dyDescent="0.25">
      <c r="A7215" s="1">
        <v>43458.883245601901</v>
      </c>
      <c r="B7215">
        <v>49.960999999999999</v>
      </c>
    </row>
    <row r="7216" spans="1:2" ht="15" hidden="1" x14ac:dyDescent="0.25">
      <c r="A7216" s="1">
        <v>43458.884176539403</v>
      </c>
      <c r="B7216">
        <v>54.156999999999996</v>
      </c>
    </row>
    <row r="7217" spans="1:2" ht="15" hidden="1" x14ac:dyDescent="0.25">
      <c r="A7217" s="1">
        <v>43458.885110069401</v>
      </c>
      <c r="B7217">
        <v>58.222000000000001</v>
      </c>
    </row>
    <row r="7218" spans="1:2" ht="15" hidden="1" x14ac:dyDescent="0.25">
      <c r="A7218" s="1">
        <v>43458.886043865699</v>
      </c>
      <c r="B7218">
        <v>49.055999999999997</v>
      </c>
    </row>
    <row r="7219" spans="1:2" ht="15" hidden="1" x14ac:dyDescent="0.25">
      <c r="A7219" s="1">
        <v>43458.886989432896</v>
      </c>
      <c r="B7219">
        <v>55.798000000000002</v>
      </c>
    </row>
    <row r="7220" spans="1:2" ht="15" hidden="1" x14ac:dyDescent="0.25">
      <c r="A7220" s="1">
        <v>43458.887934375001</v>
      </c>
      <c r="B7220">
        <v>49.993000000000002</v>
      </c>
    </row>
    <row r="7221" spans="1:2" ht="15" hidden="1" x14ac:dyDescent="0.25">
      <c r="A7221" s="1">
        <v>43458.888867476897</v>
      </c>
      <c r="B7221">
        <v>45.82</v>
      </c>
    </row>
    <row r="7222" spans="1:2" ht="15" hidden="1" x14ac:dyDescent="0.25">
      <c r="A7222" s="1">
        <v>43458.889792245398</v>
      </c>
      <c r="B7222">
        <v>45.228000000000002</v>
      </c>
    </row>
    <row r="7223" spans="1:2" ht="15" hidden="1" x14ac:dyDescent="0.25">
      <c r="A7223" s="1">
        <v>43458.890754050903</v>
      </c>
      <c r="B7223">
        <v>49.244</v>
      </c>
    </row>
    <row r="7224" spans="1:2" ht="15" hidden="1" x14ac:dyDescent="0.25">
      <c r="A7224" s="1">
        <v>43458.891675891202</v>
      </c>
      <c r="B7224">
        <v>45.64</v>
      </c>
    </row>
    <row r="7225" spans="1:2" ht="15" hidden="1" x14ac:dyDescent="0.25">
      <c r="A7225" s="1">
        <v>43458.892598877297</v>
      </c>
      <c r="B7225">
        <v>43.203000000000003</v>
      </c>
    </row>
    <row r="7226" spans="1:2" ht="15" hidden="1" x14ac:dyDescent="0.25">
      <c r="A7226" s="1">
        <v>43458.893520914397</v>
      </c>
      <c r="B7226">
        <v>44.844000000000001</v>
      </c>
    </row>
    <row r="7227" spans="1:2" ht="15" hidden="1" x14ac:dyDescent="0.25">
      <c r="A7227" s="1">
        <v>43458.894459456002</v>
      </c>
      <c r="B7227">
        <v>47.622</v>
      </c>
    </row>
    <row r="7228" spans="1:2" ht="15" hidden="1" x14ac:dyDescent="0.25">
      <c r="A7228" s="1">
        <v>43458.895397222201</v>
      </c>
      <c r="B7228">
        <v>46.246000000000002</v>
      </c>
    </row>
    <row r="7229" spans="1:2" ht="15" hidden="1" x14ac:dyDescent="0.25">
      <c r="A7229" s="1">
        <v>43458.896330636599</v>
      </c>
      <c r="B7229">
        <v>45.606000000000002</v>
      </c>
    </row>
    <row r="7230" spans="1:2" ht="15" hidden="1" x14ac:dyDescent="0.25">
      <c r="A7230" s="1">
        <v>43458.897238310201</v>
      </c>
      <c r="B7230">
        <v>46.585000000000001</v>
      </c>
    </row>
    <row r="7231" spans="1:2" ht="15" hidden="1" x14ac:dyDescent="0.25">
      <c r="A7231" s="1">
        <v>43458.898199039402</v>
      </c>
      <c r="B7231">
        <v>48.646000000000001</v>
      </c>
    </row>
    <row r="7232" spans="1:2" ht="15" hidden="1" x14ac:dyDescent="0.25">
      <c r="A7232" s="1">
        <v>43458.898814432898</v>
      </c>
      <c r="B7232">
        <v>46.692999999999998</v>
      </c>
    </row>
    <row r="7233" spans="1:2" ht="15" hidden="1" x14ac:dyDescent="0.25">
      <c r="A7233" s="1">
        <v>43458.8998047801</v>
      </c>
      <c r="B7233">
        <v>48.795999999999999</v>
      </c>
    </row>
    <row r="7234" spans="1:2" ht="15" hidden="1" x14ac:dyDescent="0.25">
      <c r="A7234" s="1">
        <v>43458.900764467602</v>
      </c>
      <c r="B7234">
        <v>47.210999999999999</v>
      </c>
    </row>
    <row r="7235" spans="1:2" ht="15" hidden="1" x14ac:dyDescent="0.25">
      <c r="A7235" s="1">
        <v>43458.901674340297</v>
      </c>
      <c r="B7235">
        <v>44.069000000000003</v>
      </c>
    </row>
    <row r="7236" spans="1:2" ht="15" hidden="1" x14ac:dyDescent="0.25">
      <c r="A7236" s="1">
        <v>43458.902302777802</v>
      </c>
      <c r="B7236">
        <v>60.112000000000002</v>
      </c>
    </row>
    <row r="7237" spans="1:2" ht="15" hidden="1" x14ac:dyDescent="0.25">
      <c r="A7237" s="1">
        <v>43458.903234340301</v>
      </c>
      <c r="B7237">
        <v>60.853999999999999</v>
      </c>
    </row>
    <row r="7238" spans="1:2" ht="15" hidden="1" x14ac:dyDescent="0.25">
      <c r="A7238" s="1">
        <v>43458.904198379598</v>
      </c>
      <c r="B7238">
        <v>47.826999999999998</v>
      </c>
    </row>
    <row r="7239" spans="1:2" ht="15" hidden="1" x14ac:dyDescent="0.25">
      <c r="A7239" s="1">
        <v>43458.905117129601</v>
      </c>
      <c r="B7239">
        <v>45.832000000000001</v>
      </c>
    </row>
    <row r="7240" spans="1:2" ht="15" hidden="1" x14ac:dyDescent="0.25">
      <c r="A7240" s="1">
        <v>43458.905721261603</v>
      </c>
      <c r="B7240">
        <v>47.348999999999997</v>
      </c>
    </row>
    <row r="7241" spans="1:2" ht="15" hidden="1" x14ac:dyDescent="0.25">
      <c r="A7241" s="1">
        <v>43458.906657326399</v>
      </c>
      <c r="B7241">
        <v>45.262999999999998</v>
      </c>
    </row>
    <row r="7242" spans="1:2" ht="15" hidden="1" x14ac:dyDescent="0.25">
      <c r="A7242" s="1">
        <v>43458.907605011598</v>
      </c>
      <c r="B7242">
        <v>44.143999999999998</v>
      </c>
    </row>
    <row r="7243" spans="1:2" ht="15" hidden="1" x14ac:dyDescent="0.25">
      <c r="A7243" s="1">
        <v>43458.908574502297</v>
      </c>
      <c r="B7243">
        <v>45.697000000000003</v>
      </c>
    </row>
    <row r="7244" spans="1:2" ht="15" hidden="1" x14ac:dyDescent="0.25">
      <c r="A7244" s="1">
        <v>43458.909514502302</v>
      </c>
      <c r="B7244">
        <v>44.802999999999997</v>
      </c>
    </row>
    <row r="7245" spans="1:2" ht="15" hidden="1" x14ac:dyDescent="0.25">
      <c r="A7245" s="1">
        <v>43458.910450543997</v>
      </c>
      <c r="B7245">
        <v>48.311999999999998</v>
      </c>
    </row>
    <row r="7246" spans="1:2" ht="15" hidden="1" x14ac:dyDescent="0.25">
      <c r="A7246" s="1">
        <v>43458.911398645803</v>
      </c>
      <c r="B7246">
        <v>47.04</v>
      </c>
    </row>
    <row r="7247" spans="1:2" ht="15" hidden="1" x14ac:dyDescent="0.25">
      <c r="A7247" s="1">
        <v>43458.912319479197</v>
      </c>
      <c r="B7247">
        <v>47.924999999999997</v>
      </c>
    </row>
    <row r="7248" spans="1:2" ht="15" hidden="1" x14ac:dyDescent="0.25">
      <c r="A7248" s="1">
        <v>43458.913241898103</v>
      </c>
      <c r="B7248">
        <v>48.820999999999998</v>
      </c>
    </row>
    <row r="7249" spans="1:2" ht="15" hidden="1" x14ac:dyDescent="0.25">
      <c r="A7249" s="1">
        <v>43458.914190127303</v>
      </c>
      <c r="B7249">
        <v>51.164000000000001</v>
      </c>
    </row>
    <row r="7250" spans="1:2" ht="15" hidden="1" x14ac:dyDescent="0.25">
      <c r="A7250" s="1">
        <v>43458.9151327199</v>
      </c>
      <c r="B7250">
        <v>50.219000000000001</v>
      </c>
    </row>
    <row r="7251" spans="1:2" ht="15" hidden="1" x14ac:dyDescent="0.25">
      <c r="A7251" s="1">
        <v>43458.915772951397</v>
      </c>
      <c r="B7251">
        <v>49.276000000000003</v>
      </c>
    </row>
    <row r="7252" spans="1:2" ht="15" hidden="1" x14ac:dyDescent="0.25">
      <c r="A7252" s="1">
        <v>43458.916390428203</v>
      </c>
      <c r="B7252">
        <v>50.640999999999998</v>
      </c>
    </row>
    <row r="7253" spans="1:2" ht="15" hidden="1" x14ac:dyDescent="0.25">
      <c r="A7253" s="1">
        <v>43458.917338391198</v>
      </c>
      <c r="B7253">
        <v>49.052</v>
      </c>
    </row>
    <row r="7254" spans="1:2" ht="15" hidden="1" x14ac:dyDescent="0.25">
      <c r="A7254" s="1">
        <v>43458.918261493098</v>
      </c>
      <c r="B7254">
        <v>46.731000000000002</v>
      </c>
    </row>
    <row r="7255" spans="1:2" ht="15" hidden="1" x14ac:dyDescent="0.25">
      <c r="A7255" s="1">
        <v>43458.919250810199</v>
      </c>
      <c r="B7255">
        <v>49.357999999999997</v>
      </c>
    </row>
    <row r="7256" spans="1:2" ht="15" hidden="1" x14ac:dyDescent="0.25">
      <c r="A7256" s="1">
        <v>43458.919880127301</v>
      </c>
      <c r="B7256">
        <v>45.704999999999998</v>
      </c>
    </row>
    <row r="7257" spans="1:2" ht="15" hidden="1" x14ac:dyDescent="0.25">
      <c r="A7257" s="1">
        <v>43458.920822419001</v>
      </c>
      <c r="B7257">
        <v>54.527999999999999</v>
      </c>
    </row>
    <row r="7258" spans="1:2" ht="15" hidden="1" x14ac:dyDescent="0.25">
      <c r="A7258" s="1">
        <v>43458.921732291703</v>
      </c>
      <c r="B7258">
        <v>45.456000000000003</v>
      </c>
    </row>
    <row r="7259" spans="1:2" ht="15" hidden="1" x14ac:dyDescent="0.25">
      <c r="A7259" s="1">
        <v>43458.9226558218</v>
      </c>
      <c r="B7259">
        <v>57.892000000000003</v>
      </c>
    </row>
    <row r="7260" spans="1:2" ht="15" hidden="1" x14ac:dyDescent="0.25">
      <c r="A7260" s="1">
        <v>43458.923566782403</v>
      </c>
      <c r="B7260">
        <v>45.652000000000001</v>
      </c>
    </row>
    <row r="7261" spans="1:2" ht="15" hidden="1" x14ac:dyDescent="0.25">
      <c r="A7261" s="1">
        <v>43458.924440277799</v>
      </c>
      <c r="B7261">
        <v>44.834000000000003</v>
      </c>
    </row>
    <row r="7262" spans="1:2" ht="15" hidden="1" x14ac:dyDescent="0.25">
      <c r="A7262" s="1">
        <v>43458.925389502299</v>
      </c>
      <c r="B7262">
        <v>44.686</v>
      </c>
    </row>
    <row r="7263" spans="1:2" ht="15" hidden="1" x14ac:dyDescent="0.25">
      <c r="A7263" s="1">
        <v>43458.926287118098</v>
      </c>
      <c r="B7263">
        <v>46.808</v>
      </c>
    </row>
    <row r="7264" spans="1:2" ht="15" hidden="1" x14ac:dyDescent="0.25">
      <c r="A7264" s="1">
        <v>43458.927225497697</v>
      </c>
      <c r="B7264">
        <v>48.664999999999999</v>
      </c>
    </row>
    <row r="7265" spans="1:2" ht="15" hidden="1" x14ac:dyDescent="0.25">
      <c r="A7265" s="1">
        <v>43458.928148344901</v>
      </c>
      <c r="B7265">
        <v>46.831000000000003</v>
      </c>
    </row>
    <row r="7266" spans="1:2" ht="15" hidden="1" x14ac:dyDescent="0.25">
      <c r="A7266" s="1">
        <v>43458.929045370402</v>
      </c>
      <c r="B7266">
        <v>49.393999999999998</v>
      </c>
    </row>
    <row r="7267" spans="1:2" ht="15" hidden="1" x14ac:dyDescent="0.25">
      <c r="A7267" s="1">
        <v>43458.929942858798</v>
      </c>
      <c r="B7267">
        <v>51.686999999999998</v>
      </c>
    </row>
    <row r="7268" spans="1:2" ht="15" hidden="1" x14ac:dyDescent="0.25">
      <c r="A7268" s="1">
        <v>43458.930868981501</v>
      </c>
      <c r="B7268">
        <v>55.473999999999997</v>
      </c>
    </row>
    <row r="7269" spans="1:2" ht="15" hidden="1" x14ac:dyDescent="0.25">
      <c r="A7269" s="1">
        <v>43458.931799652797</v>
      </c>
      <c r="B7269">
        <v>47.725000000000001</v>
      </c>
    </row>
    <row r="7270" spans="1:2" ht="15" hidden="1" x14ac:dyDescent="0.25">
      <c r="A7270" s="1">
        <v>43458.932762997698</v>
      </c>
      <c r="B7270">
        <v>47.578000000000003</v>
      </c>
    </row>
    <row r="7271" spans="1:2" ht="15" hidden="1" x14ac:dyDescent="0.25">
      <c r="A7271" s="1">
        <v>43458.933635497699</v>
      </c>
      <c r="B7271">
        <v>46.639000000000003</v>
      </c>
    </row>
    <row r="7272" spans="1:2" ht="15" hidden="1" x14ac:dyDescent="0.25">
      <c r="A7272" s="1">
        <v>43458.934520914401</v>
      </c>
      <c r="B7272">
        <v>47.823999999999998</v>
      </c>
    </row>
    <row r="7273" spans="1:2" ht="15" hidden="1" x14ac:dyDescent="0.25">
      <c r="A7273" s="1">
        <v>43458.935445254603</v>
      </c>
      <c r="B7273">
        <v>46.149000000000001</v>
      </c>
    </row>
    <row r="7274" spans="1:2" ht="15" hidden="1" x14ac:dyDescent="0.25">
      <c r="A7274" s="1">
        <v>43458.936344363399</v>
      </c>
      <c r="B7274">
        <v>45.302999999999997</v>
      </c>
    </row>
    <row r="7275" spans="1:2" ht="15" hidden="1" x14ac:dyDescent="0.25">
      <c r="A7275" s="1">
        <v>43458.9372246528</v>
      </c>
      <c r="B7275">
        <v>45.85</v>
      </c>
    </row>
    <row r="7276" spans="1:2" ht="15" hidden="1" x14ac:dyDescent="0.25">
      <c r="A7276" s="1">
        <v>43458.938127349502</v>
      </c>
      <c r="B7276">
        <v>48.417000000000002</v>
      </c>
    </row>
    <row r="7277" spans="1:2" ht="15" hidden="1" x14ac:dyDescent="0.25">
      <c r="A7277" s="1">
        <v>43458.9390381134</v>
      </c>
      <c r="B7277">
        <v>49.192999999999998</v>
      </c>
    </row>
    <row r="7278" spans="1:2" ht="15" hidden="1" x14ac:dyDescent="0.25">
      <c r="A7278" s="1">
        <v>43458.939991122701</v>
      </c>
      <c r="B7278">
        <v>46.716000000000001</v>
      </c>
    </row>
    <row r="7279" spans="1:2" ht="15" hidden="1" x14ac:dyDescent="0.25">
      <c r="A7279" s="1">
        <v>43458.9409421296</v>
      </c>
      <c r="B7279">
        <v>48.615000000000002</v>
      </c>
    </row>
    <row r="7280" spans="1:2" ht="15" hidden="1" x14ac:dyDescent="0.25">
      <c r="A7280" s="1">
        <v>43458.941865706001</v>
      </c>
      <c r="B7280">
        <v>44.661999999999999</v>
      </c>
    </row>
    <row r="7281" spans="1:2" ht="15" hidden="1" x14ac:dyDescent="0.25">
      <c r="A7281" s="1">
        <v>43458.942789039298</v>
      </c>
      <c r="B7281">
        <v>47.536999999999999</v>
      </c>
    </row>
    <row r="7282" spans="1:2" ht="15" hidden="1" x14ac:dyDescent="0.25">
      <c r="A7282" s="1">
        <v>43458.943727743099</v>
      </c>
      <c r="B7282">
        <v>47.667000000000002</v>
      </c>
    </row>
    <row r="7283" spans="1:2" ht="15" hidden="1" x14ac:dyDescent="0.25">
      <c r="A7283" s="1">
        <v>43458.944638923604</v>
      </c>
      <c r="B7283">
        <v>46.064999999999998</v>
      </c>
    </row>
    <row r="7284" spans="1:2" ht="15" hidden="1" x14ac:dyDescent="0.25">
      <c r="A7284" s="1">
        <v>43458.945563460598</v>
      </c>
      <c r="B7284">
        <v>48.749000000000002</v>
      </c>
    </row>
    <row r="7285" spans="1:2" ht="15" hidden="1" x14ac:dyDescent="0.25">
      <c r="A7285" s="1">
        <v>43458.946552743102</v>
      </c>
      <c r="B7285">
        <v>47.552999999999997</v>
      </c>
    </row>
    <row r="7286" spans="1:2" ht="15" hidden="1" x14ac:dyDescent="0.25">
      <c r="A7286" s="1">
        <v>43458.947452465298</v>
      </c>
      <c r="B7286">
        <v>53.55</v>
      </c>
    </row>
    <row r="7287" spans="1:2" ht="15" hidden="1" x14ac:dyDescent="0.25">
      <c r="A7287" s="1">
        <v>43458.948405590301</v>
      </c>
      <c r="B7287">
        <v>49.716000000000001</v>
      </c>
    </row>
    <row r="7288" spans="1:2" ht="15" hidden="1" x14ac:dyDescent="0.25">
      <c r="A7288" s="1">
        <v>43458.949329826399</v>
      </c>
      <c r="B7288">
        <v>46.537999999999997</v>
      </c>
    </row>
    <row r="7289" spans="1:2" ht="15" hidden="1" x14ac:dyDescent="0.25">
      <c r="A7289" s="1">
        <v>43458.950269710702</v>
      </c>
      <c r="B7289">
        <v>46.902999999999999</v>
      </c>
    </row>
    <row r="7290" spans="1:2" ht="15" hidden="1" x14ac:dyDescent="0.25">
      <c r="A7290" s="1">
        <v>43458.9511633449</v>
      </c>
      <c r="B7290">
        <v>51.965000000000003</v>
      </c>
    </row>
    <row r="7291" spans="1:2" ht="15" hidden="1" x14ac:dyDescent="0.25">
      <c r="A7291" s="1">
        <v>43458.952100463001</v>
      </c>
      <c r="B7291">
        <v>57.87</v>
      </c>
    </row>
    <row r="7292" spans="1:2" ht="15" hidden="1" x14ac:dyDescent="0.25">
      <c r="A7292" s="1">
        <v>43458.953000150497</v>
      </c>
      <c r="B7292">
        <v>46.771999999999998</v>
      </c>
    </row>
    <row r="7293" spans="1:2" ht="15" hidden="1" x14ac:dyDescent="0.25">
      <c r="A7293" s="1">
        <v>43458.953910300901</v>
      </c>
      <c r="B7293">
        <v>43.302</v>
      </c>
    </row>
    <row r="7294" spans="1:2" ht="15" hidden="1" x14ac:dyDescent="0.25">
      <c r="A7294" s="1">
        <v>43458.9547838773</v>
      </c>
      <c r="B7294">
        <v>43.86</v>
      </c>
    </row>
    <row r="7295" spans="1:2" ht="15" hidden="1" x14ac:dyDescent="0.25">
      <c r="A7295" s="1">
        <v>43458.955763078702</v>
      </c>
      <c r="B7295">
        <v>48.47</v>
      </c>
    </row>
    <row r="7296" spans="1:2" ht="15" hidden="1" x14ac:dyDescent="0.25">
      <c r="A7296" s="1">
        <v>43458.956675729198</v>
      </c>
      <c r="B7296">
        <v>46.677</v>
      </c>
    </row>
    <row r="7297" spans="1:2" ht="15" hidden="1" x14ac:dyDescent="0.25">
      <c r="A7297" s="1">
        <v>43458.957574768501</v>
      </c>
      <c r="B7297">
        <v>46.75</v>
      </c>
    </row>
    <row r="7298" spans="1:2" ht="15" hidden="1" x14ac:dyDescent="0.25">
      <c r="A7298" s="1">
        <v>43458.958486261603</v>
      </c>
      <c r="B7298">
        <v>49.042999999999999</v>
      </c>
    </row>
    <row r="7299" spans="1:2" ht="15" hidden="1" x14ac:dyDescent="0.25">
      <c r="A7299" s="1">
        <v>43458.959372997699</v>
      </c>
      <c r="B7299">
        <v>49.292999999999999</v>
      </c>
    </row>
    <row r="7300" spans="1:2" ht="15" hidden="1" x14ac:dyDescent="0.25">
      <c r="A7300" s="1">
        <v>43458.960296030098</v>
      </c>
      <c r="B7300">
        <v>48.822000000000003</v>
      </c>
    </row>
    <row r="7301" spans="1:2" ht="15" hidden="1" x14ac:dyDescent="0.25">
      <c r="A7301" s="1">
        <v>43458.961209953697</v>
      </c>
      <c r="B7301">
        <v>46.500999999999998</v>
      </c>
    </row>
    <row r="7302" spans="1:2" ht="15" hidden="1" x14ac:dyDescent="0.25">
      <c r="A7302" s="1">
        <v>43458.962172766202</v>
      </c>
      <c r="B7302">
        <v>45.843000000000004</v>
      </c>
    </row>
    <row r="7303" spans="1:2" ht="15" hidden="1" x14ac:dyDescent="0.25">
      <c r="A7303" s="1">
        <v>43458.963053784697</v>
      </c>
      <c r="B7303">
        <v>47.642000000000003</v>
      </c>
    </row>
    <row r="7304" spans="1:2" ht="15" hidden="1" x14ac:dyDescent="0.25">
      <c r="A7304" s="1">
        <v>43458.963994756901</v>
      </c>
      <c r="B7304">
        <v>47.189</v>
      </c>
    </row>
    <row r="7305" spans="1:2" ht="15" hidden="1" x14ac:dyDescent="0.25">
      <c r="A7305" s="1">
        <v>43458.9649383449</v>
      </c>
      <c r="B7305">
        <v>49.076000000000001</v>
      </c>
    </row>
    <row r="7306" spans="1:2" ht="15" hidden="1" x14ac:dyDescent="0.25">
      <c r="A7306" s="1">
        <v>43458.965866516199</v>
      </c>
      <c r="B7306">
        <v>49.113999999999997</v>
      </c>
    </row>
    <row r="7307" spans="1:2" ht="15" hidden="1" x14ac:dyDescent="0.25">
      <c r="A7307" s="1">
        <v>43458.966766932899</v>
      </c>
      <c r="B7307">
        <v>43.902999999999999</v>
      </c>
    </row>
    <row r="7308" spans="1:2" ht="15" hidden="1" x14ac:dyDescent="0.25">
      <c r="A7308" s="1">
        <v>43458.967780868101</v>
      </c>
      <c r="B7308">
        <v>49.031999999999996</v>
      </c>
    </row>
    <row r="7309" spans="1:2" ht="15" hidden="1" x14ac:dyDescent="0.25">
      <c r="A7309" s="1">
        <v>43458.968666631903</v>
      </c>
      <c r="B7309">
        <v>46.392000000000003</v>
      </c>
    </row>
    <row r="7310" spans="1:2" ht="15" hidden="1" x14ac:dyDescent="0.25">
      <c r="A7310" s="1">
        <v>43458.9695816319</v>
      </c>
      <c r="B7310">
        <v>48.857999999999997</v>
      </c>
    </row>
    <row r="7311" spans="1:2" ht="15" hidden="1" x14ac:dyDescent="0.25">
      <c r="A7311" s="1">
        <v>43458.970455555602</v>
      </c>
      <c r="B7311">
        <v>47.683</v>
      </c>
    </row>
    <row r="7312" spans="1:2" ht="15" hidden="1" x14ac:dyDescent="0.25">
      <c r="A7312" s="1">
        <v>43458.971432256898</v>
      </c>
      <c r="B7312">
        <v>50.722000000000001</v>
      </c>
    </row>
    <row r="7313" spans="1:2" ht="15" hidden="1" x14ac:dyDescent="0.25">
      <c r="A7313" s="1">
        <v>43458.972358483799</v>
      </c>
      <c r="B7313">
        <v>45.832999999999998</v>
      </c>
    </row>
    <row r="7314" spans="1:2" ht="15" hidden="1" x14ac:dyDescent="0.25">
      <c r="A7314" s="1">
        <v>43458.973286956003</v>
      </c>
      <c r="B7314">
        <v>46.081000000000003</v>
      </c>
    </row>
    <row r="7315" spans="1:2" ht="15" hidden="1" x14ac:dyDescent="0.25">
      <c r="A7315" s="1">
        <v>43458.974185069397</v>
      </c>
      <c r="B7315">
        <v>45.835000000000001</v>
      </c>
    </row>
    <row r="7316" spans="1:2" ht="15" hidden="1" x14ac:dyDescent="0.25">
      <c r="A7316" s="1">
        <v>43458.975114386601</v>
      </c>
      <c r="B7316">
        <v>46.421999999999997</v>
      </c>
    </row>
    <row r="7317" spans="1:2" ht="15" hidden="1" x14ac:dyDescent="0.25">
      <c r="A7317" s="1">
        <v>43458.976040243098</v>
      </c>
      <c r="B7317">
        <v>47.87</v>
      </c>
    </row>
    <row r="7318" spans="1:2" ht="15" hidden="1" x14ac:dyDescent="0.25">
      <c r="A7318" s="1">
        <v>43458.976914236096</v>
      </c>
      <c r="B7318">
        <v>47.277999999999999</v>
      </c>
    </row>
    <row r="7319" spans="1:2" ht="15" hidden="1" x14ac:dyDescent="0.25">
      <c r="A7319" s="1">
        <v>43458.977829201402</v>
      </c>
      <c r="B7319">
        <v>47.969000000000001</v>
      </c>
    </row>
    <row r="7320" spans="1:2" ht="15" hidden="1" x14ac:dyDescent="0.25">
      <c r="A7320" s="1">
        <v>43458.978729710601</v>
      </c>
      <c r="B7320">
        <v>47.673000000000002</v>
      </c>
    </row>
    <row r="7321" spans="1:2" ht="15" hidden="1" x14ac:dyDescent="0.25">
      <c r="A7321" s="1">
        <v>43458.979589120398</v>
      </c>
      <c r="B7321">
        <v>47.173000000000002</v>
      </c>
    </row>
    <row r="7322" spans="1:2" ht="15" hidden="1" x14ac:dyDescent="0.25">
      <c r="A7322" s="1">
        <v>43458.980526585598</v>
      </c>
      <c r="B7322">
        <v>44.877000000000002</v>
      </c>
    </row>
    <row r="7323" spans="1:2" ht="15" hidden="1" x14ac:dyDescent="0.25">
      <c r="A7323" s="1">
        <v>43458.981502627299</v>
      </c>
      <c r="B7323">
        <v>48.127000000000002</v>
      </c>
    </row>
    <row r="7324" spans="1:2" ht="15" hidden="1" x14ac:dyDescent="0.25">
      <c r="A7324" s="1">
        <v>43458.982379050904</v>
      </c>
      <c r="B7324">
        <v>44.930999999999997</v>
      </c>
    </row>
    <row r="7325" spans="1:2" ht="15" hidden="1" x14ac:dyDescent="0.25">
      <c r="A7325" s="1">
        <v>43458.983289085598</v>
      </c>
      <c r="B7325">
        <v>47.201999999999998</v>
      </c>
    </row>
    <row r="7326" spans="1:2" ht="15" hidden="1" x14ac:dyDescent="0.25">
      <c r="A7326" s="1">
        <v>43458.984232986099</v>
      </c>
      <c r="B7326">
        <v>47.203000000000003</v>
      </c>
    </row>
    <row r="7327" spans="1:2" ht="15" hidden="1" x14ac:dyDescent="0.25">
      <c r="A7327" s="1">
        <v>43458.985143715297</v>
      </c>
      <c r="B7327">
        <v>46.69</v>
      </c>
    </row>
    <row r="7328" spans="1:2" ht="15" hidden="1" x14ac:dyDescent="0.25">
      <c r="A7328" s="1">
        <v>43458.986046608799</v>
      </c>
      <c r="B7328">
        <v>52.158000000000001</v>
      </c>
    </row>
    <row r="7329" spans="1:2" ht="15" hidden="1" x14ac:dyDescent="0.25">
      <c r="A7329" s="1">
        <v>43458.986932025502</v>
      </c>
      <c r="B7329">
        <v>49.375999999999998</v>
      </c>
    </row>
    <row r="7330" spans="1:2" ht="15" hidden="1" x14ac:dyDescent="0.25">
      <c r="A7330" s="1">
        <v>43458.987819988397</v>
      </c>
      <c r="B7330">
        <v>48.41</v>
      </c>
    </row>
    <row r="7331" spans="1:2" ht="15" hidden="1" x14ac:dyDescent="0.25">
      <c r="A7331" s="1">
        <v>43458.988693437503</v>
      </c>
      <c r="B7331">
        <v>49.252000000000002</v>
      </c>
    </row>
    <row r="7332" spans="1:2" ht="15" hidden="1" x14ac:dyDescent="0.25">
      <c r="A7332" s="1">
        <v>43458.989655902798</v>
      </c>
      <c r="B7332">
        <v>42.093000000000004</v>
      </c>
    </row>
    <row r="7333" spans="1:2" ht="15" hidden="1" x14ac:dyDescent="0.25">
      <c r="A7333" s="1">
        <v>43458.990529131901</v>
      </c>
      <c r="B7333">
        <v>45.421999999999997</v>
      </c>
    </row>
    <row r="7334" spans="1:2" ht="15" hidden="1" x14ac:dyDescent="0.25">
      <c r="A7334" s="1">
        <v>43458.991425694403</v>
      </c>
      <c r="B7334">
        <v>47.26</v>
      </c>
    </row>
    <row r="7335" spans="1:2" ht="15" hidden="1" x14ac:dyDescent="0.25">
      <c r="A7335" s="1">
        <v>43458.992339965298</v>
      </c>
      <c r="B7335">
        <v>49.625999999999998</v>
      </c>
    </row>
    <row r="7336" spans="1:2" ht="15" hidden="1" x14ac:dyDescent="0.25">
      <c r="A7336" s="1">
        <v>43458.9932279282</v>
      </c>
      <c r="B7336">
        <v>46.023000000000003</v>
      </c>
    </row>
    <row r="7337" spans="1:2" ht="15" hidden="1" x14ac:dyDescent="0.25">
      <c r="A7337" s="1">
        <v>43458.994127743099</v>
      </c>
      <c r="B7337">
        <v>44.627000000000002</v>
      </c>
    </row>
    <row r="7338" spans="1:2" ht="15" hidden="1" x14ac:dyDescent="0.25">
      <c r="A7338" s="1">
        <v>43458.995053043996</v>
      </c>
      <c r="B7338">
        <v>45.167000000000002</v>
      </c>
    </row>
    <row r="7339" spans="1:2" ht="15" hidden="1" x14ac:dyDescent="0.25">
      <c r="A7339" s="1">
        <v>43458.995967280098</v>
      </c>
      <c r="B7339">
        <v>46.893000000000001</v>
      </c>
    </row>
    <row r="7340" spans="1:2" ht="15" hidden="1" x14ac:dyDescent="0.25">
      <c r="A7340" s="1">
        <v>43458.996865659698</v>
      </c>
      <c r="B7340">
        <v>47.774999999999999</v>
      </c>
    </row>
    <row r="7341" spans="1:2" ht="15" hidden="1" x14ac:dyDescent="0.25">
      <c r="A7341" s="1">
        <v>43458.997776967597</v>
      </c>
      <c r="B7341">
        <v>49.473999999999997</v>
      </c>
    </row>
    <row r="7342" spans="1:2" ht="15" hidden="1" x14ac:dyDescent="0.25">
      <c r="A7342" s="1">
        <v>43458.9986763079</v>
      </c>
      <c r="B7342">
        <v>54.779000000000003</v>
      </c>
    </row>
    <row r="7343" spans="1:2" ht="15" hidden="1" x14ac:dyDescent="0.25">
      <c r="A7343" s="1">
        <v>43458.999590856503</v>
      </c>
      <c r="B7343">
        <v>56.308999999999997</v>
      </c>
    </row>
    <row r="7344" spans="1:2" ht="15" hidden="1" x14ac:dyDescent="0.25">
      <c r="A7344" s="1">
        <v>43459.000463194403</v>
      </c>
      <c r="B7344">
        <v>46.125</v>
      </c>
    </row>
    <row r="7345" spans="1:2" ht="15" hidden="1" x14ac:dyDescent="0.25">
      <c r="A7345" s="1">
        <v>43459.001389965299</v>
      </c>
      <c r="B7345">
        <v>49.154000000000003</v>
      </c>
    </row>
    <row r="7346" spans="1:2" ht="15" hidden="1" x14ac:dyDescent="0.25">
      <c r="A7346" s="1">
        <v>43459.002300925902</v>
      </c>
      <c r="B7346">
        <v>46.173999999999999</v>
      </c>
    </row>
    <row r="7347" spans="1:2" ht="15" hidden="1" x14ac:dyDescent="0.25">
      <c r="A7347" s="1">
        <v>43459.003225150504</v>
      </c>
      <c r="B7347">
        <v>43.503</v>
      </c>
    </row>
    <row r="7348" spans="1:2" ht="15" hidden="1" x14ac:dyDescent="0.25">
      <c r="A7348" s="1">
        <v>43459.004150960602</v>
      </c>
      <c r="B7348">
        <v>48.411999999999999</v>
      </c>
    </row>
    <row r="7349" spans="1:2" ht="15" hidden="1" x14ac:dyDescent="0.25">
      <c r="A7349" s="1">
        <v>43459.005052349501</v>
      </c>
      <c r="B7349">
        <v>48.404000000000003</v>
      </c>
    </row>
    <row r="7350" spans="1:2" ht="15" hidden="1" x14ac:dyDescent="0.25">
      <c r="A7350" s="1">
        <v>43459.005937696798</v>
      </c>
      <c r="B7350">
        <v>64.424000000000007</v>
      </c>
    </row>
    <row r="7351" spans="1:2" ht="15" hidden="1" x14ac:dyDescent="0.25">
      <c r="A7351" s="1">
        <v>43459.006865543997</v>
      </c>
      <c r="B7351">
        <v>46.709000000000003</v>
      </c>
    </row>
    <row r="7352" spans="1:2" ht="15" hidden="1" x14ac:dyDescent="0.25">
      <c r="A7352" s="1">
        <v>43459.007762384303</v>
      </c>
      <c r="B7352">
        <v>51.787999999999997</v>
      </c>
    </row>
    <row r="7353" spans="1:2" ht="15" hidden="1" x14ac:dyDescent="0.25">
      <c r="A7353" s="1">
        <v>43459.0087375</v>
      </c>
      <c r="B7353">
        <v>58.601999999999997</v>
      </c>
    </row>
    <row r="7354" spans="1:2" ht="15" hidden="1" x14ac:dyDescent="0.25">
      <c r="A7354" s="1">
        <v>43459.009634988397</v>
      </c>
      <c r="B7354">
        <v>54.039000000000001</v>
      </c>
    </row>
    <row r="7355" spans="1:2" ht="15" hidden="1" x14ac:dyDescent="0.25">
      <c r="A7355" s="1">
        <v>43459.010608449098</v>
      </c>
      <c r="B7355">
        <v>47.140999999999998</v>
      </c>
    </row>
    <row r="7356" spans="1:2" ht="15" hidden="1" x14ac:dyDescent="0.25">
      <c r="A7356" s="1">
        <v>43459.0112290162</v>
      </c>
      <c r="B7356">
        <v>45.182000000000002</v>
      </c>
    </row>
    <row r="7357" spans="1:2" ht="15" hidden="1" x14ac:dyDescent="0.25">
      <c r="A7357" s="1">
        <v>43459.011836261598</v>
      </c>
      <c r="B7357">
        <v>50.615000000000002</v>
      </c>
    </row>
    <row r="7358" spans="1:2" ht="15" hidden="1" x14ac:dyDescent="0.25">
      <c r="A7358" s="1">
        <v>43459.012479745397</v>
      </c>
      <c r="B7358">
        <v>45.542999999999999</v>
      </c>
    </row>
    <row r="7359" spans="1:2" ht="15" hidden="1" x14ac:dyDescent="0.25">
      <c r="A7359" s="1">
        <v>43459.013086493098</v>
      </c>
      <c r="B7359">
        <v>42.433</v>
      </c>
    </row>
    <row r="7360" spans="1:2" ht="15" hidden="1" x14ac:dyDescent="0.25">
      <c r="A7360" s="1">
        <v>43459.013734259301</v>
      </c>
      <c r="B7360">
        <v>49.133000000000003</v>
      </c>
    </row>
    <row r="7361" spans="1:2" ht="15" hidden="1" x14ac:dyDescent="0.25">
      <c r="A7361" s="1">
        <v>43459.014356400497</v>
      </c>
      <c r="B7361">
        <v>55.851999999999997</v>
      </c>
    </row>
    <row r="7362" spans="1:2" ht="15" hidden="1" x14ac:dyDescent="0.25">
      <c r="A7362" s="1">
        <v>43459.015015821802</v>
      </c>
      <c r="B7362">
        <v>44.177999999999997</v>
      </c>
    </row>
    <row r="7363" spans="1:2" ht="15" hidden="1" x14ac:dyDescent="0.25">
      <c r="A7363" s="1">
        <v>43459.015626273103</v>
      </c>
      <c r="B7363">
        <v>46.53</v>
      </c>
    </row>
    <row r="7364" spans="1:2" ht="15" hidden="1" x14ac:dyDescent="0.25">
      <c r="A7364" s="1">
        <v>43459.016233599497</v>
      </c>
      <c r="B7364">
        <v>47.552999999999997</v>
      </c>
    </row>
    <row r="7365" spans="1:2" ht="15" hidden="1" x14ac:dyDescent="0.25">
      <c r="A7365" s="1">
        <v>43459.016848182902</v>
      </c>
      <c r="B7365">
        <v>47.906999999999996</v>
      </c>
    </row>
    <row r="7366" spans="1:2" ht="15" hidden="1" x14ac:dyDescent="0.25">
      <c r="A7366" s="1">
        <v>43459.017486886602</v>
      </c>
      <c r="B7366">
        <v>44.582999999999998</v>
      </c>
    </row>
    <row r="7367" spans="1:2" ht="15" hidden="1" x14ac:dyDescent="0.25">
      <c r="A7367" s="1">
        <v>43459.018428044001</v>
      </c>
      <c r="B7367">
        <v>48.195999999999998</v>
      </c>
    </row>
    <row r="7368" spans="1:2" ht="15" hidden="1" x14ac:dyDescent="0.25">
      <c r="A7368" s="1">
        <v>43459.019325462999</v>
      </c>
      <c r="B7368">
        <v>48.49</v>
      </c>
    </row>
    <row r="7369" spans="1:2" ht="15" hidden="1" x14ac:dyDescent="0.25">
      <c r="A7369" s="1">
        <v>43459.019930671297</v>
      </c>
      <c r="B7369">
        <v>44.438000000000002</v>
      </c>
    </row>
    <row r="7370" spans="1:2" ht="15" hidden="1" x14ac:dyDescent="0.25">
      <c r="A7370" s="1">
        <v>43459.020574224502</v>
      </c>
      <c r="B7370">
        <v>54.743000000000002</v>
      </c>
    </row>
    <row r="7371" spans="1:2" ht="15" hidden="1" x14ac:dyDescent="0.25">
      <c r="A7371" s="1">
        <v>43459.021229826401</v>
      </c>
      <c r="B7371">
        <v>49.027000000000001</v>
      </c>
    </row>
    <row r="7372" spans="1:2" ht="15" hidden="1" x14ac:dyDescent="0.25">
      <c r="A7372" s="1">
        <v>43459.021860150497</v>
      </c>
      <c r="B7372">
        <v>52.316000000000003</v>
      </c>
    </row>
    <row r="7373" spans="1:2" ht="15" hidden="1" x14ac:dyDescent="0.25">
      <c r="A7373" s="1">
        <v>43459.022474537</v>
      </c>
      <c r="B7373">
        <v>45.689</v>
      </c>
    </row>
    <row r="7374" spans="1:2" ht="15" hidden="1" x14ac:dyDescent="0.25">
      <c r="A7374" s="1">
        <v>43459.023114664298</v>
      </c>
      <c r="B7374">
        <v>45.457999999999998</v>
      </c>
    </row>
    <row r="7375" spans="1:2" ht="15" hidden="1" x14ac:dyDescent="0.25">
      <c r="A7375" s="1">
        <v>43459.023717094897</v>
      </c>
      <c r="B7375">
        <v>49.305</v>
      </c>
    </row>
    <row r="7376" spans="1:2" ht="15" hidden="1" x14ac:dyDescent="0.25">
      <c r="A7376" s="1">
        <v>43459.024362037002</v>
      </c>
      <c r="B7376">
        <v>46.148000000000003</v>
      </c>
    </row>
    <row r="7377" spans="1:2" ht="15" hidden="1" x14ac:dyDescent="0.25">
      <c r="A7377" s="1">
        <v>43459.025298182903</v>
      </c>
      <c r="B7377">
        <v>45.399000000000001</v>
      </c>
    </row>
    <row r="7378" spans="1:2" ht="15" hidden="1" x14ac:dyDescent="0.25">
      <c r="A7378" s="1">
        <v>43459.026210416698</v>
      </c>
      <c r="B7378">
        <v>63.350999999999999</v>
      </c>
    </row>
    <row r="7379" spans="1:2" ht="15" hidden="1" x14ac:dyDescent="0.25">
      <c r="A7379" s="1">
        <v>43459.0271585995</v>
      </c>
      <c r="B7379">
        <v>50.484999999999999</v>
      </c>
    </row>
    <row r="7380" spans="1:2" ht="15" hidden="1" x14ac:dyDescent="0.25">
      <c r="A7380" s="1">
        <v>43459.028095370399</v>
      </c>
      <c r="B7380">
        <v>45.871000000000002</v>
      </c>
    </row>
    <row r="7381" spans="1:2" ht="15" hidden="1" x14ac:dyDescent="0.25">
      <c r="A7381" s="1">
        <v>43459.028993252301</v>
      </c>
      <c r="B7381">
        <v>46.801000000000002</v>
      </c>
    </row>
    <row r="7382" spans="1:2" ht="15" hidden="1" x14ac:dyDescent="0.25">
      <c r="A7382" s="1">
        <v>43459.029929664401</v>
      </c>
      <c r="B7382">
        <v>51.087000000000003</v>
      </c>
    </row>
    <row r="7383" spans="1:2" ht="15" hidden="1" x14ac:dyDescent="0.25">
      <c r="A7383" s="1">
        <v>43459.030821145803</v>
      </c>
      <c r="B7383">
        <v>46.685000000000002</v>
      </c>
    </row>
    <row r="7384" spans="1:2" ht="15" hidden="1" x14ac:dyDescent="0.25">
      <c r="A7384" s="1">
        <v>43459.031732256903</v>
      </c>
      <c r="B7384">
        <v>44.265999999999998</v>
      </c>
    </row>
    <row r="7385" spans="1:2" ht="15" hidden="1" x14ac:dyDescent="0.25">
      <c r="A7385" s="1">
        <v>43459.032631863403</v>
      </c>
      <c r="B7385">
        <v>46.72</v>
      </c>
    </row>
    <row r="7386" spans="1:2" ht="15" hidden="1" x14ac:dyDescent="0.25">
      <c r="A7386" s="1">
        <v>43459.034442974502</v>
      </c>
      <c r="B7386">
        <v>45.832000000000001</v>
      </c>
    </row>
    <row r="7387" spans="1:2" ht="15" hidden="1" x14ac:dyDescent="0.25">
      <c r="A7387" s="1">
        <v>43459.035380636597</v>
      </c>
      <c r="B7387">
        <v>44.052999999999997</v>
      </c>
    </row>
    <row r="7388" spans="1:2" ht="15" hidden="1" x14ac:dyDescent="0.25">
      <c r="A7388" s="1">
        <v>43459.036279513901</v>
      </c>
      <c r="B7388">
        <v>45.905999999999999</v>
      </c>
    </row>
    <row r="7389" spans="1:2" ht="15" hidden="1" x14ac:dyDescent="0.25">
      <c r="A7389" s="1">
        <v>43459.037205011598</v>
      </c>
      <c r="B7389">
        <v>45.142000000000003</v>
      </c>
    </row>
    <row r="7390" spans="1:2" ht="15" hidden="1" x14ac:dyDescent="0.25">
      <c r="A7390" s="1">
        <v>43459.038077580997</v>
      </c>
      <c r="B7390">
        <v>49.856999999999999</v>
      </c>
    </row>
    <row r="7391" spans="1:2" ht="15" hidden="1" x14ac:dyDescent="0.25">
      <c r="A7391" s="1">
        <v>43459.038951122697</v>
      </c>
      <c r="B7391">
        <v>45.744999999999997</v>
      </c>
    </row>
    <row r="7392" spans="1:2" ht="15" hidden="1" x14ac:dyDescent="0.25">
      <c r="A7392" s="1">
        <v>43459.039861608799</v>
      </c>
      <c r="B7392">
        <v>51.390999999999998</v>
      </c>
    </row>
    <row r="7393" spans="1:2" ht="15" hidden="1" x14ac:dyDescent="0.25">
      <c r="A7393" s="1">
        <v>43459.040695914402</v>
      </c>
      <c r="B7393">
        <v>46.133000000000003</v>
      </c>
    </row>
    <row r="7394" spans="1:2" ht="15" hidden="1" x14ac:dyDescent="0.25">
      <c r="A7394" s="1">
        <v>43459.041569942099</v>
      </c>
      <c r="B7394">
        <v>42.78</v>
      </c>
    </row>
    <row r="7395" spans="1:2" ht="15" hidden="1" x14ac:dyDescent="0.25">
      <c r="A7395" s="1">
        <v>43459.042471608802</v>
      </c>
      <c r="B7395">
        <v>44.863</v>
      </c>
    </row>
    <row r="7396" spans="1:2" ht="15" hidden="1" x14ac:dyDescent="0.25">
      <c r="A7396" s="1">
        <v>43459.043370636602</v>
      </c>
      <c r="B7396">
        <v>44.582000000000001</v>
      </c>
    </row>
    <row r="7397" spans="1:2" ht="15" hidden="1" x14ac:dyDescent="0.25">
      <c r="A7397" s="1">
        <v>43459.0443184838</v>
      </c>
      <c r="B7397">
        <v>45.246000000000002</v>
      </c>
    </row>
    <row r="7398" spans="1:2" ht="15" hidden="1" x14ac:dyDescent="0.25">
      <c r="A7398" s="1">
        <v>43459.045219363397</v>
      </c>
      <c r="B7398">
        <v>45.098999999999997</v>
      </c>
    </row>
    <row r="7399" spans="1:2" ht="15" hidden="1" x14ac:dyDescent="0.25">
      <c r="A7399" s="1">
        <v>43459.046131678202</v>
      </c>
      <c r="B7399">
        <v>45.497</v>
      </c>
    </row>
    <row r="7400" spans="1:2" ht="15" hidden="1" x14ac:dyDescent="0.25">
      <c r="A7400" s="1">
        <v>43459.047031828697</v>
      </c>
      <c r="B7400">
        <v>44.673000000000002</v>
      </c>
    </row>
    <row r="7401" spans="1:2" ht="15" hidden="1" x14ac:dyDescent="0.25">
      <c r="A7401" s="1">
        <v>43459.047943252299</v>
      </c>
      <c r="B7401">
        <v>44.107999999999997</v>
      </c>
    </row>
    <row r="7402" spans="1:2" ht="15" hidden="1" x14ac:dyDescent="0.25">
      <c r="A7402" s="1">
        <v>43459.048829664403</v>
      </c>
      <c r="B7402">
        <v>43.526000000000003</v>
      </c>
    </row>
    <row r="7403" spans="1:2" ht="15" hidden="1" x14ac:dyDescent="0.25">
      <c r="A7403" s="1">
        <v>43459.0497412037</v>
      </c>
      <c r="B7403">
        <v>48.185000000000002</v>
      </c>
    </row>
    <row r="7404" spans="1:2" ht="15" hidden="1" x14ac:dyDescent="0.25">
      <c r="A7404" s="1">
        <v>43459.050644016199</v>
      </c>
      <c r="B7404">
        <v>47.564</v>
      </c>
    </row>
    <row r="7405" spans="1:2" ht="15" hidden="1" x14ac:dyDescent="0.25">
      <c r="A7405" s="1">
        <v>43459.051529861099</v>
      </c>
      <c r="B7405">
        <v>43.372</v>
      </c>
    </row>
    <row r="7406" spans="1:2" ht="15" hidden="1" x14ac:dyDescent="0.25">
      <c r="A7406" s="1">
        <v>43459.0524288542</v>
      </c>
      <c r="B7406">
        <v>44.378</v>
      </c>
    </row>
    <row r="7407" spans="1:2" ht="15" hidden="1" x14ac:dyDescent="0.25">
      <c r="A7407" s="1">
        <v>43459.053326354202</v>
      </c>
      <c r="B7407">
        <v>44.692</v>
      </c>
    </row>
    <row r="7408" spans="1:2" ht="15" hidden="1" x14ac:dyDescent="0.25">
      <c r="A7408" s="1">
        <v>43459.054223726896</v>
      </c>
      <c r="B7408">
        <v>46.494999999999997</v>
      </c>
    </row>
    <row r="7409" spans="1:2" ht="15" hidden="1" x14ac:dyDescent="0.25">
      <c r="A7409" s="1">
        <v>43459.055087152803</v>
      </c>
      <c r="B7409">
        <v>43.585999999999999</v>
      </c>
    </row>
    <row r="7410" spans="1:2" ht="15" hidden="1" x14ac:dyDescent="0.25">
      <c r="A7410" s="1">
        <v>43459.055936689801</v>
      </c>
      <c r="B7410">
        <v>44.975999999999999</v>
      </c>
    </row>
    <row r="7411" spans="1:2" ht="15" hidden="1" x14ac:dyDescent="0.25">
      <c r="A7411" s="1">
        <v>43459.056862187499</v>
      </c>
      <c r="B7411">
        <v>47.72</v>
      </c>
    </row>
    <row r="7412" spans="1:2" ht="15" hidden="1" x14ac:dyDescent="0.25">
      <c r="A7412" s="1">
        <v>43459.057768553197</v>
      </c>
      <c r="B7412">
        <v>45.466000000000001</v>
      </c>
    </row>
    <row r="7413" spans="1:2" ht="15" hidden="1" x14ac:dyDescent="0.25">
      <c r="A7413" s="1">
        <v>43459.058655868103</v>
      </c>
      <c r="B7413">
        <v>45.137999999999998</v>
      </c>
    </row>
    <row r="7414" spans="1:2" ht="15" hidden="1" x14ac:dyDescent="0.25">
      <c r="A7414" s="1">
        <v>43459.059540544004</v>
      </c>
      <c r="B7414">
        <v>44.033000000000001</v>
      </c>
    </row>
    <row r="7415" spans="1:2" ht="15" hidden="1" x14ac:dyDescent="0.25">
      <c r="A7415" s="1">
        <v>43459.060439351902</v>
      </c>
      <c r="B7415">
        <v>44.813000000000002</v>
      </c>
    </row>
    <row r="7416" spans="1:2" ht="15" hidden="1" x14ac:dyDescent="0.25">
      <c r="A7416" s="1">
        <v>43459.061337187501</v>
      </c>
      <c r="B7416">
        <v>44.12</v>
      </c>
    </row>
    <row r="7417" spans="1:2" ht="15" hidden="1" x14ac:dyDescent="0.25">
      <c r="A7417" s="1">
        <v>43459.062297071803</v>
      </c>
      <c r="B7417">
        <v>43.423000000000002</v>
      </c>
    </row>
    <row r="7418" spans="1:2" ht="15" hidden="1" x14ac:dyDescent="0.25">
      <c r="A7418" s="1">
        <v>43459.063232141198</v>
      </c>
      <c r="B7418">
        <v>47.582999999999998</v>
      </c>
    </row>
    <row r="7419" spans="1:2" ht="15" hidden="1" x14ac:dyDescent="0.25">
      <c r="A7419" s="1">
        <v>43459.064142557902</v>
      </c>
      <c r="B7419">
        <v>44.92</v>
      </c>
    </row>
    <row r="7420" spans="1:2" ht="15" hidden="1" x14ac:dyDescent="0.25">
      <c r="A7420" s="1">
        <v>43459.065067164403</v>
      </c>
      <c r="B7420">
        <v>50.79</v>
      </c>
    </row>
    <row r="7421" spans="1:2" ht="15" hidden="1" x14ac:dyDescent="0.25">
      <c r="A7421" s="1">
        <v>43459.065939664397</v>
      </c>
      <c r="B7421">
        <v>47.027999999999999</v>
      </c>
    </row>
    <row r="7422" spans="1:2" ht="15" hidden="1" x14ac:dyDescent="0.25">
      <c r="A7422" s="1">
        <v>43459.066863888896</v>
      </c>
      <c r="B7422">
        <v>47.927</v>
      </c>
    </row>
    <row r="7423" spans="1:2" ht="15" hidden="1" x14ac:dyDescent="0.25">
      <c r="A7423" s="1">
        <v>43459.067775196803</v>
      </c>
      <c r="B7423">
        <v>50.524999999999999</v>
      </c>
    </row>
    <row r="7424" spans="1:2" ht="15" hidden="1" x14ac:dyDescent="0.25">
      <c r="A7424" s="1">
        <v>43459.068651273097</v>
      </c>
      <c r="B7424">
        <v>45.322000000000003</v>
      </c>
    </row>
    <row r="7425" spans="1:2" ht="15" hidden="1" x14ac:dyDescent="0.25">
      <c r="A7425" s="1">
        <v>43459.069551701403</v>
      </c>
      <c r="B7425">
        <v>53.021000000000001</v>
      </c>
    </row>
    <row r="7426" spans="1:2" ht="15" hidden="1" x14ac:dyDescent="0.25">
      <c r="A7426" s="1">
        <v>43459.070476307897</v>
      </c>
      <c r="B7426">
        <v>46.951999999999998</v>
      </c>
    </row>
    <row r="7427" spans="1:2" ht="15" hidden="1" x14ac:dyDescent="0.25">
      <c r="A7427" s="1">
        <v>43459.0713610764</v>
      </c>
      <c r="B7427">
        <v>43.378999999999998</v>
      </c>
    </row>
    <row r="7428" spans="1:2" ht="15" hidden="1" x14ac:dyDescent="0.25">
      <c r="A7428" s="1">
        <v>43459.0722991898</v>
      </c>
      <c r="B7428">
        <v>45.982999999999997</v>
      </c>
    </row>
    <row r="7429" spans="1:2" ht="15" hidden="1" x14ac:dyDescent="0.25">
      <c r="A7429" s="1">
        <v>43459.073236377299</v>
      </c>
      <c r="B7429">
        <v>46.314</v>
      </c>
    </row>
    <row r="7430" spans="1:2" ht="15" hidden="1" x14ac:dyDescent="0.25">
      <c r="A7430" s="1">
        <v>43459.074121840298</v>
      </c>
      <c r="B7430">
        <v>47.106000000000002</v>
      </c>
    </row>
    <row r="7431" spans="1:2" ht="15" hidden="1" x14ac:dyDescent="0.25">
      <c r="A7431" s="1">
        <v>43459.074984919003</v>
      </c>
      <c r="B7431">
        <v>43.96</v>
      </c>
    </row>
    <row r="7432" spans="1:2" ht="15" hidden="1" x14ac:dyDescent="0.25">
      <c r="A7432" s="1">
        <v>43459.0758979167</v>
      </c>
      <c r="B7432">
        <v>42.460999999999999</v>
      </c>
    </row>
    <row r="7433" spans="1:2" ht="15" hidden="1" x14ac:dyDescent="0.25">
      <c r="A7433" s="1">
        <v>43459.076785034697</v>
      </c>
      <c r="B7433">
        <v>44.497999999999998</v>
      </c>
    </row>
    <row r="7434" spans="1:2" ht="15" hidden="1" x14ac:dyDescent="0.25">
      <c r="A7434" s="1">
        <v>43459.077695601904</v>
      </c>
      <c r="B7434">
        <v>48.640999999999998</v>
      </c>
    </row>
    <row r="7435" spans="1:2" ht="15" hidden="1" x14ac:dyDescent="0.25">
      <c r="A7435" s="1">
        <v>43459.0785939005</v>
      </c>
      <c r="B7435">
        <v>41.353000000000002</v>
      </c>
    </row>
    <row r="7436" spans="1:2" ht="15" hidden="1" x14ac:dyDescent="0.25">
      <c r="A7436" s="1">
        <v>43459.079504548601</v>
      </c>
      <c r="B7436">
        <v>43.4</v>
      </c>
    </row>
    <row r="7437" spans="1:2" ht="15" hidden="1" x14ac:dyDescent="0.25">
      <c r="A7437" s="1">
        <v>43459.0804017708</v>
      </c>
      <c r="B7437">
        <v>45.155000000000001</v>
      </c>
    </row>
    <row r="7438" spans="1:2" ht="15" hidden="1" x14ac:dyDescent="0.25">
      <c r="A7438" s="1">
        <v>43459.081300381898</v>
      </c>
      <c r="B7438">
        <v>43.438000000000002</v>
      </c>
    </row>
    <row r="7439" spans="1:2" ht="15" hidden="1" x14ac:dyDescent="0.25">
      <c r="A7439" s="1">
        <v>43459.082211689798</v>
      </c>
      <c r="B7439">
        <v>42.430999999999997</v>
      </c>
    </row>
    <row r="7440" spans="1:2" ht="15" hidden="1" x14ac:dyDescent="0.25">
      <c r="A7440" s="1">
        <v>43459.083097951399</v>
      </c>
      <c r="B7440">
        <v>44.881999999999998</v>
      </c>
    </row>
    <row r="7441" spans="1:2" ht="15" hidden="1" x14ac:dyDescent="0.25">
      <c r="A7441" s="1">
        <v>43459.083996724497</v>
      </c>
      <c r="B7441">
        <v>46.204000000000001</v>
      </c>
    </row>
    <row r="7442" spans="1:2" ht="15" hidden="1" x14ac:dyDescent="0.25">
      <c r="A7442" s="1">
        <v>43459.084869907398</v>
      </c>
      <c r="B7442">
        <v>44.164000000000001</v>
      </c>
    </row>
    <row r="7443" spans="1:2" ht="15" hidden="1" x14ac:dyDescent="0.25">
      <c r="A7443" s="1">
        <v>43459.085750428203</v>
      </c>
      <c r="B7443">
        <v>45.973999999999997</v>
      </c>
    </row>
    <row r="7444" spans="1:2" ht="15" hidden="1" x14ac:dyDescent="0.25">
      <c r="A7444" s="1">
        <v>43459.086625844902</v>
      </c>
      <c r="B7444">
        <v>43.798999999999999</v>
      </c>
    </row>
    <row r="7445" spans="1:2" ht="15" hidden="1" x14ac:dyDescent="0.25">
      <c r="A7445" s="1">
        <v>43459.0875459491</v>
      </c>
      <c r="B7445">
        <v>46.512</v>
      </c>
    </row>
    <row r="7446" spans="1:2" ht="15" hidden="1" x14ac:dyDescent="0.25">
      <c r="A7446" s="1">
        <v>43459.088431828699</v>
      </c>
      <c r="B7446">
        <v>42.152999999999999</v>
      </c>
    </row>
    <row r="7447" spans="1:2" ht="15" hidden="1" x14ac:dyDescent="0.25">
      <c r="A7447" s="1">
        <v>43459.089309294002</v>
      </c>
      <c r="B7447">
        <v>43.601999999999997</v>
      </c>
    </row>
    <row r="7448" spans="1:2" ht="15" hidden="1" x14ac:dyDescent="0.25">
      <c r="A7448" s="1">
        <v>43459.090183599503</v>
      </c>
      <c r="B7448">
        <v>45.122999999999998</v>
      </c>
    </row>
    <row r="7449" spans="1:2" ht="15" hidden="1" x14ac:dyDescent="0.25">
      <c r="A7449" s="1">
        <v>43459.091096030097</v>
      </c>
      <c r="B7449">
        <v>42.584000000000003</v>
      </c>
    </row>
    <row r="7450" spans="1:2" ht="15" hidden="1" x14ac:dyDescent="0.25">
      <c r="A7450" s="1">
        <v>43459.091994525501</v>
      </c>
      <c r="B7450">
        <v>45.03</v>
      </c>
    </row>
    <row r="7451" spans="1:2" ht="15" hidden="1" x14ac:dyDescent="0.25">
      <c r="A7451" s="1">
        <v>43459.092842245402</v>
      </c>
      <c r="B7451">
        <v>46.243000000000002</v>
      </c>
    </row>
    <row r="7452" spans="1:2" ht="15" hidden="1" x14ac:dyDescent="0.25">
      <c r="A7452" s="1">
        <v>43459.093765277801</v>
      </c>
      <c r="B7452">
        <v>45.107999999999997</v>
      </c>
    </row>
    <row r="7453" spans="1:2" ht="15" hidden="1" x14ac:dyDescent="0.25">
      <c r="A7453" s="1">
        <v>43459.094652858803</v>
      </c>
      <c r="B7453">
        <v>42.55</v>
      </c>
    </row>
    <row r="7454" spans="1:2" ht="15" hidden="1" x14ac:dyDescent="0.25">
      <c r="A7454" s="1">
        <v>43459.0955258912</v>
      </c>
      <c r="B7454">
        <v>41.948999999999998</v>
      </c>
    </row>
    <row r="7455" spans="1:2" ht="15" hidden="1" x14ac:dyDescent="0.25">
      <c r="A7455" s="1">
        <v>43459.096458414402</v>
      </c>
      <c r="B7455">
        <v>48.56</v>
      </c>
    </row>
    <row r="7456" spans="1:2" ht="15" hidden="1" x14ac:dyDescent="0.25">
      <c r="A7456" s="1">
        <v>43459.097371493102</v>
      </c>
      <c r="B7456">
        <v>46.427999999999997</v>
      </c>
    </row>
    <row r="7457" spans="1:2" ht="15" hidden="1" x14ac:dyDescent="0.25">
      <c r="A7457" s="1">
        <v>43459.098295104202</v>
      </c>
      <c r="B7457">
        <v>45.098999999999997</v>
      </c>
    </row>
    <row r="7458" spans="1:2" ht="15" hidden="1" x14ac:dyDescent="0.25">
      <c r="A7458" s="1">
        <v>43459.099219131902</v>
      </c>
      <c r="B7458">
        <v>48.173999999999999</v>
      </c>
    </row>
    <row r="7459" spans="1:2" ht="15" hidden="1" x14ac:dyDescent="0.25">
      <c r="A7459" s="1">
        <v>43459.100106331003</v>
      </c>
      <c r="B7459">
        <v>44.674999999999997</v>
      </c>
    </row>
    <row r="7460" spans="1:2" ht="15" hidden="1" x14ac:dyDescent="0.25">
      <c r="A7460" s="1">
        <v>43459.101003900498</v>
      </c>
      <c r="B7460">
        <v>44.017000000000003</v>
      </c>
    </row>
    <row r="7461" spans="1:2" ht="15" hidden="1" x14ac:dyDescent="0.25">
      <c r="A7461" s="1">
        <v>43459.101570949097</v>
      </c>
      <c r="B7461">
        <v>41.023000000000003</v>
      </c>
    </row>
    <row r="7462" spans="1:2" ht="15" hidden="1" x14ac:dyDescent="0.25">
      <c r="A7462" s="1">
        <v>43459.102483564799</v>
      </c>
      <c r="B7462">
        <v>44.493000000000002</v>
      </c>
    </row>
    <row r="7463" spans="1:2" ht="15" hidden="1" x14ac:dyDescent="0.25">
      <c r="A7463" s="1">
        <v>43459.103381400499</v>
      </c>
      <c r="B7463">
        <v>48.04</v>
      </c>
    </row>
    <row r="7464" spans="1:2" ht="15" hidden="1" x14ac:dyDescent="0.25">
      <c r="A7464" s="1">
        <v>43459.104241319401</v>
      </c>
      <c r="B7464">
        <v>55.378</v>
      </c>
    </row>
    <row r="7465" spans="1:2" ht="15" hidden="1" x14ac:dyDescent="0.25">
      <c r="A7465" s="1">
        <v>43459.105115127299</v>
      </c>
      <c r="B7465">
        <v>44.048000000000002</v>
      </c>
    </row>
    <row r="7466" spans="1:2" ht="15" hidden="1" x14ac:dyDescent="0.25">
      <c r="A7466" s="1">
        <v>43459.105962731497</v>
      </c>
      <c r="B7466">
        <v>43.213000000000001</v>
      </c>
    </row>
    <row r="7467" spans="1:2" ht="15" hidden="1" x14ac:dyDescent="0.25">
      <c r="A7467" s="1">
        <v>43459.106833101898</v>
      </c>
      <c r="B7467">
        <v>45.860999999999997</v>
      </c>
    </row>
    <row r="7468" spans="1:2" ht="15" hidden="1" x14ac:dyDescent="0.25">
      <c r="A7468" s="1">
        <v>43459.107769097202</v>
      </c>
      <c r="B7468">
        <v>44.395000000000003</v>
      </c>
    </row>
    <row r="7469" spans="1:2" ht="15" hidden="1" x14ac:dyDescent="0.25">
      <c r="A7469" s="1">
        <v>43459.108696643503</v>
      </c>
      <c r="B7469">
        <v>43.85</v>
      </c>
    </row>
    <row r="7470" spans="1:2" ht="15" hidden="1" x14ac:dyDescent="0.25">
      <c r="A7470" s="1">
        <v>43459.109619294002</v>
      </c>
      <c r="B7470">
        <v>42.823</v>
      </c>
    </row>
    <row r="7471" spans="1:2" ht="15" hidden="1" x14ac:dyDescent="0.25">
      <c r="A7471" s="1">
        <v>43459.110491747699</v>
      </c>
      <c r="B7471">
        <v>45.917000000000002</v>
      </c>
    </row>
    <row r="7472" spans="1:2" ht="15" hidden="1" x14ac:dyDescent="0.25">
      <c r="A7472" s="1">
        <v>43459.1113517708</v>
      </c>
      <c r="B7472">
        <v>44.951000000000001</v>
      </c>
    </row>
    <row r="7473" spans="1:2" ht="15" hidden="1" x14ac:dyDescent="0.25">
      <c r="A7473" s="1">
        <v>43459.112231516199</v>
      </c>
      <c r="B7473">
        <v>43.033999999999999</v>
      </c>
    </row>
    <row r="7474" spans="1:2" ht="15" hidden="1" x14ac:dyDescent="0.25">
      <c r="A7474" s="1">
        <v>43459.1130982986</v>
      </c>
      <c r="B7474">
        <v>45.603999999999999</v>
      </c>
    </row>
    <row r="7475" spans="1:2" ht="15" hidden="1" x14ac:dyDescent="0.25">
      <c r="A7475" s="1">
        <v>43459.113971064799</v>
      </c>
      <c r="B7475">
        <v>50.219000000000001</v>
      </c>
    </row>
    <row r="7476" spans="1:2" ht="15" hidden="1" x14ac:dyDescent="0.25">
      <c r="A7476" s="1">
        <v>43459.114897071799</v>
      </c>
      <c r="B7476">
        <v>44.545999999999999</v>
      </c>
    </row>
    <row r="7477" spans="1:2" ht="15" hidden="1" x14ac:dyDescent="0.25">
      <c r="A7477" s="1">
        <v>43459.115810219897</v>
      </c>
      <c r="B7477">
        <v>44.993000000000002</v>
      </c>
    </row>
    <row r="7478" spans="1:2" ht="15" hidden="1" x14ac:dyDescent="0.25">
      <c r="A7478" s="1">
        <v>43459.116682210602</v>
      </c>
      <c r="B7478">
        <v>45.506</v>
      </c>
    </row>
    <row r="7479" spans="1:2" ht="15" hidden="1" x14ac:dyDescent="0.25">
      <c r="A7479" s="1">
        <v>43459.117568483802</v>
      </c>
      <c r="B7479">
        <v>46.097999999999999</v>
      </c>
    </row>
    <row r="7480" spans="1:2" ht="15" hidden="1" x14ac:dyDescent="0.25">
      <c r="A7480" s="1">
        <v>43459.118454201402</v>
      </c>
      <c r="B7480">
        <v>43</v>
      </c>
    </row>
    <row r="7481" spans="1:2" ht="15" hidden="1" x14ac:dyDescent="0.25">
      <c r="A7481" s="1">
        <v>43459.119430405102</v>
      </c>
      <c r="B7481">
        <v>44.725000000000001</v>
      </c>
    </row>
    <row r="7482" spans="1:2" ht="15" hidden="1" x14ac:dyDescent="0.25">
      <c r="A7482" s="1">
        <v>43459.120325543998</v>
      </c>
      <c r="B7482">
        <v>44.097999999999999</v>
      </c>
    </row>
    <row r="7483" spans="1:2" ht="15" hidden="1" x14ac:dyDescent="0.25">
      <c r="A7483" s="1">
        <v>43459.121199305599</v>
      </c>
      <c r="B7483">
        <v>42.158000000000001</v>
      </c>
    </row>
    <row r="7484" spans="1:2" ht="15" hidden="1" x14ac:dyDescent="0.25">
      <c r="A7484" s="1">
        <v>43459.122175613396</v>
      </c>
      <c r="B7484">
        <v>45.009</v>
      </c>
    </row>
    <row r="7485" spans="1:2" ht="15" hidden="1" x14ac:dyDescent="0.25">
      <c r="A7485" s="1">
        <v>43459.1230756597</v>
      </c>
      <c r="B7485">
        <v>46.177</v>
      </c>
    </row>
    <row r="7486" spans="1:2" ht="15" hidden="1" x14ac:dyDescent="0.25">
      <c r="A7486" s="1">
        <v>43459.123951122703</v>
      </c>
      <c r="B7486">
        <v>43.582000000000001</v>
      </c>
    </row>
    <row r="7487" spans="1:2" ht="15" hidden="1" x14ac:dyDescent="0.25">
      <c r="A7487" s="1">
        <v>43459.124863657402</v>
      </c>
      <c r="B7487">
        <v>42.104999999999997</v>
      </c>
    </row>
    <row r="7488" spans="1:2" ht="15" hidden="1" x14ac:dyDescent="0.25">
      <c r="A7488" s="1">
        <v>43459.125787465302</v>
      </c>
      <c r="B7488">
        <v>43.625</v>
      </c>
    </row>
    <row r="7489" spans="1:2" ht="15" hidden="1" x14ac:dyDescent="0.25">
      <c r="A7489" s="1">
        <v>43459.126685729199</v>
      </c>
      <c r="B7489">
        <v>43.847999999999999</v>
      </c>
    </row>
    <row r="7490" spans="1:2" ht="15" hidden="1" x14ac:dyDescent="0.25">
      <c r="A7490" s="1">
        <v>43459.127573229198</v>
      </c>
      <c r="B7490">
        <v>41.363999999999997</v>
      </c>
    </row>
    <row r="7491" spans="1:2" ht="15" hidden="1" x14ac:dyDescent="0.25">
      <c r="A7491" s="1">
        <v>43459.128488159702</v>
      </c>
      <c r="B7491">
        <v>48.058</v>
      </c>
    </row>
    <row r="7492" spans="1:2" ht="15" hidden="1" x14ac:dyDescent="0.25">
      <c r="A7492" s="1">
        <v>43459.129394479198</v>
      </c>
      <c r="B7492">
        <v>45.280999999999999</v>
      </c>
    </row>
    <row r="7493" spans="1:2" ht="15" hidden="1" x14ac:dyDescent="0.25">
      <c r="A7493" s="1">
        <v>43459.130345335601</v>
      </c>
      <c r="B7493">
        <v>45.116</v>
      </c>
    </row>
    <row r="7494" spans="1:2" ht="15" hidden="1" x14ac:dyDescent="0.25">
      <c r="A7494" s="1">
        <v>43459.131219525501</v>
      </c>
      <c r="B7494">
        <v>42.531999999999996</v>
      </c>
    </row>
    <row r="7495" spans="1:2" ht="15" hidden="1" x14ac:dyDescent="0.25">
      <c r="A7495" s="1">
        <v>43459.132104861099</v>
      </c>
      <c r="B7495">
        <v>41.563000000000002</v>
      </c>
    </row>
    <row r="7496" spans="1:2" ht="15" hidden="1" x14ac:dyDescent="0.25">
      <c r="A7496" s="1">
        <v>43459.133004201401</v>
      </c>
      <c r="B7496">
        <v>47.658000000000001</v>
      </c>
    </row>
    <row r="7497" spans="1:2" ht="15" hidden="1" x14ac:dyDescent="0.25">
      <c r="A7497" s="1">
        <v>43459.133912650497</v>
      </c>
      <c r="B7497">
        <v>43.66</v>
      </c>
    </row>
    <row r="7498" spans="1:2" ht="15" hidden="1" x14ac:dyDescent="0.25">
      <c r="A7498" s="1">
        <v>43459.134811076401</v>
      </c>
      <c r="B7498">
        <v>42.555</v>
      </c>
    </row>
    <row r="7499" spans="1:2" ht="15" hidden="1" x14ac:dyDescent="0.25">
      <c r="A7499" s="1">
        <v>43459.135723460597</v>
      </c>
      <c r="B7499">
        <v>42.389000000000003</v>
      </c>
    </row>
    <row r="7500" spans="1:2" ht="15" hidden="1" x14ac:dyDescent="0.25">
      <c r="A7500" s="1">
        <v>43459.136623761602</v>
      </c>
      <c r="B7500">
        <v>44.624000000000002</v>
      </c>
    </row>
    <row r="7501" spans="1:2" ht="15" hidden="1" x14ac:dyDescent="0.25">
      <c r="A7501" s="1">
        <v>43459.1372667014</v>
      </c>
      <c r="B7501">
        <v>42.442</v>
      </c>
    </row>
    <row r="7502" spans="1:2" ht="15" hidden="1" x14ac:dyDescent="0.25">
      <c r="A7502" s="1">
        <v>43459.137920914298</v>
      </c>
      <c r="B7502">
        <v>46.503</v>
      </c>
    </row>
    <row r="7503" spans="1:2" ht="15" hidden="1" x14ac:dyDescent="0.25">
      <c r="A7503" s="1">
        <v>43459.138587465299</v>
      </c>
      <c r="B7503">
        <v>45.517000000000003</v>
      </c>
    </row>
    <row r="7504" spans="1:2" ht="15" hidden="1" x14ac:dyDescent="0.25">
      <c r="A7504" s="1">
        <v>43459.139215080999</v>
      </c>
      <c r="B7504">
        <v>42.247</v>
      </c>
    </row>
    <row r="7505" spans="1:2" ht="15" hidden="1" x14ac:dyDescent="0.25">
      <c r="A7505" s="1">
        <v>43459.139858101902</v>
      </c>
      <c r="B7505">
        <v>41.781999999999996</v>
      </c>
    </row>
    <row r="7506" spans="1:2" ht="15" hidden="1" x14ac:dyDescent="0.25">
      <c r="A7506" s="1">
        <v>43459.140498611101</v>
      </c>
      <c r="B7506">
        <v>45.225999999999999</v>
      </c>
    </row>
    <row r="7507" spans="1:2" ht="15" hidden="1" x14ac:dyDescent="0.25">
      <c r="A7507" s="1">
        <v>43459.1411049421</v>
      </c>
      <c r="B7507">
        <v>43.323</v>
      </c>
    </row>
    <row r="7508" spans="1:2" ht="15" hidden="1" x14ac:dyDescent="0.25">
      <c r="A7508" s="1">
        <v>43459.141747453701</v>
      </c>
      <c r="B7508">
        <v>46.781999999999996</v>
      </c>
    </row>
    <row r="7509" spans="1:2" ht="15" hidden="1" x14ac:dyDescent="0.25">
      <c r="A7509" s="1">
        <v>43459.142361111102</v>
      </c>
      <c r="B7509">
        <v>43.156999999999996</v>
      </c>
    </row>
    <row r="7510" spans="1:2" ht="15" hidden="1" x14ac:dyDescent="0.25">
      <c r="A7510" s="1">
        <v>43459.142952581002</v>
      </c>
      <c r="B7510">
        <v>43.427999999999997</v>
      </c>
    </row>
    <row r="7511" spans="1:2" ht="15" hidden="1" x14ac:dyDescent="0.25">
      <c r="A7511" s="1">
        <v>43459.143587303202</v>
      </c>
      <c r="B7511">
        <v>43.002000000000002</v>
      </c>
    </row>
    <row r="7512" spans="1:2" ht="15" hidden="1" x14ac:dyDescent="0.25">
      <c r="A7512" s="1">
        <v>43459.144252118102</v>
      </c>
      <c r="B7512">
        <v>46.323999999999998</v>
      </c>
    </row>
    <row r="7513" spans="1:2" ht="15" hidden="1" x14ac:dyDescent="0.25">
      <c r="A7513" s="1">
        <v>43459.144866469898</v>
      </c>
      <c r="B7513">
        <v>46.03</v>
      </c>
    </row>
    <row r="7514" spans="1:2" ht="15" hidden="1" x14ac:dyDescent="0.25">
      <c r="A7514" s="1">
        <v>43459.145474039397</v>
      </c>
      <c r="B7514">
        <v>41.796999999999997</v>
      </c>
    </row>
    <row r="7515" spans="1:2" ht="15" hidden="1" x14ac:dyDescent="0.25">
      <c r="A7515" s="1">
        <v>43459.146127858803</v>
      </c>
      <c r="B7515">
        <v>43.238</v>
      </c>
    </row>
    <row r="7516" spans="1:2" ht="15" hidden="1" x14ac:dyDescent="0.25">
      <c r="A7516" s="1">
        <v>43459.146747141203</v>
      </c>
      <c r="B7516">
        <v>44.96</v>
      </c>
    </row>
    <row r="7517" spans="1:2" ht="15" hidden="1" x14ac:dyDescent="0.25">
      <c r="A7517" s="1">
        <v>43459.147375196801</v>
      </c>
      <c r="B7517">
        <v>42.207000000000001</v>
      </c>
    </row>
    <row r="7518" spans="1:2" ht="15" hidden="1" x14ac:dyDescent="0.25">
      <c r="A7518" s="1">
        <v>43459.1480471412</v>
      </c>
      <c r="B7518">
        <v>40.774999999999999</v>
      </c>
    </row>
    <row r="7519" spans="1:2" ht="15" hidden="1" x14ac:dyDescent="0.25">
      <c r="A7519" s="1">
        <v>43459.148675578697</v>
      </c>
      <c r="B7519">
        <v>45.78</v>
      </c>
    </row>
    <row r="7520" spans="1:2" ht="15" hidden="1" x14ac:dyDescent="0.25">
      <c r="A7520" s="1">
        <v>43459.1492925579</v>
      </c>
      <c r="B7520">
        <v>44.905000000000001</v>
      </c>
    </row>
    <row r="7521" spans="1:2" ht="15" hidden="1" x14ac:dyDescent="0.25">
      <c r="A7521" s="1">
        <v>43459.149948495397</v>
      </c>
      <c r="B7521">
        <v>41.292000000000002</v>
      </c>
    </row>
    <row r="7522" spans="1:2" ht="15" hidden="1" x14ac:dyDescent="0.25">
      <c r="A7522" s="1">
        <v>43459.150591319398</v>
      </c>
      <c r="B7522">
        <v>42.231999999999999</v>
      </c>
    </row>
    <row r="7523" spans="1:2" ht="15" hidden="1" x14ac:dyDescent="0.25">
      <c r="A7523" s="1">
        <v>43459.151232754601</v>
      </c>
      <c r="B7523">
        <v>43.393999999999998</v>
      </c>
    </row>
    <row r="7524" spans="1:2" ht="15" hidden="1" x14ac:dyDescent="0.25">
      <c r="A7524" s="1">
        <v>43459.1518562153</v>
      </c>
      <c r="B7524">
        <v>41.701000000000001</v>
      </c>
    </row>
    <row r="7525" spans="1:2" ht="15" hidden="1" x14ac:dyDescent="0.25">
      <c r="A7525" s="1">
        <v>43459.152509409701</v>
      </c>
      <c r="B7525">
        <v>41.841999999999999</v>
      </c>
    </row>
    <row r="7526" spans="1:2" ht="15" hidden="1" x14ac:dyDescent="0.25">
      <c r="A7526" s="1">
        <v>43459.153126273202</v>
      </c>
      <c r="B7526">
        <v>41.71</v>
      </c>
    </row>
    <row r="7527" spans="1:2" ht="15" hidden="1" x14ac:dyDescent="0.25">
      <c r="A7527" s="1">
        <v>43459.1537691782</v>
      </c>
      <c r="B7527">
        <v>41.180999999999997</v>
      </c>
    </row>
    <row r="7528" spans="1:2" ht="15" hidden="1" x14ac:dyDescent="0.25">
      <c r="A7528" s="1">
        <v>43459.154410960597</v>
      </c>
      <c r="B7528">
        <v>44.256999999999998</v>
      </c>
    </row>
    <row r="7529" spans="1:2" ht="15" hidden="1" x14ac:dyDescent="0.25">
      <c r="A7529" s="1">
        <v>43459.155047141197</v>
      </c>
      <c r="B7529">
        <v>42.273000000000003</v>
      </c>
    </row>
    <row r="7530" spans="1:2" ht="15" hidden="1" x14ac:dyDescent="0.25">
      <c r="A7530" s="1">
        <v>43459.155677280098</v>
      </c>
      <c r="B7530">
        <v>41.963000000000001</v>
      </c>
    </row>
    <row r="7531" spans="1:2" ht="15" hidden="1" x14ac:dyDescent="0.25">
      <c r="A7531" s="1">
        <v>43459.1563334491</v>
      </c>
      <c r="B7531">
        <v>44.103999999999999</v>
      </c>
    </row>
    <row r="7532" spans="1:2" ht="15" hidden="1" x14ac:dyDescent="0.25">
      <c r="A7532" s="1">
        <v>43459.1569501505</v>
      </c>
      <c r="B7532">
        <v>43.246000000000002</v>
      </c>
    </row>
    <row r="7533" spans="1:2" ht="15" hidden="1" x14ac:dyDescent="0.25">
      <c r="A7533" s="1">
        <v>43459.157606631903</v>
      </c>
      <c r="B7533">
        <v>41.813000000000002</v>
      </c>
    </row>
    <row r="7534" spans="1:2" ht="15" hidden="1" x14ac:dyDescent="0.25">
      <c r="A7534" s="1">
        <v>43459.158284293997</v>
      </c>
      <c r="B7534">
        <v>42.241999999999997</v>
      </c>
    </row>
    <row r="7535" spans="1:2" ht="15" hidden="1" x14ac:dyDescent="0.25">
      <c r="A7535" s="1">
        <v>43459.158928159697</v>
      </c>
      <c r="B7535">
        <v>43.908999999999999</v>
      </c>
    </row>
    <row r="7536" spans="1:2" ht="15" hidden="1" x14ac:dyDescent="0.25">
      <c r="A7536" s="1">
        <v>43459.1598783218</v>
      </c>
      <c r="B7536">
        <v>41.256999999999998</v>
      </c>
    </row>
    <row r="7537" spans="1:2" ht="15" hidden="1" x14ac:dyDescent="0.25">
      <c r="A7537" s="1">
        <v>43459.160546527797</v>
      </c>
      <c r="B7537">
        <v>42.911999999999999</v>
      </c>
    </row>
    <row r="7538" spans="1:2" ht="15" hidden="1" x14ac:dyDescent="0.25">
      <c r="A7538" s="1">
        <v>43459.161129826403</v>
      </c>
      <c r="B7538">
        <v>41.353999999999999</v>
      </c>
    </row>
    <row r="7539" spans="1:2" ht="15" hidden="1" x14ac:dyDescent="0.25">
      <c r="A7539" s="1">
        <v>43459.161771145802</v>
      </c>
      <c r="B7539">
        <v>43.825000000000003</v>
      </c>
    </row>
    <row r="7540" spans="1:2" ht="15" hidden="1" x14ac:dyDescent="0.25">
      <c r="A7540" s="1">
        <v>43459.162374918997</v>
      </c>
      <c r="B7540">
        <v>41.884</v>
      </c>
    </row>
    <row r="7541" spans="1:2" ht="15" hidden="1" x14ac:dyDescent="0.25">
      <c r="A7541" s="1">
        <v>43459.163007210598</v>
      </c>
      <c r="B7541">
        <v>44.058</v>
      </c>
    </row>
    <row r="7542" spans="1:2" ht="15" hidden="1" x14ac:dyDescent="0.25">
      <c r="A7542" s="1">
        <v>43459.163652661999</v>
      </c>
      <c r="B7542">
        <v>42.484999999999999</v>
      </c>
    </row>
    <row r="7543" spans="1:2" ht="15" hidden="1" x14ac:dyDescent="0.25">
      <c r="A7543" s="1">
        <v>43459.164295717601</v>
      </c>
      <c r="B7543">
        <v>41.938000000000002</v>
      </c>
    </row>
    <row r="7544" spans="1:2" ht="15" hidden="1" x14ac:dyDescent="0.25">
      <c r="A7544" s="1">
        <v>43459.1649356134</v>
      </c>
      <c r="B7544">
        <v>44.808</v>
      </c>
    </row>
    <row r="7545" spans="1:2" ht="15" hidden="1" x14ac:dyDescent="0.25">
      <c r="A7545" s="1">
        <v>43459.165591238401</v>
      </c>
      <c r="B7545">
        <v>42.472999999999999</v>
      </c>
    </row>
    <row r="7546" spans="1:2" ht="15" hidden="1" x14ac:dyDescent="0.25">
      <c r="A7546" s="1">
        <v>43459.166218715298</v>
      </c>
      <c r="B7546">
        <v>41.331000000000003</v>
      </c>
    </row>
    <row r="7547" spans="1:2" ht="15" hidden="1" x14ac:dyDescent="0.25">
      <c r="A7547" s="1">
        <v>43459.166860532401</v>
      </c>
      <c r="B7547">
        <v>42.981999999999999</v>
      </c>
    </row>
    <row r="7548" spans="1:2" ht="15" hidden="1" x14ac:dyDescent="0.25">
      <c r="A7548" s="1">
        <v>43459.167464432903</v>
      </c>
      <c r="B7548">
        <v>41.314999999999998</v>
      </c>
    </row>
    <row r="7549" spans="1:2" ht="15" hidden="1" x14ac:dyDescent="0.25">
      <c r="A7549" s="1">
        <v>43459.168125347198</v>
      </c>
      <c r="B7549">
        <v>41.110999999999997</v>
      </c>
    </row>
    <row r="7550" spans="1:2" ht="15" hidden="1" x14ac:dyDescent="0.25">
      <c r="A7550" s="1">
        <v>43459.168817673599</v>
      </c>
      <c r="B7550">
        <v>43.039000000000001</v>
      </c>
    </row>
    <row r="7551" spans="1:2" ht="15" hidden="1" x14ac:dyDescent="0.25">
      <c r="A7551" s="1">
        <v>43459.169750544002</v>
      </c>
      <c r="B7551">
        <v>42.667999999999999</v>
      </c>
    </row>
    <row r="7552" spans="1:2" ht="15" hidden="1" x14ac:dyDescent="0.25">
      <c r="A7552" s="1">
        <v>43459.170687268503</v>
      </c>
      <c r="B7552">
        <v>42.331000000000003</v>
      </c>
    </row>
    <row r="7553" spans="1:2" ht="15" hidden="1" x14ac:dyDescent="0.25">
      <c r="A7553" s="1">
        <v>43459.1715986458</v>
      </c>
      <c r="B7553">
        <v>44.813000000000002</v>
      </c>
    </row>
    <row r="7554" spans="1:2" ht="15" hidden="1" x14ac:dyDescent="0.25">
      <c r="A7554" s="1">
        <v>43459.1724706366</v>
      </c>
      <c r="B7554">
        <v>47.591000000000001</v>
      </c>
    </row>
    <row r="7555" spans="1:2" ht="15" hidden="1" x14ac:dyDescent="0.25">
      <c r="A7555" s="1">
        <v>43459.173379895801</v>
      </c>
      <c r="B7555">
        <v>41.222000000000001</v>
      </c>
    </row>
    <row r="7556" spans="1:2" ht="15" hidden="1" x14ac:dyDescent="0.25">
      <c r="A7556" s="1">
        <v>43459.174291782401</v>
      </c>
      <c r="B7556">
        <v>42.811</v>
      </c>
    </row>
    <row r="7557" spans="1:2" ht="15" hidden="1" x14ac:dyDescent="0.25">
      <c r="A7557" s="1">
        <v>43459.175176041703</v>
      </c>
      <c r="B7557">
        <v>43.134999999999998</v>
      </c>
    </row>
    <row r="7558" spans="1:2" ht="15" hidden="1" x14ac:dyDescent="0.25">
      <c r="A7558" s="1">
        <v>43459.176082905098</v>
      </c>
      <c r="B7558">
        <v>42.389000000000003</v>
      </c>
    </row>
    <row r="7559" spans="1:2" ht="15" hidden="1" x14ac:dyDescent="0.25">
      <c r="A7559" s="1">
        <v>43459.176979131902</v>
      </c>
      <c r="B7559">
        <v>42.883000000000003</v>
      </c>
    </row>
    <row r="7560" spans="1:2" ht="15" hidden="1" x14ac:dyDescent="0.25">
      <c r="A7560" s="1">
        <v>43459.177915243097</v>
      </c>
      <c r="B7560">
        <v>42.521000000000001</v>
      </c>
    </row>
    <row r="7561" spans="1:2" ht="15" hidden="1" x14ac:dyDescent="0.25">
      <c r="A7561" s="1">
        <v>43459.178826932897</v>
      </c>
      <c r="B7561">
        <v>46.332000000000001</v>
      </c>
    </row>
    <row r="7562" spans="1:2" ht="15" hidden="1" x14ac:dyDescent="0.25">
      <c r="A7562" s="1">
        <v>43459.179700347202</v>
      </c>
      <c r="B7562">
        <v>46.497</v>
      </c>
    </row>
    <row r="7563" spans="1:2" ht="15" hidden="1" x14ac:dyDescent="0.25">
      <c r="A7563" s="1">
        <v>43459.180598842599</v>
      </c>
      <c r="B7563">
        <v>46.085000000000001</v>
      </c>
    </row>
    <row r="7564" spans="1:2" ht="15" hidden="1" x14ac:dyDescent="0.25">
      <c r="A7564" s="1">
        <v>43459.181496840298</v>
      </c>
      <c r="B7564">
        <v>42.548000000000002</v>
      </c>
    </row>
    <row r="7565" spans="1:2" ht="15" hidden="1" x14ac:dyDescent="0.25">
      <c r="A7565" s="1">
        <v>43459.182420057899</v>
      </c>
      <c r="B7565">
        <v>42.109000000000002</v>
      </c>
    </row>
    <row r="7566" spans="1:2" ht="15" hidden="1" x14ac:dyDescent="0.25">
      <c r="A7566" s="1">
        <v>43459.183336111098</v>
      </c>
      <c r="B7566">
        <v>40.822000000000003</v>
      </c>
    </row>
    <row r="7567" spans="1:2" ht="15" hidden="1" x14ac:dyDescent="0.25">
      <c r="A7567" s="1">
        <v>43459.184221678202</v>
      </c>
      <c r="B7567">
        <v>42.110999999999997</v>
      </c>
    </row>
    <row r="7568" spans="1:2" ht="15" hidden="1" x14ac:dyDescent="0.25">
      <c r="A7568" s="1">
        <v>43459.18511875</v>
      </c>
      <c r="B7568">
        <v>46.08</v>
      </c>
    </row>
    <row r="7569" spans="1:2" ht="15" hidden="1" x14ac:dyDescent="0.25">
      <c r="A7569" s="1">
        <v>43459.186070717602</v>
      </c>
      <c r="B7569">
        <v>41.279000000000003</v>
      </c>
    </row>
    <row r="7570" spans="1:2" ht="15" hidden="1" x14ac:dyDescent="0.25">
      <c r="A7570" s="1">
        <v>43459.187083830999</v>
      </c>
      <c r="B7570">
        <v>42.363999999999997</v>
      </c>
    </row>
    <row r="7571" spans="1:2" ht="15" hidden="1" x14ac:dyDescent="0.25">
      <c r="A7571" s="1">
        <v>43459.187999537004</v>
      </c>
      <c r="B7571">
        <v>42.456000000000003</v>
      </c>
    </row>
    <row r="7572" spans="1:2" ht="15" hidden="1" x14ac:dyDescent="0.25">
      <c r="A7572" s="1">
        <v>43459.188911655103</v>
      </c>
      <c r="B7572">
        <v>40.997</v>
      </c>
    </row>
    <row r="7573" spans="1:2" ht="15" hidden="1" x14ac:dyDescent="0.25">
      <c r="A7573" s="1">
        <v>43459.189794756901</v>
      </c>
      <c r="B7573">
        <v>43.942999999999998</v>
      </c>
    </row>
    <row r="7574" spans="1:2" ht="15" hidden="1" x14ac:dyDescent="0.25">
      <c r="A7574" s="1">
        <v>43459.190757488403</v>
      </c>
      <c r="B7574">
        <v>41.390999999999998</v>
      </c>
    </row>
    <row r="7575" spans="1:2" ht="15" hidden="1" x14ac:dyDescent="0.25">
      <c r="A7575" s="1">
        <v>43459.191669756903</v>
      </c>
      <c r="B7575">
        <v>41.8</v>
      </c>
    </row>
    <row r="7576" spans="1:2" ht="15" hidden="1" x14ac:dyDescent="0.25">
      <c r="A7576" s="1">
        <v>43459.1925819444</v>
      </c>
      <c r="B7576">
        <v>41.273000000000003</v>
      </c>
    </row>
    <row r="7577" spans="1:2" ht="15" hidden="1" x14ac:dyDescent="0.25">
      <c r="A7577" s="1">
        <v>43459.193492939798</v>
      </c>
      <c r="B7577">
        <v>42.093000000000004</v>
      </c>
    </row>
    <row r="7578" spans="1:2" ht="15" hidden="1" x14ac:dyDescent="0.25">
      <c r="A7578" s="1">
        <v>43459.194415243102</v>
      </c>
      <c r="B7578">
        <v>41.177999999999997</v>
      </c>
    </row>
    <row r="7579" spans="1:2" ht="15" hidden="1" x14ac:dyDescent="0.25">
      <c r="A7579" s="1">
        <v>43459.195367476903</v>
      </c>
      <c r="B7579">
        <v>41.378</v>
      </c>
    </row>
    <row r="7580" spans="1:2" ht="15" hidden="1" x14ac:dyDescent="0.25">
      <c r="A7580" s="1">
        <v>43459.196265625003</v>
      </c>
      <c r="B7580">
        <v>41.094999999999999</v>
      </c>
    </row>
    <row r="7581" spans="1:2" ht="15" hidden="1" x14ac:dyDescent="0.25">
      <c r="A7581" s="1">
        <v>43459.197189039398</v>
      </c>
      <c r="B7581">
        <v>42.261000000000003</v>
      </c>
    </row>
    <row r="7582" spans="1:2" ht="15" hidden="1" x14ac:dyDescent="0.25">
      <c r="A7582" s="1">
        <v>43459.198060798597</v>
      </c>
      <c r="B7582">
        <v>42.197000000000003</v>
      </c>
    </row>
    <row r="7583" spans="1:2" ht="15" hidden="1" x14ac:dyDescent="0.25">
      <c r="A7583" s="1">
        <v>43459.198960335598</v>
      </c>
      <c r="B7583">
        <v>41.360999999999997</v>
      </c>
    </row>
    <row r="7584" spans="1:2" ht="15" hidden="1" x14ac:dyDescent="0.25">
      <c r="A7584" s="1">
        <v>43459.199884803202</v>
      </c>
      <c r="B7584">
        <v>42.807000000000002</v>
      </c>
    </row>
    <row r="7585" spans="1:2" ht="15" hidden="1" x14ac:dyDescent="0.25">
      <c r="A7585" s="1">
        <v>43459.200783911998</v>
      </c>
      <c r="B7585">
        <v>41.817</v>
      </c>
    </row>
    <row r="7586" spans="1:2" ht="15" hidden="1" x14ac:dyDescent="0.25">
      <c r="A7586" s="1">
        <v>43459.201669791699</v>
      </c>
      <c r="B7586">
        <v>40.270000000000003</v>
      </c>
    </row>
    <row r="7587" spans="1:2" ht="15" hidden="1" x14ac:dyDescent="0.25">
      <c r="A7587" s="1">
        <v>43459.2025973032</v>
      </c>
      <c r="B7587">
        <v>41.603999999999999</v>
      </c>
    </row>
    <row r="7588" spans="1:2" ht="15" hidden="1" x14ac:dyDescent="0.25">
      <c r="A7588" s="1">
        <v>43459.203507372702</v>
      </c>
      <c r="B7588">
        <v>41.234999999999999</v>
      </c>
    </row>
    <row r="7589" spans="1:2" ht="15" hidden="1" x14ac:dyDescent="0.25">
      <c r="A7589" s="1">
        <v>43459.204403668999</v>
      </c>
      <c r="B7589">
        <v>42.935000000000002</v>
      </c>
    </row>
    <row r="7590" spans="1:2" ht="15" hidden="1" x14ac:dyDescent="0.25">
      <c r="A7590" s="1">
        <v>43459.205326192103</v>
      </c>
      <c r="B7590">
        <v>40.878999999999998</v>
      </c>
    </row>
    <row r="7591" spans="1:2" ht="15" hidden="1" x14ac:dyDescent="0.25">
      <c r="A7591" s="1">
        <v>43459.206211192097</v>
      </c>
      <c r="B7591">
        <v>41.222999999999999</v>
      </c>
    </row>
    <row r="7592" spans="1:2" ht="15" hidden="1" x14ac:dyDescent="0.25">
      <c r="A7592" s="1">
        <v>43459.207135960598</v>
      </c>
      <c r="B7592">
        <v>42.109000000000002</v>
      </c>
    </row>
    <row r="7593" spans="1:2" ht="15" hidden="1" x14ac:dyDescent="0.25">
      <c r="A7593" s="1">
        <v>43459.208048148103</v>
      </c>
      <c r="B7593">
        <v>42.887</v>
      </c>
    </row>
    <row r="7594" spans="1:2" ht="15" hidden="1" x14ac:dyDescent="0.25">
      <c r="A7594" s="1">
        <v>43459.208950891203</v>
      </c>
      <c r="B7594">
        <v>41.201000000000001</v>
      </c>
    </row>
    <row r="7595" spans="1:2" ht="15" hidden="1" x14ac:dyDescent="0.25">
      <c r="A7595" s="1">
        <v>43459.209859294002</v>
      </c>
      <c r="B7595">
        <v>41.652999999999999</v>
      </c>
    </row>
    <row r="7596" spans="1:2" ht="15" hidden="1" x14ac:dyDescent="0.25">
      <c r="A7596" s="1">
        <v>43459.210768634301</v>
      </c>
      <c r="B7596">
        <v>43.279000000000003</v>
      </c>
    </row>
    <row r="7597" spans="1:2" ht="15" hidden="1" x14ac:dyDescent="0.25">
      <c r="A7597" s="1">
        <v>43459.211691122699</v>
      </c>
      <c r="B7597">
        <v>42.463999999999999</v>
      </c>
    </row>
    <row r="7598" spans="1:2" ht="15" hidden="1" x14ac:dyDescent="0.25">
      <c r="A7598" s="1">
        <v>43459.212603935201</v>
      </c>
      <c r="B7598">
        <v>40.484000000000002</v>
      </c>
    </row>
    <row r="7599" spans="1:2" ht="15" hidden="1" x14ac:dyDescent="0.25">
      <c r="A7599" s="1">
        <v>43459.213505439802</v>
      </c>
      <c r="B7599">
        <v>42.32</v>
      </c>
    </row>
    <row r="7600" spans="1:2" ht="15" hidden="1" x14ac:dyDescent="0.25">
      <c r="A7600" s="1">
        <v>43459.214417129602</v>
      </c>
      <c r="B7600">
        <v>44.511000000000003</v>
      </c>
    </row>
    <row r="7601" spans="1:2" ht="15" hidden="1" x14ac:dyDescent="0.25">
      <c r="A7601" s="1">
        <v>43459.215328587998</v>
      </c>
      <c r="B7601">
        <v>42.218000000000004</v>
      </c>
    </row>
    <row r="7602" spans="1:2" ht="15" hidden="1" x14ac:dyDescent="0.25">
      <c r="A7602" s="1">
        <v>43459.216263275499</v>
      </c>
      <c r="B7602">
        <v>41.845999999999997</v>
      </c>
    </row>
    <row r="7603" spans="1:2" ht="15" hidden="1" x14ac:dyDescent="0.25">
      <c r="A7603" s="1">
        <v>43459.217189895797</v>
      </c>
      <c r="B7603">
        <v>42.002000000000002</v>
      </c>
    </row>
    <row r="7604" spans="1:2" ht="15" hidden="1" x14ac:dyDescent="0.25">
      <c r="A7604" s="1">
        <v>43459.218074803197</v>
      </c>
      <c r="B7604">
        <v>41.485999999999997</v>
      </c>
    </row>
    <row r="7605" spans="1:2" ht="15" hidden="1" x14ac:dyDescent="0.25">
      <c r="A7605" s="1">
        <v>43459.218988854198</v>
      </c>
      <c r="B7605">
        <v>42.460999999999999</v>
      </c>
    </row>
    <row r="7606" spans="1:2" ht="15" hidden="1" x14ac:dyDescent="0.25">
      <c r="A7606" s="1">
        <v>43459.219901388897</v>
      </c>
      <c r="B7606">
        <v>41.962000000000003</v>
      </c>
    </row>
    <row r="7607" spans="1:2" ht="15" hidden="1" x14ac:dyDescent="0.25">
      <c r="A7607" s="1">
        <v>43459.220837465298</v>
      </c>
      <c r="B7607">
        <v>41.264000000000003</v>
      </c>
    </row>
    <row r="7608" spans="1:2" ht="15" hidden="1" x14ac:dyDescent="0.25">
      <c r="A7608" s="1">
        <v>43459.221748344899</v>
      </c>
      <c r="B7608">
        <v>42.195999999999998</v>
      </c>
    </row>
    <row r="7609" spans="1:2" ht="15" hidden="1" x14ac:dyDescent="0.25">
      <c r="A7609" s="1">
        <v>43459.222649919</v>
      </c>
      <c r="B7609">
        <v>40.909999999999997</v>
      </c>
    </row>
    <row r="7610" spans="1:2" ht="15" hidden="1" x14ac:dyDescent="0.25">
      <c r="A7610" s="1">
        <v>43459.2235651273</v>
      </c>
      <c r="B7610">
        <v>46.131999999999998</v>
      </c>
    </row>
    <row r="7611" spans="1:2" ht="15" hidden="1" x14ac:dyDescent="0.25">
      <c r="A7611" s="1">
        <v>43459.224477546297</v>
      </c>
      <c r="B7611">
        <v>42.451999999999998</v>
      </c>
    </row>
    <row r="7612" spans="1:2" ht="15" hidden="1" x14ac:dyDescent="0.25">
      <c r="A7612" s="1">
        <v>43459.225374965303</v>
      </c>
      <c r="B7612">
        <v>47.267000000000003</v>
      </c>
    </row>
    <row r="7613" spans="1:2" ht="15" hidden="1" x14ac:dyDescent="0.25">
      <c r="A7613" s="1">
        <v>43459.226283020798</v>
      </c>
      <c r="B7613">
        <v>42.905000000000001</v>
      </c>
    </row>
    <row r="7614" spans="1:2" ht="15" hidden="1" x14ac:dyDescent="0.25">
      <c r="A7614" s="1">
        <v>43459.227188807898</v>
      </c>
      <c r="B7614">
        <v>40.281999999999996</v>
      </c>
    </row>
    <row r="7615" spans="1:2" ht="15" hidden="1" x14ac:dyDescent="0.25">
      <c r="A7615" s="1">
        <v>43459.228092939797</v>
      </c>
      <c r="B7615">
        <v>40.131999999999998</v>
      </c>
    </row>
    <row r="7616" spans="1:2" ht="15" hidden="1" x14ac:dyDescent="0.25">
      <c r="A7616" s="1">
        <v>43459.229018368103</v>
      </c>
      <c r="B7616">
        <v>41.521000000000001</v>
      </c>
    </row>
    <row r="7617" spans="1:2" ht="15" hidden="1" x14ac:dyDescent="0.25">
      <c r="A7617" s="1">
        <v>43459.229917557903</v>
      </c>
      <c r="B7617">
        <v>40.49</v>
      </c>
    </row>
    <row r="7618" spans="1:2" ht="15" hidden="1" x14ac:dyDescent="0.25">
      <c r="A7618" s="1">
        <v>43459.230821956</v>
      </c>
      <c r="B7618">
        <v>41.362000000000002</v>
      </c>
    </row>
    <row r="7619" spans="1:2" ht="15" hidden="1" x14ac:dyDescent="0.25">
      <c r="A7619" s="1">
        <v>43459.2317062847</v>
      </c>
      <c r="B7619">
        <v>41.643000000000001</v>
      </c>
    </row>
    <row r="7620" spans="1:2" ht="15" hidden="1" x14ac:dyDescent="0.25">
      <c r="A7620" s="1">
        <v>43459.232617627298</v>
      </c>
      <c r="B7620">
        <v>43.183999999999997</v>
      </c>
    </row>
    <row r="7621" spans="1:2" ht="15" hidden="1" x14ac:dyDescent="0.25">
      <c r="A7621" s="1">
        <v>43459.233530983802</v>
      </c>
      <c r="B7621">
        <v>43.377000000000002</v>
      </c>
    </row>
    <row r="7622" spans="1:2" ht="15" hidden="1" x14ac:dyDescent="0.25">
      <c r="A7622" s="1">
        <v>43459.234446377297</v>
      </c>
      <c r="B7622">
        <v>41.107999999999997</v>
      </c>
    </row>
    <row r="7623" spans="1:2" ht="15" hidden="1" x14ac:dyDescent="0.25">
      <c r="A7623" s="1">
        <v>43459.235305868096</v>
      </c>
      <c r="B7623">
        <v>40.222999999999999</v>
      </c>
    </row>
    <row r="7624" spans="1:2" ht="15" hidden="1" x14ac:dyDescent="0.25">
      <c r="A7624" s="1">
        <v>43459.236214201403</v>
      </c>
      <c r="B7624">
        <v>41.804000000000002</v>
      </c>
    </row>
    <row r="7625" spans="1:2" ht="15" hidden="1" x14ac:dyDescent="0.25">
      <c r="A7625" s="1">
        <v>43459.237139039396</v>
      </c>
      <c r="B7625">
        <v>42.44</v>
      </c>
    </row>
    <row r="7626" spans="1:2" ht="15" hidden="1" x14ac:dyDescent="0.25">
      <c r="A7626" s="1">
        <v>43459.238063541699</v>
      </c>
      <c r="B7626">
        <v>41.045000000000002</v>
      </c>
    </row>
    <row r="7627" spans="1:2" ht="15" hidden="1" x14ac:dyDescent="0.25">
      <c r="A7627" s="1">
        <v>43459.238980671304</v>
      </c>
      <c r="B7627">
        <v>42.183</v>
      </c>
    </row>
    <row r="7628" spans="1:2" ht="15" hidden="1" x14ac:dyDescent="0.25">
      <c r="A7628" s="1">
        <v>43459.239879895802</v>
      </c>
      <c r="B7628">
        <v>40.938000000000002</v>
      </c>
    </row>
    <row r="7629" spans="1:2" ht="15" hidden="1" x14ac:dyDescent="0.25">
      <c r="A7629" s="1">
        <v>43459.240804594898</v>
      </c>
      <c r="B7629">
        <v>41.793999999999997</v>
      </c>
    </row>
    <row r="7630" spans="1:2" ht="15" hidden="1" x14ac:dyDescent="0.25">
      <c r="A7630" s="1">
        <v>43459.2417395023</v>
      </c>
      <c r="B7630">
        <v>43.143000000000001</v>
      </c>
    </row>
    <row r="7631" spans="1:2" ht="15" hidden="1" x14ac:dyDescent="0.25">
      <c r="A7631" s="1">
        <v>43459.2426114583</v>
      </c>
      <c r="B7631">
        <v>41.106000000000002</v>
      </c>
    </row>
    <row r="7632" spans="1:2" ht="15" hidden="1" x14ac:dyDescent="0.25">
      <c r="A7632" s="1">
        <v>43459.243522256897</v>
      </c>
      <c r="B7632">
        <v>41.15</v>
      </c>
    </row>
    <row r="7633" spans="1:2" ht="15" hidden="1" x14ac:dyDescent="0.25">
      <c r="A7633" s="1">
        <v>43459.2443824074</v>
      </c>
      <c r="B7633">
        <v>42.552</v>
      </c>
    </row>
    <row r="7634" spans="1:2" ht="15" hidden="1" x14ac:dyDescent="0.25">
      <c r="A7634" s="1">
        <v>43459.245282094897</v>
      </c>
      <c r="B7634">
        <v>45.962000000000003</v>
      </c>
    </row>
    <row r="7635" spans="1:2" ht="15" hidden="1" x14ac:dyDescent="0.25">
      <c r="A7635" s="1">
        <v>43459.246172025501</v>
      </c>
      <c r="B7635">
        <v>41.698</v>
      </c>
    </row>
    <row r="7636" spans="1:2" ht="15" hidden="1" x14ac:dyDescent="0.25">
      <c r="A7636" s="1">
        <v>43459.247073229199</v>
      </c>
      <c r="B7636">
        <v>43.94</v>
      </c>
    </row>
    <row r="7637" spans="1:2" ht="15" hidden="1" x14ac:dyDescent="0.25">
      <c r="A7637" s="1">
        <v>43459.248010613403</v>
      </c>
      <c r="B7637">
        <v>42.183999999999997</v>
      </c>
    </row>
    <row r="7638" spans="1:2" ht="15" hidden="1" x14ac:dyDescent="0.25">
      <c r="A7638" s="1">
        <v>43459.248935335701</v>
      </c>
      <c r="B7638">
        <v>42.182000000000002</v>
      </c>
    </row>
    <row r="7639" spans="1:2" ht="15" hidden="1" x14ac:dyDescent="0.25">
      <c r="A7639" s="1">
        <v>43459.249835960603</v>
      </c>
      <c r="B7639">
        <v>41.423999999999999</v>
      </c>
    </row>
    <row r="7640" spans="1:2" ht="15" hidden="1" x14ac:dyDescent="0.25">
      <c r="A7640" s="1">
        <v>43459.250711111097</v>
      </c>
      <c r="B7640">
        <v>41.085000000000001</v>
      </c>
    </row>
    <row r="7641" spans="1:2" ht="15" hidden="1" x14ac:dyDescent="0.25">
      <c r="A7641" s="1">
        <v>43459.251621493102</v>
      </c>
      <c r="B7641">
        <v>41.082000000000001</v>
      </c>
    </row>
    <row r="7642" spans="1:2" ht="15" hidden="1" x14ac:dyDescent="0.25">
      <c r="A7642" s="1">
        <v>43459.252521377297</v>
      </c>
      <c r="B7642">
        <v>42.017000000000003</v>
      </c>
    </row>
    <row r="7643" spans="1:2" ht="15" hidden="1" x14ac:dyDescent="0.25">
      <c r="A7643" s="1">
        <v>43459.253432372701</v>
      </c>
      <c r="B7643">
        <v>42.030999999999999</v>
      </c>
    </row>
    <row r="7644" spans="1:2" ht="15" hidden="1" x14ac:dyDescent="0.25">
      <c r="A7644" s="1">
        <v>43459.254359375002</v>
      </c>
      <c r="B7644">
        <v>44.954000000000001</v>
      </c>
    </row>
    <row r="7645" spans="1:2" ht="15" hidden="1" x14ac:dyDescent="0.25">
      <c r="A7645" s="1">
        <v>43459.2552562153</v>
      </c>
      <c r="B7645">
        <v>43.466000000000001</v>
      </c>
    </row>
    <row r="7646" spans="1:2" ht="15" hidden="1" x14ac:dyDescent="0.25">
      <c r="A7646" s="1">
        <v>43459.256153437498</v>
      </c>
      <c r="B7646">
        <v>41.23</v>
      </c>
    </row>
    <row r="7647" spans="1:2" ht="15" hidden="1" x14ac:dyDescent="0.25">
      <c r="A7647" s="1">
        <v>43459.257119594899</v>
      </c>
      <c r="B7647">
        <v>44.877000000000002</v>
      </c>
    </row>
    <row r="7648" spans="1:2" ht="15" hidden="1" x14ac:dyDescent="0.25">
      <c r="A7648" s="1">
        <v>43459.258029594901</v>
      </c>
      <c r="B7648">
        <v>42.16</v>
      </c>
    </row>
    <row r="7649" spans="1:2" ht="15" hidden="1" x14ac:dyDescent="0.25">
      <c r="A7649" s="1">
        <v>43459.258942511602</v>
      </c>
      <c r="B7649">
        <v>42.991</v>
      </c>
    </row>
    <row r="7650" spans="1:2" ht="15" hidden="1" x14ac:dyDescent="0.25">
      <c r="A7650" s="1">
        <v>43459.259851851901</v>
      </c>
      <c r="B7650">
        <v>41.386000000000003</v>
      </c>
    </row>
    <row r="7651" spans="1:2" ht="15" hidden="1" x14ac:dyDescent="0.25">
      <c r="A7651" s="1">
        <v>43459.260738773097</v>
      </c>
      <c r="B7651">
        <v>42.56</v>
      </c>
    </row>
    <row r="7652" spans="1:2" ht="15" hidden="1" x14ac:dyDescent="0.25">
      <c r="A7652" s="1">
        <v>43459.261662349498</v>
      </c>
      <c r="B7652">
        <v>43.572000000000003</v>
      </c>
    </row>
    <row r="7653" spans="1:2" ht="15" hidden="1" x14ac:dyDescent="0.25">
      <c r="A7653" s="1">
        <v>43459.262614467603</v>
      </c>
      <c r="B7653">
        <v>40.671999999999997</v>
      </c>
    </row>
    <row r="7654" spans="1:2" ht="15" hidden="1" x14ac:dyDescent="0.25">
      <c r="A7654" s="1">
        <v>43459.263541469903</v>
      </c>
      <c r="B7654">
        <v>41.593000000000004</v>
      </c>
    </row>
    <row r="7655" spans="1:2" ht="15" hidden="1" x14ac:dyDescent="0.25">
      <c r="A7655" s="1">
        <v>43459.264478240701</v>
      </c>
      <c r="B7655">
        <v>41.042999999999999</v>
      </c>
    </row>
    <row r="7656" spans="1:2" ht="15" hidden="1" x14ac:dyDescent="0.25">
      <c r="A7656" s="1">
        <v>43459.265400381897</v>
      </c>
      <c r="B7656">
        <v>42.334000000000003</v>
      </c>
    </row>
    <row r="7657" spans="1:2" ht="15" hidden="1" x14ac:dyDescent="0.25">
      <c r="A7657" s="1">
        <v>43459.266299768497</v>
      </c>
      <c r="B7657">
        <v>41.514000000000003</v>
      </c>
    </row>
    <row r="7658" spans="1:2" ht="15" hidden="1" x14ac:dyDescent="0.25">
      <c r="A7658" s="1">
        <v>43459.267240740701</v>
      </c>
      <c r="B7658">
        <v>40.463999999999999</v>
      </c>
    </row>
    <row r="7659" spans="1:2" ht="15" hidden="1" x14ac:dyDescent="0.25">
      <c r="A7659" s="1">
        <v>43459.267869560201</v>
      </c>
      <c r="B7659">
        <v>41.820999999999998</v>
      </c>
    </row>
    <row r="7660" spans="1:2" ht="15" hidden="1" x14ac:dyDescent="0.25">
      <c r="A7660" s="1">
        <v>43459.268498263897</v>
      </c>
      <c r="B7660">
        <v>45.898000000000003</v>
      </c>
    </row>
    <row r="7661" spans="1:2" ht="15" hidden="1" x14ac:dyDescent="0.25">
      <c r="A7661" s="1">
        <v>43459.269112268499</v>
      </c>
      <c r="B7661">
        <v>43.152999999999999</v>
      </c>
    </row>
    <row r="7662" spans="1:2" ht="15" hidden="1" x14ac:dyDescent="0.25">
      <c r="A7662" s="1">
        <v>43459.269769247701</v>
      </c>
      <c r="B7662">
        <v>43.503999999999998</v>
      </c>
    </row>
    <row r="7663" spans="1:2" ht="15" hidden="1" x14ac:dyDescent="0.25">
      <c r="A7663" s="1">
        <v>43459.270665474498</v>
      </c>
      <c r="B7663">
        <v>42.597999999999999</v>
      </c>
    </row>
    <row r="7664" spans="1:2" ht="15" hidden="1" x14ac:dyDescent="0.25">
      <c r="A7664" s="1">
        <v>43459.271281215297</v>
      </c>
      <c r="B7664">
        <v>44.668999999999997</v>
      </c>
    </row>
    <row r="7665" spans="1:2" ht="15" hidden="1" x14ac:dyDescent="0.25">
      <c r="A7665" s="1">
        <v>43459.271957442099</v>
      </c>
      <c r="B7665">
        <v>41.177999999999997</v>
      </c>
    </row>
    <row r="7666" spans="1:2" ht="15" hidden="1" x14ac:dyDescent="0.25">
      <c r="A7666" s="1">
        <v>43459.272580243101</v>
      </c>
      <c r="B7666">
        <v>43.546999999999997</v>
      </c>
    </row>
    <row r="7667" spans="1:2" ht="15" hidden="1" x14ac:dyDescent="0.25">
      <c r="A7667" s="1">
        <v>43459.2732461458</v>
      </c>
      <c r="B7667">
        <v>41.554000000000002</v>
      </c>
    </row>
    <row r="7668" spans="1:2" ht="15" hidden="1" x14ac:dyDescent="0.25">
      <c r="A7668" s="1">
        <v>43459.273909374999</v>
      </c>
      <c r="B7668">
        <v>42.747999999999998</v>
      </c>
    </row>
    <row r="7669" spans="1:2" ht="15" hidden="1" x14ac:dyDescent="0.25">
      <c r="A7669" s="1">
        <v>43459.274592326401</v>
      </c>
      <c r="B7669">
        <v>42.311999999999998</v>
      </c>
    </row>
    <row r="7670" spans="1:2" ht="15" hidden="1" x14ac:dyDescent="0.25">
      <c r="A7670" s="1">
        <v>43459.275538738402</v>
      </c>
      <c r="B7670">
        <v>41.875999999999998</v>
      </c>
    </row>
    <row r="7671" spans="1:2" ht="15" hidden="1" x14ac:dyDescent="0.25">
      <c r="A7671" s="1">
        <v>43459.276185335701</v>
      </c>
      <c r="B7671">
        <v>43.454999999999998</v>
      </c>
    </row>
    <row r="7672" spans="1:2" ht="15" hidden="1" x14ac:dyDescent="0.25">
      <c r="A7672" s="1">
        <v>43459.276850891198</v>
      </c>
      <c r="B7672">
        <v>41.34</v>
      </c>
    </row>
    <row r="7673" spans="1:2" ht="15" hidden="1" x14ac:dyDescent="0.25">
      <c r="A7673" s="1">
        <v>43459.277490312503</v>
      </c>
      <c r="B7673">
        <v>45.469000000000001</v>
      </c>
    </row>
    <row r="7674" spans="1:2" ht="15" hidden="1" x14ac:dyDescent="0.25">
      <c r="A7674" s="1">
        <v>43459.278143136602</v>
      </c>
      <c r="B7674">
        <v>44.158000000000001</v>
      </c>
    </row>
    <row r="7675" spans="1:2" ht="15" hidden="1" x14ac:dyDescent="0.25">
      <c r="A7675" s="1">
        <v>43459.278746030097</v>
      </c>
      <c r="B7675">
        <v>43.021999999999998</v>
      </c>
    </row>
    <row r="7676" spans="1:2" ht="15" hidden="1" x14ac:dyDescent="0.25">
      <c r="A7676" s="1">
        <v>43459.279399803199</v>
      </c>
      <c r="B7676">
        <v>44.438000000000002</v>
      </c>
    </row>
    <row r="7677" spans="1:2" ht="15" hidden="1" x14ac:dyDescent="0.25">
      <c r="A7677" s="1">
        <v>43459.2800172801</v>
      </c>
      <c r="B7677">
        <v>41.636000000000003</v>
      </c>
    </row>
    <row r="7678" spans="1:2" ht="15" hidden="1" x14ac:dyDescent="0.25">
      <c r="A7678" s="1">
        <v>43459.280670601896</v>
      </c>
      <c r="B7678">
        <v>42.747999999999998</v>
      </c>
    </row>
    <row r="7679" spans="1:2" ht="15" hidden="1" x14ac:dyDescent="0.25">
      <c r="A7679" s="1">
        <v>43459.281328090299</v>
      </c>
      <c r="B7679">
        <v>42.689</v>
      </c>
    </row>
    <row r="7680" spans="1:2" ht="15" hidden="1" x14ac:dyDescent="0.25">
      <c r="A7680" s="1">
        <v>43459.281945451403</v>
      </c>
      <c r="B7680">
        <v>40.697000000000003</v>
      </c>
    </row>
    <row r="7681" spans="1:2" ht="15" hidden="1" x14ac:dyDescent="0.25">
      <c r="A7681" s="1">
        <v>43459.282588194401</v>
      </c>
      <c r="B7681">
        <v>41.963999999999999</v>
      </c>
    </row>
    <row r="7682" spans="1:2" ht="15" hidden="1" x14ac:dyDescent="0.25">
      <c r="A7682" s="1">
        <v>43459.283238425902</v>
      </c>
      <c r="B7682">
        <v>45.695</v>
      </c>
    </row>
    <row r="7683" spans="1:2" ht="15" hidden="1" x14ac:dyDescent="0.25">
      <c r="A7683" s="1">
        <v>43459.283880405099</v>
      </c>
      <c r="B7683">
        <v>44.500999999999998</v>
      </c>
    </row>
    <row r="7684" spans="1:2" ht="15" hidden="1" x14ac:dyDescent="0.25">
      <c r="A7684" s="1">
        <v>43459.284523645802</v>
      </c>
      <c r="B7684">
        <v>42.838000000000001</v>
      </c>
    </row>
    <row r="7685" spans="1:2" ht="15" hidden="1" x14ac:dyDescent="0.25">
      <c r="A7685" s="1">
        <v>43459.285145335598</v>
      </c>
      <c r="B7685">
        <v>46.874000000000002</v>
      </c>
    </row>
    <row r="7686" spans="1:2" ht="15" hidden="1" x14ac:dyDescent="0.25">
      <c r="A7686" s="1">
        <v>43459.286069178197</v>
      </c>
      <c r="B7686">
        <v>42.335999999999999</v>
      </c>
    </row>
    <row r="7687" spans="1:2" ht="15" hidden="1" x14ac:dyDescent="0.25">
      <c r="A7687" s="1">
        <v>43459.286702696802</v>
      </c>
      <c r="B7687">
        <v>41.738</v>
      </c>
    </row>
    <row r="7688" spans="1:2" ht="15" hidden="1" x14ac:dyDescent="0.25">
      <c r="A7688" s="1">
        <v>43459.287367210702</v>
      </c>
      <c r="B7688">
        <v>41.435000000000002</v>
      </c>
    </row>
    <row r="7689" spans="1:2" ht="15" hidden="1" x14ac:dyDescent="0.25">
      <c r="A7689" s="1">
        <v>43459.288015659702</v>
      </c>
      <c r="B7689">
        <v>41.423000000000002</v>
      </c>
    </row>
    <row r="7690" spans="1:2" ht="15" hidden="1" x14ac:dyDescent="0.25">
      <c r="A7690" s="1">
        <v>43459.288655173601</v>
      </c>
      <c r="B7690">
        <v>41.063000000000002</v>
      </c>
    </row>
    <row r="7691" spans="1:2" ht="15" hidden="1" x14ac:dyDescent="0.25">
      <c r="A7691" s="1">
        <v>43459.289278900498</v>
      </c>
      <c r="B7691">
        <v>44.795999999999999</v>
      </c>
    </row>
    <row r="7692" spans="1:2" ht="15" hidden="1" x14ac:dyDescent="0.25">
      <c r="A7692" s="1">
        <v>43459.289909803199</v>
      </c>
      <c r="B7692">
        <v>41.813000000000002</v>
      </c>
    </row>
    <row r="7693" spans="1:2" ht="15" hidden="1" x14ac:dyDescent="0.25">
      <c r="A7693" s="1">
        <v>43459.290549687503</v>
      </c>
      <c r="B7693">
        <v>42.218000000000004</v>
      </c>
    </row>
    <row r="7694" spans="1:2" ht="15" hidden="1" x14ac:dyDescent="0.25">
      <c r="A7694" s="1">
        <v>43459.291202314802</v>
      </c>
      <c r="B7694">
        <v>45.256999999999998</v>
      </c>
    </row>
    <row r="7695" spans="1:2" ht="15" hidden="1" x14ac:dyDescent="0.25">
      <c r="A7695" s="1">
        <v>43459.291860104197</v>
      </c>
      <c r="B7695">
        <v>42.841999999999999</v>
      </c>
    </row>
    <row r="7696" spans="1:2" ht="15" hidden="1" x14ac:dyDescent="0.25">
      <c r="A7696" s="1">
        <v>43459.292477777803</v>
      </c>
      <c r="B7696">
        <v>50.512999999999998</v>
      </c>
    </row>
    <row r="7697" spans="1:2" ht="15" hidden="1" x14ac:dyDescent="0.25">
      <c r="A7697" s="1">
        <v>43459.293070601903</v>
      </c>
      <c r="B7697">
        <v>44.582999999999998</v>
      </c>
    </row>
    <row r="7698" spans="1:2" ht="15" hidden="1" x14ac:dyDescent="0.25">
      <c r="A7698" s="1">
        <v>43459.293725960597</v>
      </c>
      <c r="B7698">
        <v>44.378</v>
      </c>
    </row>
    <row r="7699" spans="1:2" ht="15" hidden="1" x14ac:dyDescent="0.25">
      <c r="A7699" s="1">
        <v>43459.294380011597</v>
      </c>
      <c r="B7699">
        <v>42.106000000000002</v>
      </c>
    </row>
    <row r="7700" spans="1:2" ht="15" hidden="1" x14ac:dyDescent="0.25">
      <c r="A7700" s="1">
        <v>43459.295037187498</v>
      </c>
      <c r="B7700">
        <v>43.167999999999999</v>
      </c>
    </row>
    <row r="7701" spans="1:2" ht="15" hidden="1" x14ac:dyDescent="0.25">
      <c r="A7701" s="1">
        <v>43459.295985648103</v>
      </c>
      <c r="B7701">
        <v>41.412999999999997</v>
      </c>
    </row>
    <row r="7702" spans="1:2" ht="15" hidden="1" x14ac:dyDescent="0.25">
      <c r="A7702" s="1">
        <v>43459.296627581003</v>
      </c>
      <c r="B7702">
        <v>44.613999999999997</v>
      </c>
    </row>
    <row r="7703" spans="1:2" ht="15" hidden="1" x14ac:dyDescent="0.25">
      <c r="A7703" s="1">
        <v>43459.297280405102</v>
      </c>
      <c r="B7703">
        <v>41.7</v>
      </c>
    </row>
    <row r="7704" spans="1:2" ht="15" hidden="1" x14ac:dyDescent="0.25">
      <c r="A7704" s="1">
        <v>43459.297933449103</v>
      </c>
      <c r="B7704">
        <v>40.655999999999999</v>
      </c>
    </row>
    <row r="7705" spans="1:2" ht="15" hidden="1" x14ac:dyDescent="0.25">
      <c r="A7705" s="1">
        <v>43459.298881365699</v>
      </c>
      <c r="B7705">
        <v>43.220999999999997</v>
      </c>
    </row>
    <row r="7706" spans="1:2" ht="15" hidden="1" x14ac:dyDescent="0.25">
      <c r="A7706" s="1">
        <v>43459.299485879601</v>
      </c>
      <c r="B7706">
        <v>41.442</v>
      </c>
    </row>
    <row r="7707" spans="1:2" ht="15" hidden="1" x14ac:dyDescent="0.25">
      <c r="A7707" s="1">
        <v>43459.300140590298</v>
      </c>
      <c r="B7707">
        <v>42.960999999999999</v>
      </c>
    </row>
    <row r="7708" spans="1:2" ht="15" hidden="1" x14ac:dyDescent="0.25">
      <c r="A7708" s="1">
        <v>43459.301063460603</v>
      </c>
      <c r="B7708">
        <v>41.686</v>
      </c>
    </row>
    <row r="7709" spans="1:2" ht="15" hidden="1" x14ac:dyDescent="0.25">
      <c r="A7709" s="1">
        <v>43459.301945868101</v>
      </c>
      <c r="B7709">
        <v>41.884</v>
      </c>
    </row>
    <row r="7710" spans="1:2" ht="15" hidden="1" x14ac:dyDescent="0.25">
      <c r="A7710" s="1">
        <v>43459.302629942104</v>
      </c>
      <c r="B7710">
        <v>48.088000000000001</v>
      </c>
    </row>
    <row r="7711" spans="1:2" ht="15" hidden="1" x14ac:dyDescent="0.25">
      <c r="A7711" s="1">
        <v>43459.303235844898</v>
      </c>
      <c r="B7711">
        <v>41.39</v>
      </c>
    </row>
    <row r="7712" spans="1:2" ht="15" hidden="1" x14ac:dyDescent="0.25">
      <c r="A7712" s="1">
        <v>43459.303879363397</v>
      </c>
      <c r="B7712">
        <v>41.72</v>
      </c>
    </row>
    <row r="7713" spans="1:2" ht="15" hidden="1" x14ac:dyDescent="0.25">
      <c r="A7713" s="1">
        <v>43459.304511608803</v>
      </c>
      <c r="B7713">
        <v>41.901000000000003</v>
      </c>
    </row>
    <row r="7714" spans="1:2" ht="15" hidden="1" x14ac:dyDescent="0.25">
      <c r="A7714" s="1">
        <v>43459.305141169003</v>
      </c>
      <c r="B7714">
        <v>43.637</v>
      </c>
    </row>
    <row r="7715" spans="1:2" ht="15" hidden="1" x14ac:dyDescent="0.25">
      <c r="A7715" s="1">
        <v>43459.305797604196</v>
      </c>
      <c r="B7715">
        <v>43.055999999999997</v>
      </c>
    </row>
    <row r="7716" spans="1:2" ht="15" hidden="1" x14ac:dyDescent="0.25">
      <c r="A7716" s="1">
        <v>43459.306403703697</v>
      </c>
      <c r="B7716">
        <v>41.81</v>
      </c>
    </row>
    <row r="7717" spans="1:2" ht="15" hidden="1" x14ac:dyDescent="0.25">
      <c r="A7717" s="1">
        <v>43459.307037881903</v>
      </c>
      <c r="B7717">
        <v>42.384999999999998</v>
      </c>
    </row>
    <row r="7718" spans="1:2" ht="15" hidden="1" x14ac:dyDescent="0.25">
      <c r="A7718" s="1">
        <v>43459.307665659697</v>
      </c>
      <c r="B7718">
        <v>44.83</v>
      </c>
    </row>
    <row r="7719" spans="1:2" ht="15" hidden="1" x14ac:dyDescent="0.25">
      <c r="A7719" s="1">
        <v>43459.308306747698</v>
      </c>
      <c r="B7719">
        <v>43.255000000000003</v>
      </c>
    </row>
    <row r="7720" spans="1:2" ht="15" hidden="1" x14ac:dyDescent="0.25">
      <c r="A7720" s="1">
        <v>43459.3089616898</v>
      </c>
      <c r="B7720">
        <v>42.57</v>
      </c>
    </row>
    <row r="7721" spans="1:2" ht="15" hidden="1" x14ac:dyDescent="0.25">
      <c r="A7721" s="1">
        <v>43459.309602581001</v>
      </c>
      <c r="B7721">
        <v>41.161000000000001</v>
      </c>
    </row>
    <row r="7722" spans="1:2" ht="15" hidden="1" x14ac:dyDescent="0.25">
      <c r="A7722" s="1">
        <v>43459.310242708299</v>
      </c>
      <c r="B7722">
        <v>45.034999999999997</v>
      </c>
    </row>
    <row r="7723" spans="1:2" ht="15" hidden="1" x14ac:dyDescent="0.25">
      <c r="A7723" s="1">
        <v>43459.310895914401</v>
      </c>
      <c r="B7723">
        <v>44.497</v>
      </c>
    </row>
    <row r="7724" spans="1:2" ht="15" hidden="1" x14ac:dyDescent="0.25">
      <c r="A7724" s="1">
        <v>43459.311536377303</v>
      </c>
      <c r="B7724">
        <v>41.216000000000001</v>
      </c>
    </row>
    <row r="7725" spans="1:2" ht="15" hidden="1" x14ac:dyDescent="0.25">
      <c r="A7725" s="1">
        <v>43459.312447881901</v>
      </c>
      <c r="B7725">
        <v>42.725000000000001</v>
      </c>
    </row>
    <row r="7726" spans="1:2" ht="15" hidden="1" x14ac:dyDescent="0.25">
      <c r="A7726" s="1">
        <v>43459.313088807903</v>
      </c>
      <c r="B7726">
        <v>48.244</v>
      </c>
    </row>
    <row r="7727" spans="1:2" ht="15" hidden="1" x14ac:dyDescent="0.25">
      <c r="A7727" s="1">
        <v>43459.313695868099</v>
      </c>
      <c r="B7727">
        <v>46.648000000000003</v>
      </c>
    </row>
    <row r="7728" spans="1:2" ht="15" hidden="1" x14ac:dyDescent="0.25">
      <c r="A7728" s="1">
        <v>43459.314326932901</v>
      </c>
      <c r="B7728">
        <v>42.271000000000001</v>
      </c>
    </row>
    <row r="7729" spans="1:2" ht="15" hidden="1" x14ac:dyDescent="0.25">
      <c r="A7729" s="1">
        <v>43459.314968715298</v>
      </c>
      <c r="B7729">
        <v>41.973999999999997</v>
      </c>
    </row>
    <row r="7730" spans="1:2" ht="15" hidden="1" x14ac:dyDescent="0.25">
      <c r="A7730" s="1">
        <v>43459.315623113398</v>
      </c>
      <c r="B7730">
        <v>43.18</v>
      </c>
    </row>
    <row r="7731" spans="1:2" ht="15" hidden="1" x14ac:dyDescent="0.25">
      <c r="A7731" s="1">
        <v>43459.316264849498</v>
      </c>
      <c r="B7731">
        <v>42.781999999999996</v>
      </c>
    </row>
    <row r="7732" spans="1:2" ht="15" hidden="1" x14ac:dyDescent="0.25">
      <c r="A7732" s="1">
        <v>43459.316904826403</v>
      </c>
      <c r="B7732">
        <v>41.051000000000002</v>
      </c>
    </row>
    <row r="7733" spans="1:2" ht="15" hidden="1" x14ac:dyDescent="0.25">
      <c r="A7733" s="1">
        <v>43459.317545601902</v>
      </c>
      <c r="B7733">
        <v>42.619</v>
      </c>
    </row>
    <row r="7734" spans="1:2" ht="15" hidden="1" x14ac:dyDescent="0.25">
      <c r="A7734" s="1">
        <v>43459.318199687499</v>
      </c>
      <c r="B7734">
        <v>44.290999999999997</v>
      </c>
    </row>
    <row r="7735" spans="1:2" ht="15" hidden="1" x14ac:dyDescent="0.25">
      <c r="A7735" s="1">
        <v>43459.318816817096</v>
      </c>
      <c r="B7735">
        <v>49.149000000000001</v>
      </c>
    </row>
    <row r="7736" spans="1:2" ht="15" hidden="1" x14ac:dyDescent="0.25">
      <c r="A7736" s="1">
        <v>43459.319447650501</v>
      </c>
      <c r="B7736">
        <v>42.57</v>
      </c>
    </row>
    <row r="7737" spans="1:2" ht="15" hidden="1" x14ac:dyDescent="0.25">
      <c r="A7737" s="1">
        <v>43459.320089236098</v>
      </c>
      <c r="B7737">
        <v>42.363999999999997</v>
      </c>
    </row>
    <row r="7738" spans="1:2" ht="15" hidden="1" x14ac:dyDescent="0.25">
      <c r="A7738" s="1">
        <v>43459.320729861101</v>
      </c>
      <c r="B7738">
        <v>41.256</v>
      </c>
    </row>
    <row r="7739" spans="1:2" ht="15" hidden="1" x14ac:dyDescent="0.25">
      <c r="A7739" s="1">
        <v>43459.3213905093</v>
      </c>
      <c r="B7739">
        <v>43.793999999999997</v>
      </c>
    </row>
    <row r="7740" spans="1:2" ht="15" hidden="1" x14ac:dyDescent="0.25">
      <c r="A7740" s="1">
        <v>43459.3220315625</v>
      </c>
      <c r="B7740">
        <v>41.543999999999997</v>
      </c>
    </row>
    <row r="7741" spans="1:2" ht="15" hidden="1" x14ac:dyDescent="0.25">
      <c r="A7741" s="1">
        <v>43459.3226729167</v>
      </c>
      <c r="B7741">
        <v>44.277999999999999</v>
      </c>
    </row>
    <row r="7742" spans="1:2" ht="15" hidden="1" x14ac:dyDescent="0.25">
      <c r="A7742" s="1">
        <v>43459.323313807901</v>
      </c>
      <c r="B7742">
        <v>45.423000000000002</v>
      </c>
    </row>
    <row r="7743" spans="1:2" ht="15" hidden="1" x14ac:dyDescent="0.25">
      <c r="A7743" s="1">
        <v>43459.324248229197</v>
      </c>
      <c r="B7743">
        <v>42.843000000000004</v>
      </c>
    </row>
    <row r="7744" spans="1:2" ht="15" hidden="1" x14ac:dyDescent="0.25">
      <c r="A7744" s="1">
        <v>43459.324866284704</v>
      </c>
      <c r="B7744">
        <v>41.889000000000003</v>
      </c>
    </row>
    <row r="7745" spans="1:2" ht="15" hidden="1" x14ac:dyDescent="0.25">
      <c r="A7745" s="1">
        <v>43459.325813923599</v>
      </c>
      <c r="B7745">
        <v>47.015999999999998</v>
      </c>
    </row>
    <row r="7746" spans="1:2" ht="15" hidden="1" x14ac:dyDescent="0.25">
      <c r="A7746" s="1">
        <v>43459.3264184375</v>
      </c>
      <c r="B7746">
        <v>45.798000000000002</v>
      </c>
    </row>
    <row r="7747" spans="1:2" ht="15" hidden="1" x14ac:dyDescent="0.25">
      <c r="A7747" s="1">
        <v>43459.327072685199</v>
      </c>
      <c r="B7747">
        <v>43.37</v>
      </c>
    </row>
    <row r="7748" spans="1:2" ht="15" hidden="1" x14ac:dyDescent="0.25">
      <c r="A7748" s="1">
        <v>43459.327990358797</v>
      </c>
      <c r="B7748">
        <v>45.070999999999998</v>
      </c>
    </row>
    <row r="7749" spans="1:2" ht="15" hidden="1" x14ac:dyDescent="0.25">
      <c r="A7749" s="1">
        <v>43459.328633217599</v>
      </c>
      <c r="B7749">
        <v>41.996000000000002</v>
      </c>
    </row>
    <row r="7750" spans="1:2" ht="15" hidden="1" x14ac:dyDescent="0.25">
      <c r="A7750" s="1">
        <v>43459.329272916701</v>
      </c>
      <c r="B7750">
        <v>42.183999999999997</v>
      </c>
    </row>
    <row r="7751" spans="1:2" ht="15" hidden="1" x14ac:dyDescent="0.25">
      <c r="A7751" s="1">
        <v>43459.3302098727</v>
      </c>
      <c r="B7751">
        <v>44.911999999999999</v>
      </c>
    </row>
    <row r="7752" spans="1:2" ht="15" hidden="1" x14ac:dyDescent="0.25">
      <c r="A7752" s="1">
        <v>43459.330850729202</v>
      </c>
      <c r="B7752">
        <v>41.67</v>
      </c>
    </row>
    <row r="7753" spans="1:2" ht="15" hidden="1" x14ac:dyDescent="0.25">
      <c r="A7753" s="1">
        <v>43459.331491238401</v>
      </c>
      <c r="B7753">
        <v>41.942</v>
      </c>
    </row>
    <row r="7754" spans="1:2" ht="15" hidden="1" x14ac:dyDescent="0.25">
      <c r="A7754" s="1">
        <v>43459.332098182902</v>
      </c>
      <c r="B7754">
        <v>44.637999999999998</v>
      </c>
    </row>
    <row r="7755" spans="1:2" ht="15" hidden="1" x14ac:dyDescent="0.25">
      <c r="A7755" s="1">
        <v>43459.332747604203</v>
      </c>
      <c r="B7755">
        <v>44.933</v>
      </c>
    </row>
    <row r="7756" spans="1:2" ht="15" hidden="1" x14ac:dyDescent="0.25">
      <c r="A7756" s="1">
        <v>43459.333398182898</v>
      </c>
      <c r="B7756">
        <v>41.698999999999998</v>
      </c>
    </row>
    <row r="7757" spans="1:2" ht="15" hidden="1" x14ac:dyDescent="0.25">
      <c r="A7757" s="1">
        <v>43459.334067210701</v>
      </c>
      <c r="B7757">
        <v>44.331000000000003</v>
      </c>
    </row>
    <row r="7758" spans="1:2" ht="15" hidden="1" x14ac:dyDescent="0.25">
      <c r="A7758" s="1">
        <v>43459.334723495398</v>
      </c>
      <c r="B7758">
        <v>42.622</v>
      </c>
    </row>
    <row r="7759" spans="1:2" ht="15" hidden="1" x14ac:dyDescent="0.25">
      <c r="A7759" s="1">
        <v>43459.335353009301</v>
      </c>
      <c r="B7759">
        <v>45.100999999999999</v>
      </c>
    </row>
    <row r="7760" spans="1:2" ht="15" hidden="1" x14ac:dyDescent="0.25">
      <c r="A7760" s="1">
        <v>43459.336014502303</v>
      </c>
      <c r="B7760">
        <v>41.057000000000002</v>
      </c>
    </row>
    <row r="7761" spans="1:2" ht="15" hidden="1" x14ac:dyDescent="0.25">
      <c r="A7761" s="1">
        <v>43459.336645104202</v>
      </c>
      <c r="B7761">
        <v>41.128</v>
      </c>
    </row>
    <row r="7762" spans="1:2" ht="15" hidden="1" x14ac:dyDescent="0.25">
      <c r="A7762" s="1">
        <v>43459.337605057903</v>
      </c>
      <c r="B7762">
        <v>41.289000000000001</v>
      </c>
    </row>
    <row r="7763" spans="1:2" ht="15" hidden="1" x14ac:dyDescent="0.25">
      <c r="A7763" s="1">
        <v>43459.338222372702</v>
      </c>
      <c r="B7763">
        <v>41.552999999999997</v>
      </c>
    </row>
    <row r="7764" spans="1:2" ht="15" hidden="1" x14ac:dyDescent="0.25">
      <c r="A7764" s="1">
        <v>43459.339167905098</v>
      </c>
      <c r="B7764">
        <v>41.966999999999999</v>
      </c>
    </row>
    <row r="7765" spans="1:2" ht="15" hidden="1" x14ac:dyDescent="0.25">
      <c r="A7765" s="1">
        <v>43459.3401162847</v>
      </c>
      <c r="B7765">
        <v>42.091000000000001</v>
      </c>
    </row>
    <row r="7766" spans="1:2" ht="15" hidden="1" x14ac:dyDescent="0.25">
      <c r="A7766" s="1">
        <v>43459.3410349884</v>
      </c>
      <c r="B7766">
        <v>41.634999999999998</v>
      </c>
    </row>
    <row r="7767" spans="1:2" ht="15" hidden="1" x14ac:dyDescent="0.25">
      <c r="A7767" s="1">
        <v>43459.341961192098</v>
      </c>
      <c r="B7767">
        <v>50.83</v>
      </c>
    </row>
    <row r="7768" spans="1:2" ht="15" hidden="1" x14ac:dyDescent="0.25">
      <c r="A7768" s="1">
        <v>43459.342858067102</v>
      </c>
      <c r="B7768">
        <v>43.719000000000001</v>
      </c>
    </row>
    <row r="7769" spans="1:2" ht="15" hidden="1" x14ac:dyDescent="0.25">
      <c r="A7769" s="1">
        <v>43459.343769872699</v>
      </c>
      <c r="B7769">
        <v>41.436999999999998</v>
      </c>
    </row>
    <row r="7770" spans="1:2" ht="15" hidden="1" x14ac:dyDescent="0.25">
      <c r="A7770" s="1">
        <v>43459.344684919</v>
      </c>
      <c r="B7770">
        <v>43.125999999999998</v>
      </c>
    </row>
    <row r="7771" spans="1:2" ht="15" hidden="1" x14ac:dyDescent="0.25">
      <c r="A7771" s="1">
        <v>43459.3456163542</v>
      </c>
      <c r="B7771">
        <v>48.88</v>
      </c>
    </row>
    <row r="7772" spans="1:2" ht="15" hidden="1" x14ac:dyDescent="0.25">
      <c r="A7772" s="1">
        <v>43459.346541898201</v>
      </c>
      <c r="B7772">
        <v>43.518999999999998</v>
      </c>
    </row>
    <row r="7773" spans="1:2" ht="15" hidden="1" x14ac:dyDescent="0.25">
      <c r="A7773" s="1">
        <v>43459.347464236103</v>
      </c>
      <c r="B7773">
        <v>42.438000000000002</v>
      </c>
    </row>
    <row r="7774" spans="1:2" ht="15" hidden="1" x14ac:dyDescent="0.25">
      <c r="A7774" s="1">
        <v>43459.348348645799</v>
      </c>
      <c r="B7774">
        <v>41.106000000000002</v>
      </c>
    </row>
    <row r="7775" spans="1:2" ht="15" hidden="1" x14ac:dyDescent="0.25">
      <c r="A7775" s="1">
        <v>43459.349297488399</v>
      </c>
      <c r="B7775">
        <v>44.673000000000002</v>
      </c>
    </row>
    <row r="7776" spans="1:2" ht="15" hidden="1" x14ac:dyDescent="0.25">
      <c r="A7776" s="1">
        <v>43459.350219988402</v>
      </c>
      <c r="B7776">
        <v>45.534999999999997</v>
      </c>
    </row>
    <row r="7777" spans="1:2" ht="15" hidden="1" x14ac:dyDescent="0.25">
      <c r="A7777" s="1">
        <v>43459.351144363398</v>
      </c>
      <c r="B7777">
        <v>40.933999999999997</v>
      </c>
    </row>
    <row r="7778" spans="1:2" ht="15" hidden="1" x14ac:dyDescent="0.25">
      <c r="A7778" s="1">
        <v>43459.3520649653</v>
      </c>
      <c r="B7778">
        <v>41.152000000000001</v>
      </c>
    </row>
    <row r="7779" spans="1:2" ht="15" hidden="1" x14ac:dyDescent="0.25">
      <c r="A7779" s="1">
        <v>43459.352987881903</v>
      </c>
      <c r="B7779">
        <v>42.674999999999997</v>
      </c>
    </row>
    <row r="7780" spans="1:2" ht="15" hidden="1" x14ac:dyDescent="0.25">
      <c r="A7780" s="1">
        <v>43459.353936377302</v>
      </c>
      <c r="B7780">
        <v>44.911999999999999</v>
      </c>
    </row>
    <row r="7781" spans="1:2" ht="15" hidden="1" x14ac:dyDescent="0.25">
      <c r="A7781" s="1">
        <v>43459.354886377303</v>
      </c>
      <c r="B7781">
        <v>48.726999999999997</v>
      </c>
    </row>
    <row r="7782" spans="1:2" ht="15" hidden="1" x14ac:dyDescent="0.25">
      <c r="A7782" s="1">
        <v>43459.3557707523</v>
      </c>
      <c r="B7782">
        <v>41.686</v>
      </c>
    </row>
    <row r="7783" spans="1:2" ht="15" hidden="1" x14ac:dyDescent="0.25">
      <c r="A7783" s="1">
        <v>43459.356706516199</v>
      </c>
      <c r="B7783">
        <v>42.695999999999998</v>
      </c>
    </row>
    <row r="7784" spans="1:2" ht="15" hidden="1" x14ac:dyDescent="0.25">
      <c r="A7784" s="1">
        <v>43459.357632719897</v>
      </c>
      <c r="B7784">
        <v>42.527000000000001</v>
      </c>
    </row>
    <row r="7785" spans="1:2" ht="15" hidden="1" x14ac:dyDescent="0.25">
      <c r="A7785" s="1">
        <v>43459.358552696802</v>
      </c>
      <c r="B7785">
        <v>41.680999999999997</v>
      </c>
    </row>
    <row r="7786" spans="1:2" ht="15" hidden="1" x14ac:dyDescent="0.25">
      <c r="A7786" s="1">
        <v>43459.359463657398</v>
      </c>
      <c r="B7786">
        <v>42.539000000000001</v>
      </c>
    </row>
    <row r="7787" spans="1:2" ht="15" hidden="1" x14ac:dyDescent="0.25">
      <c r="A7787" s="1">
        <v>43459.360384525498</v>
      </c>
      <c r="B7787">
        <v>43.637</v>
      </c>
    </row>
    <row r="7788" spans="1:2" ht="15" hidden="1" x14ac:dyDescent="0.25">
      <c r="A7788" s="1">
        <v>43459.361281481499</v>
      </c>
      <c r="B7788">
        <v>41.115000000000002</v>
      </c>
    </row>
    <row r="7789" spans="1:2" ht="15" hidden="1" x14ac:dyDescent="0.25">
      <c r="A7789" s="1">
        <v>43459.362166782397</v>
      </c>
      <c r="B7789">
        <v>43.093000000000004</v>
      </c>
    </row>
    <row r="7790" spans="1:2" ht="15" hidden="1" x14ac:dyDescent="0.25">
      <c r="A7790" s="1">
        <v>43459.3630758449</v>
      </c>
      <c r="B7790">
        <v>50.304000000000002</v>
      </c>
    </row>
    <row r="7791" spans="1:2" ht="15" hidden="1" x14ac:dyDescent="0.25">
      <c r="A7791" s="1">
        <v>43459.363972187501</v>
      </c>
      <c r="B7791">
        <v>43.689</v>
      </c>
    </row>
    <row r="7792" spans="1:2" ht="15" hidden="1" x14ac:dyDescent="0.25">
      <c r="A7792" s="1">
        <v>43459.364872488397</v>
      </c>
      <c r="B7792">
        <v>42.811999999999998</v>
      </c>
    </row>
    <row r="7793" spans="1:2" ht="15" hidden="1" x14ac:dyDescent="0.25">
      <c r="A7793" s="1">
        <v>43459.365784953698</v>
      </c>
      <c r="B7793">
        <v>46.307000000000002</v>
      </c>
    </row>
    <row r="7794" spans="1:2" ht="15" hidden="1" x14ac:dyDescent="0.25">
      <c r="A7794" s="1">
        <v>43459.366721145801</v>
      </c>
      <c r="B7794">
        <v>43.149000000000001</v>
      </c>
    </row>
    <row r="7795" spans="1:2" ht="15" hidden="1" x14ac:dyDescent="0.25">
      <c r="A7795" s="1">
        <v>43459.367644525497</v>
      </c>
      <c r="B7795">
        <v>42.860999999999997</v>
      </c>
    </row>
    <row r="7796" spans="1:2" ht="15" hidden="1" x14ac:dyDescent="0.25">
      <c r="A7796" s="1">
        <v>43459.368583599498</v>
      </c>
      <c r="B7796">
        <v>41.798000000000002</v>
      </c>
    </row>
    <row r="7797" spans="1:2" ht="15" hidden="1" x14ac:dyDescent="0.25">
      <c r="A7797" s="1">
        <v>43459.369494525497</v>
      </c>
      <c r="B7797">
        <v>44.552999999999997</v>
      </c>
    </row>
    <row r="7798" spans="1:2" ht="15" hidden="1" x14ac:dyDescent="0.25">
      <c r="A7798" s="1">
        <v>43459.370406169</v>
      </c>
      <c r="B7798">
        <v>42.158999999999999</v>
      </c>
    </row>
    <row r="7799" spans="1:2" ht="15" hidden="1" x14ac:dyDescent="0.25">
      <c r="A7799" s="1">
        <v>43459.371313044001</v>
      </c>
      <c r="B7799">
        <v>45.814999999999998</v>
      </c>
    </row>
    <row r="7800" spans="1:2" ht="15" hidden="1" x14ac:dyDescent="0.25">
      <c r="A7800" s="1">
        <v>43459.372211574097</v>
      </c>
      <c r="B7800">
        <v>43.021999999999998</v>
      </c>
    </row>
    <row r="7801" spans="1:2" ht="15" hidden="1" x14ac:dyDescent="0.25">
      <c r="A7801" s="1">
        <v>43459.373109525499</v>
      </c>
      <c r="B7801">
        <v>47.298000000000002</v>
      </c>
    </row>
    <row r="7802" spans="1:2" ht="15" hidden="1" x14ac:dyDescent="0.25">
      <c r="A7802" s="1">
        <v>43459.373982557903</v>
      </c>
      <c r="B7802">
        <v>44.497</v>
      </c>
    </row>
    <row r="7803" spans="1:2" ht="15" hidden="1" x14ac:dyDescent="0.25">
      <c r="A7803" s="1">
        <v>43459.374893368098</v>
      </c>
      <c r="B7803">
        <v>43.119</v>
      </c>
    </row>
    <row r="7804" spans="1:2" ht="15" hidden="1" x14ac:dyDescent="0.25">
      <c r="A7804" s="1">
        <v>43459.375784108801</v>
      </c>
      <c r="B7804">
        <v>41.351999999999997</v>
      </c>
    </row>
    <row r="7805" spans="1:2" ht="15" hidden="1" x14ac:dyDescent="0.25">
      <c r="A7805" s="1">
        <v>43459.376678159701</v>
      </c>
      <c r="B7805">
        <v>46.207999999999998</v>
      </c>
    </row>
    <row r="7806" spans="1:2" ht="15" hidden="1" x14ac:dyDescent="0.25">
      <c r="A7806" s="1">
        <v>43459.377601238397</v>
      </c>
      <c r="B7806">
        <v>41.51</v>
      </c>
    </row>
    <row r="7807" spans="1:2" ht="15" hidden="1" x14ac:dyDescent="0.25">
      <c r="A7807" s="1">
        <v>43459.378511307899</v>
      </c>
      <c r="B7807">
        <v>49.331000000000003</v>
      </c>
    </row>
    <row r="7808" spans="1:2" ht="15" hidden="1" x14ac:dyDescent="0.25">
      <c r="A7808" s="1">
        <v>43459.3794341088</v>
      </c>
      <c r="B7808">
        <v>41.508000000000003</v>
      </c>
    </row>
    <row r="7809" spans="1:2" ht="15" hidden="1" x14ac:dyDescent="0.25">
      <c r="A7809" s="1">
        <v>43459.3803154282</v>
      </c>
      <c r="B7809">
        <v>43.152000000000001</v>
      </c>
    </row>
    <row r="7810" spans="1:2" ht="15" hidden="1" x14ac:dyDescent="0.25">
      <c r="A7810" s="1">
        <v>43459.381235416702</v>
      </c>
      <c r="B7810">
        <v>45.604999999999997</v>
      </c>
    </row>
    <row r="7811" spans="1:2" ht="15" hidden="1" x14ac:dyDescent="0.25">
      <c r="A7811" s="1">
        <v>43459.382144675903</v>
      </c>
      <c r="B7811">
        <v>41.125</v>
      </c>
    </row>
    <row r="7812" spans="1:2" ht="15" hidden="1" x14ac:dyDescent="0.25">
      <c r="A7812" s="1">
        <v>43459.383043831003</v>
      </c>
      <c r="B7812">
        <v>41.113999999999997</v>
      </c>
    </row>
    <row r="7813" spans="1:2" ht="15" hidden="1" x14ac:dyDescent="0.25">
      <c r="A7813" s="1">
        <v>43459.383957789403</v>
      </c>
      <c r="B7813">
        <v>48.335000000000001</v>
      </c>
    </row>
    <row r="7814" spans="1:2" ht="15" hidden="1" x14ac:dyDescent="0.25">
      <c r="A7814" s="1">
        <v>43459.384868831003</v>
      </c>
      <c r="B7814">
        <v>43.573</v>
      </c>
    </row>
    <row r="7815" spans="1:2" ht="15" hidden="1" x14ac:dyDescent="0.25">
      <c r="A7815" s="1">
        <v>43459.385756284697</v>
      </c>
      <c r="B7815">
        <v>49.856000000000002</v>
      </c>
    </row>
    <row r="7816" spans="1:2" ht="15" hidden="1" x14ac:dyDescent="0.25">
      <c r="A7816" s="1">
        <v>43459.386678472198</v>
      </c>
      <c r="B7816">
        <v>50.220999999999997</v>
      </c>
    </row>
    <row r="7817" spans="1:2" ht="15" hidden="1" x14ac:dyDescent="0.25">
      <c r="A7817" s="1">
        <v>43459.387534224501</v>
      </c>
      <c r="B7817">
        <v>42.317</v>
      </c>
    </row>
    <row r="7818" spans="1:2" ht="15" hidden="1" x14ac:dyDescent="0.25">
      <c r="A7818" s="1">
        <v>43459.388420833297</v>
      </c>
      <c r="B7818">
        <v>44.893000000000001</v>
      </c>
    </row>
    <row r="7819" spans="1:2" ht="15" hidden="1" x14ac:dyDescent="0.25">
      <c r="A7819" s="1">
        <v>43459.389366863397</v>
      </c>
      <c r="B7819">
        <v>43.722999999999999</v>
      </c>
    </row>
    <row r="7820" spans="1:2" ht="15" hidden="1" x14ac:dyDescent="0.25">
      <c r="A7820" s="1">
        <v>43459.390268900497</v>
      </c>
      <c r="B7820">
        <v>41.070999999999998</v>
      </c>
    </row>
    <row r="7821" spans="1:2" ht="15" hidden="1" x14ac:dyDescent="0.25">
      <c r="A7821" s="1">
        <v>43459.3911646181</v>
      </c>
      <c r="B7821">
        <v>43.125999999999998</v>
      </c>
    </row>
    <row r="7822" spans="1:2" ht="15" hidden="1" x14ac:dyDescent="0.25">
      <c r="A7822" s="1">
        <v>43459.392087268498</v>
      </c>
      <c r="B7822">
        <v>41.264000000000003</v>
      </c>
    </row>
    <row r="7823" spans="1:2" ht="15" hidden="1" x14ac:dyDescent="0.25">
      <c r="A7823" s="1">
        <v>43459.393024536999</v>
      </c>
      <c r="B7823">
        <v>42.262999999999998</v>
      </c>
    </row>
    <row r="7824" spans="1:2" ht="15" hidden="1" x14ac:dyDescent="0.25">
      <c r="A7824" s="1">
        <v>43459.393936689798</v>
      </c>
      <c r="B7824">
        <v>45.59</v>
      </c>
    </row>
    <row r="7825" spans="1:2" ht="15" hidden="1" x14ac:dyDescent="0.25">
      <c r="A7825" s="1">
        <v>43459.394847071802</v>
      </c>
      <c r="B7825">
        <v>42.274000000000001</v>
      </c>
    </row>
    <row r="7826" spans="1:2" ht="15" hidden="1" x14ac:dyDescent="0.25">
      <c r="A7826" s="1">
        <v>43459.395745798603</v>
      </c>
      <c r="B7826">
        <v>42.088999999999999</v>
      </c>
    </row>
    <row r="7827" spans="1:2" ht="15" hidden="1" x14ac:dyDescent="0.25">
      <c r="A7827" s="1">
        <v>43459.396645451401</v>
      </c>
      <c r="B7827">
        <v>41.930999999999997</v>
      </c>
    </row>
    <row r="7828" spans="1:2" ht="15" hidden="1" x14ac:dyDescent="0.25">
      <c r="A7828" s="1">
        <v>43459.397530671296</v>
      </c>
      <c r="B7828">
        <v>43.997999999999998</v>
      </c>
    </row>
    <row r="7829" spans="1:2" ht="15" hidden="1" x14ac:dyDescent="0.25">
      <c r="A7829" s="1">
        <v>43459.398404629603</v>
      </c>
      <c r="B7829">
        <v>42.662999999999997</v>
      </c>
    </row>
    <row r="7830" spans="1:2" ht="15" hidden="1" x14ac:dyDescent="0.25">
      <c r="A7830" s="1">
        <v>43459.3993297454</v>
      </c>
      <c r="B7830">
        <v>43.406999999999996</v>
      </c>
    </row>
    <row r="7831" spans="1:2" ht="15" hidden="1" x14ac:dyDescent="0.25">
      <c r="A7831" s="1">
        <v>43459.400222569398</v>
      </c>
      <c r="B7831">
        <v>43.496000000000002</v>
      </c>
    </row>
    <row r="7832" spans="1:2" ht="15" hidden="1" x14ac:dyDescent="0.25">
      <c r="A7832" s="1">
        <v>43459.4011587153</v>
      </c>
      <c r="B7832">
        <v>41.133000000000003</v>
      </c>
    </row>
    <row r="7833" spans="1:2" ht="15" hidden="1" x14ac:dyDescent="0.25">
      <c r="A7833" s="1">
        <v>43459.402070682903</v>
      </c>
      <c r="B7833">
        <v>42.331000000000003</v>
      </c>
    </row>
    <row r="7834" spans="1:2" ht="15" hidden="1" x14ac:dyDescent="0.25">
      <c r="A7834" s="1">
        <v>43459.402970451403</v>
      </c>
      <c r="B7834">
        <v>41.875</v>
      </c>
    </row>
    <row r="7835" spans="1:2" ht="15" hidden="1" x14ac:dyDescent="0.25">
      <c r="A7835" s="1">
        <v>43459.403892557901</v>
      </c>
      <c r="B7835">
        <v>43.411999999999999</v>
      </c>
    </row>
    <row r="7836" spans="1:2" ht="15" hidden="1" x14ac:dyDescent="0.25">
      <c r="A7836" s="1">
        <v>43459.404804363403</v>
      </c>
      <c r="B7836">
        <v>49.478000000000002</v>
      </c>
    </row>
    <row r="7837" spans="1:2" ht="15" hidden="1" x14ac:dyDescent="0.25">
      <c r="A7837" s="1">
        <v>43459.405754826403</v>
      </c>
      <c r="B7837">
        <v>43.414000000000001</v>
      </c>
    </row>
    <row r="7838" spans="1:2" ht="15" hidden="1" x14ac:dyDescent="0.25">
      <c r="A7838" s="1">
        <v>43459.406654710598</v>
      </c>
      <c r="B7838">
        <v>51.993000000000002</v>
      </c>
    </row>
    <row r="7839" spans="1:2" ht="15" hidden="1" x14ac:dyDescent="0.25">
      <c r="A7839" s="1">
        <v>43459.407574189798</v>
      </c>
      <c r="B7839">
        <v>43.280999999999999</v>
      </c>
    </row>
    <row r="7840" spans="1:2" ht="15" hidden="1" x14ac:dyDescent="0.25">
      <c r="A7840" s="1">
        <v>43459.408475775497</v>
      </c>
      <c r="B7840">
        <v>49.255000000000003</v>
      </c>
    </row>
    <row r="7841" spans="1:2" ht="15" hidden="1" x14ac:dyDescent="0.25">
      <c r="A7841" s="1">
        <v>43459.409401770798</v>
      </c>
      <c r="B7841">
        <v>43.534999999999997</v>
      </c>
    </row>
    <row r="7842" spans="1:2" ht="15" hidden="1" x14ac:dyDescent="0.25">
      <c r="A7842" s="1">
        <v>43459.410323726901</v>
      </c>
      <c r="B7842">
        <v>46.936999999999998</v>
      </c>
    </row>
    <row r="7843" spans="1:2" ht="15" hidden="1" x14ac:dyDescent="0.25">
      <c r="A7843" s="1">
        <v>43459.411222338</v>
      </c>
      <c r="B7843">
        <v>46.774000000000001</v>
      </c>
    </row>
    <row r="7844" spans="1:2" ht="15" hidden="1" x14ac:dyDescent="0.25">
      <c r="A7844" s="1">
        <v>43459.412068784703</v>
      </c>
      <c r="B7844">
        <v>43.411000000000001</v>
      </c>
    </row>
    <row r="7845" spans="1:2" ht="15" hidden="1" x14ac:dyDescent="0.25">
      <c r="A7845" s="1">
        <v>43459.412915312503</v>
      </c>
      <c r="B7845">
        <v>42.914000000000001</v>
      </c>
    </row>
    <row r="7846" spans="1:2" ht="15" hidden="1" x14ac:dyDescent="0.25">
      <c r="A7846" s="1">
        <v>43459.413828275501</v>
      </c>
      <c r="B7846">
        <v>44.110999999999997</v>
      </c>
    </row>
    <row r="7847" spans="1:2" ht="15" hidden="1" x14ac:dyDescent="0.25">
      <c r="A7847" s="1">
        <v>43459.414765312496</v>
      </c>
      <c r="B7847">
        <v>46.22</v>
      </c>
    </row>
    <row r="7848" spans="1:2" ht="15" hidden="1" x14ac:dyDescent="0.25">
      <c r="A7848" s="1">
        <v>43459.415663275497</v>
      </c>
      <c r="B7848">
        <v>41.927</v>
      </c>
    </row>
    <row r="7849" spans="1:2" ht="15" hidden="1" x14ac:dyDescent="0.25">
      <c r="A7849" s="1">
        <v>43459.416577546297</v>
      </c>
      <c r="B7849">
        <v>41.6</v>
      </c>
    </row>
    <row r="7850" spans="1:2" ht="15" hidden="1" x14ac:dyDescent="0.25">
      <c r="A7850" s="1">
        <v>43459.417531631902</v>
      </c>
      <c r="B7850">
        <v>42.262999999999998</v>
      </c>
    </row>
    <row r="7851" spans="1:2" ht="15" hidden="1" x14ac:dyDescent="0.25">
      <c r="A7851" s="1">
        <v>43459.418448414399</v>
      </c>
      <c r="B7851">
        <v>45.752000000000002</v>
      </c>
    </row>
    <row r="7852" spans="1:2" ht="15" hidden="1" x14ac:dyDescent="0.25">
      <c r="A7852" s="1">
        <v>43459.419383368098</v>
      </c>
      <c r="B7852">
        <v>46.506</v>
      </c>
    </row>
    <row r="7853" spans="1:2" ht="15" hidden="1" x14ac:dyDescent="0.25">
      <c r="A7853" s="1">
        <v>43459.420331562498</v>
      </c>
      <c r="B7853">
        <v>43.863999999999997</v>
      </c>
    </row>
    <row r="7854" spans="1:2" ht="15" hidden="1" x14ac:dyDescent="0.25">
      <c r="A7854" s="1">
        <v>43459.421241631899</v>
      </c>
      <c r="B7854">
        <v>45.790999999999997</v>
      </c>
    </row>
    <row r="7855" spans="1:2" ht="15" hidden="1" x14ac:dyDescent="0.25">
      <c r="A7855" s="1">
        <v>43459.422153043997</v>
      </c>
      <c r="B7855">
        <v>44.569000000000003</v>
      </c>
    </row>
    <row r="7856" spans="1:2" ht="15" hidden="1" x14ac:dyDescent="0.25">
      <c r="A7856" s="1">
        <v>43459.423024919</v>
      </c>
      <c r="B7856">
        <v>43.790999999999997</v>
      </c>
    </row>
    <row r="7857" spans="1:2" ht="15" hidden="1" x14ac:dyDescent="0.25">
      <c r="A7857" s="1">
        <v>43459.423962465298</v>
      </c>
      <c r="B7857">
        <v>45.75</v>
      </c>
    </row>
    <row r="7858" spans="1:2" ht="15" hidden="1" x14ac:dyDescent="0.25">
      <c r="A7858" s="1">
        <v>43459.424847141199</v>
      </c>
      <c r="B7858">
        <v>44.734000000000002</v>
      </c>
    </row>
    <row r="7859" spans="1:2" ht="15" hidden="1" x14ac:dyDescent="0.25">
      <c r="A7859" s="1">
        <v>43459.425747719899</v>
      </c>
      <c r="B7859">
        <v>45.999000000000002</v>
      </c>
    </row>
    <row r="7860" spans="1:2" ht="15" hidden="1" x14ac:dyDescent="0.25">
      <c r="A7860" s="1">
        <v>43459.426676701398</v>
      </c>
      <c r="B7860">
        <v>49.932000000000002</v>
      </c>
    </row>
    <row r="7861" spans="1:2" ht="15" hidden="1" x14ac:dyDescent="0.25">
      <c r="A7861" s="1">
        <v>43459.427561261597</v>
      </c>
      <c r="B7861">
        <v>42.889000000000003</v>
      </c>
    </row>
    <row r="7862" spans="1:2" ht="15" hidden="1" x14ac:dyDescent="0.25">
      <c r="A7862" s="1">
        <v>43459.428485300901</v>
      </c>
      <c r="B7862">
        <v>43.283999999999999</v>
      </c>
    </row>
    <row r="7863" spans="1:2" ht="15" hidden="1" x14ac:dyDescent="0.25">
      <c r="A7863" s="1">
        <v>43459.429357638903</v>
      </c>
      <c r="B7863">
        <v>44.313000000000002</v>
      </c>
    </row>
    <row r="7864" spans="1:2" ht="15" hidden="1" x14ac:dyDescent="0.25">
      <c r="A7864" s="1">
        <v>43459.430308217597</v>
      </c>
      <c r="B7864">
        <v>41.338000000000001</v>
      </c>
    </row>
    <row r="7865" spans="1:2" ht="15" hidden="1" x14ac:dyDescent="0.25">
      <c r="A7865" s="1">
        <v>43459.431241701401</v>
      </c>
      <c r="B7865">
        <v>43.287999999999997</v>
      </c>
    </row>
    <row r="7866" spans="1:2" ht="15" hidden="1" x14ac:dyDescent="0.25">
      <c r="A7866" s="1">
        <v>43459.4321516204</v>
      </c>
      <c r="B7866">
        <v>46.893000000000001</v>
      </c>
    </row>
    <row r="7867" spans="1:2" ht="15" hidden="1" x14ac:dyDescent="0.25">
      <c r="A7867" s="1">
        <v>43459.433076273097</v>
      </c>
      <c r="B7867">
        <v>43.710999999999999</v>
      </c>
    </row>
    <row r="7868" spans="1:2" ht="15" hidden="1" x14ac:dyDescent="0.25">
      <c r="A7868" s="1">
        <v>43459.4339873032</v>
      </c>
      <c r="B7868">
        <v>42.284999999999997</v>
      </c>
    </row>
    <row r="7869" spans="1:2" ht="15" hidden="1" x14ac:dyDescent="0.25">
      <c r="A7869" s="1">
        <v>43459.434901354201</v>
      </c>
      <c r="B7869">
        <v>41.692999999999998</v>
      </c>
    </row>
    <row r="7870" spans="1:2" ht="15" hidden="1" x14ac:dyDescent="0.25">
      <c r="A7870" s="1">
        <v>43459.435800150502</v>
      </c>
      <c r="B7870">
        <v>44.741999999999997</v>
      </c>
    </row>
    <row r="7871" spans="1:2" ht="15" hidden="1" x14ac:dyDescent="0.25">
      <c r="A7871" s="1">
        <v>43459.436700428203</v>
      </c>
      <c r="B7871">
        <v>42.841999999999999</v>
      </c>
    </row>
    <row r="7872" spans="1:2" ht="15" hidden="1" x14ac:dyDescent="0.25">
      <c r="A7872" s="1">
        <v>43459.437598645804</v>
      </c>
      <c r="B7872">
        <v>43.795000000000002</v>
      </c>
    </row>
    <row r="7873" spans="1:2" ht="15" hidden="1" x14ac:dyDescent="0.25">
      <c r="A7873" s="1">
        <v>43459.438517280098</v>
      </c>
      <c r="B7873">
        <v>41.965000000000003</v>
      </c>
    </row>
    <row r="7874" spans="1:2" ht="15" hidden="1" x14ac:dyDescent="0.25">
      <c r="A7874" s="1">
        <v>43459.439439895803</v>
      </c>
      <c r="B7874">
        <v>53.965000000000003</v>
      </c>
    </row>
    <row r="7875" spans="1:2" ht="15" hidden="1" x14ac:dyDescent="0.25">
      <c r="A7875" s="1">
        <v>43459.440366516203</v>
      </c>
      <c r="B7875">
        <v>55.151000000000003</v>
      </c>
    </row>
    <row r="7876" spans="1:2" ht="15" hidden="1" x14ac:dyDescent="0.25">
      <c r="A7876" s="1">
        <v>43459.441280555598</v>
      </c>
      <c r="B7876">
        <v>45.554000000000002</v>
      </c>
    </row>
    <row r="7877" spans="1:2" ht="15" hidden="1" x14ac:dyDescent="0.25">
      <c r="A7877" s="1">
        <v>43459.442169710601</v>
      </c>
      <c r="B7877">
        <v>43.139000000000003</v>
      </c>
    </row>
    <row r="7878" spans="1:2" ht="15" hidden="1" x14ac:dyDescent="0.25">
      <c r="A7878" s="1">
        <v>43459.443054201402</v>
      </c>
      <c r="B7878">
        <v>43.945</v>
      </c>
    </row>
    <row r="7879" spans="1:2" ht="15" hidden="1" x14ac:dyDescent="0.25">
      <c r="A7879" s="1">
        <v>43459.443954016198</v>
      </c>
      <c r="B7879">
        <v>42.716000000000001</v>
      </c>
    </row>
    <row r="7880" spans="1:2" ht="15" hidden="1" x14ac:dyDescent="0.25">
      <c r="A7880" s="1">
        <v>43459.444878668997</v>
      </c>
      <c r="B7880">
        <v>42.594999999999999</v>
      </c>
    </row>
    <row r="7881" spans="1:2" ht="15" hidden="1" x14ac:dyDescent="0.25">
      <c r="A7881" s="1">
        <v>43459.4457763889</v>
      </c>
      <c r="B7881">
        <v>43.387</v>
      </c>
    </row>
    <row r="7882" spans="1:2" ht="15" hidden="1" x14ac:dyDescent="0.25">
      <c r="A7882" s="1">
        <v>43459.446700462999</v>
      </c>
      <c r="B7882">
        <v>44.02</v>
      </c>
    </row>
    <row r="7883" spans="1:2" ht="15" hidden="1" x14ac:dyDescent="0.25">
      <c r="A7883" s="1">
        <v>43459.447609803203</v>
      </c>
      <c r="B7883">
        <v>42.268999999999998</v>
      </c>
    </row>
    <row r="7884" spans="1:2" ht="15" hidden="1" x14ac:dyDescent="0.25">
      <c r="A7884" s="1">
        <v>43459.448507905101</v>
      </c>
      <c r="B7884">
        <v>42.622</v>
      </c>
    </row>
    <row r="7885" spans="1:2" ht="15" hidden="1" x14ac:dyDescent="0.25">
      <c r="A7885" s="1">
        <v>43459.449379398102</v>
      </c>
      <c r="B7885">
        <v>44.783000000000001</v>
      </c>
    </row>
    <row r="7886" spans="1:2" ht="15" hidden="1" x14ac:dyDescent="0.25">
      <c r="A7886" s="1">
        <v>43459.450278124998</v>
      </c>
      <c r="B7886">
        <v>44.503999999999998</v>
      </c>
    </row>
    <row r="7887" spans="1:2" ht="15" hidden="1" x14ac:dyDescent="0.25">
      <c r="A7887" s="1">
        <v>43459.451163194397</v>
      </c>
      <c r="B7887">
        <v>43.914000000000001</v>
      </c>
    </row>
    <row r="7888" spans="1:2" ht="15" hidden="1" x14ac:dyDescent="0.25">
      <c r="A7888" s="1">
        <v>43459.452049733802</v>
      </c>
      <c r="B7888">
        <v>45.319000000000003</v>
      </c>
    </row>
    <row r="7889" spans="1:2" ht="15" hidden="1" x14ac:dyDescent="0.25">
      <c r="A7889" s="1">
        <v>43459.452947222198</v>
      </c>
      <c r="B7889">
        <v>42.947000000000003</v>
      </c>
    </row>
    <row r="7890" spans="1:2" ht="15" hidden="1" x14ac:dyDescent="0.25">
      <c r="A7890" s="1">
        <v>43459.453873032398</v>
      </c>
      <c r="B7890">
        <v>43.201999999999998</v>
      </c>
    </row>
    <row r="7891" spans="1:2" ht="15" hidden="1" x14ac:dyDescent="0.25">
      <c r="A7891" s="1">
        <v>43459.454758599502</v>
      </c>
      <c r="B7891">
        <v>44.442</v>
      </c>
    </row>
    <row r="7892" spans="1:2" ht="15" hidden="1" x14ac:dyDescent="0.25">
      <c r="A7892" s="1">
        <v>43459.455647303199</v>
      </c>
      <c r="B7892">
        <v>44.756999999999998</v>
      </c>
    </row>
    <row r="7893" spans="1:2" ht="15" hidden="1" x14ac:dyDescent="0.25">
      <c r="A7893" s="1">
        <v>43459.456556979203</v>
      </c>
      <c r="B7893">
        <v>45.164999999999999</v>
      </c>
    </row>
    <row r="7894" spans="1:2" ht="15" hidden="1" x14ac:dyDescent="0.25">
      <c r="A7894" s="1">
        <v>43459.457451770802</v>
      </c>
      <c r="B7894">
        <v>43.41</v>
      </c>
    </row>
    <row r="7895" spans="1:2" ht="15" hidden="1" x14ac:dyDescent="0.25">
      <c r="A7895" s="1">
        <v>43459.458335567098</v>
      </c>
      <c r="B7895">
        <v>46.991</v>
      </c>
    </row>
    <row r="7896" spans="1:2" ht="15" hidden="1" x14ac:dyDescent="0.25">
      <c r="A7896" s="1">
        <v>43459.459276967602</v>
      </c>
      <c r="B7896">
        <v>43.63</v>
      </c>
    </row>
    <row r="7897" spans="1:2" ht="15" hidden="1" x14ac:dyDescent="0.25">
      <c r="A7897" s="1">
        <v>43459.460208530101</v>
      </c>
      <c r="B7897">
        <v>44.106999999999999</v>
      </c>
    </row>
    <row r="7898" spans="1:2" ht="15" hidden="1" x14ac:dyDescent="0.25">
      <c r="A7898" s="1">
        <v>43459.461094872699</v>
      </c>
      <c r="B7898">
        <v>45.493000000000002</v>
      </c>
    </row>
    <row r="7899" spans="1:2" ht="15" hidden="1" x14ac:dyDescent="0.25">
      <c r="A7899" s="1">
        <v>43459.462005937501</v>
      </c>
      <c r="B7899">
        <v>48.944000000000003</v>
      </c>
    </row>
    <row r="7900" spans="1:2" ht="15" hidden="1" x14ac:dyDescent="0.25">
      <c r="A7900" s="1">
        <v>43459.462915428201</v>
      </c>
      <c r="B7900">
        <v>44.71</v>
      </c>
    </row>
    <row r="7901" spans="1:2" ht="15" hidden="1" x14ac:dyDescent="0.25">
      <c r="A7901" s="1">
        <v>43459.463776886601</v>
      </c>
      <c r="B7901">
        <v>44.741</v>
      </c>
    </row>
    <row r="7902" spans="1:2" ht="15" hidden="1" x14ac:dyDescent="0.25">
      <c r="A7902" s="1">
        <v>43459.464710648201</v>
      </c>
      <c r="B7902">
        <v>42.587000000000003</v>
      </c>
    </row>
    <row r="7903" spans="1:2" ht="15" hidden="1" x14ac:dyDescent="0.25">
      <c r="A7903" s="1">
        <v>43459.465608483799</v>
      </c>
      <c r="B7903">
        <v>46.883000000000003</v>
      </c>
    </row>
    <row r="7904" spans="1:2" ht="15" hidden="1" x14ac:dyDescent="0.25">
      <c r="A7904" s="1">
        <v>43459.466508101897</v>
      </c>
      <c r="B7904">
        <v>44.567999999999998</v>
      </c>
    </row>
    <row r="7905" spans="1:2" ht="15" hidden="1" x14ac:dyDescent="0.25">
      <c r="A7905" s="1">
        <v>43459.467392789396</v>
      </c>
      <c r="B7905">
        <v>44.326999999999998</v>
      </c>
    </row>
    <row r="7906" spans="1:2" ht="15" hidden="1" x14ac:dyDescent="0.25">
      <c r="A7906" s="1">
        <v>43459.468293599501</v>
      </c>
      <c r="B7906">
        <v>45.426000000000002</v>
      </c>
    </row>
    <row r="7907" spans="1:2" ht="15" hidden="1" x14ac:dyDescent="0.25">
      <c r="A7907" s="1">
        <v>43459.4691676273</v>
      </c>
      <c r="B7907">
        <v>44.445</v>
      </c>
    </row>
    <row r="7908" spans="1:2" ht="15" hidden="1" x14ac:dyDescent="0.25">
      <c r="A7908" s="1">
        <v>43459.470056481499</v>
      </c>
      <c r="B7908">
        <v>44.32</v>
      </c>
    </row>
    <row r="7909" spans="1:2" ht="15" hidden="1" x14ac:dyDescent="0.25">
      <c r="A7909" s="1">
        <v>43459.470983564803</v>
      </c>
      <c r="B7909">
        <v>45.36</v>
      </c>
    </row>
    <row r="7910" spans="1:2" ht="15" hidden="1" x14ac:dyDescent="0.25">
      <c r="A7910" s="1">
        <v>43459.471894756898</v>
      </c>
      <c r="B7910">
        <v>45.966000000000001</v>
      </c>
    </row>
    <row r="7911" spans="1:2" ht="15" hidden="1" x14ac:dyDescent="0.25">
      <c r="A7911" s="1">
        <v>43459.472767280102</v>
      </c>
      <c r="B7911">
        <v>47.917000000000002</v>
      </c>
    </row>
    <row r="7912" spans="1:2" ht="15" hidden="1" x14ac:dyDescent="0.25">
      <c r="A7912" s="1">
        <v>43459.473691516199</v>
      </c>
      <c r="B7912">
        <v>45.225000000000001</v>
      </c>
    </row>
    <row r="7913" spans="1:2" ht="15" hidden="1" x14ac:dyDescent="0.25">
      <c r="A7913" s="1">
        <v>43459.474589236102</v>
      </c>
      <c r="B7913">
        <v>42.481999999999999</v>
      </c>
    </row>
    <row r="7914" spans="1:2" ht="15" hidden="1" x14ac:dyDescent="0.25">
      <c r="A7914" s="1">
        <v>43459.475538854203</v>
      </c>
      <c r="B7914">
        <v>43.634</v>
      </c>
    </row>
    <row r="7915" spans="1:2" ht="15" hidden="1" x14ac:dyDescent="0.25">
      <c r="A7915" s="1">
        <v>43459.476450312497</v>
      </c>
      <c r="B7915">
        <v>49.283000000000001</v>
      </c>
    </row>
    <row r="7916" spans="1:2" ht="15" hidden="1" x14ac:dyDescent="0.25">
      <c r="A7916" s="1">
        <v>43459.477377199102</v>
      </c>
      <c r="B7916">
        <v>42.832999999999998</v>
      </c>
    </row>
    <row r="7917" spans="1:2" ht="15" hidden="1" x14ac:dyDescent="0.25">
      <c r="A7917" s="1">
        <v>43459.478256284703</v>
      </c>
      <c r="B7917">
        <v>45.17</v>
      </c>
    </row>
    <row r="7918" spans="1:2" ht="15" hidden="1" x14ac:dyDescent="0.25">
      <c r="A7918" s="1">
        <v>43459.479167627302</v>
      </c>
      <c r="B7918">
        <v>45.088000000000001</v>
      </c>
    </row>
    <row r="7919" spans="1:2" ht="15" hidden="1" x14ac:dyDescent="0.25">
      <c r="A7919" s="1">
        <v>43459.480085682902</v>
      </c>
      <c r="B7919">
        <v>44.572000000000003</v>
      </c>
    </row>
    <row r="7920" spans="1:2" ht="15" hidden="1" x14ac:dyDescent="0.25">
      <c r="A7920" s="1">
        <v>43459.480997338003</v>
      </c>
      <c r="B7920">
        <v>44.292000000000002</v>
      </c>
    </row>
    <row r="7921" spans="1:2" ht="15" hidden="1" x14ac:dyDescent="0.25">
      <c r="A7921" s="1">
        <v>43459.481920949103</v>
      </c>
      <c r="B7921">
        <v>46.448999999999998</v>
      </c>
    </row>
    <row r="7922" spans="1:2" ht="15" hidden="1" x14ac:dyDescent="0.25">
      <c r="A7922" s="1">
        <v>43459.482996874998</v>
      </c>
      <c r="B7922">
        <v>45.786000000000001</v>
      </c>
    </row>
    <row r="7923" spans="1:2" ht="15" hidden="1" x14ac:dyDescent="0.25">
      <c r="A7923" s="1">
        <v>43459.483923576401</v>
      </c>
      <c r="B7923">
        <v>46.962000000000003</v>
      </c>
    </row>
    <row r="7924" spans="1:2" ht="15" hidden="1" x14ac:dyDescent="0.25">
      <c r="A7924" s="1">
        <v>43459.484865659702</v>
      </c>
      <c r="B7924">
        <v>43.042000000000002</v>
      </c>
    </row>
    <row r="7925" spans="1:2" ht="15" hidden="1" x14ac:dyDescent="0.25">
      <c r="A7925" s="1">
        <v>43459.485767708298</v>
      </c>
      <c r="B7925">
        <v>43.057000000000002</v>
      </c>
    </row>
    <row r="7926" spans="1:2" ht="15" hidden="1" x14ac:dyDescent="0.25">
      <c r="A7926" s="1">
        <v>43459.486656053203</v>
      </c>
      <c r="B7926">
        <v>45.843000000000004</v>
      </c>
    </row>
    <row r="7927" spans="1:2" ht="15" hidden="1" x14ac:dyDescent="0.25">
      <c r="A7927" s="1">
        <v>43459.487618831001</v>
      </c>
      <c r="B7927">
        <v>47.337000000000003</v>
      </c>
    </row>
    <row r="7928" spans="1:2" ht="15" hidden="1" x14ac:dyDescent="0.25">
      <c r="A7928" s="1">
        <v>43459.4884809375</v>
      </c>
      <c r="B7928">
        <v>44.167999999999999</v>
      </c>
    </row>
    <row r="7929" spans="1:2" ht="15" hidden="1" x14ac:dyDescent="0.25">
      <c r="A7929" s="1">
        <v>43459.489378240702</v>
      </c>
      <c r="B7929">
        <v>43.09</v>
      </c>
    </row>
    <row r="7930" spans="1:2" ht="15" hidden="1" x14ac:dyDescent="0.25">
      <c r="A7930" s="1">
        <v>43459.490285798602</v>
      </c>
      <c r="B7930">
        <v>43.484999999999999</v>
      </c>
    </row>
    <row r="7931" spans="1:2" ht="15" hidden="1" x14ac:dyDescent="0.25">
      <c r="A7931" s="1">
        <v>43459.491194675902</v>
      </c>
      <c r="B7931">
        <v>47.057000000000002</v>
      </c>
    </row>
    <row r="7932" spans="1:2" ht="15" hidden="1" x14ac:dyDescent="0.25">
      <c r="A7932" s="1">
        <v>43459.492093634297</v>
      </c>
      <c r="B7932">
        <v>44.664999999999999</v>
      </c>
    </row>
    <row r="7933" spans="1:2" ht="15" hidden="1" x14ac:dyDescent="0.25">
      <c r="A7933" s="1">
        <v>43459.492994363398</v>
      </c>
      <c r="B7933">
        <v>45.156999999999996</v>
      </c>
    </row>
    <row r="7934" spans="1:2" ht="15" hidden="1" x14ac:dyDescent="0.25">
      <c r="A7934" s="1">
        <v>43459.493878900503</v>
      </c>
      <c r="B7934">
        <v>46.527000000000001</v>
      </c>
    </row>
    <row r="7935" spans="1:2" ht="15" hidden="1" x14ac:dyDescent="0.25">
      <c r="A7935" s="1">
        <v>43459.494802280104</v>
      </c>
      <c r="B7935">
        <v>44.558999999999997</v>
      </c>
    </row>
    <row r="7936" spans="1:2" ht="15" hidden="1" x14ac:dyDescent="0.25">
      <c r="A7936" s="1">
        <v>43459.495716863399</v>
      </c>
      <c r="B7936">
        <v>43.966999999999999</v>
      </c>
    </row>
    <row r="7937" spans="1:2" ht="15" hidden="1" x14ac:dyDescent="0.25">
      <c r="A7937" s="1">
        <v>43459.496599571801</v>
      </c>
      <c r="B7937">
        <v>47.637</v>
      </c>
    </row>
    <row r="7938" spans="1:2" ht="15" hidden="1" x14ac:dyDescent="0.25">
      <c r="A7938" s="1">
        <v>43459.497522650498</v>
      </c>
      <c r="B7938">
        <v>44.122</v>
      </c>
    </row>
    <row r="7939" spans="1:2" ht="15" hidden="1" x14ac:dyDescent="0.25">
      <c r="A7939" s="1">
        <v>43459.498422222197</v>
      </c>
      <c r="B7939">
        <v>47.121000000000002</v>
      </c>
    </row>
    <row r="7940" spans="1:2" ht="15" hidden="1" x14ac:dyDescent="0.25">
      <c r="A7940" s="1">
        <v>43459.499306678197</v>
      </c>
      <c r="B7940">
        <v>42.781999999999996</v>
      </c>
    </row>
    <row r="7941" spans="1:2" ht="15" hidden="1" x14ac:dyDescent="0.25">
      <c r="A7941" s="1">
        <v>43459.500182986099</v>
      </c>
      <c r="B7941">
        <v>44.36</v>
      </c>
    </row>
    <row r="7942" spans="1:2" ht="15" hidden="1" x14ac:dyDescent="0.25">
      <c r="A7942" s="1">
        <v>43459.501067442099</v>
      </c>
      <c r="B7942">
        <v>48.100999999999999</v>
      </c>
    </row>
    <row r="7943" spans="1:2" ht="15" hidden="1" x14ac:dyDescent="0.25">
      <c r="A7943" s="1">
        <v>43459.501992210702</v>
      </c>
      <c r="B7943">
        <v>46.658000000000001</v>
      </c>
    </row>
    <row r="7944" spans="1:2" ht="15" hidden="1" x14ac:dyDescent="0.25">
      <c r="A7944" s="1">
        <v>43459.502891585602</v>
      </c>
      <c r="B7944">
        <v>45.061999999999998</v>
      </c>
    </row>
    <row r="7945" spans="1:2" ht="15" hidden="1" x14ac:dyDescent="0.25">
      <c r="A7945" s="1">
        <v>43459.503799270802</v>
      </c>
      <c r="B7945">
        <v>48.98</v>
      </c>
    </row>
    <row r="7946" spans="1:2" ht="15" hidden="1" x14ac:dyDescent="0.25">
      <c r="A7946" s="1">
        <v>43459.504726539402</v>
      </c>
      <c r="B7946">
        <v>45.026000000000003</v>
      </c>
    </row>
    <row r="7947" spans="1:2" ht="15" hidden="1" x14ac:dyDescent="0.25">
      <c r="A7947" s="1">
        <v>43459.505689386599</v>
      </c>
      <c r="B7947">
        <v>46.326999999999998</v>
      </c>
    </row>
    <row r="7948" spans="1:2" ht="15" hidden="1" x14ac:dyDescent="0.25">
      <c r="A7948" s="1">
        <v>43459.506603819398</v>
      </c>
      <c r="B7948">
        <v>45.534999999999997</v>
      </c>
    </row>
    <row r="7949" spans="1:2" ht="15" hidden="1" x14ac:dyDescent="0.25">
      <c r="A7949" s="1">
        <v>43459.507515937497</v>
      </c>
      <c r="B7949">
        <v>52.899000000000001</v>
      </c>
    </row>
    <row r="7950" spans="1:2" ht="15" hidden="1" x14ac:dyDescent="0.25">
      <c r="A7950" s="1">
        <v>43459.508407407397</v>
      </c>
      <c r="B7950">
        <v>44.875</v>
      </c>
    </row>
    <row r="7951" spans="1:2" ht="15" hidden="1" x14ac:dyDescent="0.25">
      <c r="A7951" s="1">
        <v>43459.509306481501</v>
      </c>
      <c r="B7951">
        <v>43.411999999999999</v>
      </c>
    </row>
    <row r="7952" spans="1:2" ht="15" hidden="1" x14ac:dyDescent="0.25">
      <c r="A7952" s="1">
        <v>43459.510216979201</v>
      </c>
      <c r="B7952">
        <v>47.595999999999997</v>
      </c>
    </row>
    <row r="7953" spans="1:2" ht="15" hidden="1" x14ac:dyDescent="0.25">
      <c r="A7953" s="1">
        <v>43459.511171874998</v>
      </c>
      <c r="B7953">
        <v>47.058</v>
      </c>
    </row>
    <row r="7954" spans="1:2" ht="15" hidden="1" x14ac:dyDescent="0.25">
      <c r="A7954" s="1">
        <v>43459.512094791702</v>
      </c>
      <c r="B7954">
        <v>44.606999999999999</v>
      </c>
    </row>
    <row r="7955" spans="1:2" ht="15" hidden="1" x14ac:dyDescent="0.25">
      <c r="A7955" s="1">
        <v>43459.512982141197</v>
      </c>
      <c r="B7955">
        <v>44.938000000000002</v>
      </c>
    </row>
    <row r="7956" spans="1:2" ht="15" hidden="1" x14ac:dyDescent="0.25">
      <c r="A7956" s="1">
        <v>43459.513868634298</v>
      </c>
      <c r="B7956">
        <v>44.58</v>
      </c>
    </row>
    <row r="7957" spans="1:2" ht="15" hidden="1" x14ac:dyDescent="0.25">
      <c r="A7957" s="1">
        <v>43459.514779976897</v>
      </c>
      <c r="B7957">
        <v>46.892000000000003</v>
      </c>
    </row>
    <row r="7958" spans="1:2" ht="15" hidden="1" x14ac:dyDescent="0.25">
      <c r="A7958" s="1">
        <v>43459.515712812499</v>
      </c>
      <c r="B7958">
        <v>48.088999999999999</v>
      </c>
    </row>
    <row r="7959" spans="1:2" ht="15" hidden="1" x14ac:dyDescent="0.25">
      <c r="A7959" s="1">
        <v>43459.516597534697</v>
      </c>
      <c r="B7959">
        <v>48.716000000000001</v>
      </c>
    </row>
    <row r="7960" spans="1:2" ht="15" hidden="1" x14ac:dyDescent="0.25">
      <c r="A7960" s="1">
        <v>43459.5175210995</v>
      </c>
      <c r="B7960">
        <v>47.67</v>
      </c>
    </row>
    <row r="7961" spans="1:2" ht="15" hidden="1" x14ac:dyDescent="0.25">
      <c r="A7961" s="1">
        <v>43459.518431909702</v>
      </c>
      <c r="B7961">
        <v>48.631999999999998</v>
      </c>
    </row>
    <row r="7962" spans="1:2" ht="15" hidden="1" x14ac:dyDescent="0.25">
      <c r="A7962" s="1">
        <v>43459.519343171298</v>
      </c>
      <c r="B7962">
        <v>45.920999999999999</v>
      </c>
    </row>
    <row r="7963" spans="1:2" ht="15" hidden="1" x14ac:dyDescent="0.25">
      <c r="A7963" s="1">
        <v>43459.520266435196</v>
      </c>
      <c r="B7963">
        <v>45.363</v>
      </c>
    </row>
    <row r="7964" spans="1:2" ht="15" hidden="1" x14ac:dyDescent="0.25">
      <c r="A7964" s="1">
        <v>43459.521168136598</v>
      </c>
      <c r="B7964">
        <v>47.040999999999997</v>
      </c>
    </row>
    <row r="7965" spans="1:2" ht="15" hidden="1" x14ac:dyDescent="0.25">
      <c r="A7965" s="1">
        <v>43459.522095451401</v>
      </c>
      <c r="B7965">
        <v>46.353999999999999</v>
      </c>
    </row>
    <row r="7966" spans="1:2" ht="15" hidden="1" x14ac:dyDescent="0.25">
      <c r="A7966" s="1">
        <v>43459.522982141199</v>
      </c>
      <c r="B7966">
        <v>46.927</v>
      </c>
    </row>
    <row r="7967" spans="1:2" ht="15" hidden="1" x14ac:dyDescent="0.25">
      <c r="A7967" s="1">
        <v>43459.524058182898</v>
      </c>
      <c r="B7967">
        <v>47.423000000000002</v>
      </c>
    </row>
    <row r="7968" spans="1:2" ht="15" hidden="1" x14ac:dyDescent="0.25">
      <c r="A7968" s="1">
        <v>43459.524970983803</v>
      </c>
      <c r="B7968">
        <v>44.540999999999997</v>
      </c>
    </row>
    <row r="7969" spans="1:2" ht="15" hidden="1" x14ac:dyDescent="0.25">
      <c r="A7969" s="1">
        <v>43459.525855868102</v>
      </c>
      <c r="B7969">
        <v>46.622</v>
      </c>
    </row>
    <row r="7970" spans="1:2" ht="15" hidden="1" x14ac:dyDescent="0.25">
      <c r="A7970" s="1">
        <v>43459.526766747702</v>
      </c>
      <c r="B7970">
        <v>46.851999999999997</v>
      </c>
    </row>
    <row r="7971" spans="1:2" ht="15" hidden="1" x14ac:dyDescent="0.25">
      <c r="A7971" s="1">
        <v>43459.5276914352</v>
      </c>
      <c r="B7971">
        <v>48.122</v>
      </c>
    </row>
    <row r="7972" spans="1:2" ht="15" hidden="1" x14ac:dyDescent="0.25">
      <c r="A7972" s="1">
        <v>43459.5286535532</v>
      </c>
      <c r="B7972">
        <v>45.658999999999999</v>
      </c>
    </row>
    <row r="7973" spans="1:2" ht="15" hidden="1" x14ac:dyDescent="0.25">
      <c r="A7973" s="1">
        <v>43459.529585995399</v>
      </c>
      <c r="B7973">
        <v>44.142000000000003</v>
      </c>
    </row>
    <row r="7974" spans="1:2" ht="15" hidden="1" x14ac:dyDescent="0.25">
      <c r="A7974" s="1">
        <v>43459.530472604201</v>
      </c>
      <c r="B7974">
        <v>54.445999999999998</v>
      </c>
    </row>
    <row r="7975" spans="1:2" ht="15" hidden="1" x14ac:dyDescent="0.25">
      <c r="A7975" s="1">
        <v>43459.531410266201</v>
      </c>
      <c r="B7975">
        <v>46.844000000000001</v>
      </c>
    </row>
    <row r="7976" spans="1:2" ht="15" hidden="1" x14ac:dyDescent="0.25">
      <c r="A7976" s="1">
        <v>43459.532336458302</v>
      </c>
      <c r="B7976">
        <v>46.24</v>
      </c>
    </row>
    <row r="7977" spans="1:2" ht="15" hidden="1" x14ac:dyDescent="0.25">
      <c r="A7977" s="1">
        <v>43459.533209027803</v>
      </c>
      <c r="B7977">
        <v>49.502000000000002</v>
      </c>
    </row>
    <row r="7978" spans="1:2" ht="15" hidden="1" x14ac:dyDescent="0.25">
      <c r="A7978" s="1">
        <v>43459.534158217597</v>
      </c>
      <c r="B7978">
        <v>45.646000000000001</v>
      </c>
    </row>
    <row r="7979" spans="1:2" ht="15" hidden="1" x14ac:dyDescent="0.25">
      <c r="A7979" s="1">
        <v>43459.535040358802</v>
      </c>
      <c r="B7979">
        <v>46.579000000000001</v>
      </c>
    </row>
    <row r="7980" spans="1:2" ht="15" hidden="1" x14ac:dyDescent="0.25">
      <c r="A7980" s="1">
        <v>43459.535936840301</v>
      </c>
      <c r="B7980">
        <v>44.697000000000003</v>
      </c>
    </row>
    <row r="7981" spans="1:2" ht="15" hidden="1" x14ac:dyDescent="0.25">
      <c r="A7981" s="1">
        <v>43459.536859838001</v>
      </c>
      <c r="B7981">
        <v>46.176000000000002</v>
      </c>
    </row>
    <row r="7982" spans="1:2" ht="15" hidden="1" x14ac:dyDescent="0.25">
      <c r="A7982" s="1">
        <v>43459.537747256902</v>
      </c>
      <c r="B7982">
        <v>47.046999999999997</v>
      </c>
    </row>
    <row r="7983" spans="1:2" ht="15" hidden="1" x14ac:dyDescent="0.25">
      <c r="A7983" s="1">
        <v>43459.538655821802</v>
      </c>
      <c r="B7983">
        <v>49.284999999999997</v>
      </c>
    </row>
    <row r="7984" spans="1:2" ht="15" hidden="1" x14ac:dyDescent="0.25">
      <c r="A7984" s="1">
        <v>43459.539567627296</v>
      </c>
      <c r="B7984">
        <v>45.210999999999999</v>
      </c>
    </row>
    <row r="7985" spans="1:2" ht="15" hidden="1" x14ac:dyDescent="0.25">
      <c r="A7985" s="1">
        <v>43459.540501469899</v>
      </c>
      <c r="B7985">
        <v>44.988999999999997</v>
      </c>
    </row>
    <row r="7986" spans="1:2" ht="15" hidden="1" x14ac:dyDescent="0.25">
      <c r="A7986" s="1">
        <v>43459.541398726898</v>
      </c>
      <c r="B7986">
        <v>43.966999999999999</v>
      </c>
    </row>
    <row r="7987" spans="1:2" ht="15" hidden="1" x14ac:dyDescent="0.25">
      <c r="A7987" s="1">
        <v>43459.542322187503</v>
      </c>
      <c r="B7987">
        <v>48.911000000000001</v>
      </c>
    </row>
    <row r="7988" spans="1:2" ht="15" hidden="1" x14ac:dyDescent="0.25">
      <c r="A7988" s="1">
        <v>43459.543208449097</v>
      </c>
      <c r="B7988">
        <v>47.046999999999997</v>
      </c>
    </row>
    <row r="7989" spans="1:2" ht="15" hidden="1" x14ac:dyDescent="0.25">
      <c r="A7989" s="1">
        <v>43459.5441329514</v>
      </c>
      <c r="B7989">
        <v>46.122999999999998</v>
      </c>
    </row>
    <row r="7990" spans="1:2" ht="15" hidden="1" x14ac:dyDescent="0.25">
      <c r="A7990" s="1">
        <v>43459.545018483797</v>
      </c>
      <c r="B7990">
        <v>46.776000000000003</v>
      </c>
    </row>
    <row r="7991" spans="1:2" ht="15" hidden="1" x14ac:dyDescent="0.25">
      <c r="A7991" s="1">
        <v>43459.5458923611</v>
      </c>
      <c r="B7991">
        <v>48.427</v>
      </c>
    </row>
    <row r="7992" spans="1:2" ht="15" hidden="1" x14ac:dyDescent="0.25">
      <c r="A7992" s="1">
        <v>43459.546778553202</v>
      </c>
      <c r="B7992">
        <v>46.509</v>
      </c>
    </row>
    <row r="7993" spans="1:2" ht="15" hidden="1" x14ac:dyDescent="0.25">
      <c r="A7993" s="1">
        <v>43459.5476635417</v>
      </c>
      <c r="B7993">
        <v>46.329000000000001</v>
      </c>
    </row>
    <row r="7994" spans="1:2" ht="15" hidden="1" x14ac:dyDescent="0.25">
      <c r="A7994" s="1">
        <v>43459.548536111099</v>
      </c>
      <c r="B7994">
        <v>48.006999999999998</v>
      </c>
    </row>
    <row r="7995" spans="1:2" ht="15" hidden="1" x14ac:dyDescent="0.25">
      <c r="A7995" s="1">
        <v>43459.549464502299</v>
      </c>
      <c r="B7995">
        <v>50.475000000000001</v>
      </c>
    </row>
    <row r="7996" spans="1:2" ht="15" hidden="1" x14ac:dyDescent="0.25">
      <c r="A7996" s="1">
        <v>43459.550376886596</v>
      </c>
      <c r="B7996">
        <v>47.145000000000003</v>
      </c>
    </row>
    <row r="7997" spans="1:2" ht="15" hidden="1" x14ac:dyDescent="0.25">
      <c r="A7997" s="1">
        <v>43459.551277580998</v>
      </c>
      <c r="B7997">
        <v>48.465000000000003</v>
      </c>
    </row>
    <row r="7998" spans="1:2" ht="15" hidden="1" x14ac:dyDescent="0.25">
      <c r="A7998" s="1">
        <v>43459.552189432899</v>
      </c>
      <c r="B7998">
        <v>48.472999999999999</v>
      </c>
    </row>
    <row r="7999" spans="1:2" ht="15" hidden="1" x14ac:dyDescent="0.25">
      <c r="A7999" s="1">
        <v>43459.553102118101</v>
      </c>
      <c r="B7999">
        <v>46.04</v>
      </c>
    </row>
    <row r="8000" spans="1:2" ht="15" hidden="1" x14ac:dyDescent="0.25">
      <c r="A8000" s="1">
        <v>43459.553975810202</v>
      </c>
      <c r="B8000">
        <v>46.954000000000001</v>
      </c>
    </row>
    <row r="8001" spans="1:2" ht="15" hidden="1" x14ac:dyDescent="0.25">
      <c r="A8001" s="1">
        <v>43459.554915856497</v>
      </c>
      <c r="B8001">
        <v>46.667999999999999</v>
      </c>
    </row>
    <row r="8002" spans="1:2" ht="15" hidden="1" x14ac:dyDescent="0.25">
      <c r="A8002" s="1">
        <v>43459.555826701398</v>
      </c>
      <c r="B8002">
        <v>51.835999999999999</v>
      </c>
    </row>
    <row r="8003" spans="1:2" ht="15" hidden="1" x14ac:dyDescent="0.25">
      <c r="A8003" s="1">
        <v>43459.5567373495</v>
      </c>
      <c r="B8003">
        <v>51.158999999999999</v>
      </c>
    </row>
    <row r="8004" spans="1:2" ht="15" hidden="1" x14ac:dyDescent="0.25">
      <c r="A8004" s="1">
        <v>43459.5576854514</v>
      </c>
      <c r="B8004">
        <v>47.085999999999999</v>
      </c>
    </row>
    <row r="8005" spans="1:2" ht="15" hidden="1" x14ac:dyDescent="0.25">
      <c r="A8005" s="1">
        <v>43459.558595173599</v>
      </c>
      <c r="B8005">
        <v>46.134</v>
      </c>
    </row>
    <row r="8006" spans="1:2" ht="15" hidden="1" x14ac:dyDescent="0.25">
      <c r="A8006" s="1">
        <v>43459.559483877303</v>
      </c>
      <c r="B8006">
        <v>49.052</v>
      </c>
    </row>
    <row r="8007" spans="1:2" ht="15" hidden="1" x14ac:dyDescent="0.25">
      <c r="A8007" s="1">
        <v>43459.560394328699</v>
      </c>
      <c r="B8007">
        <v>49.835999999999999</v>
      </c>
    </row>
    <row r="8008" spans="1:2" ht="15" hidden="1" x14ac:dyDescent="0.25">
      <c r="A8008" s="1">
        <v>43459.561355555597</v>
      </c>
      <c r="B8008">
        <v>52.43</v>
      </c>
    </row>
    <row r="8009" spans="1:2" ht="15" hidden="1" x14ac:dyDescent="0.25">
      <c r="A8009" s="1">
        <v>43459.562228159702</v>
      </c>
      <c r="B8009">
        <v>51.503</v>
      </c>
    </row>
    <row r="8010" spans="1:2" ht="15" hidden="1" x14ac:dyDescent="0.25">
      <c r="A8010" s="1">
        <v>43459.563160763901</v>
      </c>
      <c r="B8010">
        <v>52.896000000000001</v>
      </c>
    </row>
    <row r="8011" spans="1:2" ht="15" hidden="1" x14ac:dyDescent="0.25">
      <c r="A8011" s="1">
        <v>43459.564071724497</v>
      </c>
      <c r="B8011">
        <v>46.816000000000003</v>
      </c>
    </row>
    <row r="8012" spans="1:2" ht="15" hidden="1" x14ac:dyDescent="0.25">
      <c r="A8012" s="1">
        <v>43459.564944444399</v>
      </c>
      <c r="B8012">
        <v>45.512999999999998</v>
      </c>
    </row>
    <row r="8013" spans="1:2" ht="15" hidden="1" x14ac:dyDescent="0.25">
      <c r="A8013" s="1">
        <v>43459.565868784703</v>
      </c>
      <c r="B8013">
        <v>48.307000000000002</v>
      </c>
    </row>
    <row r="8014" spans="1:2" ht="15" hidden="1" x14ac:dyDescent="0.25">
      <c r="A8014" s="1">
        <v>43459.566779710702</v>
      </c>
      <c r="B8014">
        <v>51.456000000000003</v>
      </c>
    </row>
    <row r="8015" spans="1:2" ht="15" hidden="1" x14ac:dyDescent="0.25">
      <c r="A8015" s="1">
        <v>43459.567680358799</v>
      </c>
      <c r="B8015">
        <v>47.444000000000003</v>
      </c>
    </row>
    <row r="8016" spans="1:2" ht="15" hidden="1" x14ac:dyDescent="0.25">
      <c r="A8016" s="1">
        <v>43459.5685928241</v>
      </c>
      <c r="B8016">
        <v>47.023000000000003</v>
      </c>
    </row>
    <row r="8017" spans="1:2" ht="15" hidden="1" x14ac:dyDescent="0.25">
      <c r="A8017" s="1">
        <v>43459.569530706001</v>
      </c>
      <c r="B8017">
        <v>52.814999999999998</v>
      </c>
    </row>
    <row r="8018" spans="1:2" ht="15" hidden="1" x14ac:dyDescent="0.25">
      <c r="A8018" s="1">
        <v>43459.570438391202</v>
      </c>
      <c r="B8018">
        <v>52.999000000000002</v>
      </c>
    </row>
    <row r="8019" spans="1:2" ht="15" hidden="1" x14ac:dyDescent="0.25">
      <c r="A8019" s="1">
        <v>43459.571355752298</v>
      </c>
      <c r="B8019">
        <v>52.521000000000001</v>
      </c>
    </row>
    <row r="8020" spans="1:2" ht="15" hidden="1" x14ac:dyDescent="0.25">
      <c r="A8020" s="1">
        <v>43459.572262731497</v>
      </c>
      <c r="B8020">
        <v>53.384</v>
      </c>
    </row>
    <row r="8021" spans="1:2" ht="15" hidden="1" x14ac:dyDescent="0.25">
      <c r="A8021" s="1">
        <v>43459.573185798603</v>
      </c>
      <c r="B8021">
        <v>51.747999999999998</v>
      </c>
    </row>
    <row r="8022" spans="1:2" ht="15" hidden="1" x14ac:dyDescent="0.25">
      <c r="A8022" s="1">
        <v>43459.574149039297</v>
      </c>
      <c r="B8022">
        <v>45.646999999999998</v>
      </c>
    </row>
    <row r="8023" spans="1:2" ht="15" hidden="1" x14ac:dyDescent="0.25">
      <c r="A8023" s="1">
        <v>43459.575070567102</v>
      </c>
      <c r="B8023">
        <v>47.055999999999997</v>
      </c>
    </row>
    <row r="8024" spans="1:2" ht="15" hidden="1" x14ac:dyDescent="0.25">
      <c r="A8024" s="1">
        <v>43459.575982407398</v>
      </c>
      <c r="B8024">
        <v>47.359000000000002</v>
      </c>
    </row>
    <row r="8025" spans="1:2" ht="15" hidden="1" x14ac:dyDescent="0.25">
      <c r="A8025" s="1">
        <v>43459.576921446802</v>
      </c>
      <c r="B8025">
        <v>45.975999999999999</v>
      </c>
    </row>
    <row r="8026" spans="1:2" ht="15" hidden="1" x14ac:dyDescent="0.25">
      <c r="A8026" s="1">
        <v>43459.577850115696</v>
      </c>
      <c r="B8026">
        <v>47.466000000000001</v>
      </c>
    </row>
    <row r="8027" spans="1:2" ht="15" hidden="1" x14ac:dyDescent="0.25">
      <c r="A8027" s="1">
        <v>43459.578735266201</v>
      </c>
      <c r="B8027">
        <v>52.962000000000003</v>
      </c>
    </row>
    <row r="8028" spans="1:2" ht="15" hidden="1" x14ac:dyDescent="0.25">
      <c r="A8028" s="1">
        <v>43459.579646678198</v>
      </c>
      <c r="B8028">
        <v>51.268999999999998</v>
      </c>
    </row>
    <row r="8029" spans="1:2" ht="15" hidden="1" x14ac:dyDescent="0.25">
      <c r="A8029" s="1">
        <v>43459.580545335702</v>
      </c>
      <c r="B8029">
        <v>52.17</v>
      </c>
    </row>
    <row r="8030" spans="1:2" ht="15" hidden="1" x14ac:dyDescent="0.25">
      <c r="A8030" s="1">
        <v>43459.581417013898</v>
      </c>
      <c r="B8030">
        <v>51.540999999999997</v>
      </c>
    </row>
    <row r="8031" spans="1:2" ht="15" hidden="1" x14ac:dyDescent="0.25">
      <c r="A8031" s="1">
        <v>43459.582303668998</v>
      </c>
      <c r="B8031">
        <v>53.755000000000003</v>
      </c>
    </row>
    <row r="8032" spans="1:2" ht="15" hidden="1" x14ac:dyDescent="0.25">
      <c r="A8032" s="1">
        <v>43459.583195405103</v>
      </c>
      <c r="B8032">
        <v>49.905999999999999</v>
      </c>
    </row>
    <row r="8033" spans="1:2" ht="15" hidden="1" x14ac:dyDescent="0.25">
      <c r="A8033" s="1">
        <v>43459.5841069444</v>
      </c>
      <c r="B8033">
        <v>47.429000000000002</v>
      </c>
    </row>
    <row r="8034" spans="1:2" ht="15" hidden="1" x14ac:dyDescent="0.25">
      <c r="A8034" s="1">
        <v>43459.5850082986</v>
      </c>
      <c r="B8034">
        <v>51.777000000000001</v>
      </c>
    </row>
    <row r="8035" spans="1:2" ht="15" hidden="1" x14ac:dyDescent="0.25">
      <c r="A8035" s="1">
        <v>43459.585881979197</v>
      </c>
      <c r="B8035">
        <v>53.106000000000002</v>
      </c>
    </row>
    <row r="8036" spans="1:2" ht="15" hidden="1" x14ac:dyDescent="0.25">
      <c r="A8036" s="1">
        <v>43459.5867800579</v>
      </c>
      <c r="B8036">
        <v>51.838000000000001</v>
      </c>
    </row>
    <row r="8037" spans="1:2" ht="15" hidden="1" x14ac:dyDescent="0.25">
      <c r="A8037" s="1">
        <v>43459.587666122701</v>
      </c>
      <c r="B8037">
        <v>45.908000000000001</v>
      </c>
    </row>
    <row r="8038" spans="1:2" ht="15" hidden="1" x14ac:dyDescent="0.25">
      <c r="A8038" s="1">
        <v>43459.588566006903</v>
      </c>
      <c r="B8038">
        <v>46.030999999999999</v>
      </c>
    </row>
    <row r="8039" spans="1:2" ht="15" hidden="1" x14ac:dyDescent="0.25">
      <c r="A8039" s="1">
        <v>43459.589465011602</v>
      </c>
      <c r="B8039">
        <v>47.689</v>
      </c>
    </row>
    <row r="8040" spans="1:2" ht="15" hidden="1" x14ac:dyDescent="0.25">
      <c r="A8040" s="1">
        <v>43459.590413854203</v>
      </c>
      <c r="B8040">
        <v>51.338000000000001</v>
      </c>
    </row>
    <row r="8041" spans="1:2" ht="15" hidden="1" x14ac:dyDescent="0.25">
      <c r="A8041" s="1">
        <v>43459.591284525501</v>
      </c>
      <c r="B8041">
        <v>52.188000000000002</v>
      </c>
    </row>
    <row r="8042" spans="1:2" ht="15" hidden="1" x14ac:dyDescent="0.25">
      <c r="A8042" s="1">
        <v>43459.592195983802</v>
      </c>
      <c r="B8042">
        <v>52.127000000000002</v>
      </c>
    </row>
    <row r="8043" spans="1:2" ht="15" hidden="1" x14ac:dyDescent="0.25">
      <c r="A8043" s="1">
        <v>43459.593094409698</v>
      </c>
      <c r="B8043">
        <v>46.423999999999999</v>
      </c>
    </row>
    <row r="8044" spans="1:2" ht="15" hidden="1" x14ac:dyDescent="0.25">
      <c r="A8044" s="1">
        <v>43459.594003356498</v>
      </c>
      <c r="B8044">
        <v>46.994</v>
      </c>
    </row>
    <row r="8045" spans="1:2" ht="15" hidden="1" x14ac:dyDescent="0.25">
      <c r="A8045" s="1">
        <v>43459.594952233798</v>
      </c>
      <c r="B8045">
        <v>48.32</v>
      </c>
    </row>
    <row r="8046" spans="1:2" ht="15" hidden="1" x14ac:dyDescent="0.25">
      <c r="A8046" s="1">
        <v>43459.595824571799</v>
      </c>
      <c r="B8046">
        <v>47.317999999999998</v>
      </c>
    </row>
    <row r="8047" spans="1:2" ht="15" hidden="1" x14ac:dyDescent="0.25">
      <c r="A8047" s="1">
        <v>43459.596736458298</v>
      </c>
      <c r="B8047">
        <v>49.5</v>
      </c>
    </row>
    <row r="8048" spans="1:2" ht="15" hidden="1" x14ac:dyDescent="0.25">
      <c r="A8048" s="1">
        <v>43459.597633368103</v>
      </c>
      <c r="B8048">
        <v>49.210999999999999</v>
      </c>
    </row>
    <row r="8049" spans="1:2" ht="15" hidden="1" x14ac:dyDescent="0.25">
      <c r="A8049" s="1">
        <v>43459.5985693287</v>
      </c>
      <c r="B8049">
        <v>49.051000000000002</v>
      </c>
    </row>
    <row r="8050" spans="1:2" ht="15" hidden="1" x14ac:dyDescent="0.25">
      <c r="A8050" s="1">
        <v>43459.599503738398</v>
      </c>
      <c r="B8050">
        <v>48.707999999999998</v>
      </c>
    </row>
    <row r="8051" spans="1:2" ht="15" hidden="1" x14ac:dyDescent="0.25">
      <c r="A8051" s="1">
        <v>43459.600414386601</v>
      </c>
      <c r="B8051">
        <v>48.72</v>
      </c>
    </row>
    <row r="8052" spans="1:2" ht="15" hidden="1" x14ac:dyDescent="0.25">
      <c r="A8052" s="1">
        <v>43459.601389895797</v>
      </c>
      <c r="B8052">
        <v>47.529000000000003</v>
      </c>
    </row>
    <row r="8053" spans="1:2" ht="15" hidden="1" x14ac:dyDescent="0.25">
      <c r="A8053" s="1">
        <v>43459.602299687504</v>
      </c>
      <c r="B8053">
        <v>48.38</v>
      </c>
    </row>
    <row r="8054" spans="1:2" ht="15" hidden="1" x14ac:dyDescent="0.25">
      <c r="A8054" s="1">
        <v>43459.603248344902</v>
      </c>
      <c r="B8054">
        <v>48.77</v>
      </c>
    </row>
    <row r="8055" spans="1:2" ht="15" hidden="1" x14ac:dyDescent="0.25">
      <c r="A8055" s="1">
        <v>43459.604196990702</v>
      </c>
      <c r="B8055">
        <v>49.7</v>
      </c>
    </row>
    <row r="8056" spans="1:2" ht="15" hidden="1" x14ac:dyDescent="0.25">
      <c r="A8056" s="1">
        <v>43459.605110034703</v>
      </c>
      <c r="B8056">
        <v>46.018999999999998</v>
      </c>
    </row>
    <row r="8057" spans="1:2" ht="15" hidden="1" x14ac:dyDescent="0.25">
      <c r="A8057" s="1">
        <v>43459.606019594903</v>
      </c>
      <c r="B8057">
        <v>46.863</v>
      </c>
    </row>
    <row r="8058" spans="1:2" ht="15" hidden="1" x14ac:dyDescent="0.25">
      <c r="A8058" s="1">
        <v>43459.6069433218</v>
      </c>
      <c r="B8058">
        <v>47.825000000000003</v>
      </c>
    </row>
    <row r="8059" spans="1:2" ht="15" hidden="1" x14ac:dyDescent="0.25">
      <c r="A8059" s="1">
        <v>43459.607917094901</v>
      </c>
      <c r="B8059">
        <v>49.1</v>
      </c>
    </row>
    <row r="8060" spans="1:2" ht="15" hidden="1" x14ac:dyDescent="0.25">
      <c r="A8060" s="1">
        <v>43459.6088173264</v>
      </c>
      <c r="B8060">
        <v>51.301000000000002</v>
      </c>
    </row>
    <row r="8061" spans="1:2" ht="15" hidden="1" x14ac:dyDescent="0.25">
      <c r="A8061" s="1">
        <v>43459.609742048597</v>
      </c>
      <c r="B8061">
        <v>53.143999999999998</v>
      </c>
    </row>
    <row r="8062" spans="1:2" ht="15" hidden="1" x14ac:dyDescent="0.25">
      <c r="A8062" s="1">
        <v>43459.610642210602</v>
      </c>
      <c r="B8062">
        <v>52.15</v>
      </c>
    </row>
    <row r="8063" spans="1:2" ht="15" hidden="1" x14ac:dyDescent="0.25">
      <c r="A8063" s="1">
        <v>43459.611567824097</v>
      </c>
      <c r="B8063">
        <v>53.835999999999999</v>
      </c>
    </row>
    <row r="8064" spans="1:2" ht="15" hidden="1" x14ac:dyDescent="0.25">
      <c r="A8064" s="1">
        <v>43459.612491932901</v>
      </c>
      <c r="B8064">
        <v>53.976999999999997</v>
      </c>
    </row>
    <row r="8065" spans="1:2" ht="15" hidden="1" x14ac:dyDescent="0.25">
      <c r="A8065" s="1">
        <v>43459.613394942098</v>
      </c>
      <c r="B8065">
        <v>50.142000000000003</v>
      </c>
    </row>
    <row r="8066" spans="1:2" ht="15" hidden="1" x14ac:dyDescent="0.25">
      <c r="A8066" s="1">
        <v>43459.614282407398</v>
      </c>
      <c r="B8066">
        <v>51.045999999999999</v>
      </c>
    </row>
    <row r="8067" spans="1:2" ht="15" hidden="1" x14ac:dyDescent="0.25">
      <c r="A8067" s="1">
        <v>43459.615192905098</v>
      </c>
      <c r="B8067">
        <v>53.868000000000002</v>
      </c>
    </row>
    <row r="8068" spans="1:2" ht="15" hidden="1" x14ac:dyDescent="0.25">
      <c r="A8068" s="1">
        <v>43459.616077974497</v>
      </c>
      <c r="B8068">
        <v>53.301000000000002</v>
      </c>
    </row>
    <row r="8069" spans="1:2" ht="15" hidden="1" x14ac:dyDescent="0.25">
      <c r="A8069" s="1">
        <v>43459.616964548601</v>
      </c>
      <c r="B8069">
        <v>54</v>
      </c>
    </row>
    <row r="8070" spans="1:2" ht="15" hidden="1" x14ac:dyDescent="0.25">
      <c r="A8070" s="1">
        <v>43459.617895798598</v>
      </c>
      <c r="B8070">
        <v>49.508000000000003</v>
      </c>
    </row>
    <row r="8071" spans="1:2" ht="15" hidden="1" x14ac:dyDescent="0.25">
      <c r="A8071" s="1">
        <v>43459.618797187497</v>
      </c>
      <c r="B8071">
        <v>52.616</v>
      </c>
    </row>
    <row r="8072" spans="1:2" ht="15" hidden="1" x14ac:dyDescent="0.25">
      <c r="A8072" s="1">
        <v>43459.619720682902</v>
      </c>
      <c r="B8072">
        <v>52.072000000000003</v>
      </c>
    </row>
    <row r="8073" spans="1:2" ht="15" hidden="1" x14ac:dyDescent="0.25">
      <c r="A8073" s="1">
        <v>43459.620593553198</v>
      </c>
      <c r="B8073">
        <v>51.417000000000002</v>
      </c>
    </row>
    <row r="8074" spans="1:2" ht="15" hidden="1" x14ac:dyDescent="0.25">
      <c r="A8074" s="1">
        <v>43459.621516747698</v>
      </c>
      <c r="B8074">
        <v>49.146000000000001</v>
      </c>
    </row>
    <row r="8075" spans="1:2" ht="15" hidden="1" x14ac:dyDescent="0.25">
      <c r="A8075" s="1">
        <v>43459.622429166702</v>
      </c>
      <c r="B8075">
        <v>51.637999999999998</v>
      </c>
    </row>
    <row r="8076" spans="1:2" ht="15" hidden="1" x14ac:dyDescent="0.25">
      <c r="A8076" s="1">
        <v>43459.6233663194</v>
      </c>
      <c r="B8076">
        <v>48.488999999999997</v>
      </c>
    </row>
    <row r="8077" spans="1:2" ht="15" hidden="1" x14ac:dyDescent="0.25">
      <c r="A8077" s="1">
        <v>43459.624295868103</v>
      </c>
      <c r="B8077">
        <v>53.741999999999997</v>
      </c>
    </row>
    <row r="8078" spans="1:2" ht="15" hidden="1" x14ac:dyDescent="0.25">
      <c r="A8078" s="1">
        <v>43459.625208333302</v>
      </c>
      <c r="B8078">
        <v>56.164999999999999</v>
      </c>
    </row>
    <row r="8079" spans="1:2" ht="15" hidden="1" x14ac:dyDescent="0.25">
      <c r="A8079" s="1">
        <v>43459.626101504597</v>
      </c>
      <c r="B8079">
        <v>55.587000000000003</v>
      </c>
    </row>
    <row r="8080" spans="1:2" ht="15" hidden="1" x14ac:dyDescent="0.25">
      <c r="A8080" s="1">
        <v>43459.626998344902</v>
      </c>
      <c r="B8080">
        <v>51.822000000000003</v>
      </c>
    </row>
    <row r="8081" spans="1:2" ht="15" hidden="1" x14ac:dyDescent="0.25">
      <c r="A8081" s="1">
        <v>43459.627874189799</v>
      </c>
      <c r="B8081">
        <v>48.912999999999997</v>
      </c>
    </row>
    <row r="8082" spans="1:2" ht="15" hidden="1" x14ac:dyDescent="0.25">
      <c r="A8082" s="1">
        <v>43459.628804594897</v>
      </c>
      <c r="B8082">
        <v>53.823999999999998</v>
      </c>
    </row>
    <row r="8083" spans="1:2" ht="15" hidden="1" x14ac:dyDescent="0.25">
      <c r="A8083" s="1">
        <v>43459.629715474497</v>
      </c>
      <c r="B8083">
        <v>53.478999999999999</v>
      </c>
    </row>
    <row r="8084" spans="1:2" ht="15" hidden="1" x14ac:dyDescent="0.25">
      <c r="A8084" s="1">
        <v>43459.630613622699</v>
      </c>
      <c r="B8084">
        <v>53.287999999999997</v>
      </c>
    </row>
    <row r="8085" spans="1:2" ht="15" hidden="1" x14ac:dyDescent="0.25">
      <c r="A8085" s="1">
        <v>43459.631499768497</v>
      </c>
      <c r="B8085">
        <v>48.326999999999998</v>
      </c>
    </row>
    <row r="8086" spans="1:2" ht="15" hidden="1" x14ac:dyDescent="0.25">
      <c r="A8086" s="1">
        <v>43459.632428356497</v>
      </c>
      <c r="B8086">
        <v>51.091999999999999</v>
      </c>
    </row>
    <row r="8087" spans="1:2" ht="15" hidden="1" x14ac:dyDescent="0.25">
      <c r="A8087" s="1">
        <v>43459.6333262384</v>
      </c>
      <c r="B8087">
        <v>46.947000000000003</v>
      </c>
    </row>
    <row r="8088" spans="1:2" ht="15" hidden="1" x14ac:dyDescent="0.25">
      <c r="A8088" s="1">
        <v>43459.634250231502</v>
      </c>
      <c r="B8088">
        <v>46.268999999999998</v>
      </c>
    </row>
    <row r="8089" spans="1:2" ht="15" hidden="1" x14ac:dyDescent="0.25">
      <c r="A8089" s="1">
        <v>43459.634892395799</v>
      </c>
      <c r="B8089">
        <v>55.686</v>
      </c>
    </row>
    <row r="8090" spans="1:2" ht="15" hidden="1" x14ac:dyDescent="0.25">
      <c r="A8090" s="1">
        <v>43459.635802546298</v>
      </c>
      <c r="B8090">
        <v>53.308999999999997</v>
      </c>
    </row>
    <row r="8091" spans="1:2" ht="15" hidden="1" x14ac:dyDescent="0.25">
      <c r="A8091" s="1">
        <v>43459.6364440162</v>
      </c>
      <c r="B8091">
        <v>55.41</v>
      </c>
    </row>
    <row r="8092" spans="1:2" ht="15" hidden="1" x14ac:dyDescent="0.25">
      <c r="A8092" s="1">
        <v>43459.637080127301</v>
      </c>
      <c r="B8092">
        <v>53.917999999999999</v>
      </c>
    </row>
    <row r="8093" spans="1:2" ht="15" hidden="1" x14ac:dyDescent="0.25">
      <c r="A8093" s="1">
        <v>43459.638025428198</v>
      </c>
      <c r="B8093">
        <v>53.255000000000003</v>
      </c>
    </row>
    <row r="8094" spans="1:2" ht="15" hidden="1" x14ac:dyDescent="0.25">
      <c r="A8094" s="1">
        <v>43459.6386815972</v>
      </c>
      <c r="B8094">
        <v>50.134</v>
      </c>
    </row>
    <row r="8095" spans="1:2" ht="15" hidden="1" x14ac:dyDescent="0.25">
      <c r="A8095" s="1">
        <v>43459.639322916701</v>
      </c>
      <c r="B8095">
        <v>47.95</v>
      </c>
    </row>
    <row r="8096" spans="1:2" ht="15" hidden="1" x14ac:dyDescent="0.25">
      <c r="A8096" s="1">
        <v>43459.6399473032</v>
      </c>
      <c r="B8096">
        <v>51.853000000000002</v>
      </c>
    </row>
    <row r="8097" spans="1:2" ht="15" hidden="1" x14ac:dyDescent="0.25">
      <c r="A8097" s="1">
        <v>43459.640601817096</v>
      </c>
      <c r="B8097">
        <v>53.018000000000001</v>
      </c>
    </row>
    <row r="8098" spans="1:2" ht="15" hidden="1" x14ac:dyDescent="0.25">
      <c r="A8098" s="1">
        <v>43459.641257025498</v>
      </c>
      <c r="B8098">
        <v>52.954999999999998</v>
      </c>
    </row>
    <row r="8099" spans="1:2" ht="15" hidden="1" x14ac:dyDescent="0.25">
      <c r="A8099" s="1">
        <v>43459.641910300903</v>
      </c>
      <c r="B8099">
        <v>57.018000000000001</v>
      </c>
    </row>
    <row r="8100" spans="1:2" ht="15" hidden="1" x14ac:dyDescent="0.25">
      <c r="A8100" s="1">
        <v>43459.642541435198</v>
      </c>
      <c r="B8100">
        <v>59.082000000000001</v>
      </c>
    </row>
    <row r="8101" spans="1:2" ht="15" hidden="1" x14ac:dyDescent="0.25">
      <c r="A8101" s="1">
        <v>43459.643165775502</v>
      </c>
      <c r="B8101">
        <v>54.024999999999999</v>
      </c>
    </row>
    <row r="8102" spans="1:2" ht="15" hidden="1" x14ac:dyDescent="0.25">
      <c r="A8102" s="1">
        <v>43459.6441287384</v>
      </c>
      <c r="B8102">
        <v>53.649000000000001</v>
      </c>
    </row>
    <row r="8103" spans="1:2" ht="15" hidden="1" x14ac:dyDescent="0.25">
      <c r="A8103" s="1">
        <v>43459.6450527778</v>
      </c>
      <c r="B8103">
        <v>56.552</v>
      </c>
    </row>
    <row r="8104" spans="1:2" ht="15" hidden="1" x14ac:dyDescent="0.25">
      <c r="A8104" s="1">
        <v>43459.645988854201</v>
      </c>
      <c r="B8104">
        <v>54.057000000000002</v>
      </c>
    </row>
    <row r="8105" spans="1:2" ht="15" hidden="1" x14ac:dyDescent="0.25">
      <c r="A8105" s="1">
        <v>43459.646925891197</v>
      </c>
      <c r="B8105">
        <v>49.73</v>
      </c>
    </row>
    <row r="8106" spans="1:2" ht="15" hidden="1" x14ac:dyDescent="0.25">
      <c r="A8106" s="1">
        <v>43459.647860497702</v>
      </c>
      <c r="B8106">
        <v>48.197000000000003</v>
      </c>
    </row>
    <row r="8107" spans="1:2" ht="15" hidden="1" x14ac:dyDescent="0.25">
      <c r="A8107" s="1">
        <v>43459.648782141201</v>
      </c>
      <c r="B8107">
        <v>49.56</v>
      </c>
    </row>
    <row r="8108" spans="1:2" ht="15" hidden="1" x14ac:dyDescent="0.25">
      <c r="A8108" s="1">
        <v>43459.649704201402</v>
      </c>
      <c r="B8108">
        <v>51.973999999999997</v>
      </c>
    </row>
    <row r="8109" spans="1:2" ht="15" hidden="1" x14ac:dyDescent="0.25">
      <c r="A8109" s="1">
        <v>43459.650596874999</v>
      </c>
      <c r="B8109">
        <v>49.779000000000003</v>
      </c>
    </row>
    <row r="8110" spans="1:2" ht="15" hidden="1" x14ac:dyDescent="0.25">
      <c r="A8110" s="1">
        <v>43459.651510844902</v>
      </c>
      <c r="B8110">
        <v>59.1</v>
      </c>
    </row>
    <row r="8111" spans="1:2" ht="15" hidden="1" x14ac:dyDescent="0.25">
      <c r="A8111" s="1">
        <v>43459.652415937497</v>
      </c>
      <c r="B8111">
        <v>49.030999999999999</v>
      </c>
    </row>
    <row r="8112" spans="1:2" ht="15" hidden="1" x14ac:dyDescent="0.25">
      <c r="A8112" s="1">
        <v>43459.653340011602</v>
      </c>
      <c r="B8112">
        <v>53.162999999999997</v>
      </c>
    </row>
    <row r="8113" spans="1:2" ht="15" hidden="1" x14ac:dyDescent="0.25">
      <c r="A8113" s="1">
        <v>43459.654241169002</v>
      </c>
      <c r="B8113">
        <v>55.936</v>
      </c>
    </row>
    <row r="8114" spans="1:2" ht="15" hidden="1" x14ac:dyDescent="0.25">
      <c r="A8114" s="1">
        <v>43459.655139004601</v>
      </c>
      <c r="B8114">
        <v>55.667999999999999</v>
      </c>
    </row>
    <row r="8115" spans="1:2" ht="15" hidden="1" x14ac:dyDescent="0.25">
      <c r="A8115" s="1">
        <v>43459.656089201402</v>
      </c>
      <c r="B8115">
        <v>50.046999999999997</v>
      </c>
    </row>
    <row r="8116" spans="1:2" ht="15" hidden="1" x14ac:dyDescent="0.25">
      <c r="A8116" s="1">
        <v>43459.656972488403</v>
      </c>
      <c r="B8116">
        <v>48.98</v>
      </c>
    </row>
    <row r="8117" spans="1:2" ht="15" hidden="1" x14ac:dyDescent="0.25">
      <c r="A8117" s="1">
        <v>43459.657884838001</v>
      </c>
      <c r="B8117">
        <v>47.951999999999998</v>
      </c>
    </row>
    <row r="8118" spans="1:2" ht="15" hidden="1" x14ac:dyDescent="0.25">
      <c r="A8118" s="1">
        <v>43459.658781631901</v>
      </c>
      <c r="B8118">
        <v>51.43</v>
      </c>
    </row>
    <row r="8119" spans="1:2" ht="15" hidden="1" x14ac:dyDescent="0.25">
      <c r="A8119" s="1">
        <v>43459.659666863401</v>
      </c>
      <c r="B8119">
        <v>47.813000000000002</v>
      </c>
    </row>
    <row r="8120" spans="1:2" ht="15" hidden="1" x14ac:dyDescent="0.25">
      <c r="A8120" s="1">
        <v>43459.660553588001</v>
      </c>
      <c r="B8120">
        <v>47.872</v>
      </c>
    </row>
    <row r="8121" spans="1:2" ht="15" hidden="1" x14ac:dyDescent="0.25">
      <c r="A8121" s="1">
        <v>43459.661478205999</v>
      </c>
      <c r="B8121">
        <v>47.094999999999999</v>
      </c>
    </row>
    <row r="8122" spans="1:2" ht="15" hidden="1" x14ac:dyDescent="0.25">
      <c r="A8122" s="1">
        <v>43459.6623748032</v>
      </c>
      <c r="B8122">
        <v>48.405999999999999</v>
      </c>
    </row>
    <row r="8123" spans="1:2" ht="15" hidden="1" x14ac:dyDescent="0.25">
      <c r="A8123" s="1">
        <v>43459.663306249997</v>
      </c>
      <c r="B8123">
        <v>52.850999999999999</v>
      </c>
    </row>
    <row r="8124" spans="1:2" ht="15" hidden="1" x14ac:dyDescent="0.25">
      <c r="A8124" s="1">
        <v>43459.664205057903</v>
      </c>
      <c r="B8124">
        <v>49.122</v>
      </c>
    </row>
    <row r="8125" spans="1:2" ht="15" hidden="1" x14ac:dyDescent="0.25">
      <c r="A8125" s="1">
        <v>43459.665145520798</v>
      </c>
      <c r="B8125">
        <v>50.713999999999999</v>
      </c>
    </row>
    <row r="8126" spans="1:2" ht="15" hidden="1" x14ac:dyDescent="0.25">
      <c r="A8126" s="1">
        <v>43459.666063576398</v>
      </c>
      <c r="B8126">
        <v>55.56</v>
      </c>
    </row>
    <row r="8127" spans="1:2" ht="15" hidden="1" x14ac:dyDescent="0.25">
      <c r="A8127" s="1">
        <v>43459.666997106498</v>
      </c>
      <c r="B8127">
        <v>47.59</v>
      </c>
    </row>
    <row r="8128" spans="1:2" ht="15" hidden="1" x14ac:dyDescent="0.25">
      <c r="A8128" s="1">
        <v>43459.667866122698</v>
      </c>
      <c r="B8128">
        <v>53.122</v>
      </c>
    </row>
    <row r="8129" spans="1:2" ht="15" hidden="1" x14ac:dyDescent="0.25">
      <c r="A8129" s="1">
        <v>43459.6687530903</v>
      </c>
      <c r="B8129">
        <v>50.804000000000002</v>
      </c>
    </row>
    <row r="8130" spans="1:2" ht="15" hidden="1" x14ac:dyDescent="0.25">
      <c r="A8130" s="1">
        <v>43459.669691585601</v>
      </c>
      <c r="B8130">
        <v>48.093000000000004</v>
      </c>
    </row>
    <row r="8131" spans="1:2" ht="15" hidden="1" x14ac:dyDescent="0.25">
      <c r="A8131" s="1">
        <v>43459.670602395803</v>
      </c>
      <c r="B8131">
        <v>49.119</v>
      </c>
    </row>
    <row r="8132" spans="1:2" ht="15" hidden="1" x14ac:dyDescent="0.25">
      <c r="A8132" s="1">
        <v>43459.671514085603</v>
      </c>
      <c r="B8132">
        <v>49.786000000000001</v>
      </c>
    </row>
    <row r="8133" spans="1:2" ht="15" hidden="1" x14ac:dyDescent="0.25">
      <c r="A8133" s="1">
        <v>43459.672440428199</v>
      </c>
      <c r="B8133">
        <v>48.927999999999997</v>
      </c>
    </row>
    <row r="8134" spans="1:2" ht="15" hidden="1" x14ac:dyDescent="0.25">
      <c r="A8134" s="1">
        <v>43459.673352743099</v>
      </c>
      <c r="B8134">
        <v>47.997</v>
      </c>
    </row>
    <row r="8135" spans="1:2" ht="15" hidden="1" x14ac:dyDescent="0.25">
      <c r="A8135" s="1">
        <v>43459.674237963001</v>
      </c>
      <c r="B8135">
        <v>47.444000000000003</v>
      </c>
    </row>
    <row r="8136" spans="1:2" ht="15" hidden="1" x14ac:dyDescent="0.25">
      <c r="A8136" s="1">
        <v>43459.675138854203</v>
      </c>
      <c r="B8136">
        <v>49.055999999999997</v>
      </c>
    </row>
    <row r="8137" spans="1:2" ht="15" hidden="1" x14ac:dyDescent="0.25">
      <c r="A8137" s="1">
        <v>43459.676063969899</v>
      </c>
      <c r="B8137">
        <v>48.478000000000002</v>
      </c>
    </row>
    <row r="8138" spans="1:2" ht="15" hidden="1" x14ac:dyDescent="0.25">
      <c r="A8138" s="1">
        <v>43459.676961458303</v>
      </c>
      <c r="B8138">
        <v>54.555999999999997</v>
      </c>
    </row>
    <row r="8139" spans="1:2" ht="15" hidden="1" x14ac:dyDescent="0.25">
      <c r="A8139" s="1">
        <v>43459.677898726899</v>
      </c>
      <c r="B8139">
        <v>54.521999999999998</v>
      </c>
    </row>
    <row r="8140" spans="1:2" ht="15" hidden="1" x14ac:dyDescent="0.25">
      <c r="A8140" s="1">
        <v>43459.678799537003</v>
      </c>
      <c r="B8140">
        <v>53.99</v>
      </c>
    </row>
    <row r="8141" spans="1:2" ht="15" hidden="1" x14ac:dyDescent="0.25">
      <c r="A8141" s="1">
        <v>43459.679724618101</v>
      </c>
      <c r="B8141">
        <v>57.024000000000001</v>
      </c>
    </row>
    <row r="8142" spans="1:2" ht="15" hidden="1" x14ac:dyDescent="0.25">
      <c r="A8142" s="1">
        <v>43459.6806236458</v>
      </c>
      <c r="B8142">
        <v>48.42</v>
      </c>
    </row>
    <row r="8143" spans="1:2" ht="15" hidden="1" x14ac:dyDescent="0.25">
      <c r="A8143" s="1">
        <v>43459.681535648102</v>
      </c>
      <c r="B8143">
        <v>51.198999999999998</v>
      </c>
    </row>
    <row r="8144" spans="1:2" ht="15" hidden="1" x14ac:dyDescent="0.25">
      <c r="A8144" s="1">
        <v>43459.682444293998</v>
      </c>
      <c r="B8144">
        <v>53.832000000000001</v>
      </c>
    </row>
    <row r="8145" spans="1:2" ht="15" hidden="1" x14ac:dyDescent="0.25">
      <c r="A8145" s="1">
        <v>43459.683370868101</v>
      </c>
      <c r="B8145">
        <v>54.232999999999997</v>
      </c>
    </row>
    <row r="8146" spans="1:2" ht="15" hidden="1" x14ac:dyDescent="0.25">
      <c r="A8146" s="1">
        <v>43459.684270173602</v>
      </c>
      <c r="B8146">
        <v>53.783999999999999</v>
      </c>
    </row>
    <row r="8147" spans="1:2" ht="15" hidden="1" x14ac:dyDescent="0.25">
      <c r="A8147" s="1">
        <v>43459.685170682897</v>
      </c>
      <c r="B8147">
        <v>53.347000000000001</v>
      </c>
    </row>
    <row r="8148" spans="1:2" ht="15" hidden="1" x14ac:dyDescent="0.25">
      <c r="A8148" s="1">
        <v>43459.686076620397</v>
      </c>
      <c r="B8148">
        <v>54.156999999999996</v>
      </c>
    </row>
    <row r="8149" spans="1:2" ht="15" hidden="1" x14ac:dyDescent="0.25">
      <c r="A8149" s="1">
        <v>43459.686989039401</v>
      </c>
      <c r="B8149">
        <v>70.322999999999993</v>
      </c>
    </row>
    <row r="8150" spans="1:2" ht="15" hidden="1" x14ac:dyDescent="0.25">
      <c r="A8150" s="1">
        <v>43459.687881678197</v>
      </c>
      <c r="B8150">
        <v>54.533999999999999</v>
      </c>
    </row>
    <row r="8151" spans="1:2" ht="15" hidden="1" x14ac:dyDescent="0.25">
      <c r="A8151" s="1">
        <v>43459.688766979198</v>
      </c>
      <c r="B8151">
        <v>57.061</v>
      </c>
    </row>
    <row r="8152" spans="1:2" ht="15" hidden="1" x14ac:dyDescent="0.25">
      <c r="A8152" s="1">
        <v>43459.689666284699</v>
      </c>
      <c r="B8152">
        <v>53.307000000000002</v>
      </c>
    </row>
    <row r="8153" spans="1:2" ht="15" hidden="1" x14ac:dyDescent="0.25">
      <c r="A8153" s="1">
        <v>43459.6905689005</v>
      </c>
      <c r="B8153">
        <v>54.978000000000002</v>
      </c>
    </row>
    <row r="8154" spans="1:2" ht="15" hidden="1" x14ac:dyDescent="0.25">
      <c r="A8154" s="1">
        <v>43459.691467627301</v>
      </c>
      <c r="B8154">
        <v>56.085000000000001</v>
      </c>
    </row>
    <row r="8155" spans="1:2" ht="15" hidden="1" x14ac:dyDescent="0.25">
      <c r="A8155" s="1">
        <v>43459.692406678201</v>
      </c>
      <c r="B8155">
        <v>59.76</v>
      </c>
    </row>
    <row r="8156" spans="1:2" ht="15" hidden="1" x14ac:dyDescent="0.25">
      <c r="A8156" s="1">
        <v>43459.6933299421</v>
      </c>
      <c r="B8156">
        <v>48.969000000000001</v>
      </c>
    </row>
    <row r="8157" spans="1:2" ht="15" hidden="1" x14ac:dyDescent="0.25">
      <c r="A8157" s="1">
        <v>43459.694216863398</v>
      </c>
      <c r="B8157">
        <v>50.78</v>
      </c>
    </row>
    <row r="8158" spans="1:2" ht="15" hidden="1" x14ac:dyDescent="0.25">
      <c r="A8158" s="1">
        <v>43459.695129479202</v>
      </c>
      <c r="B8158">
        <v>49.493000000000002</v>
      </c>
    </row>
    <row r="8159" spans="1:2" ht="15" hidden="1" x14ac:dyDescent="0.25">
      <c r="A8159" s="1">
        <v>43459.696093715298</v>
      </c>
      <c r="B8159">
        <v>49.835999999999999</v>
      </c>
    </row>
    <row r="8160" spans="1:2" ht="15" hidden="1" x14ac:dyDescent="0.25">
      <c r="A8160" s="1">
        <v>43459.697027002301</v>
      </c>
      <c r="B8160">
        <v>50.984000000000002</v>
      </c>
    </row>
    <row r="8161" spans="1:2" ht="15" hidden="1" x14ac:dyDescent="0.25">
      <c r="A8161" s="1">
        <v>43459.6979502662</v>
      </c>
      <c r="B8161">
        <v>49.716000000000001</v>
      </c>
    </row>
    <row r="8162" spans="1:2" ht="15" hidden="1" x14ac:dyDescent="0.25">
      <c r="A8162" s="1">
        <v>43459.698861689802</v>
      </c>
      <c r="B8162">
        <v>51.061999999999998</v>
      </c>
    </row>
    <row r="8163" spans="1:2" ht="15" hidden="1" x14ac:dyDescent="0.25">
      <c r="A8163" s="1">
        <v>43459.699761886601</v>
      </c>
      <c r="B8163">
        <v>50.244999999999997</v>
      </c>
    </row>
    <row r="8164" spans="1:2" ht="15" hidden="1" x14ac:dyDescent="0.25">
      <c r="A8164" s="1">
        <v>43459.700672256899</v>
      </c>
      <c r="B8164">
        <v>50.468000000000004</v>
      </c>
    </row>
    <row r="8165" spans="1:2" ht="15" hidden="1" x14ac:dyDescent="0.25">
      <c r="A8165" s="1">
        <v>43459.701560532398</v>
      </c>
      <c r="B8165">
        <v>54.103999999999999</v>
      </c>
    </row>
    <row r="8166" spans="1:2" ht="15" hidden="1" x14ac:dyDescent="0.25">
      <c r="A8166" s="1">
        <v>43459.702460300898</v>
      </c>
      <c r="B8166">
        <v>52.176000000000002</v>
      </c>
    </row>
    <row r="8167" spans="1:2" ht="15" hidden="1" x14ac:dyDescent="0.25">
      <c r="A8167" s="1">
        <v>43459.703372534699</v>
      </c>
      <c r="B8167">
        <v>49.348999999999997</v>
      </c>
    </row>
    <row r="8168" spans="1:2" ht="15" hidden="1" x14ac:dyDescent="0.25">
      <c r="A8168" s="1">
        <v>43459.704284293999</v>
      </c>
      <c r="B8168">
        <v>48.710999999999999</v>
      </c>
    </row>
    <row r="8169" spans="1:2" ht="15" hidden="1" x14ac:dyDescent="0.25">
      <c r="A8169" s="1">
        <v>43459.7052533565</v>
      </c>
      <c r="B8169">
        <v>55.64</v>
      </c>
    </row>
    <row r="8170" spans="1:2" ht="15" hidden="1" x14ac:dyDescent="0.25">
      <c r="A8170" s="1">
        <v>43459.7061930903</v>
      </c>
      <c r="B8170">
        <v>53.613</v>
      </c>
    </row>
    <row r="8171" spans="1:2" ht="15" hidden="1" x14ac:dyDescent="0.25">
      <c r="A8171" s="1">
        <v>43459.707127743102</v>
      </c>
      <c r="B8171">
        <v>52.86</v>
      </c>
    </row>
    <row r="8172" spans="1:2" ht="15" hidden="1" x14ac:dyDescent="0.25">
      <c r="A8172" s="1">
        <v>43459.708024618099</v>
      </c>
      <c r="B8172">
        <v>49.938000000000002</v>
      </c>
    </row>
    <row r="8173" spans="1:2" ht="15" hidden="1" x14ac:dyDescent="0.25">
      <c r="A8173" s="1">
        <v>43459.708936145798</v>
      </c>
      <c r="B8173">
        <v>47.356000000000002</v>
      </c>
    </row>
    <row r="8174" spans="1:2" ht="15" hidden="1" x14ac:dyDescent="0.25">
      <c r="A8174" s="1">
        <v>43459.709846643498</v>
      </c>
      <c r="B8174">
        <v>48.613</v>
      </c>
    </row>
    <row r="8175" spans="1:2" ht="15" hidden="1" x14ac:dyDescent="0.25">
      <c r="A8175" s="1">
        <v>43459.7107708681</v>
      </c>
      <c r="B8175">
        <v>47.668999999999997</v>
      </c>
    </row>
    <row r="8176" spans="1:2" ht="15" hidden="1" x14ac:dyDescent="0.25">
      <c r="A8176" s="1">
        <v>43459.711660335597</v>
      </c>
      <c r="B8176">
        <v>51.048000000000002</v>
      </c>
    </row>
    <row r="8177" spans="1:2" ht="15" hidden="1" x14ac:dyDescent="0.25">
      <c r="A8177" s="1">
        <v>43459.712573692101</v>
      </c>
      <c r="B8177">
        <v>50.823999999999998</v>
      </c>
    </row>
    <row r="8178" spans="1:2" ht="15" hidden="1" x14ac:dyDescent="0.25">
      <c r="A8178" s="1">
        <v>43459.713457951402</v>
      </c>
      <c r="B8178">
        <v>55.844000000000001</v>
      </c>
    </row>
    <row r="8179" spans="1:2" ht="15" hidden="1" x14ac:dyDescent="0.25">
      <c r="A8179" s="1">
        <v>43459.714356863398</v>
      </c>
      <c r="B8179">
        <v>48.265999999999998</v>
      </c>
    </row>
    <row r="8180" spans="1:2" ht="15" hidden="1" x14ac:dyDescent="0.25">
      <c r="A8180" s="1">
        <v>43459.715308715298</v>
      </c>
      <c r="B8180">
        <v>64.334000000000003</v>
      </c>
    </row>
    <row r="8181" spans="1:2" ht="15" hidden="1" x14ac:dyDescent="0.25">
      <c r="A8181" s="1">
        <v>43459.716223807904</v>
      </c>
      <c r="B8181">
        <v>48.326999999999998</v>
      </c>
    </row>
    <row r="8182" spans="1:2" ht="15" hidden="1" x14ac:dyDescent="0.25">
      <c r="A8182" s="1">
        <v>43459.717120567097</v>
      </c>
      <c r="B8182">
        <v>47.634999999999998</v>
      </c>
    </row>
    <row r="8183" spans="1:2" ht="15" hidden="1" x14ac:dyDescent="0.25">
      <c r="A8183" s="1">
        <v>43459.718045451402</v>
      </c>
      <c r="B8183">
        <v>50.375</v>
      </c>
    </row>
    <row r="8184" spans="1:2" ht="15" hidden="1" x14ac:dyDescent="0.25">
      <c r="A8184" s="1">
        <v>43459.7189526273</v>
      </c>
      <c r="B8184">
        <v>51.643999999999998</v>
      </c>
    </row>
    <row r="8185" spans="1:2" ht="15" hidden="1" x14ac:dyDescent="0.25">
      <c r="A8185" s="1">
        <v>43459.719840428203</v>
      </c>
      <c r="B8185">
        <v>46.956000000000003</v>
      </c>
    </row>
    <row r="8186" spans="1:2" ht="15" hidden="1" x14ac:dyDescent="0.25">
      <c r="A8186" s="1">
        <v>43459.720750891203</v>
      </c>
      <c r="B8186">
        <v>46.747</v>
      </c>
    </row>
    <row r="8187" spans="1:2" ht="15" hidden="1" x14ac:dyDescent="0.25">
      <c r="A8187" s="1">
        <v>43459.7216645023</v>
      </c>
      <c r="B8187">
        <v>52.69</v>
      </c>
    </row>
    <row r="8188" spans="1:2" ht="15" hidden="1" x14ac:dyDescent="0.25">
      <c r="A8188" s="1">
        <v>43459.722617511601</v>
      </c>
      <c r="B8188">
        <v>52.64</v>
      </c>
    </row>
    <row r="8189" spans="1:2" ht="15" hidden="1" x14ac:dyDescent="0.25">
      <c r="A8189" s="1">
        <v>43459.723543020802</v>
      </c>
      <c r="B8189">
        <v>50.597000000000001</v>
      </c>
    </row>
    <row r="8190" spans="1:2" ht="15" hidden="1" x14ac:dyDescent="0.25">
      <c r="A8190" s="1">
        <v>43459.724458252298</v>
      </c>
      <c r="B8190">
        <v>51.851999999999997</v>
      </c>
    </row>
    <row r="8191" spans="1:2" ht="15" hidden="1" x14ac:dyDescent="0.25">
      <c r="A8191" s="1">
        <v>43459.7253724537</v>
      </c>
      <c r="B8191">
        <v>49.69</v>
      </c>
    </row>
    <row r="8192" spans="1:2" ht="15" hidden="1" x14ac:dyDescent="0.25">
      <c r="A8192" s="1">
        <v>43459.726247025501</v>
      </c>
      <c r="B8192">
        <v>49.656999999999996</v>
      </c>
    </row>
    <row r="8193" spans="1:2" ht="15" hidden="1" x14ac:dyDescent="0.25">
      <c r="A8193" s="1">
        <v>43459.727170520797</v>
      </c>
      <c r="B8193">
        <v>51.926000000000002</v>
      </c>
    </row>
    <row r="8194" spans="1:2" ht="15" hidden="1" x14ac:dyDescent="0.25">
      <c r="A8194" s="1">
        <v>43459.728082754598</v>
      </c>
      <c r="B8194">
        <v>48.908999999999999</v>
      </c>
    </row>
    <row r="8195" spans="1:2" ht="15" hidden="1" x14ac:dyDescent="0.25">
      <c r="A8195" s="1">
        <v>43459.728983020803</v>
      </c>
      <c r="B8195">
        <v>48.735999999999997</v>
      </c>
    </row>
    <row r="8196" spans="1:2" ht="15" hidden="1" x14ac:dyDescent="0.25">
      <c r="A8196" s="1">
        <v>43459.729885150497</v>
      </c>
      <c r="B8196">
        <v>48.325000000000003</v>
      </c>
    </row>
    <row r="8197" spans="1:2" ht="15" hidden="1" x14ac:dyDescent="0.25">
      <c r="A8197" s="1">
        <v>43459.730807719898</v>
      </c>
      <c r="B8197">
        <v>46.317</v>
      </c>
    </row>
    <row r="8198" spans="1:2" ht="15" hidden="1" x14ac:dyDescent="0.25">
      <c r="A8198" s="1">
        <v>43459.7317456366</v>
      </c>
      <c r="B8198">
        <v>48.856000000000002</v>
      </c>
    </row>
    <row r="8199" spans="1:2" ht="15" hidden="1" x14ac:dyDescent="0.25">
      <c r="A8199" s="1">
        <v>43459.732659803201</v>
      </c>
      <c r="B8199">
        <v>52.960999999999999</v>
      </c>
    </row>
    <row r="8200" spans="1:2" ht="15" hidden="1" x14ac:dyDescent="0.25">
      <c r="A8200" s="1">
        <v>43459.733561030102</v>
      </c>
      <c r="B8200">
        <v>48.802</v>
      </c>
    </row>
    <row r="8201" spans="1:2" ht="15" hidden="1" x14ac:dyDescent="0.25">
      <c r="A8201" s="1">
        <v>43459.734486377303</v>
      </c>
      <c r="B8201">
        <v>54.183</v>
      </c>
    </row>
    <row r="8202" spans="1:2" ht="15" hidden="1" x14ac:dyDescent="0.25">
      <c r="A8202" s="1">
        <v>43459.735383599502</v>
      </c>
      <c r="B8202">
        <v>54.944000000000003</v>
      </c>
    </row>
    <row r="8203" spans="1:2" ht="15" hidden="1" x14ac:dyDescent="0.25">
      <c r="A8203" s="1">
        <v>43459.7363322569</v>
      </c>
      <c r="B8203">
        <v>55.83</v>
      </c>
    </row>
    <row r="8204" spans="1:2" ht="15" hidden="1" x14ac:dyDescent="0.25">
      <c r="A8204" s="1">
        <v>43459.7372454051</v>
      </c>
      <c r="B8204">
        <v>50.46</v>
      </c>
    </row>
    <row r="8205" spans="1:2" ht="15" hidden="1" x14ac:dyDescent="0.25">
      <c r="A8205" s="1">
        <v>43459.738174224498</v>
      </c>
      <c r="B8205">
        <v>53.213999999999999</v>
      </c>
    </row>
    <row r="8206" spans="1:2" ht="15" hidden="1" x14ac:dyDescent="0.25">
      <c r="A8206" s="1">
        <v>43459.739125081003</v>
      </c>
      <c r="B8206">
        <v>52.71</v>
      </c>
    </row>
    <row r="8207" spans="1:2" ht="15" hidden="1" x14ac:dyDescent="0.25">
      <c r="A8207" s="1">
        <v>43459.740036226904</v>
      </c>
      <c r="B8207">
        <v>53.975000000000001</v>
      </c>
    </row>
    <row r="8208" spans="1:2" ht="15" hidden="1" x14ac:dyDescent="0.25">
      <c r="A8208" s="1">
        <v>43459.740946493097</v>
      </c>
      <c r="B8208">
        <v>55.073</v>
      </c>
    </row>
    <row r="8209" spans="1:2" ht="15" hidden="1" x14ac:dyDescent="0.25">
      <c r="A8209" s="1">
        <v>43459.7418448264</v>
      </c>
      <c r="B8209">
        <v>54.131999999999998</v>
      </c>
    </row>
    <row r="8210" spans="1:2" ht="15" hidden="1" x14ac:dyDescent="0.25">
      <c r="A8210" s="1">
        <v>43459.742745023097</v>
      </c>
      <c r="B8210">
        <v>53.874000000000002</v>
      </c>
    </row>
    <row r="8211" spans="1:2" ht="15" hidden="1" x14ac:dyDescent="0.25">
      <c r="A8211" s="1">
        <v>43459.743630590303</v>
      </c>
      <c r="B8211">
        <v>53.456000000000003</v>
      </c>
    </row>
    <row r="8212" spans="1:2" ht="15" hidden="1" x14ac:dyDescent="0.25">
      <c r="A8212" s="1">
        <v>43459.7445176736</v>
      </c>
      <c r="B8212">
        <v>58.124000000000002</v>
      </c>
    </row>
    <row r="8213" spans="1:2" ht="15" hidden="1" x14ac:dyDescent="0.25">
      <c r="A8213" s="1">
        <v>43459.745428321803</v>
      </c>
      <c r="B8213">
        <v>53.671999999999997</v>
      </c>
    </row>
    <row r="8214" spans="1:2" ht="15" hidden="1" x14ac:dyDescent="0.25">
      <c r="A8214" s="1">
        <v>43459.746355127303</v>
      </c>
      <c r="B8214">
        <v>48.817999999999998</v>
      </c>
    </row>
    <row r="8215" spans="1:2" ht="15" hidden="1" x14ac:dyDescent="0.25">
      <c r="A8215" s="1">
        <v>43459.7472619213</v>
      </c>
      <c r="B8215">
        <v>47.884999999999998</v>
      </c>
    </row>
    <row r="8216" spans="1:2" ht="15" hidden="1" x14ac:dyDescent="0.25">
      <c r="A8216" s="1">
        <v>43459.748159641204</v>
      </c>
      <c r="B8216">
        <v>48.927</v>
      </c>
    </row>
    <row r="8217" spans="1:2" ht="15" hidden="1" x14ac:dyDescent="0.25">
      <c r="A8217" s="1">
        <v>43459.749056909699</v>
      </c>
      <c r="B8217">
        <v>52.877000000000002</v>
      </c>
    </row>
    <row r="8218" spans="1:2" ht="15" hidden="1" x14ac:dyDescent="0.25">
      <c r="A8218" s="1">
        <v>43459.749941238399</v>
      </c>
      <c r="B8218">
        <v>54.256</v>
      </c>
    </row>
    <row r="8219" spans="1:2" ht="15" hidden="1" x14ac:dyDescent="0.25">
      <c r="A8219" s="1">
        <v>43459.750879166699</v>
      </c>
      <c r="B8219">
        <v>54.988</v>
      </c>
    </row>
    <row r="8220" spans="1:2" ht="15" hidden="1" x14ac:dyDescent="0.25">
      <c r="A8220" s="1">
        <v>43459.751751851902</v>
      </c>
      <c r="B8220">
        <v>53.872999999999998</v>
      </c>
    </row>
    <row r="8221" spans="1:2" ht="15" hidden="1" x14ac:dyDescent="0.25">
      <c r="A8221" s="1">
        <v>43459.752670752299</v>
      </c>
      <c r="B8221">
        <v>53.978000000000002</v>
      </c>
    </row>
    <row r="8222" spans="1:2" ht="15" hidden="1" x14ac:dyDescent="0.25">
      <c r="A8222" s="1">
        <v>43459.753566550899</v>
      </c>
      <c r="B8222">
        <v>52.646000000000001</v>
      </c>
    </row>
    <row r="8223" spans="1:2" ht="15" hidden="1" x14ac:dyDescent="0.25">
      <c r="A8223" s="1">
        <v>43459.754489236097</v>
      </c>
      <c r="B8223">
        <v>54.000999999999998</v>
      </c>
    </row>
    <row r="8224" spans="1:2" ht="15" hidden="1" x14ac:dyDescent="0.25">
      <c r="A8224" s="1">
        <v>43459.755387963</v>
      </c>
      <c r="B8224">
        <v>55.694000000000003</v>
      </c>
    </row>
    <row r="8225" spans="1:2" ht="15" hidden="1" x14ac:dyDescent="0.25">
      <c r="A8225" s="1">
        <v>43459.756311192097</v>
      </c>
      <c r="B8225">
        <v>53.253999999999998</v>
      </c>
    </row>
    <row r="8226" spans="1:2" ht="15" hidden="1" x14ac:dyDescent="0.25">
      <c r="A8226" s="1">
        <v>43459.757183217604</v>
      </c>
      <c r="B8226">
        <v>45.954999999999998</v>
      </c>
    </row>
    <row r="8227" spans="1:2" ht="15" hidden="1" x14ac:dyDescent="0.25">
      <c r="A8227" s="1">
        <v>43459.758108067101</v>
      </c>
      <c r="B8227">
        <v>50.551000000000002</v>
      </c>
    </row>
    <row r="8228" spans="1:2" ht="15" hidden="1" x14ac:dyDescent="0.25">
      <c r="A8228" s="1">
        <v>43459.759020335601</v>
      </c>
      <c r="B8228">
        <v>50.412999999999997</v>
      </c>
    </row>
    <row r="8229" spans="1:2" ht="15" hidden="1" x14ac:dyDescent="0.25">
      <c r="A8229" s="1">
        <v>43459.759931979199</v>
      </c>
      <c r="B8229">
        <v>50.633000000000003</v>
      </c>
    </row>
    <row r="8230" spans="1:2" ht="15" hidden="1" x14ac:dyDescent="0.25">
      <c r="A8230" s="1">
        <v>43459.760805127298</v>
      </c>
      <c r="B8230">
        <v>49.093000000000004</v>
      </c>
    </row>
    <row r="8231" spans="1:2" ht="15" hidden="1" x14ac:dyDescent="0.25">
      <c r="A8231" s="1">
        <v>43459.761729780097</v>
      </c>
      <c r="B8231">
        <v>57.853000000000002</v>
      </c>
    </row>
    <row r="8232" spans="1:2" ht="15" hidden="1" x14ac:dyDescent="0.25">
      <c r="A8232" s="1">
        <v>43459.762604050899</v>
      </c>
      <c r="B8232">
        <v>49.247</v>
      </c>
    </row>
    <row r="8233" spans="1:2" ht="15" hidden="1" x14ac:dyDescent="0.25">
      <c r="A8233" s="1">
        <v>43459.763476423599</v>
      </c>
      <c r="B8233">
        <v>48.098999999999997</v>
      </c>
    </row>
    <row r="8234" spans="1:2" ht="15" hidden="1" x14ac:dyDescent="0.25">
      <c r="A8234" s="1">
        <v>43459.7643362616</v>
      </c>
      <c r="B8234">
        <v>48.837000000000003</v>
      </c>
    </row>
    <row r="8235" spans="1:2" ht="15" hidden="1" x14ac:dyDescent="0.25">
      <c r="A8235" s="1">
        <v>43459.765220868103</v>
      </c>
      <c r="B8235">
        <v>49.856000000000002</v>
      </c>
    </row>
    <row r="8236" spans="1:2" ht="15" hidden="1" x14ac:dyDescent="0.25">
      <c r="A8236" s="1">
        <v>43459.7661222569</v>
      </c>
      <c r="B8236">
        <v>45.235999999999997</v>
      </c>
    </row>
    <row r="8237" spans="1:2" ht="15" hidden="1" x14ac:dyDescent="0.25">
      <c r="A8237" s="1">
        <v>43459.767029976902</v>
      </c>
      <c r="B8237">
        <v>48.33</v>
      </c>
    </row>
    <row r="8238" spans="1:2" ht="15" hidden="1" x14ac:dyDescent="0.25">
      <c r="A8238" s="1">
        <v>43459.767968090302</v>
      </c>
      <c r="B8238">
        <v>47.844999999999999</v>
      </c>
    </row>
    <row r="8239" spans="1:2" ht="15" hidden="1" x14ac:dyDescent="0.25">
      <c r="A8239" s="1">
        <v>43459.768829398097</v>
      </c>
      <c r="B8239">
        <v>53.122</v>
      </c>
    </row>
    <row r="8240" spans="1:2" ht="15" hidden="1" x14ac:dyDescent="0.25">
      <c r="A8240" s="1">
        <v>43459.769752430599</v>
      </c>
      <c r="B8240">
        <v>49.755000000000003</v>
      </c>
    </row>
    <row r="8241" spans="1:2" ht="15" hidden="1" x14ac:dyDescent="0.25">
      <c r="A8241" s="1">
        <v>43459.770678738401</v>
      </c>
      <c r="B8241">
        <v>54.325000000000003</v>
      </c>
    </row>
    <row r="8242" spans="1:2" ht="15" hidden="1" x14ac:dyDescent="0.25">
      <c r="A8242" s="1">
        <v>43459.771564004601</v>
      </c>
      <c r="B8242">
        <v>50.398000000000003</v>
      </c>
    </row>
    <row r="8243" spans="1:2" ht="15" hidden="1" x14ac:dyDescent="0.25">
      <c r="A8243" s="1">
        <v>43459.772465544003</v>
      </c>
      <c r="B8243">
        <v>47.945999999999998</v>
      </c>
    </row>
    <row r="8244" spans="1:2" ht="15" hidden="1" x14ac:dyDescent="0.25">
      <c r="A8244" s="1">
        <v>43459.773359838</v>
      </c>
      <c r="B8244">
        <v>47.939</v>
      </c>
    </row>
    <row r="8245" spans="1:2" ht="15" hidden="1" x14ac:dyDescent="0.25">
      <c r="A8245" s="1">
        <v>43459.774218946797</v>
      </c>
      <c r="B8245">
        <v>48.851999999999997</v>
      </c>
    </row>
    <row r="8246" spans="1:2" ht="15" hidden="1" x14ac:dyDescent="0.25">
      <c r="A8246" s="1">
        <v>43459.775130405098</v>
      </c>
      <c r="B8246">
        <v>52.594999999999999</v>
      </c>
    </row>
    <row r="8247" spans="1:2" ht="15" hidden="1" x14ac:dyDescent="0.25">
      <c r="A8247" s="1">
        <v>43459.776086805599</v>
      </c>
      <c r="B8247">
        <v>47.844000000000001</v>
      </c>
    </row>
    <row r="8248" spans="1:2" ht="15" hidden="1" x14ac:dyDescent="0.25">
      <c r="A8248" s="1">
        <v>43459.776988391197</v>
      </c>
      <c r="B8248">
        <v>48.152000000000001</v>
      </c>
    </row>
    <row r="8249" spans="1:2" ht="15" hidden="1" x14ac:dyDescent="0.25">
      <c r="A8249" s="1">
        <v>43459.777864039403</v>
      </c>
      <c r="B8249">
        <v>46.683999999999997</v>
      </c>
    </row>
    <row r="8250" spans="1:2" ht="15" hidden="1" x14ac:dyDescent="0.25">
      <c r="A8250" s="1">
        <v>43459.778749687503</v>
      </c>
      <c r="B8250">
        <v>65.076999999999998</v>
      </c>
    </row>
    <row r="8251" spans="1:2" ht="15" hidden="1" x14ac:dyDescent="0.25">
      <c r="A8251" s="1">
        <v>43459.779661539404</v>
      </c>
      <c r="B8251">
        <v>54.539000000000001</v>
      </c>
    </row>
    <row r="8252" spans="1:2" ht="15" hidden="1" x14ac:dyDescent="0.25">
      <c r="A8252" s="1">
        <v>43459.780586574103</v>
      </c>
      <c r="B8252">
        <v>53.512</v>
      </c>
    </row>
    <row r="8253" spans="1:2" ht="15" hidden="1" x14ac:dyDescent="0.25">
      <c r="A8253" s="1">
        <v>43459.781468402798</v>
      </c>
      <c r="B8253">
        <v>53.426000000000002</v>
      </c>
    </row>
    <row r="8254" spans="1:2" ht="15" hidden="1" x14ac:dyDescent="0.25">
      <c r="A8254" s="1">
        <v>43459.782348576402</v>
      </c>
      <c r="B8254">
        <v>48.128</v>
      </c>
    </row>
    <row r="8255" spans="1:2" ht="15" hidden="1" x14ac:dyDescent="0.25">
      <c r="A8255" s="1">
        <v>43459.783286030099</v>
      </c>
      <c r="B8255">
        <v>46.37</v>
      </c>
    </row>
    <row r="8256" spans="1:2" ht="15" hidden="1" x14ac:dyDescent="0.25">
      <c r="A8256" s="1">
        <v>43459.784191782397</v>
      </c>
      <c r="B8256">
        <v>50.813000000000002</v>
      </c>
    </row>
    <row r="8257" spans="1:2" ht="15" hidden="1" x14ac:dyDescent="0.25">
      <c r="A8257" s="1">
        <v>43459.785078043999</v>
      </c>
      <c r="B8257">
        <v>54.371000000000002</v>
      </c>
    </row>
    <row r="8258" spans="1:2" ht="15" hidden="1" x14ac:dyDescent="0.25">
      <c r="A8258" s="1">
        <v>43459.785964814801</v>
      </c>
      <c r="B8258">
        <v>52.92</v>
      </c>
    </row>
    <row r="8259" spans="1:2" ht="15" hidden="1" x14ac:dyDescent="0.25">
      <c r="A8259" s="1">
        <v>43459.786849999997</v>
      </c>
      <c r="B8259">
        <v>55.295000000000002</v>
      </c>
    </row>
    <row r="8260" spans="1:2" ht="15" hidden="1" x14ac:dyDescent="0.25">
      <c r="A8260" s="1">
        <v>43459.787762766202</v>
      </c>
      <c r="B8260">
        <v>50.65</v>
      </c>
    </row>
    <row r="8261" spans="1:2" ht="15" hidden="1" x14ac:dyDescent="0.25">
      <c r="A8261" s="1">
        <v>43459.788702048601</v>
      </c>
      <c r="B8261">
        <v>47.774999999999999</v>
      </c>
    </row>
    <row r="8262" spans="1:2" ht="15" hidden="1" x14ac:dyDescent="0.25">
      <c r="A8262" s="1">
        <v>43459.789598923599</v>
      </c>
      <c r="B8262">
        <v>47.576000000000001</v>
      </c>
    </row>
    <row r="8263" spans="1:2" ht="15" hidden="1" x14ac:dyDescent="0.25">
      <c r="A8263" s="1">
        <v>43459.790524305601</v>
      </c>
      <c r="B8263">
        <v>46.924999999999997</v>
      </c>
    </row>
    <row r="8264" spans="1:2" ht="15" hidden="1" x14ac:dyDescent="0.25">
      <c r="A8264" s="1">
        <v>43459.791423182898</v>
      </c>
      <c r="B8264">
        <v>54.478000000000002</v>
      </c>
    </row>
    <row r="8265" spans="1:2" ht="15" hidden="1" x14ac:dyDescent="0.25">
      <c r="A8265" s="1">
        <v>43459.792332557903</v>
      </c>
      <c r="B8265">
        <v>55.463999999999999</v>
      </c>
    </row>
    <row r="8266" spans="1:2" ht="15" hidden="1" x14ac:dyDescent="0.25">
      <c r="A8266" s="1">
        <v>43459.793243055603</v>
      </c>
      <c r="B8266">
        <v>53.826999999999998</v>
      </c>
    </row>
    <row r="8267" spans="1:2" ht="15" hidden="1" x14ac:dyDescent="0.25">
      <c r="A8267" s="1">
        <v>43459.794141585597</v>
      </c>
      <c r="B8267">
        <v>52.715000000000003</v>
      </c>
    </row>
    <row r="8268" spans="1:2" ht="15" hidden="1" x14ac:dyDescent="0.25">
      <c r="A8268" s="1">
        <v>43459.795103321798</v>
      </c>
      <c r="B8268">
        <v>53.276000000000003</v>
      </c>
    </row>
    <row r="8269" spans="1:2" ht="15" hidden="1" x14ac:dyDescent="0.25">
      <c r="A8269" s="1">
        <v>43459.795720289403</v>
      </c>
      <c r="B8269">
        <v>49.183</v>
      </c>
    </row>
    <row r="8270" spans="1:2" ht="15" hidden="1" x14ac:dyDescent="0.25">
      <c r="A8270" s="1">
        <v>43459.796352314799</v>
      </c>
      <c r="B8270">
        <v>47.454000000000001</v>
      </c>
    </row>
    <row r="8271" spans="1:2" ht="15" hidden="1" x14ac:dyDescent="0.25">
      <c r="A8271" s="1">
        <v>43459.796956747698</v>
      </c>
      <c r="B8271">
        <v>50.755000000000003</v>
      </c>
    </row>
    <row r="8272" spans="1:2" ht="15" hidden="1" x14ac:dyDescent="0.25">
      <c r="A8272" s="1">
        <v>43459.7975870718</v>
      </c>
      <c r="B8272">
        <v>51.895000000000003</v>
      </c>
    </row>
    <row r="8273" spans="1:2" ht="15" hidden="1" x14ac:dyDescent="0.25">
      <c r="A8273" s="1">
        <v>43459.798241354198</v>
      </c>
      <c r="B8273">
        <v>53.207000000000001</v>
      </c>
    </row>
    <row r="8274" spans="1:2" ht="15" hidden="1" x14ac:dyDescent="0.25">
      <c r="A8274" s="1">
        <v>43459.7988819444</v>
      </c>
      <c r="B8274">
        <v>54.968000000000004</v>
      </c>
    </row>
    <row r="8275" spans="1:2" ht="15" hidden="1" x14ac:dyDescent="0.25">
      <c r="A8275" s="1">
        <v>43459.799804826398</v>
      </c>
      <c r="B8275">
        <v>55.850999999999999</v>
      </c>
    </row>
    <row r="8276" spans="1:2" ht="15" hidden="1" x14ac:dyDescent="0.25">
      <c r="A8276" s="1">
        <v>43459.800436956</v>
      </c>
      <c r="B8276">
        <v>53.131999999999998</v>
      </c>
    </row>
    <row r="8277" spans="1:2" ht="15" hidden="1" x14ac:dyDescent="0.25">
      <c r="A8277" s="1">
        <v>43459.801413622699</v>
      </c>
      <c r="B8277">
        <v>51.045999999999999</v>
      </c>
    </row>
    <row r="8278" spans="1:2" ht="15" hidden="1" x14ac:dyDescent="0.25">
      <c r="A8278" s="1">
        <v>43459.8023126505</v>
      </c>
      <c r="B8278">
        <v>58.183</v>
      </c>
    </row>
    <row r="8279" spans="1:2" ht="15" hidden="1" x14ac:dyDescent="0.25">
      <c r="A8279" s="1">
        <v>43459.803198958303</v>
      </c>
      <c r="B8279">
        <v>50.576999999999998</v>
      </c>
    </row>
    <row r="8280" spans="1:2" ht="15" hidden="1" x14ac:dyDescent="0.25">
      <c r="A8280" s="1">
        <v>43459.804087037002</v>
      </c>
      <c r="B8280">
        <v>57.779000000000003</v>
      </c>
    </row>
    <row r="8281" spans="1:2" ht="15" hidden="1" x14ac:dyDescent="0.25">
      <c r="A8281" s="1">
        <v>43459.805012349498</v>
      </c>
      <c r="B8281">
        <v>50.298999999999999</v>
      </c>
    </row>
    <row r="8282" spans="1:2" ht="15" hidden="1" x14ac:dyDescent="0.25">
      <c r="A8282" s="1">
        <v>43459.805938622703</v>
      </c>
      <c r="B8282">
        <v>51.805</v>
      </c>
    </row>
    <row r="8283" spans="1:2" ht="15" hidden="1" x14ac:dyDescent="0.25">
      <c r="A8283" s="1">
        <v>43459.806863159698</v>
      </c>
      <c r="B8283">
        <v>49.456000000000003</v>
      </c>
    </row>
    <row r="8284" spans="1:2" ht="15" hidden="1" x14ac:dyDescent="0.25">
      <c r="A8284" s="1">
        <v>43459.807760497701</v>
      </c>
      <c r="B8284">
        <v>54.314</v>
      </c>
    </row>
    <row r="8285" spans="1:2" ht="15" hidden="1" x14ac:dyDescent="0.25">
      <c r="A8285" s="1">
        <v>43459.808663622702</v>
      </c>
      <c r="B8285">
        <v>54.62</v>
      </c>
    </row>
    <row r="8286" spans="1:2" ht="15" hidden="1" x14ac:dyDescent="0.25">
      <c r="A8286" s="1">
        <v>43459.809561770802</v>
      </c>
      <c r="B8286">
        <v>54.042999999999999</v>
      </c>
    </row>
    <row r="8287" spans="1:2" ht="15" hidden="1" x14ac:dyDescent="0.25">
      <c r="A8287" s="1">
        <v>43459.810483333298</v>
      </c>
      <c r="B8287">
        <v>54.890999999999998</v>
      </c>
    </row>
    <row r="8288" spans="1:2" ht="15" hidden="1" x14ac:dyDescent="0.25">
      <c r="A8288" s="1">
        <v>43459.811421412</v>
      </c>
      <c r="B8288">
        <v>50.338999999999999</v>
      </c>
    </row>
    <row r="8289" spans="1:2" ht="15" hidden="1" x14ac:dyDescent="0.25">
      <c r="A8289" s="1">
        <v>43459.812367245402</v>
      </c>
      <c r="B8289">
        <v>48.932000000000002</v>
      </c>
    </row>
    <row r="8290" spans="1:2" ht="15" hidden="1" x14ac:dyDescent="0.25">
      <c r="A8290" s="1">
        <v>43459.813253587999</v>
      </c>
      <c r="B8290">
        <v>51.353999999999999</v>
      </c>
    </row>
    <row r="8291" spans="1:2" ht="15" hidden="1" x14ac:dyDescent="0.25">
      <c r="A8291" s="1">
        <v>43459.814165358803</v>
      </c>
      <c r="B8291">
        <v>54.905999999999999</v>
      </c>
    </row>
    <row r="8292" spans="1:2" ht="15" hidden="1" x14ac:dyDescent="0.25">
      <c r="A8292" s="1">
        <v>43459.815058761596</v>
      </c>
      <c r="B8292">
        <v>50.249000000000002</v>
      </c>
    </row>
    <row r="8293" spans="1:2" ht="15" hidden="1" x14ac:dyDescent="0.25">
      <c r="A8293" s="1">
        <v>43459.815982870401</v>
      </c>
      <c r="B8293">
        <v>55.445</v>
      </c>
    </row>
    <row r="8294" spans="1:2" ht="15" hidden="1" x14ac:dyDescent="0.25">
      <c r="A8294" s="1">
        <v>43459.816905752297</v>
      </c>
      <c r="B8294">
        <v>54.308999999999997</v>
      </c>
    </row>
    <row r="8295" spans="1:2" ht="15" hidden="1" x14ac:dyDescent="0.25">
      <c r="A8295" s="1">
        <v>43459.817791122703</v>
      </c>
      <c r="B8295">
        <v>58.673999999999999</v>
      </c>
    </row>
    <row r="8296" spans="1:2" ht="15" hidden="1" x14ac:dyDescent="0.25">
      <c r="A8296" s="1">
        <v>43459.818723067103</v>
      </c>
      <c r="B8296">
        <v>51.752000000000002</v>
      </c>
    </row>
    <row r="8297" spans="1:2" ht="15" hidden="1" x14ac:dyDescent="0.25">
      <c r="A8297" s="1">
        <v>43459.819636840301</v>
      </c>
      <c r="B8297">
        <v>57.317</v>
      </c>
    </row>
    <row r="8298" spans="1:2" ht="15" hidden="1" x14ac:dyDescent="0.25">
      <c r="A8298" s="1">
        <v>43459.820563425899</v>
      </c>
      <c r="B8298">
        <v>51.377000000000002</v>
      </c>
    </row>
    <row r="8299" spans="1:2" ht="15" hidden="1" x14ac:dyDescent="0.25">
      <c r="A8299" s="1">
        <v>43459.821462036998</v>
      </c>
      <c r="B8299">
        <v>53.203000000000003</v>
      </c>
    </row>
    <row r="8300" spans="1:2" ht="15" hidden="1" x14ac:dyDescent="0.25">
      <c r="A8300" s="1">
        <v>43459.822365509302</v>
      </c>
      <c r="B8300">
        <v>52.338999999999999</v>
      </c>
    </row>
    <row r="8301" spans="1:2" ht="15" hidden="1" x14ac:dyDescent="0.25">
      <c r="A8301" s="1">
        <v>43459.823263078702</v>
      </c>
      <c r="B8301">
        <v>51.109000000000002</v>
      </c>
    </row>
    <row r="8302" spans="1:2" ht="15" hidden="1" x14ac:dyDescent="0.25">
      <c r="A8302" s="1">
        <v>43459.824177083297</v>
      </c>
      <c r="B8302">
        <v>55.970999999999997</v>
      </c>
    </row>
    <row r="8303" spans="1:2" ht="15" hidden="1" x14ac:dyDescent="0.25">
      <c r="A8303" s="1">
        <v>43459.825050312502</v>
      </c>
      <c r="B8303">
        <v>64.111000000000004</v>
      </c>
    </row>
    <row r="8304" spans="1:2" ht="15" hidden="1" x14ac:dyDescent="0.25">
      <c r="A8304" s="1">
        <v>43459.825961307899</v>
      </c>
      <c r="B8304">
        <v>53.216999999999999</v>
      </c>
    </row>
    <row r="8305" spans="1:2" ht="15" hidden="1" x14ac:dyDescent="0.25">
      <c r="A8305" s="1">
        <v>43459.826925428199</v>
      </c>
      <c r="B8305">
        <v>50.692</v>
      </c>
    </row>
    <row r="8306" spans="1:2" ht="15" hidden="1" x14ac:dyDescent="0.25">
      <c r="A8306" s="1">
        <v>43459.827848877299</v>
      </c>
      <c r="B8306">
        <v>61.988999999999997</v>
      </c>
    </row>
    <row r="8307" spans="1:2" ht="15" hidden="1" x14ac:dyDescent="0.25">
      <c r="A8307" s="1">
        <v>43459.828763275502</v>
      </c>
      <c r="B8307">
        <v>48.329000000000001</v>
      </c>
    </row>
    <row r="8308" spans="1:2" ht="15" hidden="1" x14ac:dyDescent="0.25">
      <c r="A8308" s="1">
        <v>43459.829648923602</v>
      </c>
      <c r="B8308">
        <v>48.997999999999998</v>
      </c>
    </row>
    <row r="8309" spans="1:2" ht="15" hidden="1" x14ac:dyDescent="0.25">
      <c r="A8309" s="1">
        <v>43459.830572719897</v>
      </c>
      <c r="B8309">
        <v>61.942</v>
      </c>
    </row>
    <row r="8310" spans="1:2" ht="15" hidden="1" x14ac:dyDescent="0.25">
      <c r="A8310" s="1">
        <v>43459.831495914397</v>
      </c>
      <c r="B8310">
        <v>49.654000000000003</v>
      </c>
    </row>
    <row r="8311" spans="1:2" ht="15" hidden="1" x14ac:dyDescent="0.25">
      <c r="A8311" s="1">
        <v>43459.8323955671</v>
      </c>
      <c r="B8311">
        <v>53.445</v>
      </c>
    </row>
    <row r="8312" spans="1:2" ht="15" hidden="1" x14ac:dyDescent="0.25">
      <c r="A8312" s="1">
        <v>43459.833270601899</v>
      </c>
      <c r="B8312">
        <v>49.457000000000001</v>
      </c>
    </row>
    <row r="8313" spans="1:2" ht="15" hidden="1" x14ac:dyDescent="0.25">
      <c r="A8313" s="1">
        <v>43459.834193136601</v>
      </c>
      <c r="B8313">
        <v>52.329000000000001</v>
      </c>
    </row>
    <row r="8314" spans="1:2" ht="15" hidden="1" x14ac:dyDescent="0.25">
      <c r="A8314" s="1">
        <v>43459.835078588003</v>
      </c>
      <c r="B8314">
        <v>48.673999999999999</v>
      </c>
    </row>
    <row r="8315" spans="1:2" ht="15" hidden="1" x14ac:dyDescent="0.25">
      <c r="A8315" s="1">
        <v>43459.835962997699</v>
      </c>
      <c r="B8315">
        <v>50.143000000000001</v>
      </c>
    </row>
    <row r="8316" spans="1:2" ht="15" hidden="1" x14ac:dyDescent="0.25">
      <c r="A8316" s="1">
        <v>43459.836878588001</v>
      </c>
      <c r="B8316">
        <v>47.323999999999998</v>
      </c>
    </row>
    <row r="8317" spans="1:2" ht="15" hidden="1" x14ac:dyDescent="0.25">
      <c r="A8317" s="1">
        <v>43459.837763229203</v>
      </c>
      <c r="B8317">
        <v>57.207000000000001</v>
      </c>
    </row>
    <row r="8318" spans="1:2" ht="15" hidden="1" x14ac:dyDescent="0.25">
      <c r="A8318" s="1">
        <v>43459.838691053199</v>
      </c>
      <c r="B8318">
        <v>53.872999999999998</v>
      </c>
    </row>
    <row r="8319" spans="1:2" ht="15" hidden="1" x14ac:dyDescent="0.25">
      <c r="A8319" s="1">
        <v>43459.839575960701</v>
      </c>
      <c r="B8319">
        <v>54.1</v>
      </c>
    </row>
    <row r="8320" spans="1:2" ht="15" hidden="1" x14ac:dyDescent="0.25">
      <c r="A8320" s="1">
        <v>43459.840488657399</v>
      </c>
      <c r="B8320">
        <v>51.381</v>
      </c>
    </row>
    <row r="8321" spans="1:2" ht="15" hidden="1" x14ac:dyDescent="0.25">
      <c r="A8321" s="1">
        <v>43459.841418750002</v>
      </c>
      <c r="B8321">
        <v>54.804000000000002</v>
      </c>
    </row>
    <row r="8322" spans="1:2" ht="15" hidden="1" x14ac:dyDescent="0.25">
      <c r="A8322" s="1">
        <v>43459.842315080998</v>
      </c>
      <c r="B8322">
        <v>55.14</v>
      </c>
    </row>
    <row r="8323" spans="1:2" ht="15" hidden="1" x14ac:dyDescent="0.25">
      <c r="A8323" s="1">
        <v>43459.843216087997</v>
      </c>
      <c r="B8323">
        <v>54.524000000000001</v>
      </c>
    </row>
    <row r="8324" spans="1:2" ht="15" hidden="1" x14ac:dyDescent="0.25">
      <c r="A8324" s="1">
        <v>43459.844105011602</v>
      </c>
      <c r="B8324">
        <v>54.698</v>
      </c>
    </row>
    <row r="8325" spans="1:2" ht="15" hidden="1" x14ac:dyDescent="0.25">
      <c r="A8325" s="1">
        <v>43459.845005474497</v>
      </c>
      <c r="B8325">
        <v>53.9</v>
      </c>
    </row>
    <row r="8326" spans="1:2" ht="15" hidden="1" x14ac:dyDescent="0.25">
      <c r="A8326" s="1">
        <v>43459.845916631901</v>
      </c>
      <c r="B8326">
        <v>50.246000000000002</v>
      </c>
    </row>
    <row r="8327" spans="1:2" ht="15" hidden="1" x14ac:dyDescent="0.25">
      <c r="A8327" s="1">
        <v>43459.846799919003</v>
      </c>
      <c r="B8327">
        <v>51.517000000000003</v>
      </c>
    </row>
    <row r="8328" spans="1:2" ht="15" hidden="1" x14ac:dyDescent="0.25">
      <c r="A8328" s="1">
        <v>43459.847750462999</v>
      </c>
      <c r="B8328">
        <v>49.357999999999997</v>
      </c>
    </row>
    <row r="8329" spans="1:2" ht="15" hidden="1" x14ac:dyDescent="0.25">
      <c r="A8329" s="1">
        <v>43459.8486227662</v>
      </c>
      <c r="B8329">
        <v>51.668999999999997</v>
      </c>
    </row>
    <row r="8330" spans="1:2" ht="15" hidden="1" x14ac:dyDescent="0.25">
      <c r="A8330" s="1">
        <v>43459.849495405098</v>
      </c>
      <c r="B8330">
        <v>50.945999999999998</v>
      </c>
    </row>
    <row r="8331" spans="1:2" ht="15" hidden="1" x14ac:dyDescent="0.25">
      <c r="A8331" s="1">
        <v>43459.850443321797</v>
      </c>
      <c r="B8331">
        <v>50.356999999999999</v>
      </c>
    </row>
    <row r="8332" spans="1:2" ht="15" hidden="1" x14ac:dyDescent="0.25">
      <c r="A8332" s="1">
        <v>43459.851328472199</v>
      </c>
      <c r="B8332">
        <v>51.01</v>
      </c>
    </row>
    <row r="8333" spans="1:2" ht="15" hidden="1" x14ac:dyDescent="0.25">
      <c r="A8333" s="1">
        <v>43459.852239895801</v>
      </c>
      <c r="B8333">
        <v>49.284999999999997</v>
      </c>
    </row>
    <row r="8334" spans="1:2" ht="15" hidden="1" x14ac:dyDescent="0.25">
      <c r="A8334" s="1">
        <v>43459.853114699101</v>
      </c>
      <c r="B8334">
        <v>54.441000000000003</v>
      </c>
    </row>
    <row r="8335" spans="1:2" ht="15" hidden="1" x14ac:dyDescent="0.25">
      <c r="A8335" s="1">
        <v>43459.854013622702</v>
      </c>
      <c r="B8335">
        <v>52.862000000000002</v>
      </c>
    </row>
    <row r="8336" spans="1:2" ht="15" hidden="1" x14ac:dyDescent="0.25">
      <c r="A8336" s="1">
        <v>43459.854925891203</v>
      </c>
      <c r="B8336">
        <v>55.595999999999997</v>
      </c>
    </row>
    <row r="8337" spans="1:2" ht="15" hidden="1" x14ac:dyDescent="0.25">
      <c r="A8337" s="1">
        <v>43459.855825266197</v>
      </c>
      <c r="B8337">
        <v>54.859000000000002</v>
      </c>
    </row>
    <row r="8338" spans="1:2" ht="15" hidden="1" x14ac:dyDescent="0.25">
      <c r="A8338" s="1">
        <v>43459.856750381899</v>
      </c>
      <c r="B8338">
        <v>55.688000000000002</v>
      </c>
    </row>
    <row r="8339" spans="1:2" ht="15" hidden="1" x14ac:dyDescent="0.25">
      <c r="A8339" s="1">
        <v>43459.857661192102</v>
      </c>
      <c r="B8339">
        <v>53.779000000000003</v>
      </c>
    </row>
    <row r="8340" spans="1:2" ht="15" hidden="1" x14ac:dyDescent="0.25">
      <c r="A8340" s="1">
        <v>43459.858548067103</v>
      </c>
      <c r="B8340">
        <v>55.912999999999997</v>
      </c>
    </row>
    <row r="8341" spans="1:2" ht="15" hidden="1" x14ac:dyDescent="0.25">
      <c r="A8341" s="1">
        <v>43459.859459027801</v>
      </c>
      <c r="B8341">
        <v>55.424999999999997</v>
      </c>
    </row>
    <row r="8342" spans="1:2" ht="15" hidden="1" x14ac:dyDescent="0.25">
      <c r="A8342" s="1">
        <v>43459.860371793999</v>
      </c>
      <c r="B8342">
        <v>57.765000000000001</v>
      </c>
    </row>
    <row r="8343" spans="1:2" ht="15" hidden="1" x14ac:dyDescent="0.25">
      <c r="A8343" s="1">
        <v>43459.861270370398</v>
      </c>
      <c r="B8343">
        <v>45.969000000000001</v>
      </c>
    </row>
    <row r="8344" spans="1:2" ht="15" hidden="1" x14ac:dyDescent="0.25">
      <c r="A8344" s="1">
        <v>43459.862181365701</v>
      </c>
      <c r="B8344">
        <v>60.783999999999999</v>
      </c>
    </row>
    <row r="8345" spans="1:2" ht="15" hidden="1" x14ac:dyDescent="0.25">
      <c r="A8345" s="1">
        <v>43459.863093321801</v>
      </c>
      <c r="B8345">
        <v>60.457999999999998</v>
      </c>
    </row>
    <row r="8346" spans="1:2" ht="15" hidden="1" x14ac:dyDescent="0.25">
      <c r="A8346" s="1">
        <v>43459.863992939798</v>
      </c>
      <c r="B8346">
        <v>50.563000000000002</v>
      </c>
    </row>
    <row r="8347" spans="1:2" ht="15" hidden="1" x14ac:dyDescent="0.25">
      <c r="A8347" s="1">
        <v>43459.864931747703</v>
      </c>
      <c r="B8347">
        <v>62.972999999999999</v>
      </c>
    </row>
    <row r="8348" spans="1:2" ht="15" hidden="1" x14ac:dyDescent="0.25">
      <c r="A8348" s="1">
        <v>43459.8658300116</v>
      </c>
      <c r="B8348">
        <v>54.119</v>
      </c>
    </row>
    <row r="8349" spans="1:2" ht="15" hidden="1" x14ac:dyDescent="0.25">
      <c r="A8349" s="1">
        <v>43459.866764467602</v>
      </c>
      <c r="B8349">
        <v>57.039000000000001</v>
      </c>
    </row>
    <row r="8350" spans="1:2" ht="15" hidden="1" x14ac:dyDescent="0.25">
      <c r="A8350" s="1">
        <v>43459.867661886601</v>
      </c>
      <c r="B8350">
        <v>46.018000000000001</v>
      </c>
    </row>
    <row r="8351" spans="1:2" ht="15" hidden="1" x14ac:dyDescent="0.25">
      <c r="A8351" s="1">
        <v>43459.868548229198</v>
      </c>
      <c r="B8351">
        <v>46.732999999999997</v>
      </c>
    </row>
    <row r="8352" spans="1:2" ht="15" hidden="1" x14ac:dyDescent="0.25">
      <c r="A8352" s="1">
        <v>43459.869491354199</v>
      </c>
      <c r="B8352">
        <v>46.454999999999998</v>
      </c>
    </row>
    <row r="8353" spans="1:2" ht="15" hidden="1" x14ac:dyDescent="0.25">
      <c r="A8353" s="1">
        <v>43459.870427002301</v>
      </c>
      <c r="B8353">
        <v>46.220999999999997</v>
      </c>
    </row>
    <row r="8354" spans="1:2" ht="15" hidden="1" x14ac:dyDescent="0.25">
      <c r="A8354" s="1">
        <v>43459.871338391204</v>
      </c>
      <c r="B8354">
        <v>57.472000000000001</v>
      </c>
    </row>
    <row r="8355" spans="1:2" ht="15" hidden="1" x14ac:dyDescent="0.25">
      <c r="A8355" s="1">
        <v>43459.872223032398</v>
      </c>
      <c r="B8355">
        <v>50.655999999999999</v>
      </c>
    </row>
    <row r="8356" spans="1:2" ht="15" hidden="1" x14ac:dyDescent="0.25">
      <c r="A8356" s="1">
        <v>43459.873108761603</v>
      </c>
      <c r="B8356">
        <v>46.118000000000002</v>
      </c>
    </row>
    <row r="8357" spans="1:2" ht="15" hidden="1" x14ac:dyDescent="0.25">
      <c r="A8357" s="1">
        <v>43459.873993402798</v>
      </c>
      <c r="B8357">
        <v>48.244</v>
      </c>
    </row>
    <row r="8358" spans="1:2" ht="15" hidden="1" x14ac:dyDescent="0.25">
      <c r="A8358" s="1">
        <v>43459.874965543997</v>
      </c>
      <c r="B8358">
        <v>45.08</v>
      </c>
    </row>
    <row r="8359" spans="1:2" ht="15" hidden="1" x14ac:dyDescent="0.25">
      <c r="A8359" s="1">
        <v>43459.875839780099</v>
      </c>
      <c r="B8359">
        <v>44.283000000000001</v>
      </c>
    </row>
    <row r="8360" spans="1:2" ht="15" hidden="1" x14ac:dyDescent="0.25">
      <c r="A8360" s="1">
        <v>43459.876762118103</v>
      </c>
      <c r="B8360">
        <v>47.463999999999999</v>
      </c>
    </row>
    <row r="8361" spans="1:2" ht="15" hidden="1" x14ac:dyDescent="0.25">
      <c r="A8361" s="1">
        <v>43459.877520289403</v>
      </c>
      <c r="B8361">
        <v>51.365000000000002</v>
      </c>
    </row>
    <row r="8362" spans="1:2" ht="15" hidden="1" x14ac:dyDescent="0.25">
      <c r="A8362" s="1">
        <v>43459.878439965301</v>
      </c>
      <c r="B8362">
        <v>46.895000000000003</v>
      </c>
    </row>
    <row r="8363" spans="1:2" ht="15" hidden="1" x14ac:dyDescent="0.25">
      <c r="A8363" s="1">
        <v>43459.879059490697</v>
      </c>
      <c r="B8363">
        <v>45.018000000000001</v>
      </c>
    </row>
    <row r="8364" spans="1:2" ht="15" hidden="1" x14ac:dyDescent="0.25">
      <c r="A8364" s="1">
        <v>43459.879677696801</v>
      </c>
      <c r="B8364">
        <v>54.438000000000002</v>
      </c>
    </row>
    <row r="8365" spans="1:2" ht="15" hidden="1" x14ac:dyDescent="0.25">
      <c r="A8365" s="1">
        <v>43459.880609687498</v>
      </c>
      <c r="B8365">
        <v>45.304000000000002</v>
      </c>
    </row>
    <row r="8366" spans="1:2" ht="15" hidden="1" x14ac:dyDescent="0.25">
      <c r="A8366" s="1">
        <v>43459.881228622697</v>
      </c>
      <c r="B8366">
        <v>48.790999999999997</v>
      </c>
    </row>
    <row r="8367" spans="1:2" ht="15" hidden="1" x14ac:dyDescent="0.25">
      <c r="A8367" s="1">
        <v>43459.881847141201</v>
      </c>
      <c r="B8367">
        <v>47.078000000000003</v>
      </c>
    </row>
    <row r="8368" spans="1:2" ht="15" hidden="1" x14ac:dyDescent="0.25">
      <c r="A8368" s="1">
        <v>43459.882475497703</v>
      </c>
      <c r="B8368">
        <v>54.177</v>
      </c>
    </row>
    <row r="8369" spans="1:2" ht="15" hidden="1" x14ac:dyDescent="0.25">
      <c r="A8369" s="1">
        <v>43459.883158368102</v>
      </c>
      <c r="B8369">
        <v>46.295000000000002</v>
      </c>
    </row>
    <row r="8370" spans="1:2" ht="15" hidden="1" x14ac:dyDescent="0.25">
      <c r="A8370" s="1">
        <v>43459.8837740741</v>
      </c>
      <c r="B8370">
        <v>44.624000000000002</v>
      </c>
    </row>
    <row r="8371" spans="1:2" ht="15" hidden="1" x14ac:dyDescent="0.25">
      <c r="A8371" s="1">
        <v>43459.884378159702</v>
      </c>
      <c r="B8371">
        <v>47.667000000000002</v>
      </c>
    </row>
    <row r="8372" spans="1:2" ht="15" hidden="1" x14ac:dyDescent="0.25">
      <c r="A8372" s="1">
        <v>43459.885323877301</v>
      </c>
      <c r="B8372">
        <v>47.457000000000001</v>
      </c>
    </row>
    <row r="8373" spans="1:2" ht="15" hidden="1" x14ac:dyDescent="0.25">
      <c r="A8373" s="1">
        <v>43459.885976273203</v>
      </c>
      <c r="B8373">
        <v>52.052</v>
      </c>
    </row>
    <row r="8374" spans="1:2" ht="15" hidden="1" x14ac:dyDescent="0.25">
      <c r="A8374" s="1">
        <v>43459.886580358798</v>
      </c>
      <c r="B8374">
        <v>47.835000000000001</v>
      </c>
    </row>
    <row r="8375" spans="1:2" ht="15" hidden="1" x14ac:dyDescent="0.25">
      <c r="A8375" s="1">
        <v>43459.887196875003</v>
      </c>
      <c r="B8375">
        <v>44.893999999999998</v>
      </c>
    </row>
    <row r="8376" spans="1:2" ht="15" hidden="1" x14ac:dyDescent="0.25">
      <c r="A8376" s="1">
        <v>43459.887827893501</v>
      </c>
      <c r="B8376">
        <v>46.942</v>
      </c>
    </row>
    <row r="8377" spans="1:2" ht="15" hidden="1" x14ac:dyDescent="0.25">
      <c r="A8377" s="1">
        <v>43459.888455983797</v>
      </c>
      <c r="B8377">
        <v>47.488999999999997</v>
      </c>
    </row>
    <row r="8378" spans="1:2" ht="15" hidden="1" x14ac:dyDescent="0.25">
      <c r="A8378" s="1">
        <v>43459.889102511603</v>
      </c>
      <c r="B8378">
        <v>46.878</v>
      </c>
    </row>
    <row r="8379" spans="1:2" ht="15" hidden="1" x14ac:dyDescent="0.25">
      <c r="A8379" s="1">
        <v>43459.889706631897</v>
      </c>
      <c r="B8379">
        <v>46.225999999999999</v>
      </c>
    </row>
    <row r="8380" spans="1:2" ht="15" hidden="1" x14ac:dyDescent="0.25">
      <c r="A8380" s="1">
        <v>43459.890349918998</v>
      </c>
      <c r="B8380">
        <v>50.938000000000002</v>
      </c>
    </row>
    <row r="8381" spans="1:2" ht="15" hidden="1" x14ac:dyDescent="0.25">
      <c r="A8381" s="1">
        <v>43459.890966006897</v>
      </c>
      <c r="B8381">
        <v>45.466000000000001</v>
      </c>
    </row>
    <row r="8382" spans="1:2" ht="15" hidden="1" x14ac:dyDescent="0.25">
      <c r="A8382" s="1">
        <v>43459.891622604198</v>
      </c>
      <c r="B8382">
        <v>50.603999999999999</v>
      </c>
    </row>
    <row r="8383" spans="1:2" ht="15" hidden="1" x14ac:dyDescent="0.25">
      <c r="A8383" s="1">
        <v>43459.892264085604</v>
      </c>
      <c r="B8383">
        <v>49.061999999999998</v>
      </c>
    </row>
    <row r="8384" spans="1:2" ht="15" hidden="1" x14ac:dyDescent="0.25">
      <c r="A8384" s="1">
        <v>43459.892916354198</v>
      </c>
      <c r="B8384">
        <v>45.573999999999998</v>
      </c>
    </row>
    <row r="8385" spans="1:2" ht="15" hidden="1" x14ac:dyDescent="0.25">
      <c r="A8385" s="1">
        <v>43459.893570567103</v>
      </c>
      <c r="B8385">
        <v>46.543999999999997</v>
      </c>
    </row>
    <row r="8386" spans="1:2" ht="15" hidden="1" x14ac:dyDescent="0.25">
      <c r="A8386" s="1">
        <v>43459.894181793999</v>
      </c>
      <c r="B8386">
        <v>46.183</v>
      </c>
    </row>
    <row r="8387" spans="1:2" ht="15" hidden="1" x14ac:dyDescent="0.25">
      <c r="A8387" s="1">
        <v>43459.894823726798</v>
      </c>
      <c r="B8387">
        <v>49.829000000000001</v>
      </c>
    </row>
    <row r="8388" spans="1:2" ht="15" hidden="1" x14ac:dyDescent="0.25">
      <c r="A8388" s="1">
        <v>43459.895454895799</v>
      </c>
      <c r="B8388">
        <v>46.793999999999997</v>
      </c>
    </row>
    <row r="8389" spans="1:2" ht="15" hidden="1" x14ac:dyDescent="0.25">
      <c r="A8389" s="1">
        <v>43459.896094872704</v>
      </c>
      <c r="B8389">
        <v>51.679000000000002</v>
      </c>
    </row>
    <row r="8390" spans="1:2" ht="15" hidden="1" x14ac:dyDescent="0.25">
      <c r="A8390" s="1">
        <v>43459.896764004603</v>
      </c>
      <c r="B8390">
        <v>45.398000000000003</v>
      </c>
    </row>
    <row r="8391" spans="1:2" ht="15" hidden="1" x14ac:dyDescent="0.25">
      <c r="A8391" s="1">
        <v>43459.897364039403</v>
      </c>
      <c r="B8391">
        <v>49.127000000000002</v>
      </c>
    </row>
    <row r="8392" spans="1:2" ht="15" hidden="1" x14ac:dyDescent="0.25">
      <c r="A8392" s="1">
        <v>43459.898006249998</v>
      </c>
      <c r="B8392">
        <v>53.767000000000003</v>
      </c>
    </row>
    <row r="8393" spans="1:2" ht="15" hidden="1" x14ac:dyDescent="0.25">
      <c r="A8393" s="1">
        <v>43459.898638622697</v>
      </c>
      <c r="B8393">
        <v>45.197000000000003</v>
      </c>
    </row>
    <row r="8394" spans="1:2" ht="15" hidden="1" x14ac:dyDescent="0.25">
      <c r="A8394" s="1">
        <v>43459.899279976897</v>
      </c>
      <c r="B8394">
        <v>47.295999999999999</v>
      </c>
    </row>
    <row r="8395" spans="1:2" ht="15" hidden="1" x14ac:dyDescent="0.25">
      <c r="A8395" s="1">
        <v>43459.899872071801</v>
      </c>
      <c r="B8395">
        <v>49.972999999999999</v>
      </c>
    </row>
    <row r="8396" spans="1:2" ht="15" hidden="1" x14ac:dyDescent="0.25">
      <c r="A8396" s="1">
        <v>43459.900449618101</v>
      </c>
      <c r="B8396">
        <v>47.670999999999999</v>
      </c>
    </row>
    <row r="8397" spans="1:2" ht="15" hidden="1" x14ac:dyDescent="0.25">
      <c r="A8397" s="1">
        <v>43459.901040972203</v>
      </c>
      <c r="B8397">
        <v>48.463999999999999</v>
      </c>
    </row>
    <row r="8398" spans="1:2" ht="15" hidden="1" x14ac:dyDescent="0.25">
      <c r="A8398" s="1">
        <v>43459.901682604199</v>
      </c>
      <c r="B8398">
        <v>46.994</v>
      </c>
    </row>
    <row r="8399" spans="1:2" ht="15" hidden="1" x14ac:dyDescent="0.25">
      <c r="A8399" s="1">
        <v>43459.902286111101</v>
      </c>
      <c r="B8399">
        <v>45.302999999999997</v>
      </c>
    </row>
    <row r="8400" spans="1:2" ht="15" hidden="1" x14ac:dyDescent="0.25">
      <c r="A8400" s="1">
        <v>43459.902914814797</v>
      </c>
      <c r="B8400">
        <v>47.101999999999997</v>
      </c>
    </row>
    <row r="8401" spans="1:2" ht="15" hidden="1" x14ac:dyDescent="0.25">
      <c r="A8401" s="1">
        <v>43459.903531053198</v>
      </c>
      <c r="B8401">
        <v>48.232999999999997</v>
      </c>
    </row>
    <row r="8402" spans="1:2" ht="15" hidden="1" x14ac:dyDescent="0.25">
      <c r="A8402" s="1">
        <v>43459.904161493097</v>
      </c>
      <c r="B8402">
        <v>48.262999999999998</v>
      </c>
    </row>
    <row r="8403" spans="1:2" ht="15" hidden="1" x14ac:dyDescent="0.25">
      <c r="A8403" s="1">
        <v>43459.904800694399</v>
      </c>
      <c r="B8403">
        <v>54.042000000000002</v>
      </c>
    </row>
    <row r="8404" spans="1:2" ht="15" hidden="1" x14ac:dyDescent="0.25">
      <c r="A8404" s="1">
        <v>43459.905455520799</v>
      </c>
      <c r="B8404">
        <v>48.274000000000001</v>
      </c>
    </row>
    <row r="8405" spans="1:2" ht="15" hidden="1" x14ac:dyDescent="0.25">
      <c r="A8405" s="1">
        <v>43459.906439849503</v>
      </c>
      <c r="B8405">
        <v>46.823999999999998</v>
      </c>
    </row>
    <row r="8406" spans="1:2" ht="15" hidden="1" x14ac:dyDescent="0.25">
      <c r="A8406" s="1">
        <v>43459.907327280103</v>
      </c>
      <c r="B8406">
        <v>47.826000000000001</v>
      </c>
    </row>
    <row r="8407" spans="1:2" ht="15" hidden="1" x14ac:dyDescent="0.25">
      <c r="A8407" s="1">
        <v>43459.908256516203</v>
      </c>
      <c r="B8407">
        <v>46.177</v>
      </c>
    </row>
    <row r="8408" spans="1:2" ht="15" hidden="1" x14ac:dyDescent="0.25">
      <c r="A8408" s="1">
        <v>43459.909167094898</v>
      </c>
      <c r="B8408">
        <v>49.429000000000002</v>
      </c>
    </row>
    <row r="8409" spans="1:2" ht="15" hidden="1" x14ac:dyDescent="0.25">
      <c r="A8409" s="1">
        <v>43459.9100410069</v>
      </c>
      <c r="B8409">
        <v>49.185000000000002</v>
      </c>
    </row>
    <row r="8410" spans="1:2" ht="15" hidden="1" x14ac:dyDescent="0.25">
      <c r="A8410" s="1">
        <v>43459.910963506903</v>
      </c>
      <c r="B8410">
        <v>49.79</v>
      </c>
    </row>
    <row r="8411" spans="1:2" ht="15" hidden="1" x14ac:dyDescent="0.25">
      <c r="A8411" s="1">
        <v>43459.911862534696</v>
      </c>
      <c r="B8411">
        <v>50.503</v>
      </c>
    </row>
    <row r="8412" spans="1:2" ht="15" hidden="1" x14ac:dyDescent="0.25">
      <c r="A8412" s="1">
        <v>43459.912753900499</v>
      </c>
      <c r="B8412">
        <v>51.433</v>
      </c>
    </row>
    <row r="8413" spans="1:2" ht="15" hidden="1" x14ac:dyDescent="0.25">
      <c r="A8413" s="1">
        <v>43459.9136413542</v>
      </c>
      <c r="B8413">
        <v>50.920999999999999</v>
      </c>
    </row>
    <row r="8414" spans="1:2" ht="15" hidden="1" x14ac:dyDescent="0.25">
      <c r="A8414" s="1">
        <v>43459.914573692098</v>
      </c>
      <c r="B8414">
        <v>46.652000000000001</v>
      </c>
    </row>
    <row r="8415" spans="1:2" ht="15" hidden="1" x14ac:dyDescent="0.25">
      <c r="A8415" s="1">
        <v>43459.915434988397</v>
      </c>
      <c r="B8415">
        <v>47.002000000000002</v>
      </c>
    </row>
    <row r="8416" spans="1:2" ht="15" hidden="1" x14ac:dyDescent="0.25">
      <c r="A8416" s="1">
        <v>43459.916350231499</v>
      </c>
      <c r="B8416">
        <v>47.383000000000003</v>
      </c>
    </row>
    <row r="8417" spans="1:2" ht="15" hidden="1" x14ac:dyDescent="0.25">
      <c r="A8417" s="1">
        <v>43459.917210219901</v>
      </c>
      <c r="B8417">
        <v>48.85</v>
      </c>
    </row>
    <row r="8418" spans="1:2" ht="15" hidden="1" x14ac:dyDescent="0.25">
      <c r="A8418" s="1">
        <v>43459.918122650502</v>
      </c>
      <c r="B8418">
        <v>47.383000000000003</v>
      </c>
    </row>
    <row r="8419" spans="1:2" ht="15" hidden="1" x14ac:dyDescent="0.25">
      <c r="A8419" s="1">
        <v>43459.919046909701</v>
      </c>
      <c r="B8419">
        <v>55.139000000000003</v>
      </c>
    </row>
    <row r="8420" spans="1:2" ht="15" hidden="1" x14ac:dyDescent="0.25">
      <c r="A8420" s="1">
        <v>43459.919962349501</v>
      </c>
      <c r="B8420">
        <v>47.277999999999999</v>
      </c>
    </row>
    <row r="8421" spans="1:2" ht="15" hidden="1" x14ac:dyDescent="0.25">
      <c r="A8421" s="1">
        <v>43459.9208208333</v>
      </c>
      <c r="B8421">
        <v>49.789000000000001</v>
      </c>
    </row>
    <row r="8422" spans="1:2" ht="15" hidden="1" x14ac:dyDescent="0.25">
      <c r="A8422" s="1">
        <v>43459.921740856502</v>
      </c>
      <c r="B8422">
        <v>47.682000000000002</v>
      </c>
    </row>
    <row r="8423" spans="1:2" ht="15" hidden="1" x14ac:dyDescent="0.25">
      <c r="A8423" s="1">
        <v>43459.922627002299</v>
      </c>
      <c r="B8423">
        <v>47.484000000000002</v>
      </c>
    </row>
    <row r="8424" spans="1:2" ht="15" hidden="1" x14ac:dyDescent="0.25">
      <c r="A8424" s="1">
        <v>43459.923542395802</v>
      </c>
      <c r="B8424">
        <v>46.613</v>
      </c>
    </row>
    <row r="8425" spans="1:2" ht="15" hidden="1" x14ac:dyDescent="0.25">
      <c r="A8425" s="1">
        <v>43459.924415243098</v>
      </c>
      <c r="B8425">
        <v>46.191000000000003</v>
      </c>
    </row>
    <row r="8426" spans="1:2" ht="15" hidden="1" x14ac:dyDescent="0.25">
      <c r="A8426" s="1">
        <v>43459.925309571801</v>
      </c>
      <c r="B8426">
        <v>48.09</v>
      </c>
    </row>
    <row r="8427" spans="1:2" ht="15" hidden="1" x14ac:dyDescent="0.25">
      <c r="A8427" s="1">
        <v>43459.926259988402</v>
      </c>
      <c r="B8427">
        <v>48.554000000000002</v>
      </c>
    </row>
    <row r="8428" spans="1:2" ht="15" hidden="1" x14ac:dyDescent="0.25">
      <c r="A8428" s="1">
        <v>43459.927207557899</v>
      </c>
      <c r="B8428">
        <v>44.012</v>
      </c>
    </row>
    <row r="8429" spans="1:2" ht="15" hidden="1" x14ac:dyDescent="0.25">
      <c r="A8429" s="1">
        <v>43459.928082372702</v>
      </c>
      <c r="B8429">
        <v>47.271000000000001</v>
      </c>
    </row>
    <row r="8430" spans="1:2" ht="15" hidden="1" x14ac:dyDescent="0.25">
      <c r="A8430" s="1">
        <v>43459.929007326398</v>
      </c>
      <c r="B8430">
        <v>46.237000000000002</v>
      </c>
    </row>
    <row r="8431" spans="1:2" ht="15" hidden="1" x14ac:dyDescent="0.25">
      <c r="A8431" s="1">
        <v>43459.929868136598</v>
      </c>
      <c r="B8431">
        <v>46.497</v>
      </c>
    </row>
    <row r="8432" spans="1:2" ht="15" hidden="1" x14ac:dyDescent="0.25">
      <c r="A8432" s="1">
        <v>43459.930767708298</v>
      </c>
      <c r="B8432">
        <v>45.347999999999999</v>
      </c>
    </row>
    <row r="8433" spans="1:2" ht="15" hidden="1" x14ac:dyDescent="0.25">
      <c r="A8433" s="1">
        <v>43459.931673298597</v>
      </c>
      <c r="B8433">
        <v>45.360999999999997</v>
      </c>
    </row>
    <row r="8434" spans="1:2" ht="15" hidden="1" x14ac:dyDescent="0.25">
      <c r="A8434" s="1">
        <v>43459.932558368098</v>
      </c>
      <c r="B8434">
        <v>50.055</v>
      </c>
    </row>
    <row r="8435" spans="1:2" ht="15" hidden="1" x14ac:dyDescent="0.25">
      <c r="A8435" s="1">
        <v>43459.9334815162</v>
      </c>
      <c r="B8435">
        <v>44.893000000000001</v>
      </c>
    </row>
    <row r="8436" spans="1:2" ht="15" hidden="1" x14ac:dyDescent="0.25">
      <c r="A8436" s="1">
        <v>43459.934392442097</v>
      </c>
      <c r="B8436">
        <v>44.930999999999997</v>
      </c>
    </row>
    <row r="8437" spans="1:2" ht="15" hidden="1" x14ac:dyDescent="0.25">
      <c r="A8437" s="1">
        <v>43459.935342442099</v>
      </c>
      <c r="B8437">
        <v>48.616</v>
      </c>
    </row>
    <row r="8438" spans="1:2" ht="15" hidden="1" x14ac:dyDescent="0.25">
      <c r="A8438" s="1">
        <v>43459.9362700579</v>
      </c>
      <c r="B8438">
        <v>49.994</v>
      </c>
    </row>
    <row r="8439" spans="1:2" ht="15" hidden="1" x14ac:dyDescent="0.25">
      <c r="A8439" s="1">
        <v>43459.937186377298</v>
      </c>
      <c r="B8439">
        <v>44.39</v>
      </c>
    </row>
    <row r="8440" spans="1:2" ht="15" hidden="1" x14ac:dyDescent="0.25">
      <c r="A8440" s="1">
        <v>43459.938072372701</v>
      </c>
      <c r="B8440">
        <v>45.902000000000001</v>
      </c>
    </row>
    <row r="8441" spans="1:2" ht="15" hidden="1" x14ac:dyDescent="0.25">
      <c r="A8441" s="1">
        <v>43459.9389568634</v>
      </c>
      <c r="B8441">
        <v>44.621000000000002</v>
      </c>
    </row>
    <row r="8442" spans="1:2" ht="15" hidden="1" x14ac:dyDescent="0.25">
      <c r="A8442" s="1">
        <v>43459.939881979197</v>
      </c>
      <c r="B8442">
        <v>47.216000000000001</v>
      </c>
    </row>
    <row r="8443" spans="1:2" ht="15" hidden="1" x14ac:dyDescent="0.25">
      <c r="A8443" s="1">
        <v>43459.940779594901</v>
      </c>
      <c r="B8443">
        <v>44.334000000000003</v>
      </c>
    </row>
    <row r="8444" spans="1:2" ht="15" hidden="1" x14ac:dyDescent="0.25">
      <c r="A8444" s="1">
        <v>43459.941665312501</v>
      </c>
      <c r="B8444">
        <v>43.996000000000002</v>
      </c>
    </row>
    <row r="8445" spans="1:2" ht="15" hidden="1" x14ac:dyDescent="0.25">
      <c r="A8445" s="1">
        <v>43459.942616469903</v>
      </c>
      <c r="B8445">
        <v>51.222999999999999</v>
      </c>
    </row>
    <row r="8446" spans="1:2" ht="15" hidden="1" x14ac:dyDescent="0.25">
      <c r="A8446" s="1">
        <v>43459.943503900497</v>
      </c>
      <c r="B8446">
        <v>44.238</v>
      </c>
    </row>
    <row r="8447" spans="1:2" ht="15" hidden="1" x14ac:dyDescent="0.25">
      <c r="A8447" s="1">
        <v>43459.944402777801</v>
      </c>
      <c r="B8447">
        <v>44.823</v>
      </c>
    </row>
    <row r="8448" spans="1:2" ht="15" hidden="1" x14ac:dyDescent="0.25">
      <c r="A8448" s="1">
        <v>43459.9452614931</v>
      </c>
      <c r="B8448">
        <v>47.386000000000003</v>
      </c>
    </row>
    <row r="8449" spans="1:2" ht="15" hidden="1" x14ac:dyDescent="0.25">
      <c r="A8449" s="1">
        <v>43459.946123113397</v>
      </c>
      <c r="B8449">
        <v>45.319000000000003</v>
      </c>
    </row>
    <row r="8450" spans="1:2" ht="15" hidden="1" x14ac:dyDescent="0.25">
      <c r="A8450" s="1">
        <v>43459.947022604203</v>
      </c>
      <c r="B8450">
        <v>46.136000000000003</v>
      </c>
    </row>
    <row r="8451" spans="1:2" ht="15" hidden="1" x14ac:dyDescent="0.25">
      <c r="A8451" s="1">
        <v>43459.947921643499</v>
      </c>
      <c r="B8451">
        <v>45.848999999999997</v>
      </c>
    </row>
    <row r="8452" spans="1:2" ht="15" hidden="1" x14ac:dyDescent="0.25">
      <c r="A8452" s="1">
        <v>43459.948823182902</v>
      </c>
      <c r="B8452">
        <v>46.929000000000002</v>
      </c>
    </row>
    <row r="8453" spans="1:2" ht="15" hidden="1" x14ac:dyDescent="0.25">
      <c r="A8453" s="1">
        <v>43459.949720833298</v>
      </c>
      <c r="B8453">
        <v>44.395000000000003</v>
      </c>
    </row>
    <row r="8454" spans="1:2" ht="15" hidden="1" x14ac:dyDescent="0.25">
      <c r="A8454" s="1">
        <v>43459.950596099501</v>
      </c>
      <c r="B8454">
        <v>45.136000000000003</v>
      </c>
    </row>
    <row r="8455" spans="1:2" ht="15" hidden="1" x14ac:dyDescent="0.25">
      <c r="A8455" s="1">
        <v>43459.9514688657</v>
      </c>
      <c r="B8455">
        <v>47.207999999999998</v>
      </c>
    </row>
    <row r="8456" spans="1:2" ht="15" hidden="1" x14ac:dyDescent="0.25">
      <c r="A8456" s="1">
        <v>43459.952391585597</v>
      </c>
      <c r="B8456">
        <v>46.715000000000003</v>
      </c>
    </row>
    <row r="8457" spans="1:2" ht="15" hidden="1" x14ac:dyDescent="0.25">
      <c r="A8457" s="1">
        <v>43459.953291979196</v>
      </c>
      <c r="B8457">
        <v>46.341000000000001</v>
      </c>
    </row>
    <row r="8458" spans="1:2" ht="15" hidden="1" x14ac:dyDescent="0.25">
      <c r="A8458" s="1">
        <v>43459.954191701399</v>
      </c>
      <c r="B8458">
        <v>54.53</v>
      </c>
    </row>
    <row r="8459" spans="1:2" ht="15" hidden="1" x14ac:dyDescent="0.25">
      <c r="A8459" s="1">
        <v>43459.955076469902</v>
      </c>
      <c r="B8459">
        <v>50.198999999999998</v>
      </c>
    </row>
    <row r="8460" spans="1:2" ht="15" hidden="1" x14ac:dyDescent="0.25">
      <c r="A8460" s="1">
        <v>43459.955936261598</v>
      </c>
      <c r="B8460">
        <v>46.061999999999998</v>
      </c>
    </row>
    <row r="8461" spans="1:2" ht="15" hidden="1" x14ac:dyDescent="0.25">
      <c r="A8461" s="1">
        <v>43459.956847997702</v>
      </c>
      <c r="B8461">
        <v>45.883000000000003</v>
      </c>
    </row>
    <row r="8462" spans="1:2" ht="15" hidden="1" x14ac:dyDescent="0.25">
      <c r="A8462" s="1">
        <v>43459.957707442103</v>
      </c>
      <c r="B8462">
        <v>47.973999999999997</v>
      </c>
    </row>
    <row r="8463" spans="1:2" ht="15" hidden="1" x14ac:dyDescent="0.25">
      <c r="A8463" s="1">
        <v>43459.958607604203</v>
      </c>
      <c r="B8463">
        <v>47.62</v>
      </c>
    </row>
    <row r="8464" spans="1:2" ht="15" hidden="1" x14ac:dyDescent="0.25">
      <c r="A8464" s="1">
        <v>43459.959481678197</v>
      </c>
      <c r="B8464">
        <v>45.765999999999998</v>
      </c>
    </row>
    <row r="8465" spans="1:2" ht="15" hidden="1" x14ac:dyDescent="0.25">
      <c r="A8465" s="1">
        <v>43459.9604054745</v>
      </c>
      <c r="B8465">
        <v>43.328000000000003</v>
      </c>
    </row>
    <row r="8466" spans="1:2" ht="15" hidden="1" x14ac:dyDescent="0.25">
      <c r="A8466" s="1">
        <v>43459.961341435199</v>
      </c>
      <c r="B8466">
        <v>44.5</v>
      </c>
    </row>
    <row r="8467" spans="1:2" ht="15" hidden="1" x14ac:dyDescent="0.25">
      <c r="A8467" s="1">
        <v>43459.962201122697</v>
      </c>
      <c r="B8467">
        <v>46.392000000000003</v>
      </c>
    </row>
    <row r="8468" spans="1:2" ht="15" hidden="1" x14ac:dyDescent="0.25">
      <c r="A8468" s="1">
        <v>43459.963118518499</v>
      </c>
      <c r="B8468">
        <v>44.378</v>
      </c>
    </row>
    <row r="8469" spans="1:2" ht="15" hidden="1" x14ac:dyDescent="0.25">
      <c r="A8469" s="1">
        <v>43459.964056400502</v>
      </c>
      <c r="B8469">
        <v>46.268000000000001</v>
      </c>
    </row>
    <row r="8470" spans="1:2" ht="15" hidden="1" x14ac:dyDescent="0.25">
      <c r="A8470" s="1">
        <v>43459.965037499998</v>
      </c>
      <c r="B8470">
        <v>45.042999999999999</v>
      </c>
    </row>
    <row r="8471" spans="1:2" ht="15" hidden="1" x14ac:dyDescent="0.25">
      <c r="A8471" s="1">
        <v>43459.965995914397</v>
      </c>
      <c r="B8471">
        <v>46.872999999999998</v>
      </c>
    </row>
    <row r="8472" spans="1:2" ht="15" hidden="1" x14ac:dyDescent="0.25">
      <c r="A8472" s="1">
        <v>43459.966972453702</v>
      </c>
      <c r="B8472">
        <v>43.521000000000001</v>
      </c>
    </row>
    <row r="8473" spans="1:2" ht="15" hidden="1" x14ac:dyDescent="0.25">
      <c r="A8473" s="1">
        <v>43459.967860219898</v>
      </c>
      <c r="B8473">
        <v>43.576000000000001</v>
      </c>
    </row>
    <row r="8474" spans="1:2" ht="15" hidden="1" x14ac:dyDescent="0.25">
      <c r="A8474" s="1">
        <v>43459.968798263901</v>
      </c>
      <c r="B8474">
        <v>44.024000000000001</v>
      </c>
    </row>
    <row r="8475" spans="1:2" ht="15" hidden="1" x14ac:dyDescent="0.25">
      <c r="A8475" s="1">
        <v>43459.969694907399</v>
      </c>
      <c r="B8475">
        <v>46.076999999999998</v>
      </c>
    </row>
    <row r="8476" spans="1:2" ht="15" hidden="1" x14ac:dyDescent="0.25">
      <c r="A8476" s="1">
        <v>43459.970618518499</v>
      </c>
      <c r="B8476">
        <v>46.192</v>
      </c>
    </row>
    <row r="8477" spans="1:2" ht="15" hidden="1" x14ac:dyDescent="0.25">
      <c r="A8477" s="1">
        <v>43459.971582870399</v>
      </c>
      <c r="B8477">
        <v>42.384999999999998</v>
      </c>
    </row>
    <row r="8478" spans="1:2" ht="15" hidden="1" x14ac:dyDescent="0.25">
      <c r="A8478" s="1">
        <v>43459.972484525497</v>
      </c>
      <c r="B8478">
        <v>50.082999999999998</v>
      </c>
    </row>
    <row r="8479" spans="1:2" ht="15" hidden="1" x14ac:dyDescent="0.25">
      <c r="A8479" s="1">
        <v>43459.973381678203</v>
      </c>
      <c r="B8479">
        <v>47.012999999999998</v>
      </c>
    </row>
    <row r="8480" spans="1:2" ht="15" hidden="1" x14ac:dyDescent="0.25">
      <c r="A8480" s="1">
        <v>43459.974280786999</v>
      </c>
      <c r="B8480">
        <v>48.749000000000002</v>
      </c>
    </row>
    <row r="8481" spans="1:2" ht="15" hidden="1" x14ac:dyDescent="0.25">
      <c r="A8481" s="1">
        <v>43459.975204317103</v>
      </c>
      <c r="B8481">
        <v>45.701999999999998</v>
      </c>
    </row>
    <row r="8482" spans="1:2" ht="15" hidden="1" x14ac:dyDescent="0.25">
      <c r="A8482" s="1">
        <v>43459.976099340303</v>
      </c>
      <c r="B8482">
        <v>44.901000000000003</v>
      </c>
    </row>
    <row r="8483" spans="1:2" ht="15" hidden="1" x14ac:dyDescent="0.25">
      <c r="A8483" s="1">
        <v>43459.976997453698</v>
      </c>
      <c r="B8483">
        <v>43.642000000000003</v>
      </c>
    </row>
    <row r="8484" spans="1:2" ht="15" hidden="1" x14ac:dyDescent="0.25">
      <c r="A8484" s="1">
        <v>43459.977897800898</v>
      </c>
      <c r="B8484">
        <v>47.662999999999997</v>
      </c>
    </row>
    <row r="8485" spans="1:2" ht="15" hidden="1" x14ac:dyDescent="0.25">
      <c r="A8485" s="1">
        <v>43459.978796296302</v>
      </c>
      <c r="B8485">
        <v>46.923999999999999</v>
      </c>
    </row>
    <row r="8486" spans="1:2" ht="15" hidden="1" x14ac:dyDescent="0.25">
      <c r="A8486" s="1">
        <v>43459.979695486101</v>
      </c>
      <c r="B8486">
        <v>44.62</v>
      </c>
    </row>
    <row r="8487" spans="1:2" ht="15" hidden="1" x14ac:dyDescent="0.25">
      <c r="A8487" s="1">
        <v>43459.980643865703</v>
      </c>
      <c r="B8487">
        <v>46.965000000000003</v>
      </c>
    </row>
    <row r="8488" spans="1:2" ht="15" hidden="1" x14ac:dyDescent="0.25">
      <c r="A8488" s="1">
        <v>43459.981558449101</v>
      </c>
      <c r="B8488">
        <v>45.064999999999998</v>
      </c>
    </row>
    <row r="8489" spans="1:2" ht="15" hidden="1" x14ac:dyDescent="0.25">
      <c r="A8489" s="1">
        <v>43459.982485567103</v>
      </c>
      <c r="B8489">
        <v>46.37</v>
      </c>
    </row>
    <row r="8490" spans="1:2" ht="15" hidden="1" x14ac:dyDescent="0.25">
      <c r="A8490" s="1">
        <v>43459.9834485764</v>
      </c>
      <c r="B8490">
        <v>50.534999999999997</v>
      </c>
    </row>
    <row r="8491" spans="1:2" ht="15" hidden="1" x14ac:dyDescent="0.25">
      <c r="A8491" s="1">
        <v>43459.984386655102</v>
      </c>
      <c r="B8491">
        <v>46.128999999999998</v>
      </c>
    </row>
    <row r="8492" spans="1:2" ht="15" hidden="1" x14ac:dyDescent="0.25">
      <c r="A8492" s="1">
        <v>43459.985323807901</v>
      </c>
      <c r="B8492">
        <v>48.021999999999998</v>
      </c>
    </row>
    <row r="8493" spans="1:2" ht="15" hidden="1" x14ac:dyDescent="0.25">
      <c r="A8493" s="1">
        <v>43459.986222025502</v>
      </c>
      <c r="B8493">
        <v>49.555999999999997</v>
      </c>
    </row>
    <row r="8494" spans="1:2" ht="15" hidden="1" x14ac:dyDescent="0.25">
      <c r="A8494" s="1">
        <v>43459.9871551736</v>
      </c>
      <c r="B8494">
        <v>43.091999999999999</v>
      </c>
    </row>
    <row r="8495" spans="1:2" ht="15" hidden="1" x14ac:dyDescent="0.25">
      <c r="A8495" s="1">
        <v>43459.988070289401</v>
      </c>
      <c r="B8495">
        <v>42.042000000000002</v>
      </c>
    </row>
    <row r="8496" spans="1:2" ht="15" hidden="1" x14ac:dyDescent="0.25">
      <c r="A8496" s="1">
        <v>43459.9889455671</v>
      </c>
      <c r="B8496">
        <v>44.49</v>
      </c>
    </row>
    <row r="8497" spans="1:2" ht="15" hidden="1" x14ac:dyDescent="0.25">
      <c r="A8497" s="1">
        <v>43459.989868483797</v>
      </c>
      <c r="B8497">
        <v>45.281999999999996</v>
      </c>
    </row>
    <row r="8498" spans="1:2" ht="15" hidden="1" x14ac:dyDescent="0.25">
      <c r="A8498" s="1">
        <v>43459.990791006901</v>
      </c>
      <c r="B8498">
        <v>44.436</v>
      </c>
    </row>
    <row r="8499" spans="1:2" ht="15" hidden="1" x14ac:dyDescent="0.25">
      <c r="A8499" s="1">
        <v>43459.991711307899</v>
      </c>
      <c r="B8499">
        <v>55.802999999999997</v>
      </c>
    </row>
    <row r="8500" spans="1:2" ht="15" hidden="1" x14ac:dyDescent="0.25">
      <c r="A8500" s="1">
        <v>43459.992570868097</v>
      </c>
      <c r="B8500">
        <v>46.04</v>
      </c>
    </row>
    <row r="8501" spans="1:2" ht="15" hidden="1" x14ac:dyDescent="0.25">
      <c r="A8501" s="1">
        <v>43459.993492442103</v>
      </c>
      <c r="B8501">
        <v>45.277000000000001</v>
      </c>
    </row>
    <row r="8502" spans="1:2" ht="15" hidden="1" x14ac:dyDescent="0.25">
      <c r="A8502" s="1">
        <v>43459.994389849497</v>
      </c>
      <c r="B8502">
        <v>47.616999999999997</v>
      </c>
    </row>
    <row r="8503" spans="1:2" ht="15" hidden="1" x14ac:dyDescent="0.25">
      <c r="A8503" s="1">
        <v>43459.995336377302</v>
      </c>
      <c r="B8503">
        <v>44.683999999999997</v>
      </c>
    </row>
    <row r="8504" spans="1:2" ht="15" hidden="1" x14ac:dyDescent="0.25">
      <c r="A8504" s="1">
        <v>43459.9962820949</v>
      </c>
      <c r="B8504">
        <v>49.34</v>
      </c>
    </row>
    <row r="8505" spans="1:2" ht="15" hidden="1" x14ac:dyDescent="0.25">
      <c r="A8505" s="1">
        <v>43459.996934872703</v>
      </c>
      <c r="B8505">
        <v>51.188000000000002</v>
      </c>
    </row>
    <row r="8506" spans="1:2" ht="15" hidden="1" x14ac:dyDescent="0.25">
      <c r="A8506" s="1">
        <v>43459.997882141201</v>
      </c>
      <c r="B8506">
        <v>44.899000000000001</v>
      </c>
    </row>
    <row r="8507" spans="1:2" ht="15" hidden="1" x14ac:dyDescent="0.25">
      <c r="A8507" s="1">
        <v>43459.998511307902</v>
      </c>
      <c r="B8507">
        <v>48.423000000000002</v>
      </c>
    </row>
    <row r="8508" spans="1:2" ht="15" hidden="1" x14ac:dyDescent="0.25">
      <c r="A8508" s="1">
        <v>43459.999127511597</v>
      </c>
      <c r="B8508">
        <v>46.305</v>
      </c>
    </row>
    <row r="8509" spans="1:2" ht="15" hidden="1" x14ac:dyDescent="0.25">
      <c r="A8509" s="1">
        <v>43459.999739432897</v>
      </c>
      <c r="B8509">
        <v>45.694000000000003</v>
      </c>
    </row>
    <row r="8510" spans="1:2" ht="15" hidden="1" x14ac:dyDescent="0.25">
      <c r="A8510" s="1">
        <v>43460.000377280099</v>
      </c>
      <c r="B8510">
        <v>54.204999999999998</v>
      </c>
    </row>
    <row r="8511" spans="1:2" ht="15" hidden="1" x14ac:dyDescent="0.25">
      <c r="A8511" s="1">
        <v>43460.0012879977</v>
      </c>
      <c r="B8511">
        <v>45.838000000000001</v>
      </c>
    </row>
    <row r="8512" spans="1:2" ht="15" hidden="1" x14ac:dyDescent="0.25">
      <c r="A8512" s="1">
        <v>43460.0019284722</v>
      </c>
      <c r="B8512">
        <v>48.893999999999998</v>
      </c>
    </row>
    <row r="8513" spans="1:2" ht="15" hidden="1" x14ac:dyDescent="0.25">
      <c r="A8513" s="1">
        <v>43460.002582210604</v>
      </c>
      <c r="B8513">
        <v>46.302999999999997</v>
      </c>
    </row>
    <row r="8514" spans="1:2" ht="15" hidden="1" x14ac:dyDescent="0.25">
      <c r="A8514" s="1">
        <v>43460.0031991551</v>
      </c>
      <c r="B8514">
        <v>44.545000000000002</v>
      </c>
    </row>
    <row r="8515" spans="1:2" ht="15" hidden="1" x14ac:dyDescent="0.25">
      <c r="A8515" s="1">
        <v>43460.003839814803</v>
      </c>
      <c r="B8515">
        <v>43.807000000000002</v>
      </c>
    </row>
    <row r="8516" spans="1:2" ht="15" hidden="1" x14ac:dyDescent="0.25">
      <c r="A8516" s="1">
        <v>43460.004456215298</v>
      </c>
      <c r="B8516">
        <v>49.113</v>
      </c>
    </row>
    <row r="8517" spans="1:2" ht="15" hidden="1" x14ac:dyDescent="0.25">
      <c r="A8517" s="1">
        <v>43460.005100196802</v>
      </c>
      <c r="B8517">
        <v>43.408000000000001</v>
      </c>
    </row>
    <row r="8518" spans="1:2" ht="15" hidden="1" x14ac:dyDescent="0.25">
      <c r="A8518" s="1">
        <v>43460.005753553203</v>
      </c>
      <c r="B8518">
        <v>47.140999999999998</v>
      </c>
    </row>
    <row r="8519" spans="1:2" ht="15" hidden="1" x14ac:dyDescent="0.25">
      <c r="A8519" s="1">
        <v>43460.006346678201</v>
      </c>
      <c r="B8519">
        <v>44.640999999999998</v>
      </c>
    </row>
    <row r="8520" spans="1:2" ht="15" hidden="1" x14ac:dyDescent="0.25">
      <c r="A8520" s="1">
        <v>43460.006987881898</v>
      </c>
      <c r="B8520">
        <v>44.884999999999998</v>
      </c>
    </row>
    <row r="8521" spans="1:2" ht="15" hidden="1" x14ac:dyDescent="0.25">
      <c r="A8521" s="1">
        <v>43460.007591400499</v>
      </c>
      <c r="B8521">
        <v>44.917999999999999</v>
      </c>
    </row>
    <row r="8522" spans="1:2" ht="15" hidden="1" x14ac:dyDescent="0.25">
      <c r="A8522" s="1">
        <v>43460.0082084491</v>
      </c>
      <c r="B8522">
        <v>43.781999999999996</v>
      </c>
    </row>
    <row r="8523" spans="1:2" ht="15" hidden="1" x14ac:dyDescent="0.25">
      <c r="A8523" s="1">
        <v>43460.008832442101</v>
      </c>
      <c r="B8523">
        <v>48.908999999999999</v>
      </c>
    </row>
    <row r="8524" spans="1:2" ht="15" hidden="1" x14ac:dyDescent="0.25">
      <c r="A8524" s="1">
        <v>43460.009705937497</v>
      </c>
      <c r="B8524">
        <v>44.890999999999998</v>
      </c>
    </row>
    <row r="8525" spans="1:2" ht="15" hidden="1" x14ac:dyDescent="0.25">
      <c r="A8525" s="1">
        <v>43460.010628738397</v>
      </c>
      <c r="B8525">
        <v>43.451000000000001</v>
      </c>
    </row>
    <row r="8526" spans="1:2" ht="15" hidden="1" x14ac:dyDescent="0.25">
      <c r="A8526" s="1">
        <v>43460.011271296302</v>
      </c>
      <c r="B8526">
        <v>44.750999999999998</v>
      </c>
    </row>
    <row r="8527" spans="1:2" ht="15" hidden="1" x14ac:dyDescent="0.25">
      <c r="A8527" s="1">
        <v>43460.0119011227</v>
      </c>
      <c r="B8527">
        <v>43.3</v>
      </c>
    </row>
    <row r="8528" spans="1:2" ht="15" hidden="1" x14ac:dyDescent="0.25">
      <c r="A8528" s="1">
        <v>43460.012545173602</v>
      </c>
      <c r="B8528">
        <v>44.088000000000001</v>
      </c>
    </row>
    <row r="8529" spans="1:2" ht="15" hidden="1" x14ac:dyDescent="0.25">
      <c r="A8529" s="1">
        <v>43460.013181678201</v>
      </c>
      <c r="B8529">
        <v>44.884999999999998</v>
      </c>
    </row>
    <row r="8530" spans="1:2" ht="15" hidden="1" x14ac:dyDescent="0.25">
      <c r="A8530" s="1">
        <v>43460.013810914403</v>
      </c>
      <c r="B8530">
        <v>44.987000000000002</v>
      </c>
    </row>
    <row r="8531" spans="1:2" ht="15" hidden="1" x14ac:dyDescent="0.25">
      <c r="A8531" s="1">
        <v>43460.014442048603</v>
      </c>
      <c r="B8531">
        <v>44.960999999999999</v>
      </c>
    </row>
    <row r="8532" spans="1:2" ht="15" hidden="1" x14ac:dyDescent="0.25">
      <c r="A8532" s="1">
        <v>43460.015092627298</v>
      </c>
      <c r="B8532">
        <v>46.866</v>
      </c>
    </row>
    <row r="8533" spans="1:2" ht="15" hidden="1" x14ac:dyDescent="0.25">
      <c r="A8533" s="1">
        <v>43460.015721990698</v>
      </c>
      <c r="B8533">
        <v>44.273000000000003</v>
      </c>
    </row>
    <row r="8534" spans="1:2" ht="15" hidden="1" x14ac:dyDescent="0.25">
      <c r="A8534" s="1">
        <v>43460.016359918998</v>
      </c>
      <c r="B8534">
        <v>47.057000000000002</v>
      </c>
    </row>
    <row r="8535" spans="1:2" ht="15" hidden="1" x14ac:dyDescent="0.25">
      <c r="A8535" s="1">
        <v>43460.016988923599</v>
      </c>
      <c r="B8535">
        <v>49.883000000000003</v>
      </c>
    </row>
    <row r="8536" spans="1:2" ht="15" hidden="1" x14ac:dyDescent="0.25">
      <c r="A8536" s="1">
        <v>43460.017924270804</v>
      </c>
      <c r="B8536">
        <v>45.628999999999998</v>
      </c>
    </row>
    <row r="8537" spans="1:2" ht="15" hidden="1" x14ac:dyDescent="0.25">
      <c r="A8537" s="1">
        <v>43460.018565775499</v>
      </c>
      <c r="B8537">
        <v>42.896999999999998</v>
      </c>
    </row>
    <row r="8538" spans="1:2" ht="15" hidden="1" x14ac:dyDescent="0.25">
      <c r="A8538" s="1">
        <v>43460.019502743096</v>
      </c>
      <c r="B8538">
        <v>44.618000000000002</v>
      </c>
    </row>
    <row r="8539" spans="1:2" ht="15" hidden="1" x14ac:dyDescent="0.25">
      <c r="A8539" s="1">
        <v>43460.020434919003</v>
      </c>
      <c r="B8539">
        <v>43.280999999999999</v>
      </c>
    </row>
    <row r="8540" spans="1:2" ht="15" hidden="1" x14ac:dyDescent="0.25">
      <c r="A8540" s="1">
        <v>43460.021321412001</v>
      </c>
      <c r="B8540">
        <v>43.38</v>
      </c>
    </row>
    <row r="8541" spans="1:2" ht="15" hidden="1" x14ac:dyDescent="0.25">
      <c r="A8541" s="1">
        <v>43460.0222466782</v>
      </c>
      <c r="B8541">
        <v>45.655999999999999</v>
      </c>
    </row>
    <row r="8542" spans="1:2" ht="15" hidden="1" x14ac:dyDescent="0.25">
      <c r="A8542" s="1">
        <v>43460.023145752297</v>
      </c>
      <c r="B8542">
        <v>41.807000000000002</v>
      </c>
    </row>
    <row r="8543" spans="1:2" ht="15" hidden="1" x14ac:dyDescent="0.25">
      <c r="A8543" s="1">
        <v>43460.024070567102</v>
      </c>
      <c r="B8543">
        <v>45.143999999999998</v>
      </c>
    </row>
    <row r="8544" spans="1:2" ht="15" hidden="1" x14ac:dyDescent="0.25">
      <c r="A8544" s="1">
        <v>43460.025051736098</v>
      </c>
      <c r="B8544">
        <v>46.387999999999998</v>
      </c>
    </row>
    <row r="8545" spans="1:2" ht="15" hidden="1" x14ac:dyDescent="0.25">
      <c r="A8545" s="1">
        <v>43460.025998067104</v>
      </c>
      <c r="B8545">
        <v>45.823</v>
      </c>
    </row>
    <row r="8546" spans="1:2" ht="15" hidden="1" x14ac:dyDescent="0.25">
      <c r="A8546" s="1">
        <v>43460.026903622696</v>
      </c>
      <c r="B8546">
        <v>45.228999999999999</v>
      </c>
    </row>
    <row r="8547" spans="1:2" ht="15" hidden="1" x14ac:dyDescent="0.25">
      <c r="A8547" s="1">
        <v>43460.027827974503</v>
      </c>
      <c r="B8547">
        <v>52.451000000000001</v>
      </c>
    </row>
    <row r="8548" spans="1:2" ht="15" hidden="1" x14ac:dyDescent="0.25">
      <c r="A8548" s="1">
        <v>43460.028737847198</v>
      </c>
      <c r="B8548">
        <v>44.673000000000002</v>
      </c>
    </row>
    <row r="8549" spans="1:2" ht="15" hidden="1" x14ac:dyDescent="0.25">
      <c r="A8549" s="1">
        <v>43460.029702743101</v>
      </c>
      <c r="B8549">
        <v>44.216999999999999</v>
      </c>
    </row>
    <row r="8550" spans="1:2" ht="15" hidden="1" x14ac:dyDescent="0.25">
      <c r="A8550" s="1">
        <v>43460.030622835598</v>
      </c>
      <c r="B8550">
        <v>44.78</v>
      </c>
    </row>
    <row r="8551" spans="1:2" ht="15" hidden="1" x14ac:dyDescent="0.25">
      <c r="A8551" s="1">
        <v>43460.031534259302</v>
      </c>
      <c r="B8551">
        <v>43.601999999999997</v>
      </c>
    </row>
    <row r="8552" spans="1:2" ht="15" hidden="1" x14ac:dyDescent="0.25">
      <c r="A8552" s="1">
        <v>43460.032474918997</v>
      </c>
      <c r="B8552">
        <v>45.456000000000003</v>
      </c>
    </row>
    <row r="8553" spans="1:2" ht="15" hidden="1" x14ac:dyDescent="0.25">
      <c r="A8553" s="1">
        <v>43460.033410266202</v>
      </c>
      <c r="B8553">
        <v>42.720999999999997</v>
      </c>
    </row>
    <row r="8554" spans="1:2" ht="15" hidden="1" x14ac:dyDescent="0.25">
      <c r="A8554" s="1">
        <v>43460.034308252303</v>
      </c>
      <c r="B8554">
        <v>44.534999999999997</v>
      </c>
    </row>
    <row r="8555" spans="1:2" ht="15" hidden="1" x14ac:dyDescent="0.25">
      <c r="A8555" s="1">
        <v>43460.035206597197</v>
      </c>
      <c r="B8555">
        <v>44.408999999999999</v>
      </c>
    </row>
    <row r="8556" spans="1:2" ht="15" hidden="1" x14ac:dyDescent="0.25">
      <c r="A8556" s="1">
        <v>43460.036104548599</v>
      </c>
      <c r="B8556">
        <v>48.982999999999997</v>
      </c>
    </row>
    <row r="8557" spans="1:2" ht="15" hidden="1" x14ac:dyDescent="0.25">
      <c r="A8557" s="1">
        <v>43460.037001851902</v>
      </c>
      <c r="B8557">
        <v>50.643000000000001</v>
      </c>
    </row>
    <row r="8558" spans="1:2" ht="15" hidden="1" x14ac:dyDescent="0.25">
      <c r="A8558" s="1">
        <v>43460.037952580999</v>
      </c>
      <c r="B8558">
        <v>51.055</v>
      </c>
    </row>
    <row r="8559" spans="1:2" ht="15" hidden="1" x14ac:dyDescent="0.25">
      <c r="A8559" s="1">
        <v>43460.038852777798</v>
      </c>
      <c r="B8559">
        <v>53.789000000000001</v>
      </c>
    </row>
    <row r="8560" spans="1:2" ht="15" hidden="1" x14ac:dyDescent="0.25">
      <c r="A8560" s="1">
        <v>43460.039768483803</v>
      </c>
      <c r="B8560">
        <v>44.889000000000003</v>
      </c>
    </row>
    <row r="8561" spans="1:2" ht="15" hidden="1" x14ac:dyDescent="0.25">
      <c r="A8561" s="1">
        <v>43460.040677928198</v>
      </c>
      <c r="B8561">
        <v>44.985999999999997</v>
      </c>
    </row>
    <row r="8562" spans="1:2" ht="15" hidden="1" x14ac:dyDescent="0.25">
      <c r="A8562" s="1">
        <v>43460.041602314799</v>
      </c>
      <c r="B8562">
        <v>45.484999999999999</v>
      </c>
    </row>
    <row r="8563" spans="1:2" ht="15" hidden="1" x14ac:dyDescent="0.25">
      <c r="A8563" s="1">
        <v>43460.042526041703</v>
      </c>
      <c r="B8563">
        <v>47.518000000000001</v>
      </c>
    </row>
    <row r="8564" spans="1:2" ht="15" hidden="1" x14ac:dyDescent="0.25">
      <c r="A8564" s="1">
        <v>43460.043399155104</v>
      </c>
      <c r="B8564">
        <v>42.948</v>
      </c>
    </row>
    <row r="8565" spans="1:2" ht="15" hidden="1" x14ac:dyDescent="0.25">
      <c r="A8565" s="1">
        <v>43460.044296180597</v>
      </c>
      <c r="B8565">
        <v>45.35</v>
      </c>
    </row>
    <row r="8566" spans="1:2" ht="15" hidden="1" x14ac:dyDescent="0.25">
      <c r="A8566" s="1">
        <v>43460.045221493099</v>
      </c>
      <c r="B8566">
        <v>43.872999999999998</v>
      </c>
    </row>
    <row r="8567" spans="1:2" ht="15" hidden="1" x14ac:dyDescent="0.25">
      <c r="A8567" s="1">
        <v>43460.046187963002</v>
      </c>
      <c r="B8567">
        <v>45.509</v>
      </c>
    </row>
    <row r="8568" spans="1:2" ht="15" hidden="1" x14ac:dyDescent="0.25">
      <c r="A8568" s="1">
        <v>43460.047147997699</v>
      </c>
      <c r="B8568">
        <v>44.94</v>
      </c>
    </row>
    <row r="8569" spans="1:2" ht="15" hidden="1" x14ac:dyDescent="0.25">
      <c r="A8569" s="1">
        <v>43460.048059606503</v>
      </c>
      <c r="B8569">
        <v>46.046999999999997</v>
      </c>
    </row>
    <row r="8570" spans="1:2" ht="15" hidden="1" x14ac:dyDescent="0.25">
      <c r="A8570" s="1">
        <v>43460.048996909703</v>
      </c>
      <c r="B8570">
        <v>45.423000000000002</v>
      </c>
    </row>
    <row r="8571" spans="1:2" ht="15" hidden="1" x14ac:dyDescent="0.25">
      <c r="A8571" s="1">
        <v>43460.049881365703</v>
      </c>
      <c r="B8571">
        <v>47.923000000000002</v>
      </c>
    </row>
    <row r="8572" spans="1:2" ht="15" hidden="1" x14ac:dyDescent="0.25">
      <c r="A8572" s="1">
        <v>43460.050818830998</v>
      </c>
      <c r="B8572">
        <v>44.298000000000002</v>
      </c>
    </row>
    <row r="8573" spans="1:2" ht="15" hidden="1" x14ac:dyDescent="0.25">
      <c r="A8573" s="1">
        <v>43460.051717627299</v>
      </c>
      <c r="B8573">
        <v>47.945</v>
      </c>
    </row>
    <row r="8574" spans="1:2" ht="15" hidden="1" x14ac:dyDescent="0.25">
      <c r="A8574" s="1">
        <v>43460.052603703698</v>
      </c>
      <c r="B8574">
        <v>49.747</v>
      </c>
    </row>
    <row r="8575" spans="1:2" ht="15" hidden="1" x14ac:dyDescent="0.25">
      <c r="A8575" s="1">
        <v>43460.053528969896</v>
      </c>
      <c r="B8575">
        <v>44.735999999999997</v>
      </c>
    </row>
    <row r="8576" spans="1:2" ht="15" hidden="1" x14ac:dyDescent="0.25">
      <c r="A8576" s="1">
        <v>43460.054439618099</v>
      </c>
      <c r="B8576">
        <v>42.426000000000002</v>
      </c>
    </row>
    <row r="8577" spans="1:2" ht="15" hidden="1" x14ac:dyDescent="0.25">
      <c r="A8577" s="1">
        <v>43460.055337268503</v>
      </c>
      <c r="B8577">
        <v>45.465000000000003</v>
      </c>
    </row>
    <row r="8578" spans="1:2" ht="15" hidden="1" x14ac:dyDescent="0.25">
      <c r="A8578" s="1">
        <v>43460.056300613403</v>
      </c>
      <c r="B8578">
        <v>44.966999999999999</v>
      </c>
    </row>
    <row r="8579" spans="1:2" ht="15" hidden="1" x14ac:dyDescent="0.25">
      <c r="A8579" s="1">
        <v>43460.057214317101</v>
      </c>
      <c r="B8579">
        <v>43.566000000000003</v>
      </c>
    </row>
    <row r="8580" spans="1:2" ht="15" hidden="1" x14ac:dyDescent="0.25">
      <c r="A8580" s="1">
        <v>43460.058137928201</v>
      </c>
      <c r="B8580">
        <v>47.017000000000003</v>
      </c>
    </row>
    <row r="8581" spans="1:2" ht="15" hidden="1" x14ac:dyDescent="0.25">
      <c r="A8581" s="1">
        <v>43460.059048692099</v>
      </c>
      <c r="B8581">
        <v>42.689</v>
      </c>
    </row>
    <row r="8582" spans="1:2" ht="15" hidden="1" x14ac:dyDescent="0.25">
      <c r="A8582" s="1">
        <v>43460.059975428201</v>
      </c>
      <c r="B8582">
        <v>43.078000000000003</v>
      </c>
    </row>
    <row r="8583" spans="1:2" ht="15" hidden="1" x14ac:dyDescent="0.25">
      <c r="A8583" s="1">
        <v>43460.060874652801</v>
      </c>
      <c r="B8583">
        <v>46.24</v>
      </c>
    </row>
    <row r="8584" spans="1:2" ht="15" hidden="1" x14ac:dyDescent="0.25">
      <c r="A8584" s="1">
        <v>43460.061812349501</v>
      </c>
      <c r="B8584">
        <v>44.787999999999997</v>
      </c>
    </row>
    <row r="8585" spans="1:2" ht="15" hidden="1" x14ac:dyDescent="0.25">
      <c r="A8585" s="1">
        <v>43460.0627361921</v>
      </c>
      <c r="B8585">
        <v>43.728999999999999</v>
      </c>
    </row>
    <row r="8586" spans="1:2" ht="15" hidden="1" x14ac:dyDescent="0.25">
      <c r="A8586" s="1">
        <v>43460.063675081001</v>
      </c>
      <c r="B8586">
        <v>43.396999999999998</v>
      </c>
    </row>
    <row r="8587" spans="1:2" ht="15" hidden="1" x14ac:dyDescent="0.25">
      <c r="A8587" s="1">
        <v>43460.0645892014</v>
      </c>
      <c r="B8587">
        <v>45.639000000000003</v>
      </c>
    </row>
    <row r="8588" spans="1:2" ht="15" hidden="1" x14ac:dyDescent="0.25">
      <c r="A8588" s="1">
        <v>43460.065462500002</v>
      </c>
      <c r="B8588">
        <v>46.515999999999998</v>
      </c>
    </row>
    <row r="8589" spans="1:2" ht="15" hidden="1" x14ac:dyDescent="0.25">
      <c r="A8589" s="1">
        <v>43460.066386145802</v>
      </c>
      <c r="B8589">
        <v>43.686999999999998</v>
      </c>
    </row>
    <row r="8590" spans="1:2" ht="15" hidden="1" x14ac:dyDescent="0.25">
      <c r="A8590" s="1">
        <v>43460.067248460597</v>
      </c>
      <c r="B8590">
        <v>48.036000000000001</v>
      </c>
    </row>
    <row r="8591" spans="1:2" ht="15" hidden="1" x14ac:dyDescent="0.25">
      <c r="A8591" s="1">
        <v>43460.068134224501</v>
      </c>
      <c r="B8591">
        <v>45.042000000000002</v>
      </c>
    </row>
    <row r="8592" spans="1:2" ht="15" hidden="1" x14ac:dyDescent="0.25">
      <c r="A8592" s="1">
        <v>43460.068993321802</v>
      </c>
      <c r="B8592">
        <v>44.932000000000002</v>
      </c>
    </row>
    <row r="8593" spans="1:2" ht="15" hidden="1" x14ac:dyDescent="0.25">
      <c r="A8593" s="1">
        <v>43460.0698667014</v>
      </c>
      <c r="B8593">
        <v>42.537999999999997</v>
      </c>
    </row>
    <row r="8594" spans="1:2" ht="15" hidden="1" x14ac:dyDescent="0.25">
      <c r="A8594" s="1">
        <v>43460.0707596875</v>
      </c>
      <c r="B8594">
        <v>46.628</v>
      </c>
    </row>
    <row r="8595" spans="1:2" ht="15" hidden="1" x14ac:dyDescent="0.25">
      <c r="A8595" s="1">
        <v>43460.071674803199</v>
      </c>
      <c r="B8595">
        <v>43.426000000000002</v>
      </c>
    </row>
    <row r="8596" spans="1:2" ht="15" hidden="1" x14ac:dyDescent="0.25">
      <c r="A8596" s="1">
        <v>43460.072605937501</v>
      </c>
      <c r="B8596">
        <v>47.265999999999998</v>
      </c>
    </row>
    <row r="8597" spans="1:2" ht="15" hidden="1" x14ac:dyDescent="0.25">
      <c r="A8597" s="1">
        <v>43460.073504780099</v>
      </c>
      <c r="B8597">
        <v>48.954999999999998</v>
      </c>
    </row>
    <row r="8598" spans="1:2" ht="15" hidden="1" x14ac:dyDescent="0.25">
      <c r="A8598" s="1">
        <v>43460.0743808681</v>
      </c>
      <c r="B8598">
        <v>52.381</v>
      </c>
    </row>
    <row r="8599" spans="1:2" ht="15" hidden="1" x14ac:dyDescent="0.25">
      <c r="A8599" s="1">
        <v>43460.075306400497</v>
      </c>
      <c r="B8599">
        <v>42.572000000000003</v>
      </c>
    </row>
    <row r="8600" spans="1:2" ht="15" hidden="1" x14ac:dyDescent="0.25">
      <c r="A8600" s="1">
        <v>43460.076244409698</v>
      </c>
      <c r="B8600">
        <v>43.177</v>
      </c>
    </row>
    <row r="8601" spans="1:2" ht="15" hidden="1" x14ac:dyDescent="0.25">
      <c r="A8601" s="1">
        <v>43460.077143599498</v>
      </c>
      <c r="B8601">
        <v>48.332999999999998</v>
      </c>
    </row>
    <row r="8602" spans="1:2" ht="15" hidden="1" x14ac:dyDescent="0.25">
      <c r="A8602" s="1">
        <v>43460.078027511598</v>
      </c>
      <c r="B8602">
        <v>44.360999999999997</v>
      </c>
    </row>
    <row r="8603" spans="1:2" ht="15" hidden="1" x14ac:dyDescent="0.25">
      <c r="A8603" s="1">
        <v>43460.078946330999</v>
      </c>
      <c r="B8603">
        <v>50.121000000000002</v>
      </c>
    </row>
    <row r="8604" spans="1:2" ht="15" hidden="1" x14ac:dyDescent="0.25">
      <c r="A8604" s="1">
        <v>43460.079845405096</v>
      </c>
      <c r="B8604">
        <v>42.639000000000003</v>
      </c>
    </row>
    <row r="8605" spans="1:2" ht="15" hidden="1" x14ac:dyDescent="0.25">
      <c r="A8605" s="1">
        <v>43460.080770914297</v>
      </c>
      <c r="B8605">
        <v>41.917999999999999</v>
      </c>
    </row>
    <row r="8606" spans="1:2" ht="15" hidden="1" x14ac:dyDescent="0.25">
      <c r="A8606" s="1">
        <v>43460.081671956003</v>
      </c>
      <c r="B8606">
        <v>44.877000000000002</v>
      </c>
    </row>
    <row r="8607" spans="1:2" ht="15" hidden="1" x14ac:dyDescent="0.25">
      <c r="A8607" s="1">
        <v>43460.082591585597</v>
      </c>
      <c r="B8607">
        <v>44.088000000000001</v>
      </c>
    </row>
    <row r="8608" spans="1:2" ht="15" hidden="1" x14ac:dyDescent="0.25">
      <c r="A8608" s="1">
        <v>43460.083501736102</v>
      </c>
      <c r="B8608">
        <v>44.100999999999999</v>
      </c>
    </row>
    <row r="8609" spans="1:2" ht="15" hidden="1" x14ac:dyDescent="0.25">
      <c r="A8609" s="1">
        <v>43460.084442048603</v>
      </c>
      <c r="B8609">
        <v>51.314</v>
      </c>
    </row>
    <row r="8610" spans="1:2" ht="15" hidden="1" x14ac:dyDescent="0.25">
      <c r="A8610" s="1">
        <v>43460.085341435202</v>
      </c>
      <c r="B8610">
        <v>44.156999999999996</v>
      </c>
    </row>
    <row r="8611" spans="1:2" ht="15" hidden="1" x14ac:dyDescent="0.25">
      <c r="A8611" s="1">
        <v>43460.086239201402</v>
      </c>
      <c r="B8611">
        <v>43.741</v>
      </c>
    </row>
    <row r="8612" spans="1:2" ht="15" hidden="1" x14ac:dyDescent="0.25">
      <c r="A8612" s="1">
        <v>43460.087126041697</v>
      </c>
      <c r="B8612">
        <v>45.334000000000003</v>
      </c>
    </row>
    <row r="8613" spans="1:2" ht="15" hidden="1" x14ac:dyDescent="0.25">
      <c r="A8613" s="1">
        <v>43460.088048182901</v>
      </c>
      <c r="B8613">
        <v>44.005000000000003</v>
      </c>
    </row>
    <row r="8614" spans="1:2" ht="15" hidden="1" x14ac:dyDescent="0.25">
      <c r="A8614" s="1">
        <v>43460.089025428199</v>
      </c>
      <c r="B8614">
        <v>48.009</v>
      </c>
    </row>
    <row r="8615" spans="1:2" ht="15" hidden="1" x14ac:dyDescent="0.25">
      <c r="A8615" s="1">
        <v>43460.089929548602</v>
      </c>
      <c r="B8615">
        <v>44.691000000000003</v>
      </c>
    </row>
    <row r="8616" spans="1:2" ht="15" hidden="1" x14ac:dyDescent="0.25">
      <c r="A8616" s="1">
        <v>43460.090828854198</v>
      </c>
      <c r="B8616">
        <v>43.957000000000001</v>
      </c>
    </row>
    <row r="8617" spans="1:2" ht="15" hidden="1" x14ac:dyDescent="0.25">
      <c r="A8617" s="1">
        <v>43460.0917547801</v>
      </c>
      <c r="B8617">
        <v>41.343000000000004</v>
      </c>
    </row>
    <row r="8618" spans="1:2" ht="15" hidden="1" x14ac:dyDescent="0.25">
      <c r="A8618" s="1">
        <v>43460.0926925116</v>
      </c>
      <c r="B8618">
        <v>43.189</v>
      </c>
    </row>
    <row r="8619" spans="1:2" ht="15" hidden="1" x14ac:dyDescent="0.25">
      <c r="A8619" s="1">
        <v>43460.0935757755</v>
      </c>
      <c r="B8619">
        <v>41.24</v>
      </c>
    </row>
    <row r="8620" spans="1:2" ht="15" hidden="1" x14ac:dyDescent="0.25">
      <c r="A8620" s="1">
        <v>43460.094461342604</v>
      </c>
      <c r="B8620">
        <v>45.276000000000003</v>
      </c>
    </row>
    <row r="8621" spans="1:2" ht="15" hidden="1" x14ac:dyDescent="0.25">
      <c r="A8621" s="1">
        <v>43460.095361574102</v>
      </c>
      <c r="B8621">
        <v>43.722999999999999</v>
      </c>
    </row>
    <row r="8622" spans="1:2" ht="15" hidden="1" x14ac:dyDescent="0.25">
      <c r="A8622" s="1">
        <v>43460.096273032403</v>
      </c>
      <c r="B8622">
        <v>44.573999999999998</v>
      </c>
    </row>
    <row r="8623" spans="1:2" ht="15" hidden="1" x14ac:dyDescent="0.25">
      <c r="A8623" s="1">
        <v>43460.097206168997</v>
      </c>
      <c r="B8623">
        <v>43.607999999999997</v>
      </c>
    </row>
    <row r="8624" spans="1:2" ht="15" hidden="1" x14ac:dyDescent="0.25">
      <c r="A8624" s="1">
        <v>43460.098102465301</v>
      </c>
      <c r="B8624">
        <v>43.579000000000001</v>
      </c>
    </row>
    <row r="8625" spans="1:2" ht="15" hidden="1" x14ac:dyDescent="0.25">
      <c r="A8625" s="1">
        <v>43460.0990241088</v>
      </c>
      <c r="B8625">
        <v>41.707999999999998</v>
      </c>
    </row>
    <row r="8626" spans="1:2" ht="15" hidden="1" x14ac:dyDescent="0.25">
      <c r="A8626" s="1">
        <v>43460.099901469897</v>
      </c>
      <c r="B8626">
        <v>42.241999999999997</v>
      </c>
    </row>
    <row r="8627" spans="1:2" ht="15" hidden="1" x14ac:dyDescent="0.25">
      <c r="A8627" s="1">
        <v>43460.100798495398</v>
      </c>
      <c r="B8627">
        <v>43.622999999999998</v>
      </c>
    </row>
    <row r="8628" spans="1:2" ht="15" hidden="1" x14ac:dyDescent="0.25">
      <c r="A8628" s="1">
        <v>43460.101684490699</v>
      </c>
      <c r="B8628">
        <v>42.884</v>
      </c>
    </row>
    <row r="8629" spans="1:2" ht="15" hidden="1" x14ac:dyDescent="0.25">
      <c r="A8629" s="1">
        <v>43460.102583946798</v>
      </c>
      <c r="B8629">
        <v>40.896999999999998</v>
      </c>
    </row>
    <row r="8630" spans="1:2" ht="15" hidden="1" x14ac:dyDescent="0.25">
      <c r="A8630" s="1">
        <v>43460.103472256902</v>
      </c>
      <c r="B8630">
        <v>47.262</v>
      </c>
    </row>
    <row r="8631" spans="1:2" ht="15" hidden="1" x14ac:dyDescent="0.25">
      <c r="A8631" s="1">
        <v>43460.104344247702</v>
      </c>
      <c r="B8631">
        <v>46.061999999999998</v>
      </c>
    </row>
    <row r="8632" spans="1:2" ht="15" hidden="1" x14ac:dyDescent="0.25">
      <c r="A8632" s="1">
        <v>43460.1052430208</v>
      </c>
      <c r="B8632">
        <v>42.540999999999997</v>
      </c>
    </row>
    <row r="8633" spans="1:2" ht="15" hidden="1" x14ac:dyDescent="0.25">
      <c r="A8633" s="1">
        <v>43460.106216747699</v>
      </c>
      <c r="B8633">
        <v>43.234000000000002</v>
      </c>
    </row>
    <row r="8634" spans="1:2" ht="15" hidden="1" x14ac:dyDescent="0.25">
      <c r="A8634" s="1">
        <v>43460.107132870398</v>
      </c>
      <c r="B8634">
        <v>43.71</v>
      </c>
    </row>
    <row r="8635" spans="1:2" ht="15" hidden="1" x14ac:dyDescent="0.25">
      <c r="A8635" s="1">
        <v>43460.108048113398</v>
      </c>
      <c r="B8635">
        <v>42.749000000000002</v>
      </c>
    </row>
    <row r="8636" spans="1:2" ht="15" hidden="1" x14ac:dyDescent="0.25">
      <c r="A8636" s="1">
        <v>43460.108985798601</v>
      </c>
      <c r="B8636">
        <v>39.832000000000001</v>
      </c>
    </row>
    <row r="8637" spans="1:2" ht="15" hidden="1" x14ac:dyDescent="0.25">
      <c r="A8637" s="1">
        <v>43460.109909490697</v>
      </c>
      <c r="B8637">
        <v>41.304000000000002</v>
      </c>
    </row>
    <row r="8638" spans="1:2" ht="15" hidden="1" x14ac:dyDescent="0.25">
      <c r="A8638" s="1">
        <v>43460.110871493103</v>
      </c>
      <c r="B8638">
        <v>43.122999999999998</v>
      </c>
    </row>
    <row r="8639" spans="1:2" ht="15" hidden="1" x14ac:dyDescent="0.25">
      <c r="A8639" s="1">
        <v>43460.111745636597</v>
      </c>
      <c r="B8639">
        <v>41.402000000000001</v>
      </c>
    </row>
    <row r="8640" spans="1:2" ht="15" hidden="1" x14ac:dyDescent="0.25">
      <c r="A8640" s="1">
        <v>43460.112646527799</v>
      </c>
      <c r="B8640">
        <v>42.401000000000003</v>
      </c>
    </row>
    <row r="8641" spans="1:2" ht="15" hidden="1" x14ac:dyDescent="0.25">
      <c r="A8641" s="1">
        <v>43460.113556400502</v>
      </c>
      <c r="B8641">
        <v>41.688000000000002</v>
      </c>
    </row>
    <row r="8642" spans="1:2" ht="15" hidden="1" x14ac:dyDescent="0.25">
      <c r="A8642" s="1">
        <v>43460.114467013897</v>
      </c>
      <c r="B8642">
        <v>42.741</v>
      </c>
    </row>
    <row r="8643" spans="1:2" ht="15" hidden="1" x14ac:dyDescent="0.25">
      <c r="A8643" s="1">
        <v>43460.115402430602</v>
      </c>
      <c r="B8643">
        <v>46.48</v>
      </c>
    </row>
    <row r="8644" spans="1:2" ht="15" hidden="1" x14ac:dyDescent="0.25">
      <c r="A8644" s="1">
        <v>43460.116301122704</v>
      </c>
      <c r="B8644">
        <v>41.268000000000001</v>
      </c>
    </row>
    <row r="8645" spans="1:2" ht="15" hidden="1" x14ac:dyDescent="0.25">
      <c r="A8645" s="1">
        <v>43460.117211423603</v>
      </c>
      <c r="B8645">
        <v>42.697000000000003</v>
      </c>
    </row>
    <row r="8646" spans="1:2" ht="15" hidden="1" x14ac:dyDescent="0.25">
      <c r="A8646" s="1">
        <v>43460.118107175898</v>
      </c>
      <c r="B8646">
        <v>45.1</v>
      </c>
    </row>
    <row r="8647" spans="1:2" ht="15" hidden="1" x14ac:dyDescent="0.25">
      <c r="A8647" s="1">
        <v>43460.119007523201</v>
      </c>
      <c r="B8647">
        <v>42.491999999999997</v>
      </c>
    </row>
    <row r="8648" spans="1:2" ht="15" hidden="1" x14ac:dyDescent="0.25">
      <c r="A8648" s="1">
        <v>43460.119903969899</v>
      </c>
      <c r="B8648">
        <v>41.531999999999996</v>
      </c>
    </row>
    <row r="8649" spans="1:2" ht="15" hidden="1" x14ac:dyDescent="0.25">
      <c r="A8649" s="1">
        <v>43460.120815277798</v>
      </c>
      <c r="B8649">
        <v>40.243000000000002</v>
      </c>
    </row>
    <row r="8650" spans="1:2" ht="15" hidden="1" x14ac:dyDescent="0.25">
      <c r="A8650" s="1">
        <v>43460.121700266202</v>
      </c>
      <c r="B8650">
        <v>48.244999999999997</v>
      </c>
    </row>
    <row r="8651" spans="1:2" ht="15" hidden="1" x14ac:dyDescent="0.25">
      <c r="A8651" s="1">
        <v>43460.122626273202</v>
      </c>
      <c r="B8651">
        <v>44.011000000000003</v>
      </c>
    </row>
    <row r="8652" spans="1:2" ht="15" hidden="1" x14ac:dyDescent="0.25">
      <c r="A8652" s="1">
        <v>43460.123536574101</v>
      </c>
      <c r="B8652">
        <v>45.204999999999998</v>
      </c>
    </row>
    <row r="8653" spans="1:2" ht="15" hidden="1" x14ac:dyDescent="0.25">
      <c r="A8653" s="1">
        <v>43460.124460150502</v>
      </c>
      <c r="B8653">
        <v>41.204999999999998</v>
      </c>
    </row>
    <row r="8654" spans="1:2" ht="15" hidden="1" x14ac:dyDescent="0.25">
      <c r="A8654" s="1">
        <v>43460.1253846412</v>
      </c>
      <c r="B8654">
        <v>43.274000000000001</v>
      </c>
    </row>
    <row r="8655" spans="1:2" ht="15" hidden="1" x14ac:dyDescent="0.25">
      <c r="A8655" s="1">
        <v>43460.126309988402</v>
      </c>
      <c r="B8655">
        <v>45.941000000000003</v>
      </c>
    </row>
    <row r="8656" spans="1:2" ht="15" hidden="1" x14ac:dyDescent="0.25">
      <c r="A8656" s="1">
        <v>43460.1271951042</v>
      </c>
      <c r="B8656">
        <v>41.427</v>
      </c>
    </row>
    <row r="8657" spans="1:2" ht="15" hidden="1" x14ac:dyDescent="0.25">
      <c r="A8657" s="1">
        <v>43460.128105787</v>
      </c>
      <c r="B8657">
        <v>47.031999999999996</v>
      </c>
    </row>
    <row r="8658" spans="1:2" ht="15" hidden="1" x14ac:dyDescent="0.25">
      <c r="A8658" s="1">
        <v>43460.129043599503</v>
      </c>
      <c r="B8658">
        <v>41.325000000000003</v>
      </c>
    </row>
    <row r="8659" spans="1:2" ht="15" hidden="1" x14ac:dyDescent="0.25">
      <c r="A8659" s="1">
        <v>43460.12996875</v>
      </c>
      <c r="B8659">
        <v>41.771000000000001</v>
      </c>
    </row>
    <row r="8660" spans="1:2" ht="15" hidden="1" x14ac:dyDescent="0.25">
      <c r="A8660" s="1">
        <v>43460.130867210602</v>
      </c>
      <c r="B8660">
        <v>41.915999999999997</v>
      </c>
    </row>
    <row r="8661" spans="1:2" ht="15" hidden="1" x14ac:dyDescent="0.25">
      <c r="A8661" s="1">
        <v>43460.131790659703</v>
      </c>
      <c r="B8661">
        <v>44.2</v>
      </c>
    </row>
    <row r="8662" spans="1:2" ht="15" hidden="1" x14ac:dyDescent="0.25">
      <c r="A8662" s="1">
        <v>43460.132716666703</v>
      </c>
      <c r="B8662">
        <v>43.686</v>
      </c>
    </row>
    <row r="8663" spans="1:2" ht="15" hidden="1" x14ac:dyDescent="0.25">
      <c r="A8663" s="1">
        <v>43460.133665775502</v>
      </c>
      <c r="B8663">
        <v>48.783000000000001</v>
      </c>
    </row>
    <row r="8664" spans="1:2" ht="15" hidden="1" x14ac:dyDescent="0.25">
      <c r="A8664" s="1">
        <v>43460.134576307901</v>
      </c>
      <c r="B8664">
        <v>42.823999999999998</v>
      </c>
    </row>
    <row r="8665" spans="1:2" ht="15" hidden="1" x14ac:dyDescent="0.25">
      <c r="A8665" s="1">
        <v>43460.1354607986</v>
      </c>
      <c r="B8665">
        <v>46.045000000000002</v>
      </c>
    </row>
    <row r="8666" spans="1:2" ht="15" hidden="1" x14ac:dyDescent="0.25">
      <c r="A8666" s="1">
        <v>43460.136371840301</v>
      </c>
      <c r="B8666">
        <v>41.901000000000003</v>
      </c>
    </row>
    <row r="8667" spans="1:2" ht="15" hidden="1" x14ac:dyDescent="0.25">
      <c r="A8667" s="1">
        <v>43460.1372815625</v>
      </c>
      <c r="B8667">
        <v>43.578000000000003</v>
      </c>
    </row>
    <row r="8668" spans="1:2" ht="15" hidden="1" x14ac:dyDescent="0.25">
      <c r="A8668" s="1">
        <v>43460.138209722201</v>
      </c>
      <c r="B8668">
        <v>41.319000000000003</v>
      </c>
    </row>
    <row r="8669" spans="1:2" ht="15" hidden="1" x14ac:dyDescent="0.25">
      <c r="A8669" s="1">
        <v>43460.139121030101</v>
      </c>
      <c r="B8669">
        <v>43.567</v>
      </c>
    </row>
    <row r="8670" spans="1:2" ht="15" hidden="1" x14ac:dyDescent="0.25">
      <c r="A8670" s="1">
        <v>43460.140048645801</v>
      </c>
      <c r="B8670">
        <v>51.59</v>
      </c>
    </row>
    <row r="8671" spans="1:2" ht="15" hidden="1" x14ac:dyDescent="0.25">
      <c r="A8671" s="1">
        <v>43460.140960914403</v>
      </c>
      <c r="B8671">
        <v>43.985999999999997</v>
      </c>
    </row>
    <row r="8672" spans="1:2" ht="15" hidden="1" x14ac:dyDescent="0.25">
      <c r="A8672" s="1">
        <v>43460.141859988398</v>
      </c>
      <c r="B8672">
        <v>43.167000000000002</v>
      </c>
    </row>
    <row r="8673" spans="1:2" ht="15" hidden="1" x14ac:dyDescent="0.25">
      <c r="A8673" s="1">
        <v>43460.142757442103</v>
      </c>
      <c r="B8673">
        <v>41.518999999999998</v>
      </c>
    </row>
    <row r="8674" spans="1:2" ht="15" hidden="1" x14ac:dyDescent="0.25">
      <c r="A8674" s="1">
        <v>43460.143631516199</v>
      </c>
      <c r="B8674">
        <v>41.857999999999997</v>
      </c>
    </row>
    <row r="8675" spans="1:2" ht="15" hidden="1" x14ac:dyDescent="0.25">
      <c r="A8675" s="1">
        <v>43460.144502743096</v>
      </c>
      <c r="B8675">
        <v>42.875999999999998</v>
      </c>
    </row>
    <row r="8676" spans="1:2" ht="15" hidden="1" x14ac:dyDescent="0.25">
      <c r="A8676" s="1">
        <v>43460.145415509302</v>
      </c>
      <c r="B8676">
        <v>45.03</v>
      </c>
    </row>
    <row r="8677" spans="1:2" ht="15" hidden="1" x14ac:dyDescent="0.25">
      <c r="A8677" s="1">
        <v>43460.146312766199</v>
      </c>
      <c r="B8677">
        <v>43.722000000000001</v>
      </c>
    </row>
    <row r="8678" spans="1:2" ht="15" hidden="1" x14ac:dyDescent="0.25">
      <c r="A8678" s="1">
        <v>43460.147211261603</v>
      </c>
      <c r="B8678">
        <v>43.942</v>
      </c>
    </row>
    <row r="8679" spans="1:2" ht="15" hidden="1" x14ac:dyDescent="0.25">
      <c r="A8679" s="1">
        <v>43460.148146909698</v>
      </c>
      <c r="B8679">
        <v>41.579000000000001</v>
      </c>
    </row>
    <row r="8680" spans="1:2" ht="15" hidden="1" x14ac:dyDescent="0.25">
      <c r="A8680" s="1">
        <v>43460.149057326402</v>
      </c>
      <c r="B8680">
        <v>41.423000000000002</v>
      </c>
    </row>
    <row r="8681" spans="1:2" ht="15" hidden="1" x14ac:dyDescent="0.25">
      <c r="A8681" s="1">
        <v>43460.149983761599</v>
      </c>
      <c r="B8681">
        <v>47.939</v>
      </c>
    </row>
    <row r="8682" spans="1:2" ht="15" hidden="1" x14ac:dyDescent="0.25">
      <c r="A8682" s="1">
        <v>43460.150894363403</v>
      </c>
      <c r="B8682">
        <v>42.372999999999998</v>
      </c>
    </row>
    <row r="8683" spans="1:2" ht="15" hidden="1" x14ac:dyDescent="0.25">
      <c r="A8683" s="1">
        <v>43460.151793750003</v>
      </c>
      <c r="B8683">
        <v>41.46</v>
      </c>
    </row>
    <row r="8684" spans="1:2" ht="15" hidden="1" x14ac:dyDescent="0.25">
      <c r="A8684" s="1">
        <v>43460.152709641203</v>
      </c>
      <c r="B8684">
        <v>41.253999999999998</v>
      </c>
    </row>
    <row r="8685" spans="1:2" ht="15" hidden="1" x14ac:dyDescent="0.25">
      <c r="A8685" s="1">
        <v>43460.153635960603</v>
      </c>
      <c r="B8685">
        <v>42.845999999999997</v>
      </c>
    </row>
    <row r="8686" spans="1:2" ht="15" hidden="1" x14ac:dyDescent="0.25">
      <c r="A8686" s="1">
        <v>43460.1545464468</v>
      </c>
      <c r="B8686">
        <v>43.110999999999997</v>
      </c>
    </row>
    <row r="8687" spans="1:2" ht="15" hidden="1" x14ac:dyDescent="0.25">
      <c r="A8687" s="1">
        <v>43460.155457905101</v>
      </c>
      <c r="B8687">
        <v>42.878</v>
      </c>
    </row>
    <row r="8688" spans="1:2" ht="15" hidden="1" x14ac:dyDescent="0.25">
      <c r="A8688" s="1">
        <v>43460.156366516203</v>
      </c>
      <c r="B8688">
        <v>41.182000000000002</v>
      </c>
    </row>
    <row r="8689" spans="1:2" ht="15" hidden="1" x14ac:dyDescent="0.25">
      <c r="A8689" s="1">
        <v>43460.157027893503</v>
      </c>
      <c r="B8689">
        <v>42.174999999999997</v>
      </c>
    </row>
    <row r="8690" spans="1:2" ht="15" hidden="1" x14ac:dyDescent="0.25">
      <c r="A8690" s="1">
        <v>43460.157645405103</v>
      </c>
      <c r="B8690">
        <v>45.195999999999998</v>
      </c>
    </row>
    <row r="8691" spans="1:2" ht="15" hidden="1" x14ac:dyDescent="0.25">
      <c r="A8691" s="1">
        <v>43460.158301122698</v>
      </c>
      <c r="B8691">
        <v>40.725999999999999</v>
      </c>
    </row>
    <row r="8692" spans="1:2" ht="15" hidden="1" x14ac:dyDescent="0.25">
      <c r="A8692" s="1">
        <v>43460.158931284699</v>
      </c>
      <c r="B8692">
        <v>42.725999999999999</v>
      </c>
    </row>
    <row r="8693" spans="1:2" ht="15" hidden="1" x14ac:dyDescent="0.25">
      <c r="A8693" s="1">
        <v>43460.159546099501</v>
      </c>
      <c r="B8693">
        <v>41.584000000000003</v>
      </c>
    </row>
    <row r="8694" spans="1:2" ht="15" hidden="1" x14ac:dyDescent="0.25">
      <c r="A8694" s="1">
        <v>43460.160470289396</v>
      </c>
      <c r="B8694">
        <v>42.801000000000002</v>
      </c>
    </row>
    <row r="8695" spans="1:2" ht="15" hidden="1" x14ac:dyDescent="0.25">
      <c r="A8695" s="1">
        <v>43460.161414155104</v>
      </c>
      <c r="B8695">
        <v>45.173000000000002</v>
      </c>
    </row>
    <row r="8696" spans="1:2" ht="15" hidden="1" x14ac:dyDescent="0.25">
      <c r="A8696" s="1">
        <v>43460.162336655099</v>
      </c>
      <c r="B8696">
        <v>42.262</v>
      </c>
    </row>
    <row r="8697" spans="1:2" ht="15" hidden="1" x14ac:dyDescent="0.25">
      <c r="A8697" s="1">
        <v>43460.163281134301</v>
      </c>
      <c r="B8697">
        <v>41.893000000000001</v>
      </c>
    </row>
    <row r="8698" spans="1:2" ht="15" hidden="1" x14ac:dyDescent="0.25">
      <c r="A8698" s="1">
        <v>43460.164205127301</v>
      </c>
      <c r="B8698">
        <v>44.234000000000002</v>
      </c>
    </row>
    <row r="8699" spans="1:2" ht="15" hidden="1" x14ac:dyDescent="0.25">
      <c r="A8699" s="1">
        <v>43460.1651072569</v>
      </c>
      <c r="B8699">
        <v>42.033999999999999</v>
      </c>
    </row>
    <row r="8700" spans="1:2" ht="15" hidden="1" x14ac:dyDescent="0.25">
      <c r="A8700" s="1">
        <v>43460.166053321802</v>
      </c>
      <c r="B8700">
        <v>40.914999999999999</v>
      </c>
    </row>
    <row r="8701" spans="1:2" ht="15" hidden="1" x14ac:dyDescent="0.25">
      <c r="A8701" s="1">
        <v>43460.166954317101</v>
      </c>
      <c r="B8701">
        <v>47.107999999999997</v>
      </c>
    </row>
    <row r="8702" spans="1:2" ht="15" hidden="1" x14ac:dyDescent="0.25">
      <c r="A8702" s="1">
        <v>43460.167852280101</v>
      </c>
      <c r="B8702">
        <v>41.603000000000002</v>
      </c>
    </row>
    <row r="8703" spans="1:2" ht="15" hidden="1" x14ac:dyDescent="0.25">
      <c r="A8703" s="1">
        <v>43460.168763310197</v>
      </c>
      <c r="B8703">
        <v>41.896000000000001</v>
      </c>
    </row>
    <row r="8704" spans="1:2" ht="15" hidden="1" x14ac:dyDescent="0.25">
      <c r="A8704" s="1">
        <v>43460.169687581001</v>
      </c>
      <c r="B8704">
        <v>42.674999999999997</v>
      </c>
    </row>
    <row r="8705" spans="1:2" ht="15" hidden="1" x14ac:dyDescent="0.25">
      <c r="A8705" s="1">
        <v>43460.170596608797</v>
      </c>
      <c r="B8705">
        <v>41.944000000000003</v>
      </c>
    </row>
    <row r="8706" spans="1:2" ht="15" hidden="1" x14ac:dyDescent="0.25">
      <c r="A8706" s="1">
        <v>43460.171520567099</v>
      </c>
      <c r="B8706">
        <v>46.816000000000003</v>
      </c>
    </row>
    <row r="8707" spans="1:2" ht="15" hidden="1" x14ac:dyDescent="0.25">
      <c r="A8707" s="1">
        <v>43460.172418090297</v>
      </c>
      <c r="B8707">
        <v>40.805</v>
      </c>
    </row>
    <row r="8708" spans="1:2" ht="15" hidden="1" x14ac:dyDescent="0.25">
      <c r="A8708" s="1">
        <v>43460.1733167477</v>
      </c>
      <c r="B8708">
        <v>47.655000000000001</v>
      </c>
    </row>
    <row r="8709" spans="1:2" ht="15" hidden="1" x14ac:dyDescent="0.25">
      <c r="A8709" s="1">
        <v>43460.174176354201</v>
      </c>
      <c r="B8709">
        <v>43.069000000000003</v>
      </c>
    </row>
    <row r="8710" spans="1:2" ht="15" hidden="1" x14ac:dyDescent="0.25">
      <c r="A8710" s="1">
        <v>43460.1750854977</v>
      </c>
      <c r="B8710">
        <v>42.811999999999998</v>
      </c>
    </row>
    <row r="8711" spans="1:2" ht="15" hidden="1" x14ac:dyDescent="0.25">
      <c r="A8711" s="1">
        <v>43460.176004895802</v>
      </c>
      <c r="B8711">
        <v>41.456000000000003</v>
      </c>
    </row>
    <row r="8712" spans="1:2" ht="15" hidden="1" x14ac:dyDescent="0.25">
      <c r="A8712" s="1">
        <v>43460.176916006902</v>
      </c>
      <c r="B8712">
        <v>47.015999999999998</v>
      </c>
    </row>
    <row r="8713" spans="1:2" ht="15" hidden="1" x14ac:dyDescent="0.25">
      <c r="A8713" s="1">
        <v>43460.177812962997</v>
      </c>
      <c r="B8713">
        <v>43.213999999999999</v>
      </c>
    </row>
    <row r="8714" spans="1:2" ht="15" hidden="1" x14ac:dyDescent="0.25">
      <c r="A8714" s="1">
        <v>43460.178722453697</v>
      </c>
      <c r="B8714">
        <v>42.347000000000001</v>
      </c>
    </row>
    <row r="8715" spans="1:2" ht="15" hidden="1" x14ac:dyDescent="0.25">
      <c r="A8715" s="1">
        <v>43460.179647222198</v>
      </c>
      <c r="B8715">
        <v>46.261000000000003</v>
      </c>
    </row>
    <row r="8716" spans="1:2" ht="15" hidden="1" x14ac:dyDescent="0.25">
      <c r="A8716" s="1">
        <v>43460.180560497698</v>
      </c>
      <c r="B8716">
        <v>41.271000000000001</v>
      </c>
    </row>
    <row r="8717" spans="1:2" ht="15" hidden="1" x14ac:dyDescent="0.25">
      <c r="A8717" s="1">
        <v>43460.181491006901</v>
      </c>
      <c r="B8717">
        <v>41.064</v>
      </c>
    </row>
    <row r="8718" spans="1:2" ht="15" hidden="1" x14ac:dyDescent="0.25">
      <c r="A8718" s="1">
        <v>43460.182428472202</v>
      </c>
      <c r="B8718">
        <v>42.651000000000003</v>
      </c>
    </row>
    <row r="8719" spans="1:2" ht="15" hidden="1" x14ac:dyDescent="0.25">
      <c r="A8719" s="1">
        <v>43460.183338969902</v>
      </c>
      <c r="B8719">
        <v>54.518000000000001</v>
      </c>
    </row>
    <row r="8720" spans="1:2" ht="15" hidden="1" x14ac:dyDescent="0.25">
      <c r="A8720" s="1">
        <v>43460.184320370397</v>
      </c>
      <c r="B8720">
        <v>41.503</v>
      </c>
    </row>
    <row r="8721" spans="1:2" ht="15" hidden="1" x14ac:dyDescent="0.25">
      <c r="A8721" s="1">
        <v>43460.1852727199</v>
      </c>
      <c r="B8721">
        <v>40.671999999999997</v>
      </c>
    </row>
    <row r="8722" spans="1:2" ht="15" hidden="1" x14ac:dyDescent="0.25">
      <c r="A8722" s="1">
        <v>43460.186196875002</v>
      </c>
      <c r="B8722">
        <v>41.960999999999999</v>
      </c>
    </row>
    <row r="8723" spans="1:2" ht="15" hidden="1" x14ac:dyDescent="0.25">
      <c r="A8723" s="1">
        <v>43460.187068402804</v>
      </c>
      <c r="B8723">
        <v>42.886000000000003</v>
      </c>
    </row>
    <row r="8724" spans="1:2" ht="15" hidden="1" x14ac:dyDescent="0.25">
      <c r="A8724" s="1">
        <v>43460.187979594899</v>
      </c>
      <c r="B8724">
        <v>41.72</v>
      </c>
    </row>
    <row r="8725" spans="1:2" ht="15" hidden="1" x14ac:dyDescent="0.25">
      <c r="A8725" s="1">
        <v>43460.188902314803</v>
      </c>
      <c r="B8725">
        <v>43.171999999999997</v>
      </c>
    </row>
    <row r="8726" spans="1:2" ht="15" hidden="1" x14ac:dyDescent="0.25">
      <c r="A8726" s="1">
        <v>43460.189802118097</v>
      </c>
      <c r="B8726">
        <v>44.667999999999999</v>
      </c>
    </row>
    <row r="8727" spans="1:2" ht="15" hidden="1" x14ac:dyDescent="0.25">
      <c r="A8727" s="1">
        <v>43460.190718518497</v>
      </c>
      <c r="B8727">
        <v>42.939</v>
      </c>
    </row>
    <row r="8728" spans="1:2" ht="15" hidden="1" x14ac:dyDescent="0.25">
      <c r="A8728" s="1">
        <v>43460.191655868097</v>
      </c>
      <c r="B8728">
        <v>40.798000000000002</v>
      </c>
    </row>
    <row r="8729" spans="1:2" ht="15" hidden="1" x14ac:dyDescent="0.25">
      <c r="A8729" s="1">
        <v>43460.192553588</v>
      </c>
      <c r="B8729">
        <v>41.378</v>
      </c>
    </row>
    <row r="8730" spans="1:2" ht="15" hidden="1" x14ac:dyDescent="0.25">
      <c r="A8730" s="1">
        <v>43460.193466550903</v>
      </c>
      <c r="B8730">
        <v>41.832000000000001</v>
      </c>
    </row>
    <row r="8731" spans="1:2" ht="15" hidden="1" x14ac:dyDescent="0.25">
      <c r="A8731" s="1">
        <v>43460.194392789403</v>
      </c>
      <c r="B8731">
        <v>42.024000000000001</v>
      </c>
    </row>
    <row r="8732" spans="1:2" ht="15" hidden="1" x14ac:dyDescent="0.25">
      <c r="A8732" s="1">
        <v>43460.195310914401</v>
      </c>
      <c r="B8732">
        <v>41.015000000000001</v>
      </c>
    </row>
    <row r="8733" spans="1:2" ht="15" hidden="1" x14ac:dyDescent="0.25">
      <c r="A8733" s="1">
        <v>43460.196255208299</v>
      </c>
      <c r="B8733">
        <v>48.344000000000001</v>
      </c>
    </row>
    <row r="8734" spans="1:2" ht="15" hidden="1" x14ac:dyDescent="0.25">
      <c r="A8734" s="1">
        <v>43460.197151770801</v>
      </c>
      <c r="B8734">
        <v>41.968000000000004</v>
      </c>
    </row>
    <row r="8735" spans="1:2" ht="15" hidden="1" x14ac:dyDescent="0.25">
      <c r="A8735" s="1">
        <v>43460.198077974499</v>
      </c>
      <c r="B8735">
        <v>40.585000000000001</v>
      </c>
    </row>
    <row r="8736" spans="1:2" ht="15" hidden="1" x14ac:dyDescent="0.25">
      <c r="A8736" s="1">
        <v>43460.1990022338</v>
      </c>
      <c r="B8736">
        <v>41.234999999999999</v>
      </c>
    </row>
    <row r="8737" spans="1:2" ht="15" hidden="1" x14ac:dyDescent="0.25">
      <c r="A8737" s="1">
        <v>43460.199876655097</v>
      </c>
      <c r="B8737">
        <v>47.734999999999999</v>
      </c>
    </row>
    <row r="8738" spans="1:2" ht="15" hidden="1" x14ac:dyDescent="0.25">
      <c r="A8738" s="1">
        <v>43460.200820914397</v>
      </c>
      <c r="B8738">
        <v>41.139000000000003</v>
      </c>
    </row>
    <row r="8739" spans="1:2" ht="15" hidden="1" x14ac:dyDescent="0.25">
      <c r="A8739" s="1">
        <v>43460.201733101901</v>
      </c>
      <c r="B8739">
        <v>41.646999999999998</v>
      </c>
    </row>
    <row r="8740" spans="1:2" ht="15" hidden="1" x14ac:dyDescent="0.25">
      <c r="A8740" s="1">
        <v>43460.202616701397</v>
      </c>
      <c r="B8740">
        <v>40.881</v>
      </c>
    </row>
    <row r="8741" spans="1:2" ht="15" hidden="1" x14ac:dyDescent="0.25">
      <c r="A8741" s="1">
        <v>43460.203529085702</v>
      </c>
      <c r="B8741">
        <v>48.011000000000003</v>
      </c>
    </row>
    <row r="8742" spans="1:2" ht="15" hidden="1" x14ac:dyDescent="0.25">
      <c r="A8742" s="1">
        <v>43460.204440358801</v>
      </c>
      <c r="B8742">
        <v>46.959000000000003</v>
      </c>
    </row>
    <row r="8743" spans="1:2" ht="15" hidden="1" x14ac:dyDescent="0.25">
      <c r="A8743" s="1">
        <v>43460.205362731504</v>
      </c>
      <c r="B8743">
        <v>42.64</v>
      </c>
    </row>
    <row r="8744" spans="1:2" ht="15" hidden="1" x14ac:dyDescent="0.25">
      <c r="A8744" s="1">
        <v>43460.206274039403</v>
      </c>
      <c r="B8744">
        <v>41.616</v>
      </c>
    </row>
    <row r="8745" spans="1:2" ht="15" hidden="1" x14ac:dyDescent="0.25">
      <c r="A8745" s="1">
        <v>43460.207180821802</v>
      </c>
      <c r="B8745">
        <v>41.555</v>
      </c>
    </row>
    <row r="8746" spans="1:2" ht="15" hidden="1" x14ac:dyDescent="0.25">
      <c r="A8746" s="1">
        <v>43460.208104085701</v>
      </c>
      <c r="B8746">
        <v>41.484000000000002</v>
      </c>
    </row>
    <row r="8747" spans="1:2" ht="15" hidden="1" x14ac:dyDescent="0.25">
      <c r="A8747" s="1">
        <v>43460.209015891203</v>
      </c>
      <c r="B8747">
        <v>41.473999999999997</v>
      </c>
    </row>
    <row r="8748" spans="1:2" ht="15" hidden="1" x14ac:dyDescent="0.25">
      <c r="A8748" s="1">
        <v>43460.2099127662</v>
      </c>
      <c r="B8748">
        <v>46.798000000000002</v>
      </c>
    </row>
    <row r="8749" spans="1:2" ht="15" hidden="1" x14ac:dyDescent="0.25">
      <c r="A8749" s="1">
        <v>43460.210837268503</v>
      </c>
      <c r="B8749">
        <v>50.4</v>
      </c>
    </row>
    <row r="8750" spans="1:2" ht="15" hidden="1" x14ac:dyDescent="0.25">
      <c r="A8750" s="1">
        <v>43460.211761342602</v>
      </c>
      <c r="B8750">
        <v>41.469000000000001</v>
      </c>
    </row>
    <row r="8751" spans="1:2" ht="15" hidden="1" x14ac:dyDescent="0.25">
      <c r="A8751" s="1">
        <v>43460.212672071801</v>
      </c>
      <c r="B8751">
        <v>42.037999999999997</v>
      </c>
    </row>
    <row r="8752" spans="1:2" ht="15" hidden="1" x14ac:dyDescent="0.25">
      <c r="A8752" s="1">
        <v>43460.213579664298</v>
      </c>
      <c r="B8752">
        <v>42.320999999999998</v>
      </c>
    </row>
    <row r="8753" spans="1:2" ht="15" hidden="1" x14ac:dyDescent="0.25">
      <c r="A8753" s="1">
        <v>43460.214478668997</v>
      </c>
      <c r="B8753">
        <v>49.021999999999998</v>
      </c>
    </row>
    <row r="8754" spans="1:2" ht="15" hidden="1" x14ac:dyDescent="0.25">
      <c r="A8754" s="1">
        <v>43460.215351886603</v>
      </c>
      <c r="B8754">
        <v>41.366999999999997</v>
      </c>
    </row>
    <row r="8755" spans="1:2" ht="15" hidden="1" x14ac:dyDescent="0.25">
      <c r="A8755" s="1">
        <v>43460.2162654282</v>
      </c>
      <c r="B8755">
        <v>41.085000000000001</v>
      </c>
    </row>
    <row r="8756" spans="1:2" ht="15" hidden="1" x14ac:dyDescent="0.25">
      <c r="A8756" s="1">
        <v>43460.2171631944</v>
      </c>
      <c r="B8756">
        <v>42.808</v>
      </c>
    </row>
    <row r="8757" spans="1:2" ht="15" hidden="1" x14ac:dyDescent="0.25">
      <c r="A8757" s="1">
        <v>43460.2180631597</v>
      </c>
      <c r="B8757">
        <v>42.107999999999997</v>
      </c>
    </row>
    <row r="8758" spans="1:2" ht="15" hidden="1" x14ac:dyDescent="0.25">
      <c r="A8758" s="1">
        <v>43460.218974733798</v>
      </c>
      <c r="B8758">
        <v>41.091000000000001</v>
      </c>
    </row>
    <row r="8759" spans="1:2" ht="15" hidden="1" x14ac:dyDescent="0.25">
      <c r="A8759" s="1">
        <v>43460.219873958296</v>
      </c>
      <c r="B8759">
        <v>48.143000000000001</v>
      </c>
    </row>
    <row r="8760" spans="1:2" ht="15" hidden="1" x14ac:dyDescent="0.25">
      <c r="A8760" s="1">
        <v>43460.220784641198</v>
      </c>
      <c r="B8760">
        <v>41.424999999999997</v>
      </c>
    </row>
    <row r="8761" spans="1:2" ht="15" hidden="1" x14ac:dyDescent="0.25">
      <c r="A8761" s="1">
        <v>43460.221713460603</v>
      </c>
      <c r="B8761">
        <v>44.59</v>
      </c>
    </row>
    <row r="8762" spans="1:2" ht="15" hidden="1" x14ac:dyDescent="0.25">
      <c r="A8762" s="1">
        <v>43460.222626539398</v>
      </c>
      <c r="B8762">
        <v>45.756999999999998</v>
      </c>
    </row>
    <row r="8763" spans="1:2" ht="15" hidden="1" x14ac:dyDescent="0.25">
      <c r="A8763" s="1">
        <v>43460.223563506901</v>
      </c>
      <c r="B8763">
        <v>40.994999999999997</v>
      </c>
    </row>
    <row r="8764" spans="1:2" ht="15" hidden="1" x14ac:dyDescent="0.25">
      <c r="A8764" s="1">
        <v>43460.224468287</v>
      </c>
      <c r="B8764">
        <v>41.841999999999999</v>
      </c>
    </row>
    <row r="8765" spans="1:2" ht="15" hidden="1" x14ac:dyDescent="0.25">
      <c r="A8765" s="1">
        <v>43460.225388425897</v>
      </c>
      <c r="B8765">
        <v>44.296999999999997</v>
      </c>
    </row>
    <row r="8766" spans="1:2" ht="15" hidden="1" x14ac:dyDescent="0.25">
      <c r="A8766" s="1">
        <v>43460.2263074074</v>
      </c>
      <c r="B8766">
        <v>44.412999999999997</v>
      </c>
    </row>
    <row r="8767" spans="1:2" ht="15" hidden="1" x14ac:dyDescent="0.25">
      <c r="A8767" s="1">
        <v>43460.2272206829</v>
      </c>
      <c r="B8767">
        <v>40.744999999999997</v>
      </c>
    </row>
    <row r="8768" spans="1:2" ht="15" hidden="1" x14ac:dyDescent="0.25">
      <c r="A8768" s="1">
        <v>43460.228132025499</v>
      </c>
      <c r="B8768">
        <v>40.497999999999998</v>
      </c>
    </row>
    <row r="8769" spans="1:2" ht="15" hidden="1" x14ac:dyDescent="0.25">
      <c r="A8769" s="1">
        <v>43460.229034178199</v>
      </c>
      <c r="B8769">
        <v>45.597999999999999</v>
      </c>
    </row>
    <row r="8770" spans="1:2" ht="15" hidden="1" x14ac:dyDescent="0.25">
      <c r="A8770" s="1">
        <v>43460.2299185995</v>
      </c>
      <c r="B8770">
        <v>43.902000000000001</v>
      </c>
    </row>
    <row r="8771" spans="1:2" ht="15" hidden="1" x14ac:dyDescent="0.25">
      <c r="A8771" s="1">
        <v>43460.230842557903</v>
      </c>
      <c r="B8771">
        <v>40.936</v>
      </c>
    </row>
    <row r="8772" spans="1:2" ht="15" hidden="1" x14ac:dyDescent="0.25">
      <c r="A8772" s="1">
        <v>43460.231767476798</v>
      </c>
      <c r="B8772">
        <v>41.438000000000002</v>
      </c>
    </row>
    <row r="8773" spans="1:2" ht="15" hidden="1" x14ac:dyDescent="0.25">
      <c r="A8773" s="1">
        <v>43460.232676539403</v>
      </c>
      <c r="B8773">
        <v>48.162999999999997</v>
      </c>
    </row>
    <row r="8774" spans="1:2" ht="15" hidden="1" x14ac:dyDescent="0.25">
      <c r="A8774" s="1">
        <v>43460.2335874653</v>
      </c>
      <c r="B8774">
        <v>47.033999999999999</v>
      </c>
    </row>
    <row r="8775" spans="1:2" ht="15" hidden="1" x14ac:dyDescent="0.25">
      <c r="A8775" s="1">
        <v>43460.234484641202</v>
      </c>
      <c r="B8775">
        <v>41.567999999999998</v>
      </c>
    </row>
    <row r="8776" spans="1:2" ht="15" hidden="1" x14ac:dyDescent="0.25">
      <c r="A8776" s="1">
        <v>43460.235396145799</v>
      </c>
      <c r="B8776">
        <v>42.564999999999998</v>
      </c>
    </row>
    <row r="8777" spans="1:2" ht="15" hidden="1" x14ac:dyDescent="0.25">
      <c r="A8777" s="1">
        <v>43460.2363098727</v>
      </c>
      <c r="B8777">
        <v>51.527999999999999</v>
      </c>
    </row>
    <row r="8778" spans="1:2" ht="15" hidden="1" x14ac:dyDescent="0.25">
      <c r="A8778" s="1">
        <v>43460.237222453703</v>
      </c>
      <c r="B8778">
        <v>42.313000000000002</v>
      </c>
    </row>
    <row r="8779" spans="1:2" ht="15" hidden="1" x14ac:dyDescent="0.25">
      <c r="A8779" s="1">
        <v>43460.238147106502</v>
      </c>
      <c r="B8779">
        <v>45.03</v>
      </c>
    </row>
    <row r="8780" spans="1:2" ht="15" hidden="1" x14ac:dyDescent="0.25">
      <c r="A8780" s="1">
        <v>43460.2390829051</v>
      </c>
      <c r="B8780">
        <v>52.188000000000002</v>
      </c>
    </row>
    <row r="8781" spans="1:2" ht="15" hidden="1" x14ac:dyDescent="0.25">
      <c r="A8781" s="1">
        <v>43460.239999537</v>
      </c>
      <c r="B8781">
        <v>48.465000000000003</v>
      </c>
    </row>
    <row r="8782" spans="1:2" ht="15" hidden="1" x14ac:dyDescent="0.25">
      <c r="A8782" s="1">
        <v>43460.240898530101</v>
      </c>
      <c r="B8782">
        <v>45.88</v>
      </c>
    </row>
    <row r="8783" spans="1:2" ht="15" hidden="1" x14ac:dyDescent="0.25">
      <c r="A8783" s="1">
        <v>43460.241811689797</v>
      </c>
      <c r="B8783">
        <v>49.526000000000003</v>
      </c>
    </row>
    <row r="8784" spans="1:2" ht="15" hidden="1" x14ac:dyDescent="0.25">
      <c r="A8784" s="1">
        <v>43460.242739502297</v>
      </c>
      <c r="B8784">
        <v>47.125</v>
      </c>
    </row>
    <row r="8785" spans="1:2" ht="15" hidden="1" x14ac:dyDescent="0.25">
      <c r="A8785" s="1">
        <v>43460.243675613397</v>
      </c>
      <c r="B8785">
        <v>45.484999999999999</v>
      </c>
    </row>
    <row r="8786" spans="1:2" ht="15" hidden="1" x14ac:dyDescent="0.25">
      <c r="A8786" s="1">
        <v>43460.244619675897</v>
      </c>
      <c r="B8786">
        <v>41.436</v>
      </c>
    </row>
    <row r="8787" spans="1:2" ht="15" hidden="1" x14ac:dyDescent="0.25">
      <c r="A8787" s="1">
        <v>43460.245546724502</v>
      </c>
      <c r="B8787">
        <v>41.063000000000002</v>
      </c>
    </row>
    <row r="8788" spans="1:2" ht="15" hidden="1" x14ac:dyDescent="0.25">
      <c r="A8788" s="1">
        <v>43460.246212500002</v>
      </c>
      <c r="B8788">
        <v>44.604999999999997</v>
      </c>
    </row>
    <row r="8789" spans="1:2" ht="15" hidden="1" x14ac:dyDescent="0.25">
      <c r="A8789" s="1">
        <v>43460.246842557899</v>
      </c>
      <c r="B8789">
        <v>43.173000000000002</v>
      </c>
    </row>
    <row r="8790" spans="1:2" ht="15" hidden="1" x14ac:dyDescent="0.25">
      <c r="A8790" s="1">
        <v>43460.247459525497</v>
      </c>
      <c r="B8790">
        <v>46.228999999999999</v>
      </c>
    </row>
    <row r="8791" spans="1:2" ht="15" hidden="1" x14ac:dyDescent="0.25">
      <c r="A8791" s="1">
        <v>43460.248155937501</v>
      </c>
      <c r="B8791">
        <v>44.244</v>
      </c>
    </row>
    <row r="8792" spans="1:2" ht="15" hidden="1" x14ac:dyDescent="0.25">
      <c r="A8792" s="1">
        <v>43460.248764780103</v>
      </c>
      <c r="B8792">
        <v>41.744999999999997</v>
      </c>
    </row>
    <row r="8793" spans="1:2" ht="15" hidden="1" x14ac:dyDescent="0.25">
      <c r="A8793" s="1">
        <v>43460.249691354198</v>
      </c>
      <c r="B8793">
        <v>43.347000000000001</v>
      </c>
    </row>
    <row r="8794" spans="1:2" ht="15" hidden="1" x14ac:dyDescent="0.25">
      <c r="A8794" s="1">
        <v>43460.250328275499</v>
      </c>
      <c r="B8794">
        <v>44.912999999999997</v>
      </c>
    </row>
    <row r="8795" spans="1:2" ht="15" hidden="1" x14ac:dyDescent="0.25">
      <c r="A8795" s="1">
        <v>43460.250982326397</v>
      </c>
      <c r="B8795">
        <v>40.368000000000002</v>
      </c>
    </row>
    <row r="8796" spans="1:2" ht="15" hidden="1" x14ac:dyDescent="0.25">
      <c r="A8796" s="1">
        <v>43460.251639583301</v>
      </c>
      <c r="B8796">
        <v>41.863</v>
      </c>
    </row>
    <row r="8797" spans="1:2" ht="15" hidden="1" x14ac:dyDescent="0.25">
      <c r="A8797" s="1">
        <v>43460.252272650498</v>
      </c>
      <c r="B8797">
        <v>44.819000000000003</v>
      </c>
    </row>
    <row r="8798" spans="1:2" ht="15" hidden="1" x14ac:dyDescent="0.25">
      <c r="A8798" s="1">
        <v>43460.252926273097</v>
      </c>
      <c r="B8798">
        <v>42.107999999999997</v>
      </c>
    </row>
    <row r="8799" spans="1:2" ht="15" hidden="1" x14ac:dyDescent="0.25">
      <c r="A8799" s="1">
        <v>43460.253533298601</v>
      </c>
      <c r="B8799">
        <v>48.13</v>
      </c>
    </row>
    <row r="8800" spans="1:2" ht="15" hidden="1" x14ac:dyDescent="0.25">
      <c r="A8800" s="1">
        <v>43460.254182094897</v>
      </c>
      <c r="B8800">
        <v>44.844000000000001</v>
      </c>
    </row>
    <row r="8801" spans="1:2" ht="15" hidden="1" x14ac:dyDescent="0.25">
      <c r="A8801" s="1">
        <v>43460.254792326399</v>
      </c>
      <c r="B8801">
        <v>43.442</v>
      </c>
    </row>
    <row r="8802" spans="1:2" ht="15" hidden="1" x14ac:dyDescent="0.25">
      <c r="A8802" s="1">
        <v>43460.255396793997</v>
      </c>
      <c r="B8802">
        <v>42.634</v>
      </c>
    </row>
    <row r="8803" spans="1:2" ht="15" hidden="1" x14ac:dyDescent="0.25">
      <c r="A8803" s="1">
        <v>43460.2560388079</v>
      </c>
      <c r="B8803">
        <v>41.841000000000001</v>
      </c>
    </row>
    <row r="8804" spans="1:2" ht="15" hidden="1" x14ac:dyDescent="0.25">
      <c r="A8804" s="1">
        <v>43460.256691898103</v>
      </c>
      <c r="B8804">
        <v>43.487000000000002</v>
      </c>
    </row>
    <row r="8805" spans="1:2" ht="15" hidden="1" x14ac:dyDescent="0.25">
      <c r="A8805" s="1">
        <v>43460.257323495403</v>
      </c>
      <c r="B8805">
        <v>48.002000000000002</v>
      </c>
    </row>
    <row r="8806" spans="1:2" ht="15" hidden="1" x14ac:dyDescent="0.25">
      <c r="A8806" s="1">
        <v>43460.257979166701</v>
      </c>
      <c r="B8806">
        <v>44.521000000000001</v>
      </c>
    </row>
    <row r="8807" spans="1:2" ht="15" hidden="1" x14ac:dyDescent="0.25">
      <c r="A8807" s="1">
        <v>43460.258607442098</v>
      </c>
      <c r="B8807">
        <v>41.578000000000003</v>
      </c>
    </row>
    <row r="8808" spans="1:2" ht="15" hidden="1" x14ac:dyDescent="0.25">
      <c r="A8808" s="1">
        <v>43460.259249224502</v>
      </c>
      <c r="B8808">
        <v>42.249000000000002</v>
      </c>
    </row>
    <row r="8809" spans="1:2" ht="15" hidden="1" x14ac:dyDescent="0.25">
      <c r="A8809" s="1">
        <v>43460.259909108798</v>
      </c>
      <c r="B8809">
        <v>44.526000000000003</v>
      </c>
    </row>
    <row r="8810" spans="1:2" ht="15" hidden="1" x14ac:dyDescent="0.25">
      <c r="A8810" s="1">
        <v>43460.2605533565</v>
      </c>
      <c r="B8810">
        <v>57.911999999999999</v>
      </c>
    </row>
    <row r="8811" spans="1:2" ht="15" hidden="1" x14ac:dyDescent="0.25">
      <c r="A8811" s="1">
        <v>43460.2611994213</v>
      </c>
      <c r="B8811">
        <v>44.392000000000003</v>
      </c>
    </row>
    <row r="8812" spans="1:2" ht="15" hidden="1" x14ac:dyDescent="0.25">
      <c r="A8812" s="1">
        <v>43460.261828622701</v>
      </c>
      <c r="B8812">
        <v>45.381999999999998</v>
      </c>
    </row>
    <row r="8813" spans="1:2" ht="15" hidden="1" x14ac:dyDescent="0.25">
      <c r="A8813" s="1">
        <v>43460.262469479203</v>
      </c>
      <c r="B8813">
        <v>49.296999999999997</v>
      </c>
    </row>
    <row r="8814" spans="1:2" ht="15" hidden="1" x14ac:dyDescent="0.25">
      <c r="A8814" s="1">
        <v>43460.263110960601</v>
      </c>
      <c r="B8814">
        <v>46.783999999999999</v>
      </c>
    </row>
    <row r="8815" spans="1:2" ht="15" hidden="1" x14ac:dyDescent="0.25">
      <c r="A8815" s="1">
        <v>43460.264035219901</v>
      </c>
      <c r="B8815">
        <v>43.631</v>
      </c>
    </row>
    <row r="8816" spans="1:2" ht="15" hidden="1" x14ac:dyDescent="0.25">
      <c r="A8816" s="1">
        <v>43460.264685034701</v>
      </c>
      <c r="B8816">
        <v>44.68</v>
      </c>
    </row>
    <row r="8817" spans="1:2" ht="15" hidden="1" x14ac:dyDescent="0.25">
      <c r="A8817" s="1">
        <v>43460.265328969901</v>
      </c>
      <c r="B8817">
        <v>42.113999999999997</v>
      </c>
    </row>
    <row r="8818" spans="1:2" ht="15" hidden="1" x14ac:dyDescent="0.25">
      <c r="A8818" s="1">
        <v>43460.265959178199</v>
      </c>
      <c r="B8818">
        <v>42.747999999999998</v>
      </c>
    </row>
    <row r="8819" spans="1:2" ht="15" hidden="1" x14ac:dyDescent="0.25">
      <c r="A8819" s="1">
        <v>43460.266894178203</v>
      </c>
      <c r="B8819">
        <v>42.664999999999999</v>
      </c>
    </row>
    <row r="8820" spans="1:2" ht="15" hidden="1" x14ac:dyDescent="0.25">
      <c r="A8820" s="1">
        <v>43460.267541122703</v>
      </c>
      <c r="B8820">
        <v>43.177999999999997</v>
      </c>
    </row>
    <row r="8821" spans="1:2" ht="15" hidden="1" x14ac:dyDescent="0.25">
      <c r="A8821" s="1">
        <v>43460.268220405102</v>
      </c>
      <c r="B8821">
        <v>46.411999999999999</v>
      </c>
    </row>
    <row r="8822" spans="1:2" ht="15" hidden="1" x14ac:dyDescent="0.25">
      <c r="A8822" s="1">
        <v>43460.268867013903</v>
      </c>
      <c r="B8822">
        <v>44.436</v>
      </c>
    </row>
    <row r="8823" spans="1:2" ht="15" hidden="1" x14ac:dyDescent="0.25">
      <c r="A8823" s="1">
        <v>43460.269489004597</v>
      </c>
      <c r="B8823">
        <v>45.75</v>
      </c>
    </row>
    <row r="8824" spans="1:2" ht="15" hidden="1" x14ac:dyDescent="0.25">
      <c r="A8824" s="1">
        <v>43460.270152546298</v>
      </c>
      <c r="B8824">
        <v>46.411999999999999</v>
      </c>
    </row>
    <row r="8825" spans="1:2" ht="15" hidden="1" x14ac:dyDescent="0.25">
      <c r="A8825" s="1">
        <v>43460.270808101901</v>
      </c>
      <c r="B8825">
        <v>41.914999999999999</v>
      </c>
    </row>
    <row r="8826" spans="1:2" ht="15" hidden="1" x14ac:dyDescent="0.25">
      <c r="A8826" s="1">
        <v>43460.2714486111</v>
      </c>
      <c r="B8826">
        <v>48.037999999999997</v>
      </c>
    </row>
    <row r="8827" spans="1:2" ht="15" hidden="1" x14ac:dyDescent="0.25">
      <c r="A8827" s="1">
        <v>43460.272102627299</v>
      </c>
      <c r="B8827">
        <v>42.738</v>
      </c>
    </row>
    <row r="8828" spans="1:2" ht="15" hidden="1" x14ac:dyDescent="0.25">
      <c r="A8828" s="1">
        <v>43460.272736145802</v>
      </c>
      <c r="B8828">
        <v>47.189</v>
      </c>
    </row>
    <row r="8829" spans="1:2" ht="15" hidden="1" x14ac:dyDescent="0.25">
      <c r="A8829" s="1">
        <v>43460.2736728819</v>
      </c>
      <c r="B8829">
        <v>48.969000000000001</v>
      </c>
    </row>
    <row r="8830" spans="1:2" ht="15" hidden="1" x14ac:dyDescent="0.25">
      <c r="A8830" s="1">
        <v>43460.274595983799</v>
      </c>
      <c r="B8830">
        <v>48.417999999999999</v>
      </c>
    </row>
    <row r="8831" spans="1:2" ht="15" hidden="1" x14ac:dyDescent="0.25">
      <c r="A8831" s="1">
        <v>43460.275518668997</v>
      </c>
      <c r="B8831">
        <v>42.981000000000002</v>
      </c>
    </row>
    <row r="8832" spans="1:2" ht="15" hidden="1" x14ac:dyDescent="0.25">
      <c r="A8832" s="1">
        <v>43460.276162152797</v>
      </c>
      <c r="B8832">
        <v>46.503</v>
      </c>
    </row>
    <row r="8833" spans="1:2" ht="15" hidden="1" x14ac:dyDescent="0.25">
      <c r="A8833" s="1">
        <v>43460.276817164398</v>
      </c>
      <c r="B8833">
        <v>44.542000000000002</v>
      </c>
    </row>
    <row r="8834" spans="1:2" ht="15" hidden="1" x14ac:dyDescent="0.25">
      <c r="A8834" s="1">
        <v>43460.277470567104</v>
      </c>
      <c r="B8834">
        <v>52.128999999999998</v>
      </c>
    </row>
    <row r="8835" spans="1:2" ht="15" hidden="1" x14ac:dyDescent="0.25">
      <c r="A8835" s="1">
        <v>43460.278135798602</v>
      </c>
      <c r="B8835">
        <v>48.643999999999998</v>
      </c>
    </row>
    <row r="8836" spans="1:2" ht="15" hidden="1" x14ac:dyDescent="0.25">
      <c r="A8836" s="1">
        <v>43460.278747453704</v>
      </c>
      <c r="B8836">
        <v>43.850999999999999</v>
      </c>
    </row>
    <row r="8837" spans="1:2" ht="15" hidden="1" x14ac:dyDescent="0.25">
      <c r="A8837" s="1">
        <v>43460.279389432901</v>
      </c>
      <c r="B8837">
        <v>41.088999999999999</v>
      </c>
    </row>
    <row r="8838" spans="1:2" ht="15" hidden="1" x14ac:dyDescent="0.25">
      <c r="A8838" s="1">
        <v>43460.280020486098</v>
      </c>
      <c r="B8838">
        <v>43.026000000000003</v>
      </c>
    </row>
    <row r="8839" spans="1:2" ht="15" hidden="1" x14ac:dyDescent="0.25">
      <c r="A8839" s="1">
        <v>43460.280922222199</v>
      </c>
      <c r="B8839">
        <v>49.418999999999997</v>
      </c>
    </row>
    <row r="8840" spans="1:2" ht="15" hidden="1" x14ac:dyDescent="0.25">
      <c r="A8840" s="1">
        <v>43460.281559490701</v>
      </c>
      <c r="B8840">
        <v>41.076000000000001</v>
      </c>
    </row>
    <row r="8841" spans="1:2" ht="15" hidden="1" x14ac:dyDescent="0.25">
      <c r="A8841" s="1">
        <v>43460.282224039402</v>
      </c>
      <c r="B8841">
        <v>49.417999999999999</v>
      </c>
    </row>
    <row r="8842" spans="1:2" ht="15" hidden="1" x14ac:dyDescent="0.25">
      <c r="A8842" s="1">
        <v>43460.282866747701</v>
      </c>
      <c r="B8842">
        <v>49.326000000000001</v>
      </c>
    </row>
    <row r="8843" spans="1:2" ht="15" hidden="1" x14ac:dyDescent="0.25">
      <c r="A8843" s="1">
        <v>43460.283506365697</v>
      </c>
      <c r="B8843">
        <v>42.109000000000002</v>
      </c>
    </row>
    <row r="8844" spans="1:2" ht="15" hidden="1" x14ac:dyDescent="0.25">
      <c r="A8844" s="1">
        <v>43460.284155474503</v>
      </c>
      <c r="B8844">
        <v>51.561999999999998</v>
      </c>
    </row>
    <row r="8845" spans="1:2" ht="15" hidden="1" x14ac:dyDescent="0.25">
      <c r="A8845" s="1">
        <v>43460.284759340298</v>
      </c>
      <c r="B8845">
        <v>43.768000000000001</v>
      </c>
    </row>
    <row r="8846" spans="1:2" ht="15" hidden="1" x14ac:dyDescent="0.25">
      <c r="A8846" s="1">
        <v>43460.2854099537</v>
      </c>
      <c r="B8846">
        <v>48.624000000000002</v>
      </c>
    </row>
    <row r="8847" spans="1:2" ht="15" hidden="1" x14ac:dyDescent="0.25">
      <c r="A8847" s="1">
        <v>43460.286320520798</v>
      </c>
      <c r="B8847">
        <v>43.064999999999998</v>
      </c>
    </row>
    <row r="8848" spans="1:2" ht="15" hidden="1" x14ac:dyDescent="0.25">
      <c r="A8848" s="1">
        <v>43460.287026655104</v>
      </c>
      <c r="B8848">
        <v>51.232999999999997</v>
      </c>
    </row>
    <row r="8849" spans="1:2" ht="15" hidden="1" x14ac:dyDescent="0.25">
      <c r="A8849" s="1">
        <v>43460.287660451402</v>
      </c>
      <c r="B8849">
        <v>41.631</v>
      </c>
    </row>
    <row r="8850" spans="1:2" ht="15" hidden="1" x14ac:dyDescent="0.25">
      <c r="A8850" s="1">
        <v>43460.288304317102</v>
      </c>
      <c r="B8850">
        <v>41.865000000000002</v>
      </c>
    </row>
    <row r="8851" spans="1:2" ht="15" hidden="1" x14ac:dyDescent="0.25">
      <c r="A8851" s="1">
        <v>43460.288936770798</v>
      </c>
      <c r="B8851">
        <v>41.497</v>
      </c>
    </row>
    <row r="8852" spans="1:2" ht="15" hidden="1" x14ac:dyDescent="0.25">
      <c r="A8852" s="1">
        <v>43460.289567627296</v>
      </c>
      <c r="B8852">
        <v>52.631999999999998</v>
      </c>
    </row>
    <row r="8853" spans="1:2" ht="15" hidden="1" x14ac:dyDescent="0.25">
      <c r="A8853" s="1">
        <v>43460.290179895797</v>
      </c>
      <c r="B8853">
        <v>48.832000000000001</v>
      </c>
    </row>
    <row r="8854" spans="1:2" ht="15" hidden="1" x14ac:dyDescent="0.25">
      <c r="A8854" s="1">
        <v>43460.290849155099</v>
      </c>
      <c r="B8854">
        <v>42.414000000000001</v>
      </c>
    </row>
    <row r="8855" spans="1:2" ht="15" hidden="1" x14ac:dyDescent="0.25">
      <c r="A8855" s="1">
        <v>43460.291489618103</v>
      </c>
      <c r="B8855">
        <v>44.383000000000003</v>
      </c>
    </row>
    <row r="8856" spans="1:2" ht="15" hidden="1" x14ac:dyDescent="0.25">
      <c r="A8856" s="1">
        <v>43460.2921075579</v>
      </c>
      <c r="B8856">
        <v>45.402999999999999</v>
      </c>
    </row>
    <row r="8857" spans="1:2" ht="15" hidden="1" x14ac:dyDescent="0.25">
      <c r="A8857" s="1">
        <v>43460.292714386604</v>
      </c>
      <c r="B8857">
        <v>48.405999999999999</v>
      </c>
    </row>
    <row r="8858" spans="1:2" ht="15" hidden="1" x14ac:dyDescent="0.25">
      <c r="A8858" s="1">
        <v>43460.293387268503</v>
      </c>
      <c r="B8858">
        <v>55.445</v>
      </c>
    </row>
    <row r="8859" spans="1:2" ht="15" hidden="1" x14ac:dyDescent="0.25">
      <c r="A8859" s="1">
        <v>43460.294015891202</v>
      </c>
      <c r="B8859">
        <v>41.771999999999998</v>
      </c>
    </row>
    <row r="8860" spans="1:2" ht="15" hidden="1" x14ac:dyDescent="0.25">
      <c r="A8860" s="1">
        <v>43460.294641168999</v>
      </c>
      <c r="B8860">
        <v>42.738</v>
      </c>
    </row>
    <row r="8861" spans="1:2" ht="15" hidden="1" x14ac:dyDescent="0.25">
      <c r="A8861" s="1">
        <v>43460.295248379603</v>
      </c>
      <c r="B8861">
        <v>48.04</v>
      </c>
    </row>
    <row r="8862" spans="1:2" ht="15" hidden="1" x14ac:dyDescent="0.25">
      <c r="A8862" s="1">
        <v>43460.295893205999</v>
      </c>
      <c r="B8862">
        <v>49.515999999999998</v>
      </c>
    </row>
    <row r="8863" spans="1:2" ht="15" hidden="1" x14ac:dyDescent="0.25">
      <c r="A8863" s="1">
        <v>43460.296508136598</v>
      </c>
      <c r="B8863">
        <v>42.548000000000002</v>
      </c>
    </row>
    <row r="8864" spans="1:2" ht="15" hidden="1" x14ac:dyDescent="0.25">
      <c r="A8864" s="1">
        <v>43460.297148298603</v>
      </c>
      <c r="B8864">
        <v>44.890999999999998</v>
      </c>
    </row>
    <row r="8865" spans="1:2" ht="15" hidden="1" x14ac:dyDescent="0.25">
      <c r="A8865" s="1">
        <v>43460.297776423598</v>
      </c>
      <c r="B8865">
        <v>50.436</v>
      </c>
    </row>
    <row r="8866" spans="1:2" ht="15" hidden="1" x14ac:dyDescent="0.25">
      <c r="A8866" s="1">
        <v>43460.298685185197</v>
      </c>
      <c r="B8866">
        <v>47.08</v>
      </c>
    </row>
    <row r="8867" spans="1:2" ht="15" hidden="1" x14ac:dyDescent="0.25">
      <c r="A8867" s="1">
        <v>43460.299333946801</v>
      </c>
      <c r="B8867">
        <v>48.8</v>
      </c>
    </row>
    <row r="8868" spans="1:2" ht="15" hidden="1" x14ac:dyDescent="0.25">
      <c r="A8868" s="1">
        <v>43460.299975810201</v>
      </c>
      <c r="B8868">
        <v>44.593000000000004</v>
      </c>
    </row>
    <row r="8869" spans="1:2" ht="15" hidden="1" x14ac:dyDescent="0.25">
      <c r="A8869" s="1">
        <v>43460.300633715298</v>
      </c>
      <c r="B8869">
        <v>47.709000000000003</v>
      </c>
    </row>
    <row r="8870" spans="1:2" ht="15" hidden="1" x14ac:dyDescent="0.25">
      <c r="A8870" s="1">
        <v>43460.301276388898</v>
      </c>
      <c r="B8870">
        <v>44.073</v>
      </c>
    </row>
    <row r="8871" spans="1:2" ht="15" hidden="1" x14ac:dyDescent="0.25">
      <c r="A8871" s="1">
        <v>43460.301930786998</v>
      </c>
      <c r="B8871">
        <v>48.261000000000003</v>
      </c>
    </row>
    <row r="8872" spans="1:2" ht="15" hidden="1" x14ac:dyDescent="0.25">
      <c r="A8872" s="1">
        <v>43460.302573113397</v>
      </c>
      <c r="B8872">
        <v>45.646000000000001</v>
      </c>
    </row>
    <row r="8873" spans="1:2" ht="15" hidden="1" x14ac:dyDescent="0.25">
      <c r="A8873" s="1">
        <v>43460.303176886599</v>
      </c>
      <c r="B8873">
        <v>49.798999999999999</v>
      </c>
    </row>
    <row r="8874" spans="1:2" ht="15" hidden="1" x14ac:dyDescent="0.25">
      <c r="A8874" s="1">
        <v>43460.303781979201</v>
      </c>
      <c r="B8874">
        <v>43.939</v>
      </c>
    </row>
    <row r="8875" spans="1:2" ht="15" hidden="1" x14ac:dyDescent="0.25">
      <c r="A8875" s="1">
        <v>43460.304422719899</v>
      </c>
      <c r="B8875">
        <v>42.517000000000003</v>
      </c>
    </row>
    <row r="8876" spans="1:2" ht="15" hidden="1" x14ac:dyDescent="0.25">
      <c r="A8876" s="1">
        <v>43460.305331597199</v>
      </c>
      <c r="B8876">
        <v>47.557000000000002</v>
      </c>
    </row>
    <row r="8877" spans="1:2" ht="15" hidden="1" x14ac:dyDescent="0.25">
      <c r="A8877" s="1">
        <v>43460.305940937498</v>
      </c>
      <c r="B8877">
        <v>50.506999999999998</v>
      </c>
    </row>
    <row r="8878" spans="1:2" ht="15" hidden="1" x14ac:dyDescent="0.25">
      <c r="A8878" s="1">
        <v>43460.306583680598</v>
      </c>
      <c r="B8878">
        <v>44.465000000000003</v>
      </c>
    </row>
    <row r="8879" spans="1:2" ht="15" hidden="1" x14ac:dyDescent="0.25">
      <c r="A8879" s="1">
        <v>43460.307235960601</v>
      </c>
      <c r="B8879">
        <v>43.404000000000003</v>
      </c>
    </row>
    <row r="8880" spans="1:2" ht="15" hidden="1" x14ac:dyDescent="0.25">
      <c r="A8880" s="1">
        <v>43460.307889664298</v>
      </c>
      <c r="B8880">
        <v>52.034999999999997</v>
      </c>
    </row>
    <row r="8881" spans="1:2" ht="15" hidden="1" x14ac:dyDescent="0.25">
      <c r="A8881" s="1">
        <v>43460.308517557904</v>
      </c>
      <c r="B8881">
        <v>46.048000000000002</v>
      </c>
    </row>
    <row r="8882" spans="1:2" ht="15" hidden="1" x14ac:dyDescent="0.25">
      <c r="A8882" s="1">
        <v>43460.309157870397</v>
      </c>
      <c r="B8882">
        <v>47.98</v>
      </c>
    </row>
    <row r="8883" spans="1:2" ht="15" hidden="1" x14ac:dyDescent="0.25">
      <c r="A8883" s="1">
        <v>43460.309810682898</v>
      </c>
      <c r="B8883">
        <v>46.057000000000002</v>
      </c>
    </row>
    <row r="8884" spans="1:2" ht="15" hidden="1" x14ac:dyDescent="0.25">
      <c r="A8884" s="1">
        <v>43460.310466979201</v>
      </c>
      <c r="B8884">
        <v>46.429000000000002</v>
      </c>
    </row>
    <row r="8885" spans="1:2" ht="15" hidden="1" x14ac:dyDescent="0.25">
      <c r="A8885" s="1">
        <v>43460.311100544001</v>
      </c>
      <c r="B8885">
        <v>52.313000000000002</v>
      </c>
    </row>
    <row r="8886" spans="1:2" ht="15" hidden="1" x14ac:dyDescent="0.25">
      <c r="A8886" s="1">
        <v>43460.311729664398</v>
      </c>
      <c r="B8886">
        <v>44.415999999999997</v>
      </c>
    </row>
    <row r="8887" spans="1:2" ht="15" hidden="1" x14ac:dyDescent="0.25">
      <c r="A8887" s="1">
        <v>43460.312384259298</v>
      </c>
      <c r="B8887">
        <v>46.883000000000003</v>
      </c>
    </row>
    <row r="8888" spans="1:2" ht="15" hidden="1" x14ac:dyDescent="0.25">
      <c r="A8888" s="1">
        <v>43460.313062187503</v>
      </c>
      <c r="B8888">
        <v>51.892000000000003</v>
      </c>
    </row>
    <row r="8889" spans="1:2" ht="15" hidden="1" x14ac:dyDescent="0.25">
      <c r="A8889" s="1">
        <v>43460.313717164398</v>
      </c>
      <c r="B8889">
        <v>41.786000000000001</v>
      </c>
    </row>
    <row r="8890" spans="1:2" ht="15" hidden="1" x14ac:dyDescent="0.25">
      <c r="A8890" s="1">
        <v>43460.314377048599</v>
      </c>
      <c r="B8890">
        <v>47.99</v>
      </c>
    </row>
    <row r="8891" spans="1:2" ht="15" hidden="1" x14ac:dyDescent="0.25">
      <c r="A8891" s="1">
        <v>43460.315014849497</v>
      </c>
      <c r="B8891">
        <v>45.911999999999999</v>
      </c>
    </row>
    <row r="8892" spans="1:2" ht="15" hidden="1" x14ac:dyDescent="0.25">
      <c r="A8892" s="1">
        <v>43460.315687650502</v>
      </c>
      <c r="B8892">
        <v>50.103999999999999</v>
      </c>
    </row>
    <row r="8893" spans="1:2" ht="15" hidden="1" x14ac:dyDescent="0.25">
      <c r="A8893" s="1">
        <v>43460.316336192103</v>
      </c>
      <c r="B8893">
        <v>42.975000000000001</v>
      </c>
    </row>
    <row r="8894" spans="1:2" ht="15" hidden="1" x14ac:dyDescent="0.25">
      <c r="A8894" s="1">
        <v>43460.316954166701</v>
      </c>
      <c r="B8894">
        <v>42.798999999999999</v>
      </c>
    </row>
    <row r="8895" spans="1:2" ht="15" hidden="1" x14ac:dyDescent="0.25">
      <c r="A8895" s="1">
        <v>43460.317914965301</v>
      </c>
      <c r="B8895">
        <v>44.238999999999997</v>
      </c>
    </row>
    <row r="8896" spans="1:2" ht="15" hidden="1" x14ac:dyDescent="0.25">
      <c r="A8896" s="1">
        <v>43460.318543634297</v>
      </c>
      <c r="B8896">
        <v>45.21</v>
      </c>
    </row>
    <row r="8897" spans="1:2" ht="15" hidden="1" x14ac:dyDescent="0.25">
      <c r="A8897" s="1">
        <v>43460.319198958299</v>
      </c>
      <c r="B8897">
        <v>43.804000000000002</v>
      </c>
    </row>
    <row r="8898" spans="1:2" ht="15" hidden="1" x14ac:dyDescent="0.25">
      <c r="A8898" s="1">
        <v>43460.319831562498</v>
      </c>
      <c r="B8898">
        <v>48.723999999999997</v>
      </c>
    </row>
    <row r="8899" spans="1:2" ht="15" hidden="1" x14ac:dyDescent="0.25">
      <c r="A8899" s="1">
        <v>43460.3207533565</v>
      </c>
      <c r="B8899">
        <v>48.573999999999998</v>
      </c>
    </row>
    <row r="8900" spans="1:2" ht="15" hidden="1" x14ac:dyDescent="0.25">
      <c r="A8900" s="1">
        <v>43460.321370219899</v>
      </c>
      <c r="B8900">
        <v>52.268000000000001</v>
      </c>
    </row>
    <row r="8901" spans="1:2" ht="15" hidden="1" x14ac:dyDescent="0.25">
      <c r="A8901" s="1">
        <v>43460.322312071803</v>
      </c>
      <c r="B8901">
        <v>43.712000000000003</v>
      </c>
    </row>
    <row r="8902" spans="1:2" ht="15" hidden="1" x14ac:dyDescent="0.25">
      <c r="A8902" s="1">
        <v>43460.322952627299</v>
      </c>
      <c r="B8902">
        <v>49.588000000000001</v>
      </c>
    </row>
    <row r="8903" spans="1:2" ht="15" hidden="1" x14ac:dyDescent="0.25">
      <c r="A8903" s="1">
        <v>43460.323578588002</v>
      </c>
      <c r="B8903">
        <v>48.447000000000003</v>
      </c>
    </row>
    <row r="8904" spans="1:2" ht="15" hidden="1" x14ac:dyDescent="0.25">
      <c r="A8904" s="1">
        <v>43460.324551307902</v>
      </c>
      <c r="B8904">
        <v>47.584000000000003</v>
      </c>
    </row>
    <row r="8905" spans="1:2" ht="15" hidden="1" x14ac:dyDescent="0.25">
      <c r="A8905" s="1">
        <v>43460.325451122699</v>
      </c>
      <c r="B8905">
        <v>42.841999999999999</v>
      </c>
    </row>
    <row r="8906" spans="1:2" ht="15" hidden="1" x14ac:dyDescent="0.25">
      <c r="A8906" s="1">
        <v>43460.3263883912</v>
      </c>
      <c r="B8906">
        <v>54.960999999999999</v>
      </c>
    </row>
    <row r="8907" spans="1:2" ht="15" hidden="1" x14ac:dyDescent="0.25">
      <c r="A8907" s="1">
        <v>43460.327310300898</v>
      </c>
      <c r="B8907">
        <v>52.216999999999999</v>
      </c>
    </row>
    <row r="8908" spans="1:2" ht="15" hidden="1" x14ac:dyDescent="0.25">
      <c r="A8908" s="1">
        <v>43460.328248842598</v>
      </c>
      <c r="B8908">
        <v>44.14</v>
      </c>
    </row>
    <row r="8909" spans="1:2" ht="15" hidden="1" x14ac:dyDescent="0.25">
      <c r="A8909" s="1">
        <v>43460.329145601798</v>
      </c>
      <c r="B8909">
        <v>47.051000000000002</v>
      </c>
    </row>
    <row r="8910" spans="1:2" ht="15" hidden="1" x14ac:dyDescent="0.25">
      <c r="A8910" s="1">
        <v>43460.330109571798</v>
      </c>
      <c r="B8910">
        <v>49.843000000000004</v>
      </c>
    </row>
    <row r="8911" spans="1:2" ht="15" hidden="1" x14ac:dyDescent="0.25">
      <c r="A8911" s="1">
        <v>43460.331020138903</v>
      </c>
      <c r="B8911">
        <v>51.165999999999997</v>
      </c>
    </row>
    <row r="8912" spans="1:2" ht="15" hidden="1" x14ac:dyDescent="0.25">
      <c r="A8912" s="1">
        <v>43460.3319823727</v>
      </c>
      <c r="B8912">
        <v>45.406999999999996</v>
      </c>
    </row>
    <row r="8913" spans="1:2" ht="15" hidden="1" x14ac:dyDescent="0.25">
      <c r="A8913" s="1">
        <v>43460.332892476901</v>
      </c>
      <c r="B8913">
        <v>46.182000000000002</v>
      </c>
    </row>
    <row r="8914" spans="1:2" ht="15" hidden="1" x14ac:dyDescent="0.25">
      <c r="A8914" s="1">
        <v>43460.333836956001</v>
      </c>
      <c r="B8914">
        <v>49.241999999999997</v>
      </c>
    </row>
    <row r="8915" spans="1:2" ht="15" hidden="1" x14ac:dyDescent="0.25">
      <c r="A8915" s="1">
        <v>43460.334732326402</v>
      </c>
      <c r="B8915">
        <v>45.683</v>
      </c>
    </row>
    <row r="8916" spans="1:2" ht="15" hidden="1" x14ac:dyDescent="0.25">
      <c r="A8916" s="1">
        <v>43460.335632025497</v>
      </c>
      <c r="B8916">
        <v>53.759</v>
      </c>
    </row>
    <row r="8917" spans="1:2" ht="15" hidden="1" x14ac:dyDescent="0.25">
      <c r="A8917" s="1">
        <v>43460.336540590302</v>
      </c>
      <c r="B8917">
        <v>46.523000000000003</v>
      </c>
    </row>
    <row r="8918" spans="1:2" ht="15" hidden="1" x14ac:dyDescent="0.25">
      <c r="A8918" s="1">
        <v>43460.337450150502</v>
      </c>
      <c r="B8918">
        <v>43.814</v>
      </c>
    </row>
    <row r="8919" spans="1:2" ht="15" hidden="1" x14ac:dyDescent="0.25">
      <c r="A8919" s="1">
        <v>43460.338348414298</v>
      </c>
      <c r="B8919">
        <v>49.805999999999997</v>
      </c>
    </row>
    <row r="8920" spans="1:2" ht="15" hidden="1" x14ac:dyDescent="0.25">
      <c r="A8920" s="1">
        <v>43460.339272187499</v>
      </c>
      <c r="B8920">
        <v>50.762999999999998</v>
      </c>
    </row>
    <row r="8921" spans="1:2" ht="15" hidden="1" x14ac:dyDescent="0.25">
      <c r="A8921" s="1">
        <v>43460.340158831001</v>
      </c>
      <c r="B8921">
        <v>43.622999999999998</v>
      </c>
    </row>
    <row r="8922" spans="1:2" ht="15" hidden="1" x14ac:dyDescent="0.25">
      <c r="A8922" s="1">
        <v>43460.3411023148</v>
      </c>
      <c r="B8922">
        <v>44.281999999999996</v>
      </c>
    </row>
    <row r="8923" spans="1:2" ht="15" hidden="1" x14ac:dyDescent="0.25">
      <c r="A8923" s="1">
        <v>43460.3419873495</v>
      </c>
      <c r="B8923">
        <v>47.438000000000002</v>
      </c>
    </row>
    <row r="8924" spans="1:2" ht="15" hidden="1" x14ac:dyDescent="0.25">
      <c r="A8924" s="1">
        <v>43460.342886921302</v>
      </c>
      <c r="B8924">
        <v>50.469000000000001</v>
      </c>
    </row>
    <row r="8925" spans="1:2" ht="15" hidden="1" x14ac:dyDescent="0.25">
      <c r="A8925" s="1">
        <v>43460.343790428196</v>
      </c>
      <c r="B8925">
        <v>48.276000000000003</v>
      </c>
    </row>
    <row r="8926" spans="1:2" ht="15" hidden="1" x14ac:dyDescent="0.25">
      <c r="A8926" s="1">
        <v>43460.344701886599</v>
      </c>
      <c r="B8926">
        <v>43.075000000000003</v>
      </c>
    </row>
    <row r="8927" spans="1:2" ht="15" hidden="1" x14ac:dyDescent="0.25">
      <c r="A8927" s="1">
        <v>43460.345638888903</v>
      </c>
      <c r="B8927">
        <v>47.215000000000003</v>
      </c>
    </row>
    <row r="8928" spans="1:2" ht="15" hidden="1" x14ac:dyDescent="0.25">
      <c r="A8928" s="1">
        <v>43460.346522766202</v>
      </c>
      <c r="B8928">
        <v>45.345999999999997</v>
      </c>
    </row>
    <row r="8929" spans="1:2" ht="15" hidden="1" x14ac:dyDescent="0.25">
      <c r="A8929" s="1">
        <v>43460.347450925903</v>
      </c>
      <c r="B8929">
        <v>54.274000000000001</v>
      </c>
    </row>
    <row r="8930" spans="1:2" ht="15" hidden="1" x14ac:dyDescent="0.25">
      <c r="A8930" s="1">
        <v>43460.348375381902</v>
      </c>
      <c r="B8930">
        <v>52.356000000000002</v>
      </c>
    </row>
    <row r="8931" spans="1:2" ht="15" hidden="1" x14ac:dyDescent="0.25">
      <c r="A8931" s="1">
        <v>43460.349298298599</v>
      </c>
      <c r="B8931">
        <v>48.628999999999998</v>
      </c>
    </row>
    <row r="8932" spans="1:2" ht="15" hidden="1" x14ac:dyDescent="0.25">
      <c r="A8932" s="1">
        <v>43460.350195601903</v>
      </c>
      <c r="B8932">
        <v>46.719000000000001</v>
      </c>
    </row>
    <row r="8933" spans="1:2" ht="15" hidden="1" x14ac:dyDescent="0.25">
      <c r="A8933" s="1">
        <v>43460.351069710603</v>
      </c>
      <c r="B8933">
        <v>43.572000000000003</v>
      </c>
    </row>
    <row r="8934" spans="1:2" ht="15" hidden="1" x14ac:dyDescent="0.25">
      <c r="A8934" s="1">
        <v>43460.351979942097</v>
      </c>
      <c r="B8934">
        <v>46.595999999999997</v>
      </c>
    </row>
    <row r="8935" spans="1:2" ht="15" hidden="1" x14ac:dyDescent="0.25">
      <c r="A8935" s="1">
        <v>43460.352890937502</v>
      </c>
      <c r="B8935">
        <v>47.332999999999998</v>
      </c>
    </row>
    <row r="8936" spans="1:2" ht="15" hidden="1" x14ac:dyDescent="0.25">
      <c r="A8936" s="1">
        <v>43460.353780937498</v>
      </c>
      <c r="B8936">
        <v>44.716999999999999</v>
      </c>
    </row>
    <row r="8937" spans="1:2" ht="15" hidden="1" x14ac:dyDescent="0.25">
      <c r="A8937" s="1">
        <v>43460.354717557901</v>
      </c>
      <c r="B8937">
        <v>42.643000000000001</v>
      </c>
    </row>
    <row r="8938" spans="1:2" ht="15" hidden="1" x14ac:dyDescent="0.25">
      <c r="A8938" s="1">
        <v>43460.355605902798</v>
      </c>
      <c r="B8938">
        <v>47.238999999999997</v>
      </c>
    </row>
    <row r="8939" spans="1:2" ht="15" hidden="1" x14ac:dyDescent="0.25">
      <c r="A8939" s="1">
        <v>43460.356505787</v>
      </c>
      <c r="B8939">
        <v>51.741</v>
      </c>
    </row>
    <row r="8940" spans="1:2" ht="15" hidden="1" x14ac:dyDescent="0.25">
      <c r="A8940" s="1">
        <v>43460.357435219899</v>
      </c>
      <c r="B8940">
        <v>44.991</v>
      </c>
    </row>
    <row r="8941" spans="1:2" ht="15" hidden="1" x14ac:dyDescent="0.25">
      <c r="A8941" s="1">
        <v>43460.358372187497</v>
      </c>
      <c r="B8941">
        <v>45.61</v>
      </c>
    </row>
    <row r="8942" spans="1:2" ht="15" hidden="1" x14ac:dyDescent="0.25">
      <c r="A8942" s="1">
        <v>43460.359297187497</v>
      </c>
      <c r="B8942">
        <v>60.406999999999996</v>
      </c>
    </row>
    <row r="8943" spans="1:2" ht="15" hidden="1" x14ac:dyDescent="0.25">
      <c r="A8943" s="1">
        <v>43460.360181712997</v>
      </c>
      <c r="B8943">
        <v>56.927</v>
      </c>
    </row>
    <row r="8944" spans="1:2" ht="15" hidden="1" x14ac:dyDescent="0.25">
      <c r="A8944" s="1">
        <v>43460.361054131899</v>
      </c>
      <c r="B8944">
        <v>45.872</v>
      </c>
    </row>
    <row r="8945" spans="1:2" ht="15" hidden="1" x14ac:dyDescent="0.25">
      <c r="A8945" s="1">
        <v>43460.361938576403</v>
      </c>
      <c r="B8945">
        <v>45.856999999999999</v>
      </c>
    </row>
    <row r="8946" spans="1:2" ht="15" hidden="1" x14ac:dyDescent="0.25">
      <c r="A8946" s="1">
        <v>43460.362811886604</v>
      </c>
      <c r="B8946">
        <v>48.762</v>
      </c>
    </row>
    <row r="8947" spans="1:2" ht="15" hidden="1" x14ac:dyDescent="0.25">
      <c r="A8947" s="1">
        <v>43460.363709919002</v>
      </c>
      <c r="B8947">
        <v>45.731999999999999</v>
      </c>
    </row>
    <row r="8948" spans="1:2" ht="15" hidden="1" x14ac:dyDescent="0.25">
      <c r="A8948" s="1">
        <v>43460.364617627303</v>
      </c>
      <c r="B8948">
        <v>42.901000000000003</v>
      </c>
    </row>
    <row r="8949" spans="1:2" ht="15" hidden="1" x14ac:dyDescent="0.25">
      <c r="A8949" s="1">
        <v>43460.365555474498</v>
      </c>
      <c r="B8949">
        <v>50.295000000000002</v>
      </c>
    </row>
    <row r="8950" spans="1:2" ht="15" hidden="1" x14ac:dyDescent="0.25">
      <c r="A8950" s="1">
        <v>43460.366464201397</v>
      </c>
      <c r="B8950">
        <v>48.588000000000001</v>
      </c>
    </row>
    <row r="8951" spans="1:2" ht="15" hidden="1" x14ac:dyDescent="0.25">
      <c r="A8951" s="1">
        <v>43460.367401157397</v>
      </c>
      <c r="B8951">
        <v>51.615000000000002</v>
      </c>
    </row>
    <row r="8952" spans="1:2" ht="15" hidden="1" x14ac:dyDescent="0.25">
      <c r="A8952" s="1">
        <v>43460.368289814804</v>
      </c>
      <c r="B8952">
        <v>43.59</v>
      </c>
    </row>
    <row r="8953" spans="1:2" ht="15" hidden="1" x14ac:dyDescent="0.25">
      <c r="A8953" s="1">
        <v>43460.369186689801</v>
      </c>
      <c r="B8953">
        <v>51.106000000000002</v>
      </c>
    </row>
    <row r="8954" spans="1:2" ht="15" hidden="1" x14ac:dyDescent="0.25">
      <c r="A8954" s="1">
        <v>43460.370070520803</v>
      </c>
      <c r="B8954">
        <v>51.502000000000002</v>
      </c>
    </row>
    <row r="8955" spans="1:2" ht="15" hidden="1" x14ac:dyDescent="0.25">
      <c r="A8955" s="1">
        <v>43460.370995601901</v>
      </c>
      <c r="B8955">
        <v>44.628999999999998</v>
      </c>
    </row>
    <row r="8956" spans="1:2" ht="15" hidden="1" x14ac:dyDescent="0.25">
      <c r="A8956" s="1">
        <v>43460.3719221875</v>
      </c>
      <c r="B8956">
        <v>55.100999999999999</v>
      </c>
    </row>
    <row r="8957" spans="1:2" ht="15" hidden="1" x14ac:dyDescent="0.25">
      <c r="A8957" s="1">
        <v>43460.372833993097</v>
      </c>
      <c r="B8957">
        <v>51.265000000000001</v>
      </c>
    </row>
    <row r="8958" spans="1:2" ht="15" hidden="1" x14ac:dyDescent="0.25">
      <c r="A8958" s="1">
        <v>43460.373752893502</v>
      </c>
      <c r="B8958">
        <v>47.216999999999999</v>
      </c>
    </row>
    <row r="8959" spans="1:2" ht="15" hidden="1" x14ac:dyDescent="0.25">
      <c r="A8959" s="1">
        <v>43460.374650578698</v>
      </c>
      <c r="B8959">
        <v>45.627000000000002</v>
      </c>
    </row>
    <row r="8960" spans="1:2" ht="15" hidden="1" x14ac:dyDescent="0.25">
      <c r="A8960" s="1">
        <v>43460.375539502304</v>
      </c>
      <c r="B8960">
        <v>48.238</v>
      </c>
    </row>
    <row r="8961" spans="1:2" ht="15" hidden="1" x14ac:dyDescent="0.25">
      <c r="A8961" s="1">
        <v>43460.376439270804</v>
      </c>
      <c r="B8961">
        <v>49.325000000000003</v>
      </c>
    </row>
    <row r="8962" spans="1:2" ht="15" hidden="1" x14ac:dyDescent="0.25">
      <c r="A8962" s="1">
        <v>43460.377325266199</v>
      </c>
      <c r="B8962">
        <v>50.71</v>
      </c>
    </row>
    <row r="8963" spans="1:2" ht="15" hidden="1" x14ac:dyDescent="0.25">
      <c r="A8963" s="1">
        <v>43460.378337731498</v>
      </c>
      <c r="B8963">
        <v>55.536000000000001</v>
      </c>
    </row>
    <row r="8964" spans="1:2" ht="15" hidden="1" x14ac:dyDescent="0.25">
      <c r="A8964" s="1">
        <v>43460.379239895803</v>
      </c>
      <c r="B8964">
        <v>45.133000000000003</v>
      </c>
    </row>
    <row r="8965" spans="1:2" ht="15" hidden="1" x14ac:dyDescent="0.25">
      <c r="A8965" s="1">
        <v>43460.380140856498</v>
      </c>
      <c r="B8965">
        <v>51.997999999999998</v>
      </c>
    </row>
    <row r="8966" spans="1:2" ht="15" hidden="1" x14ac:dyDescent="0.25">
      <c r="A8966" s="1">
        <v>43460.381056828701</v>
      </c>
      <c r="B8966">
        <v>47.097000000000001</v>
      </c>
    </row>
    <row r="8967" spans="1:2" ht="15" hidden="1" x14ac:dyDescent="0.25">
      <c r="A8967" s="1">
        <v>43460.381967210596</v>
      </c>
      <c r="B8967">
        <v>47.543999999999997</v>
      </c>
    </row>
    <row r="8968" spans="1:2" ht="15" hidden="1" x14ac:dyDescent="0.25">
      <c r="A8968" s="1">
        <v>43460.3828687153</v>
      </c>
      <c r="B8968">
        <v>49.353999999999999</v>
      </c>
    </row>
    <row r="8969" spans="1:2" ht="15" hidden="1" x14ac:dyDescent="0.25">
      <c r="A8969" s="1">
        <v>43460.383767974497</v>
      </c>
      <c r="B8969">
        <v>47.298000000000002</v>
      </c>
    </row>
    <row r="8970" spans="1:2" ht="15" hidden="1" x14ac:dyDescent="0.25">
      <c r="A8970" s="1">
        <v>43460.384666747697</v>
      </c>
      <c r="B8970">
        <v>49.543999999999997</v>
      </c>
    </row>
    <row r="8971" spans="1:2" ht="15" hidden="1" x14ac:dyDescent="0.25">
      <c r="A8971" s="1">
        <v>43460.385580173599</v>
      </c>
      <c r="B8971">
        <v>46.601999999999997</v>
      </c>
    </row>
    <row r="8972" spans="1:2" ht="15" hidden="1" x14ac:dyDescent="0.25">
      <c r="A8972" s="1">
        <v>43460.386483020797</v>
      </c>
      <c r="B8972">
        <v>51.174999999999997</v>
      </c>
    </row>
    <row r="8973" spans="1:2" ht="15" hidden="1" x14ac:dyDescent="0.25">
      <c r="A8973" s="1">
        <v>43460.387383796296</v>
      </c>
      <c r="B8973">
        <v>53.197000000000003</v>
      </c>
    </row>
    <row r="8974" spans="1:2" ht="15" hidden="1" x14ac:dyDescent="0.25">
      <c r="A8974" s="1">
        <v>43460.388255590296</v>
      </c>
      <c r="B8974">
        <v>46.417999999999999</v>
      </c>
    </row>
    <row r="8975" spans="1:2" ht="15" hidden="1" x14ac:dyDescent="0.25">
      <c r="A8975" s="1">
        <v>43460.389128668998</v>
      </c>
      <c r="B8975">
        <v>44.29</v>
      </c>
    </row>
    <row r="8976" spans="1:2" ht="15" hidden="1" x14ac:dyDescent="0.25">
      <c r="A8976" s="1">
        <v>43460.390026539397</v>
      </c>
      <c r="B8976">
        <v>48.911999999999999</v>
      </c>
    </row>
    <row r="8977" spans="1:2" ht="15" hidden="1" x14ac:dyDescent="0.25">
      <c r="A8977" s="1">
        <v>43460.390951307898</v>
      </c>
      <c r="B8977">
        <v>51.152999999999999</v>
      </c>
    </row>
    <row r="8978" spans="1:2" ht="15" hidden="1" x14ac:dyDescent="0.25">
      <c r="A8978" s="1">
        <v>43460.391848298597</v>
      </c>
      <c r="B8978">
        <v>50.472000000000001</v>
      </c>
    </row>
    <row r="8979" spans="1:2" ht="15" hidden="1" x14ac:dyDescent="0.25">
      <c r="A8979" s="1">
        <v>43460.392759803202</v>
      </c>
      <c r="B8979">
        <v>50.314999999999998</v>
      </c>
    </row>
    <row r="8980" spans="1:2" ht="15" hidden="1" x14ac:dyDescent="0.25">
      <c r="A8980" s="1">
        <v>43460.393644641197</v>
      </c>
      <c r="B8980">
        <v>48.487000000000002</v>
      </c>
    </row>
    <row r="8981" spans="1:2" ht="15" hidden="1" x14ac:dyDescent="0.25">
      <c r="A8981" s="1">
        <v>43460.394584490699</v>
      </c>
      <c r="B8981">
        <v>49.093000000000004</v>
      </c>
    </row>
    <row r="8982" spans="1:2" ht="15" hidden="1" x14ac:dyDescent="0.25">
      <c r="A8982" s="1">
        <v>43460.395521562503</v>
      </c>
      <c r="B8982">
        <v>44.744999999999997</v>
      </c>
    </row>
    <row r="8983" spans="1:2" ht="15" hidden="1" x14ac:dyDescent="0.25">
      <c r="A8983" s="1">
        <v>43460.396435567098</v>
      </c>
      <c r="B8983">
        <v>47.779000000000003</v>
      </c>
    </row>
    <row r="8984" spans="1:2" ht="15" hidden="1" x14ac:dyDescent="0.25">
      <c r="A8984" s="1">
        <v>43460.397349305596</v>
      </c>
      <c r="B8984">
        <v>45.887999999999998</v>
      </c>
    </row>
    <row r="8985" spans="1:2" ht="15" hidden="1" x14ac:dyDescent="0.25">
      <c r="A8985" s="1">
        <v>43460.398267673598</v>
      </c>
      <c r="B8985">
        <v>47.268000000000001</v>
      </c>
    </row>
    <row r="8986" spans="1:2" ht="15" hidden="1" x14ac:dyDescent="0.25">
      <c r="A8986" s="1">
        <v>43460.399172719903</v>
      </c>
      <c r="B8986">
        <v>51.402999999999999</v>
      </c>
    </row>
    <row r="8987" spans="1:2" ht="15" hidden="1" x14ac:dyDescent="0.25">
      <c r="A8987" s="1">
        <v>43460.400063275498</v>
      </c>
      <c r="B8987">
        <v>47.86</v>
      </c>
    </row>
    <row r="8988" spans="1:2" ht="15" hidden="1" x14ac:dyDescent="0.25">
      <c r="A8988" s="1">
        <v>43460.4009743403</v>
      </c>
      <c r="B8988">
        <v>45.960999999999999</v>
      </c>
    </row>
    <row r="8989" spans="1:2" ht="15" hidden="1" x14ac:dyDescent="0.25">
      <c r="A8989" s="1">
        <v>43460.401899305602</v>
      </c>
      <c r="B8989">
        <v>48.923000000000002</v>
      </c>
    </row>
    <row r="8990" spans="1:2" ht="15" hidden="1" x14ac:dyDescent="0.25">
      <c r="A8990" s="1">
        <v>43460.402822719901</v>
      </c>
      <c r="B8990">
        <v>46.610999999999997</v>
      </c>
    </row>
    <row r="8991" spans="1:2" ht="15" hidden="1" x14ac:dyDescent="0.25">
      <c r="A8991" s="1">
        <v>43460.403734490697</v>
      </c>
      <c r="B8991">
        <v>48.868000000000002</v>
      </c>
    </row>
    <row r="8992" spans="1:2" ht="15" hidden="1" x14ac:dyDescent="0.25">
      <c r="A8992" s="1">
        <v>43460.404663657398</v>
      </c>
      <c r="B8992">
        <v>50.631</v>
      </c>
    </row>
    <row r="8993" spans="1:2" ht="15" hidden="1" x14ac:dyDescent="0.25">
      <c r="A8993" s="1">
        <v>43460.405622488397</v>
      </c>
      <c r="B8993">
        <v>52.436999999999998</v>
      </c>
    </row>
    <row r="8994" spans="1:2" ht="15" hidden="1" x14ac:dyDescent="0.25">
      <c r="A8994" s="1">
        <v>43460.406533715301</v>
      </c>
      <c r="B8994">
        <v>51.57</v>
      </c>
    </row>
    <row r="8995" spans="1:2" ht="15" hidden="1" x14ac:dyDescent="0.25">
      <c r="A8995" s="1">
        <v>43460.407445289398</v>
      </c>
      <c r="B8995">
        <v>46.140999999999998</v>
      </c>
    </row>
    <row r="8996" spans="1:2" ht="15" hidden="1" x14ac:dyDescent="0.25">
      <c r="A8996" s="1">
        <v>43460.408317129601</v>
      </c>
      <c r="B8996">
        <v>48.618000000000002</v>
      </c>
    </row>
    <row r="8997" spans="1:2" ht="15" hidden="1" x14ac:dyDescent="0.25">
      <c r="A8997" s="1">
        <v>43460.409242511603</v>
      </c>
      <c r="B8997">
        <v>51.975999999999999</v>
      </c>
    </row>
    <row r="8998" spans="1:2" ht="15" hidden="1" x14ac:dyDescent="0.25">
      <c r="A8998" s="1">
        <v>43460.410166400499</v>
      </c>
      <c r="B8998">
        <v>52.305999999999997</v>
      </c>
    </row>
    <row r="8999" spans="1:2" ht="15" hidden="1" x14ac:dyDescent="0.25">
      <c r="A8999" s="1">
        <v>43460.411079664402</v>
      </c>
      <c r="B8999">
        <v>46.487000000000002</v>
      </c>
    </row>
    <row r="9000" spans="1:2" ht="15" hidden="1" x14ac:dyDescent="0.25">
      <c r="A9000" s="1">
        <v>43460.411994675902</v>
      </c>
      <c r="B9000">
        <v>49.250999999999998</v>
      </c>
    </row>
    <row r="9001" spans="1:2" ht="15" hidden="1" x14ac:dyDescent="0.25">
      <c r="A9001" s="1">
        <v>43460.412859490702</v>
      </c>
      <c r="B9001">
        <v>49.408000000000001</v>
      </c>
    </row>
    <row r="9002" spans="1:2" ht="15" hidden="1" x14ac:dyDescent="0.25">
      <c r="A9002" s="1">
        <v>43460.413769131897</v>
      </c>
      <c r="B9002">
        <v>49.610999999999997</v>
      </c>
    </row>
    <row r="9003" spans="1:2" ht="15" hidden="1" x14ac:dyDescent="0.25">
      <c r="A9003" s="1">
        <v>43460.414667245401</v>
      </c>
      <c r="B9003">
        <v>56.228999999999999</v>
      </c>
    </row>
    <row r="9004" spans="1:2" ht="15" hidden="1" x14ac:dyDescent="0.25">
      <c r="A9004" s="1">
        <v>43460.415570173602</v>
      </c>
      <c r="B9004">
        <v>50.073</v>
      </c>
    </row>
    <row r="9005" spans="1:2" ht="15" hidden="1" x14ac:dyDescent="0.25">
      <c r="A9005" s="1">
        <v>43460.416508530099</v>
      </c>
      <c r="B9005">
        <v>49.667999999999999</v>
      </c>
    </row>
    <row r="9006" spans="1:2" ht="15" hidden="1" x14ac:dyDescent="0.25">
      <c r="A9006" s="1">
        <v>43460.417395023098</v>
      </c>
      <c r="B9006">
        <v>52.783000000000001</v>
      </c>
    </row>
    <row r="9007" spans="1:2" ht="15" hidden="1" x14ac:dyDescent="0.25">
      <c r="A9007" s="1">
        <v>43460.418319479199</v>
      </c>
      <c r="B9007">
        <v>45.540999999999997</v>
      </c>
    </row>
    <row r="9008" spans="1:2" ht="15" hidden="1" x14ac:dyDescent="0.25">
      <c r="A9008" s="1">
        <v>43460.419231747699</v>
      </c>
      <c r="B9008">
        <v>47.64</v>
      </c>
    </row>
    <row r="9009" spans="1:2" ht="15" hidden="1" x14ac:dyDescent="0.25">
      <c r="A9009" s="1">
        <v>43460.420133182903</v>
      </c>
      <c r="B9009">
        <v>50.436999999999998</v>
      </c>
    </row>
    <row r="9010" spans="1:2" ht="15" hidden="1" x14ac:dyDescent="0.25">
      <c r="A9010" s="1">
        <v>43460.421058182903</v>
      </c>
      <c r="B9010">
        <v>47.534999999999997</v>
      </c>
    </row>
    <row r="9011" spans="1:2" ht="15" hidden="1" x14ac:dyDescent="0.25">
      <c r="A9011" s="1">
        <v>43460.421981597203</v>
      </c>
      <c r="B9011">
        <v>50.168999999999997</v>
      </c>
    </row>
    <row r="9012" spans="1:2" ht="15" hidden="1" x14ac:dyDescent="0.25">
      <c r="A9012" s="1">
        <v>43460.422931979199</v>
      </c>
      <c r="B9012">
        <v>46.613</v>
      </c>
    </row>
    <row r="9013" spans="1:2" ht="15" hidden="1" x14ac:dyDescent="0.25">
      <c r="A9013" s="1">
        <v>43460.4238436343</v>
      </c>
      <c r="B9013">
        <v>52.722000000000001</v>
      </c>
    </row>
    <row r="9014" spans="1:2" ht="15" hidden="1" x14ac:dyDescent="0.25">
      <c r="A9014" s="1">
        <v>43460.424768750003</v>
      </c>
      <c r="B9014">
        <v>48.786999999999999</v>
      </c>
    </row>
    <row r="9015" spans="1:2" ht="15" hidden="1" x14ac:dyDescent="0.25">
      <c r="A9015" s="1">
        <v>43460.425678321801</v>
      </c>
      <c r="B9015">
        <v>47.424999999999997</v>
      </c>
    </row>
    <row r="9016" spans="1:2" ht="15" hidden="1" x14ac:dyDescent="0.25">
      <c r="A9016" s="1">
        <v>43460.426576041697</v>
      </c>
      <c r="B9016">
        <v>48.070999999999998</v>
      </c>
    </row>
    <row r="9017" spans="1:2" ht="15" hidden="1" x14ac:dyDescent="0.25">
      <c r="A9017" s="1">
        <v>43460.427461724503</v>
      </c>
      <c r="B9017">
        <v>53.719000000000001</v>
      </c>
    </row>
    <row r="9018" spans="1:2" ht="15" hidden="1" x14ac:dyDescent="0.25">
      <c r="A9018" s="1">
        <v>43460.428402395803</v>
      </c>
      <c r="B9018">
        <v>50.338999999999999</v>
      </c>
    </row>
    <row r="9019" spans="1:2" ht="15" hidden="1" x14ac:dyDescent="0.25">
      <c r="A9019" s="1">
        <v>43460.429300844902</v>
      </c>
      <c r="B9019">
        <v>48.338000000000001</v>
      </c>
    </row>
    <row r="9020" spans="1:2" ht="15" hidden="1" x14ac:dyDescent="0.25">
      <c r="A9020" s="1">
        <v>43460.430172534703</v>
      </c>
      <c r="B9020">
        <v>48.250999999999998</v>
      </c>
    </row>
    <row r="9021" spans="1:2" ht="15" hidden="1" x14ac:dyDescent="0.25">
      <c r="A9021" s="1">
        <v>43460.431085451397</v>
      </c>
      <c r="B9021">
        <v>48.499000000000002</v>
      </c>
    </row>
    <row r="9022" spans="1:2" ht="15" hidden="1" x14ac:dyDescent="0.25">
      <c r="A9022" s="1">
        <v>43460.432009224503</v>
      </c>
      <c r="B9022">
        <v>47.426000000000002</v>
      </c>
    </row>
    <row r="9023" spans="1:2" ht="15" hidden="1" x14ac:dyDescent="0.25">
      <c r="A9023" s="1">
        <v>43460.432951423601</v>
      </c>
      <c r="B9023">
        <v>48.316000000000003</v>
      </c>
    </row>
    <row r="9024" spans="1:2" ht="15" hidden="1" x14ac:dyDescent="0.25">
      <c r="A9024" s="1">
        <v>43460.433837580997</v>
      </c>
      <c r="B9024">
        <v>47.231000000000002</v>
      </c>
    </row>
    <row r="9025" spans="1:2" ht="15" hidden="1" x14ac:dyDescent="0.25">
      <c r="A9025" s="1">
        <v>43460.434758298601</v>
      </c>
      <c r="B9025">
        <v>50.444000000000003</v>
      </c>
    </row>
    <row r="9026" spans="1:2" ht="15" hidden="1" x14ac:dyDescent="0.25">
      <c r="A9026" s="1">
        <v>43460.435720682901</v>
      </c>
      <c r="B9026">
        <v>55.826000000000001</v>
      </c>
    </row>
    <row r="9027" spans="1:2" ht="15" hidden="1" x14ac:dyDescent="0.25">
      <c r="A9027" s="1">
        <v>43460.4366337963</v>
      </c>
      <c r="B9027">
        <v>49.261000000000003</v>
      </c>
    </row>
    <row r="9028" spans="1:2" ht="15" hidden="1" x14ac:dyDescent="0.25">
      <c r="A9028" s="1">
        <v>43460.437558715297</v>
      </c>
      <c r="B9028">
        <v>47.975999999999999</v>
      </c>
    </row>
    <row r="9029" spans="1:2" ht="15" hidden="1" x14ac:dyDescent="0.25">
      <c r="A9029" s="1">
        <v>43460.438468784698</v>
      </c>
      <c r="B9029">
        <v>57.24</v>
      </c>
    </row>
    <row r="9030" spans="1:2" ht="15" hidden="1" x14ac:dyDescent="0.25">
      <c r="A9030" s="1">
        <v>43460.4394189468</v>
      </c>
      <c r="B9030">
        <v>50.652000000000001</v>
      </c>
    </row>
    <row r="9031" spans="1:2" ht="15" hidden="1" x14ac:dyDescent="0.25">
      <c r="A9031" s="1">
        <v>43460.440347488402</v>
      </c>
      <c r="B9031">
        <v>48.256999999999998</v>
      </c>
    </row>
    <row r="9032" spans="1:2" ht="15" hidden="1" x14ac:dyDescent="0.25">
      <c r="A9032" s="1">
        <v>43460.441277349499</v>
      </c>
      <c r="B9032">
        <v>51.78</v>
      </c>
    </row>
    <row r="9033" spans="1:2" ht="15" hidden="1" x14ac:dyDescent="0.25">
      <c r="A9033" s="1">
        <v>43460.4421391551</v>
      </c>
      <c r="B9033">
        <v>50.008000000000003</v>
      </c>
    </row>
    <row r="9034" spans="1:2" ht="15" hidden="1" x14ac:dyDescent="0.25">
      <c r="A9034" s="1">
        <v>43460.443050463</v>
      </c>
      <c r="B9034">
        <v>55.107999999999997</v>
      </c>
    </row>
    <row r="9035" spans="1:2" ht="15" hidden="1" x14ac:dyDescent="0.25">
      <c r="A9035" s="1">
        <v>43460.443976273098</v>
      </c>
      <c r="B9035">
        <v>49.08</v>
      </c>
    </row>
    <row r="9036" spans="1:2" ht="15" hidden="1" x14ac:dyDescent="0.25">
      <c r="A9036" s="1">
        <v>43460.444883298602</v>
      </c>
      <c r="B9036">
        <v>45.853999999999999</v>
      </c>
    </row>
    <row r="9037" spans="1:2" ht="15" hidden="1" x14ac:dyDescent="0.25">
      <c r="A9037" s="1">
        <v>43460.445844907401</v>
      </c>
      <c r="B9037">
        <v>50.082999999999998</v>
      </c>
    </row>
    <row r="9038" spans="1:2" ht="15" hidden="1" x14ac:dyDescent="0.25">
      <c r="A9038" s="1">
        <v>43460.446768483802</v>
      </c>
      <c r="B9038">
        <v>48.402999999999999</v>
      </c>
    </row>
    <row r="9039" spans="1:2" ht="15" hidden="1" x14ac:dyDescent="0.25">
      <c r="A9039" s="1">
        <v>43460.447676655102</v>
      </c>
      <c r="B9039">
        <v>48.972000000000001</v>
      </c>
    </row>
    <row r="9040" spans="1:2" ht="15" hidden="1" x14ac:dyDescent="0.25">
      <c r="A9040" s="1">
        <v>43460.448626886602</v>
      </c>
      <c r="B9040">
        <v>50.027000000000001</v>
      </c>
    </row>
    <row r="9041" spans="1:2" ht="15" hidden="1" x14ac:dyDescent="0.25">
      <c r="A9041" s="1">
        <v>43460.449538506902</v>
      </c>
      <c r="B9041">
        <v>45.723999999999997</v>
      </c>
    </row>
    <row r="9042" spans="1:2" ht="15" hidden="1" x14ac:dyDescent="0.25">
      <c r="A9042" s="1">
        <v>43460.4504268866</v>
      </c>
      <c r="B9042">
        <v>52.978000000000002</v>
      </c>
    </row>
    <row r="9043" spans="1:2" ht="15" hidden="1" x14ac:dyDescent="0.25">
      <c r="A9043" s="1">
        <v>43460.451324189802</v>
      </c>
      <c r="B9043">
        <v>48.436999999999998</v>
      </c>
    </row>
    <row r="9044" spans="1:2" ht="15" hidden="1" x14ac:dyDescent="0.25">
      <c r="A9044" s="1">
        <v>43460.452244016204</v>
      </c>
      <c r="B9044">
        <v>46.366</v>
      </c>
    </row>
    <row r="9045" spans="1:2" ht="15" hidden="1" x14ac:dyDescent="0.25">
      <c r="A9045" s="1">
        <v>43460.453143599501</v>
      </c>
      <c r="B9045">
        <v>56.328000000000003</v>
      </c>
    </row>
    <row r="9046" spans="1:2" ht="15" hidden="1" x14ac:dyDescent="0.25">
      <c r="A9046" s="1">
        <v>43460.454027696796</v>
      </c>
      <c r="B9046">
        <v>51.139000000000003</v>
      </c>
    </row>
    <row r="9047" spans="1:2" ht="15" hidden="1" x14ac:dyDescent="0.25">
      <c r="A9047" s="1">
        <v>43460.454952858803</v>
      </c>
      <c r="B9047">
        <v>53.807000000000002</v>
      </c>
    </row>
    <row r="9048" spans="1:2" ht="15" hidden="1" x14ac:dyDescent="0.25">
      <c r="A9048" s="1">
        <v>43460.455877349501</v>
      </c>
      <c r="B9048">
        <v>54.259</v>
      </c>
    </row>
    <row r="9049" spans="1:2" ht="15" hidden="1" x14ac:dyDescent="0.25">
      <c r="A9049" s="1">
        <v>43460.456779363398</v>
      </c>
      <c r="B9049">
        <v>56.006999999999998</v>
      </c>
    </row>
    <row r="9050" spans="1:2" ht="15" hidden="1" x14ac:dyDescent="0.25">
      <c r="A9050" s="1">
        <v>43460.457686307898</v>
      </c>
      <c r="B9050">
        <v>52.91</v>
      </c>
    </row>
    <row r="9051" spans="1:2" ht="15" hidden="1" x14ac:dyDescent="0.25">
      <c r="A9051" s="1">
        <v>43460.458571724499</v>
      </c>
      <c r="B9051">
        <v>51.814</v>
      </c>
    </row>
    <row r="9052" spans="1:2" ht="15" hidden="1" x14ac:dyDescent="0.25">
      <c r="A9052" s="1">
        <v>43460.459457951401</v>
      </c>
      <c r="B9052">
        <v>48.456000000000003</v>
      </c>
    </row>
    <row r="9053" spans="1:2" ht="15" hidden="1" x14ac:dyDescent="0.25">
      <c r="A9053" s="1">
        <v>43460.460343946797</v>
      </c>
      <c r="B9053">
        <v>49.529000000000003</v>
      </c>
    </row>
    <row r="9054" spans="1:2" ht="15" hidden="1" x14ac:dyDescent="0.25">
      <c r="A9054" s="1">
        <v>43460.461254710703</v>
      </c>
      <c r="B9054">
        <v>52.933</v>
      </c>
    </row>
    <row r="9055" spans="1:2" ht="15" hidden="1" x14ac:dyDescent="0.25">
      <c r="A9055" s="1">
        <v>43460.462175347202</v>
      </c>
      <c r="B9055">
        <v>53.584000000000003</v>
      </c>
    </row>
    <row r="9056" spans="1:2" ht="15" hidden="1" x14ac:dyDescent="0.25">
      <c r="A9056" s="1">
        <v>43460.463088078701</v>
      </c>
      <c r="B9056">
        <v>52.085999999999999</v>
      </c>
    </row>
    <row r="9057" spans="1:2" ht="15" hidden="1" x14ac:dyDescent="0.25">
      <c r="A9057" s="1">
        <v>43460.464003472203</v>
      </c>
      <c r="B9057">
        <v>54.307000000000002</v>
      </c>
    </row>
    <row r="9058" spans="1:2" ht="15" hidden="1" x14ac:dyDescent="0.25">
      <c r="A9058" s="1">
        <v>43460.464891666699</v>
      </c>
      <c r="B9058">
        <v>50.651000000000003</v>
      </c>
    </row>
    <row r="9059" spans="1:2" ht="15" hidden="1" x14ac:dyDescent="0.25">
      <c r="A9059" s="1">
        <v>43460.4658033218</v>
      </c>
      <c r="B9059">
        <v>48.066000000000003</v>
      </c>
    </row>
    <row r="9060" spans="1:2" ht="15" hidden="1" x14ac:dyDescent="0.25">
      <c r="A9060" s="1">
        <v>43460.466696145799</v>
      </c>
      <c r="B9060">
        <v>50.41</v>
      </c>
    </row>
    <row r="9061" spans="1:2" ht="15" hidden="1" x14ac:dyDescent="0.25">
      <c r="A9061" s="1">
        <v>43460.467584340302</v>
      </c>
      <c r="B9061">
        <v>50.945999999999998</v>
      </c>
    </row>
    <row r="9062" spans="1:2" ht="15" hidden="1" x14ac:dyDescent="0.25">
      <c r="A9062" s="1">
        <v>43460.468477164402</v>
      </c>
      <c r="B9062">
        <v>49.411000000000001</v>
      </c>
    </row>
    <row r="9063" spans="1:2" ht="15" hidden="1" x14ac:dyDescent="0.25">
      <c r="A9063" s="1">
        <v>43460.469364120399</v>
      </c>
      <c r="B9063">
        <v>49.841999999999999</v>
      </c>
    </row>
    <row r="9064" spans="1:2" ht="15" hidden="1" x14ac:dyDescent="0.25">
      <c r="A9064" s="1">
        <v>43460.470289386598</v>
      </c>
      <c r="B9064">
        <v>50.896999999999998</v>
      </c>
    </row>
    <row r="9065" spans="1:2" ht="15" hidden="1" x14ac:dyDescent="0.25">
      <c r="A9065" s="1">
        <v>43460.471175775499</v>
      </c>
      <c r="B9065">
        <v>53.030999999999999</v>
      </c>
    </row>
    <row r="9066" spans="1:2" ht="15" hidden="1" x14ac:dyDescent="0.25">
      <c r="A9066" s="1">
        <v>43460.472071411998</v>
      </c>
      <c r="B9066">
        <v>47.722999999999999</v>
      </c>
    </row>
    <row r="9067" spans="1:2" ht="15" hidden="1" x14ac:dyDescent="0.25">
      <c r="A9067" s="1">
        <v>43460.4729826736</v>
      </c>
      <c r="B9067">
        <v>46.203000000000003</v>
      </c>
    </row>
    <row r="9068" spans="1:2" ht="15" hidden="1" x14ac:dyDescent="0.25">
      <c r="A9068" s="1">
        <v>43460.473893136601</v>
      </c>
      <c r="B9068">
        <v>50.189</v>
      </c>
    </row>
    <row r="9069" spans="1:2" ht="15" hidden="1" x14ac:dyDescent="0.25">
      <c r="A9069" s="1">
        <v>43460.474817939801</v>
      </c>
      <c r="B9069">
        <v>49.741999999999997</v>
      </c>
    </row>
    <row r="9070" spans="1:2" ht="15" hidden="1" x14ac:dyDescent="0.25">
      <c r="A9070" s="1">
        <v>43460.475769479199</v>
      </c>
      <c r="B9070">
        <v>51.173000000000002</v>
      </c>
    </row>
    <row r="9071" spans="1:2" ht="15" hidden="1" x14ac:dyDescent="0.25">
      <c r="A9071" s="1">
        <v>43460.476672418998</v>
      </c>
      <c r="B9071">
        <v>53.655000000000001</v>
      </c>
    </row>
    <row r="9072" spans="1:2" ht="15" hidden="1" x14ac:dyDescent="0.25">
      <c r="A9072" s="1">
        <v>43460.477595023098</v>
      </c>
      <c r="B9072">
        <v>56.186</v>
      </c>
    </row>
    <row r="9073" spans="1:2" ht="15" hidden="1" x14ac:dyDescent="0.25">
      <c r="A9073" s="1">
        <v>43460.478495405099</v>
      </c>
      <c r="B9073">
        <v>50.25</v>
      </c>
    </row>
    <row r="9074" spans="1:2" ht="15" hidden="1" x14ac:dyDescent="0.25">
      <c r="A9074" s="1">
        <v>43460.479406516199</v>
      </c>
      <c r="B9074">
        <v>47.396999999999998</v>
      </c>
    </row>
    <row r="9075" spans="1:2" ht="15" hidden="1" x14ac:dyDescent="0.25">
      <c r="A9075" s="1">
        <v>43460.480288043997</v>
      </c>
      <c r="B9075">
        <v>48.991</v>
      </c>
    </row>
    <row r="9076" spans="1:2" ht="15" hidden="1" x14ac:dyDescent="0.25">
      <c r="A9076" s="1">
        <v>43460.481172569402</v>
      </c>
      <c r="B9076">
        <v>49.573</v>
      </c>
    </row>
    <row r="9077" spans="1:2" ht="15" hidden="1" x14ac:dyDescent="0.25">
      <c r="A9077" s="1">
        <v>43460.482084178198</v>
      </c>
      <c r="B9077">
        <v>52.908000000000001</v>
      </c>
    </row>
    <row r="9078" spans="1:2" ht="15" hidden="1" x14ac:dyDescent="0.25">
      <c r="A9078" s="1">
        <v>43460.483007754599</v>
      </c>
      <c r="B9078">
        <v>54.167999999999999</v>
      </c>
    </row>
    <row r="9079" spans="1:2" ht="15" hidden="1" x14ac:dyDescent="0.25">
      <c r="A9079" s="1">
        <v>43460.483878009298</v>
      </c>
      <c r="B9079">
        <v>51.749000000000002</v>
      </c>
    </row>
    <row r="9080" spans="1:2" ht="15" hidden="1" x14ac:dyDescent="0.25">
      <c r="A9080" s="1">
        <v>43460.484776886602</v>
      </c>
      <c r="B9080">
        <v>48.651000000000003</v>
      </c>
    </row>
    <row r="9081" spans="1:2" ht="15" hidden="1" x14ac:dyDescent="0.25">
      <c r="A9081" s="1">
        <v>43460.485676851902</v>
      </c>
      <c r="B9081">
        <v>48.381999999999998</v>
      </c>
    </row>
    <row r="9082" spans="1:2" ht="15" hidden="1" x14ac:dyDescent="0.25">
      <c r="A9082" s="1">
        <v>43460.486549224501</v>
      </c>
      <c r="B9082">
        <v>48.136000000000003</v>
      </c>
    </row>
    <row r="9083" spans="1:2" ht="15" hidden="1" x14ac:dyDescent="0.25">
      <c r="A9083" s="1">
        <v>43460.487434456001</v>
      </c>
      <c r="B9083">
        <v>52.384999999999998</v>
      </c>
    </row>
    <row r="9084" spans="1:2" ht="15" hidden="1" x14ac:dyDescent="0.25">
      <c r="A9084" s="1">
        <v>43460.488309108798</v>
      </c>
      <c r="B9084">
        <v>53.368000000000002</v>
      </c>
    </row>
    <row r="9085" spans="1:2" ht="15" hidden="1" x14ac:dyDescent="0.25">
      <c r="A9085" s="1">
        <v>43460.489171064801</v>
      </c>
      <c r="B9085">
        <v>50.32</v>
      </c>
    </row>
    <row r="9086" spans="1:2" ht="15" hidden="1" x14ac:dyDescent="0.25">
      <c r="A9086" s="1">
        <v>43460.4900821759</v>
      </c>
      <c r="B9086">
        <v>49.305</v>
      </c>
    </row>
    <row r="9087" spans="1:2" ht="15" hidden="1" x14ac:dyDescent="0.25">
      <c r="A9087" s="1">
        <v>43460.4909800116</v>
      </c>
      <c r="B9087">
        <v>49.734000000000002</v>
      </c>
    </row>
    <row r="9088" spans="1:2" ht="15" hidden="1" x14ac:dyDescent="0.25">
      <c r="A9088" s="1">
        <v>43460.491869062498</v>
      </c>
      <c r="B9088">
        <v>52.125999999999998</v>
      </c>
    </row>
    <row r="9089" spans="1:2" ht="15" hidden="1" x14ac:dyDescent="0.25">
      <c r="A9089" s="1">
        <v>43460.492788460702</v>
      </c>
      <c r="B9089">
        <v>53.473999999999997</v>
      </c>
    </row>
    <row r="9090" spans="1:2" ht="15" hidden="1" x14ac:dyDescent="0.25">
      <c r="A9090" s="1">
        <v>43460.493661724497</v>
      </c>
      <c r="B9090">
        <v>45.862000000000002</v>
      </c>
    </row>
    <row r="9091" spans="1:2" ht="15" hidden="1" x14ac:dyDescent="0.25">
      <c r="A9091" s="1">
        <v>43460.494612731498</v>
      </c>
      <c r="B9091">
        <v>52.337000000000003</v>
      </c>
    </row>
    <row r="9092" spans="1:2" ht="15" hidden="1" x14ac:dyDescent="0.25">
      <c r="A9092" s="1">
        <v>43460.495496446798</v>
      </c>
      <c r="B9092">
        <v>46.661999999999999</v>
      </c>
    </row>
    <row r="9093" spans="1:2" ht="15" hidden="1" x14ac:dyDescent="0.25">
      <c r="A9093" s="1">
        <v>43460.496358830998</v>
      </c>
      <c r="B9093">
        <v>48.823999999999998</v>
      </c>
    </row>
    <row r="9094" spans="1:2" ht="15" hidden="1" x14ac:dyDescent="0.25">
      <c r="A9094" s="1">
        <v>43460.498150544001</v>
      </c>
      <c r="B9094">
        <v>48.371000000000002</v>
      </c>
    </row>
    <row r="9095" spans="1:2" ht="15" hidden="1" x14ac:dyDescent="0.25">
      <c r="A9095" s="1">
        <v>43460.499051076396</v>
      </c>
      <c r="B9095">
        <v>44.651000000000003</v>
      </c>
    </row>
    <row r="9096" spans="1:2" ht="15" hidden="1" x14ac:dyDescent="0.25">
      <c r="A9096" s="1">
        <v>43460.499937766202</v>
      </c>
      <c r="B9096">
        <v>48.408000000000001</v>
      </c>
    </row>
    <row r="9097" spans="1:2" ht="15" hidden="1" x14ac:dyDescent="0.25">
      <c r="A9097" s="1">
        <v>43460.5008115741</v>
      </c>
      <c r="B9097">
        <v>48.436999999999998</v>
      </c>
    </row>
    <row r="9098" spans="1:2" ht="15" hidden="1" x14ac:dyDescent="0.25">
      <c r="A9098" s="1">
        <v>43460.501735451398</v>
      </c>
      <c r="B9098">
        <v>44.936999999999998</v>
      </c>
    </row>
    <row r="9099" spans="1:2" ht="15" hidden="1" x14ac:dyDescent="0.25">
      <c r="A9099" s="1">
        <v>43460.5026504282</v>
      </c>
      <c r="B9099">
        <v>48.002000000000002</v>
      </c>
    </row>
    <row r="9100" spans="1:2" ht="15" hidden="1" x14ac:dyDescent="0.25">
      <c r="A9100" s="1">
        <v>43460.503539780097</v>
      </c>
      <c r="B9100">
        <v>48.203000000000003</v>
      </c>
    </row>
    <row r="9101" spans="1:2" ht="15" hidden="1" x14ac:dyDescent="0.25">
      <c r="A9101" s="1">
        <v>43460.504428275497</v>
      </c>
      <c r="B9101">
        <v>48.334000000000003</v>
      </c>
    </row>
    <row r="9102" spans="1:2" ht="15" hidden="1" x14ac:dyDescent="0.25">
      <c r="A9102" s="1">
        <v>43460.505313460701</v>
      </c>
      <c r="B9102">
        <v>47.911000000000001</v>
      </c>
    </row>
    <row r="9103" spans="1:2" ht="15" hidden="1" x14ac:dyDescent="0.25">
      <c r="A9103" s="1">
        <v>43460.506201736098</v>
      </c>
      <c r="B9103">
        <v>47.665999999999997</v>
      </c>
    </row>
    <row r="9104" spans="1:2" ht="15" hidden="1" x14ac:dyDescent="0.25">
      <c r="A9104" s="1">
        <v>43460.507074768502</v>
      </c>
      <c r="B9104">
        <v>49.469000000000001</v>
      </c>
    </row>
    <row r="9105" spans="1:2" ht="15" hidden="1" x14ac:dyDescent="0.25">
      <c r="A9105" s="1">
        <v>43460.507960381903</v>
      </c>
      <c r="B9105">
        <v>48.03</v>
      </c>
    </row>
    <row r="9106" spans="1:2" ht="15" hidden="1" x14ac:dyDescent="0.25">
      <c r="A9106" s="1">
        <v>43460.508870682897</v>
      </c>
      <c r="B9106">
        <v>48.932000000000002</v>
      </c>
    </row>
    <row r="9107" spans="1:2" ht="15" hidden="1" x14ac:dyDescent="0.25">
      <c r="A9107" s="1">
        <v>43460.509782789399</v>
      </c>
      <c r="B9107">
        <v>47.548999999999999</v>
      </c>
    </row>
    <row r="9108" spans="1:2" ht="15" hidden="1" x14ac:dyDescent="0.25">
      <c r="A9108" s="1">
        <v>43460.510719062499</v>
      </c>
      <c r="B9108">
        <v>54.399000000000001</v>
      </c>
    </row>
    <row r="9109" spans="1:2" ht="15" hidden="1" x14ac:dyDescent="0.25">
      <c r="A9109" s="1">
        <v>43460.511580636601</v>
      </c>
      <c r="B9109">
        <v>47.779000000000003</v>
      </c>
    </row>
    <row r="9110" spans="1:2" ht="15" hidden="1" x14ac:dyDescent="0.25">
      <c r="A9110" s="1">
        <v>43460.512504317099</v>
      </c>
      <c r="B9110">
        <v>46.405999999999999</v>
      </c>
    </row>
    <row r="9111" spans="1:2" ht="15" hidden="1" x14ac:dyDescent="0.25">
      <c r="A9111" s="1">
        <v>43460.5134280903</v>
      </c>
      <c r="B9111">
        <v>47.604999999999997</v>
      </c>
    </row>
    <row r="9112" spans="1:2" ht="15" hidden="1" x14ac:dyDescent="0.25">
      <c r="A9112" s="1">
        <v>43460.514313425898</v>
      </c>
      <c r="B9112">
        <v>51.091000000000001</v>
      </c>
    </row>
    <row r="9113" spans="1:2" ht="15" hidden="1" x14ac:dyDescent="0.25">
      <c r="A9113" s="1">
        <v>43460.515237500003</v>
      </c>
      <c r="B9113">
        <v>48.125999999999998</v>
      </c>
    </row>
    <row r="9114" spans="1:2" ht="15" hidden="1" x14ac:dyDescent="0.25">
      <c r="A9114" s="1">
        <v>43460.516146875001</v>
      </c>
      <c r="B9114">
        <v>49.515000000000001</v>
      </c>
    </row>
    <row r="9115" spans="1:2" ht="15" hidden="1" x14ac:dyDescent="0.25">
      <c r="A9115" s="1">
        <v>43460.517061840299</v>
      </c>
      <c r="B9115">
        <v>48.54</v>
      </c>
    </row>
    <row r="9116" spans="1:2" ht="15" hidden="1" x14ac:dyDescent="0.25">
      <c r="A9116" s="1">
        <v>43460.517996331</v>
      </c>
      <c r="B9116">
        <v>50.776000000000003</v>
      </c>
    </row>
    <row r="9117" spans="1:2" ht="15" hidden="1" x14ac:dyDescent="0.25">
      <c r="A9117" s="1">
        <v>43460.518869178202</v>
      </c>
      <c r="B9117">
        <v>49.168999999999997</v>
      </c>
    </row>
    <row r="9118" spans="1:2" ht="15" hidden="1" x14ac:dyDescent="0.25">
      <c r="A9118" s="1">
        <v>43460.519793981497</v>
      </c>
      <c r="B9118">
        <v>49.923999999999999</v>
      </c>
    </row>
    <row r="9119" spans="1:2" ht="15" hidden="1" x14ac:dyDescent="0.25">
      <c r="A9119" s="1">
        <v>43460.520681169</v>
      </c>
      <c r="B9119">
        <v>54.304000000000002</v>
      </c>
    </row>
    <row r="9120" spans="1:2" ht="15" hidden="1" x14ac:dyDescent="0.25">
      <c r="A9120" s="1">
        <v>43460.521580127301</v>
      </c>
      <c r="B9120">
        <v>47.96</v>
      </c>
    </row>
    <row r="9121" spans="1:2" ht="15" hidden="1" x14ac:dyDescent="0.25">
      <c r="A9121" s="1">
        <v>43460.522502511601</v>
      </c>
      <c r="B9121">
        <v>50.633000000000003</v>
      </c>
    </row>
    <row r="9122" spans="1:2" ht="15" hidden="1" x14ac:dyDescent="0.25">
      <c r="A9122" s="1">
        <v>43460.5234037384</v>
      </c>
      <c r="B9122">
        <v>51.987000000000002</v>
      </c>
    </row>
    <row r="9123" spans="1:2" ht="15" hidden="1" x14ac:dyDescent="0.25">
      <c r="A9123" s="1">
        <v>43460.524341898097</v>
      </c>
      <c r="B9123">
        <v>51.177</v>
      </c>
    </row>
    <row r="9124" spans="1:2" ht="15" hidden="1" x14ac:dyDescent="0.25">
      <c r="A9124" s="1">
        <v>43460.5252147801</v>
      </c>
      <c r="B9124">
        <v>48.890999999999998</v>
      </c>
    </row>
    <row r="9125" spans="1:2" ht="15" hidden="1" x14ac:dyDescent="0.25">
      <c r="A9125" s="1">
        <v>43460.526087418999</v>
      </c>
      <c r="B9125">
        <v>53.228000000000002</v>
      </c>
    </row>
    <row r="9126" spans="1:2" ht="15" hidden="1" x14ac:dyDescent="0.25">
      <c r="A9126" s="1">
        <v>43460.526999224501</v>
      </c>
      <c r="B9126">
        <v>51.671999999999997</v>
      </c>
    </row>
    <row r="9127" spans="1:2" ht="15" hidden="1" x14ac:dyDescent="0.25">
      <c r="A9127" s="1">
        <v>43460.527922951398</v>
      </c>
      <c r="B9127">
        <v>53.155999999999999</v>
      </c>
    </row>
    <row r="9128" spans="1:2" ht="15" hidden="1" x14ac:dyDescent="0.25">
      <c r="A9128" s="1">
        <v>43460.528812037002</v>
      </c>
      <c r="B9128">
        <v>50.183999999999997</v>
      </c>
    </row>
    <row r="9129" spans="1:2" ht="15" hidden="1" x14ac:dyDescent="0.25">
      <c r="A9129" s="1">
        <v>43460.529687928203</v>
      </c>
      <c r="B9129">
        <v>53.329000000000001</v>
      </c>
    </row>
    <row r="9130" spans="1:2" ht="15" hidden="1" x14ac:dyDescent="0.25">
      <c r="A9130" s="1">
        <v>43460.530573993099</v>
      </c>
      <c r="B9130">
        <v>57.348999999999997</v>
      </c>
    </row>
    <row r="9131" spans="1:2" ht="15" hidden="1" x14ac:dyDescent="0.25">
      <c r="A9131" s="1">
        <v>43460.5314689468</v>
      </c>
      <c r="B9131">
        <v>48.542999999999999</v>
      </c>
    </row>
    <row r="9132" spans="1:2" ht="15" hidden="1" x14ac:dyDescent="0.25">
      <c r="A9132" s="1">
        <v>43460.532382141202</v>
      </c>
      <c r="B9132">
        <v>51.27</v>
      </c>
    </row>
    <row r="9133" spans="1:2" ht="15" hidden="1" x14ac:dyDescent="0.25">
      <c r="A9133" s="1">
        <v>43460.533293831002</v>
      </c>
      <c r="B9133">
        <v>57.262999999999998</v>
      </c>
    </row>
    <row r="9134" spans="1:2" ht="15" hidden="1" x14ac:dyDescent="0.25">
      <c r="A9134" s="1">
        <v>43460.534206215299</v>
      </c>
      <c r="B9134">
        <v>57.420999999999999</v>
      </c>
    </row>
    <row r="9135" spans="1:2" ht="15" hidden="1" x14ac:dyDescent="0.25">
      <c r="A9135" s="1">
        <v>43460.535155983802</v>
      </c>
      <c r="B9135">
        <v>47.738999999999997</v>
      </c>
    </row>
    <row r="9136" spans="1:2" ht="15" hidden="1" x14ac:dyDescent="0.25">
      <c r="A9136" s="1">
        <v>43460.5360147338</v>
      </c>
      <c r="B9136">
        <v>51.079000000000001</v>
      </c>
    </row>
    <row r="9137" spans="1:2" ht="15" hidden="1" x14ac:dyDescent="0.25">
      <c r="A9137" s="1">
        <v>43460.536900266197</v>
      </c>
      <c r="B9137">
        <v>47.784999999999997</v>
      </c>
    </row>
    <row r="9138" spans="1:2" ht="15" hidden="1" x14ac:dyDescent="0.25">
      <c r="A9138" s="1">
        <v>43460.537825266198</v>
      </c>
      <c r="B9138">
        <v>48.731999999999999</v>
      </c>
    </row>
    <row r="9139" spans="1:2" ht="15" hidden="1" x14ac:dyDescent="0.25">
      <c r="A9139" s="1">
        <v>43460.538698414399</v>
      </c>
      <c r="B9139">
        <v>50.359000000000002</v>
      </c>
    </row>
    <row r="9140" spans="1:2" ht="15" hidden="1" x14ac:dyDescent="0.25">
      <c r="A9140" s="1">
        <v>43460.539624803198</v>
      </c>
      <c r="B9140">
        <v>58.13</v>
      </c>
    </row>
    <row r="9141" spans="1:2" ht="15" hidden="1" x14ac:dyDescent="0.25">
      <c r="A9141" s="1">
        <v>43460.540518437498</v>
      </c>
      <c r="B9141">
        <v>49.313000000000002</v>
      </c>
    </row>
    <row r="9142" spans="1:2" ht="15" hidden="1" x14ac:dyDescent="0.25">
      <c r="A9142" s="1">
        <v>43460.541449108801</v>
      </c>
      <c r="B9142">
        <v>50.542999999999999</v>
      </c>
    </row>
    <row r="9143" spans="1:2" ht="15" hidden="1" x14ac:dyDescent="0.25">
      <c r="A9143" s="1">
        <v>43460.542325115697</v>
      </c>
      <c r="B9143">
        <v>46.356999999999999</v>
      </c>
    </row>
    <row r="9144" spans="1:2" ht="15" hidden="1" x14ac:dyDescent="0.25">
      <c r="A9144" s="1">
        <v>43460.543186307899</v>
      </c>
      <c r="B9144">
        <v>50.09</v>
      </c>
    </row>
    <row r="9145" spans="1:2" ht="15" hidden="1" x14ac:dyDescent="0.25">
      <c r="A9145" s="1">
        <v>43460.544072141201</v>
      </c>
      <c r="B9145">
        <v>47.143000000000001</v>
      </c>
    </row>
    <row r="9146" spans="1:2" ht="15" hidden="1" x14ac:dyDescent="0.25">
      <c r="A9146" s="1">
        <v>43460.5450045486</v>
      </c>
      <c r="B9146">
        <v>47.015999999999998</v>
      </c>
    </row>
    <row r="9147" spans="1:2" ht="15" hidden="1" x14ac:dyDescent="0.25">
      <c r="A9147" s="1">
        <v>43460.545902430596</v>
      </c>
      <c r="B9147">
        <v>48.906999999999996</v>
      </c>
    </row>
    <row r="9148" spans="1:2" ht="15" hidden="1" x14ac:dyDescent="0.25">
      <c r="A9148" s="1">
        <v>43460.546799849501</v>
      </c>
      <c r="B9148">
        <v>47.902999999999999</v>
      </c>
    </row>
    <row r="9149" spans="1:2" ht="15" hidden="1" x14ac:dyDescent="0.25">
      <c r="A9149" s="1">
        <v>43460.547686307902</v>
      </c>
      <c r="B9149">
        <v>50.716000000000001</v>
      </c>
    </row>
    <row r="9150" spans="1:2" ht="15" hidden="1" x14ac:dyDescent="0.25">
      <c r="A9150" s="1">
        <v>43460.548555057903</v>
      </c>
      <c r="B9150">
        <v>49.765999999999998</v>
      </c>
    </row>
    <row r="9151" spans="1:2" ht="15" hidden="1" x14ac:dyDescent="0.25">
      <c r="A9151" s="1">
        <v>43460.549482835602</v>
      </c>
      <c r="B9151">
        <v>50.277999999999999</v>
      </c>
    </row>
    <row r="9152" spans="1:2" ht="15" hidden="1" x14ac:dyDescent="0.25">
      <c r="A9152" s="1">
        <v>43460.550345798598</v>
      </c>
      <c r="B9152">
        <v>49.984000000000002</v>
      </c>
    </row>
    <row r="9153" spans="1:2" ht="15" hidden="1" x14ac:dyDescent="0.25">
      <c r="A9153" s="1">
        <v>43460.551269942101</v>
      </c>
      <c r="B9153">
        <v>53.164000000000001</v>
      </c>
    </row>
    <row r="9154" spans="1:2" ht="15" hidden="1" x14ac:dyDescent="0.25">
      <c r="A9154" s="1">
        <v>43460.552181712999</v>
      </c>
      <c r="B9154">
        <v>47.295999999999999</v>
      </c>
    </row>
    <row r="9155" spans="1:2" ht="15" hidden="1" x14ac:dyDescent="0.25">
      <c r="A9155" s="1">
        <v>43460.5530806713</v>
      </c>
      <c r="B9155">
        <v>47.02</v>
      </c>
    </row>
    <row r="9156" spans="1:2" ht="15" hidden="1" x14ac:dyDescent="0.25">
      <c r="A9156" s="1">
        <v>43460.553994756898</v>
      </c>
      <c r="B9156">
        <v>54.866</v>
      </c>
    </row>
    <row r="9157" spans="1:2" ht="15" hidden="1" x14ac:dyDescent="0.25">
      <c r="A9157" s="1">
        <v>43460.554929710597</v>
      </c>
      <c r="B9157">
        <v>48.756999999999998</v>
      </c>
    </row>
    <row r="9158" spans="1:2" ht="15" hidden="1" x14ac:dyDescent="0.25">
      <c r="A9158" s="1">
        <v>43460.5558243056</v>
      </c>
      <c r="B9158">
        <v>48.866999999999997</v>
      </c>
    </row>
    <row r="9159" spans="1:2" ht="15" hidden="1" x14ac:dyDescent="0.25">
      <c r="A9159" s="1">
        <v>43460.5567113426</v>
      </c>
      <c r="B9159">
        <v>51.664000000000001</v>
      </c>
    </row>
    <row r="9160" spans="1:2" ht="15" hidden="1" x14ac:dyDescent="0.25">
      <c r="A9160" s="1">
        <v>43460.557613854202</v>
      </c>
      <c r="B9160">
        <v>48.323999999999998</v>
      </c>
    </row>
    <row r="9161" spans="1:2" ht="15" hidden="1" x14ac:dyDescent="0.25">
      <c r="A9161" s="1">
        <v>43460.558525</v>
      </c>
      <c r="B9161">
        <v>47.09</v>
      </c>
    </row>
    <row r="9162" spans="1:2" ht="15" hidden="1" x14ac:dyDescent="0.25">
      <c r="A9162" s="1">
        <v>43460.559449884298</v>
      </c>
      <c r="B9162">
        <v>45.837000000000003</v>
      </c>
    </row>
    <row r="9163" spans="1:2" ht="15" hidden="1" x14ac:dyDescent="0.25">
      <c r="A9163" s="1">
        <v>43460.560387812497</v>
      </c>
      <c r="B9163">
        <v>53.048000000000002</v>
      </c>
    </row>
    <row r="9164" spans="1:2" ht="15" hidden="1" x14ac:dyDescent="0.25">
      <c r="A9164" s="1">
        <v>43460.561319479202</v>
      </c>
      <c r="B9164">
        <v>54.962000000000003</v>
      </c>
    </row>
    <row r="9165" spans="1:2" ht="15" hidden="1" x14ac:dyDescent="0.25">
      <c r="A9165" s="1">
        <v>43460.562215011603</v>
      </c>
      <c r="B9165">
        <v>44.494</v>
      </c>
    </row>
    <row r="9166" spans="1:2" ht="15" hidden="1" x14ac:dyDescent="0.25">
      <c r="A9166" s="1">
        <v>43460.563106828697</v>
      </c>
      <c r="B9166">
        <v>46.923999999999999</v>
      </c>
    </row>
    <row r="9167" spans="1:2" ht="15" hidden="1" x14ac:dyDescent="0.25">
      <c r="A9167" s="1">
        <v>43460.5639809028</v>
      </c>
      <c r="B9167">
        <v>53.279000000000003</v>
      </c>
    </row>
    <row r="9168" spans="1:2" ht="15" hidden="1" x14ac:dyDescent="0.25">
      <c r="A9168" s="1">
        <v>43460.564896331001</v>
      </c>
      <c r="B9168">
        <v>51.264000000000003</v>
      </c>
    </row>
    <row r="9169" spans="1:2" ht="15" hidden="1" x14ac:dyDescent="0.25">
      <c r="A9169" s="1">
        <v>43460.565782719903</v>
      </c>
      <c r="B9169">
        <v>47.459000000000003</v>
      </c>
    </row>
    <row r="9170" spans="1:2" ht="15" hidden="1" x14ac:dyDescent="0.25">
      <c r="A9170" s="1">
        <v>43460.566682141201</v>
      </c>
      <c r="B9170">
        <v>44.082000000000001</v>
      </c>
    </row>
    <row r="9171" spans="1:2" ht="15" hidden="1" x14ac:dyDescent="0.25">
      <c r="A9171" s="1">
        <v>43460.567579976901</v>
      </c>
      <c r="B9171">
        <v>51.75</v>
      </c>
    </row>
    <row r="9172" spans="1:2" ht="15" hidden="1" x14ac:dyDescent="0.25">
      <c r="A9172" s="1">
        <v>43460.568470451399</v>
      </c>
      <c r="B9172">
        <v>49.725000000000001</v>
      </c>
    </row>
    <row r="9173" spans="1:2" ht="15" hidden="1" x14ac:dyDescent="0.25">
      <c r="A9173" s="1">
        <v>43460.569343483803</v>
      </c>
      <c r="B9173">
        <v>58.856000000000002</v>
      </c>
    </row>
    <row r="9174" spans="1:2" ht="15" hidden="1" x14ac:dyDescent="0.25">
      <c r="A9174" s="1">
        <v>43460.570243437498</v>
      </c>
      <c r="B9174">
        <v>52.247</v>
      </c>
    </row>
    <row r="9175" spans="1:2" ht="15" hidden="1" x14ac:dyDescent="0.25">
      <c r="A9175" s="1">
        <v>43460.571132488403</v>
      </c>
      <c r="B9175">
        <v>50.600999999999999</v>
      </c>
    </row>
    <row r="9176" spans="1:2" ht="15" hidden="1" x14ac:dyDescent="0.25">
      <c r="A9176" s="1">
        <v>43460.5720309838</v>
      </c>
      <c r="B9176">
        <v>50.173000000000002</v>
      </c>
    </row>
    <row r="9177" spans="1:2" ht="15" hidden="1" x14ac:dyDescent="0.25">
      <c r="A9177" s="1">
        <v>43460.572928588001</v>
      </c>
      <c r="B9177">
        <v>45.715000000000003</v>
      </c>
    </row>
    <row r="9178" spans="1:2" ht="15" hidden="1" x14ac:dyDescent="0.25">
      <c r="A9178" s="1">
        <v>43460.5738263889</v>
      </c>
      <c r="B9178">
        <v>49.09</v>
      </c>
    </row>
    <row r="9179" spans="1:2" ht="15" hidden="1" x14ac:dyDescent="0.25">
      <c r="A9179" s="1">
        <v>43460.574711840301</v>
      </c>
      <c r="B9179">
        <v>45.665999999999997</v>
      </c>
    </row>
    <row r="9180" spans="1:2" ht="15" hidden="1" x14ac:dyDescent="0.25">
      <c r="A9180" s="1">
        <v>43460.575636342597</v>
      </c>
      <c r="B9180">
        <v>48.676000000000002</v>
      </c>
    </row>
    <row r="9181" spans="1:2" ht="15" hidden="1" x14ac:dyDescent="0.25">
      <c r="A9181" s="1">
        <v>43460.576513043998</v>
      </c>
      <c r="B9181">
        <v>46.473999999999997</v>
      </c>
    </row>
    <row r="9182" spans="1:2" ht="15" hidden="1" x14ac:dyDescent="0.25">
      <c r="A9182" s="1">
        <v>43460.577397951398</v>
      </c>
      <c r="B9182">
        <v>48.174999999999997</v>
      </c>
    </row>
    <row r="9183" spans="1:2" ht="15" hidden="1" x14ac:dyDescent="0.25">
      <c r="A9183" s="1">
        <v>43460.578272488397</v>
      </c>
      <c r="B9183">
        <v>47.552999999999997</v>
      </c>
    </row>
    <row r="9184" spans="1:2" ht="15" hidden="1" x14ac:dyDescent="0.25">
      <c r="A9184" s="1">
        <v>43460.579183564798</v>
      </c>
      <c r="B9184">
        <v>46.853000000000002</v>
      </c>
    </row>
    <row r="9185" spans="1:2" ht="15" hidden="1" x14ac:dyDescent="0.25">
      <c r="A9185" s="1">
        <v>43460.580069328702</v>
      </c>
      <c r="B9185">
        <v>49.158000000000001</v>
      </c>
    </row>
    <row r="9186" spans="1:2" ht="15" hidden="1" x14ac:dyDescent="0.25">
      <c r="A9186" s="1">
        <v>43460.580953969897</v>
      </c>
      <c r="B9186">
        <v>47.841999999999999</v>
      </c>
    </row>
    <row r="9187" spans="1:2" ht="15" hidden="1" x14ac:dyDescent="0.25">
      <c r="A9187" s="1">
        <v>43460.581827314803</v>
      </c>
      <c r="B9187">
        <v>50.268000000000001</v>
      </c>
    </row>
    <row r="9188" spans="1:2" ht="15" hidden="1" x14ac:dyDescent="0.25">
      <c r="A9188" s="1">
        <v>43460.5827083681</v>
      </c>
      <c r="B9188">
        <v>46.965000000000003</v>
      </c>
    </row>
    <row r="9189" spans="1:2" ht="15" hidden="1" x14ac:dyDescent="0.25">
      <c r="A9189" s="1">
        <v>43460.583595682903</v>
      </c>
      <c r="B9189">
        <v>49.460999999999999</v>
      </c>
    </row>
    <row r="9190" spans="1:2" ht="15" hidden="1" x14ac:dyDescent="0.25">
      <c r="A9190" s="1">
        <v>43460.584494988398</v>
      </c>
      <c r="B9190">
        <v>45.061999999999998</v>
      </c>
    </row>
    <row r="9191" spans="1:2" ht="15" hidden="1" x14ac:dyDescent="0.25">
      <c r="A9191" s="1">
        <v>43460.585457372697</v>
      </c>
      <c r="B9191">
        <v>49.201999999999998</v>
      </c>
    </row>
    <row r="9192" spans="1:2" ht="15" hidden="1" x14ac:dyDescent="0.25">
      <c r="A9192" s="1">
        <v>43460.586333333304</v>
      </c>
      <c r="B9192">
        <v>50.026000000000003</v>
      </c>
    </row>
    <row r="9193" spans="1:2" ht="15" hidden="1" x14ac:dyDescent="0.25">
      <c r="A9193" s="1">
        <v>43460.5872318287</v>
      </c>
      <c r="B9193">
        <v>52.066000000000003</v>
      </c>
    </row>
    <row r="9194" spans="1:2" ht="15" hidden="1" x14ac:dyDescent="0.25">
      <c r="A9194" s="1">
        <v>43460.588153935198</v>
      </c>
      <c r="B9194">
        <v>47.445</v>
      </c>
    </row>
    <row r="9195" spans="1:2" ht="15" hidden="1" x14ac:dyDescent="0.25">
      <c r="A9195" s="1">
        <v>43460.5890665857</v>
      </c>
      <c r="B9195">
        <v>50.054000000000002</v>
      </c>
    </row>
    <row r="9196" spans="1:2" ht="15" hidden="1" x14ac:dyDescent="0.25">
      <c r="A9196" s="1">
        <v>43460.590009340303</v>
      </c>
      <c r="B9196">
        <v>46.993000000000002</v>
      </c>
    </row>
    <row r="9197" spans="1:2" ht="15" hidden="1" x14ac:dyDescent="0.25">
      <c r="A9197" s="1">
        <v>43460.590933333297</v>
      </c>
      <c r="B9197">
        <v>48.62</v>
      </c>
    </row>
    <row r="9198" spans="1:2" ht="15" hidden="1" x14ac:dyDescent="0.25">
      <c r="A9198" s="1">
        <v>43460.591821412003</v>
      </c>
      <c r="B9198">
        <v>47.881999999999998</v>
      </c>
    </row>
    <row r="9199" spans="1:2" ht="15" hidden="1" x14ac:dyDescent="0.25">
      <c r="A9199" s="1">
        <v>43460.592723576403</v>
      </c>
      <c r="B9199">
        <v>47.970999999999997</v>
      </c>
    </row>
    <row r="9200" spans="1:2" ht="15" hidden="1" x14ac:dyDescent="0.25">
      <c r="A9200" s="1">
        <v>43460.593633796299</v>
      </c>
      <c r="B9200">
        <v>53.85</v>
      </c>
    </row>
    <row r="9201" spans="1:2" ht="15" hidden="1" x14ac:dyDescent="0.25">
      <c r="A9201" s="1">
        <v>43460.594506516201</v>
      </c>
      <c r="B9201">
        <v>49.892000000000003</v>
      </c>
    </row>
    <row r="9202" spans="1:2" ht="15" hidden="1" x14ac:dyDescent="0.25">
      <c r="A9202" s="1">
        <v>43460.5954013542</v>
      </c>
      <c r="B9202">
        <v>46.341000000000001</v>
      </c>
    </row>
    <row r="9203" spans="1:2" ht="15" hidden="1" x14ac:dyDescent="0.25">
      <c r="A9203" s="1">
        <v>43460.596350544001</v>
      </c>
      <c r="B9203">
        <v>48.49</v>
      </c>
    </row>
    <row r="9204" spans="1:2" ht="15" hidden="1" x14ac:dyDescent="0.25">
      <c r="A9204" s="1">
        <v>43460.597240474497</v>
      </c>
      <c r="B9204">
        <v>51.517000000000003</v>
      </c>
    </row>
    <row r="9205" spans="1:2" ht="15" hidden="1" x14ac:dyDescent="0.25">
      <c r="A9205" s="1">
        <v>43460.598163888899</v>
      </c>
      <c r="B9205">
        <v>48.677</v>
      </c>
    </row>
    <row r="9206" spans="1:2" ht="15" hidden="1" x14ac:dyDescent="0.25">
      <c r="A9206" s="1">
        <v>43460.599114849501</v>
      </c>
      <c r="B9206">
        <v>49.587000000000003</v>
      </c>
    </row>
    <row r="9207" spans="1:2" ht="15" hidden="1" x14ac:dyDescent="0.25">
      <c r="A9207" s="1">
        <v>43460.600110613399</v>
      </c>
      <c r="B9207">
        <v>52.584000000000003</v>
      </c>
    </row>
    <row r="9208" spans="1:2" ht="15" hidden="1" x14ac:dyDescent="0.25">
      <c r="A9208" s="1">
        <v>43460.6010118056</v>
      </c>
      <c r="B9208">
        <v>48.972000000000001</v>
      </c>
    </row>
    <row r="9209" spans="1:2" ht="15" hidden="1" x14ac:dyDescent="0.25">
      <c r="A9209" s="1">
        <v>43460.601885995398</v>
      </c>
      <c r="B9209">
        <v>51.347999999999999</v>
      </c>
    </row>
    <row r="9210" spans="1:2" ht="15" hidden="1" x14ac:dyDescent="0.25">
      <c r="A9210" s="1">
        <v>43460.602776076397</v>
      </c>
      <c r="B9210">
        <v>54.783999999999999</v>
      </c>
    </row>
    <row r="9211" spans="1:2" ht="15" hidden="1" x14ac:dyDescent="0.25">
      <c r="A9211" s="1">
        <v>43460.603674386599</v>
      </c>
      <c r="B9211">
        <v>47.405000000000001</v>
      </c>
    </row>
    <row r="9212" spans="1:2" ht="15" hidden="1" x14ac:dyDescent="0.25">
      <c r="A9212" s="1">
        <v>43460.604558680599</v>
      </c>
      <c r="B9212">
        <v>50.762999999999998</v>
      </c>
    </row>
    <row r="9213" spans="1:2" ht="15" hidden="1" x14ac:dyDescent="0.25">
      <c r="A9213" s="1">
        <v>43460.605512349503</v>
      </c>
      <c r="B9213">
        <v>52.872999999999998</v>
      </c>
    </row>
    <row r="9214" spans="1:2" ht="15" hidden="1" x14ac:dyDescent="0.25">
      <c r="A9214" s="1">
        <v>43460.606412233799</v>
      </c>
      <c r="B9214">
        <v>48.548000000000002</v>
      </c>
    </row>
    <row r="9215" spans="1:2" ht="15" hidden="1" x14ac:dyDescent="0.25">
      <c r="A9215" s="1">
        <v>43460.607322453703</v>
      </c>
      <c r="B9215">
        <v>53.755000000000003</v>
      </c>
    </row>
    <row r="9216" spans="1:2" ht="15" hidden="1" x14ac:dyDescent="0.25">
      <c r="A9216" s="1">
        <v>43460.608234178202</v>
      </c>
      <c r="B9216">
        <v>51.326999999999998</v>
      </c>
    </row>
    <row r="9217" spans="1:2" ht="15" hidden="1" x14ac:dyDescent="0.25">
      <c r="A9217" s="1">
        <v>43460.609209224502</v>
      </c>
      <c r="B9217">
        <v>47.069000000000003</v>
      </c>
    </row>
    <row r="9218" spans="1:2" ht="15" hidden="1" x14ac:dyDescent="0.25">
      <c r="A9218" s="1">
        <v>43460.610107754597</v>
      </c>
      <c r="B9218">
        <v>50.686</v>
      </c>
    </row>
    <row r="9219" spans="1:2" ht="15" hidden="1" x14ac:dyDescent="0.25">
      <c r="A9219" s="1">
        <v>43460.6109685185</v>
      </c>
      <c r="B9219">
        <v>51.805</v>
      </c>
    </row>
    <row r="9220" spans="1:2" ht="15" hidden="1" x14ac:dyDescent="0.25">
      <c r="A9220" s="1">
        <v>43460.611882557903</v>
      </c>
      <c r="B9220">
        <v>49.087000000000003</v>
      </c>
    </row>
    <row r="9221" spans="1:2" ht="15" hidden="1" x14ac:dyDescent="0.25">
      <c r="A9221" s="1">
        <v>43460.612744675898</v>
      </c>
      <c r="B9221">
        <v>48.540999999999997</v>
      </c>
    </row>
    <row r="9222" spans="1:2" ht="15" hidden="1" x14ac:dyDescent="0.25">
      <c r="A9222" s="1">
        <v>43460.613643830999</v>
      </c>
      <c r="B9222">
        <v>48.692</v>
      </c>
    </row>
    <row r="9223" spans="1:2" ht="15" hidden="1" x14ac:dyDescent="0.25">
      <c r="A9223" s="1">
        <v>43460.614543668999</v>
      </c>
      <c r="B9223">
        <v>53.307000000000002</v>
      </c>
    </row>
    <row r="9224" spans="1:2" ht="15" hidden="1" x14ac:dyDescent="0.25">
      <c r="A9224" s="1">
        <v>43460.615442013899</v>
      </c>
      <c r="B9224">
        <v>52.192</v>
      </c>
    </row>
    <row r="9225" spans="1:2" ht="15" hidden="1" x14ac:dyDescent="0.25">
      <c r="A9225" s="1">
        <v>43460.6163612616</v>
      </c>
      <c r="B9225">
        <v>49.021000000000001</v>
      </c>
    </row>
    <row r="9226" spans="1:2" ht="15" hidden="1" x14ac:dyDescent="0.25">
      <c r="A9226" s="1">
        <v>43460.617248113398</v>
      </c>
      <c r="B9226">
        <v>48.613</v>
      </c>
    </row>
    <row r="9227" spans="1:2" ht="15" hidden="1" x14ac:dyDescent="0.25">
      <c r="A9227" s="1">
        <v>43460.618249155101</v>
      </c>
      <c r="B9227">
        <v>50.356000000000002</v>
      </c>
    </row>
    <row r="9228" spans="1:2" ht="15" hidden="1" x14ac:dyDescent="0.25">
      <c r="A9228" s="1">
        <v>43460.619135798603</v>
      </c>
      <c r="B9228">
        <v>50.69</v>
      </c>
    </row>
    <row r="9229" spans="1:2" ht="15" hidden="1" x14ac:dyDescent="0.25">
      <c r="A9229" s="1">
        <v>43460.620014965301</v>
      </c>
      <c r="B9229">
        <v>54.07</v>
      </c>
    </row>
    <row r="9230" spans="1:2" ht="15" hidden="1" x14ac:dyDescent="0.25">
      <c r="A9230" s="1">
        <v>43460.6209215278</v>
      </c>
      <c r="B9230">
        <v>50.468000000000004</v>
      </c>
    </row>
    <row r="9231" spans="1:2" ht="15" hidden="1" x14ac:dyDescent="0.25">
      <c r="A9231" s="1">
        <v>43460.621818437503</v>
      </c>
      <c r="B9231">
        <v>48.274000000000001</v>
      </c>
    </row>
    <row r="9232" spans="1:2" ht="15" hidden="1" x14ac:dyDescent="0.25">
      <c r="A9232" s="1">
        <v>43460.622707673603</v>
      </c>
      <c r="B9232">
        <v>50.975000000000001</v>
      </c>
    </row>
    <row r="9233" spans="1:2" ht="15" hidden="1" x14ac:dyDescent="0.25">
      <c r="A9233" s="1">
        <v>43460.623627083303</v>
      </c>
      <c r="B9233">
        <v>52.86</v>
      </c>
    </row>
    <row r="9234" spans="1:2" ht="15" hidden="1" x14ac:dyDescent="0.25">
      <c r="A9234" s="1">
        <v>43460.624564317099</v>
      </c>
      <c r="B9234">
        <v>51.073</v>
      </c>
    </row>
    <row r="9235" spans="1:2" ht="15" hidden="1" x14ac:dyDescent="0.25">
      <c r="A9235" s="1">
        <v>43460.625461955999</v>
      </c>
      <c r="B9235">
        <v>50.243000000000002</v>
      </c>
    </row>
    <row r="9236" spans="1:2" ht="15" hidden="1" x14ac:dyDescent="0.25">
      <c r="A9236" s="1">
        <v>43460.626373182902</v>
      </c>
      <c r="B9236">
        <v>54.030999999999999</v>
      </c>
    </row>
    <row r="9237" spans="1:2" ht="15" hidden="1" x14ac:dyDescent="0.25">
      <c r="A9237" s="1">
        <v>43460.627300115702</v>
      </c>
      <c r="B9237">
        <v>47.8</v>
      </c>
    </row>
    <row r="9238" spans="1:2" ht="15" hidden="1" x14ac:dyDescent="0.25">
      <c r="A9238" s="1">
        <v>43460.628242442101</v>
      </c>
      <c r="B9238">
        <v>49.49</v>
      </c>
    </row>
    <row r="9239" spans="1:2" ht="15" hidden="1" x14ac:dyDescent="0.25">
      <c r="A9239" s="1">
        <v>43460.629180011601</v>
      </c>
      <c r="B9239">
        <v>48.451000000000001</v>
      </c>
    </row>
    <row r="9240" spans="1:2" ht="15" hidden="1" x14ac:dyDescent="0.25">
      <c r="A9240" s="1">
        <v>43460.630078391201</v>
      </c>
      <c r="B9240">
        <v>50.122999999999998</v>
      </c>
    </row>
    <row r="9241" spans="1:2" ht="15" hidden="1" x14ac:dyDescent="0.25">
      <c r="A9241" s="1">
        <v>43460.630990358797</v>
      </c>
      <c r="B9241">
        <v>48.314999999999998</v>
      </c>
    </row>
    <row r="9242" spans="1:2" ht="15" hidden="1" x14ac:dyDescent="0.25">
      <c r="A9242" s="1">
        <v>43460.631892557903</v>
      </c>
      <c r="B9242">
        <v>48.244999999999997</v>
      </c>
    </row>
    <row r="9243" spans="1:2" ht="15" hidden="1" x14ac:dyDescent="0.25">
      <c r="A9243" s="1">
        <v>43460.632779594896</v>
      </c>
      <c r="B9243">
        <v>49.401000000000003</v>
      </c>
    </row>
    <row r="9244" spans="1:2" ht="15" hidden="1" x14ac:dyDescent="0.25">
      <c r="A9244" s="1">
        <v>43460.633691284696</v>
      </c>
      <c r="B9244">
        <v>47.173999999999999</v>
      </c>
    </row>
    <row r="9245" spans="1:2" ht="15" hidden="1" x14ac:dyDescent="0.25">
      <c r="A9245" s="1">
        <v>43460.634590127302</v>
      </c>
      <c r="B9245">
        <v>58.344999999999999</v>
      </c>
    </row>
    <row r="9246" spans="1:2" ht="15" hidden="1" x14ac:dyDescent="0.25">
      <c r="A9246" s="1">
        <v>43460.6354768171</v>
      </c>
      <c r="B9246">
        <v>51.201999999999998</v>
      </c>
    </row>
    <row r="9247" spans="1:2" ht="15" hidden="1" x14ac:dyDescent="0.25">
      <c r="A9247" s="1">
        <v>43460.636373923597</v>
      </c>
      <c r="B9247">
        <v>49.691000000000003</v>
      </c>
    </row>
    <row r="9248" spans="1:2" ht="15" hidden="1" x14ac:dyDescent="0.25">
      <c r="A9248" s="1">
        <v>43460.637285266203</v>
      </c>
      <c r="B9248">
        <v>55.826999999999998</v>
      </c>
    </row>
    <row r="9249" spans="1:2" ht="15" hidden="1" x14ac:dyDescent="0.25">
      <c r="A9249" s="1">
        <v>43460.6381960648</v>
      </c>
      <c r="B9249">
        <v>49.838999999999999</v>
      </c>
    </row>
    <row r="9250" spans="1:2" ht="15" hidden="1" x14ac:dyDescent="0.25">
      <c r="A9250" s="1">
        <v>43460.639071411999</v>
      </c>
      <c r="B9250">
        <v>47.012999999999998</v>
      </c>
    </row>
    <row r="9251" spans="1:2" ht="15" hidden="1" x14ac:dyDescent="0.25">
      <c r="A9251" s="1">
        <v>43460.6399949884</v>
      </c>
      <c r="B9251">
        <v>52.715000000000003</v>
      </c>
    </row>
    <row r="9252" spans="1:2" ht="15" hidden="1" x14ac:dyDescent="0.25">
      <c r="A9252" s="1">
        <v>43460.640942974504</v>
      </c>
      <c r="B9252">
        <v>48.945999999999998</v>
      </c>
    </row>
    <row r="9253" spans="1:2" ht="15" hidden="1" x14ac:dyDescent="0.25">
      <c r="A9253" s="1">
        <v>43460.641893090302</v>
      </c>
      <c r="B9253">
        <v>47.692999999999998</v>
      </c>
    </row>
    <row r="9254" spans="1:2" ht="15" hidden="1" x14ac:dyDescent="0.25">
      <c r="A9254" s="1">
        <v>43460.642893368102</v>
      </c>
      <c r="B9254">
        <v>51.216999999999999</v>
      </c>
    </row>
    <row r="9255" spans="1:2" ht="15" hidden="1" x14ac:dyDescent="0.25">
      <c r="A9255" s="1">
        <v>43460.643856909701</v>
      </c>
      <c r="B9255">
        <v>56.069000000000003</v>
      </c>
    </row>
    <row r="9256" spans="1:2" ht="15" hidden="1" x14ac:dyDescent="0.25">
      <c r="A9256" s="1">
        <v>43460.644715590301</v>
      </c>
      <c r="B9256">
        <v>52.014000000000003</v>
      </c>
    </row>
    <row r="9257" spans="1:2" ht="15" hidden="1" x14ac:dyDescent="0.25">
      <c r="A9257" s="1">
        <v>43460.645650844897</v>
      </c>
      <c r="B9257">
        <v>49.045000000000002</v>
      </c>
    </row>
    <row r="9258" spans="1:2" ht="15" hidden="1" x14ac:dyDescent="0.25">
      <c r="A9258" s="1">
        <v>43460.646562268499</v>
      </c>
      <c r="B9258">
        <v>57.41</v>
      </c>
    </row>
    <row r="9259" spans="1:2" ht="15" hidden="1" x14ac:dyDescent="0.25">
      <c r="A9259" s="1">
        <v>43460.647449155098</v>
      </c>
      <c r="B9259">
        <v>46.981000000000002</v>
      </c>
    </row>
    <row r="9260" spans="1:2" ht="15" hidden="1" x14ac:dyDescent="0.25">
      <c r="A9260" s="1">
        <v>43460.648373263903</v>
      </c>
      <c r="B9260">
        <v>53.097000000000001</v>
      </c>
    </row>
    <row r="9261" spans="1:2" ht="15" hidden="1" x14ac:dyDescent="0.25">
      <c r="A9261" s="1">
        <v>43460.649290937501</v>
      </c>
      <c r="B9261">
        <v>51.981999999999999</v>
      </c>
    </row>
    <row r="9262" spans="1:2" ht="15" hidden="1" x14ac:dyDescent="0.25">
      <c r="A9262" s="1">
        <v>43460.650174733797</v>
      </c>
      <c r="B9262">
        <v>48.683</v>
      </c>
    </row>
    <row r="9263" spans="1:2" ht="15" hidden="1" x14ac:dyDescent="0.25">
      <c r="A9263" s="1">
        <v>43460.651072488399</v>
      </c>
      <c r="B9263">
        <v>48.817</v>
      </c>
    </row>
    <row r="9264" spans="1:2" ht="15" hidden="1" x14ac:dyDescent="0.25">
      <c r="A9264" s="1">
        <v>43460.651935150498</v>
      </c>
      <c r="B9264">
        <v>50.972000000000001</v>
      </c>
    </row>
    <row r="9265" spans="1:2" ht="15" hidden="1" x14ac:dyDescent="0.25">
      <c r="A9265" s="1">
        <v>43460.652569594902</v>
      </c>
      <c r="B9265">
        <v>50.052999999999997</v>
      </c>
    </row>
    <row r="9266" spans="1:2" ht="15" hidden="1" x14ac:dyDescent="0.25">
      <c r="A9266" s="1">
        <v>43460.653224305599</v>
      </c>
      <c r="B9266">
        <v>50.817999999999998</v>
      </c>
    </row>
    <row r="9267" spans="1:2" ht="15" hidden="1" x14ac:dyDescent="0.25">
      <c r="A9267" s="1">
        <v>43460.653865428198</v>
      </c>
      <c r="B9267">
        <v>50.069000000000003</v>
      </c>
    </row>
    <row r="9268" spans="1:2" ht="15" hidden="1" x14ac:dyDescent="0.25">
      <c r="A9268" s="1">
        <v>43460.6545155903</v>
      </c>
      <c r="B9268">
        <v>49.216999999999999</v>
      </c>
    </row>
    <row r="9269" spans="1:2" ht="15" hidden="1" x14ac:dyDescent="0.25">
      <c r="A9269" s="1">
        <v>43460.655171145801</v>
      </c>
      <c r="B9269">
        <v>48.552999999999997</v>
      </c>
    </row>
    <row r="9270" spans="1:2" ht="15" hidden="1" x14ac:dyDescent="0.25">
      <c r="A9270" s="1">
        <v>43460.655800925902</v>
      </c>
      <c r="B9270">
        <v>53.034999999999997</v>
      </c>
    </row>
    <row r="9271" spans="1:2" ht="15" hidden="1" x14ac:dyDescent="0.25">
      <c r="A9271" s="1">
        <v>43460.656457870398</v>
      </c>
      <c r="B9271">
        <v>47.829000000000001</v>
      </c>
    </row>
    <row r="9272" spans="1:2" ht="15" hidden="1" x14ac:dyDescent="0.25">
      <c r="A9272" s="1">
        <v>43460.657111030101</v>
      </c>
      <c r="B9272">
        <v>50.195</v>
      </c>
    </row>
    <row r="9273" spans="1:2" ht="15" hidden="1" x14ac:dyDescent="0.25">
      <c r="A9273" s="1">
        <v>43460.657797419</v>
      </c>
      <c r="B9273">
        <v>50.481999999999999</v>
      </c>
    </row>
    <row r="9274" spans="1:2" ht="15" hidden="1" x14ac:dyDescent="0.25">
      <c r="A9274" s="1">
        <v>43460.658438159699</v>
      </c>
      <c r="B9274">
        <v>52.173000000000002</v>
      </c>
    </row>
    <row r="9275" spans="1:2" ht="15" hidden="1" x14ac:dyDescent="0.25">
      <c r="A9275" s="1">
        <v>43460.659375960597</v>
      </c>
      <c r="B9275">
        <v>51.274999999999999</v>
      </c>
    </row>
    <row r="9276" spans="1:2" ht="15" hidden="1" x14ac:dyDescent="0.25">
      <c r="A9276" s="1">
        <v>43460.660268553198</v>
      </c>
      <c r="B9276">
        <v>49.521000000000001</v>
      </c>
    </row>
    <row r="9277" spans="1:2" ht="15" hidden="1" x14ac:dyDescent="0.25">
      <c r="A9277" s="1">
        <v>43460.661178819399</v>
      </c>
      <c r="B9277">
        <v>48.814</v>
      </c>
    </row>
    <row r="9278" spans="1:2" ht="15" hidden="1" x14ac:dyDescent="0.25">
      <c r="A9278" s="1">
        <v>43460.662099270798</v>
      </c>
      <c r="B9278">
        <v>47.529000000000003</v>
      </c>
    </row>
    <row r="9279" spans="1:2" ht="15" hidden="1" x14ac:dyDescent="0.25">
      <c r="A9279" s="1">
        <v>43460.6630226505</v>
      </c>
      <c r="B9279">
        <v>48.496000000000002</v>
      </c>
    </row>
    <row r="9280" spans="1:2" ht="15" hidden="1" x14ac:dyDescent="0.25">
      <c r="A9280" s="1">
        <v>43460.663945833301</v>
      </c>
      <c r="B9280">
        <v>49.527000000000001</v>
      </c>
    </row>
    <row r="9281" spans="1:2" ht="15" hidden="1" x14ac:dyDescent="0.25">
      <c r="A9281" s="1">
        <v>43460.664881678204</v>
      </c>
      <c r="B9281">
        <v>51.235999999999997</v>
      </c>
    </row>
    <row r="9282" spans="1:2" ht="15" hidden="1" x14ac:dyDescent="0.25">
      <c r="A9282" s="1">
        <v>43460.665779201401</v>
      </c>
      <c r="B9282">
        <v>49.337000000000003</v>
      </c>
    </row>
    <row r="9283" spans="1:2" ht="15" hidden="1" x14ac:dyDescent="0.25">
      <c r="A9283" s="1">
        <v>43460.666703321796</v>
      </c>
      <c r="B9283">
        <v>50.058999999999997</v>
      </c>
    </row>
    <row r="9284" spans="1:2" ht="15" hidden="1" x14ac:dyDescent="0.25">
      <c r="A9284" s="1">
        <v>43460.667628356503</v>
      </c>
      <c r="B9284">
        <v>53.231999999999999</v>
      </c>
    </row>
    <row r="9285" spans="1:2" ht="15" hidden="1" x14ac:dyDescent="0.25">
      <c r="A9285" s="1">
        <v>43460.668539351798</v>
      </c>
      <c r="B9285">
        <v>54.515999999999998</v>
      </c>
    </row>
    <row r="9286" spans="1:2" ht="15" hidden="1" x14ac:dyDescent="0.25">
      <c r="A9286" s="1">
        <v>43460.669436539298</v>
      </c>
      <c r="B9286">
        <v>56.024999999999999</v>
      </c>
    </row>
    <row r="9287" spans="1:2" ht="15" hidden="1" x14ac:dyDescent="0.25">
      <c r="A9287" s="1">
        <v>43460.670360219898</v>
      </c>
      <c r="B9287">
        <v>51.076999999999998</v>
      </c>
    </row>
    <row r="9288" spans="1:2" ht="15" hidden="1" x14ac:dyDescent="0.25">
      <c r="A9288" s="1">
        <v>43460.6712966782</v>
      </c>
      <c r="B9288">
        <v>53.043999999999997</v>
      </c>
    </row>
    <row r="9289" spans="1:2" ht="15" hidden="1" x14ac:dyDescent="0.25">
      <c r="A9289" s="1">
        <v>43460.672209294004</v>
      </c>
      <c r="B9289">
        <v>50.290999999999997</v>
      </c>
    </row>
    <row r="9290" spans="1:2" ht="15" hidden="1" x14ac:dyDescent="0.25">
      <c r="A9290" s="1">
        <v>43460.6731953704</v>
      </c>
      <c r="B9290">
        <v>51.274999999999999</v>
      </c>
    </row>
    <row r="9291" spans="1:2" ht="15" hidden="1" x14ac:dyDescent="0.25">
      <c r="A9291" s="1">
        <v>43460.674141747702</v>
      </c>
      <c r="B9291">
        <v>48.832000000000001</v>
      </c>
    </row>
    <row r="9292" spans="1:2" ht="15" hidden="1" x14ac:dyDescent="0.25">
      <c r="A9292" s="1">
        <v>43460.674759606503</v>
      </c>
      <c r="B9292">
        <v>50.345999999999997</v>
      </c>
    </row>
    <row r="9293" spans="1:2" ht="15" hidden="1" x14ac:dyDescent="0.25">
      <c r="A9293" s="1">
        <v>43460.6753971875</v>
      </c>
      <c r="B9293">
        <v>50.972000000000001</v>
      </c>
    </row>
    <row r="9294" spans="1:2" ht="15" hidden="1" x14ac:dyDescent="0.25">
      <c r="A9294" s="1">
        <v>43460.676014386598</v>
      </c>
      <c r="B9294">
        <v>50.601999999999997</v>
      </c>
    </row>
    <row r="9295" spans="1:2" ht="15" hidden="1" x14ac:dyDescent="0.25">
      <c r="A9295" s="1">
        <v>43460.676616631899</v>
      </c>
      <c r="B9295">
        <v>50.866</v>
      </c>
    </row>
    <row r="9296" spans="1:2" ht="15" hidden="1" x14ac:dyDescent="0.25">
      <c r="A9296" s="1">
        <v>43460.677257175899</v>
      </c>
      <c r="B9296">
        <v>48.280999999999999</v>
      </c>
    </row>
    <row r="9297" spans="1:2" ht="15" hidden="1" x14ac:dyDescent="0.25">
      <c r="A9297" s="1">
        <v>43460.677910567101</v>
      </c>
      <c r="B9297">
        <v>50.707999999999998</v>
      </c>
    </row>
    <row r="9298" spans="1:2" ht="15" hidden="1" x14ac:dyDescent="0.25">
      <c r="A9298" s="1">
        <v>43460.678565358801</v>
      </c>
      <c r="B9298">
        <v>53.298000000000002</v>
      </c>
    </row>
    <row r="9299" spans="1:2" ht="15" hidden="1" x14ac:dyDescent="0.25">
      <c r="A9299" s="1">
        <v>43460.679186342597</v>
      </c>
      <c r="B9299">
        <v>52.895000000000003</v>
      </c>
    </row>
    <row r="9300" spans="1:2" ht="15" hidden="1" x14ac:dyDescent="0.25">
      <c r="A9300" s="1">
        <v>43460.679815821801</v>
      </c>
      <c r="B9300">
        <v>54.503</v>
      </c>
    </row>
    <row r="9301" spans="1:2" ht="15" hidden="1" x14ac:dyDescent="0.25">
      <c r="A9301" s="1">
        <v>43460.680431330999</v>
      </c>
      <c r="B9301">
        <v>50.012</v>
      </c>
    </row>
    <row r="9302" spans="1:2" ht="15" hidden="1" x14ac:dyDescent="0.25">
      <c r="A9302" s="1">
        <v>43460.681060069401</v>
      </c>
      <c r="B9302">
        <v>50.527999999999999</v>
      </c>
    </row>
    <row r="9303" spans="1:2" ht="15" hidden="1" x14ac:dyDescent="0.25">
      <c r="A9303" s="1">
        <v>43460.681690590303</v>
      </c>
      <c r="B9303">
        <v>48.26</v>
      </c>
    </row>
    <row r="9304" spans="1:2" ht="15" hidden="1" x14ac:dyDescent="0.25">
      <c r="A9304" s="1">
        <v>43460.682319363397</v>
      </c>
      <c r="B9304">
        <v>51.325000000000003</v>
      </c>
    </row>
    <row r="9305" spans="1:2" ht="15" hidden="1" x14ac:dyDescent="0.25">
      <c r="A9305" s="1">
        <v>43460.682922488399</v>
      </c>
      <c r="B9305">
        <v>50.808</v>
      </c>
    </row>
    <row r="9306" spans="1:2" ht="15" hidden="1" x14ac:dyDescent="0.25">
      <c r="A9306" s="1">
        <v>43460.683879432901</v>
      </c>
      <c r="B9306">
        <v>52.338000000000001</v>
      </c>
    </row>
    <row r="9307" spans="1:2" ht="15" hidden="1" x14ac:dyDescent="0.25">
      <c r="A9307" s="1">
        <v>43460.684521527801</v>
      </c>
      <c r="B9307">
        <v>51.972999999999999</v>
      </c>
    </row>
    <row r="9308" spans="1:2" ht="15" hidden="1" x14ac:dyDescent="0.25">
      <c r="A9308" s="1">
        <v>43460.685137928202</v>
      </c>
      <c r="B9308">
        <v>48.706000000000003</v>
      </c>
    </row>
    <row r="9309" spans="1:2" ht="15" hidden="1" x14ac:dyDescent="0.25">
      <c r="A9309" s="1">
        <v>43460.685756330997</v>
      </c>
      <c r="B9309">
        <v>49.281999999999996</v>
      </c>
    </row>
    <row r="9310" spans="1:2" ht="15" hidden="1" x14ac:dyDescent="0.25">
      <c r="A9310" s="1">
        <v>43460.6863851042</v>
      </c>
      <c r="B9310">
        <v>56.293999999999997</v>
      </c>
    </row>
    <row r="9311" spans="1:2" ht="15" hidden="1" x14ac:dyDescent="0.25">
      <c r="A9311" s="1">
        <v>43460.687319131903</v>
      </c>
      <c r="B9311">
        <v>53.226999999999997</v>
      </c>
    </row>
    <row r="9312" spans="1:2" ht="15" hidden="1" x14ac:dyDescent="0.25">
      <c r="A9312" s="1">
        <v>43460.687928356499</v>
      </c>
      <c r="B9312">
        <v>50.350999999999999</v>
      </c>
    </row>
    <row r="9313" spans="1:2" ht="15" hidden="1" x14ac:dyDescent="0.25">
      <c r="A9313" s="1">
        <v>43460.688577083303</v>
      </c>
      <c r="B9313">
        <v>52.613</v>
      </c>
    </row>
    <row r="9314" spans="1:2" ht="15" hidden="1" x14ac:dyDescent="0.25">
      <c r="A9314" s="1">
        <v>43460.689222997702</v>
      </c>
      <c r="B9314">
        <v>53.034999999999997</v>
      </c>
    </row>
    <row r="9315" spans="1:2" ht="15" hidden="1" x14ac:dyDescent="0.25">
      <c r="A9315" s="1">
        <v>43460.689852430602</v>
      </c>
      <c r="B9315">
        <v>58.828000000000003</v>
      </c>
    </row>
    <row r="9316" spans="1:2" ht="15" hidden="1" x14ac:dyDescent="0.25">
      <c r="A9316" s="1">
        <v>43460.690478622702</v>
      </c>
      <c r="B9316">
        <v>52.613</v>
      </c>
    </row>
    <row r="9317" spans="1:2" ht="15" hidden="1" x14ac:dyDescent="0.25">
      <c r="A9317" s="1">
        <v>43460.691382523102</v>
      </c>
      <c r="B9317">
        <v>55.531999999999996</v>
      </c>
    </row>
    <row r="9318" spans="1:2" ht="15" hidden="1" x14ac:dyDescent="0.25">
      <c r="A9318" s="1">
        <v>43460.691989733801</v>
      </c>
      <c r="B9318">
        <v>49.2</v>
      </c>
    </row>
    <row r="9319" spans="1:2" ht="15" hidden="1" x14ac:dyDescent="0.25">
      <c r="A9319" s="1">
        <v>43460.692618553199</v>
      </c>
      <c r="B9319">
        <v>51.146000000000001</v>
      </c>
    </row>
    <row r="9320" spans="1:2" ht="15" hidden="1" x14ac:dyDescent="0.25">
      <c r="A9320" s="1">
        <v>43460.693532986101</v>
      </c>
      <c r="B9320">
        <v>51.533999999999999</v>
      </c>
    </row>
    <row r="9321" spans="1:2" ht="15" hidden="1" x14ac:dyDescent="0.25">
      <c r="A9321" s="1">
        <v>43460.694455902798</v>
      </c>
      <c r="B9321">
        <v>49.761000000000003</v>
      </c>
    </row>
    <row r="9322" spans="1:2" ht="15" hidden="1" x14ac:dyDescent="0.25">
      <c r="A9322" s="1">
        <v>43460.695352233801</v>
      </c>
      <c r="B9322">
        <v>50.305</v>
      </c>
    </row>
    <row r="9323" spans="1:2" ht="15" hidden="1" x14ac:dyDescent="0.25">
      <c r="A9323" s="1">
        <v>43460.696236493102</v>
      </c>
      <c r="B9323">
        <v>80.936000000000007</v>
      </c>
    </row>
    <row r="9324" spans="1:2" ht="15" hidden="1" x14ac:dyDescent="0.25">
      <c r="A9324" s="1">
        <v>43460.697110381901</v>
      </c>
      <c r="B9324">
        <v>61.351999999999997</v>
      </c>
    </row>
    <row r="9325" spans="1:2" ht="15" hidden="1" x14ac:dyDescent="0.25">
      <c r="A9325" s="1">
        <v>43460.698022997698</v>
      </c>
      <c r="B9325">
        <v>50.186999999999998</v>
      </c>
    </row>
    <row r="9326" spans="1:2" ht="15" hidden="1" x14ac:dyDescent="0.25">
      <c r="A9326" s="1">
        <v>43460.698935497698</v>
      </c>
      <c r="B9326">
        <v>56.417000000000002</v>
      </c>
    </row>
    <row r="9327" spans="1:2" ht="15" hidden="1" x14ac:dyDescent="0.25">
      <c r="A9327" s="1">
        <v>43460.699847997697</v>
      </c>
      <c r="B9327">
        <v>65.59</v>
      </c>
    </row>
    <row r="9328" spans="1:2" ht="15" hidden="1" x14ac:dyDescent="0.25">
      <c r="A9328" s="1">
        <v>43460.7007449421</v>
      </c>
      <c r="B9328">
        <v>51.476999999999997</v>
      </c>
    </row>
    <row r="9329" spans="1:2" ht="15" hidden="1" x14ac:dyDescent="0.25">
      <c r="A9329" s="1">
        <v>43460.701643553199</v>
      </c>
      <c r="B9329">
        <v>50.673999999999999</v>
      </c>
    </row>
    <row r="9330" spans="1:2" ht="15" hidden="1" x14ac:dyDescent="0.25">
      <c r="A9330" s="1">
        <v>43460.702543402796</v>
      </c>
      <c r="B9330">
        <v>48.972999999999999</v>
      </c>
    </row>
    <row r="9331" spans="1:2" ht="15" hidden="1" x14ac:dyDescent="0.25">
      <c r="A9331" s="1">
        <v>43460.703456446798</v>
      </c>
      <c r="B9331">
        <v>54.545000000000002</v>
      </c>
    </row>
    <row r="9332" spans="1:2" ht="15" hidden="1" x14ac:dyDescent="0.25">
      <c r="A9332" s="1">
        <v>43460.704356747701</v>
      </c>
      <c r="B9332">
        <v>51.933999999999997</v>
      </c>
    </row>
    <row r="9333" spans="1:2" ht="15" hidden="1" x14ac:dyDescent="0.25">
      <c r="A9333" s="1">
        <v>43460.705250196799</v>
      </c>
      <c r="B9333">
        <v>55.341999999999999</v>
      </c>
    </row>
    <row r="9334" spans="1:2" ht="15" hidden="1" x14ac:dyDescent="0.25">
      <c r="A9334" s="1">
        <v>43460.7062064005</v>
      </c>
      <c r="B9334">
        <v>50.06</v>
      </c>
    </row>
    <row r="9335" spans="1:2" ht="15" hidden="1" x14ac:dyDescent="0.25">
      <c r="A9335" s="1">
        <v>43460.707158761601</v>
      </c>
      <c r="B9335">
        <v>61.64</v>
      </c>
    </row>
    <row r="9336" spans="1:2" ht="15" hidden="1" x14ac:dyDescent="0.25">
      <c r="A9336" s="1">
        <v>43460.708048726898</v>
      </c>
      <c r="B9336">
        <v>60.085000000000001</v>
      </c>
    </row>
    <row r="9337" spans="1:2" ht="15" hidden="1" x14ac:dyDescent="0.25">
      <c r="A9337" s="1">
        <v>43460.708702743097</v>
      </c>
      <c r="B9337">
        <v>64.031000000000006</v>
      </c>
    </row>
    <row r="9338" spans="1:2" ht="15" hidden="1" x14ac:dyDescent="0.25">
      <c r="A9338" s="1">
        <v>43460.709345717602</v>
      </c>
      <c r="B9338">
        <v>57.018999999999998</v>
      </c>
    </row>
    <row r="9339" spans="1:2" ht="15" hidden="1" x14ac:dyDescent="0.25">
      <c r="A9339" s="1">
        <v>43460.709962268498</v>
      </c>
      <c r="B9339">
        <v>51.494999999999997</v>
      </c>
    </row>
    <row r="9340" spans="1:2" ht="15" hidden="1" x14ac:dyDescent="0.25">
      <c r="A9340" s="1">
        <v>43460.710834108802</v>
      </c>
      <c r="B9340">
        <v>58.109000000000002</v>
      </c>
    </row>
    <row r="9341" spans="1:2" ht="15" hidden="1" x14ac:dyDescent="0.25">
      <c r="A9341" s="1">
        <v>43460.711719131898</v>
      </c>
      <c r="B9341">
        <v>51.576999999999998</v>
      </c>
    </row>
    <row r="9342" spans="1:2" ht="15" hidden="1" x14ac:dyDescent="0.25">
      <c r="A9342" s="1">
        <v>43460.712641782397</v>
      </c>
      <c r="B9342">
        <v>66.177999999999997</v>
      </c>
    </row>
    <row r="9343" spans="1:2" ht="15" hidden="1" x14ac:dyDescent="0.25">
      <c r="A9343" s="1">
        <v>43460.713567013903</v>
      </c>
      <c r="B9343">
        <v>53.345999999999997</v>
      </c>
    </row>
    <row r="9344" spans="1:2" ht="15" hidden="1" x14ac:dyDescent="0.25">
      <c r="A9344" s="1">
        <v>43460.714503240699</v>
      </c>
      <c r="B9344">
        <v>54.292000000000002</v>
      </c>
    </row>
    <row r="9345" spans="1:2" ht="15" hidden="1" x14ac:dyDescent="0.25">
      <c r="A9345" s="1">
        <v>43460.715439155101</v>
      </c>
      <c r="B9345">
        <v>58.165999999999997</v>
      </c>
    </row>
    <row r="9346" spans="1:2" ht="15" hidden="1" x14ac:dyDescent="0.25">
      <c r="A9346" s="1">
        <v>43460.7163260417</v>
      </c>
      <c r="B9346">
        <v>49.128</v>
      </c>
    </row>
    <row r="9347" spans="1:2" ht="15" hidden="1" x14ac:dyDescent="0.25">
      <c r="A9347" s="1">
        <v>43460.717199340303</v>
      </c>
      <c r="B9347">
        <v>51.747</v>
      </c>
    </row>
    <row r="9348" spans="1:2" ht="15" hidden="1" x14ac:dyDescent="0.25">
      <c r="A9348" s="1">
        <v>43460.7180989236</v>
      </c>
      <c r="B9348">
        <v>51.738999999999997</v>
      </c>
    </row>
    <row r="9349" spans="1:2" ht="15" hidden="1" x14ac:dyDescent="0.25">
      <c r="A9349" s="1">
        <v>43460.719022222198</v>
      </c>
      <c r="B9349">
        <v>48.402000000000001</v>
      </c>
    </row>
    <row r="9350" spans="1:2" ht="15" hidden="1" x14ac:dyDescent="0.25">
      <c r="A9350" s="1">
        <v>43460.7199342245</v>
      </c>
      <c r="B9350">
        <v>49.738</v>
      </c>
    </row>
    <row r="9351" spans="1:2" ht="15" hidden="1" x14ac:dyDescent="0.25">
      <c r="A9351" s="1">
        <v>43460.720834838001</v>
      </c>
      <c r="B9351">
        <v>47.168999999999997</v>
      </c>
    </row>
    <row r="9352" spans="1:2" ht="15" hidden="1" x14ac:dyDescent="0.25">
      <c r="A9352" s="1">
        <v>43460.721746990697</v>
      </c>
      <c r="B9352">
        <v>47.865000000000002</v>
      </c>
    </row>
    <row r="9353" spans="1:2" ht="15" hidden="1" x14ac:dyDescent="0.25">
      <c r="A9353" s="1">
        <v>43460.7226568634</v>
      </c>
      <c r="B9353">
        <v>51.597000000000001</v>
      </c>
    </row>
    <row r="9354" spans="1:2" ht="15" hidden="1" x14ac:dyDescent="0.25">
      <c r="A9354" s="1">
        <v>43460.723543715299</v>
      </c>
      <c r="B9354">
        <v>46.59</v>
      </c>
    </row>
    <row r="9355" spans="1:2" ht="15" hidden="1" x14ac:dyDescent="0.25">
      <c r="A9355" s="1">
        <v>43460.724466863401</v>
      </c>
      <c r="B9355">
        <v>49.814</v>
      </c>
    </row>
    <row r="9356" spans="1:2" ht="15" hidden="1" x14ac:dyDescent="0.25">
      <c r="A9356" s="1">
        <v>43460.725367708299</v>
      </c>
      <c r="B9356">
        <v>51.329000000000001</v>
      </c>
    </row>
    <row r="9357" spans="1:2" ht="15" hidden="1" x14ac:dyDescent="0.25">
      <c r="A9357" s="1">
        <v>43460.726291122701</v>
      </c>
      <c r="B9357">
        <v>53.012</v>
      </c>
    </row>
    <row r="9358" spans="1:2" ht="15" hidden="1" x14ac:dyDescent="0.25">
      <c r="A9358" s="1">
        <v>43460.727243171299</v>
      </c>
      <c r="B9358">
        <v>56.125</v>
      </c>
    </row>
    <row r="9359" spans="1:2" ht="15" hidden="1" x14ac:dyDescent="0.25">
      <c r="A9359" s="1">
        <v>43460.728144560198</v>
      </c>
      <c r="B9359">
        <v>57.673999999999999</v>
      </c>
    </row>
    <row r="9360" spans="1:2" ht="15" hidden="1" x14ac:dyDescent="0.25">
      <c r="A9360" s="1">
        <v>43460.729056215299</v>
      </c>
      <c r="B9360">
        <v>50.911999999999999</v>
      </c>
    </row>
    <row r="9361" spans="1:2" ht="15" hidden="1" x14ac:dyDescent="0.25">
      <c r="A9361" s="1">
        <v>43460.729916550903</v>
      </c>
      <c r="B9361">
        <v>49.837000000000003</v>
      </c>
    </row>
    <row r="9362" spans="1:2" ht="15" hidden="1" x14ac:dyDescent="0.25">
      <c r="A9362" s="1">
        <v>43460.730841238401</v>
      </c>
      <c r="B9362">
        <v>47.860999999999997</v>
      </c>
    </row>
    <row r="9363" spans="1:2" ht="15" hidden="1" x14ac:dyDescent="0.25">
      <c r="A9363" s="1">
        <v>43460.731740891199</v>
      </c>
      <c r="B9363">
        <v>48.280999999999999</v>
      </c>
    </row>
    <row r="9364" spans="1:2" ht="15" hidden="1" x14ac:dyDescent="0.25">
      <c r="A9364" s="1">
        <v>43460.732639733797</v>
      </c>
      <c r="B9364">
        <v>52.34</v>
      </c>
    </row>
    <row r="9365" spans="1:2" ht="15" hidden="1" x14ac:dyDescent="0.25">
      <c r="A9365" s="1">
        <v>43460.733512615698</v>
      </c>
      <c r="B9365">
        <v>51.957999999999998</v>
      </c>
    </row>
    <row r="9366" spans="1:2" ht="15" hidden="1" x14ac:dyDescent="0.25">
      <c r="A9366" s="1">
        <v>43460.734398576402</v>
      </c>
      <c r="B9366">
        <v>48.868000000000002</v>
      </c>
    </row>
    <row r="9367" spans="1:2" ht="15" hidden="1" x14ac:dyDescent="0.25">
      <c r="A9367" s="1">
        <v>43460.735320370397</v>
      </c>
      <c r="B9367">
        <v>51.030999999999999</v>
      </c>
    </row>
    <row r="9368" spans="1:2" ht="15" hidden="1" x14ac:dyDescent="0.25">
      <c r="A9368" s="1">
        <v>43460.736233067102</v>
      </c>
      <c r="B9368">
        <v>51.448</v>
      </c>
    </row>
    <row r="9369" spans="1:2" ht="15" hidden="1" x14ac:dyDescent="0.25">
      <c r="A9369" s="1">
        <v>43460.737131400499</v>
      </c>
      <c r="B9369">
        <v>47.472000000000001</v>
      </c>
    </row>
    <row r="9370" spans="1:2" ht="15" hidden="1" x14ac:dyDescent="0.25">
      <c r="A9370" s="1">
        <v>43460.738017442098</v>
      </c>
      <c r="B9370">
        <v>50.49</v>
      </c>
    </row>
    <row r="9371" spans="1:2" ht="15" hidden="1" x14ac:dyDescent="0.25">
      <c r="A9371" s="1">
        <v>43460.738928622697</v>
      </c>
      <c r="B9371">
        <v>51.500999999999998</v>
      </c>
    </row>
    <row r="9372" spans="1:2" ht="15" hidden="1" x14ac:dyDescent="0.25">
      <c r="A9372" s="1">
        <v>43460.739840243099</v>
      </c>
      <c r="B9372">
        <v>51.319000000000003</v>
      </c>
    </row>
    <row r="9373" spans="1:2" ht="15" hidden="1" x14ac:dyDescent="0.25">
      <c r="A9373" s="1">
        <v>43460.740749965298</v>
      </c>
      <c r="B9373">
        <v>48.996000000000002</v>
      </c>
    </row>
    <row r="9374" spans="1:2" ht="15" hidden="1" x14ac:dyDescent="0.25">
      <c r="A9374" s="1">
        <v>43460.741649618103</v>
      </c>
      <c r="B9374">
        <v>49.642000000000003</v>
      </c>
    </row>
    <row r="9375" spans="1:2" ht="15" hidden="1" x14ac:dyDescent="0.25">
      <c r="A9375" s="1">
        <v>43460.742567129601</v>
      </c>
      <c r="B9375">
        <v>51.325000000000003</v>
      </c>
    </row>
    <row r="9376" spans="1:2" ht="15" hidden="1" x14ac:dyDescent="0.25">
      <c r="A9376" s="1">
        <v>43460.743466701402</v>
      </c>
      <c r="B9376">
        <v>50.981000000000002</v>
      </c>
    </row>
    <row r="9377" spans="1:2" ht="15" hidden="1" x14ac:dyDescent="0.25">
      <c r="A9377" s="1">
        <v>43460.744390891203</v>
      </c>
      <c r="B9377">
        <v>50.566000000000003</v>
      </c>
    </row>
    <row r="9378" spans="1:2" ht="15" hidden="1" x14ac:dyDescent="0.25">
      <c r="A9378" s="1">
        <v>43460.745303622702</v>
      </c>
      <c r="B9378">
        <v>52.875</v>
      </c>
    </row>
    <row r="9379" spans="1:2" ht="15" hidden="1" x14ac:dyDescent="0.25">
      <c r="A9379" s="1">
        <v>43460.746189236103</v>
      </c>
      <c r="B9379">
        <v>50.984999999999999</v>
      </c>
    </row>
    <row r="9380" spans="1:2" ht="15" hidden="1" x14ac:dyDescent="0.25">
      <c r="A9380" s="1">
        <v>43460.746792789403</v>
      </c>
      <c r="B9380">
        <v>66.022000000000006</v>
      </c>
    </row>
    <row r="9381" spans="1:2" ht="15" hidden="1" x14ac:dyDescent="0.25">
      <c r="A9381" s="1">
        <v>43460.7477182523</v>
      </c>
      <c r="B9381">
        <v>52.783000000000001</v>
      </c>
    </row>
    <row r="9382" spans="1:2" ht="15" hidden="1" x14ac:dyDescent="0.25">
      <c r="A9382" s="1">
        <v>43460.748625925902</v>
      </c>
      <c r="B9382">
        <v>56.307000000000002</v>
      </c>
    </row>
    <row r="9383" spans="1:2" ht="15" hidden="1" x14ac:dyDescent="0.25">
      <c r="A9383" s="1">
        <v>43460.749512037</v>
      </c>
      <c r="B9383">
        <v>51.531999999999996</v>
      </c>
    </row>
    <row r="9384" spans="1:2" ht="15" hidden="1" x14ac:dyDescent="0.25">
      <c r="A9384" s="1">
        <v>43460.750399039403</v>
      </c>
      <c r="B9384">
        <v>50.55</v>
      </c>
    </row>
    <row r="9385" spans="1:2" ht="15" hidden="1" x14ac:dyDescent="0.25">
      <c r="A9385" s="1">
        <v>43460.751335879599</v>
      </c>
      <c r="B9385">
        <v>49.783000000000001</v>
      </c>
    </row>
    <row r="9386" spans="1:2" ht="15" hidden="1" x14ac:dyDescent="0.25">
      <c r="A9386" s="1">
        <v>43460.752212002299</v>
      </c>
      <c r="B9386">
        <v>51.216000000000001</v>
      </c>
    </row>
    <row r="9387" spans="1:2" ht="15" hidden="1" x14ac:dyDescent="0.25">
      <c r="A9387" s="1">
        <v>43460.753114849504</v>
      </c>
      <c r="B9387">
        <v>54.548000000000002</v>
      </c>
    </row>
    <row r="9388" spans="1:2" ht="15" hidden="1" x14ac:dyDescent="0.25">
      <c r="A9388" s="1">
        <v>43460.753963807903</v>
      </c>
      <c r="B9388">
        <v>52.716000000000001</v>
      </c>
    </row>
    <row r="9389" spans="1:2" ht="15" hidden="1" x14ac:dyDescent="0.25">
      <c r="A9389" s="1">
        <v>43460.754852164398</v>
      </c>
      <c r="B9389">
        <v>52.615000000000002</v>
      </c>
    </row>
    <row r="9390" spans="1:2" ht="15" hidden="1" x14ac:dyDescent="0.25">
      <c r="A9390" s="1">
        <v>43460.755742592599</v>
      </c>
      <c r="B9390">
        <v>60.317999999999998</v>
      </c>
    </row>
    <row r="9391" spans="1:2" ht="15" hidden="1" x14ac:dyDescent="0.25">
      <c r="A9391" s="1">
        <v>43460.756666585701</v>
      </c>
      <c r="B9391">
        <v>54.076999999999998</v>
      </c>
    </row>
    <row r="9392" spans="1:2" ht="15" hidden="1" x14ac:dyDescent="0.25">
      <c r="A9392" s="1">
        <v>43460.757565393498</v>
      </c>
      <c r="B9392">
        <v>57.732999999999997</v>
      </c>
    </row>
    <row r="9393" spans="1:2" ht="15" hidden="1" x14ac:dyDescent="0.25">
      <c r="A9393" s="1">
        <v>43460.758501388897</v>
      </c>
      <c r="B9393">
        <v>53.991</v>
      </c>
    </row>
    <row r="9394" spans="1:2" ht="15" hidden="1" x14ac:dyDescent="0.25">
      <c r="A9394" s="1">
        <v>43460.759412419</v>
      </c>
      <c r="B9394">
        <v>51.621000000000002</v>
      </c>
    </row>
    <row r="9395" spans="1:2" ht="15" hidden="1" x14ac:dyDescent="0.25">
      <c r="A9395" s="1">
        <v>43460.760296793997</v>
      </c>
      <c r="B9395">
        <v>68.527000000000001</v>
      </c>
    </row>
    <row r="9396" spans="1:2" ht="15" hidden="1" x14ac:dyDescent="0.25">
      <c r="A9396" s="1">
        <v>43460.761207175899</v>
      </c>
      <c r="B9396">
        <v>53.228999999999999</v>
      </c>
    </row>
    <row r="9397" spans="1:2" ht="15" hidden="1" x14ac:dyDescent="0.25">
      <c r="A9397" s="1">
        <v>43460.761848842601</v>
      </c>
      <c r="B9397">
        <v>57.026000000000003</v>
      </c>
    </row>
    <row r="9398" spans="1:2" ht="15" hidden="1" x14ac:dyDescent="0.25">
      <c r="A9398" s="1">
        <v>43460.762489201399</v>
      </c>
      <c r="B9398">
        <v>54.872999999999998</v>
      </c>
    </row>
    <row r="9399" spans="1:2" ht="15" hidden="1" x14ac:dyDescent="0.25">
      <c r="A9399" s="1">
        <v>43460.763130405103</v>
      </c>
      <c r="B9399">
        <v>56.006999999999998</v>
      </c>
    </row>
    <row r="9400" spans="1:2" ht="15" hidden="1" x14ac:dyDescent="0.25">
      <c r="A9400" s="1">
        <v>43460.763737581001</v>
      </c>
      <c r="B9400">
        <v>59.07</v>
      </c>
    </row>
    <row r="9401" spans="1:2" ht="15" hidden="1" x14ac:dyDescent="0.25">
      <c r="A9401" s="1">
        <v>43460.764365543997</v>
      </c>
      <c r="B9401">
        <v>51.033000000000001</v>
      </c>
    </row>
    <row r="9402" spans="1:2" ht="15" hidden="1" x14ac:dyDescent="0.25">
      <c r="A9402" s="1">
        <v>43460.764994479199</v>
      </c>
      <c r="B9402">
        <v>55.323</v>
      </c>
    </row>
    <row r="9403" spans="1:2" ht="15" hidden="1" x14ac:dyDescent="0.25">
      <c r="A9403" s="1">
        <v>43460.765926539403</v>
      </c>
      <c r="B9403">
        <v>61.591000000000001</v>
      </c>
    </row>
    <row r="9404" spans="1:2" ht="15" hidden="1" x14ac:dyDescent="0.25">
      <c r="A9404" s="1">
        <v>43460.7666012384</v>
      </c>
      <c r="B9404">
        <v>56.640999999999998</v>
      </c>
    </row>
    <row r="9405" spans="1:2" ht="15" hidden="1" x14ac:dyDescent="0.25">
      <c r="A9405" s="1">
        <v>43460.767243599497</v>
      </c>
      <c r="B9405">
        <v>52.284999999999997</v>
      </c>
    </row>
    <row r="9406" spans="1:2" ht="15" hidden="1" x14ac:dyDescent="0.25">
      <c r="A9406" s="1">
        <v>43460.768155636601</v>
      </c>
      <c r="B9406">
        <v>57.948</v>
      </c>
    </row>
    <row r="9407" spans="1:2" ht="15" hidden="1" x14ac:dyDescent="0.25">
      <c r="A9407" s="1">
        <v>43460.769039085702</v>
      </c>
      <c r="B9407">
        <v>54.956000000000003</v>
      </c>
    </row>
    <row r="9408" spans="1:2" ht="15" hidden="1" x14ac:dyDescent="0.25">
      <c r="A9408" s="1">
        <v>43460.769937384299</v>
      </c>
      <c r="B9408">
        <v>53.734000000000002</v>
      </c>
    </row>
    <row r="9409" spans="1:2" ht="15" hidden="1" x14ac:dyDescent="0.25">
      <c r="A9409" s="1">
        <v>43460.770814386597</v>
      </c>
      <c r="B9409">
        <v>54.667000000000002</v>
      </c>
    </row>
    <row r="9410" spans="1:2" ht="15" hidden="1" x14ac:dyDescent="0.25">
      <c r="A9410" s="1">
        <v>43460.771750613399</v>
      </c>
      <c r="B9410">
        <v>56.524999999999999</v>
      </c>
    </row>
    <row r="9411" spans="1:2" ht="15" hidden="1" x14ac:dyDescent="0.25">
      <c r="A9411" s="1">
        <v>43460.772637349502</v>
      </c>
      <c r="B9411">
        <v>59.66</v>
      </c>
    </row>
    <row r="9412" spans="1:2" ht="15" hidden="1" x14ac:dyDescent="0.25">
      <c r="A9412" s="1">
        <v>43460.773536458299</v>
      </c>
      <c r="B9412">
        <v>64.838999999999999</v>
      </c>
    </row>
    <row r="9413" spans="1:2" ht="15" hidden="1" x14ac:dyDescent="0.25">
      <c r="A9413" s="1">
        <v>43460.774449803197</v>
      </c>
      <c r="B9413">
        <v>55.335000000000001</v>
      </c>
    </row>
    <row r="9414" spans="1:2" ht="15" hidden="1" x14ac:dyDescent="0.25">
      <c r="A9414" s="1">
        <v>43460.775348692099</v>
      </c>
      <c r="B9414">
        <v>64.828999999999994</v>
      </c>
    </row>
    <row r="9415" spans="1:2" ht="15" hidden="1" x14ac:dyDescent="0.25">
      <c r="A9415" s="1">
        <v>43460.776223576402</v>
      </c>
      <c r="B9415">
        <v>62.813000000000002</v>
      </c>
    </row>
    <row r="9416" spans="1:2" ht="15" hidden="1" x14ac:dyDescent="0.25">
      <c r="A9416" s="1">
        <v>43460.777122488398</v>
      </c>
      <c r="B9416">
        <v>64.138000000000005</v>
      </c>
    </row>
    <row r="9417" spans="1:2" ht="15" hidden="1" x14ac:dyDescent="0.25">
      <c r="A9417" s="1">
        <v>43460.778020451398</v>
      </c>
      <c r="B9417">
        <v>66.004999999999995</v>
      </c>
    </row>
    <row r="9418" spans="1:2" ht="15" hidden="1" x14ac:dyDescent="0.25">
      <c r="A9418" s="1">
        <v>43460.778907789398</v>
      </c>
      <c r="B9418">
        <v>62.5</v>
      </c>
    </row>
    <row r="9419" spans="1:2" ht="15" hidden="1" x14ac:dyDescent="0.25">
      <c r="A9419" s="1">
        <v>43460.779816122697</v>
      </c>
      <c r="B9419">
        <v>59.618000000000002</v>
      </c>
    </row>
    <row r="9420" spans="1:2" ht="15" hidden="1" x14ac:dyDescent="0.25">
      <c r="A9420" s="1">
        <v>43460.780750960701</v>
      </c>
      <c r="B9420">
        <v>51.512999999999998</v>
      </c>
    </row>
    <row r="9421" spans="1:2" ht="15" hidden="1" x14ac:dyDescent="0.25">
      <c r="A9421" s="1">
        <v>43460.781648067103</v>
      </c>
      <c r="B9421">
        <v>54.015999999999998</v>
      </c>
    </row>
    <row r="9422" spans="1:2" ht="15" hidden="1" x14ac:dyDescent="0.25">
      <c r="A9422" s="1">
        <v>43460.782547488401</v>
      </c>
      <c r="B9422">
        <v>53.286000000000001</v>
      </c>
    </row>
    <row r="9423" spans="1:2" ht="15" hidden="1" x14ac:dyDescent="0.25">
      <c r="A9423" s="1">
        <v>43460.783444247703</v>
      </c>
      <c r="B9423">
        <v>57.44</v>
      </c>
    </row>
    <row r="9424" spans="1:2" ht="15" hidden="1" x14ac:dyDescent="0.25">
      <c r="A9424" s="1">
        <v>43460.7843707176</v>
      </c>
      <c r="B9424">
        <v>59.96</v>
      </c>
    </row>
    <row r="9425" spans="1:2" ht="15" hidden="1" x14ac:dyDescent="0.25">
      <c r="A9425" s="1">
        <v>43460.785308599501</v>
      </c>
      <c r="B9425">
        <v>60.155999999999999</v>
      </c>
    </row>
    <row r="9426" spans="1:2" ht="15" hidden="1" x14ac:dyDescent="0.25">
      <c r="A9426" s="1">
        <v>43460.786229548597</v>
      </c>
      <c r="B9426">
        <v>51.65</v>
      </c>
    </row>
    <row r="9427" spans="1:2" ht="15" hidden="1" x14ac:dyDescent="0.25">
      <c r="A9427" s="1">
        <v>43460.787117476902</v>
      </c>
      <c r="B9427">
        <v>56.418999999999997</v>
      </c>
    </row>
    <row r="9428" spans="1:2" ht="15" hidden="1" x14ac:dyDescent="0.25">
      <c r="A9428" s="1">
        <v>43460.788041168998</v>
      </c>
      <c r="B9428">
        <v>57.412999999999997</v>
      </c>
    </row>
    <row r="9429" spans="1:2" ht="15" hidden="1" x14ac:dyDescent="0.25">
      <c r="A9429" s="1">
        <v>43460.788928935202</v>
      </c>
      <c r="B9429">
        <v>59.244999999999997</v>
      </c>
    </row>
    <row r="9430" spans="1:2" ht="15" hidden="1" x14ac:dyDescent="0.25">
      <c r="A9430" s="1">
        <v>43460.789844756902</v>
      </c>
      <c r="B9430">
        <v>58.676000000000002</v>
      </c>
    </row>
    <row r="9431" spans="1:2" ht="15" hidden="1" x14ac:dyDescent="0.25">
      <c r="A9431" s="1">
        <v>43460.790729594897</v>
      </c>
      <c r="B9431">
        <v>52.417999999999999</v>
      </c>
    </row>
    <row r="9432" spans="1:2" ht="15" hidden="1" x14ac:dyDescent="0.25">
      <c r="A9432" s="1">
        <v>43460.791640891199</v>
      </c>
      <c r="B9432">
        <v>51.152999999999999</v>
      </c>
    </row>
    <row r="9433" spans="1:2" ht="15" hidden="1" x14ac:dyDescent="0.25">
      <c r="A9433" s="1">
        <v>43460.792568321798</v>
      </c>
      <c r="B9433">
        <v>75.564999999999998</v>
      </c>
    </row>
    <row r="9434" spans="1:2" ht="15" hidden="1" x14ac:dyDescent="0.25">
      <c r="A9434" s="1">
        <v>43460.793469131902</v>
      </c>
      <c r="B9434">
        <v>51.386000000000003</v>
      </c>
    </row>
    <row r="9435" spans="1:2" ht="15" hidden="1" x14ac:dyDescent="0.25">
      <c r="A9435" s="1">
        <v>43460.794404016196</v>
      </c>
      <c r="B9435">
        <v>55.015999999999998</v>
      </c>
    </row>
    <row r="9436" spans="1:2" ht="15" hidden="1" x14ac:dyDescent="0.25">
      <c r="A9436" s="1">
        <v>43460.795327974498</v>
      </c>
      <c r="B9436">
        <v>55.112000000000002</v>
      </c>
    </row>
    <row r="9437" spans="1:2" ht="15" hidden="1" x14ac:dyDescent="0.25">
      <c r="A9437" s="1">
        <v>43460.7962148148</v>
      </c>
      <c r="B9437">
        <v>62.353000000000002</v>
      </c>
    </row>
    <row r="9438" spans="1:2" ht="15" hidden="1" x14ac:dyDescent="0.25">
      <c r="A9438" s="1">
        <v>43460.7971117708</v>
      </c>
      <c r="B9438">
        <v>53.366</v>
      </c>
    </row>
    <row r="9439" spans="1:2" ht="15" hidden="1" x14ac:dyDescent="0.25">
      <c r="A9439" s="1">
        <v>43460.798050844904</v>
      </c>
      <c r="B9439">
        <v>58.621000000000002</v>
      </c>
    </row>
    <row r="9440" spans="1:2" ht="15" hidden="1" x14ac:dyDescent="0.25">
      <c r="A9440" s="1">
        <v>43460.7989486921</v>
      </c>
      <c r="B9440">
        <v>54.308999999999997</v>
      </c>
    </row>
    <row r="9441" spans="1:2" ht="15" hidden="1" x14ac:dyDescent="0.25">
      <c r="A9441" s="1">
        <v>43460.799834027799</v>
      </c>
      <c r="B9441">
        <v>51.162999999999997</v>
      </c>
    </row>
    <row r="9442" spans="1:2" ht="15" hidden="1" x14ac:dyDescent="0.25">
      <c r="A9442" s="1">
        <v>43460.800744791697</v>
      </c>
      <c r="B9442">
        <v>50.167000000000002</v>
      </c>
    </row>
    <row r="9443" spans="1:2" ht="15" hidden="1" x14ac:dyDescent="0.25">
      <c r="A9443" s="1">
        <v>43460.801707256898</v>
      </c>
      <c r="B9443">
        <v>54.171999999999997</v>
      </c>
    </row>
    <row r="9444" spans="1:2" ht="15" hidden="1" x14ac:dyDescent="0.25">
      <c r="A9444" s="1">
        <v>43460.802604201403</v>
      </c>
      <c r="B9444">
        <v>55.709000000000003</v>
      </c>
    </row>
    <row r="9445" spans="1:2" ht="15" hidden="1" x14ac:dyDescent="0.25">
      <c r="A9445" s="1">
        <v>43460.803568090298</v>
      </c>
      <c r="B9445">
        <v>51.39</v>
      </c>
    </row>
    <row r="9446" spans="1:2" ht="15" hidden="1" x14ac:dyDescent="0.25">
      <c r="A9446" s="1">
        <v>43460.804478124999</v>
      </c>
      <c r="B9446">
        <v>55.75</v>
      </c>
    </row>
    <row r="9447" spans="1:2" ht="15" hidden="1" x14ac:dyDescent="0.25">
      <c r="A9447" s="1">
        <v>43460.805402118101</v>
      </c>
      <c r="B9447">
        <v>58.112000000000002</v>
      </c>
    </row>
    <row r="9448" spans="1:2" ht="15" hidden="1" x14ac:dyDescent="0.25">
      <c r="A9448" s="1">
        <v>43460.806301851902</v>
      </c>
      <c r="B9448">
        <v>56.241</v>
      </c>
    </row>
    <row r="9449" spans="1:2" ht="15" hidden="1" x14ac:dyDescent="0.25">
      <c r="A9449" s="1">
        <v>43460.807233831001</v>
      </c>
      <c r="B9449">
        <v>63.6</v>
      </c>
    </row>
    <row r="9450" spans="1:2" ht="15" hidden="1" x14ac:dyDescent="0.25">
      <c r="A9450" s="1">
        <v>43460.808132523103</v>
      </c>
      <c r="B9450">
        <v>50.11</v>
      </c>
    </row>
    <row r="9451" spans="1:2" ht="15" hidden="1" x14ac:dyDescent="0.25">
      <c r="A9451" s="1">
        <v>43460.809006979202</v>
      </c>
      <c r="B9451">
        <v>55.247</v>
      </c>
    </row>
    <row r="9452" spans="1:2" ht="15" hidden="1" x14ac:dyDescent="0.25">
      <c r="A9452" s="1">
        <v>43460.809917210601</v>
      </c>
      <c r="B9452">
        <v>56.768999999999998</v>
      </c>
    </row>
    <row r="9453" spans="1:2" ht="15" hidden="1" x14ac:dyDescent="0.25">
      <c r="A9453" s="1">
        <v>43460.810802627297</v>
      </c>
      <c r="B9453">
        <v>50.895000000000003</v>
      </c>
    </row>
    <row r="9454" spans="1:2" ht="15" hidden="1" x14ac:dyDescent="0.25">
      <c r="A9454" s="1">
        <v>43460.811727430599</v>
      </c>
      <c r="B9454">
        <v>53.569000000000003</v>
      </c>
    </row>
    <row r="9455" spans="1:2" ht="15" hidden="1" x14ac:dyDescent="0.25">
      <c r="A9455" s="1">
        <v>43460.812672025502</v>
      </c>
      <c r="B9455">
        <v>54.460999999999999</v>
      </c>
    </row>
    <row r="9456" spans="1:2" ht="15" hidden="1" x14ac:dyDescent="0.25">
      <c r="A9456" s="1">
        <v>43460.813583252297</v>
      </c>
      <c r="B9456">
        <v>51.347999999999999</v>
      </c>
    </row>
    <row r="9457" spans="1:2" ht="15" hidden="1" x14ac:dyDescent="0.25">
      <c r="A9457" s="1">
        <v>43460.8145188657</v>
      </c>
      <c r="B9457">
        <v>53.521000000000001</v>
      </c>
    </row>
    <row r="9458" spans="1:2" ht="15" hidden="1" x14ac:dyDescent="0.25">
      <c r="A9458" s="1">
        <v>43460.815429050897</v>
      </c>
      <c r="B9458">
        <v>60.762</v>
      </c>
    </row>
    <row r="9459" spans="1:2" ht="15" hidden="1" x14ac:dyDescent="0.25">
      <c r="A9459" s="1">
        <v>43460.816329085603</v>
      </c>
      <c r="B9459">
        <v>51.572000000000003</v>
      </c>
    </row>
    <row r="9460" spans="1:2" ht="15" hidden="1" x14ac:dyDescent="0.25">
      <c r="A9460" s="1">
        <v>43460.817238854201</v>
      </c>
      <c r="B9460">
        <v>51.814999999999998</v>
      </c>
    </row>
    <row r="9461" spans="1:2" ht="15" hidden="1" x14ac:dyDescent="0.25">
      <c r="A9461" s="1">
        <v>43460.818163113399</v>
      </c>
      <c r="B9461">
        <v>50.704000000000001</v>
      </c>
    </row>
    <row r="9462" spans="1:2" ht="15" hidden="1" x14ac:dyDescent="0.25">
      <c r="A9462" s="1">
        <v>43460.8190876968</v>
      </c>
      <c r="B9462">
        <v>52.359000000000002</v>
      </c>
    </row>
    <row r="9463" spans="1:2" ht="15" hidden="1" x14ac:dyDescent="0.25">
      <c r="A9463" s="1">
        <v>43460.819987303199</v>
      </c>
      <c r="B9463">
        <v>53.865000000000002</v>
      </c>
    </row>
    <row r="9464" spans="1:2" ht="15" hidden="1" x14ac:dyDescent="0.25">
      <c r="A9464" s="1">
        <v>43460.820937615703</v>
      </c>
      <c r="B9464">
        <v>54.807000000000002</v>
      </c>
    </row>
    <row r="9465" spans="1:2" ht="15" hidden="1" x14ac:dyDescent="0.25">
      <c r="A9465" s="1">
        <v>43460.821823414401</v>
      </c>
      <c r="B9465">
        <v>56.146999999999998</v>
      </c>
    </row>
    <row r="9466" spans="1:2" ht="15" hidden="1" x14ac:dyDescent="0.25">
      <c r="A9466" s="1">
        <v>43460.822723495403</v>
      </c>
      <c r="B9466">
        <v>55.55</v>
      </c>
    </row>
    <row r="9467" spans="1:2" ht="15" hidden="1" x14ac:dyDescent="0.25">
      <c r="A9467" s="1">
        <v>43460.8236642708</v>
      </c>
      <c r="B9467">
        <v>53.116999999999997</v>
      </c>
    </row>
    <row r="9468" spans="1:2" ht="15" hidden="1" x14ac:dyDescent="0.25">
      <c r="A9468" s="1">
        <v>43460.8245676273</v>
      </c>
      <c r="B9468">
        <v>64.325999999999993</v>
      </c>
    </row>
    <row r="9469" spans="1:2" ht="15" hidden="1" x14ac:dyDescent="0.25">
      <c r="A9469" s="1">
        <v>43460.825532442097</v>
      </c>
      <c r="B9469">
        <v>52.963999999999999</v>
      </c>
    </row>
    <row r="9470" spans="1:2" ht="15" hidden="1" x14ac:dyDescent="0.25">
      <c r="A9470" s="1">
        <v>43460.826469247702</v>
      </c>
      <c r="B9470">
        <v>54.246000000000002</v>
      </c>
    </row>
    <row r="9471" spans="1:2" ht="15" hidden="1" x14ac:dyDescent="0.25">
      <c r="A9471" s="1">
        <v>43460.827376354202</v>
      </c>
      <c r="B9471">
        <v>52.963999999999999</v>
      </c>
    </row>
    <row r="9472" spans="1:2" ht="15" hidden="1" x14ac:dyDescent="0.25">
      <c r="A9472" s="1">
        <v>43460.828324733797</v>
      </c>
      <c r="B9472">
        <v>54.37</v>
      </c>
    </row>
    <row r="9473" spans="1:2" ht="15" hidden="1" x14ac:dyDescent="0.25">
      <c r="A9473" s="1">
        <v>43460.829210416698</v>
      </c>
      <c r="B9473">
        <v>52.558999999999997</v>
      </c>
    </row>
    <row r="9474" spans="1:2" ht="15" hidden="1" x14ac:dyDescent="0.25">
      <c r="A9474" s="1">
        <v>43460.830083911998</v>
      </c>
      <c r="B9474">
        <v>59.192</v>
      </c>
    </row>
    <row r="9475" spans="1:2" ht="15" hidden="1" x14ac:dyDescent="0.25">
      <c r="A9475" s="1">
        <v>43460.830989039401</v>
      </c>
      <c r="B9475">
        <v>56.195</v>
      </c>
    </row>
    <row r="9476" spans="1:2" ht="15" hidden="1" x14ac:dyDescent="0.25">
      <c r="A9476" s="1">
        <v>43460.831869560199</v>
      </c>
      <c r="B9476">
        <v>52.874000000000002</v>
      </c>
    </row>
    <row r="9477" spans="1:2" ht="15" hidden="1" x14ac:dyDescent="0.25">
      <c r="A9477" s="1">
        <v>43460.832781863399</v>
      </c>
      <c r="B9477">
        <v>51.91</v>
      </c>
    </row>
    <row r="9478" spans="1:2" ht="15" hidden="1" x14ac:dyDescent="0.25">
      <c r="A9478" s="1">
        <v>43460.833660567099</v>
      </c>
      <c r="B9478">
        <v>53.183</v>
      </c>
    </row>
    <row r="9479" spans="1:2" ht="15" hidden="1" x14ac:dyDescent="0.25">
      <c r="A9479" s="1">
        <v>43460.834539895797</v>
      </c>
      <c r="B9479">
        <v>54.457999999999998</v>
      </c>
    </row>
    <row r="9480" spans="1:2" ht="15" hidden="1" x14ac:dyDescent="0.25">
      <c r="A9480" s="1">
        <v>43460.835499039298</v>
      </c>
      <c r="B9480">
        <v>53.848999999999997</v>
      </c>
    </row>
    <row r="9481" spans="1:2" ht="15" hidden="1" x14ac:dyDescent="0.25">
      <c r="A9481" s="1">
        <v>43460.836397569401</v>
      </c>
      <c r="B9481">
        <v>54.936</v>
      </c>
    </row>
    <row r="9482" spans="1:2" ht="15" hidden="1" x14ac:dyDescent="0.25">
      <c r="A9482" s="1">
        <v>43460.837310613402</v>
      </c>
      <c r="B9482">
        <v>53.676000000000002</v>
      </c>
    </row>
    <row r="9483" spans="1:2" ht="15" hidden="1" x14ac:dyDescent="0.25">
      <c r="A9483" s="1">
        <v>43460.838196261597</v>
      </c>
      <c r="B9483">
        <v>49.62</v>
      </c>
    </row>
    <row r="9484" spans="1:2" ht="15" hidden="1" x14ac:dyDescent="0.25">
      <c r="A9484" s="1">
        <v>43460.839106250001</v>
      </c>
      <c r="B9484">
        <v>59.014000000000003</v>
      </c>
    </row>
    <row r="9485" spans="1:2" ht="15" hidden="1" x14ac:dyDescent="0.25">
      <c r="A9485" s="1">
        <v>43460.840005439801</v>
      </c>
      <c r="B9485">
        <v>55.03</v>
      </c>
    </row>
    <row r="9486" spans="1:2" ht="15" hidden="1" x14ac:dyDescent="0.25">
      <c r="A9486" s="1">
        <v>43460.840915080997</v>
      </c>
      <c r="B9486">
        <v>52.854999999999997</v>
      </c>
    </row>
    <row r="9487" spans="1:2" ht="15" hidden="1" x14ac:dyDescent="0.25">
      <c r="A9487" s="1">
        <v>43460.841788391197</v>
      </c>
      <c r="B9487">
        <v>53.219000000000001</v>
      </c>
    </row>
    <row r="9488" spans="1:2" ht="15" hidden="1" x14ac:dyDescent="0.25">
      <c r="A9488" s="1">
        <v>43460.8426616898</v>
      </c>
      <c r="B9488">
        <v>51.654000000000003</v>
      </c>
    </row>
    <row r="9489" spans="1:2" ht="15" hidden="1" x14ac:dyDescent="0.25">
      <c r="A9489" s="1">
        <v>43460.843546493103</v>
      </c>
      <c r="B9489">
        <v>52.895000000000003</v>
      </c>
    </row>
    <row r="9490" spans="1:2" ht="15" hidden="1" x14ac:dyDescent="0.25">
      <c r="A9490" s="1">
        <v>43460.8444572917</v>
      </c>
      <c r="B9490">
        <v>51.540999999999997</v>
      </c>
    </row>
    <row r="9491" spans="1:2" ht="15" hidden="1" x14ac:dyDescent="0.25">
      <c r="A9491" s="1">
        <v>43460.845343368099</v>
      </c>
      <c r="B9491">
        <v>50.63</v>
      </c>
    </row>
    <row r="9492" spans="1:2" ht="15" hidden="1" x14ac:dyDescent="0.25">
      <c r="A9492" s="1">
        <v>43460.846199918997</v>
      </c>
      <c r="B9492">
        <v>50.430999999999997</v>
      </c>
    </row>
    <row r="9493" spans="1:2" ht="15" hidden="1" x14ac:dyDescent="0.25">
      <c r="A9493" s="1">
        <v>43460.847067442097</v>
      </c>
      <c r="B9493">
        <v>51.58</v>
      </c>
    </row>
    <row r="9494" spans="1:2" ht="15" hidden="1" x14ac:dyDescent="0.25">
      <c r="A9494" s="1">
        <v>43460.847940358799</v>
      </c>
      <c r="B9494">
        <v>52.887</v>
      </c>
    </row>
    <row r="9495" spans="1:2" ht="15" hidden="1" x14ac:dyDescent="0.25">
      <c r="A9495" s="1">
        <v>43460.848812962999</v>
      </c>
      <c r="B9495">
        <v>49.875999999999998</v>
      </c>
    </row>
    <row r="9496" spans="1:2" ht="15" hidden="1" x14ac:dyDescent="0.25">
      <c r="A9496" s="1">
        <v>43460.849686724498</v>
      </c>
      <c r="B9496">
        <v>51.212000000000003</v>
      </c>
    </row>
    <row r="9497" spans="1:2" ht="15" hidden="1" x14ac:dyDescent="0.25">
      <c r="A9497" s="1">
        <v>43460.850584490698</v>
      </c>
      <c r="B9497">
        <v>50.634999999999998</v>
      </c>
    </row>
    <row r="9498" spans="1:2" ht="15" hidden="1" x14ac:dyDescent="0.25">
      <c r="A9498" s="1">
        <v>43460.851470335598</v>
      </c>
      <c r="B9498">
        <v>50.896999999999998</v>
      </c>
    </row>
    <row r="9499" spans="1:2" ht="15" hidden="1" x14ac:dyDescent="0.25">
      <c r="A9499" s="1">
        <v>43460.852406215301</v>
      </c>
      <c r="B9499">
        <v>52.792000000000002</v>
      </c>
    </row>
    <row r="9500" spans="1:2" ht="15" hidden="1" x14ac:dyDescent="0.25">
      <c r="A9500" s="1">
        <v>43460.853320798597</v>
      </c>
      <c r="B9500">
        <v>49.311999999999998</v>
      </c>
    </row>
    <row r="9501" spans="1:2" ht="15" hidden="1" x14ac:dyDescent="0.25">
      <c r="A9501" s="1">
        <v>43460.854194791697</v>
      </c>
      <c r="B9501">
        <v>53.006999999999998</v>
      </c>
    </row>
    <row r="9502" spans="1:2" ht="15" hidden="1" x14ac:dyDescent="0.25">
      <c r="A9502" s="1">
        <v>43460.855081365698</v>
      </c>
      <c r="B9502">
        <v>50.414999999999999</v>
      </c>
    </row>
    <row r="9503" spans="1:2" ht="15" hidden="1" x14ac:dyDescent="0.25">
      <c r="A9503" s="1">
        <v>43460.855970451397</v>
      </c>
      <c r="B9503">
        <v>51.573999999999998</v>
      </c>
    </row>
    <row r="9504" spans="1:2" ht="15" hidden="1" x14ac:dyDescent="0.25">
      <c r="A9504" s="1">
        <v>43460.8568940162</v>
      </c>
      <c r="B9504">
        <v>52.706000000000003</v>
      </c>
    </row>
    <row r="9505" spans="1:2" ht="15" hidden="1" x14ac:dyDescent="0.25">
      <c r="A9505" s="1">
        <v>43460.857802430597</v>
      </c>
      <c r="B9505">
        <v>52.258000000000003</v>
      </c>
    </row>
    <row r="9506" spans="1:2" ht="15" hidden="1" x14ac:dyDescent="0.25">
      <c r="A9506" s="1">
        <v>43460.858701736099</v>
      </c>
      <c r="B9506">
        <v>59.313000000000002</v>
      </c>
    </row>
    <row r="9507" spans="1:2" ht="15" hidden="1" x14ac:dyDescent="0.25">
      <c r="A9507" s="1">
        <v>43460.8595773958</v>
      </c>
      <c r="B9507">
        <v>50.991</v>
      </c>
    </row>
    <row r="9508" spans="1:2" ht="15" hidden="1" x14ac:dyDescent="0.25">
      <c r="A9508" s="1">
        <v>43460.860499918999</v>
      </c>
      <c r="B9508">
        <v>58.281999999999996</v>
      </c>
    </row>
    <row r="9509" spans="1:2" ht="15" hidden="1" x14ac:dyDescent="0.25">
      <c r="A9509" s="1">
        <v>43460.861453819402</v>
      </c>
      <c r="B9509">
        <v>51.256</v>
      </c>
    </row>
    <row r="9510" spans="1:2" ht="15" hidden="1" x14ac:dyDescent="0.25">
      <c r="A9510" s="1">
        <v>43460.862363460597</v>
      </c>
      <c r="B9510">
        <v>51.631</v>
      </c>
    </row>
    <row r="9511" spans="1:2" ht="15" hidden="1" x14ac:dyDescent="0.25">
      <c r="A9511" s="1">
        <v>43460.863289039298</v>
      </c>
      <c r="B9511">
        <v>52.258000000000003</v>
      </c>
    </row>
    <row r="9512" spans="1:2" ht="15" hidden="1" x14ac:dyDescent="0.25">
      <c r="A9512" s="1">
        <v>43460.864201388897</v>
      </c>
      <c r="B9512">
        <v>50.360999999999997</v>
      </c>
    </row>
    <row r="9513" spans="1:2" ht="15" hidden="1" x14ac:dyDescent="0.25">
      <c r="A9513" s="1">
        <v>43460.865105358796</v>
      </c>
      <c r="B9513">
        <v>52.421999999999997</v>
      </c>
    </row>
    <row r="9514" spans="1:2" ht="15" hidden="1" x14ac:dyDescent="0.25">
      <c r="A9514" s="1">
        <v>43460.865989780097</v>
      </c>
      <c r="B9514">
        <v>51.625</v>
      </c>
    </row>
    <row r="9515" spans="1:2" ht="15" hidden="1" x14ac:dyDescent="0.25">
      <c r="A9515" s="1">
        <v>43460.866877858803</v>
      </c>
      <c r="B9515">
        <v>75.036000000000001</v>
      </c>
    </row>
    <row r="9516" spans="1:2" ht="15" hidden="1" x14ac:dyDescent="0.25">
      <c r="A9516" s="1">
        <v>43460.867800544002</v>
      </c>
      <c r="B9516">
        <v>52.320999999999998</v>
      </c>
    </row>
    <row r="9517" spans="1:2" ht="15" hidden="1" x14ac:dyDescent="0.25">
      <c r="A9517" s="1">
        <v>43460.868687997703</v>
      </c>
      <c r="B9517">
        <v>51.738999999999997</v>
      </c>
    </row>
    <row r="9518" spans="1:2" ht="15" hidden="1" x14ac:dyDescent="0.25">
      <c r="A9518" s="1">
        <v>43460.869647835701</v>
      </c>
      <c r="B9518">
        <v>50.192999999999998</v>
      </c>
    </row>
    <row r="9519" spans="1:2" ht="15" hidden="1" x14ac:dyDescent="0.25">
      <c r="A9519" s="1">
        <v>43460.870608101897</v>
      </c>
      <c r="B9519">
        <v>50.640999999999998</v>
      </c>
    </row>
    <row r="9520" spans="1:2" ht="15" hidden="1" x14ac:dyDescent="0.25">
      <c r="A9520" s="1">
        <v>43460.871238460597</v>
      </c>
      <c r="B9520">
        <v>51.597999999999999</v>
      </c>
    </row>
    <row r="9521" spans="1:2" ht="15" hidden="1" x14ac:dyDescent="0.25">
      <c r="A9521" s="1">
        <v>43460.871842395798</v>
      </c>
      <c r="B9521">
        <v>51.027999999999999</v>
      </c>
    </row>
    <row r="9522" spans="1:2" ht="15" hidden="1" x14ac:dyDescent="0.25">
      <c r="A9522" s="1">
        <v>43460.872803009297</v>
      </c>
      <c r="B9522">
        <v>51.143000000000001</v>
      </c>
    </row>
    <row r="9523" spans="1:2" ht="15" hidden="1" x14ac:dyDescent="0.25">
      <c r="A9523" s="1">
        <v>43460.873740358802</v>
      </c>
      <c r="B9523">
        <v>58.735999999999997</v>
      </c>
    </row>
    <row r="9524" spans="1:2" ht="15" hidden="1" x14ac:dyDescent="0.25">
      <c r="A9524" s="1">
        <v>43460.874624618104</v>
      </c>
      <c r="B9524">
        <v>52.405999999999999</v>
      </c>
    </row>
    <row r="9525" spans="1:2" ht="15" hidden="1" x14ac:dyDescent="0.25">
      <c r="A9525" s="1">
        <v>43460.8753391551</v>
      </c>
      <c r="B9525">
        <v>50.694000000000003</v>
      </c>
    </row>
    <row r="9526" spans="1:2" ht="15" hidden="1" x14ac:dyDescent="0.25">
      <c r="A9526" s="1">
        <v>43460.8759595718</v>
      </c>
      <c r="B9526">
        <v>50.34</v>
      </c>
    </row>
    <row r="9527" spans="1:2" ht="15" hidden="1" x14ac:dyDescent="0.25">
      <c r="A9527" s="1">
        <v>43460.876583333302</v>
      </c>
      <c r="B9527">
        <v>52.619</v>
      </c>
    </row>
    <row r="9528" spans="1:2" ht="15" hidden="1" x14ac:dyDescent="0.25">
      <c r="A9528" s="1">
        <v>43460.877201122697</v>
      </c>
      <c r="B9528">
        <v>54.267000000000003</v>
      </c>
    </row>
    <row r="9529" spans="1:2" ht="15" hidden="1" x14ac:dyDescent="0.25">
      <c r="A9529" s="1">
        <v>43460.877837881897</v>
      </c>
      <c r="B9529">
        <v>50.530999999999999</v>
      </c>
    </row>
    <row r="9530" spans="1:2" ht="15" hidden="1" x14ac:dyDescent="0.25">
      <c r="A9530" s="1">
        <v>43460.878762071799</v>
      </c>
      <c r="B9530">
        <v>51.572000000000003</v>
      </c>
    </row>
    <row r="9531" spans="1:2" ht="15" hidden="1" x14ac:dyDescent="0.25">
      <c r="A9531" s="1">
        <v>43460.879368831003</v>
      </c>
      <c r="B9531">
        <v>50.143000000000001</v>
      </c>
    </row>
    <row r="9532" spans="1:2" ht="15" hidden="1" x14ac:dyDescent="0.25">
      <c r="A9532" s="1">
        <v>43460.879992245398</v>
      </c>
      <c r="B9532">
        <v>52.475000000000001</v>
      </c>
    </row>
    <row r="9533" spans="1:2" ht="15" hidden="1" x14ac:dyDescent="0.25">
      <c r="A9533" s="1">
        <v>43460.8806001505</v>
      </c>
      <c r="B9533">
        <v>49.54</v>
      </c>
    </row>
    <row r="9534" spans="1:2" ht="15" hidden="1" x14ac:dyDescent="0.25">
      <c r="A9534" s="1">
        <v>43460.881203900499</v>
      </c>
      <c r="B9534">
        <v>50.698</v>
      </c>
    </row>
    <row r="9535" spans="1:2" ht="15" hidden="1" x14ac:dyDescent="0.25">
      <c r="A9535" s="1">
        <v>43460.881845601798</v>
      </c>
      <c r="B9535">
        <v>55.365000000000002</v>
      </c>
    </row>
    <row r="9536" spans="1:2" ht="15" hidden="1" x14ac:dyDescent="0.25">
      <c r="A9536" s="1">
        <v>43460.882783831003</v>
      </c>
      <c r="B9536">
        <v>53.363</v>
      </c>
    </row>
    <row r="9537" spans="1:2" ht="15" hidden="1" x14ac:dyDescent="0.25">
      <c r="A9537" s="1">
        <v>43460.883427511602</v>
      </c>
      <c r="B9537">
        <v>52.332999999999998</v>
      </c>
    </row>
    <row r="9538" spans="1:2" ht="15" hidden="1" x14ac:dyDescent="0.25">
      <c r="A9538" s="1">
        <v>43460.884056979201</v>
      </c>
      <c r="B9538">
        <v>51.276000000000003</v>
      </c>
    </row>
    <row r="9539" spans="1:2" ht="15" hidden="1" x14ac:dyDescent="0.25">
      <c r="A9539" s="1">
        <v>43460.884706712997</v>
      </c>
      <c r="B9539">
        <v>53.225999999999999</v>
      </c>
    </row>
    <row r="9540" spans="1:2" ht="15" hidden="1" x14ac:dyDescent="0.25">
      <c r="A9540" s="1">
        <v>43460.885310069403</v>
      </c>
      <c r="B9540">
        <v>50.718000000000004</v>
      </c>
    </row>
    <row r="9541" spans="1:2" ht="15" hidden="1" x14ac:dyDescent="0.25">
      <c r="A9541" s="1">
        <v>43460.885953275501</v>
      </c>
      <c r="B9541">
        <v>51.173999999999999</v>
      </c>
    </row>
    <row r="9542" spans="1:2" ht="15" hidden="1" x14ac:dyDescent="0.25">
      <c r="A9542" s="1">
        <v>43460.886839004597</v>
      </c>
      <c r="B9542">
        <v>53.468000000000004</v>
      </c>
    </row>
    <row r="9543" spans="1:2" ht="15" hidden="1" x14ac:dyDescent="0.25">
      <c r="A9543" s="1">
        <v>43460.887780173602</v>
      </c>
      <c r="B9543">
        <v>53.076999999999998</v>
      </c>
    </row>
    <row r="9544" spans="1:2" ht="15" hidden="1" x14ac:dyDescent="0.25">
      <c r="A9544" s="1">
        <v>43460.888714155102</v>
      </c>
      <c r="B9544">
        <v>47.293999999999997</v>
      </c>
    </row>
    <row r="9545" spans="1:2" ht="15" hidden="1" x14ac:dyDescent="0.25">
      <c r="A9545" s="1">
        <v>43460.889613622698</v>
      </c>
      <c r="B9545">
        <v>51.784999999999997</v>
      </c>
    </row>
    <row r="9546" spans="1:2" ht="15" hidden="1" x14ac:dyDescent="0.25">
      <c r="A9546" s="1">
        <v>43460.890525729199</v>
      </c>
      <c r="B9546">
        <v>48.607999999999997</v>
      </c>
    </row>
    <row r="9547" spans="1:2" ht="15" hidden="1" x14ac:dyDescent="0.25">
      <c r="A9547" s="1">
        <v>43460.891409178199</v>
      </c>
      <c r="B9547">
        <v>49.22</v>
      </c>
    </row>
    <row r="9548" spans="1:2" ht="15" hidden="1" x14ac:dyDescent="0.25">
      <c r="A9548" s="1">
        <v>43460.892309178198</v>
      </c>
      <c r="B9548">
        <v>50.533999999999999</v>
      </c>
    </row>
    <row r="9549" spans="1:2" ht="15" hidden="1" x14ac:dyDescent="0.25">
      <c r="A9549" s="1">
        <v>43460.893219594902</v>
      </c>
      <c r="B9549">
        <v>55.302</v>
      </c>
    </row>
    <row r="9550" spans="1:2" ht="15" hidden="1" x14ac:dyDescent="0.25">
      <c r="A9550" s="1">
        <v>43460.894129895802</v>
      </c>
      <c r="B9550">
        <v>48.764000000000003</v>
      </c>
    </row>
    <row r="9551" spans="1:2" ht="15" hidden="1" x14ac:dyDescent="0.25">
      <c r="A9551" s="1">
        <v>43460.895041585602</v>
      </c>
      <c r="B9551">
        <v>51.048999999999999</v>
      </c>
    </row>
    <row r="9552" spans="1:2" ht="15" hidden="1" x14ac:dyDescent="0.25">
      <c r="A9552" s="1">
        <v>43460.8959314815</v>
      </c>
      <c r="B9552">
        <v>52.63</v>
      </c>
    </row>
    <row r="9553" spans="1:2" ht="15" hidden="1" x14ac:dyDescent="0.25">
      <c r="A9553" s="1">
        <v>43460.896842673603</v>
      </c>
      <c r="B9553">
        <v>48.85</v>
      </c>
    </row>
    <row r="9554" spans="1:2" ht="15" hidden="1" x14ac:dyDescent="0.25">
      <c r="A9554" s="1">
        <v>43460.897779594903</v>
      </c>
      <c r="B9554">
        <v>50.463000000000001</v>
      </c>
    </row>
    <row r="9555" spans="1:2" ht="15" hidden="1" x14ac:dyDescent="0.25">
      <c r="A9555" s="1">
        <v>43460.8987303588</v>
      </c>
      <c r="B9555">
        <v>49.755000000000003</v>
      </c>
    </row>
    <row r="9556" spans="1:2" ht="15" hidden="1" x14ac:dyDescent="0.25">
      <c r="A9556" s="1">
        <v>43460.899696793997</v>
      </c>
      <c r="B9556">
        <v>47.136000000000003</v>
      </c>
    </row>
    <row r="9557" spans="1:2" ht="15" hidden="1" x14ac:dyDescent="0.25">
      <c r="A9557" s="1">
        <v>43460.900612349498</v>
      </c>
      <c r="B9557">
        <v>49.106999999999999</v>
      </c>
    </row>
    <row r="9558" spans="1:2" ht="15" hidden="1" x14ac:dyDescent="0.25">
      <c r="A9558" s="1">
        <v>43460.9015113079</v>
      </c>
      <c r="B9558">
        <v>56.845999999999997</v>
      </c>
    </row>
    <row r="9559" spans="1:2" ht="15" hidden="1" x14ac:dyDescent="0.25">
      <c r="A9559" s="1">
        <v>43460.902397650498</v>
      </c>
      <c r="B9559">
        <v>48.415999999999997</v>
      </c>
    </row>
    <row r="9560" spans="1:2" ht="15" hidden="1" x14ac:dyDescent="0.25">
      <c r="A9560" s="1">
        <v>43460.903309259302</v>
      </c>
      <c r="B9560">
        <v>47.392000000000003</v>
      </c>
    </row>
    <row r="9561" spans="1:2" ht="15" hidden="1" x14ac:dyDescent="0.25">
      <c r="A9561" s="1">
        <v>43460.904222453697</v>
      </c>
      <c r="B9561">
        <v>48.222999999999999</v>
      </c>
    </row>
    <row r="9562" spans="1:2" ht="15" hidden="1" x14ac:dyDescent="0.25">
      <c r="A9562" s="1">
        <v>43460.905132870401</v>
      </c>
      <c r="B9562">
        <v>52.389000000000003</v>
      </c>
    </row>
    <row r="9563" spans="1:2" ht="15" hidden="1" x14ac:dyDescent="0.25">
      <c r="A9563" s="1">
        <v>43460.906069988399</v>
      </c>
      <c r="B9563">
        <v>49.192999999999998</v>
      </c>
    </row>
    <row r="9564" spans="1:2" ht="15" hidden="1" x14ac:dyDescent="0.25">
      <c r="A9564" s="1">
        <v>43460.906965428199</v>
      </c>
      <c r="B9564">
        <v>47.917000000000002</v>
      </c>
    </row>
    <row r="9565" spans="1:2" ht="15" hidden="1" x14ac:dyDescent="0.25">
      <c r="A9565" s="1">
        <v>43460.907876273202</v>
      </c>
      <c r="B9565">
        <v>48.625</v>
      </c>
    </row>
    <row r="9566" spans="1:2" ht="15" hidden="1" x14ac:dyDescent="0.25">
      <c r="A9566" s="1">
        <v>43460.9087756597</v>
      </c>
      <c r="B9566">
        <v>47.612000000000002</v>
      </c>
    </row>
    <row r="9567" spans="1:2" ht="15" hidden="1" x14ac:dyDescent="0.25">
      <c r="A9567" s="1">
        <v>43460.909674224502</v>
      </c>
      <c r="B9567">
        <v>46.167999999999999</v>
      </c>
    </row>
    <row r="9568" spans="1:2" ht="15" hidden="1" x14ac:dyDescent="0.25">
      <c r="A9568" s="1">
        <v>43460.910583530102</v>
      </c>
      <c r="B9568">
        <v>48.514000000000003</v>
      </c>
    </row>
    <row r="9569" spans="1:2" ht="15" hidden="1" x14ac:dyDescent="0.25">
      <c r="A9569" s="1">
        <v>43460.911510567101</v>
      </c>
      <c r="B9569">
        <v>52.262</v>
      </c>
    </row>
    <row r="9570" spans="1:2" ht="15" hidden="1" x14ac:dyDescent="0.25">
      <c r="A9570" s="1">
        <v>43460.912408252298</v>
      </c>
      <c r="B9570">
        <v>47.170999999999999</v>
      </c>
    </row>
    <row r="9571" spans="1:2" ht="15" hidden="1" x14ac:dyDescent="0.25">
      <c r="A9571" s="1">
        <v>43460.913325960602</v>
      </c>
      <c r="B9571">
        <v>47.3</v>
      </c>
    </row>
    <row r="9572" spans="1:2" ht="15" hidden="1" x14ac:dyDescent="0.25">
      <c r="A9572" s="1">
        <v>43460.914237500001</v>
      </c>
      <c r="B9572">
        <v>48.863</v>
      </c>
    </row>
    <row r="9573" spans="1:2" ht="15" hidden="1" x14ac:dyDescent="0.25">
      <c r="A9573" s="1">
        <v>43460.915176423601</v>
      </c>
      <c r="B9573">
        <v>46.445</v>
      </c>
    </row>
    <row r="9574" spans="1:2" ht="15" hidden="1" x14ac:dyDescent="0.25">
      <c r="A9574" s="1">
        <v>43460.916094016196</v>
      </c>
      <c r="B9574">
        <v>48.895000000000003</v>
      </c>
    </row>
    <row r="9575" spans="1:2" ht="15" hidden="1" x14ac:dyDescent="0.25">
      <c r="A9575" s="1">
        <v>43460.916980289403</v>
      </c>
      <c r="B9575">
        <v>45.106999999999999</v>
      </c>
    </row>
    <row r="9576" spans="1:2" ht="15" hidden="1" x14ac:dyDescent="0.25">
      <c r="A9576" s="1">
        <v>43460.917906631897</v>
      </c>
      <c r="B9576">
        <v>52.316000000000003</v>
      </c>
    </row>
    <row r="9577" spans="1:2" ht="15" hidden="1" x14ac:dyDescent="0.25">
      <c r="A9577" s="1">
        <v>43460.918840312501</v>
      </c>
      <c r="B9577">
        <v>45.183</v>
      </c>
    </row>
    <row r="9578" spans="1:2" ht="15" hidden="1" x14ac:dyDescent="0.25">
      <c r="A9578" s="1">
        <v>43460.9197383102</v>
      </c>
      <c r="B9578">
        <v>47.73</v>
      </c>
    </row>
    <row r="9579" spans="1:2" ht="15" hidden="1" x14ac:dyDescent="0.25">
      <c r="A9579" s="1">
        <v>43460.920639930599</v>
      </c>
      <c r="B9579">
        <v>45.027999999999999</v>
      </c>
    </row>
    <row r="9580" spans="1:2" ht="15" hidden="1" x14ac:dyDescent="0.25">
      <c r="A9580" s="1">
        <v>43460.921543865697</v>
      </c>
      <c r="B9580">
        <v>54.418999999999997</v>
      </c>
    </row>
    <row r="9581" spans="1:2" ht="15" hidden="1" x14ac:dyDescent="0.25">
      <c r="A9581" s="1">
        <v>43460.922484062503</v>
      </c>
      <c r="B9581">
        <v>44.948</v>
      </c>
    </row>
    <row r="9582" spans="1:2" ht="15" hidden="1" x14ac:dyDescent="0.25">
      <c r="A9582" s="1">
        <v>43460.923382442103</v>
      </c>
      <c r="B9582">
        <v>45.790999999999997</v>
      </c>
    </row>
    <row r="9583" spans="1:2" ht="15" hidden="1" x14ac:dyDescent="0.25">
      <c r="A9583" s="1">
        <v>43460.924269016199</v>
      </c>
      <c r="B9583">
        <v>45.918999999999997</v>
      </c>
    </row>
    <row r="9584" spans="1:2" ht="15" hidden="1" x14ac:dyDescent="0.25">
      <c r="A9584" s="1">
        <v>43460.925179432903</v>
      </c>
      <c r="B9584">
        <v>48.314</v>
      </c>
    </row>
    <row r="9585" spans="1:2" ht="15" hidden="1" x14ac:dyDescent="0.25">
      <c r="A9585" s="1">
        <v>43460.926102395802</v>
      </c>
      <c r="B9585">
        <v>47.31</v>
      </c>
    </row>
    <row r="9586" spans="1:2" ht="15" hidden="1" x14ac:dyDescent="0.25">
      <c r="A9586" s="1">
        <v>43460.927014155102</v>
      </c>
      <c r="B9586">
        <v>51.146999999999998</v>
      </c>
    </row>
    <row r="9587" spans="1:2" ht="15" hidden="1" x14ac:dyDescent="0.25">
      <c r="A9587" s="1">
        <v>43460.927894826396</v>
      </c>
      <c r="B9587">
        <v>44.654000000000003</v>
      </c>
    </row>
    <row r="9588" spans="1:2" ht="15" hidden="1" x14ac:dyDescent="0.25">
      <c r="A9588" s="1">
        <v>43460.928793171297</v>
      </c>
      <c r="B9588">
        <v>45.316000000000003</v>
      </c>
    </row>
    <row r="9589" spans="1:2" ht="15" hidden="1" x14ac:dyDescent="0.25">
      <c r="A9589" s="1">
        <v>43460.929666319404</v>
      </c>
      <c r="B9589">
        <v>57.655999999999999</v>
      </c>
    </row>
    <row r="9590" spans="1:2" ht="15" hidden="1" x14ac:dyDescent="0.25">
      <c r="A9590" s="1">
        <v>43460.930554016202</v>
      </c>
      <c r="B9590">
        <v>71.444000000000003</v>
      </c>
    </row>
    <row r="9591" spans="1:2" ht="15" hidden="1" x14ac:dyDescent="0.25">
      <c r="A9591" s="1">
        <v>43460.931439120403</v>
      </c>
      <c r="B9591">
        <v>44.561999999999998</v>
      </c>
    </row>
    <row r="9592" spans="1:2" ht="15" hidden="1" x14ac:dyDescent="0.25">
      <c r="A9592" s="1">
        <v>43460.932361423598</v>
      </c>
      <c r="B9592">
        <v>45.710999999999999</v>
      </c>
    </row>
    <row r="9593" spans="1:2" ht="15" hidden="1" x14ac:dyDescent="0.25">
      <c r="A9593" s="1">
        <v>43460.933248032401</v>
      </c>
      <c r="B9593">
        <v>45.66</v>
      </c>
    </row>
    <row r="9594" spans="1:2" ht="15" hidden="1" x14ac:dyDescent="0.25">
      <c r="A9594" s="1">
        <v>43460.934182905097</v>
      </c>
      <c r="B9594">
        <v>45.756</v>
      </c>
    </row>
    <row r="9595" spans="1:2" ht="15" hidden="1" x14ac:dyDescent="0.25">
      <c r="A9595" s="1">
        <v>43460.935105902798</v>
      </c>
      <c r="B9595">
        <v>46.41</v>
      </c>
    </row>
    <row r="9596" spans="1:2" ht="15" hidden="1" x14ac:dyDescent="0.25">
      <c r="A9596" s="1">
        <v>43460.936005937503</v>
      </c>
      <c r="B9596">
        <v>50.05</v>
      </c>
    </row>
    <row r="9597" spans="1:2" ht="15" hidden="1" x14ac:dyDescent="0.25">
      <c r="A9597" s="1">
        <v>43460.936866516196</v>
      </c>
      <c r="B9597">
        <v>45.594999999999999</v>
      </c>
    </row>
    <row r="9598" spans="1:2" ht="15" hidden="1" x14ac:dyDescent="0.25">
      <c r="A9598" s="1">
        <v>43460.937780405096</v>
      </c>
      <c r="B9598">
        <v>46.058</v>
      </c>
    </row>
    <row r="9599" spans="1:2" ht="15" hidden="1" x14ac:dyDescent="0.25">
      <c r="A9599" s="1">
        <v>43460.938680439802</v>
      </c>
      <c r="B9599">
        <v>44.52</v>
      </c>
    </row>
    <row r="9600" spans="1:2" ht="15" hidden="1" x14ac:dyDescent="0.25">
      <c r="A9600" s="1">
        <v>43460.939582951403</v>
      </c>
      <c r="B9600">
        <v>45.487000000000002</v>
      </c>
    </row>
    <row r="9601" spans="1:2" ht="15" hidden="1" x14ac:dyDescent="0.25">
      <c r="A9601" s="1">
        <v>43460.940504629601</v>
      </c>
      <c r="B9601">
        <v>45.643000000000001</v>
      </c>
    </row>
    <row r="9602" spans="1:2" ht="15" hidden="1" x14ac:dyDescent="0.25">
      <c r="A9602" s="1">
        <v>43460.941416087997</v>
      </c>
      <c r="B9602">
        <v>45.206000000000003</v>
      </c>
    </row>
    <row r="9603" spans="1:2" ht="15" hidden="1" x14ac:dyDescent="0.25">
      <c r="A9603" s="1">
        <v>43460.942315590299</v>
      </c>
      <c r="B9603">
        <v>46.301000000000002</v>
      </c>
    </row>
    <row r="9604" spans="1:2" ht="15" hidden="1" x14ac:dyDescent="0.25">
      <c r="A9604" s="1">
        <v>43460.943202314797</v>
      </c>
      <c r="B9604">
        <v>46.585999999999999</v>
      </c>
    </row>
    <row r="9605" spans="1:2" ht="15" hidden="1" x14ac:dyDescent="0.25">
      <c r="A9605" s="1">
        <v>43460.944130555603</v>
      </c>
      <c r="B9605">
        <v>44.738999999999997</v>
      </c>
    </row>
    <row r="9606" spans="1:2" ht="15" hidden="1" x14ac:dyDescent="0.25">
      <c r="A9606" s="1">
        <v>43460.945055127297</v>
      </c>
      <c r="B9606">
        <v>46.343000000000004</v>
      </c>
    </row>
    <row r="9607" spans="1:2" ht="15" hidden="1" x14ac:dyDescent="0.25">
      <c r="A9607" s="1">
        <v>43460.945961261597</v>
      </c>
      <c r="B9607">
        <v>45.162999999999997</v>
      </c>
    </row>
    <row r="9608" spans="1:2" ht="15" hidden="1" x14ac:dyDescent="0.25">
      <c r="A9608" s="1">
        <v>43460.946885150501</v>
      </c>
      <c r="B9608">
        <v>46.654000000000003</v>
      </c>
    </row>
    <row r="9609" spans="1:2" ht="15" hidden="1" x14ac:dyDescent="0.25">
      <c r="A9609" s="1">
        <v>43460.947770752296</v>
      </c>
      <c r="B9609">
        <v>47.155000000000001</v>
      </c>
    </row>
    <row r="9610" spans="1:2" ht="15" hidden="1" x14ac:dyDescent="0.25">
      <c r="A9610" s="1">
        <v>43460.948656168999</v>
      </c>
      <c r="B9610">
        <v>46.350999999999999</v>
      </c>
    </row>
    <row r="9611" spans="1:2" ht="15" hidden="1" x14ac:dyDescent="0.25">
      <c r="A9611" s="1">
        <v>43460.949595486098</v>
      </c>
      <c r="B9611">
        <v>46.731000000000002</v>
      </c>
    </row>
    <row r="9612" spans="1:2" ht="15" hidden="1" x14ac:dyDescent="0.25">
      <c r="A9612" s="1">
        <v>43460.950468553201</v>
      </c>
      <c r="B9612">
        <v>44.704999999999998</v>
      </c>
    </row>
    <row r="9613" spans="1:2" ht="15" hidden="1" x14ac:dyDescent="0.25">
      <c r="A9613" s="1">
        <v>43460.951361192099</v>
      </c>
      <c r="B9613">
        <v>49.228999999999999</v>
      </c>
    </row>
    <row r="9614" spans="1:2" ht="15" hidden="1" x14ac:dyDescent="0.25">
      <c r="A9614" s="1">
        <v>43460.952283993101</v>
      </c>
      <c r="B9614">
        <v>43.779000000000003</v>
      </c>
    </row>
    <row r="9615" spans="1:2" ht="15" hidden="1" x14ac:dyDescent="0.25">
      <c r="A9615" s="1">
        <v>43460.9531832176</v>
      </c>
      <c r="B9615">
        <v>49.652999999999999</v>
      </c>
    </row>
    <row r="9616" spans="1:2" ht="15" hidden="1" x14ac:dyDescent="0.25">
      <c r="A9616" s="1">
        <v>43460.954106169003</v>
      </c>
      <c r="B9616">
        <v>46.417000000000002</v>
      </c>
    </row>
    <row r="9617" spans="1:2" ht="15" hidden="1" x14ac:dyDescent="0.25">
      <c r="A9617" s="1">
        <v>43460.955082604203</v>
      </c>
      <c r="B9617">
        <v>46.71</v>
      </c>
    </row>
    <row r="9618" spans="1:2" ht="15" hidden="1" x14ac:dyDescent="0.25">
      <c r="A9618" s="1">
        <v>43460.955968830996</v>
      </c>
      <c r="B9618">
        <v>44.722999999999999</v>
      </c>
    </row>
    <row r="9619" spans="1:2" ht="15" hidden="1" x14ac:dyDescent="0.25">
      <c r="A9619" s="1">
        <v>43460.956866979199</v>
      </c>
      <c r="B9619">
        <v>44.136000000000003</v>
      </c>
    </row>
    <row r="9620" spans="1:2" ht="15" hidden="1" x14ac:dyDescent="0.25">
      <c r="A9620" s="1">
        <v>43460.957768252301</v>
      </c>
      <c r="B9620">
        <v>47.396000000000001</v>
      </c>
    </row>
    <row r="9621" spans="1:2" ht="15" hidden="1" x14ac:dyDescent="0.25">
      <c r="A9621" s="1">
        <v>43460.958667511601</v>
      </c>
      <c r="B9621">
        <v>46.427</v>
      </c>
    </row>
    <row r="9622" spans="1:2" ht="15" hidden="1" x14ac:dyDescent="0.25">
      <c r="A9622" s="1">
        <v>43460.959557094902</v>
      </c>
      <c r="B9622">
        <v>46.531999999999996</v>
      </c>
    </row>
    <row r="9623" spans="1:2" ht="15" hidden="1" x14ac:dyDescent="0.25">
      <c r="A9623" s="1">
        <v>43460.960479629597</v>
      </c>
      <c r="B9623">
        <v>47.886000000000003</v>
      </c>
    </row>
    <row r="9624" spans="1:2" ht="15" hidden="1" x14ac:dyDescent="0.25">
      <c r="A9624" s="1">
        <v>43460.961391238401</v>
      </c>
      <c r="B9624">
        <v>46.779000000000003</v>
      </c>
    </row>
    <row r="9625" spans="1:2" ht="15" hidden="1" x14ac:dyDescent="0.25">
      <c r="A9625" s="1">
        <v>43460.962311574098</v>
      </c>
      <c r="B9625">
        <v>44.563000000000002</v>
      </c>
    </row>
    <row r="9626" spans="1:2" ht="15" hidden="1" x14ac:dyDescent="0.25">
      <c r="A9626" s="1">
        <v>43460.963223032399</v>
      </c>
      <c r="B9626">
        <v>44.042000000000002</v>
      </c>
    </row>
    <row r="9627" spans="1:2" ht="15" hidden="1" x14ac:dyDescent="0.25">
      <c r="A9627" s="1">
        <v>43460.964167905098</v>
      </c>
      <c r="B9627">
        <v>45.765999999999998</v>
      </c>
    </row>
    <row r="9628" spans="1:2" ht="15" hidden="1" x14ac:dyDescent="0.25">
      <c r="A9628" s="1">
        <v>43460.965065625001</v>
      </c>
      <c r="B9628">
        <v>45.695999999999998</v>
      </c>
    </row>
    <row r="9629" spans="1:2" ht="15" hidden="1" x14ac:dyDescent="0.25">
      <c r="A9629" s="1">
        <v>43460.965971840298</v>
      </c>
      <c r="B9629">
        <v>45.014000000000003</v>
      </c>
    </row>
    <row r="9630" spans="1:2" ht="15" hidden="1" x14ac:dyDescent="0.25">
      <c r="A9630" s="1">
        <v>43460.966921562504</v>
      </c>
      <c r="B9630">
        <v>45.725999999999999</v>
      </c>
    </row>
    <row r="9631" spans="1:2" ht="15" hidden="1" x14ac:dyDescent="0.25">
      <c r="A9631" s="1">
        <v>43460.9678310995</v>
      </c>
      <c r="B9631">
        <v>47.625999999999998</v>
      </c>
    </row>
    <row r="9632" spans="1:2" ht="15" hidden="1" x14ac:dyDescent="0.25">
      <c r="A9632" s="1">
        <v>43460.968793090302</v>
      </c>
      <c r="B9632">
        <v>46.223999999999997</v>
      </c>
    </row>
    <row r="9633" spans="1:2" ht="15" hidden="1" x14ac:dyDescent="0.25">
      <c r="A9633" s="1">
        <v>43460.969691088001</v>
      </c>
      <c r="B9633">
        <v>44.906999999999996</v>
      </c>
    </row>
    <row r="9634" spans="1:2" ht="15" hidden="1" x14ac:dyDescent="0.25">
      <c r="A9634" s="1">
        <v>43460.970576539403</v>
      </c>
      <c r="B9634">
        <v>45.64</v>
      </c>
    </row>
    <row r="9635" spans="1:2" ht="15" hidden="1" x14ac:dyDescent="0.25">
      <c r="A9635" s="1">
        <v>43460.971501354201</v>
      </c>
      <c r="B9635">
        <v>45.637</v>
      </c>
    </row>
    <row r="9636" spans="1:2" ht="15" hidden="1" x14ac:dyDescent="0.25">
      <c r="A9636" s="1">
        <v>43460.972410219903</v>
      </c>
      <c r="B9636">
        <v>46.853000000000002</v>
      </c>
    </row>
    <row r="9637" spans="1:2" ht="15" hidden="1" x14ac:dyDescent="0.25">
      <c r="A9637" s="1">
        <v>43460.973346180603</v>
      </c>
      <c r="B9637">
        <v>46.164999999999999</v>
      </c>
    </row>
    <row r="9638" spans="1:2" ht="15" hidden="1" x14ac:dyDescent="0.25">
      <c r="A9638" s="1">
        <v>43460.974278668997</v>
      </c>
      <c r="B9638">
        <v>46.578000000000003</v>
      </c>
    </row>
    <row r="9639" spans="1:2" ht="15" hidden="1" x14ac:dyDescent="0.25">
      <c r="A9639" s="1">
        <v>43460.974909606499</v>
      </c>
      <c r="B9639">
        <v>45.841000000000001</v>
      </c>
    </row>
    <row r="9640" spans="1:2" ht="15" hidden="1" x14ac:dyDescent="0.25">
      <c r="A9640" s="1">
        <v>43460.975537812497</v>
      </c>
      <c r="B9640">
        <v>44.067</v>
      </c>
    </row>
    <row r="9641" spans="1:2" ht="15" hidden="1" x14ac:dyDescent="0.25">
      <c r="A9641" s="1">
        <v>43460.976180405101</v>
      </c>
      <c r="B9641">
        <v>48.17</v>
      </c>
    </row>
    <row r="9642" spans="1:2" ht="15" hidden="1" x14ac:dyDescent="0.25">
      <c r="A9642" s="1">
        <v>43460.976822766199</v>
      </c>
      <c r="B9642">
        <v>45.039000000000001</v>
      </c>
    </row>
    <row r="9643" spans="1:2" ht="15" hidden="1" x14ac:dyDescent="0.25">
      <c r="A9643" s="1">
        <v>43460.977463229203</v>
      </c>
      <c r="B9643">
        <v>54.472999999999999</v>
      </c>
    </row>
    <row r="9644" spans="1:2" ht="15" hidden="1" x14ac:dyDescent="0.25">
      <c r="A9644" s="1">
        <v>43460.9781041319</v>
      </c>
      <c r="B9644">
        <v>46.771000000000001</v>
      </c>
    </row>
    <row r="9645" spans="1:2" ht="15" hidden="1" x14ac:dyDescent="0.25">
      <c r="A9645" s="1">
        <v>43460.978745868102</v>
      </c>
      <c r="B9645">
        <v>47.896000000000001</v>
      </c>
    </row>
    <row r="9646" spans="1:2" ht="15" hidden="1" x14ac:dyDescent="0.25">
      <c r="A9646" s="1">
        <v>43460.979371446803</v>
      </c>
      <c r="B9646">
        <v>48.133000000000003</v>
      </c>
    </row>
    <row r="9647" spans="1:2" ht="15" hidden="1" x14ac:dyDescent="0.25">
      <c r="A9647" s="1">
        <v>43460.980000694399</v>
      </c>
      <c r="B9647">
        <v>46.262999999999998</v>
      </c>
    </row>
    <row r="9648" spans="1:2" ht="15" hidden="1" x14ac:dyDescent="0.25">
      <c r="A9648" s="1">
        <v>43460.980628275502</v>
      </c>
      <c r="B9648">
        <v>45.887</v>
      </c>
    </row>
    <row r="9649" spans="1:2" ht="15" hidden="1" x14ac:dyDescent="0.25">
      <c r="A9649" s="1">
        <v>43460.981220983798</v>
      </c>
      <c r="B9649">
        <v>44.795999999999999</v>
      </c>
    </row>
    <row r="9650" spans="1:2" ht="15" hidden="1" x14ac:dyDescent="0.25">
      <c r="A9650" s="1">
        <v>43460.981852511599</v>
      </c>
      <c r="B9650">
        <v>50.152000000000001</v>
      </c>
    </row>
    <row r="9651" spans="1:2" ht="15" hidden="1" x14ac:dyDescent="0.25">
      <c r="A9651" s="1">
        <v>43460.982464085602</v>
      </c>
      <c r="B9651">
        <v>46.968000000000004</v>
      </c>
    </row>
    <row r="9652" spans="1:2" ht="15" hidden="1" x14ac:dyDescent="0.25">
      <c r="A9652" s="1">
        <v>43460.983109756897</v>
      </c>
      <c r="B9652">
        <v>45.381</v>
      </c>
    </row>
    <row r="9653" spans="1:2" ht="15" hidden="1" x14ac:dyDescent="0.25">
      <c r="A9653" s="1">
        <v>43460.983750034698</v>
      </c>
      <c r="B9653">
        <v>43.621000000000002</v>
      </c>
    </row>
    <row r="9654" spans="1:2" ht="15" hidden="1" x14ac:dyDescent="0.25">
      <c r="A9654" s="1">
        <v>43460.984391006903</v>
      </c>
      <c r="B9654">
        <v>45.819000000000003</v>
      </c>
    </row>
    <row r="9655" spans="1:2" ht="15" hidden="1" x14ac:dyDescent="0.25">
      <c r="A9655" s="1">
        <v>43460.985020601896</v>
      </c>
      <c r="B9655">
        <v>44.594999999999999</v>
      </c>
    </row>
    <row r="9656" spans="1:2" ht="15" hidden="1" x14ac:dyDescent="0.25">
      <c r="A9656" s="1">
        <v>43460.985664155101</v>
      </c>
      <c r="B9656">
        <v>56.027999999999999</v>
      </c>
    </row>
    <row r="9657" spans="1:2" ht="15" hidden="1" x14ac:dyDescent="0.25">
      <c r="A9657" s="1">
        <v>43460.986298807897</v>
      </c>
      <c r="B9657">
        <v>47.969000000000001</v>
      </c>
    </row>
    <row r="9658" spans="1:2" ht="15" hidden="1" x14ac:dyDescent="0.25">
      <c r="A9658" s="1">
        <v>43460.987183715297</v>
      </c>
      <c r="B9658">
        <v>46.844999999999999</v>
      </c>
    </row>
    <row r="9659" spans="1:2" ht="15" hidden="1" x14ac:dyDescent="0.25">
      <c r="A9659" s="1">
        <v>43460.988070219901</v>
      </c>
      <c r="B9659">
        <v>44.884</v>
      </c>
    </row>
    <row r="9660" spans="1:2" ht="15" hidden="1" x14ac:dyDescent="0.25">
      <c r="A9660" s="1">
        <v>43460.988957754598</v>
      </c>
      <c r="B9660">
        <v>56.777999999999999</v>
      </c>
    </row>
    <row r="9661" spans="1:2" ht="15" hidden="1" x14ac:dyDescent="0.25">
      <c r="A9661" s="1">
        <v>43460.989907372699</v>
      </c>
      <c r="B9661">
        <v>60.331000000000003</v>
      </c>
    </row>
    <row r="9662" spans="1:2" ht="15" hidden="1" x14ac:dyDescent="0.25">
      <c r="A9662" s="1">
        <v>43460.990820104198</v>
      </c>
      <c r="B9662">
        <v>46.627000000000002</v>
      </c>
    </row>
    <row r="9663" spans="1:2" ht="15" hidden="1" x14ac:dyDescent="0.25">
      <c r="A9663" s="1">
        <v>43460.991742905098</v>
      </c>
      <c r="B9663">
        <v>44.725999999999999</v>
      </c>
    </row>
    <row r="9664" spans="1:2" ht="15" hidden="1" x14ac:dyDescent="0.25">
      <c r="A9664" s="1">
        <v>43460.992628321801</v>
      </c>
      <c r="B9664">
        <v>50.05</v>
      </c>
    </row>
    <row r="9665" spans="1:2" ht="15" hidden="1" x14ac:dyDescent="0.25">
      <c r="A9665" s="1">
        <v>43460.993543321798</v>
      </c>
      <c r="B9665">
        <v>45.744999999999997</v>
      </c>
    </row>
    <row r="9666" spans="1:2" ht="15" hidden="1" x14ac:dyDescent="0.25">
      <c r="A9666" s="1">
        <v>43460.994427812497</v>
      </c>
      <c r="B9666">
        <v>47.865000000000002</v>
      </c>
    </row>
    <row r="9667" spans="1:2" ht="15" hidden="1" x14ac:dyDescent="0.25">
      <c r="A9667" s="1">
        <v>43460.995325150499</v>
      </c>
      <c r="B9667">
        <v>44.970999999999997</v>
      </c>
    </row>
    <row r="9668" spans="1:2" ht="15" hidden="1" x14ac:dyDescent="0.25">
      <c r="A9668" s="1">
        <v>43460.996249571799</v>
      </c>
      <c r="B9668">
        <v>47.493000000000002</v>
      </c>
    </row>
    <row r="9669" spans="1:2" ht="15" hidden="1" x14ac:dyDescent="0.25">
      <c r="A9669" s="1">
        <v>43460.997136076403</v>
      </c>
      <c r="B9669">
        <v>46.374000000000002</v>
      </c>
    </row>
    <row r="9670" spans="1:2" ht="15" hidden="1" x14ac:dyDescent="0.25">
      <c r="A9670" s="1">
        <v>43460.998033483796</v>
      </c>
      <c r="B9670">
        <v>46.021000000000001</v>
      </c>
    </row>
    <row r="9671" spans="1:2" ht="15" hidden="1" x14ac:dyDescent="0.25">
      <c r="A9671" s="1">
        <v>43460.998944942097</v>
      </c>
      <c r="B9671">
        <v>50.027000000000001</v>
      </c>
    </row>
    <row r="9672" spans="1:2" ht="15" hidden="1" x14ac:dyDescent="0.25">
      <c r="A9672" s="1">
        <v>43460.999854317102</v>
      </c>
      <c r="B9672">
        <v>44.845999999999997</v>
      </c>
    </row>
    <row r="9673" spans="1:2" ht="15" hidden="1" x14ac:dyDescent="0.25">
      <c r="A9673" s="1">
        <v>43461.000752349501</v>
      </c>
      <c r="B9673">
        <v>44.488999999999997</v>
      </c>
    </row>
    <row r="9674" spans="1:2" ht="15" hidden="1" x14ac:dyDescent="0.25">
      <c r="A9674" s="1">
        <v>43461.001663923598</v>
      </c>
      <c r="B9674">
        <v>46.302999999999997</v>
      </c>
    </row>
    <row r="9675" spans="1:2" ht="15" hidden="1" x14ac:dyDescent="0.25">
      <c r="A9675" s="1">
        <v>43461.002567210598</v>
      </c>
      <c r="B9675">
        <v>47.761000000000003</v>
      </c>
    </row>
    <row r="9676" spans="1:2" ht="15" hidden="1" x14ac:dyDescent="0.25">
      <c r="A9676" s="1">
        <v>43461.0034667824</v>
      </c>
      <c r="B9676">
        <v>47.302999999999997</v>
      </c>
    </row>
    <row r="9677" spans="1:2" ht="15" hidden="1" x14ac:dyDescent="0.25">
      <c r="A9677" s="1">
        <v>43461.0043905903</v>
      </c>
      <c r="B9677">
        <v>46.384</v>
      </c>
    </row>
    <row r="9678" spans="1:2" ht="15" hidden="1" x14ac:dyDescent="0.25">
      <c r="A9678" s="1">
        <v>43461.005257488403</v>
      </c>
      <c r="B9678">
        <v>45.752000000000002</v>
      </c>
    </row>
    <row r="9679" spans="1:2" ht="15" hidden="1" x14ac:dyDescent="0.25">
      <c r="A9679" s="1">
        <v>43461.0061701042</v>
      </c>
      <c r="B9679">
        <v>44.920999999999999</v>
      </c>
    </row>
    <row r="9680" spans="1:2" ht="15" hidden="1" x14ac:dyDescent="0.25">
      <c r="A9680" s="1">
        <v>43461.007081747703</v>
      </c>
      <c r="B9680">
        <v>46.569000000000003</v>
      </c>
    </row>
    <row r="9681" spans="1:2" ht="15" hidden="1" x14ac:dyDescent="0.25">
      <c r="A9681" s="1">
        <v>43461.007980324102</v>
      </c>
      <c r="B9681">
        <v>46.033999999999999</v>
      </c>
    </row>
    <row r="9682" spans="1:2" ht="15" hidden="1" x14ac:dyDescent="0.25">
      <c r="A9682" s="1">
        <v>43461.008865821801</v>
      </c>
      <c r="B9682">
        <v>46.253</v>
      </c>
    </row>
    <row r="9683" spans="1:2" ht="15" hidden="1" x14ac:dyDescent="0.25">
      <c r="A9683" s="1">
        <v>43461.009780590299</v>
      </c>
      <c r="B9683">
        <v>52.588999999999999</v>
      </c>
    </row>
    <row r="9684" spans="1:2" ht="15" hidden="1" x14ac:dyDescent="0.25">
      <c r="A9684" s="1">
        <v>43461.010665046299</v>
      </c>
      <c r="B9684">
        <v>44.673999999999999</v>
      </c>
    </row>
    <row r="9685" spans="1:2" ht="15" hidden="1" x14ac:dyDescent="0.25">
      <c r="A9685" s="1">
        <v>43461.011575034703</v>
      </c>
      <c r="B9685">
        <v>45.722999999999999</v>
      </c>
    </row>
    <row r="9686" spans="1:2" ht="15" hidden="1" x14ac:dyDescent="0.25">
      <c r="A9686" s="1">
        <v>43461.012447997702</v>
      </c>
      <c r="B9686">
        <v>47.286000000000001</v>
      </c>
    </row>
    <row r="9687" spans="1:2" ht="15" hidden="1" x14ac:dyDescent="0.25">
      <c r="A9687" s="1">
        <v>43461.013371412002</v>
      </c>
      <c r="B9687">
        <v>45.764000000000003</v>
      </c>
    </row>
    <row r="9688" spans="1:2" ht="15" hidden="1" x14ac:dyDescent="0.25">
      <c r="A9688" s="1">
        <v>43461.014270289401</v>
      </c>
      <c r="B9688">
        <v>45.494</v>
      </c>
    </row>
    <row r="9689" spans="1:2" ht="15" hidden="1" x14ac:dyDescent="0.25">
      <c r="A9689" s="1">
        <v>43461.015193171297</v>
      </c>
      <c r="B9689">
        <v>45.62</v>
      </c>
    </row>
    <row r="9690" spans="1:2" ht="15" hidden="1" x14ac:dyDescent="0.25">
      <c r="A9690" s="1">
        <v>43461.016068171302</v>
      </c>
      <c r="B9690">
        <v>46.941000000000003</v>
      </c>
    </row>
    <row r="9691" spans="1:2" ht="15" hidden="1" x14ac:dyDescent="0.25">
      <c r="A9691" s="1">
        <v>43461.016956597203</v>
      </c>
      <c r="B9691">
        <v>45.534999999999997</v>
      </c>
    </row>
    <row r="9692" spans="1:2" ht="15" hidden="1" x14ac:dyDescent="0.25">
      <c r="A9692" s="1">
        <v>43461.017871643497</v>
      </c>
      <c r="B9692">
        <v>45.972999999999999</v>
      </c>
    </row>
    <row r="9693" spans="1:2" ht="15" hidden="1" x14ac:dyDescent="0.25">
      <c r="A9693" s="1">
        <v>43461.018784409702</v>
      </c>
      <c r="B9693">
        <v>45.63</v>
      </c>
    </row>
    <row r="9694" spans="1:2" ht="15" hidden="1" x14ac:dyDescent="0.25">
      <c r="A9694" s="1">
        <v>43461.019688622699</v>
      </c>
      <c r="B9694">
        <v>47.923000000000002</v>
      </c>
    </row>
    <row r="9695" spans="1:2" ht="15" hidden="1" x14ac:dyDescent="0.25">
      <c r="A9695" s="1">
        <v>43461.020592824098</v>
      </c>
      <c r="B9695">
        <v>48.509</v>
      </c>
    </row>
    <row r="9696" spans="1:2" ht="15" hidden="1" x14ac:dyDescent="0.25">
      <c r="A9696" s="1">
        <v>43461.021496330999</v>
      </c>
      <c r="B9696">
        <v>46.216000000000001</v>
      </c>
    </row>
    <row r="9697" spans="1:2" ht="15" hidden="1" x14ac:dyDescent="0.25">
      <c r="A9697" s="1">
        <v>43461.022382719901</v>
      </c>
      <c r="B9697">
        <v>46.265000000000001</v>
      </c>
    </row>
    <row r="9698" spans="1:2" ht="15" hidden="1" x14ac:dyDescent="0.25">
      <c r="A9698" s="1">
        <v>43461.023307025498</v>
      </c>
      <c r="B9698">
        <v>46.63</v>
      </c>
    </row>
    <row r="9699" spans="1:2" ht="15" hidden="1" x14ac:dyDescent="0.25">
      <c r="A9699" s="1">
        <v>43461.024243287</v>
      </c>
      <c r="B9699">
        <v>44.598999999999997</v>
      </c>
    </row>
    <row r="9700" spans="1:2" ht="15" hidden="1" x14ac:dyDescent="0.25">
      <c r="A9700" s="1">
        <v>43461.025176620402</v>
      </c>
      <c r="B9700">
        <v>49.969000000000001</v>
      </c>
    </row>
    <row r="9701" spans="1:2" ht="15" hidden="1" x14ac:dyDescent="0.25">
      <c r="A9701" s="1">
        <v>43461.026086192098</v>
      </c>
      <c r="B9701">
        <v>46.4</v>
      </c>
    </row>
    <row r="9702" spans="1:2" ht="15" hidden="1" x14ac:dyDescent="0.25">
      <c r="A9702" s="1">
        <v>43461.026970798601</v>
      </c>
      <c r="B9702">
        <v>48.697000000000003</v>
      </c>
    </row>
    <row r="9703" spans="1:2" ht="15" hidden="1" x14ac:dyDescent="0.25">
      <c r="A9703" s="1">
        <v>43461.0278930903</v>
      </c>
      <c r="B9703">
        <v>52.283000000000001</v>
      </c>
    </row>
    <row r="9704" spans="1:2" ht="15" hidden="1" x14ac:dyDescent="0.25">
      <c r="A9704" s="1">
        <v>43461.028792048601</v>
      </c>
      <c r="B9704">
        <v>45.058999999999997</v>
      </c>
    </row>
    <row r="9705" spans="1:2" ht="15" hidden="1" x14ac:dyDescent="0.25">
      <c r="A9705" s="1">
        <v>43461.029765277803</v>
      </c>
      <c r="B9705">
        <v>45.210999999999999</v>
      </c>
    </row>
    <row r="9706" spans="1:2" ht="15" hidden="1" x14ac:dyDescent="0.25">
      <c r="A9706" s="1">
        <v>43461.030791863399</v>
      </c>
      <c r="B9706">
        <v>46.055999999999997</v>
      </c>
    </row>
    <row r="9707" spans="1:2" ht="15" hidden="1" x14ac:dyDescent="0.25">
      <c r="A9707" s="1">
        <v>43461.031716169004</v>
      </c>
      <c r="B9707">
        <v>46.412999999999997</v>
      </c>
    </row>
    <row r="9708" spans="1:2" ht="15" hidden="1" x14ac:dyDescent="0.25">
      <c r="A9708" s="1">
        <v>43461.032627812499</v>
      </c>
      <c r="B9708">
        <v>44.850999999999999</v>
      </c>
    </row>
    <row r="9709" spans="1:2" ht="15" hidden="1" x14ac:dyDescent="0.25">
      <c r="A9709" s="1">
        <v>43461.0335555903</v>
      </c>
      <c r="B9709">
        <v>45.19</v>
      </c>
    </row>
    <row r="9710" spans="1:2" ht="15" hidden="1" x14ac:dyDescent="0.25">
      <c r="A9710" s="1">
        <v>43461.034444560202</v>
      </c>
      <c r="B9710">
        <v>48.131999999999998</v>
      </c>
    </row>
    <row r="9711" spans="1:2" ht="15" hidden="1" x14ac:dyDescent="0.25">
      <c r="A9711" s="1">
        <v>43461.035385914402</v>
      </c>
      <c r="B9711">
        <v>45.518999999999998</v>
      </c>
    </row>
    <row r="9712" spans="1:2" ht="15" hidden="1" x14ac:dyDescent="0.25">
      <c r="A9712" s="1">
        <v>43461.036279282402</v>
      </c>
      <c r="B9712">
        <v>46.078000000000003</v>
      </c>
    </row>
    <row r="9713" spans="1:2" ht="15" hidden="1" x14ac:dyDescent="0.25">
      <c r="A9713" s="1">
        <v>43461.037189548602</v>
      </c>
      <c r="B9713">
        <v>45.341999999999999</v>
      </c>
    </row>
    <row r="9714" spans="1:2" ht="15" hidden="1" x14ac:dyDescent="0.25">
      <c r="A9714" s="1">
        <v>43461.038113425901</v>
      </c>
      <c r="B9714">
        <v>46.112000000000002</v>
      </c>
    </row>
    <row r="9715" spans="1:2" ht="15" hidden="1" x14ac:dyDescent="0.25">
      <c r="A9715" s="1">
        <v>43461.039050347201</v>
      </c>
      <c r="B9715">
        <v>47.106999999999999</v>
      </c>
    </row>
    <row r="9716" spans="1:2" ht="15" hidden="1" x14ac:dyDescent="0.25">
      <c r="A9716" s="1">
        <v>43461.039959641203</v>
      </c>
      <c r="B9716">
        <v>50.38</v>
      </c>
    </row>
    <row r="9717" spans="1:2" ht="15" hidden="1" x14ac:dyDescent="0.25">
      <c r="A9717" s="1">
        <v>43461.040873726903</v>
      </c>
      <c r="B9717">
        <v>45.06</v>
      </c>
    </row>
    <row r="9718" spans="1:2" ht="15" hidden="1" x14ac:dyDescent="0.25">
      <c r="A9718" s="1">
        <v>43461.041822025501</v>
      </c>
      <c r="B9718">
        <v>44.493000000000002</v>
      </c>
    </row>
    <row r="9719" spans="1:2" ht="15" hidden="1" x14ac:dyDescent="0.25">
      <c r="A9719" s="1">
        <v>43461.0427466088</v>
      </c>
      <c r="B9719">
        <v>43.676000000000002</v>
      </c>
    </row>
    <row r="9720" spans="1:2" ht="15" hidden="1" x14ac:dyDescent="0.25">
      <c r="A9720" s="1">
        <v>43461.0436569097</v>
      </c>
      <c r="B9720">
        <v>47.329000000000001</v>
      </c>
    </row>
    <row r="9721" spans="1:2" ht="15" hidden="1" x14ac:dyDescent="0.25">
      <c r="A9721" s="1">
        <v>43461.044582835602</v>
      </c>
      <c r="B9721">
        <v>45.457999999999998</v>
      </c>
    </row>
    <row r="9722" spans="1:2" ht="15" hidden="1" x14ac:dyDescent="0.25">
      <c r="A9722" s="1">
        <v>43461.045537349499</v>
      </c>
      <c r="B9722">
        <v>45.280999999999999</v>
      </c>
    </row>
    <row r="9723" spans="1:2" ht="15" hidden="1" x14ac:dyDescent="0.25">
      <c r="A9723" s="1">
        <v>43461.0464707176</v>
      </c>
      <c r="B9723">
        <v>43.969000000000001</v>
      </c>
    </row>
    <row r="9724" spans="1:2" ht="15" hidden="1" x14ac:dyDescent="0.25">
      <c r="A9724" s="1">
        <v>43461.0474189815</v>
      </c>
      <c r="B9724">
        <v>43.917999999999999</v>
      </c>
    </row>
    <row r="9725" spans="1:2" ht="15" hidden="1" x14ac:dyDescent="0.25">
      <c r="A9725" s="1">
        <v>43461.048366585601</v>
      </c>
      <c r="B9725">
        <v>44.279000000000003</v>
      </c>
    </row>
    <row r="9726" spans="1:2" ht="15" hidden="1" x14ac:dyDescent="0.25">
      <c r="A9726" s="1">
        <v>43461.049265509297</v>
      </c>
      <c r="B9726">
        <v>44.924999999999997</v>
      </c>
    </row>
    <row r="9727" spans="1:2" ht="15" hidden="1" x14ac:dyDescent="0.25">
      <c r="A9727" s="1">
        <v>43461.050177048601</v>
      </c>
      <c r="B9727">
        <v>51.17</v>
      </c>
    </row>
    <row r="9728" spans="1:2" ht="15" hidden="1" x14ac:dyDescent="0.25">
      <c r="A9728" s="1">
        <v>43461.0510754282</v>
      </c>
      <c r="B9728">
        <v>48.314999999999998</v>
      </c>
    </row>
    <row r="9729" spans="1:2" ht="15" hidden="1" x14ac:dyDescent="0.25">
      <c r="A9729" s="1">
        <v>43461.051998067102</v>
      </c>
      <c r="B9729">
        <v>44.965000000000003</v>
      </c>
    </row>
    <row r="9730" spans="1:2" ht="15" hidden="1" x14ac:dyDescent="0.25">
      <c r="A9730" s="1">
        <v>43461.052946840296</v>
      </c>
      <c r="B9730">
        <v>45.493000000000002</v>
      </c>
    </row>
    <row r="9731" spans="1:2" ht="15" hidden="1" x14ac:dyDescent="0.25">
      <c r="A9731" s="1">
        <v>43461.053883217603</v>
      </c>
      <c r="B9731">
        <v>47.226999999999997</v>
      </c>
    </row>
    <row r="9732" spans="1:2" ht="15" hidden="1" x14ac:dyDescent="0.25">
      <c r="A9732" s="1">
        <v>43461.0548023148</v>
      </c>
      <c r="B9732">
        <v>45.579000000000001</v>
      </c>
    </row>
    <row r="9733" spans="1:2" ht="15" hidden="1" x14ac:dyDescent="0.25">
      <c r="A9733" s="1">
        <v>43461.055712731497</v>
      </c>
      <c r="B9733">
        <v>56.573999999999998</v>
      </c>
    </row>
    <row r="9734" spans="1:2" ht="15" hidden="1" x14ac:dyDescent="0.25">
      <c r="A9734" s="1">
        <v>43461.056610069398</v>
      </c>
      <c r="B9734">
        <v>46.290999999999997</v>
      </c>
    </row>
    <row r="9735" spans="1:2" ht="15" hidden="1" x14ac:dyDescent="0.25">
      <c r="A9735" s="1">
        <v>43461.057494409702</v>
      </c>
      <c r="B9735">
        <v>45.475000000000001</v>
      </c>
    </row>
    <row r="9736" spans="1:2" ht="15" hidden="1" x14ac:dyDescent="0.25">
      <c r="A9736" s="1">
        <v>43461.058589270797</v>
      </c>
      <c r="B9736">
        <v>49.363</v>
      </c>
    </row>
    <row r="9737" spans="1:2" ht="15" hidden="1" x14ac:dyDescent="0.25">
      <c r="A9737" s="1">
        <v>43461.059529398102</v>
      </c>
      <c r="B9737">
        <v>45.834000000000003</v>
      </c>
    </row>
    <row r="9738" spans="1:2" ht="15" hidden="1" x14ac:dyDescent="0.25">
      <c r="A9738" s="1">
        <v>43461.060427511598</v>
      </c>
      <c r="B9738">
        <v>46.850999999999999</v>
      </c>
    </row>
    <row r="9739" spans="1:2" ht="15" hidden="1" x14ac:dyDescent="0.25">
      <c r="A9739" s="1">
        <v>43461.061357256898</v>
      </c>
      <c r="B9739">
        <v>46.878999999999998</v>
      </c>
    </row>
    <row r="9740" spans="1:2" ht="15" hidden="1" x14ac:dyDescent="0.25">
      <c r="A9740" s="1">
        <v>43461.062260335602</v>
      </c>
      <c r="B9740">
        <v>45.293999999999997</v>
      </c>
    </row>
    <row r="9741" spans="1:2" ht="15" hidden="1" x14ac:dyDescent="0.25">
      <c r="A9741" s="1">
        <v>43461.063158645797</v>
      </c>
      <c r="B9741">
        <v>45.81</v>
      </c>
    </row>
    <row r="9742" spans="1:2" ht="15" hidden="1" x14ac:dyDescent="0.25">
      <c r="A9742" s="1">
        <v>43461.064081747703</v>
      </c>
      <c r="B9742">
        <v>46.960999999999999</v>
      </c>
    </row>
    <row r="9743" spans="1:2" ht="15" hidden="1" x14ac:dyDescent="0.25">
      <c r="A9743" s="1">
        <v>43461.0649927431</v>
      </c>
      <c r="B9743">
        <v>45.648000000000003</v>
      </c>
    </row>
    <row r="9744" spans="1:2" ht="15" hidden="1" x14ac:dyDescent="0.25">
      <c r="A9744" s="1">
        <v>43461.065907326403</v>
      </c>
      <c r="B9744">
        <v>45.018000000000001</v>
      </c>
    </row>
    <row r="9745" spans="1:2" ht="15" hidden="1" x14ac:dyDescent="0.25">
      <c r="A9745" s="1">
        <v>43461.066825463</v>
      </c>
      <c r="B9745">
        <v>46.957000000000001</v>
      </c>
    </row>
    <row r="9746" spans="1:2" ht="15" hidden="1" x14ac:dyDescent="0.25">
      <c r="A9746" s="1">
        <v>43461.0677748495</v>
      </c>
      <c r="B9746">
        <v>45.863999999999997</v>
      </c>
    </row>
    <row r="9747" spans="1:2" ht="15" hidden="1" x14ac:dyDescent="0.25">
      <c r="A9747" s="1">
        <v>43461.068688194398</v>
      </c>
      <c r="B9747">
        <v>46.21</v>
      </c>
    </row>
    <row r="9748" spans="1:2" ht="15" hidden="1" x14ac:dyDescent="0.25">
      <c r="A9748" s="1">
        <v>43461.069590509302</v>
      </c>
      <c r="B9748">
        <v>44.767000000000003</v>
      </c>
    </row>
    <row r="9749" spans="1:2" ht="15" hidden="1" x14ac:dyDescent="0.25">
      <c r="A9749" s="1">
        <v>43461.070541284702</v>
      </c>
      <c r="B9749">
        <v>44.834000000000003</v>
      </c>
    </row>
    <row r="9750" spans="1:2" ht="15" hidden="1" x14ac:dyDescent="0.25">
      <c r="A9750" s="1">
        <v>43461.071478275502</v>
      </c>
      <c r="B9750">
        <v>48.908000000000001</v>
      </c>
    </row>
    <row r="9751" spans="1:2" ht="15" hidden="1" x14ac:dyDescent="0.25">
      <c r="A9751" s="1">
        <v>43461.072364733802</v>
      </c>
      <c r="B9751">
        <v>44.64</v>
      </c>
    </row>
    <row r="9752" spans="1:2" ht="15" hidden="1" x14ac:dyDescent="0.25">
      <c r="A9752" s="1">
        <v>43461.073279398202</v>
      </c>
      <c r="B9752">
        <v>45.793999999999997</v>
      </c>
    </row>
    <row r="9753" spans="1:2" ht="15" hidden="1" x14ac:dyDescent="0.25">
      <c r="A9753" s="1">
        <v>43461.074214895802</v>
      </c>
      <c r="B9753">
        <v>45.5</v>
      </c>
    </row>
    <row r="9754" spans="1:2" ht="15" hidden="1" x14ac:dyDescent="0.25">
      <c r="A9754" s="1">
        <v>43461.075126886601</v>
      </c>
      <c r="B9754">
        <v>45.381999999999998</v>
      </c>
    </row>
    <row r="9755" spans="1:2" ht="15" hidden="1" x14ac:dyDescent="0.25">
      <c r="A9755" s="1">
        <v>43461.076057557897</v>
      </c>
      <c r="B9755">
        <v>44.212000000000003</v>
      </c>
    </row>
    <row r="9756" spans="1:2" ht="15" hidden="1" x14ac:dyDescent="0.25">
      <c r="A9756" s="1">
        <v>43461.0769570255</v>
      </c>
      <c r="B9756">
        <v>46.143999999999998</v>
      </c>
    </row>
    <row r="9757" spans="1:2" ht="15" hidden="1" x14ac:dyDescent="0.25">
      <c r="A9757" s="1">
        <v>43461.077897419003</v>
      </c>
      <c r="B9757">
        <v>45.38</v>
      </c>
    </row>
    <row r="9758" spans="1:2" ht="15" hidden="1" x14ac:dyDescent="0.25">
      <c r="A9758" s="1">
        <v>43461.078859409703</v>
      </c>
      <c r="B9758">
        <v>46.463000000000001</v>
      </c>
    </row>
    <row r="9759" spans="1:2" ht="15" hidden="1" x14ac:dyDescent="0.25">
      <c r="A9759" s="1">
        <v>43461.079811342599</v>
      </c>
      <c r="B9759">
        <v>44.472000000000001</v>
      </c>
    </row>
    <row r="9760" spans="1:2" ht="15" hidden="1" x14ac:dyDescent="0.25">
      <c r="A9760" s="1">
        <v>43461.080763854203</v>
      </c>
      <c r="B9760">
        <v>46.298999999999999</v>
      </c>
    </row>
    <row r="9761" spans="1:2" ht="15" hidden="1" x14ac:dyDescent="0.25">
      <c r="A9761" s="1">
        <v>43461.081725891199</v>
      </c>
      <c r="B9761">
        <v>45.579000000000001</v>
      </c>
    </row>
    <row r="9762" spans="1:2" ht="15" hidden="1" x14ac:dyDescent="0.25">
      <c r="A9762" s="1">
        <v>43461.082675659702</v>
      </c>
      <c r="B9762">
        <v>45.941000000000003</v>
      </c>
    </row>
    <row r="9763" spans="1:2" ht="15" hidden="1" x14ac:dyDescent="0.25">
      <c r="A9763" s="1">
        <v>43461.0836199884</v>
      </c>
      <c r="B9763">
        <v>45.316000000000003</v>
      </c>
    </row>
    <row r="9764" spans="1:2" ht="15" hidden="1" x14ac:dyDescent="0.25">
      <c r="A9764" s="1">
        <v>43461.084542743098</v>
      </c>
      <c r="B9764">
        <v>47.313000000000002</v>
      </c>
    </row>
    <row r="9765" spans="1:2" ht="15" hidden="1" x14ac:dyDescent="0.25">
      <c r="A9765" s="1">
        <v>43461.085466817101</v>
      </c>
      <c r="B9765">
        <v>44.683</v>
      </c>
    </row>
    <row r="9766" spans="1:2" ht="15" hidden="1" x14ac:dyDescent="0.25">
      <c r="A9766" s="1">
        <v>43461.086379629603</v>
      </c>
      <c r="B9766">
        <v>44.518999999999998</v>
      </c>
    </row>
    <row r="9767" spans="1:2" ht="15" hidden="1" x14ac:dyDescent="0.25">
      <c r="A9767" s="1">
        <v>43461.087280057902</v>
      </c>
      <c r="B9767">
        <v>57.264000000000003</v>
      </c>
    </row>
    <row r="9768" spans="1:2" ht="15" hidden="1" x14ac:dyDescent="0.25">
      <c r="A9768" s="1">
        <v>43461.088188194401</v>
      </c>
      <c r="B9768">
        <v>46.978999999999999</v>
      </c>
    </row>
    <row r="9769" spans="1:2" ht="15" hidden="1" x14ac:dyDescent="0.25">
      <c r="A9769" s="1">
        <v>43461.089129398097</v>
      </c>
      <c r="B9769">
        <v>43.887</v>
      </c>
    </row>
    <row r="9770" spans="1:2" ht="15" hidden="1" x14ac:dyDescent="0.25">
      <c r="A9770" s="1">
        <v>43461.090058333299</v>
      </c>
      <c r="B9770">
        <v>45.567</v>
      </c>
    </row>
    <row r="9771" spans="1:2" ht="15" hidden="1" x14ac:dyDescent="0.25">
      <c r="A9771" s="1">
        <v>43461.090997106498</v>
      </c>
      <c r="B9771">
        <v>42.942</v>
      </c>
    </row>
    <row r="9772" spans="1:2" ht="15" hidden="1" x14ac:dyDescent="0.25">
      <c r="A9772" s="1">
        <v>43461.091932557902</v>
      </c>
      <c r="B9772">
        <v>43.323999999999998</v>
      </c>
    </row>
    <row r="9773" spans="1:2" ht="15" hidden="1" x14ac:dyDescent="0.25">
      <c r="A9773" s="1">
        <v>43461.092897303199</v>
      </c>
      <c r="B9773">
        <v>43.750999999999998</v>
      </c>
    </row>
    <row r="9774" spans="1:2" ht="15" hidden="1" x14ac:dyDescent="0.25">
      <c r="A9774" s="1">
        <v>43461.093780902796</v>
      </c>
      <c r="B9774">
        <v>43.49</v>
      </c>
    </row>
    <row r="9775" spans="1:2" ht="15" hidden="1" x14ac:dyDescent="0.25">
      <c r="A9775" s="1">
        <v>43461.0947320255</v>
      </c>
      <c r="B9775">
        <v>43.673999999999999</v>
      </c>
    </row>
    <row r="9776" spans="1:2" ht="15" hidden="1" x14ac:dyDescent="0.25">
      <c r="A9776" s="1">
        <v>43461.095643252302</v>
      </c>
      <c r="B9776">
        <v>42.737000000000002</v>
      </c>
    </row>
    <row r="9777" spans="1:2" ht="15" hidden="1" x14ac:dyDescent="0.25">
      <c r="A9777" s="1">
        <v>43461.096579513898</v>
      </c>
      <c r="B9777">
        <v>42.817999999999998</v>
      </c>
    </row>
    <row r="9778" spans="1:2" ht="15" hidden="1" x14ac:dyDescent="0.25">
      <c r="A9778" s="1">
        <v>43461.097463194397</v>
      </c>
      <c r="B9778">
        <v>43.862000000000002</v>
      </c>
    </row>
    <row r="9779" spans="1:2" ht="15" hidden="1" x14ac:dyDescent="0.25">
      <c r="A9779" s="1">
        <v>43461.0984004977</v>
      </c>
      <c r="B9779">
        <v>49.3</v>
      </c>
    </row>
    <row r="9780" spans="1:2" ht="15" hidden="1" x14ac:dyDescent="0.25">
      <c r="A9780" s="1">
        <v>43461.099288194397</v>
      </c>
      <c r="B9780">
        <v>47.658999999999999</v>
      </c>
    </row>
    <row r="9781" spans="1:2" ht="15" hidden="1" x14ac:dyDescent="0.25">
      <c r="A9781" s="1">
        <v>43461.100198379601</v>
      </c>
      <c r="B9781">
        <v>41.384</v>
      </c>
    </row>
    <row r="9782" spans="1:2" ht="15" hidden="1" x14ac:dyDescent="0.25">
      <c r="A9782" s="1">
        <v>43461.1011218403</v>
      </c>
      <c r="B9782">
        <v>42.655999999999999</v>
      </c>
    </row>
    <row r="9783" spans="1:2" ht="15" hidden="1" x14ac:dyDescent="0.25">
      <c r="A9783" s="1">
        <v>43461.102017905097</v>
      </c>
      <c r="B9783">
        <v>43.713999999999999</v>
      </c>
    </row>
    <row r="9784" spans="1:2" ht="15" hidden="1" x14ac:dyDescent="0.25">
      <c r="A9784" s="1">
        <v>43461.102942743099</v>
      </c>
      <c r="B9784">
        <v>42.762</v>
      </c>
    </row>
    <row r="9785" spans="1:2" ht="15" hidden="1" x14ac:dyDescent="0.25">
      <c r="A9785" s="1">
        <v>43461.103877974499</v>
      </c>
      <c r="B9785">
        <v>43.067999999999998</v>
      </c>
    </row>
    <row r="9786" spans="1:2" ht="15" hidden="1" x14ac:dyDescent="0.25">
      <c r="A9786" s="1">
        <v>43461.104774687497</v>
      </c>
      <c r="B9786">
        <v>41.667999999999999</v>
      </c>
    </row>
    <row r="9787" spans="1:2" ht="15" hidden="1" x14ac:dyDescent="0.25">
      <c r="A9787" s="1">
        <v>43461.105698576401</v>
      </c>
      <c r="B9787">
        <v>41.01</v>
      </c>
    </row>
    <row r="9788" spans="1:2" ht="15" hidden="1" x14ac:dyDescent="0.25">
      <c r="A9788" s="1">
        <v>43461.106621643499</v>
      </c>
      <c r="B9788">
        <v>41.709000000000003</v>
      </c>
    </row>
    <row r="9789" spans="1:2" ht="15" hidden="1" x14ac:dyDescent="0.25">
      <c r="A9789" s="1">
        <v>43461.107583449098</v>
      </c>
      <c r="B9789">
        <v>42.101999999999997</v>
      </c>
    </row>
    <row r="9790" spans="1:2" ht="15" hidden="1" x14ac:dyDescent="0.25">
      <c r="A9790" s="1">
        <v>43461.108454895802</v>
      </c>
      <c r="B9790">
        <v>41.997999999999998</v>
      </c>
    </row>
    <row r="9791" spans="1:2" ht="15" hidden="1" x14ac:dyDescent="0.25">
      <c r="A9791" s="1">
        <v>43461.109371099497</v>
      </c>
      <c r="B9791">
        <v>49.664999999999999</v>
      </c>
    </row>
    <row r="9792" spans="1:2" ht="15" hidden="1" x14ac:dyDescent="0.25">
      <c r="A9792" s="1">
        <v>43461.110307789299</v>
      </c>
      <c r="B9792">
        <v>46.017000000000003</v>
      </c>
    </row>
    <row r="9793" spans="1:2" ht="15" hidden="1" x14ac:dyDescent="0.25">
      <c r="A9793" s="1">
        <v>43461.111219756902</v>
      </c>
      <c r="B9793">
        <v>42.058</v>
      </c>
    </row>
    <row r="9794" spans="1:2" ht="15" hidden="1" x14ac:dyDescent="0.25">
      <c r="A9794" s="1">
        <v>43461.112132835602</v>
      </c>
      <c r="B9794">
        <v>43.09</v>
      </c>
    </row>
    <row r="9795" spans="1:2" ht="15" hidden="1" x14ac:dyDescent="0.25">
      <c r="A9795" s="1">
        <v>43461.113042905097</v>
      </c>
      <c r="B9795">
        <v>46.597000000000001</v>
      </c>
    </row>
    <row r="9796" spans="1:2" ht="15" hidden="1" x14ac:dyDescent="0.25">
      <c r="A9796" s="1">
        <v>43461.113969560203</v>
      </c>
      <c r="B9796">
        <v>42.247999999999998</v>
      </c>
    </row>
    <row r="9797" spans="1:2" ht="15" hidden="1" x14ac:dyDescent="0.25">
      <c r="A9797" s="1">
        <v>43461.1148944097</v>
      </c>
      <c r="B9797">
        <v>41.451999999999998</v>
      </c>
    </row>
    <row r="9798" spans="1:2" ht="15" hidden="1" x14ac:dyDescent="0.25">
      <c r="A9798" s="1">
        <v>43461.115829201401</v>
      </c>
      <c r="B9798">
        <v>42.322000000000003</v>
      </c>
    </row>
    <row r="9799" spans="1:2" ht="15" hidden="1" x14ac:dyDescent="0.25">
      <c r="A9799" s="1">
        <v>43461.116766053201</v>
      </c>
      <c r="B9799">
        <v>42.621000000000002</v>
      </c>
    </row>
    <row r="9800" spans="1:2" ht="15" hidden="1" x14ac:dyDescent="0.25">
      <c r="A9800" s="1">
        <v>43461.117676157402</v>
      </c>
      <c r="B9800">
        <v>42.997999999999998</v>
      </c>
    </row>
    <row r="9801" spans="1:2" ht="15" hidden="1" x14ac:dyDescent="0.25">
      <c r="A9801" s="1">
        <v>43461.118607210701</v>
      </c>
      <c r="B9801">
        <v>44.539000000000001</v>
      </c>
    </row>
    <row r="9802" spans="1:2" ht="15" hidden="1" x14ac:dyDescent="0.25">
      <c r="A9802" s="1">
        <v>43461.1195387384</v>
      </c>
      <c r="B9802">
        <v>42.308999999999997</v>
      </c>
    </row>
    <row r="9803" spans="1:2" ht="15" hidden="1" x14ac:dyDescent="0.25">
      <c r="A9803" s="1">
        <v>43461.120461030099</v>
      </c>
      <c r="B9803">
        <v>42.363999999999997</v>
      </c>
    </row>
    <row r="9804" spans="1:2" ht="15" hidden="1" x14ac:dyDescent="0.25">
      <c r="A9804" s="1">
        <v>43461.121359606499</v>
      </c>
      <c r="B9804">
        <v>42.857999999999997</v>
      </c>
    </row>
    <row r="9805" spans="1:2" ht="15" hidden="1" x14ac:dyDescent="0.25">
      <c r="A9805" s="1">
        <v>43461.122246874998</v>
      </c>
      <c r="B9805">
        <v>44.344000000000001</v>
      </c>
    </row>
    <row r="9806" spans="1:2" ht="15" hidden="1" x14ac:dyDescent="0.25">
      <c r="A9806" s="1">
        <v>43461.123155011599</v>
      </c>
      <c r="B9806">
        <v>42.418999999999997</v>
      </c>
    </row>
    <row r="9807" spans="1:2" ht="15" hidden="1" x14ac:dyDescent="0.25">
      <c r="A9807" s="1">
        <v>43461.124092476901</v>
      </c>
      <c r="B9807">
        <v>43.723999999999997</v>
      </c>
    </row>
    <row r="9808" spans="1:2" ht="15" hidden="1" x14ac:dyDescent="0.25">
      <c r="A9808" s="1">
        <v>43461.125024571797</v>
      </c>
      <c r="B9808">
        <v>42.298000000000002</v>
      </c>
    </row>
    <row r="9809" spans="1:2" ht="15" hidden="1" x14ac:dyDescent="0.25">
      <c r="A9809" s="1">
        <v>43461.125938576399</v>
      </c>
      <c r="B9809">
        <v>47.820999999999998</v>
      </c>
    </row>
    <row r="9810" spans="1:2" ht="15" hidden="1" x14ac:dyDescent="0.25">
      <c r="A9810" s="1">
        <v>43461.126847719897</v>
      </c>
      <c r="B9810">
        <v>42.752000000000002</v>
      </c>
    </row>
    <row r="9811" spans="1:2" ht="15" hidden="1" x14ac:dyDescent="0.25">
      <c r="A9811" s="1">
        <v>43461.1277457986</v>
      </c>
      <c r="B9811">
        <v>42.831000000000003</v>
      </c>
    </row>
    <row r="9812" spans="1:2" ht="15" hidden="1" x14ac:dyDescent="0.25">
      <c r="A9812" s="1">
        <v>43461.128646990699</v>
      </c>
      <c r="B9812">
        <v>41.433</v>
      </c>
    </row>
    <row r="9813" spans="1:2" ht="15" hidden="1" x14ac:dyDescent="0.25">
      <c r="A9813" s="1">
        <v>43461.129610451397</v>
      </c>
      <c r="B9813">
        <v>44.662999999999997</v>
      </c>
    </row>
    <row r="9814" spans="1:2" ht="15" hidden="1" x14ac:dyDescent="0.25">
      <c r="A9814" s="1">
        <v>43461.130496794001</v>
      </c>
      <c r="B9814">
        <v>41.292999999999999</v>
      </c>
    </row>
    <row r="9815" spans="1:2" ht="15" hidden="1" x14ac:dyDescent="0.25">
      <c r="A9815" s="1">
        <v>43461.131447187501</v>
      </c>
      <c r="B9815">
        <v>41.694000000000003</v>
      </c>
    </row>
    <row r="9816" spans="1:2" ht="15" hidden="1" x14ac:dyDescent="0.25">
      <c r="A9816" s="1">
        <v>43461.132357638897</v>
      </c>
      <c r="B9816">
        <v>42.354999999999997</v>
      </c>
    </row>
    <row r="9817" spans="1:2" ht="15" hidden="1" x14ac:dyDescent="0.25">
      <c r="A9817" s="1">
        <v>43461.133292557897</v>
      </c>
      <c r="B9817">
        <v>44.749000000000002</v>
      </c>
    </row>
    <row r="9818" spans="1:2" ht="15" hidden="1" x14ac:dyDescent="0.25">
      <c r="A9818" s="1">
        <v>43461.134230937503</v>
      </c>
      <c r="B9818">
        <v>41.835999999999999</v>
      </c>
    </row>
    <row r="9819" spans="1:2" ht="15" hidden="1" x14ac:dyDescent="0.25">
      <c r="A9819" s="1">
        <v>43461.1351426736</v>
      </c>
      <c r="B9819">
        <v>43.2</v>
      </c>
    </row>
    <row r="9820" spans="1:2" ht="15" hidden="1" x14ac:dyDescent="0.25">
      <c r="A9820" s="1">
        <v>43461.136055289397</v>
      </c>
      <c r="B9820">
        <v>41.698999999999998</v>
      </c>
    </row>
    <row r="9821" spans="1:2" ht="15" hidden="1" x14ac:dyDescent="0.25">
      <c r="A9821" s="1">
        <v>43461.137005057899</v>
      </c>
      <c r="B9821">
        <v>42.262999999999998</v>
      </c>
    </row>
    <row r="9822" spans="1:2" ht="15" hidden="1" x14ac:dyDescent="0.25">
      <c r="A9822" s="1">
        <v>43461.137915046304</v>
      </c>
      <c r="B9822">
        <v>41.194000000000003</v>
      </c>
    </row>
    <row r="9823" spans="1:2" ht="15" hidden="1" x14ac:dyDescent="0.25">
      <c r="A9823" s="1">
        <v>43461.138839432897</v>
      </c>
      <c r="B9823">
        <v>42.290999999999997</v>
      </c>
    </row>
    <row r="9824" spans="1:2" ht="15" hidden="1" x14ac:dyDescent="0.25">
      <c r="A9824" s="1">
        <v>43461.139467442103</v>
      </c>
      <c r="B9824">
        <v>41.127000000000002</v>
      </c>
    </row>
    <row r="9825" spans="1:2" ht="15" hidden="1" x14ac:dyDescent="0.25">
      <c r="A9825" s="1">
        <v>43461.140108217602</v>
      </c>
      <c r="B9825">
        <v>41.563000000000002</v>
      </c>
    </row>
    <row r="9826" spans="1:2" ht="15" hidden="1" x14ac:dyDescent="0.25">
      <c r="A9826" s="1">
        <v>43461.140750810198</v>
      </c>
      <c r="B9826">
        <v>40.659999999999997</v>
      </c>
    </row>
    <row r="9827" spans="1:2" ht="15" hidden="1" x14ac:dyDescent="0.25">
      <c r="A9827" s="1">
        <v>43461.141397419</v>
      </c>
      <c r="B9827">
        <v>41.664000000000001</v>
      </c>
    </row>
    <row r="9828" spans="1:2" ht="15" hidden="1" x14ac:dyDescent="0.25">
      <c r="A9828" s="1">
        <v>43461.142061956001</v>
      </c>
      <c r="B9828">
        <v>42.298999999999999</v>
      </c>
    </row>
    <row r="9829" spans="1:2" ht="15" hidden="1" x14ac:dyDescent="0.25">
      <c r="A9829" s="1">
        <v>43461.142716354203</v>
      </c>
      <c r="B9829">
        <v>43.103000000000002</v>
      </c>
    </row>
    <row r="9830" spans="1:2" ht="15" hidden="1" x14ac:dyDescent="0.25">
      <c r="A9830" s="1">
        <v>43461.143676273103</v>
      </c>
      <c r="B9830">
        <v>42.718000000000004</v>
      </c>
    </row>
    <row r="9831" spans="1:2" ht="15" hidden="1" x14ac:dyDescent="0.25">
      <c r="A9831" s="1">
        <v>43461.144317048602</v>
      </c>
      <c r="B9831">
        <v>53.16</v>
      </c>
    </row>
    <row r="9832" spans="1:2" ht="15" hidden="1" x14ac:dyDescent="0.25">
      <c r="A9832" s="1">
        <v>43461.144969444402</v>
      </c>
      <c r="B9832">
        <v>47.789000000000001</v>
      </c>
    </row>
    <row r="9833" spans="1:2" ht="15" hidden="1" x14ac:dyDescent="0.25">
      <c r="A9833" s="1">
        <v>43461.145589780099</v>
      </c>
      <c r="B9833">
        <v>42.505000000000003</v>
      </c>
    </row>
    <row r="9834" spans="1:2" ht="15" hidden="1" x14ac:dyDescent="0.25">
      <c r="A9834" s="1">
        <v>43461.146211377301</v>
      </c>
      <c r="B9834">
        <v>42.871000000000002</v>
      </c>
    </row>
    <row r="9835" spans="1:2" ht="15" hidden="1" x14ac:dyDescent="0.25">
      <c r="A9835" s="1">
        <v>43461.1468395833</v>
      </c>
      <c r="B9835">
        <v>41.887999999999998</v>
      </c>
    </row>
    <row r="9836" spans="1:2" ht="15" hidden="1" x14ac:dyDescent="0.25">
      <c r="A9836" s="1">
        <v>43461.147800775499</v>
      </c>
      <c r="B9836">
        <v>42.948</v>
      </c>
    </row>
    <row r="9837" spans="1:2" ht="15" hidden="1" x14ac:dyDescent="0.25">
      <c r="A9837" s="1">
        <v>43461.148750381901</v>
      </c>
      <c r="B9837">
        <v>44.484999999999999</v>
      </c>
    </row>
    <row r="9838" spans="1:2" ht="15" hidden="1" x14ac:dyDescent="0.25">
      <c r="A9838" s="1">
        <v>43461.149378437498</v>
      </c>
      <c r="B9838">
        <v>41.567</v>
      </c>
    </row>
    <row r="9839" spans="1:2" ht="15" hidden="1" x14ac:dyDescent="0.25">
      <c r="A9839" s="1">
        <v>43461.1503177431</v>
      </c>
      <c r="B9839">
        <v>41.612000000000002</v>
      </c>
    </row>
    <row r="9840" spans="1:2" ht="15" hidden="1" x14ac:dyDescent="0.25">
      <c r="A9840" s="1">
        <v>43461.151227314796</v>
      </c>
      <c r="B9840">
        <v>45.057000000000002</v>
      </c>
    </row>
    <row r="9841" spans="1:2" ht="15" hidden="1" x14ac:dyDescent="0.25">
      <c r="A9841" s="1">
        <v>43461.152187928201</v>
      </c>
      <c r="B9841">
        <v>41.698999999999998</v>
      </c>
    </row>
    <row r="9842" spans="1:2" ht="15" hidden="1" x14ac:dyDescent="0.25">
      <c r="A9842" s="1">
        <v>43461.153112696797</v>
      </c>
      <c r="B9842">
        <v>43.433</v>
      </c>
    </row>
    <row r="9843" spans="1:2" ht="15" hidden="1" x14ac:dyDescent="0.25">
      <c r="A9843" s="1">
        <v>43461.154085763897</v>
      </c>
      <c r="B9843">
        <v>40.863</v>
      </c>
    </row>
    <row r="9844" spans="1:2" ht="15" hidden="1" x14ac:dyDescent="0.25">
      <c r="A9844" s="1">
        <v>43461.155018981503</v>
      </c>
      <c r="B9844">
        <v>42.058</v>
      </c>
    </row>
    <row r="9845" spans="1:2" ht="15" hidden="1" x14ac:dyDescent="0.25">
      <c r="A9845" s="1">
        <v>43461.155991284701</v>
      </c>
      <c r="B9845">
        <v>41.133000000000003</v>
      </c>
    </row>
    <row r="9846" spans="1:2" ht="15" hidden="1" x14ac:dyDescent="0.25">
      <c r="A9846" s="1">
        <v>43461.156940624998</v>
      </c>
      <c r="B9846">
        <v>40.64</v>
      </c>
    </row>
    <row r="9847" spans="1:2" ht="15" hidden="1" x14ac:dyDescent="0.25">
      <c r="A9847" s="1">
        <v>43461.157836921302</v>
      </c>
      <c r="B9847">
        <v>41.271999999999998</v>
      </c>
    </row>
    <row r="9848" spans="1:2" ht="15" hidden="1" x14ac:dyDescent="0.25">
      <c r="A9848" s="1">
        <v>43461.1587618056</v>
      </c>
      <c r="B9848">
        <v>43.27</v>
      </c>
    </row>
    <row r="9849" spans="1:2" ht="15" hidden="1" x14ac:dyDescent="0.25">
      <c r="A9849" s="1">
        <v>43461.159674965304</v>
      </c>
      <c r="B9849">
        <v>42.424999999999997</v>
      </c>
    </row>
    <row r="9850" spans="1:2" ht="15" hidden="1" x14ac:dyDescent="0.25">
      <c r="A9850" s="1">
        <v>43461.160609108803</v>
      </c>
      <c r="B9850">
        <v>43.101999999999997</v>
      </c>
    </row>
    <row r="9851" spans="1:2" ht="15" hidden="1" x14ac:dyDescent="0.25">
      <c r="A9851" s="1">
        <v>43461.161494247703</v>
      </c>
      <c r="B9851">
        <v>41.908999999999999</v>
      </c>
    </row>
    <row r="9852" spans="1:2" ht="15" hidden="1" x14ac:dyDescent="0.25">
      <c r="A9852" s="1">
        <v>43461.1624778935</v>
      </c>
      <c r="B9852">
        <v>47.084000000000003</v>
      </c>
    </row>
    <row r="9853" spans="1:2" ht="15" hidden="1" x14ac:dyDescent="0.25">
      <c r="A9853" s="1">
        <v>43461.163365590299</v>
      </c>
      <c r="B9853">
        <v>42.22</v>
      </c>
    </row>
    <row r="9854" spans="1:2" ht="15" hidden="1" x14ac:dyDescent="0.25">
      <c r="A9854" s="1">
        <v>43461.164314085603</v>
      </c>
      <c r="B9854">
        <v>42.872999999999998</v>
      </c>
    </row>
    <row r="9855" spans="1:2" ht="15" hidden="1" x14ac:dyDescent="0.25">
      <c r="A9855" s="1">
        <v>43461.165251504601</v>
      </c>
      <c r="B9855">
        <v>42.814999999999998</v>
      </c>
    </row>
    <row r="9856" spans="1:2" ht="15" hidden="1" x14ac:dyDescent="0.25">
      <c r="A9856" s="1">
        <v>43461.166170983801</v>
      </c>
      <c r="B9856">
        <v>42.093000000000004</v>
      </c>
    </row>
    <row r="9857" spans="1:2" ht="15" hidden="1" x14ac:dyDescent="0.25">
      <c r="A9857" s="1">
        <v>43461.167123460596</v>
      </c>
      <c r="B9857">
        <v>43.86</v>
      </c>
    </row>
    <row r="9858" spans="1:2" ht="15" hidden="1" x14ac:dyDescent="0.25">
      <c r="A9858" s="1">
        <v>43461.168034062503</v>
      </c>
      <c r="B9858">
        <v>40.655000000000001</v>
      </c>
    </row>
    <row r="9859" spans="1:2" ht="15" hidden="1" x14ac:dyDescent="0.25">
      <c r="A9859" s="1">
        <v>43461.168918206</v>
      </c>
      <c r="B9859">
        <v>43.368000000000002</v>
      </c>
    </row>
    <row r="9860" spans="1:2" ht="15" hidden="1" x14ac:dyDescent="0.25">
      <c r="A9860" s="1">
        <v>43461.169891400503</v>
      </c>
      <c r="B9860">
        <v>40.996000000000002</v>
      </c>
    </row>
    <row r="9861" spans="1:2" ht="15" hidden="1" x14ac:dyDescent="0.25">
      <c r="A9861" s="1">
        <v>43461.170850960603</v>
      </c>
      <c r="B9861">
        <v>42.14</v>
      </c>
    </row>
    <row r="9862" spans="1:2" ht="15" hidden="1" x14ac:dyDescent="0.25">
      <c r="A9862" s="1">
        <v>43461.171810104199</v>
      </c>
      <c r="B9862">
        <v>41.03</v>
      </c>
    </row>
    <row r="9863" spans="1:2" ht="15" hidden="1" x14ac:dyDescent="0.25">
      <c r="A9863" s="1">
        <v>43461.172732407402</v>
      </c>
      <c r="B9863">
        <v>41.774000000000001</v>
      </c>
    </row>
    <row r="9864" spans="1:2" ht="15" hidden="1" x14ac:dyDescent="0.25">
      <c r="A9864" s="1">
        <v>43461.173694826401</v>
      </c>
      <c r="B9864">
        <v>43.140999999999998</v>
      </c>
    </row>
    <row r="9865" spans="1:2" ht="15" hidden="1" x14ac:dyDescent="0.25">
      <c r="A9865" s="1">
        <v>43461.174326273103</v>
      </c>
      <c r="B9865">
        <v>41.930999999999997</v>
      </c>
    </row>
    <row r="9866" spans="1:2" ht="15" hidden="1" x14ac:dyDescent="0.25">
      <c r="A9866" s="1">
        <v>43461.175284803197</v>
      </c>
      <c r="B9866">
        <v>41.308</v>
      </c>
    </row>
    <row r="9867" spans="1:2" ht="15" hidden="1" x14ac:dyDescent="0.25">
      <c r="A9867" s="1">
        <v>43461.176238310203</v>
      </c>
      <c r="B9867">
        <v>41.52</v>
      </c>
    </row>
    <row r="9868" spans="1:2" ht="15" hidden="1" x14ac:dyDescent="0.25">
      <c r="A9868" s="1">
        <v>43461.176895057899</v>
      </c>
      <c r="B9868">
        <v>41.003</v>
      </c>
    </row>
    <row r="9869" spans="1:2" ht="15" hidden="1" x14ac:dyDescent="0.25">
      <c r="A9869" s="1">
        <v>43461.177513923598</v>
      </c>
      <c r="B9869">
        <v>44.298999999999999</v>
      </c>
    </row>
    <row r="9870" spans="1:2" ht="15" hidden="1" x14ac:dyDescent="0.25">
      <c r="A9870" s="1">
        <v>43461.178141701399</v>
      </c>
      <c r="B9870">
        <v>41.582000000000001</v>
      </c>
    </row>
    <row r="9871" spans="1:2" ht="15" hidden="1" x14ac:dyDescent="0.25">
      <c r="A9871" s="1">
        <v>43461.178782291703</v>
      </c>
      <c r="B9871">
        <v>42.061</v>
      </c>
    </row>
    <row r="9872" spans="1:2" ht="15" hidden="1" x14ac:dyDescent="0.25">
      <c r="A9872" s="1">
        <v>43461.179400925903</v>
      </c>
      <c r="B9872">
        <v>40.988</v>
      </c>
    </row>
    <row r="9873" spans="1:2" ht="15" hidden="1" x14ac:dyDescent="0.25">
      <c r="A9873" s="1">
        <v>43461.180076192097</v>
      </c>
      <c r="B9873">
        <v>42.173000000000002</v>
      </c>
    </row>
    <row r="9874" spans="1:2" ht="15" hidden="1" x14ac:dyDescent="0.25">
      <c r="A9874" s="1">
        <v>43461.1807048958</v>
      </c>
      <c r="B9874">
        <v>41.43</v>
      </c>
    </row>
    <row r="9875" spans="1:2" ht="15" hidden="1" x14ac:dyDescent="0.25">
      <c r="A9875" s="1">
        <v>43461.181651967599</v>
      </c>
      <c r="B9875">
        <v>41.268999999999998</v>
      </c>
    </row>
    <row r="9876" spans="1:2" ht="15" hidden="1" x14ac:dyDescent="0.25">
      <c r="A9876" s="1">
        <v>43461.182287615702</v>
      </c>
      <c r="B9876">
        <v>41.83</v>
      </c>
    </row>
    <row r="9877" spans="1:2" ht="15" hidden="1" x14ac:dyDescent="0.25">
      <c r="A9877" s="1">
        <v>43461.182929976902</v>
      </c>
      <c r="B9877">
        <v>41.866999999999997</v>
      </c>
    </row>
    <row r="9878" spans="1:2" ht="15" hidden="1" x14ac:dyDescent="0.25">
      <c r="A9878" s="1">
        <v>43461.183852661998</v>
      </c>
      <c r="B9878">
        <v>42.314999999999998</v>
      </c>
    </row>
    <row r="9879" spans="1:2" ht="15" hidden="1" x14ac:dyDescent="0.25">
      <c r="A9879" s="1">
        <v>43461.184480868098</v>
      </c>
      <c r="B9879">
        <v>40.798999999999999</v>
      </c>
    </row>
    <row r="9880" spans="1:2" ht="15" hidden="1" x14ac:dyDescent="0.25">
      <c r="A9880" s="1">
        <v>43461.185116979199</v>
      </c>
      <c r="B9880">
        <v>43.866999999999997</v>
      </c>
    </row>
    <row r="9881" spans="1:2" ht="15" hidden="1" x14ac:dyDescent="0.25">
      <c r="A9881" s="1">
        <v>43461.1857711458</v>
      </c>
      <c r="B9881">
        <v>42.290999999999997</v>
      </c>
    </row>
    <row r="9882" spans="1:2" ht="15" hidden="1" x14ac:dyDescent="0.25">
      <c r="A9882" s="1">
        <v>43461.186378819402</v>
      </c>
      <c r="B9882">
        <v>41.716999999999999</v>
      </c>
    </row>
    <row r="9883" spans="1:2" ht="15" hidden="1" x14ac:dyDescent="0.25">
      <c r="A9883" s="1">
        <v>43461.187026423599</v>
      </c>
      <c r="B9883">
        <v>41.475000000000001</v>
      </c>
    </row>
    <row r="9884" spans="1:2" ht="15" hidden="1" x14ac:dyDescent="0.25">
      <c r="A9884" s="1">
        <v>43461.187667326398</v>
      </c>
      <c r="B9884">
        <v>41.823999999999998</v>
      </c>
    </row>
    <row r="9885" spans="1:2" ht="15" hidden="1" x14ac:dyDescent="0.25">
      <c r="A9885" s="1">
        <v>43461.188272025502</v>
      </c>
      <c r="B9885">
        <v>41.244</v>
      </c>
    </row>
    <row r="9886" spans="1:2" ht="15" hidden="1" x14ac:dyDescent="0.25">
      <c r="A9886" s="1">
        <v>43461.1888996528</v>
      </c>
      <c r="B9886">
        <v>40.648000000000003</v>
      </c>
    </row>
    <row r="9887" spans="1:2" ht="15" hidden="1" x14ac:dyDescent="0.25">
      <c r="A9887" s="1">
        <v>43461.189548229202</v>
      </c>
      <c r="B9887">
        <v>41.262999999999998</v>
      </c>
    </row>
    <row r="9888" spans="1:2" ht="15" hidden="1" x14ac:dyDescent="0.25">
      <c r="A9888" s="1">
        <v>43461.190190775502</v>
      </c>
      <c r="B9888">
        <v>40.81</v>
      </c>
    </row>
    <row r="9889" spans="1:2" ht="15" hidden="1" x14ac:dyDescent="0.25">
      <c r="A9889" s="1">
        <v>43461.190805405102</v>
      </c>
      <c r="B9889">
        <v>43.527000000000001</v>
      </c>
    </row>
    <row r="9890" spans="1:2" ht="15" hidden="1" x14ac:dyDescent="0.25">
      <c r="A9890" s="1">
        <v>43461.191444675896</v>
      </c>
      <c r="B9890">
        <v>42.948999999999998</v>
      </c>
    </row>
    <row r="9891" spans="1:2" ht="15" hidden="1" x14ac:dyDescent="0.25">
      <c r="A9891" s="1">
        <v>43461.192090196797</v>
      </c>
      <c r="B9891">
        <v>42.295000000000002</v>
      </c>
    </row>
    <row r="9892" spans="1:2" ht="15" hidden="1" x14ac:dyDescent="0.25">
      <c r="A9892" s="1">
        <v>43461.192707256901</v>
      </c>
      <c r="B9892">
        <v>42.972000000000001</v>
      </c>
    </row>
    <row r="9893" spans="1:2" ht="15" hidden="1" x14ac:dyDescent="0.25">
      <c r="A9893" s="1">
        <v>43461.193359409699</v>
      </c>
      <c r="B9893">
        <v>43.643999999999998</v>
      </c>
    </row>
    <row r="9894" spans="1:2" ht="15" hidden="1" x14ac:dyDescent="0.25">
      <c r="A9894" s="1">
        <v>43461.194013738401</v>
      </c>
      <c r="B9894">
        <v>40.905999999999999</v>
      </c>
    </row>
    <row r="9895" spans="1:2" ht="15" hidden="1" x14ac:dyDescent="0.25">
      <c r="A9895" s="1">
        <v>43461.1946548958</v>
      </c>
      <c r="B9895">
        <v>42.914000000000001</v>
      </c>
    </row>
    <row r="9896" spans="1:2" ht="15" hidden="1" x14ac:dyDescent="0.25">
      <c r="A9896" s="1">
        <v>43461.195294675897</v>
      </c>
      <c r="B9896">
        <v>42.497</v>
      </c>
    </row>
    <row r="9897" spans="1:2" ht="15" hidden="1" x14ac:dyDescent="0.25">
      <c r="A9897" s="1">
        <v>43461.195900150502</v>
      </c>
      <c r="B9897">
        <v>40.793999999999997</v>
      </c>
    </row>
    <row r="9898" spans="1:2" ht="15" hidden="1" x14ac:dyDescent="0.25">
      <c r="A9898" s="1">
        <v>43461.196492858799</v>
      </c>
      <c r="B9898">
        <v>41.683999999999997</v>
      </c>
    </row>
    <row r="9899" spans="1:2" ht="15" hidden="1" x14ac:dyDescent="0.25">
      <c r="A9899" s="1">
        <v>43461.197137002302</v>
      </c>
      <c r="B9899">
        <v>45.008000000000003</v>
      </c>
    </row>
    <row r="9900" spans="1:2" ht="15" hidden="1" x14ac:dyDescent="0.25">
      <c r="A9900" s="1">
        <v>43461.197776076398</v>
      </c>
      <c r="B9900">
        <v>43.444000000000003</v>
      </c>
    </row>
    <row r="9901" spans="1:2" ht="15" hidden="1" x14ac:dyDescent="0.25">
      <c r="A9901" s="1">
        <v>43461.198431481498</v>
      </c>
      <c r="B9901">
        <v>42.073999999999998</v>
      </c>
    </row>
    <row r="9902" spans="1:2" ht="15" hidden="1" x14ac:dyDescent="0.25">
      <c r="A9902" s="1">
        <v>43461.199081828701</v>
      </c>
      <c r="B9902">
        <v>54.381999999999998</v>
      </c>
    </row>
    <row r="9903" spans="1:2" ht="15" hidden="1" x14ac:dyDescent="0.25">
      <c r="A9903" s="1">
        <v>43461.199722916703</v>
      </c>
      <c r="B9903">
        <v>42.843000000000004</v>
      </c>
    </row>
    <row r="9904" spans="1:2" ht="15" hidden="1" x14ac:dyDescent="0.25">
      <c r="A9904" s="1">
        <v>43461.200362731499</v>
      </c>
      <c r="B9904">
        <v>41.899000000000001</v>
      </c>
    </row>
    <row r="9905" spans="1:2" ht="15" hidden="1" x14ac:dyDescent="0.25">
      <c r="A9905" s="1">
        <v>43461.200952511601</v>
      </c>
      <c r="B9905">
        <v>41.261000000000003</v>
      </c>
    </row>
    <row r="9906" spans="1:2" ht="15" hidden="1" x14ac:dyDescent="0.25">
      <c r="A9906" s="1">
        <v>43461.201582835602</v>
      </c>
      <c r="B9906">
        <v>41.933999999999997</v>
      </c>
    </row>
    <row r="9907" spans="1:2" ht="15" hidden="1" x14ac:dyDescent="0.25">
      <c r="A9907" s="1">
        <v>43461.202236921301</v>
      </c>
      <c r="B9907">
        <v>43.78</v>
      </c>
    </row>
    <row r="9908" spans="1:2" ht="15" hidden="1" x14ac:dyDescent="0.25">
      <c r="A9908" s="1">
        <v>43461.202878784701</v>
      </c>
      <c r="B9908">
        <v>42.462000000000003</v>
      </c>
    </row>
    <row r="9909" spans="1:2" ht="15" hidden="1" x14ac:dyDescent="0.25">
      <c r="A9909" s="1">
        <v>43461.203828738398</v>
      </c>
      <c r="B9909">
        <v>41.34</v>
      </c>
    </row>
    <row r="9910" spans="1:2" ht="15" hidden="1" x14ac:dyDescent="0.25">
      <c r="A9910" s="1">
        <v>43461.204471990699</v>
      </c>
      <c r="B9910">
        <v>41.048999999999999</v>
      </c>
    </row>
    <row r="9911" spans="1:2" ht="15" hidden="1" x14ac:dyDescent="0.25">
      <c r="A9911" s="1">
        <v>43461.205103553199</v>
      </c>
      <c r="B9911">
        <v>44.372</v>
      </c>
    </row>
    <row r="9912" spans="1:2" ht="15" hidden="1" x14ac:dyDescent="0.25">
      <c r="A9912" s="1">
        <v>43461.205733946801</v>
      </c>
      <c r="B9912">
        <v>49.253999999999998</v>
      </c>
    </row>
    <row r="9913" spans="1:2" ht="15" hidden="1" x14ac:dyDescent="0.25">
      <c r="A9913" s="1">
        <v>43461.206366203704</v>
      </c>
      <c r="B9913">
        <v>50.128</v>
      </c>
    </row>
    <row r="9914" spans="1:2" ht="15" hidden="1" x14ac:dyDescent="0.25">
      <c r="A9914" s="1">
        <v>43461.207289270802</v>
      </c>
      <c r="B9914">
        <v>48.466000000000001</v>
      </c>
    </row>
    <row r="9915" spans="1:2" ht="15" hidden="1" x14ac:dyDescent="0.25">
      <c r="A9915" s="1">
        <v>43461.2079457523</v>
      </c>
      <c r="B9915">
        <v>48.182000000000002</v>
      </c>
    </row>
    <row r="9916" spans="1:2" ht="15" hidden="1" x14ac:dyDescent="0.25">
      <c r="A9916" s="1">
        <v>43461.208574965298</v>
      </c>
      <c r="B9916">
        <v>47.924999999999997</v>
      </c>
    </row>
    <row r="9917" spans="1:2" ht="15" hidden="1" x14ac:dyDescent="0.25">
      <c r="A9917" s="1">
        <v>43461.209218750002</v>
      </c>
      <c r="B9917">
        <v>48.353000000000002</v>
      </c>
    </row>
    <row r="9918" spans="1:2" ht="15" hidden="1" x14ac:dyDescent="0.25">
      <c r="A9918" s="1">
        <v>43461.209855752299</v>
      </c>
      <c r="B9918">
        <v>48.076000000000001</v>
      </c>
    </row>
    <row r="9919" spans="1:2" ht="15" hidden="1" x14ac:dyDescent="0.25">
      <c r="A9919" s="1">
        <v>43461.210510451398</v>
      </c>
      <c r="B9919">
        <v>41.847999999999999</v>
      </c>
    </row>
    <row r="9920" spans="1:2" ht="15" hidden="1" x14ac:dyDescent="0.25">
      <c r="A9920" s="1">
        <v>43461.211165162</v>
      </c>
      <c r="B9920">
        <v>42.664999999999999</v>
      </c>
    </row>
    <row r="9921" spans="1:2" ht="15" hidden="1" x14ac:dyDescent="0.25">
      <c r="A9921" s="1">
        <v>43461.211805983803</v>
      </c>
      <c r="B9921">
        <v>42.838000000000001</v>
      </c>
    </row>
    <row r="9922" spans="1:2" ht="15" hidden="1" x14ac:dyDescent="0.25">
      <c r="A9922" s="1">
        <v>43461.2124189815</v>
      </c>
      <c r="B9922">
        <v>42.597000000000001</v>
      </c>
    </row>
    <row r="9923" spans="1:2" ht="15" hidden="1" x14ac:dyDescent="0.25">
      <c r="A9923" s="1">
        <v>43461.213046377299</v>
      </c>
      <c r="B9923">
        <v>41.545000000000002</v>
      </c>
    </row>
    <row r="9924" spans="1:2" ht="15" hidden="1" x14ac:dyDescent="0.25">
      <c r="A9924" s="1">
        <v>43461.213633414402</v>
      </c>
      <c r="B9924">
        <v>43.61</v>
      </c>
    </row>
    <row r="9925" spans="1:2" ht="15" hidden="1" x14ac:dyDescent="0.25">
      <c r="A9925" s="1">
        <v>43461.214250428202</v>
      </c>
      <c r="B9925">
        <v>49.091999999999999</v>
      </c>
    </row>
    <row r="9926" spans="1:2" ht="15" hidden="1" x14ac:dyDescent="0.25">
      <c r="A9926" s="1">
        <v>43461.214899618099</v>
      </c>
      <c r="B9926">
        <v>42.122999999999998</v>
      </c>
    </row>
    <row r="9927" spans="1:2" ht="15" hidden="1" x14ac:dyDescent="0.25">
      <c r="A9927" s="1">
        <v>43461.215511111099</v>
      </c>
      <c r="B9927">
        <v>40.713000000000001</v>
      </c>
    </row>
    <row r="9928" spans="1:2" ht="15" hidden="1" x14ac:dyDescent="0.25">
      <c r="A9928" s="1">
        <v>43461.216200775503</v>
      </c>
      <c r="B9928">
        <v>41.134</v>
      </c>
    </row>
    <row r="9929" spans="1:2" ht="15" hidden="1" x14ac:dyDescent="0.25">
      <c r="A9929" s="1">
        <v>43461.216854166698</v>
      </c>
      <c r="B9929">
        <v>40.741999999999997</v>
      </c>
    </row>
    <row r="9930" spans="1:2" ht="15" hidden="1" x14ac:dyDescent="0.25">
      <c r="A9930" s="1">
        <v>43461.217471377298</v>
      </c>
      <c r="B9930">
        <v>41.392000000000003</v>
      </c>
    </row>
    <row r="9931" spans="1:2" ht="15" hidden="1" x14ac:dyDescent="0.25">
      <c r="A9931" s="1">
        <v>43461.218119525503</v>
      </c>
      <c r="B9931">
        <v>40.963000000000001</v>
      </c>
    </row>
    <row r="9932" spans="1:2" ht="15" hidden="1" x14ac:dyDescent="0.25">
      <c r="A9932" s="1">
        <v>43461.219055868103</v>
      </c>
      <c r="B9932">
        <v>41.356999999999999</v>
      </c>
    </row>
    <row r="9933" spans="1:2" ht="15" hidden="1" x14ac:dyDescent="0.25">
      <c r="A9933" s="1">
        <v>43461.219979710702</v>
      </c>
      <c r="B9933">
        <v>39.948</v>
      </c>
    </row>
    <row r="9934" spans="1:2" ht="15" hidden="1" x14ac:dyDescent="0.25">
      <c r="A9934" s="1">
        <v>43461.220879895802</v>
      </c>
      <c r="B9934">
        <v>41.615000000000002</v>
      </c>
    </row>
    <row r="9935" spans="1:2" ht="15" hidden="1" x14ac:dyDescent="0.25">
      <c r="A9935" s="1">
        <v>43461.221801886597</v>
      </c>
      <c r="B9935">
        <v>40.767000000000003</v>
      </c>
    </row>
    <row r="9936" spans="1:2" ht="15" hidden="1" x14ac:dyDescent="0.25">
      <c r="A9936" s="1">
        <v>43461.222698148202</v>
      </c>
      <c r="B9936">
        <v>42.500999999999998</v>
      </c>
    </row>
    <row r="9937" spans="1:2" ht="15" hidden="1" x14ac:dyDescent="0.25">
      <c r="A9937" s="1">
        <v>43461.223582604202</v>
      </c>
      <c r="B9937">
        <v>40.418999999999997</v>
      </c>
    </row>
    <row r="9938" spans="1:2" ht="15" hidden="1" x14ac:dyDescent="0.25">
      <c r="A9938" s="1">
        <v>43461.224505092599</v>
      </c>
      <c r="B9938">
        <v>42.743000000000002</v>
      </c>
    </row>
    <row r="9939" spans="1:2" ht="15" hidden="1" x14ac:dyDescent="0.25">
      <c r="A9939" s="1">
        <v>43461.225401932898</v>
      </c>
      <c r="B9939">
        <v>41.985999999999997</v>
      </c>
    </row>
    <row r="9940" spans="1:2" ht="15" hidden="1" x14ac:dyDescent="0.25">
      <c r="A9940" s="1">
        <v>43461.226313159699</v>
      </c>
      <c r="B9940">
        <v>41.587000000000003</v>
      </c>
    </row>
    <row r="9941" spans="1:2" ht="15" hidden="1" x14ac:dyDescent="0.25">
      <c r="A9941" s="1">
        <v>43461.227234919003</v>
      </c>
      <c r="B9941">
        <v>41.293999999999997</v>
      </c>
    </row>
    <row r="9942" spans="1:2" ht="15" hidden="1" x14ac:dyDescent="0.25">
      <c r="A9942" s="1">
        <v>43461.228133680597</v>
      </c>
      <c r="B9942">
        <v>40.438000000000002</v>
      </c>
    </row>
    <row r="9943" spans="1:2" ht="15" hidden="1" x14ac:dyDescent="0.25">
      <c r="A9943" s="1">
        <v>43461.229094756898</v>
      </c>
      <c r="B9943">
        <v>43.447000000000003</v>
      </c>
    </row>
    <row r="9944" spans="1:2" ht="15" hidden="1" x14ac:dyDescent="0.25">
      <c r="A9944" s="1">
        <v>43461.229991898203</v>
      </c>
      <c r="B9944">
        <v>42.16</v>
      </c>
    </row>
    <row r="9945" spans="1:2" ht="15" hidden="1" x14ac:dyDescent="0.25">
      <c r="A9945" s="1">
        <v>43461.230914849497</v>
      </c>
      <c r="B9945">
        <v>43.752000000000002</v>
      </c>
    </row>
    <row r="9946" spans="1:2" ht="15" hidden="1" x14ac:dyDescent="0.25">
      <c r="A9946" s="1">
        <v>43461.231814930601</v>
      </c>
      <c r="B9946">
        <v>40.628</v>
      </c>
    </row>
    <row r="9947" spans="1:2" ht="15" hidden="1" x14ac:dyDescent="0.25">
      <c r="A9947" s="1">
        <v>43461.232725810201</v>
      </c>
      <c r="B9947">
        <v>41.554000000000002</v>
      </c>
    </row>
    <row r="9948" spans="1:2" ht="15" hidden="1" x14ac:dyDescent="0.25">
      <c r="A9948" s="1">
        <v>43461.233635648103</v>
      </c>
      <c r="B9948">
        <v>41.866999999999997</v>
      </c>
    </row>
    <row r="9949" spans="1:2" ht="15" hidden="1" x14ac:dyDescent="0.25">
      <c r="A9949" s="1">
        <v>43461.234561689802</v>
      </c>
      <c r="B9949">
        <v>40.273000000000003</v>
      </c>
    </row>
    <row r="9950" spans="1:2" ht="15" hidden="1" x14ac:dyDescent="0.25">
      <c r="A9950" s="1">
        <v>43461.235507094898</v>
      </c>
      <c r="B9950">
        <v>41.158000000000001</v>
      </c>
    </row>
    <row r="9951" spans="1:2" ht="15" hidden="1" x14ac:dyDescent="0.25">
      <c r="A9951" s="1">
        <v>43461.236416782398</v>
      </c>
      <c r="B9951">
        <v>49.750999999999998</v>
      </c>
    </row>
    <row r="9952" spans="1:2" ht="15" hidden="1" x14ac:dyDescent="0.25">
      <c r="A9952" s="1">
        <v>43461.237323611102</v>
      </c>
      <c r="B9952">
        <v>41.332999999999998</v>
      </c>
    </row>
    <row r="9953" spans="1:2" ht="15" hidden="1" x14ac:dyDescent="0.25">
      <c r="A9953" s="1">
        <v>43461.238241088002</v>
      </c>
      <c r="B9953">
        <v>44.706000000000003</v>
      </c>
    </row>
    <row r="9954" spans="1:2" ht="15" hidden="1" x14ac:dyDescent="0.25">
      <c r="A9954" s="1">
        <v>43461.239112962998</v>
      </c>
      <c r="B9954">
        <v>42.225000000000001</v>
      </c>
    </row>
    <row r="9955" spans="1:2" ht="15" hidden="1" x14ac:dyDescent="0.25">
      <c r="A9955" s="1">
        <v>43461.240011307898</v>
      </c>
      <c r="B9955">
        <v>45.085999999999999</v>
      </c>
    </row>
    <row r="9956" spans="1:2" ht="15" hidden="1" x14ac:dyDescent="0.25">
      <c r="A9956" s="1">
        <v>43461.240922106503</v>
      </c>
      <c r="B9956">
        <v>42.005000000000003</v>
      </c>
    </row>
    <row r="9957" spans="1:2" ht="15" hidden="1" x14ac:dyDescent="0.25">
      <c r="A9957" s="1">
        <v>43461.241850694401</v>
      </c>
      <c r="B9957">
        <v>41.204000000000001</v>
      </c>
    </row>
    <row r="9958" spans="1:2" ht="15" hidden="1" x14ac:dyDescent="0.25">
      <c r="A9958" s="1">
        <v>43461.242761689798</v>
      </c>
      <c r="B9958">
        <v>45.287999999999997</v>
      </c>
    </row>
    <row r="9959" spans="1:2" ht="15" hidden="1" x14ac:dyDescent="0.25">
      <c r="A9959" s="1">
        <v>43461.243685335598</v>
      </c>
      <c r="B9959">
        <v>45.786000000000001</v>
      </c>
    </row>
    <row r="9960" spans="1:2" ht="15" hidden="1" x14ac:dyDescent="0.25">
      <c r="A9960" s="1">
        <v>43461.244609571797</v>
      </c>
      <c r="B9960">
        <v>53.716000000000001</v>
      </c>
    </row>
    <row r="9961" spans="1:2" ht="15" hidden="1" x14ac:dyDescent="0.25">
      <c r="A9961" s="1">
        <v>43461.245507604202</v>
      </c>
      <c r="B9961">
        <v>42.167000000000002</v>
      </c>
    </row>
    <row r="9962" spans="1:2" ht="15" hidden="1" x14ac:dyDescent="0.25">
      <c r="A9962" s="1">
        <v>43461.246419016199</v>
      </c>
      <c r="B9962">
        <v>41.445999999999998</v>
      </c>
    </row>
    <row r="9963" spans="1:2" ht="15" hidden="1" x14ac:dyDescent="0.25">
      <c r="A9963" s="1">
        <v>43461.247342673603</v>
      </c>
      <c r="B9963">
        <v>44.139000000000003</v>
      </c>
    </row>
    <row r="9964" spans="1:2" ht="15" hidden="1" x14ac:dyDescent="0.25">
      <c r="A9964" s="1">
        <v>43461.2482670139</v>
      </c>
      <c r="B9964">
        <v>41.314999999999998</v>
      </c>
    </row>
    <row r="9965" spans="1:2" ht="15" hidden="1" x14ac:dyDescent="0.25">
      <c r="A9965" s="1">
        <v>43461.249204050902</v>
      </c>
      <c r="B9965">
        <v>41.933</v>
      </c>
    </row>
    <row r="9966" spans="1:2" ht="15" hidden="1" x14ac:dyDescent="0.25">
      <c r="A9966" s="1">
        <v>43461.250114780101</v>
      </c>
      <c r="B9966">
        <v>41.207999999999998</v>
      </c>
    </row>
    <row r="9967" spans="1:2" ht="15" hidden="1" x14ac:dyDescent="0.25">
      <c r="A9967" s="1">
        <v>43461.2510646991</v>
      </c>
      <c r="B9967">
        <v>43.313000000000002</v>
      </c>
    </row>
    <row r="9968" spans="1:2" ht="15" hidden="1" x14ac:dyDescent="0.25">
      <c r="A9968" s="1">
        <v>43461.251977511602</v>
      </c>
      <c r="B9968">
        <v>48.04</v>
      </c>
    </row>
    <row r="9969" spans="1:2" ht="15" hidden="1" x14ac:dyDescent="0.25">
      <c r="A9969" s="1">
        <v>43461.2528739931</v>
      </c>
      <c r="B9969">
        <v>43.631999999999998</v>
      </c>
    </row>
    <row r="9970" spans="1:2" ht="15" hidden="1" x14ac:dyDescent="0.25">
      <c r="A9970" s="1">
        <v>43461.253798923601</v>
      </c>
      <c r="B9970">
        <v>42.247999999999998</v>
      </c>
    </row>
    <row r="9971" spans="1:2" ht="15" hidden="1" x14ac:dyDescent="0.25">
      <c r="A9971" s="1">
        <v>43461.254696794</v>
      </c>
      <c r="B9971">
        <v>55.26</v>
      </c>
    </row>
    <row r="9972" spans="1:2" ht="15" hidden="1" x14ac:dyDescent="0.25">
      <c r="A9972" s="1">
        <v>43461.255607835701</v>
      </c>
      <c r="B9972">
        <v>43.014000000000003</v>
      </c>
    </row>
    <row r="9973" spans="1:2" ht="15" hidden="1" x14ac:dyDescent="0.25">
      <c r="A9973" s="1">
        <v>43461.256507557897</v>
      </c>
      <c r="B9973">
        <v>41.774999999999999</v>
      </c>
    </row>
    <row r="9974" spans="1:2" ht="15" hidden="1" x14ac:dyDescent="0.25">
      <c r="A9974" s="1">
        <v>43461.257405555603</v>
      </c>
      <c r="B9974">
        <v>42.847000000000001</v>
      </c>
    </row>
    <row r="9975" spans="1:2" ht="15" hidden="1" x14ac:dyDescent="0.25">
      <c r="A9975" s="1">
        <v>43461.2582924421</v>
      </c>
      <c r="B9975">
        <v>43.509</v>
      </c>
    </row>
    <row r="9976" spans="1:2" ht="15" hidden="1" x14ac:dyDescent="0.25">
      <c r="A9976" s="1">
        <v>43461.259243287001</v>
      </c>
      <c r="B9976">
        <v>42.957999999999998</v>
      </c>
    </row>
    <row r="9977" spans="1:2" ht="15" hidden="1" x14ac:dyDescent="0.25">
      <c r="A9977" s="1">
        <v>43461.260164502302</v>
      </c>
      <c r="B9977">
        <v>43.125</v>
      </c>
    </row>
    <row r="9978" spans="1:2" ht="15" hidden="1" x14ac:dyDescent="0.25">
      <c r="A9978" s="1">
        <v>43461.261062812497</v>
      </c>
      <c r="B9978">
        <v>43.140999999999998</v>
      </c>
    </row>
    <row r="9979" spans="1:2" ht="15" hidden="1" x14ac:dyDescent="0.25">
      <c r="A9979" s="1">
        <v>43461.261987071797</v>
      </c>
      <c r="B9979">
        <v>44.194000000000003</v>
      </c>
    </row>
    <row r="9980" spans="1:2" ht="15" hidden="1" x14ac:dyDescent="0.25">
      <c r="A9980" s="1">
        <v>43461.262900231501</v>
      </c>
      <c r="B9980">
        <v>45.103999999999999</v>
      </c>
    </row>
    <row r="9981" spans="1:2" ht="15" hidden="1" x14ac:dyDescent="0.25">
      <c r="A9981" s="1">
        <v>43461.263832835597</v>
      </c>
      <c r="B9981">
        <v>41.122999999999998</v>
      </c>
    </row>
    <row r="9982" spans="1:2" ht="15" hidden="1" x14ac:dyDescent="0.25">
      <c r="A9982" s="1">
        <v>43461.2647562153</v>
      </c>
      <c r="B9982">
        <v>41.686</v>
      </c>
    </row>
    <row r="9983" spans="1:2" ht="15" hidden="1" x14ac:dyDescent="0.25">
      <c r="A9983" s="1">
        <v>43461.265682372701</v>
      </c>
      <c r="B9983">
        <v>46.536000000000001</v>
      </c>
    </row>
    <row r="9984" spans="1:2" ht="15" hidden="1" x14ac:dyDescent="0.25">
      <c r="A9984" s="1">
        <v>43461.266595833302</v>
      </c>
      <c r="B9984">
        <v>42.966000000000001</v>
      </c>
    </row>
    <row r="9985" spans="1:2" ht="15" hidden="1" x14ac:dyDescent="0.25">
      <c r="A9985" s="1">
        <v>43461.267494479202</v>
      </c>
      <c r="B9985">
        <v>50.125</v>
      </c>
    </row>
    <row r="9986" spans="1:2" ht="15" hidden="1" x14ac:dyDescent="0.25">
      <c r="A9986" s="1">
        <v>43461.268416516199</v>
      </c>
      <c r="B9986">
        <v>45.908000000000001</v>
      </c>
    </row>
    <row r="9987" spans="1:2" ht="15" hidden="1" x14ac:dyDescent="0.25">
      <c r="A9987" s="1">
        <v>43461.269328900496</v>
      </c>
      <c r="B9987">
        <v>41.793999999999997</v>
      </c>
    </row>
    <row r="9988" spans="1:2" ht="15" hidden="1" x14ac:dyDescent="0.25">
      <c r="A9988" s="1">
        <v>43461.270242789396</v>
      </c>
      <c r="B9988">
        <v>44.054000000000002</v>
      </c>
    </row>
    <row r="9989" spans="1:2" ht="15" hidden="1" x14ac:dyDescent="0.25">
      <c r="A9989" s="1">
        <v>43461.271154976901</v>
      </c>
      <c r="B9989">
        <v>45.377000000000002</v>
      </c>
    </row>
    <row r="9990" spans="1:2" ht="15" hidden="1" x14ac:dyDescent="0.25">
      <c r="A9990" s="1">
        <v>43461.2720927431</v>
      </c>
      <c r="B9990">
        <v>41.484000000000002</v>
      </c>
    </row>
    <row r="9991" spans="1:2" ht="15" hidden="1" x14ac:dyDescent="0.25">
      <c r="A9991" s="1">
        <v>43461.273004085597</v>
      </c>
      <c r="B9991">
        <v>43.209000000000003</v>
      </c>
    </row>
    <row r="9992" spans="1:2" ht="15" hidden="1" x14ac:dyDescent="0.25">
      <c r="A9992" s="1">
        <v>43461.273939548599</v>
      </c>
      <c r="B9992">
        <v>45.387</v>
      </c>
    </row>
    <row r="9993" spans="1:2" ht="15" hidden="1" x14ac:dyDescent="0.25">
      <c r="A9993" s="1">
        <v>43461.2748629977</v>
      </c>
      <c r="B9993">
        <v>42.164000000000001</v>
      </c>
    </row>
    <row r="9994" spans="1:2" ht="15" hidden="1" x14ac:dyDescent="0.25">
      <c r="A9994" s="1">
        <v>43461.275824305601</v>
      </c>
      <c r="B9994">
        <v>41.872</v>
      </c>
    </row>
    <row r="9995" spans="1:2" ht="15" hidden="1" x14ac:dyDescent="0.25">
      <c r="A9995" s="1">
        <v>43461.276737002299</v>
      </c>
      <c r="B9995">
        <v>42.899000000000001</v>
      </c>
    </row>
    <row r="9996" spans="1:2" ht="15" hidden="1" x14ac:dyDescent="0.25">
      <c r="A9996" s="1">
        <v>43461.277645983799</v>
      </c>
      <c r="B9996">
        <v>51.34</v>
      </c>
    </row>
    <row r="9997" spans="1:2" ht="15" hidden="1" x14ac:dyDescent="0.25">
      <c r="A9997" s="1">
        <v>43461.2785709491</v>
      </c>
      <c r="B9997">
        <v>44.058</v>
      </c>
    </row>
    <row r="9998" spans="1:2" ht="15" hidden="1" x14ac:dyDescent="0.25">
      <c r="A9998" s="1">
        <v>43461.2794971412</v>
      </c>
      <c r="B9998">
        <v>41.603000000000002</v>
      </c>
    </row>
    <row r="9999" spans="1:2" ht="15" hidden="1" x14ac:dyDescent="0.25">
      <c r="A9999" s="1">
        <v>43461.280417164402</v>
      </c>
      <c r="B9999">
        <v>43.453000000000003</v>
      </c>
    </row>
    <row r="10000" spans="1:2" ht="15" hidden="1" x14ac:dyDescent="0.25">
      <c r="A10000" s="1">
        <v>43461.281377662002</v>
      </c>
      <c r="B10000">
        <v>42.780999999999999</v>
      </c>
    </row>
    <row r="10001" spans="1:2" ht="15" hidden="1" x14ac:dyDescent="0.25">
      <c r="A10001" s="1">
        <v>43461.282300462997</v>
      </c>
      <c r="B10001">
        <v>43.177</v>
      </c>
    </row>
    <row r="10002" spans="1:2" ht="15" hidden="1" x14ac:dyDescent="0.25">
      <c r="A10002" s="1">
        <v>43461.283225891202</v>
      </c>
      <c r="B10002">
        <v>46.212000000000003</v>
      </c>
    </row>
    <row r="10003" spans="1:2" ht="15" hidden="1" x14ac:dyDescent="0.25">
      <c r="A10003" s="1">
        <v>43461.284112303198</v>
      </c>
      <c r="B10003">
        <v>44.1</v>
      </c>
    </row>
    <row r="10004" spans="1:2" ht="15" hidden="1" x14ac:dyDescent="0.25">
      <c r="A10004" s="1">
        <v>43461.2850630787</v>
      </c>
      <c r="B10004">
        <v>43.506999999999998</v>
      </c>
    </row>
    <row r="10005" spans="1:2" ht="15" hidden="1" x14ac:dyDescent="0.25">
      <c r="A10005" s="1">
        <v>43461.285977280102</v>
      </c>
      <c r="B10005">
        <v>45.326000000000001</v>
      </c>
    </row>
    <row r="10006" spans="1:2" ht="15" hidden="1" x14ac:dyDescent="0.25">
      <c r="A10006" s="1">
        <v>43461.2868789352</v>
      </c>
      <c r="B10006">
        <v>42.006999999999998</v>
      </c>
    </row>
    <row r="10007" spans="1:2" ht="15" hidden="1" x14ac:dyDescent="0.25">
      <c r="A10007" s="1">
        <v>43461.287804131898</v>
      </c>
      <c r="B10007">
        <v>41.273000000000003</v>
      </c>
    </row>
    <row r="10008" spans="1:2" ht="15" hidden="1" x14ac:dyDescent="0.25">
      <c r="A10008" s="1">
        <v>43461.288689699097</v>
      </c>
      <c r="B10008">
        <v>44.543999999999997</v>
      </c>
    </row>
    <row r="10009" spans="1:2" ht="15" hidden="1" x14ac:dyDescent="0.25">
      <c r="A10009" s="1">
        <v>43461.289601006902</v>
      </c>
      <c r="B10009">
        <v>50.008000000000003</v>
      </c>
    </row>
    <row r="10010" spans="1:2" ht="15" hidden="1" x14ac:dyDescent="0.25">
      <c r="A10010" s="1">
        <v>43461.290240891198</v>
      </c>
      <c r="B10010">
        <v>46.741</v>
      </c>
    </row>
    <row r="10011" spans="1:2" ht="15" hidden="1" x14ac:dyDescent="0.25">
      <c r="A10011" s="1">
        <v>43461.291167048599</v>
      </c>
      <c r="B10011">
        <v>49.399000000000001</v>
      </c>
    </row>
    <row r="10012" spans="1:2" ht="15" hidden="1" x14ac:dyDescent="0.25">
      <c r="A10012" s="1">
        <v>43461.292090775503</v>
      </c>
      <c r="B10012">
        <v>50.134999999999998</v>
      </c>
    </row>
    <row r="10013" spans="1:2" ht="15" hidden="1" x14ac:dyDescent="0.25">
      <c r="A10013" s="1">
        <v>43461.293015011601</v>
      </c>
      <c r="B10013">
        <v>41.648000000000003</v>
      </c>
    </row>
    <row r="10014" spans="1:2" ht="15" hidden="1" x14ac:dyDescent="0.25">
      <c r="A10014" s="1">
        <v>43461.293908252301</v>
      </c>
      <c r="B10014">
        <v>41.398000000000003</v>
      </c>
    </row>
    <row r="10015" spans="1:2" ht="15" hidden="1" x14ac:dyDescent="0.25">
      <c r="A10015" s="1">
        <v>43461.294820451403</v>
      </c>
      <c r="B10015">
        <v>46.594000000000001</v>
      </c>
    </row>
    <row r="10016" spans="1:2" ht="15" hidden="1" x14ac:dyDescent="0.25">
      <c r="A10016" s="1">
        <v>43461.296639699103</v>
      </c>
      <c r="B10016">
        <v>46.622</v>
      </c>
    </row>
    <row r="10017" spans="1:2" ht="15" hidden="1" x14ac:dyDescent="0.25">
      <c r="A10017" s="1">
        <v>43461.297270023097</v>
      </c>
      <c r="B10017">
        <v>47.954000000000001</v>
      </c>
    </row>
    <row r="10018" spans="1:2" ht="15" hidden="1" x14ac:dyDescent="0.25">
      <c r="A10018" s="1">
        <v>43461.2978892014</v>
      </c>
      <c r="B10018">
        <v>43.662999999999997</v>
      </c>
    </row>
    <row r="10019" spans="1:2" ht="15" hidden="1" x14ac:dyDescent="0.25">
      <c r="A10019" s="1">
        <v>43461.298542557903</v>
      </c>
      <c r="B10019">
        <v>47.527999999999999</v>
      </c>
    </row>
    <row r="10020" spans="1:2" ht="15" hidden="1" x14ac:dyDescent="0.25">
      <c r="A10020" s="1">
        <v>43461.299199305598</v>
      </c>
      <c r="B10020">
        <v>47.731000000000002</v>
      </c>
    </row>
    <row r="10021" spans="1:2" ht="15" hidden="1" x14ac:dyDescent="0.25">
      <c r="A10021" s="1">
        <v>43461.2998534375</v>
      </c>
      <c r="B10021">
        <v>46.557000000000002</v>
      </c>
    </row>
    <row r="10022" spans="1:2" ht="15" hidden="1" x14ac:dyDescent="0.25">
      <c r="A10022" s="1">
        <v>43461.300509409702</v>
      </c>
      <c r="B10022">
        <v>43.465000000000003</v>
      </c>
    </row>
    <row r="10023" spans="1:2" ht="15" hidden="1" x14ac:dyDescent="0.25">
      <c r="A10023" s="1">
        <v>43461.301394212998</v>
      </c>
      <c r="B10023">
        <v>46.073</v>
      </c>
    </row>
    <row r="10024" spans="1:2" ht="15" hidden="1" x14ac:dyDescent="0.25">
      <c r="A10024" s="1">
        <v>43461.302022719901</v>
      </c>
      <c r="B10024">
        <v>43.768000000000001</v>
      </c>
    </row>
    <row r="10025" spans="1:2" ht="15" hidden="1" x14ac:dyDescent="0.25">
      <c r="A10025" s="1">
        <v>43461.302664814801</v>
      </c>
      <c r="B10025">
        <v>46.271999999999998</v>
      </c>
    </row>
    <row r="10026" spans="1:2" ht="15" hidden="1" x14ac:dyDescent="0.25">
      <c r="A10026" s="1">
        <v>43461.303614270801</v>
      </c>
      <c r="B10026">
        <v>48.253999999999998</v>
      </c>
    </row>
    <row r="10027" spans="1:2" ht="15" hidden="1" x14ac:dyDescent="0.25">
      <c r="A10027" s="1">
        <v>43461.304524687497</v>
      </c>
      <c r="B10027">
        <v>50.097999999999999</v>
      </c>
    </row>
    <row r="10028" spans="1:2" ht="15" hidden="1" x14ac:dyDescent="0.25">
      <c r="A10028" s="1">
        <v>43461.305439085598</v>
      </c>
      <c r="B10028">
        <v>44.926000000000002</v>
      </c>
    </row>
    <row r="10029" spans="1:2" ht="15" hidden="1" x14ac:dyDescent="0.25">
      <c r="A10029" s="1">
        <v>43461.306297534698</v>
      </c>
      <c r="B10029">
        <v>53.201999999999998</v>
      </c>
    </row>
    <row r="10030" spans="1:2" ht="15" hidden="1" x14ac:dyDescent="0.25">
      <c r="A10030" s="1">
        <v>43461.307220520801</v>
      </c>
      <c r="B10030">
        <v>48.948</v>
      </c>
    </row>
    <row r="10031" spans="1:2" ht="15" hidden="1" x14ac:dyDescent="0.25">
      <c r="A10031" s="1">
        <v>43461.3078614931</v>
      </c>
      <c r="B10031">
        <v>48.057000000000002</v>
      </c>
    </row>
    <row r="10032" spans="1:2" ht="15" hidden="1" x14ac:dyDescent="0.25">
      <c r="A10032" s="1">
        <v>43461.308495717603</v>
      </c>
      <c r="B10032">
        <v>49.792999999999999</v>
      </c>
    </row>
    <row r="10033" spans="1:2" ht="15" hidden="1" x14ac:dyDescent="0.25">
      <c r="A10033" s="1">
        <v>43461.3091354977</v>
      </c>
      <c r="B10033">
        <v>49.62</v>
      </c>
    </row>
    <row r="10034" spans="1:2" ht="15" hidden="1" x14ac:dyDescent="0.25">
      <c r="A10034" s="1">
        <v>43461.309751932902</v>
      </c>
      <c r="B10034">
        <v>46.692999999999998</v>
      </c>
    </row>
    <row r="10035" spans="1:2" ht="15" hidden="1" x14ac:dyDescent="0.25">
      <c r="A10035" s="1">
        <v>43461.3103877662</v>
      </c>
      <c r="B10035">
        <v>43.194000000000003</v>
      </c>
    </row>
    <row r="10036" spans="1:2" ht="15" hidden="1" x14ac:dyDescent="0.25">
      <c r="A10036" s="1">
        <v>43461.311029710603</v>
      </c>
      <c r="B10036">
        <v>44.273000000000003</v>
      </c>
    </row>
    <row r="10037" spans="1:2" ht="15" hidden="1" x14ac:dyDescent="0.25">
      <c r="A10037" s="1">
        <v>43461.311659178202</v>
      </c>
      <c r="B10037">
        <v>50.542000000000002</v>
      </c>
    </row>
    <row r="10038" spans="1:2" ht="15" hidden="1" x14ac:dyDescent="0.25">
      <c r="A10038" s="1">
        <v>43461.312274733798</v>
      </c>
      <c r="B10038">
        <v>45.250999999999998</v>
      </c>
    </row>
    <row r="10039" spans="1:2" ht="15" hidden="1" x14ac:dyDescent="0.25">
      <c r="A10039" s="1">
        <v>43461.312902858801</v>
      </c>
      <c r="B10039">
        <v>45.168999999999997</v>
      </c>
    </row>
    <row r="10040" spans="1:2" ht="15" hidden="1" x14ac:dyDescent="0.25">
      <c r="A10040" s="1">
        <v>43461.3135463773</v>
      </c>
      <c r="B10040">
        <v>42.927</v>
      </c>
    </row>
    <row r="10041" spans="1:2" ht="15" hidden="1" x14ac:dyDescent="0.25">
      <c r="A10041" s="1">
        <v>43461.314176122702</v>
      </c>
      <c r="B10041">
        <v>52.302999999999997</v>
      </c>
    </row>
    <row r="10042" spans="1:2" ht="15" hidden="1" x14ac:dyDescent="0.25">
      <c r="A10042" s="1">
        <v>43461.3150634259</v>
      </c>
      <c r="B10042">
        <v>49.911000000000001</v>
      </c>
    </row>
    <row r="10043" spans="1:2" ht="15" hidden="1" x14ac:dyDescent="0.25">
      <c r="A10043" s="1">
        <v>43461.315706562498</v>
      </c>
      <c r="B10043">
        <v>46.832999999999998</v>
      </c>
    </row>
    <row r="10044" spans="1:2" ht="15" hidden="1" x14ac:dyDescent="0.25">
      <c r="A10044" s="1">
        <v>43461.316362233803</v>
      </c>
      <c r="B10044">
        <v>47.298000000000002</v>
      </c>
    </row>
    <row r="10045" spans="1:2" ht="15" hidden="1" x14ac:dyDescent="0.25">
      <c r="A10045" s="1">
        <v>43461.317022604198</v>
      </c>
      <c r="B10045">
        <v>44.411000000000001</v>
      </c>
    </row>
    <row r="10046" spans="1:2" ht="15" hidden="1" x14ac:dyDescent="0.25">
      <c r="A10046" s="1">
        <v>43461.317672488403</v>
      </c>
      <c r="B10046">
        <v>45.767000000000003</v>
      </c>
    </row>
    <row r="10047" spans="1:2" ht="15" hidden="1" x14ac:dyDescent="0.25">
      <c r="A10047" s="1">
        <v>43461.318306828703</v>
      </c>
      <c r="B10047">
        <v>47.122999999999998</v>
      </c>
    </row>
    <row r="10048" spans="1:2" ht="15" hidden="1" x14ac:dyDescent="0.25">
      <c r="A10048" s="1">
        <v>43461.319203159699</v>
      </c>
      <c r="B10048">
        <v>46.917999999999999</v>
      </c>
    </row>
    <row r="10049" spans="1:2" ht="15" hidden="1" x14ac:dyDescent="0.25">
      <c r="A10049" s="1">
        <v>43461.319839849501</v>
      </c>
      <c r="B10049">
        <v>47.405000000000001</v>
      </c>
    </row>
    <row r="10050" spans="1:2" ht="15" hidden="1" x14ac:dyDescent="0.25">
      <c r="A10050" s="1">
        <v>43461.320483796299</v>
      </c>
      <c r="B10050">
        <v>58.506999999999998</v>
      </c>
    </row>
    <row r="10051" spans="1:2" ht="15" hidden="1" x14ac:dyDescent="0.25">
      <c r="A10051" s="1">
        <v>43461.3211043634</v>
      </c>
      <c r="B10051">
        <v>57.86</v>
      </c>
    </row>
    <row r="10052" spans="1:2" ht="15" hidden="1" x14ac:dyDescent="0.25">
      <c r="A10052" s="1">
        <v>43461.321752661999</v>
      </c>
      <c r="B10052">
        <v>47.564</v>
      </c>
    </row>
    <row r="10053" spans="1:2" ht="15" hidden="1" x14ac:dyDescent="0.25">
      <c r="A10053" s="1">
        <v>43461.322390080997</v>
      </c>
      <c r="B10053">
        <v>43.5</v>
      </c>
    </row>
    <row r="10054" spans="1:2" ht="15" hidden="1" x14ac:dyDescent="0.25">
      <c r="A10054" s="1">
        <v>43461.323019247699</v>
      </c>
      <c r="B10054">
        <v>51.732999999999997</v>
      </c>
    </row>
    <row r="10055" spans="1:2" ht="15" hidden="1" x14ac:dyDescent="0.25">
      <c r="A10055" s="1">
        <v>43461.323674733801</v>
      </c>
      <c r="B10055">
        <v>51.258000000000003</v>
      </c>
    </row>
    <row r="10056" spans="1:2" ht="15" hidden="1" x14ac:dyDescent="0.25">
      <c r="A10056" s="1">
        <v>43461.324294213002</v>
      </c>
      <c r="B10056">
        <v>47.649000000000001</v>
      </c>
    </row>
    <row r="10057" spans="1:2" ht="15" hidden="1" x14ac:dyDescent="0.25">
      <c r="A10057" s="1">
        <v>43461.324947719899</v>
      </c>
      <c r="B10057">
        <v>45.655000000000001</v>
      </c>
    </row>
    <row r="10058" spans="1:2" ht="15" hidden="1" x14ac:dyDescent="0.25">
      <c r="A10058" s="1">
        <v>43461.325575613402</v>
      </c>
      <c r="B10058">
        <v>50.808999999999997</v>
      </c>
    </row>
    <row r="10059" spans="1:2" ht="15" hidden="1" x14ac:dyDescent="0.25">
      <c r="A10059" s="1">
        <v>43461.3261804051</v>
      </c>
      <c r="B10059">
        <v>48.442</v>
      </c>
    </row>
    <row r="10060" spans="1:2" ht="15" hidden="1" x14ac:dyDescent="0.25">
      <c r="A10060" s="1">
        <v>43461.326871064797</v>
      </c>
      <c r="B10060">
        <v>53.377000000000002</v>
      </c>
    </row>
    <row r="10061" spans="1:2" ht="15" hidden="1" x14ac:dyDescent="0.25">
      <c r="A10061" s="1">
        <v>43461.327463344896</v>
      </c>
      <c r="B10061">
        <v>47.392000000000003</v>
      </c>
    </row>
    <row r="10062" spans="1:2" ht="15" hidden="1" x14ac:dyDescent="0.25">
      <c r="A10062" s="1">
        <v>43461.328120949103</v>
      </c>
      <c r="B10062">
        <v>43.316000000000003</v>
      </c>
    </row>
    <row r="10063" spans="1:2" ht="15" hidden="1" x14ac:dyDescent="0.25">
      <c r="A10063" s="1">
        <v>43461.328753738402</v>
      </c>
      <c r="B10063">
        <v>50.959000000000003</v>
      </c>
    </row>
    <row r="10064" spans="1:2" ht="15" hidden="1" x14ac:dyDescent="0.25">
      <c r="A10064" s="1">
        <v>43461.329709340302</v>
      </c>
      <c r="B10064">
        <v>50.561</v>
      </c>
    </row>
    <row r="10065" spans="1:2" ht="15" hidden="1" x14ac:dyDescent="0.25">
      <c r="A10065" s="1">
        <v>43461.330669247698</v>
      </c>
      <c r="B10065">
        <v>43.92</v>
      </c>
    </row>
    <row r="10066" spans="1:2" ht="15" hidden="1" x14ac:dyDescent="0.25">
      <c r="A10066" s="1">
        <v>43461.331285451401</v>
      </c>
      <c r="B10066">
        <v>52.066000000000003</v>
      </c>
    </row>
    <row r="10067" spans="1:2" ht="15" hidden="1" x14ac:dyDescent="0.25">
      <c r="A10067" s="1">
        <v>43461.332260335701</v>
      </c>
      <c r="B10067">
        <v>53.564</v>
      </c>
    </row>
    <row r="10068" spans="1:2" ht="15" hidden="1" x14ac:dyDescent="0.25">
      <c r="A10068" s="1">
        <v>43461.332877118097</v>
      </c>
      <c r="B10068">
        <v>48.04</v>
      </c>
    </row>
    <row r="10069" spans="1:2" ht="15" hidden="1" x14ac:dyDescent="0.25">
      <c r="A10069" s="1">
        <v>43461.3338226505</v>
      </c>
      <c r="B10069">
        <v>47.136000000000003</v>
      </c>
    </row>
    <row r="10070" spans="1:2" ht="15" hidden="1" x14ac:dyDescent="0.25">
      <c r="A10070" s="1">
        <v>43461.334783136597</v>
      </c>
      <c r="B10070">
        <v>45.69</v>
      </c>
    </row>
    <row r="10071" spans="1:2" ht="15" hidden="1" x14ac:dyDescent="0.25">
      <c r="A10071" s="1">
        <v>43461.335743206</v>
      </c>
      <c r="B10071">
        <v>57.536999999999999</v>
      </c>
    </row>
    <row r="10072" spans="1:2" ht="15" hidden="1" x14ac:dyDescent="0.25">
      <c r="A10072" s="1">
        <v>43461.336726469897</v>
      </c>
      <c r="B10072">
        <v>44.03</v>
      </c>
    </row>
    <row r="10073" spans="1:2" ht="15" hidden="1" x14ac:dyDescent="0.25">
      <c r="A10073" s="1">
        <v>43461.337622650499</v>
      </c>
      <c r="B10073">
        <v>50.439</v>
      </c>
    </row>
    <row r="10074" spans="1:2" ht="15" hidden="1" x14ac:dyDescent="0.25">
      <c r="A10074" s="1">
        <v>43461.338520335601</v>
      </c>
      <c r="B10074">
        <v>51.118000000000002</v>
      </c>
    </row>
    <row r="10075" spans="1:2" ht="15" hidden="1" x14ac:dyDescent="0.25">
      <c r="A10075" s="1">
        <v>43461.339406400497</v>
      </c>
      <c r="B10075">
        <v>51.58</v>
      </c>
    </row>
    <row r="10076" spans="1:2" ht="15" hidden="1" x14ac:dyDescent="0.25">
      <c r="A10076" s="1">
        <v>43461.341275428204</v>
      </c>
      <c r="B10076">
        <v>46.527999999999999</v>
      </c>
    </row>
    <row r="10077" spans="1:2" ht="15" hidden="1" x14ac:dyDescent="0.25">
      <c r="A10077" s="1">
        <v>43461.342198692102</v>
      </c>
      <c r="B10077">
        <v>57.774000000000001</v>
      </c>
    </row>
    <row r="10078" spans="1:2" ht="15" hidden="1" x14ac:dyDescent="0.25">
      <c r="A10078" s="1">
        <v>43461.343145451399</v>
      </c>
      <c r="B10078">
        <v>48.56</v>
      </c>
    </row>
    <row r="10079" spans="1:2" ht="15" hidden="1" x14ac:dyDescent="0.25">
      <c r="A10079" s="1">
        <v>43461.344080520801</v>
      </c>
      <c r="B10079">
        <v>52.698</v>
      </c>
    </row>
    <row r="10080" spans="1:2" ht="15" hidden="1" x14ac:dyDescent="0.25">
      <c r="A10080" s="1">
        <v>43461.3449805903</v>
      </c>
      <c r="B10080">
        <v>43.082999999999998</v>
      </c>
    </row>
    <row r="10081" spans="1:2" ht="15" hidden="1" x14ac:dyDescent="0.25">
      <c r="A10081" s="1">
        <v>43461.345915705999</v>
      </c>
      <c r="B10081">
        <v>46.284999999999997</v>
      </c>
    </row>
    <row r="10082" spans="1:2" ht="15" hidden="1" x14ac:dyDescent="0.25">
      <c r="A10082" s="1">
        <v>43461.346836886602</v>
      </c>
      <c r="B10082">
        <v>48.154000000000003</v>
      </c>
    </row>
    <row r="10083" spans="1:2" ht="15" hidden="1" x14ac:dyDescent="0.25">
      <c r="A10083" s="1">
        <v>43461.347746956002</v>
      </c>
      <c r="B10083">
        <v>58.075000000000003</v>
      </c>
    </row>
    <row r="10084" spans="1:2" ht="15" hidden="1" x14ac:dyDescent="0.25">
      <c r="A10084" s="1">
        <v>43461.348642824101</v>
      </c>
      <c r="B10084">
        <v>44.427999999999997</v>
      </c>
    </row>
    <row r="10085" spans="1:2" ht="15" hidden="1" x14ac:dyDescent="0.25">
      <c r="A10085" s="1">
        <v>43461.349568553203</v>
      </c>
      <c r="B10085">
        <v>45.847000000000001</v>
      </c>
    </row>
    <row r="10086" spans="1:2" ht="15" hidden="1" x14ac:dyDescent="0.25">
      <c r="A10086" s="1">
        <v>43461.350492210702</v>
      </c>
      <c r="B10086">
        <v>54.255000000000003</v>
      </c>
    </row>
    <row r="10087" spans="1:2" ht="15" hidden="1" x14ac:dyDescent="0.25">
      <c r="A10087" s="1">
        <v>43461.351414965298</v>
      </c>
      <c r="B10087">
        <v>49.246000000000002</v>
      </c>
    </row>
    <row r="10088" spans="1:2" ht="15" hidden="1" x14ac:dyDescent="0.25">
      <c r="A10088" s="1">
        <v>43461.352351886599</v>
      </c>
      <c r="B10088">
        <v>46.908999999999999</v>
      </c>
    </row>
    <row r="10089" spans="1:2" ht="15" hidden="1" x14ac:dyDescent="0.25">
      <c r="A10089" s="1">
        <v>43461.353246446801</v>
      </c>
      <c r="B10089">
        <v>48.74</v>
      </c>
    </row>
    <row r="10090" spans="1:2" ht="15" hidden="1" x14ac:dyDescent="0.25">
      <c r="A10090" s="1">
        <v>43461.354144872697</v>
      </c>
      <c r="B10090">
        <v>47.584000000000003</v>
      </c>
    </row>
    <row r="10091" spans="1:2" ht="15" hidden="1" x14ac:dyDescent="0.25">
      <c r="A10091" s="1">
        <v>43461.355030173603</v>
      </c>
      <c r="B10091">
        <v>43.435000000000002</v>
      </c>
    </row>
    <row r="10092" spans="1:2" ht="15" hidden="1" x14ac:dyDescent="0.25">
      <c r="A10092" s="1">
        <v>43461.355929282399</v>
      </c>
      <c r="B10092">
        <v>52.107999999999997</v>
      </c>
    </row>
    <row r="10093" spans="1:2" ht="15" hidden="1" x14ac:dyDescent="0.25">
      <c r="A10093" s="1">
        <v>43461.356880752297</v>
      </c>
      <c r="B10093">
        <v>47.323999999999998</v>
      </c>
    </row>
    <row r="10094" spans="1:2" ht="15" hidden="1" x14ac:dyDescent="0.25">
      <c r="A10094" s="1">
        <v>43461.357800428203</v>
      </c>
      <c r="B10094">
        <v>49.140999999999998</v>
      </c>
    </row>
    <row r="10095" spans="1:2" ht="15" hidden="1" x14ac:dyDescent="0.25">
      <c r="A10095" s="1">
        <v>43461.358686805601</v>
      </c>
      <c r="B10095">
        <v>50.728000000000002</v>
      </c>
    </row>
    <row r="10096" spans="1:2" ht="15" hidden="1" x14ac:dyDescent="0.25">
      <c r="A10096" s="1">
        <v>43461.359588622698</v>
      </c>
      <c r="B10096">
        <v>46.411999999999999</v>
      </c>
    </row>
    <row r="10097" spans="1:2" ht="15" hidden="1" x14ac:dyDescent="0.25">
      <c r="A10097" s="1">
        <v>43461.3604625347</v>
      </c>
      <c r="B10097">
        <v>47.932000000000002</v>
      </c>
    </row>
    <row r="10098" spans="1:2" ht="15" hidden="1" x14ac:dyDescent="0.25">
      <c r="A10098" s="1">
        <v>43461.361398761597</v>
      </c>
      <c r="B10098">
        <v>50.02</v>
      </c>
    </row>
    <row r="10099" spans="1:2" ht="15" hidden="1" x14ac:dyDescent="0.25">
      <c r="A10099" s="1">
        <v>43461.362322800902</v>
      </c>
      <c r="B10099">
        <v>47.985999999999997</v>
      </c>
    </row>
    <row r="10100" spans="1:2" ht="15" hidden="1" x14ac:dyDescent="0.25">
      <c r="A10100" s="1">
        <v>43461.363233298602</v>
      </c>
      <c r="B10100">
        <v>42.348999999999997</v>
      </c>
    </row>
    <row r="10101" spans="1:2" ht="15" hidden="1" x14ac:dyDescent="0.25">
      <c r="A10101" s="1">
        <v>43461.364168715299</v>
      </c>
      <c r="B10101">
        <v>48.314</v>
      </c>
    </row>
    <row r="10102" spans="1:2" ht="15" hidden="1" x14ac:dyDescent="0.25">
      <c r="A10102" s="1">
        <v>43461.365093669003</v>
      </c>
      <c r="B10102">
        <v>53.188000000000002</v>
      </c>
    </row>
    <row r="10103" spans="1:2" ht="15" hidden="1" x14ac:dyDescent="0.25">
      <c r="A10103" s="1">
        <v>43461.365980520801</v>
      </c>
      <c r="B10103">
        <v>48.866999999999997</v>
      </c>
    </row>
    <row r="10104" spans="1:2" ht="15" hidden="1" x14ac:dyDescent="0.25">
      <c r="A10104" s="1">
        <v>43461.366894062499</v>
      </c>
      <c r="B10104">
        <v>45.000999999999998</v>
      </c>
    </row>
    <row r="10105" spans="1:2" ht="15" hidden="1" x14ac:dyDescent="0.25">
      <c r="A10105" s="1">
        <v>43461.367781597197</v>
      </c>
      <c r="B10105">
        <v>50.197000000000003</v>
      </c>
    </row>
    <row r="10106" spans="1:2" ht="15" hidden="1" x14ac:dyDescent="0.25">
      <c r="A10106" s="1">
        <v>43461.368691747703</v>
      </c>
      <c r="B10106">
        <v>47.296999999999997</v>
      </c>
    </row>
    <row r="10107" spans="1:2" ht="15" hidden="1" x14ac:dyDescent="0.25">
      <c r="A10107" s="1">
        <v>43461.3695681713</v>
      </c>
      <c r="B10107">
        <v>48.128</v>
      </c>
    </row>
    <row r="10108" spans="1:2" ht="15" hidden="1" x14ac:dyDescent="0.25">
      <c r="A10108" s="1">
        <v>43461.370466435197</v>
      </c>
      <c r="B10108">
        <v>60.765000000000001</v>
      </c>
    </row>
    <row r="10109" spans="1:2" ht="15" hidden="1" x14ac:dyDescent="0.25">
      <c r="A10109" s="1">
        <v>43461.371375925897</v>
      </c>
      <c r="B10109">
        <v>63.454000000000001</v>
      </c>
    </row>
    <row r="10110" spans="1:2" ht="15" hidden="1" x14ac:dyDescent="0.25">
      <c r="A10110" s="1">
        <v>43461.372263738398</v>
      </c>
      <c r="B10110">
        <v>52.951000000000001</v>
      </c>
    </row>
    <row r="10111" spans="1:2" ht="15" hidden="1" x14ac:dyDescent="0.25">
      <c r="A10111" s="1">
        <v>43461.373165243102</v>
      </c>
      <c r="B10111">
        <v>50.008000000000003</v>
      </c>
    </row>
    <row r="10112" spans="1:2" ht="15" hidden="1" x14ac:dyDescent="0.25">
      <c r="A10112" s="1">
        <v>43461.374064548603</v>
      </c>
      <c r="B10112">
        <v>51.73</v>
      </c>
    </row>
    <row r="10113" spans="1:2" ht="15" hidden="1" x14ac:dyDescent="0.25">
      <c r="A10113" s="1">
        <v>43461.374977233798</v>
      </c>
      <c r="B10113">
        <v>49.095999999999997</v>
      </c>
    </row>
    <row r="10114" spans="1:2" ht="15" hidden="1" x14ac:dyDescent="0.25">
      <c r="A10114" s="1">
        <v>43461.375837233798</v>
      </c>
      <c r="B10114">
        <v>46.890999999999998</v>
      </c>
    </row>
    <row r="10115" spans="1:2" ht="15" hidden="1" x14ac:dyDescent="0.25">
      <c r="A10115" s="1">
        <v>43461.3767881944</v>
      </c>
      <c r="B10115">
        <v>46.033999999999999</v>
      </c>
    </row>
    <row r="10116" spans="1:2" ht="15" hidden="1" x14ac:dyDescent="0.25">
      <c r="A10116" s="1">
        <v>43461.377730173597</v>
      </c>
      <c r="B10116">
        <v>47.530999999999999</v>
      </c>
    </row>
    <row r="10117" spans="1:2" ht="15" hidden="1" x14ac:dyDescent="0.25">
      <c r="A10117" s="1">
        <v>43461.3786120023</v>
      </c>
      <c r="B10117">
        <v>52.930999999999997</v>
      </c>
    </row>
    <row r="10118" spans="1:2" ht="15" hidden="1" x14ac:dyDescent="0.25">
      <c r="A10118" s="1">
        <v>43461.379500196803</v>
      </c>
      <c r="B10118">
        <v>44.262999999999998</v>
      </c>
    </row>
    <row r="10119" spans="1:2" ht="15" hidden="1" x14ac:dyDescent="0.25">
      <c r="A10119" s="1">
        <v>43461.380386261597</v>
      </c>
      <c r="B10119">
        <v>48.009</v>
      </c>
    </row>
    <row r="10120" spans="1:2" ht="15" hidden="1" x14ac:dyDescent="0.25">
      <c r="A10120" s="1">
        <v>43461.381317627303</v>
      </c>
      <c r="B10120">
        <v>52.472000000000001</v>
      </c>
    </row>
    <row r="10121" spans="1:2" ht="15" hidden="1" x14ac:dyDescent="0.25">
      <c r="A10121" s="1">
        <v>43461.382240428196</v>
      </c>
      <c r="B10121">
        <v>51.271000000000001</v>
      </c>
    </row>
    <row r="10122" spans="1:2" ht="15" hidden="1" x14ac:dyDescent="0.25">
      <c r="A10122" s="1">
        <v>43461.383188657397</v>
      </c>
      <c r="B10122">
        <v>74.326999999999998</v>
      </c>
    </row>
    <row r="10123" spans="1:2" ht="15" hidden="1" x14ac:dyDescent="0.25">
      <c r="A10123" s="1">
        <v>43461.384111145802</v>
      </c>
      <c r="B10123">
        <v>47.845999999999997</v>
      </c>
    </row>
    <row r="10124" spans="1:2" ht="15" hidden="1" x14ac:dyDescent="0.25">
      <c r="A10124" s="1">
        <v>43461.385127083297</v>
      </c>
      <c r="B10124">
        <v>50.664999999999999</v>
      </c>
    </row>
    <row r="10125" spans="1:2" ht="15" hidden="1" x14ac:dyDescent="0.25">
      <c r="A10125" s="1">
        <v>43461.386012037001</v>
      </c>
      <c r="B10125">
        <v>52.851999999999997</v>
      </c>
    </row>
    <row r="10126" spans="1:2" ht="15" hidden="1" x14ac:dyDescent="0.25">
      <c r="A10126" s="1">
        <v>43461.386922488397</v>
      </c>
      <c r="B10126">
        <v>49.268000000000001</v>
      </c>
    </row>
    <row r="10127" spans="1:2" ht="15" hidden="1" x14ac:dyDescent="0.25">
      <c r="A10127" s="1">
        <v>43461.387884259297</v>
      </c>
      <c r="B10127">
        <v>50.542000000000002</v>
      </c>
    </row>
    <row r="10128" spans="1:2" ht="15" hidden="1" x14ac:dyDescent="0.25">
      <c r="A10128" s="1">
        <v>43461.388795173603</v>
      </c>
      <c r="B10128">
        <v>55.323999999999998</v>
      </c>
    </row>
    <row r="10129" spans="1:2" ht="15" hidden="1" x14ac:dyDescent="0.25">
      <c r="A10129" s="1">
        <v>43461.389694016201</v>
      </c>
      <c r="B10129">
        <v>51.326999999999998</v>
      </c>
    </row>
    <row r="10130" spans="1:2" ht="15" hidden="1" x14ac:dyDescent="0.25">
      <c r="A10130" s="1">
        <v>43461.390654166702</v>
      </c>
      <c r="B10130">
        <v>51.442</v>
      </c>
    </row>
    <row r="10131" spans="1:2" ht="15" hidden="1" x14ac:dyDescent="0.25">
      <c r="A10131" s="1">
        <v>43461.391579085597</v>
      </c>
      <c r="B10131">
        <v>52.351999999999997</v>
      </c>
    </row>
    <row r="10132" spans="1:2" ht="15" hidden="1" x14ac:dyDescent="0.25">
      <c r="A10132" s="1">
        <v>43461.392503506897</v>
      </c>
      <c r="B10132">
        <v>54.845999999999997</v>
      </c>
    </row>
    <row r="10133" spans="1:2" ht="15" hidden="1" x14ac:dyDescent="0.25">
      <c r="A10133" s="1">
        <v>43461.393444479203</v>
      </c>
      <c r="B10133">
        <v>45.216999999999999</v>
      </c>
    </row>
    <row r="10134" spans="1:2" ht="15" hidden="1" x14ac:dyDescent="0.25">
      <c r="A10134" s="1">
        <v>43461.394383530103</v>
      </c>
      <c r="B10134">
        <v>52.883000000000003</v>
      </c>
    </row>
    <row r="10135" spans="1:2" ht="15" hidden="1" x14ac:dyDescent="0.25">
      <c r="A10135" s="1">
        <v>43461.395307604202</v>
      </c>
      <c r="B10135">
        <v>49.542999999999999</v>
      </c>
    </row>
    <row r="10136" spans="1:2" ht="15" hidden="1" x14ac:dyDescent="0.25">
      <c r="A10136" s="1">
        <v>43461.396233564803</v>
      </c>
      <c r="B10136">
        <v>46.99</v>
      </c>
    </row>
    <row r="10137" spans="1:2" ht="15" hidden="1" x14ac:dyDescent="0.25">
      <c r="A10137" s="1">
        <v>43461.397198298597</v>
      </c>
      <c r="B10137">
        <v>46.442</v>
      </c>
    </row>
    <row r="10138" spans="1:2" ht="15" hidden="1" x14ac:dyDescent="0.25">
      <c r="A10138" s="1">
        <v>43461.3981367245</v>
      </c>
      <c r="B10138">
        <v>46.732999999999997</v>
      </c>
    </row>
    <row r="10139" spans="1:2" ht="15" hidden="1" x14ac:dyDescent="0.25">
      <c r="A10139" s="1">
        <v>43461.399041169003</v>
      </c>
      <c r="B10139">
        <v>51.539000000000001</v>
      </c>
    </row>
    <row r="10140" spans="1:2" ht="15" hidden="1" x14ac:dyDescent="0.25">
      <c r="A10140" s="1">
        <v>43461.399991238402</v>
      </c>
      <c r="B10140">
        <v>48.94</v>
      </c>
    </row>
    <row r="10141" spans="1:2" ht="15" hidden="1" x14ac:dyDescent="0.25">
      <c r="A10141" s="1">
        <v>43461.4008767708</v>
      </c>
      <c r="B10141">
        <v>47.581000000000003</v>
      </c>
    </row>
    <row r="10142" spans="1:2" ht="15" hidden="1" x14ac:dyDescent="0.25">
      <c r="A10142" s="1">
        <v>43461.401830520801</v>
      </c>
      <c r="B10142">
        <v>44.384999999999998</v>
      </c>
    </row>
    <row r="10143" spans="1:2" ht="15" hidden="1" x14ac:dyDescent="0.25">
      <c r="A10143" s="1">
        <v>43461.402781516197</v>
      </c>
      <c r="B10143">
        <v>42.98</v>
      </c>
    </row>
    <row r="10144" spans="1:2" ht="15" hidden="1" x14ac:dyDescent="0.25">
      <c r="A10144" s="1">
        <v>43461.403678506897</v>
      </c>
      <c r="B10144">
        <v>44.872999999999998</v>
      </c>
    </row>
    <row r="10145" spans="1:2" ht="15" hidden="1" x14ac:dyDescent="0.25">
      <c r="A10145" s="1">
        <v>43461.404602812501</v>
      </c>
      <c r="B10145">
        <v>50.834000000000003</v>
      </c>
    </row>
    <row r="10146" spans="1:2" ht="15" hidden="1" x14ac:dyDescent="0.25">
      <c r="A10146" s="1">
        <v>43461.405521377303</v>
      </c>
      <c r="B10146">
        <v>44.941000000000003</v>
      </c>
    </row>
    <row r="10147" spans="1:2" ht="15" hidden="1" x14ac:dyDescent="0.25">
      <c r="A10147" s="1">
        <v>43461.406467824097</v>
      </c>
      <c r="B10147">
        <v>46.854999999999997</v>
      </c>
    </row>
    <row r="10148" spans="1:2" ht="15" hidden="1" x14ac:dyDescent="0.25">
      <c r="A10148" s="1">
        <v>43461.407380787001</v>
      </c>
      <c r="B10148">
        <v>57.231999999999999</v>
      </c>
    </row>
    <row r="10149" spans="1:2" ht="15" hidden="1" x14ac:dyDescent="0.25">
      <c r="A10149" s="1">
        <v>43461.4082929051</v>
      </c>
      <c r="B10149">
        <v>48.427</v>
      </c>
    </row>
    <row r="10150" spans="1:2" ht="15" hidden="1" x14ac:dyDescent="0.25">
      <c r="A10150" s="1">
        <v>43461.409182488402</v>
      </c>
      <c r="B10150">
        <v>47.165999999999997</v>
      </c>
    </row>
    <row r="10151" spans="1:2" ht="15" hidden="1" x14ac:dyDescent="0.25">
      <c r="A10151" s="1">
        <v>43461.410055405097</v>
      </c>
      <c r="B10151">
        <v>44.252000000000002</v>
      </c>
    </row>
    <row r="10152" spans="1:2" ht="15" hidden="1" x14ac:dyDescent="0.25">
      <c r="A10152" s="1">
        <v>43461.410951770798</v>
      </c>
      <c r="B10152">
        <v>49.264000000000003</v>
      </c>
    </row>
    <row r="10153" spans="1:2" ht="15" hidden="1" x14ac:dyDescent="0.25">
      <c r="A10153" s="1">
        <v>43461.411850381897</v>
      </c>
      <c r="B10153">
        <v>49.844000000000001</v>
      </c>
    </row>
    <row r="10154" spans="1:2" ht="15" hidden="1" x14ac:dyDescent="0.25">
      <c r="A10154" s="1">
        <v>43461.412810104201</v>
      </c>
      <c r="B10154">
        <v>51.948</v>
      </c>
    </row>
    <row r="10155" spans="1:2" ht="15" hidden="1" x14ac:dyDescent="0.25">
      <c r="A10155" s="1">
        <v>43461.413719942102</v>
      </c>
      <c r="B10155">
        <v>44.463999999999999</v>
      </c>
    </row>
    <row r="10156" spans="1:2" ht="15" hidden="1" x14ac:dyDescent="0.25">
      <c r="A10156" s="1">
        <v>43461.414620405099</v>
      </c>
      <c r="B10156">
        <v>45.436999999999998</v>
      </c>
    </row>
    <row r="10157" spans="1:2" ht="15" hidden="1" x14ac:dyDescent="0.25">
      <c r="A10157" s="1">
        <v>43461.415519097201</v>
      </c>
      <c r="B10157">
        <v>46.603000000000002</v>
      </c>
    </row>
    <row r="10158" spans="1:2" ht="15" hidden="1" x14ac:dyDescent="0.25">
      <c r="A10158" s="1">
        <v>43461.416387766199</v>
      </c>
      <c r="B10158">
        <v>48.436999999999998</v>
      </c>
    </row>
    <row r="10159" spans="1:2" ht="15" hidden="1" x14ac:dyDescent="0.25">
      <c r="A10159" s="1">
        <v>43461.417285995398</v>
      </c>
      <c r="B10159">
        <v>49.387999999999998</v>
      </c>
    </row>
    <row r="10160" spans="1:2" ht="15" hidden="1" x14ac:dyDescent="0.25">
      <c r="A10160" s="1">
        <v>43461.418173182901</v>
      </c>
      <c r="B10160">
        <v>47.142000000000003</v>
      </c>
    </row>
    <row r="10161" spans="1:2" ht="15" hidden="1" x14ac:dyDescent="0.25">
      <c r="A10161" s="1">
        <v>43461.418739502296</v>
      </c>
      <c r="B10161">
        <v>48.753999999999998</v>
      </c>
    </row>
    <row r="10162" spans="1:2" ht="15" hidden="1" x14ac:dyDescent="0.25">
      <c r="A10162" s="1">
        <v>43461.419677858801</v>
      </c>
      <c r="B10162">
        <v>49.484000000000002</v>
      </c>
    </row>
    <row r="10163" spans="1:2" ht="15" hidden="1" x14ac:dyDescent="0.25">
      <c r="A10163" s="1">
        <v>43461.420605208303</v>
      </c>
      <c r="B10163">
        <v>46.86</v>
      </c>
    </row>
    <row r="10164" spans="1:2" ht="15" hidden="1" x14ac:dyDescent="0.25">
      <c r="A10164" s="1">
        <v>43461.421529826403</v>
      </c>
      <c r="B10164">
        <v>46.375999999999998</v>
      </c>
    </row>
    <row r="10165" spans="1:2" ht="15" hidden="1" x14ac:dyDescent="0.25">
      <c r="A10165" s="1">
        <v>43461.422451504601</v>
      </c>
      <c r="B10165">
        <v>54.752000000000002</v>
      </c>
    </row>
    <row r="10166" spans="1:2" ht="15" hidden="1" x14ac:dyDescent="0.25">
      <c r="A10166" s="1">
        <v>43461.423363969901</v>
      </c>
      <c r="B10166">
        <v>55.774999999999999</v>
      </c>
    </row>
    <row r="10167" spans="1:2" ht="15" hidden="1" x14ac:dyDescent="0.25">
      <c r="A10167" s="1">
        <v>43461.424254976897</v>
      </c>
      <c r="B10167">
        <v>55.201999999999998</v>
      </c>
    </row>
    <row r="10168" spans="1:2" ht="15" hidden="1" x14ac:dyDescent="0.25">
      <c r="A10168" s="1">
        <v>43461.425165428198</v>
      </c>
      <c r="B10168">
        <v>47.444000000000003</v>
      </c>
    </row>
    <row r="10169" spans="1:2" ht="15" hidden="1" x14ac:dyDescent="0.25">
      <c r="A10169" s="1">
        <v>43461.4260637732</v>
      </c>
      <c r="B10169">
        <v>62.152999999999999</v>
      </c>
    </row>
    <row r="10170" spans="1:2" ht="15" hidden="1" x14ac:dyDescent="0.25">
      <c r="A10170" s="1">
        <v>43461.426976273098</v>
      </c>
      <c r="B10170">
        <v>47.018000000000001</v>
      </c>
    </row>
    <row r="10171" spans="1:2" ht="15" hidden="1" x14ac:dyDescent="0.25">
      <c r="A10171" s="1">
        <v>43461.427912303203</v>
      </c>
      <c r="B10171">
        <v>47.631999999999998</v>
      </c>
    </row>
    <row r="10172" spans="1:2" ht="15" hidden="1" x14ac:dyDescent="0.25">
      <c r="A10172" s="1">
        <v>43461.428825115698</v>
      </c>
      <c r="B10172">
        <v>46.152000000000001</v>
      </c>
    </row>
    <row r="10173" spans="1:2" ht="15" hidden="1" x14ac:dyDescent="0.25">
      <c r="A10173" s="1">
        <v>43461.429685335701</v>
      </c>
      <c r="B10173">
        <v>49.917999999999999</v>
      </c>
    </row>
    <row r="10174" spans="1:2" ht="15" hidden="1" x14ac:dyDescent="0.25">
      <c r="A10174" s="1">
        <v>43461.430564895803</v>
      </c>
      <c r="B10174">
        <v>44.987000000000002</v>
      </c>
    </row>
    <row r="10175" spans="1:2" ht="15" hidden="1" x14ac:dyDescent="0.25">
      <c r="A10175" s="1">
        <v>43461.431464467598</v>
      </c>
      <c r="B10175">
        <v>49.631999999999998</v>
      </c>
    </row>
    <row r="10176" spans="1:2" ht="15" hidden="1" x14ac:dyDescent="0.25">
      <c r="A10176" s="1">
        <v>43461.4323484954</v>
      </c>
      <c r="B10176">
        <v>51.094000000000001</v>
      </c>
    </row>
    <row r="10177" spans="1:2" ht="15" hidden="1" x14ac:dyDescent="0.25">
      <c r="A10177" s="1">
        <v>43461.433236840297</v>
      </c>
      <c r="B10177">
        <v>49.715000000000003</v>
      </c>
    </row>
    <row r="10178" spans="1:2" ht="15" hidden="1" x14ac:dyDescent="0.25">
      <c r="A10178" s="1">
        <v>43461.434116979202</v>
      </c>
      <c r="B10178">
        <v>50.39</v>
      </c>
    </row>
    <row r="10179" spans="1:2" ht="15" hidden="1" x14ac:dyDescent="0.25">
      <c r="A10179" s="1">
        <v>43461.4349910069</v>
      </c>
      <c r="B10179">
        <v>47.585999999999999</v>
      </c>
    </row>
    <row r="10180" spans="1:2" ht="15" hidden="1" x14ac:dyDescent="0.25">
      <c r="A10180" s="1">
        <v>43461.435939120398</v>
      </c>
      <c r="B10180">
        <v>47.258000000000003</v>
      </c>
    </row>
    <row r="10181" spans="1:2" ht="15" hidden="1" x14ac:dyDescent="0.25">
      <c r="A10181" s="1">
        <v>43461.436851273102</v>
      </c>
      <c r="B10181">
        <v>48.680999999999997</v>
      </c>
    </row>
    <row r="10182" spans="1:2" ht="15" hidden="1" x14ac:dyDescent="0.25">
      <c r="A10182" s="1">
        <v>43461.437774965299</v>
      </c>
      <c r="B10182">
        <v>47.393999999999998</v>
      </c>
    </row>
    <row r="10183" spans="1:2" ht="15" hidden="1" x14ac:dyDescent="0.25">
      <c r="A10183" s="1">
        <v>43461.438687071801</v>
      </c>
      <c r="B10183">
        <v>47.057000000000002</v>
      </c>
    </row>
    <row r="10184" spans="1:2" ht="15" hidden="1" x14ac:dyDescent="0.25">
      <c r="A10184" s="1">
        <v>43461.439611689799</v>
      </c>
      <c r="B10184">
        <v>47.747</v>
      </c>
    </row>
    <row r="10185" spans="1:2" ht="15" hidden="1" x14ac:dyDescent="0.25">
      <c r="A10185" s="1">
        <v>43461.440537881899</v>
      </c>
      <c r="B10185">
        <v>49.844999999999999</v>
      </c>
    </row>
    <row r="10186" spans="1:2" ht="15" hidden="1" x14ac:dyDescent="0.25">
      <c r="A10186" s="1">
        <v>43461.441427812497</v>
      </c>
      <c r="B10186">
        <v>47.356999999999999</v>
      </c>
    </row>
    <row r="10187" spans="1:2" ht="15" hidden="1" x14ac:dyDescent="0.25">
      <c r="A10187" s="1">
        <v>43461.442326388897</v>
      </c>
      <c r="B10187">
        <v>46.741</v>
      </c>
    </row>
    <row r="10188" spans="1:2" ht="15" hidden="1" x14ac:dyDescent="0.25">
      <c r="A10188" s="1">
        <v>43461.443265127302</v>
      </c>
      <c r="B10188">
        <v>49.228999999999999</v>
      </c>
    </row>
    <row r="10189" spans="1:2" ht="15" hidden="1" x14ac:dyDescent="0.25">
      <c r="A10189" s="1">
        <v>43461.444176006902</v>
      </c>
      <c r="B10189">
        <v>66.027000000000001</v>
      </c>
    </row>
    <row r="10190" spans="1:2" ht="15" hidden="1" x14ac:dyDescent="0.25">
      <c r="A10190" s="1">
        <v>43461.445112349502</v>
      </c>
      <c r="B10190">
        <v>45.558</v>
      </c>
    </row>
    <row r="10191" spans="1:2" ht="15" hidden="1" x14ac:dyDescent="0.25">
      <c r="A10191" s="1">
        <v>43461.4460337153</v>
      </c>
      <c r="B10191">
        <v>48.091000000000001</v>
      </c>
    </row>
    <row r="10192" spans="1:2" ht="15" hidden="1" x14ac:dyDescent="0.25">
      <c r="A10192" s="1">
        <v>43461.446920717601</v>
      </c>
      <c r="B10192">
        <v>51.512999999999998</v>
      </c>
    </row>
    <row r="10193" spans="1:2" ht="15" hidden="1" x14ac:dyDescent="0.25">
      <c r="A10193" s="1">
        <v>43461.447833252299</v>
      </c>
      <c r="B10193">
        <v>65.679000000000002</v>
      </c>
    </row>
    <row r="10194" spans="1:2" ht="15" hidden="1" x14ac:dyDescent="0.25">
      <c r="A10194" s="1">
        <v>43461.448744675901</v>
      </c>
      <c r="B10194">
        <v>59.38</v>
      </c>
    </row>
    <row r="10195" spans="1:2" ht="15" hidden="1" x14ac:dyDescent="0.25">
      <c r="A10195" s="1">
        <v>43461.4496576042</v>
      </c>
      <c r="B10195">
        <v>48.371000000000002</v>
      </c>
    </row>
    <row r="10196" spans="1:2" ht="15" hidden="1" x14ac:dyDescent="0.25">
      <c r="A10196" s="1">
        <v>43461.450543715298</v>
      </c>
      <c r="B10196">
        <v>49.606999999999999</v>
      </c>
    </row>
    <row r="10197" spans="1:2" ht="15" hidden="1" x14ac:dyDescent="0.25">
      <c r="A10197" s="1">
        <v>43461.451467476902</v>
      </c>
      <c r="B10197">
        <v>56.006</v>
      </c>
    </row>
    <row r="10198" spans="1:2" ht="15" hidden="1" x14ac:dyDescent="0.25">
      <c r="A10198" s="1">
        <v>43461.452390821803</v>
      </c>
      <c r="B10198">
        <v>47.215000000000003</v>
      </c>
    </row>
    <row r="10199" spans="1:2" ht="15" hidden="1" x14ac:dyDescent="0.25">
      <c r="A10199" s="1">
        <v>43461.453302118098</v>
      </c>
      <c r="B10199">
        <v>50.664999999999999</v>
      </c>
    </row>
    <row r="10200" spans="1:2" ht="15" hidden="1" x14ac:dyDescent="0.25">
      <c r="A10200" s="1">
        <v>43461.454229317103</v>
      </c>
      <c r="B10200">
        <v>50.844000000000001</v>
      </c>
    </row>
    <row r="10201" spans="1:2" ht="15" hidden="1" x14ac:dyDescent="0.25">
      <c r="A10201" s="1">
        <v>43461.455154317096</v>
      </c>
      <c r="B10201">
        <v>48.972000000000001</v>
      </c>
    </row>
    <row r="10202" spans="1:2" ht="15" hidden="1" x14ac:dyDescent="0.25">
      <c r="A10202" s="1">
        <v>43461.456064965299</v>
      </c>
      <c r="B10202">
        <v>47.097999999999999</v>
      </c>
    </row>
    <row r="10203" spans="1:2" ht="15" hidden="1" x14ac:dyDescent="0.25">
      <c r="A10203" s="1">
        <v>43461.456977581001</v>
      </c>
      <c r="B10203">
        <v>49.271999999999998</v>
      </c>
    </row>
    <row r="10204" spans="1:2" ht="15" hidden="1" x14ac:dyDescent="0.25">
      <c r="A10204" s="1">
        <v>43461.457891400503</v>
      </c>
      <c r="B10204">
        <v>53.045000000000002</v>
      </c>
    </row>
    <row r="10205" spans="1:2" ht="15" hidden="1" x14ac:dyDescent="0.25">
      <c r="A10205" s="1">
        <v>43461.458817245402</v>
      </c>
      <c r="B10205">
        <v>50.476999999999997</v>
      </c>
    </row>
    <row r="10206" spans="1:2" ht="15" hidden="1" x14ac:dyDescent="0.25">
      <c r="A10206" s="1">
        <v>43461.459759259298</v>
      </c>
      <c r="B10206">
        <v>51.935000000000002</v>
      </c>
    </row>
    <row r="10207" spans="1:2" ht="15" hidden="1" x14ac:dyDescent="0.25">
      <c r="A10207" s="1">
        <v>43461.460687002298</v>
      </c>
      <c r="B10207">
        <v>46.063000000000002</v>
      </c>
    </row>
    <row r="10208" spans="1:2" ht="15" hidden="1" x14ac:dyDescent="0.25">
      <c r="A10208" s="1">
        <v>43461.461643321803</v>
      </c>
      <c r="B10208">
        <v>46.814999999999998</v>
      </c>
    </row>
    <row r="10209" spans="1:2" ht="15" hidden="1" x14ac:dyDescent="0.25">
      <c r="A10209" s="1">
        <v>43461.462554016201</v>
      </c>
      <c r="B10209">
        <v>45.7</v>
      </c>
    </row>
    <row r="10210" spans="1:2" ht="15" hidden="1" x14ac:dyDescent="0.25">
      <c r="A10210" s="1">
        <v>43461.463438391198</v>
      </c>
      <c r="B10210">
        <v>48.787999999999997</v>
      </c>
    </row>
    <row r="10211" spans="1:2" ht="15" hidden="1" x14ac:dyDescent="0.25">
      <c r="A10211" s="1">
        <v>43461.464324502303</v>
      </c>
      <c r="B10211">
        <v>48.433</v>
      </c>
    </row>
    <row r="10212" spans="1:2" ht="15" hidden="1" x14ac:dyDescent="0.25">
      <c r="A10212" s="1">
        <v>43461.465248344903</v>
      </c>
      <c r="B10212">
        <v>48.073999999999998</v>
      </c>
    </row>
    <row r="10213" spans="1:2" ht="15" hidden="1" x14ac:dyDescent="0.25">
      <c r="A10213" s="1">
        <v>43461.4661710648</v>
      </c>
      <c r="B10213">
        <v>55.466999999999999</v>
      </c>
    </row>
    <row r="10214" spans="1:2" ht="15" hidden="1" x14ac:dyDescent="0.25">
      <c r="A10214" s="1">
        <v>43461.467094560197</v>
      </c>
      <c r="B10214">
        <v>45.966000000000001</v>
      </c>
    </row>
    <row r="10215" spans="1:2" ht="15" hidden="1" x14ac:dyDescent="0.25">
      <c r="A10215" s="1">
        <v>43461.467992395803</v>
      </c>
      <c r="B10215">
        <v>47.832000000000001</v>
      </c>
    </row>
    <row r="10216" spans="1:2" ht="15" hidden="1" x14ac:dyDescent="0.25">
      <c r="A10216" s="1">
        <v>43461.468878669002</v>
      </c>
      <c r="B10216">
        <v>50.628999999999998</v>
      </c>
    </row>
    <row r="10217" spans="1:2" ht="15" hidden="1" x14ac:dyDescent="0.25">
      <c r="A10217" s="1">
        <v>43461.469775694401</v>
      </c>
      <c r="B10217">
        <v>49.847999999999999</v>
      </c>
    </row>
    <row r="10218" spans="1:2" ht="15" hidden="1" x14ac:dyDescent="0.25">
      <c r="A10218" s="1">
        <v>43461.470675034703</v>
      </c>
      <c r="B10218">
        <v>49.043999999999997</v>
      </c>
    </row>
    <row r="10219" spans="1:2" ht="15" hidden="1" x14ac:dyDescent="0.25">
      <c r="A10219" s="1">
        <v>43461.471523298598</v>
      </c>
      <c r="B10219">
        <v>51.92</v>
      </c>
    </row>
    <row r="10220" spans="1:2" ht="15" hidden="1" x14ac:dyDescent="0.25">
      <c r="A10220" s="1">
        <v>43461.472443055602</v>
      </c>
      <c r="B10220">
        <v>50.773000000000003</v>
      </c>
    </row>
    <row r="10221" spans="1:2" ht="15" hidden="1" x14ac:dyDescent="0.25">
      <c r="A10221" s="1">
        <v>43461.473356597198</v>
      </c>
      <c r="B10221">
        <v>47.433</v>
      </c>
    </row>
    <row r="10222" spans="1:2" ht="15" hidden="1" x14ac:dyDescent="0.25">
      <c r="A10222" s="1">
        <v>43461.474293900501</v>
      </c>
      <c r="B10222">
        <v>48.898000000000003</v>
      </c>
    </row>
    <row r="10223" spans="1:2" ht="15" hidden="1" x14ac:dyDescent="0.25">
      <c r="A10223" s="1">
        <v>43461.475208483796</v>
      </c>
      <c r="B10223">
        <v>50.017000000000003</v>
      </c>
    </row>
    <row r="10224" spans="1:2" ht="15" hidden="1" x14ac:dyDescent="0.25">
      <c r="A10224" s="1">
        <v>43461.476118518498</v>
      </c>
      <c r="B10224">
        <v>50.256</v>
      </c>
    </row>
    <row r="10225" spans="1:2" ht="15" hidden="1" x14ac:dyDescent="0.25">
      <c r="A10225" s="1">
        <v>43461.477043286999</v>
      </c>
      <c r="B10225">
        <v>55.777999999999999</v>
      </c>
    </row>
    <row r="10226" spans="1:2" ht="15" hidden="1" x14ac:dyDescent="0.25">
      <c r="A10226" s="1">
        <v>43461.477978506897</v>
      </c>
      <c r="B10226">
        <v>50.093000000000004</v>
      </c>
    </row>
    <row r="10227" spans="1:2" ht="15" hidden="1" x14ac:dyDescent="0.25">
      <c r="A10227" s="1">
        <v>43461.478891817103</v>
      </c>
      <c r="B10227">
        <v>57.991999999999997</v>
      </c>
    </row>
    <row r="10228" spans="1:2" ht="15" hidden="1" x14ac:dyDescent="0.25">
      <c r="A10228" s="1">
        <v>43461.479811770798</v>
      </c>
      <c r="B10228">
        <v>48.515000000000001</v>
      </c>
    </row>
    <row r="10229" spans="1:2" ht="15" hidden="1" x14ac:dyDescent="0.25">
      <c r="A10229" s="1">
        <v>43461.480693634301</v>
      </c>
      <c r="B10229">
        <v>48.066000000000003</v>
      </c>
    </row>
    <row r="10230" spans="1:2" ht="15" hidden="1" x14ac:dyDescent="0.25">
      <c r="A10230" s="1">
        <v>43461.481532789403</v>
      </c>
      <c r="B10230">
        <v>48.805</v>
      </c>
    </row>
    <row r="10231" spans="1:2" ht="15" hidden="1" x14ac:dyDescent="0.25">
      <c r="A10231" s="1">
        <v>43461.482489467598</v>
      </c>
      <c r="B10231">
        <v>46.814999999999998</v>
      </c>
    </row>
    <row r="10232" spans="1:2" ht="15" hidden="1" x14ac:dyDescent="0.25">
      <c r="A10232" s="1">
        <v>43461.483400081001</v>
      </c>
      <c r="B10232">
        <v>49.594000000000001</v>
      </c>
    </row>
    <row r="10233" spans="1:2" ht="15" hidden="1" x14ac:dyDescent="0.25">
      <c r="A10233" s="1">
        <v>43461.484283564801</v>
      </c>
      <c r="B10233">
        <v>47.841999999999999</v>
      </c>
    </row>
    <row r="10234" spans="1:2" ht="15" hidden="1" x14ac:dyDescent="0.25">
      <c r="A10234" s="1">
        <v>43461.485167511601</v>
      </c>
      <c r="B10234">
        <v>47.268999999999998</v>
      </c>
    </row>
    <row r="10235" spans="1:2" ht="15" hidden="1" x14ac:dyDescent="0.25">
      <c r="A10235" s="1">
        <v>43461.486085844903</v>
      </c>
      <c r="B10235">
        <v>50.113999999999997</v>
      </c>
    </row>
    <row r="10236" spans="1:2" ht="15" hidden="1" x14ac:dyDescent="0.25">
      <c r="A10236" s="1">
        <v>43461.487023958303</v>
      </c>
      <c r="B10236">
        <v>60.9</v>
      </c>
    </row>
    <row r="10237" spans="1:2" ht="15" hidden="1" x14ac:dyDescent="0.25">
      <c r="A10237" s="1">
        <v>43461.487963854197</v>
      </c>
      <c r="B10237">
        <v>57.863</v>
      </c>
    </row>
    <row r="10238" spans="1:2" ht="15" hidden="1" x14ac:dyDescent="0.25">
      <c r="A10238" s="1">
        <v>43461.488901423603</v>
      </c>
      <c r="B10238">
        <v>47.665999999999997</v>
      </c>
    </row>
    <row r="10239" spans="1:2" ht="15" hidden="1" x14ac:dyDescent="0.25">
      <c r="A10239" s="1">
        <v>43461.489801076401</v>
      </c>
      <c r="B10239">
        <v>49.113999999999997</v>
      </c>
    </row>
    <row r="10240" spans="1:2" ht="15" hidden="1" x14ac:dyDescent="0.25">
      <c r="A10240" s="1">
        <v>43461.490688657403</v>
      </c>
      <c r="B10240">
        <v>50.743000000000002</v>
      </c>
    </row>
    <row r="10241" spans="1:2" ht="15" hidden="1" x14ac:dyDescent="0.25">
      <c r="A10241" s="1">
        <v>43461.491587349497</v>
      </c>
      <c r="B10241">
        <v>47.302</v>
      </c>
    </row>
    <row r="10242" spans="1:2" ht="15" hidden="1" x14ac:dyDescent="0.25">
      <c r="A10242" s="1">
        <v>43461.492498761603</v>
      </c>
      <c r="B10242">
        <v>49.219000000000001</v>
      </c>
    </row>
    <row r="10243" spans="1:2" ht="15" hidden="1" x14ac:dyDescent="0.25">
      <c r="A10243" s="1">
        <v>43461.493365243099</v>
      </c>
      <c r="B10243">
        <v>46.966999999999999</v>
      </c>
    </row>
    <row r="10244" spans="1:2" ht="15" hidden="1" x14ac:dyDescent="0.25">
      <c r="A10244" s="1">
        <v>43461.494279780098</v>
      </c>
      <c r="B10244">
        <v>47.829000000000001</v>
      </c>
    </row>
    <row r="10245" spans="1:2" ht="15" hidden="1" x14ac:dyDescent="0.25">
      <c r="A10245" s="1">
        <v>43461.495217280099</v>
      </c>
      <c r="B10245">
        <v>53.915999999999997</v>
      </c>
    </row>
    <row r="10246" spans="1:2" ht="15" hidden="1" x14ac:dyDescent="0.25">
      <c r="A10246" s="1">
        <v>43461.4961315162</v>
      </c>
      <c r="B10246">
        <v>45.649000000000001</v>
      </c>
    </row>
    <row r="10247" spans="1:2" ht="15" hidden="1" x14ac:dyDescent="0.25">
      <c r="A10247" s="1">
        <v>43461.497057025503</v>
      </c>
      <c r="B10247">
        <v>47.44</v>
      </c>
    </row>
    <row r="10248" spans="1:2" ht="15" hidden="1" x14ac:dyDescent="0.25">
      <c r="A10248" s="1">
        <v>43461.497968206</v>
      </c>
      <c r="B10248">
        <v>53.771999999999998</v>
      </c>
    </row>
    <row r="10249" spans="1:2" ht="15" hidden="1" x14ac:dyDescent="0.25">
      <c r="A10249" s="1">
        <v>43461.498894062497</v>
      </c>
      <c r="B10249">
        <v>47.551000000000002</v>
      </c>
    </row>
    <row r="10250" spans="1:2" ht="15" hidden="1" x14ac:dyDescent="0.25">
      <c r="A10250" s="1">
        <v>43461.499812187503</v>
      </c>
      <c r="B10250">
        <v>46.38</v>
      </c>
    </row>
    <row r="10251" spans="1:2" ht="15" hidden="1" x14ac:dyDescent="0.25">
      <c r="A10251" s="1">
        <v>43461.500660879603</v>
      </c>
      <c r="B10251">
        <v>53.545999999999999</v>
      </c>
    </row>
    <row r="10252" spans="1:2" ht="15" hidden="1" x14ac:dyDescent="0.25">
      <c r="A10252" s="1">
        <v>43461.501252812501</v>
      </c>
      <c r="B10252">
        <v>45.747</v>
      </c>
    </row>
    <row r="10253" spans="1:2" ht="15" hidden="1" x14ac:dyDescent="0.25">
      <c r="A10253" s="1">
        <v>43461.502126238403</v>
      </c>
      <c r="B10253">
        <v>73.700999999999993</v>
      </c>
    </row>
    <row r="10254" spans="1:2" ht="15" hidden="1" x14ac:dyDescent="0.25">
      <c r="A10254" s="1">
        <v>43461.503025034697</v>
      </c>
      <c r="B10254">
        <v>49.4</v>
      </c>
    </row>
    <row r="10255" spans="1:2" ht="15" hidden="1" x14ac:dyDescent="0.25">
      <c r="A10255" s="1">
        <v>43461.503948530102</v>
      </c>
      <c r="B10255">
        <v>48.531999999999996</v>
      </c>
    </row>
    <row r="10256" spans="1:2" ht="15" hidden="1" x14ac:dyDescent="0.25">
      <c r="A10256" s="1">
        <v>43461.504859918998</v>
      </c>
      <c r="B10256">
        <v>48.651000000000003</v>
      </c>
    </row>
    <row r="10257" spans="1:2" ht="15" hidden="1" x14ac:dyDescent="0.25">
      <c r="A10257" s="1">
        <v>43461.505799502302</v>
      </c>
      <c r="B10257">
        <v>52.47</v>
      </c>
    </row>
    <row r="10258" spans="1:2" ht="15" hidden="1" x14ac:dyDescent="0.25">
      <c r="A10258" s="1">
        <v>43461.506703669002</v>
      </c>
      <c r="B10258">
        <v>51.139000000000003</v>
      </c>
    </row>
    <row r="10259" spans="1:2" ht="15" hidden="1" x14ac:dyDescent="0.25">
      <c r="A10259" s="1">
        <v>43461.507577743097</v>
      </c>
      <c r="B10259">
        <v>46.067</v>
      </c>
    </row>
    <row r="10260" spans="1:2" ht="15" hidden="1" x14ac:dyDescent="0.25">
      <c r="A10260" s="1">
        <v>43461.508461840298</v>
      </c>
      <c r="B10260">
        <v>48.429000000000002</v>
      </c>
    </row>
    <row r="10261" spans="1:2" ht="15" hidden="1" x14ac:dyDescent="0.25">
      <c r="A10261" s="1">
        <v>43461.509347025501</v>
      </c>
      <c r="B10261">
        <v>54.518000000000001</v>
      </c>
    </row>
    <row r="10262" spans="1:2" ht="15" hidden="1" x14ac:dyDescent="0.25">
      <c r="A10262" s="1">
        <v>43461.510231794004</v>
      </c>
      <c r="B10262">
        <v>55.8</v>
      </c>
    </row>
    <row r="10263" spans="1:2" ht="15" hidden="1" x14ac:dyDescent="0.25">
      <c r="A10263" s="1">
        <v>43461.511116932903</v>
      </c>
      <c r="B10263">
        <v>48.933</v>
      </c>
    </row>
    <row r="10264" spans="1:2" ht="15" hidden="1" x14ac:dyDescent="0.25">
      <c r="A10264" s="1">
        <v>43461.512006053199</v>
      </c>
      <c r="B10264">
        <v>48.459000000000003</v>
      </c>
    </row>
    <row r="10265" spans="1:2" ht="15" hidden="1" x14ac:dyDescent="0.25">
      <c r="A10265" s="1">
        <v>43461.512919363398</v>
      </c>
      <c r="B10265">
        <v>49.277999999999999</v>
      </c>
    </row>
    <row r="10266" spans="1:2" ht="15" hidden="1" x14ac:dyDescent="0.25">
      <c r="A10266" s="1">
        <v>43461.513791354198</v>
      </c>
      <c r="B10266">
        <v>49.665999999999997</v>
      </c>
    </row>
    <row r="10267" spans="1:2" ht="15" hidden="1" x14ac:dyDescent="0.25">
      <c r="A10267" s="1">
        <v>43461.514701932902</v>
      </c>
      <c r="B10267">
        <v>47.561999999999998</v>
      </c>
    </row>
    <row r="10268" spans="1:2" ht="15" hidden="1" x14ac:dyDescent="0.25">
      <c r="A10268" s="1">
        <v>43461.515586724498</v>
      </c>
      <c r="B10268">
        <v>53.198</v>
      </c>
    </row>
    <row r="10269" spans="1:2" ht="15" hidden="1" x14ac:dyDescent="0.25">
      <c r="A10269" s="1">
        <v>43461.516509918998</v>
      </c>
      <c r="B10269">
        <v>47.122</v>
      </c>
    </row>
    <row r="10270" spans="1:2" ht="15" hidden="1" x14ac:dyDescent="0.25">
      <c r="A10270" s="1">
        <v>43461.517383298597</v>
      </c>
      <c r="B10270">
        <v>46.7</v>
      </c>
    </row>
    <row r="10271" spans="1:2" ht="15" hidden="1" x14ac:dyDescent="0.25">
      <c r="A10271" s="1">
        <v>43461.518251886599</v>
      </c>
      <c r="B10271">
        <v>50.481999999999999</v>
      </c>
    </row>
    <row r="10272" spans="1:2" ht="15" hidden="1" x14ac:dyDescent="0.25">
      <c r="A10272" s="1">
        <v>43461.519149884298</v>
      </c>
      <c r="B10272">
        <v>48.902999999999999</v>
      </c>
    </row>
    <row r="10273" spans="1:2" ht="15" hidden="1" x14ac:dyDescent="0.25">
      <c r="A10273" s="1">
        <v>43461.520012534696</v>
      </c>
      <c r="B10273">
        <v>48.844999999999999</v>
      </c>
    </row>
    <row r="10274" spans="1:2" ht="15" hidden="1" x14ac:dyDescent="0.25">
      <c r="A10274" s="1">
        <v>43461.520922222197</v>
      </c>
      <c r="B10274">
        <v>53.392000000000003</v>
      </c>
    </row>
    <row r="10275" spans="1:2" ht="15" hidden="1" x14ac:dyDescent="0.25">
      <c r="A10275" s="1">
        <v>43461.5218727662</v>
      </c>
      <c r="B10275">
        <v>47.64</v>
      </c>
    </row>
    <row r="10276" spans="1:2" ht="15" hidden="1" x14ac:dyDescent="0.25">
      <c r="A10276" s="1">
        <v>43461.522771446798</v>
      </c>
      <c r="B10276">
        <v>49.375999999999998</v>
      </c>
    </row>
    <row r="10277" spans="1:2" ht="15" hidden="1" x14ac:dyDescent="0.25">
      <c r="A10277" s="1">
        <v>43461.523655821802</v>
      </c>
      <c r="B10277">
        <v>47.116999999999997</v>
      </c>
    </row>
    <row r="10278" spans="1:2" ht="15" hidden="1" x14ac:dyDescent="0.25">
      <c r="A10278" s="1">
        <v>43461.524556400502</v>
      </c>
      <c r="B10278">
        <v>45.680999999999997</v>
      </c>
    </row>
    <row r="10279" spans="1:2" ht="15" hidden="1" x14ac:dyDescent="0.25">
      <c r="A10279" s="1">
        <v>43461.525453935203</v>
      </c>
      <c r="B10279">
        <v>47.353999999999999</v>
      </c>
    </row>
    <row r="10280" spans="1:2" ht="15" hidden="1" x14ac:dyDescent="0.25">
      <c r="A10280" s="1">
        <v>43461.526352349501</v>
      </c>
      <c r="B10280">
        <v>48.363999999999997</v>
      </c>
    </row>
    <row r="10281" spans="1:2" ht="15" hidden="1" x14ac:dyDescent="0.25">
      <c r="A10281" s="1">
        <v>43461.5272503819</v>
      </c>
      <c r="B10281">
        <v>46.441000000000003</v>
      </c>
    </row>
    <row r="10282" spans="1:2" ht="15" hidden="1" x14ac:dyDescent="0.25">
      <c r="A10282" s="1">
        <v>43461.5281467245</v>
      </c>
      <c r="B10282">
        <v>52.545999999999999</v>
      </c>
    </row>
    <row r="10283" spans="1:2" ht="15" hidden="1" x14ac:dyDescent="0.25">
      <c r="A10283" s="1">
        <v>43461.529057372703</v>
      </c>
      <c r="B10283">
        <v>47.902000000000001</v>
      </c>
    </row>
    <row r="10284" spans="1:2" ht="15" hidden="1" x14ac:dyDescent="0.25">
      <c r="A10284" s="1">
        <v>43461.529995023098</v>
      </c>
      <c r="B10284">
        <v>49.939</v>
      </c>
    </row>
    <row r="10285" spans="1:2" ht="15" hidden="1" x14ac:dyDescent="0.25">
      <c r="A10285" s="1">
        <v>43461.5309338773</v>
      </c>
      <c r="B10285">
        <v>47.429000000000002</v>
      </c>
    </row>
    <row r="10286" spans="1:2" ht="15" hidden="1" x14ac:dyDescent="0.25">
      <c r="A10286" s="1">
        <v>43461.531832372697</v>
      </c>
      <c r="B10286">
        <v>49.524000000000001</v>
      </c>
    </row>
    <row r="10287" spans="1:2" ht="15" hidden="1" x14ac:dyDescent="0.25">
      <c r="A10287" s="1">
        <v>43461.532756979199</v>
      </c>
      <c r="B10287">
        <v>54.12</v>
      </c>
    </row>
    <row r="10288" spans="1:2" ht="15" hidden="1" x14ac:dyDescent="0.25">
      <c r="A10288" s="1">
        <v>43461.533657638902</v>
      </c>
      <c r="B10288">
        <v>48.786000000000001</v>
      </c>
    </row>
    <row r="10289" spans="1:2" ht="15" hidden="1" x14ac:dyDescent="0.25">
      <c r="A10289" s="1">
        <v>43461.5345435532</v>
      </c>
      <c r="B10289">
        <v>45.356999999999999</v>
      </c>
    </row>
    <row r="10290" spans="1:2" ht="15" hidden="1" x14ac:dyDescent="0.25">
      <c r="A10290" s="1">
        <v>43461.535443900502</v>
      </c>
      <c r="B10290">
        <v>51.540999999999997</v>
      </c>
    </row>
    <row r="10291" spans="1:2" ht="15" hidden="1" x14ac:dyDescent="0.25">
      <c r="A10291" s="1">
        <v>43461.536329976901</v>
      </c>
      <c r="B10291">
        <v>50.470999999999997</v>
      </c>
    </row>
    <row r="10292" spans="1:2" ht="15" hidden="1" x14ac:dyDescent="0.25">
      <c r="A10292" s="1">
        <v>43461.537240972197</v>
      </c>
      <c r="B10292">
        <v>47.197000000000003</v>
      </c>
    </row>
    <row r="10293" spans="1:2" ht="15" hidden="1" x14ac:dyDescent="0.25">
      <c r="A10293" s="1">
        <v>43461.5381669329</v>
      </c>
      <c r="B10293">
        <v>51.43</v>
      </c>
    </row>
    <row r="10294" spans="1:2" ht="15" hidden="1" x14ac:dyDescent="0.25">
      <c r="A10294" s="1">
        <v>43461.539067164398</v>
      </c>
      <c r="B10294">
        <v>47.786999999999999</v>
      </c>
    </row>
    <row r="10295" spans="1:2" ht="15" hidden="1" x14ac:dyDescent="0.25">
      <c r="A10295" s="1">
        <v>43461.539954594897</v>
      </c>
      <c r="B10295">
        <v>47.668999999999997</v>
      </c>
    </row>
    <row r="10296" spans="1:2" ht="15" hidden="1" x14ac:dyDescent="0.25">
      <c r="A10296" s="1">
        <v>43461.540838738401</v>
      </c>
      <c r="B10296">
        <v>48.868000000000002</v>
      </c>
    </row>
    <row r="10297" spans="1:2" ht="15" hidden="1" x14ac:dyDescent="0.25">
      <c r="A10297" s="1">
        <v>43461.5417747338</v>
      </c>
      <c r="B10297">
        <v>45.372999999999998</v>
      </c>
    </row>
    <row r="10298" spans="1:2" ht="15" hidden="1" x14ac:dyDescent="0.25">
      <c r="A10298" s="1">
        <v>43461.542676307901</v>
      </c>
      <c r="B10298">
        <v>51.036999999999999</v>
      </c>
    </row>
    <row r="10299" spans="1:2" ht="15" hidden="1" x14ac:dyDescent="0.25">
      <c r="A10299" s="1">
        <v>43461.543561770799</v>
      </c>
      <c r="B10299">
        <v>46.536000000000001</v>
      </c>
    </row>
    <row r="10300" spans="1:2" ht="15" hidden="1" x14ac:dyDescent="0.25">
      <c r="A10300" s="1">
        <v>43461.544483101898</v>
      </c>
      <c r="B10300">
        <v>48.811</v>
      </c>
    </row>
    <row r="10301" spans="1:2" ht="15" hidden="1" x14ac:dyDescent="0.25">
      <c r="A10301" s="1">
        <v>43461.545395173598</v>
      </c>
      <c r="B10301">
        <v>45.64</v>
      </c>
    </row>
    <row r="10302" spans="1:2" ht="15" hidden="1" x14ac:dyDescent="0.25">
      <c r="A10302" s="1">
        <v>43461.546305705997</v>
      </c>
      <c r="B10302">
        <v>50.042000000000002</v>
      </c>
    </row>
    <row r="10303" spans="1:2" ht="15" hidden="1" x14ac:dyDescent="0.25">
      <c r="A10303" s="1">
        <v>43461.547279826402</v>
      </c>
      <c r="B10303">
        <v>52.603000000000002</v>
      </c>
    </row>
    <row r="10304" spans="1:2" ht="15" hidden="1" x14ac:dyDescent="0.25">
      <c r="A10304" s="1">
        <v>43461.5481919792</v>
      </c>
      <c r="B10304">
        <v>51.945999999999998</v>
      </c>
    </row>
    <row r="10305" spans="1:2" ht="15" hidden="1" x14ac:dyDescent="0.25">
      <c r="A10305" s="1">
        <v>43461.549143750002</v>
      </c>
      <c r="B10305">
        <v>49.991999999999997</v>
      </c>
    </row>
    <row r="10306" spans="1:2" ht="15" hidden="1" x14ac:dyDescent="0.25">
      <c r="A10306" s="1">
        <v>43461.550042789298</v>
      </c>
      <c r="B10306">
        <v>52.529000000000003</v>
      </c>
    </row>
    <row r="10307" spans="1:2" ht="15" hidden="1" x14ac:dyDescent="0.25">
      <c r="A10307" s="1">
        <v>43461.550944479197</v>
      </c>
      <c r="B10307">
        <v>49.695</v>
      </c>
    </row>
    <row r="10308" spans="1:2" ht="15" hidden="1" x14ac:dyDescent="0.25">
      <c r="A10308" s="1">
        <v>43461.551835567101</v>
      </c>
      <c r="B10308">
        <v>51.741</v>
      </c>
    </row>
    <row r="10309" spans="1:2" ht="15" hidden="1" x14ac:dyDescent="0.25">
      <c r="A10309" s="1">
        <v>43461.552746793997</v>
      </c>
      <c r="B10309">
        <v>55.243000000000002</v>
      </c>
    </row>
    <row r="10310" spans="1:2" ht="15" hidden="1" x14ac:dyDescent="0.25">
      <c r="A10310" s="1">
        <v>43461.553673877301</v>
      </c>
      <c r="B10310">
        <v>47.531999999999996</v>
      </c>
    </row>
    <row r="10311" spans="1:2" ht="15" hidden="1" x14ac:dyDescent="0.25">
      <c r="A10311" s="1">
        <v>43461.5546007292</v>
      </c>
      <c r="B10311">
        <v>52.962000000000003</v>
      </c>
    </row>
    <row r="10312" spans="1:2" ht="15" hidden="1" x14ac:dyDescent="0.25">
      <c r="A10312" s="1">
        <v>43461.555511689803</v>
      </c>
      <c r="B10312">
        <v>47.505000000000003</v>
      </c>
    </row>
    <row r="10313" spans="1:2" ht="15" hidden="1" x14ac:dyDescent="0.25">
      <c r="A10313" s="1">
        <v>43461.556439351902</v>
      </c>
      <c r="B10313">
        <v>47.804000000000002</v>
      </c>
    </row>
    <row r="10314" spans="1:2" ht="15" hidden="1" x14ac:dyDescent="0.25">
      <c r="A10314" s="1">
        <v>43461.557353553202</v>
      </c>
      <c r="B10314">
        <v>59.692999999999998</v>
      </c>
    </row>
    <row r="10315" spans="1:2" ht="15" hidden="1" x14ac:dyDescent="0.25">
      <c r="A10315" s="1">
        <v>43461.558237465302</v>
      </c>
      <c r="B10315">
        <v>57.375999999999998</v>
      </c>
    </row>
    <row r="10316" spans="1:2" ht="15" hidden="1" x14ac:dyDescent="0.25">
      <c r="A10316" s="1">
        <v>43461.5592118403</v>
      </c>
      <c r="B10316">
        <v>50.981000000000002</v>
      </c>
    </row>
    <row r="10317" spans="1:2" ht="15" hidden="1" x14ac:dyDescent="0.25">
      <c r="A10317" s="1">
        <v>43461.560098182897</v>
      </c>
      <c r="B10317">
        <v>52.682000000000002</v>
      </c>
    </row>
    <row r="10318" spans="1:2" ht="15" hidden="1" x14ac:dyDescent="0.25">
      <c r="A10318" s="1">
        <v>43461.560994791696</v>
      </c>
      <c r="B10318">
        <v>51.360999999999997</v>
      </c>
    </row>
    <row r="10319" spans="1:2" ht="15" hidden="1" x14ac:dyDescent="0.25">
      <c r="A10319" s="1">
        <v>43461.561933136603</v>
      </c>
      <c r="B10319">
        <v>49.716999999999999</v>
      </c>
    </row>
    <row r="10320" spans="1:2" ht="15" hidden="1" x14ac:dyDescent="0.25">
      <c r="A10320" s="1">
        <v>43461.562861076403</v>
      </c>
      <c r="B10320">
        <v>47.113999999999997</v>
      </c>
    </row>
    <row r="10321" spans="1:2" ht="15" hidden="1" x14ac:dyDescent="0.25">
      <c r="A10321" s="1">
        <v>43461.5637896181</v>
      </c>
      <c r="B10321">
        <v>49.383000000000003</v>
      </c>
    </row>
    <row r="10322" spans="1:2" ht="15" hidden="1" x14ac:dyDescent="0.25">
      <c r="A10322" s="1">
        <v>43461.5646746528</v>
      </c>
      <c r="B10322">
        <v>47.820999999999998</v>
      </c>
    </row>
    <row r="10323" spans="1:2" ht="15" hidden="1" x14ac:dyDescent="0.25">
      <c r="A10323" s="1">
        <v>43461.565559571798</v>
      </c>
      <c r="B10323">
        <v>50.439</v>
      </c>
    </row>
    <row r="10324" spans="1:2" ht="15" hidden="1" x14ac:dyDescent="0.25">
      <c r="A10324" s="1">
        <v>43461.566444675896</v>
      </c>
      <c r="B10324">
        <v>49.845999999999997</v>
      </c>
    </row>
    <row r="10325" spans="1:2" ht="15" hidden="1" x14ac:dyDescent="0.25">
      <c r="A10325" s="1">
        <v>43461.567342673603</v>
      </c>
      <c r="B10325">
        <v>55.444000000000003</v>
      </c>
    </row>
    <row r="10326" spans="1:2" ht="15" hidden="1" x14ac:dyDescent="0.25">
      <c r="A10326" s="1">
        <v>43461.568280011597</v>
      </c>
      <c r="B10326">
        <v>68.968999999999994</v>
      </c>
    </row>
    <row r="10327" spans="1:2" ht="15" hidden="1" x14ac:dyDescent="0.25">
      <c r="A10327" s="1">
        <v>43461.569205358799</v>
      </c>
      <c r="B10327">
        <v>51.31</v>
      </c>
    </row>
    <row r="10328" spans="1:2" ht="15" hidden="1" x14ac:dyDescent="0.25">
      <c r="A10328" s="1">
        <v>43461.570104085702</v>
      </c>
      <c r="B10328">
        <v>47.82</v>
      </c>
    </row>
    <row r="10329" spans="1:2" ht="15" hidden="1" x14ac:dyDescent="0.25">
      <c r="A10329" s="1">
        <v>43461.571044328703</v>
      </c>
      <c r="B10329">
        <v>50.277999999999999</v>
      </c>
    </row>
    <row r="10330" spans="1:2" ht="15" hidden="1" x14ac:dyDescent="0.25">
      <c r="A10330" s="1">
        <v>43461.571943020797</v>
      </c>
      <c r="B10330">
        <v>55.844999999999999</v>
      </c>
    </row>
    <row r="10331" spans="1:2" ht="15" hidden="1" x14ac:dyDescent="0.25">
      <c r="A10331" s="1">
        <v>43461.572843865702</v>
      </c>
      <c r="B10331">
        <v>47.515000000000001</v>
      </c>
    </row>
    <row r="10332" spans="1:2" ht="15" hidden="1" x14ac:dyDescent="0.25">
      <c r="A10332" s="1">
        <v>43461.573841516198</v>
      </c>
      <c r="B10332">
        <v>46.210999999999999</v>
      </c>
    </row>
    <row r="10333" spans="1:2" ht="15" hidden="1" x14ac:dyDescent="0.25">
      <c r="A10333" s="1">
        <v>43461.574712928203</v>
      </c>
      <c r="B10333">
        <v>51.914000000000001</v>
      </c>
    </row>
    <row r="10334" spans="1:2" ht="15" hidden="1" x14ac:dyDescent="0.25">
      <c r="A10334" s="1">
        <v>43461.575641284697</v>
      </c>
      <c r="B10334">
        <v>48.171999999999997</v>
      </c>
    </row>
    <row r="10335" spans="1:2" ht="15" hidden="1" x14ac:dyDescent="0.25">
      <c r="A10335" s="1">
        <v>43461.576565474497</v>
      </c>
      <c r="B10335">
        <v>62.328000000000003</v>
      </c>
    </row>
    <row r="10336" spans="1:2" ht="15" hidden="1" x14ac:dyDescent="0.25">
      <c r="A10336" s="1">
        <v>43461.577476307903</v>
      </c>
      <c r="B10336">
        <v>52.459000000000003</v>
      </c>
    </row>
    <row r="10337" spans="1:2" ht="15" hidden="1" x14ac:dyDescent="0.25">
      <c r="A10337" s="1">
        <v>43461.578363310196</v>
      </c>
      <c r="B10337">
        <v>48.786999999999999</v>
      </c>
    </row>
    <row r="10338" spans="1:2" ht="15" hidden="1" x14ac:dyDescent="0.25">
      <c r="A10338" s="1">
        <v>43461.579257754602</v>
      </c>
      <c r="B10338">
        <v>54.886000000000003</v>
      </c>
    </row>
    <row r="10339" spans="1:2" ht="15" hidden="1" x14ac:dyDescent="0.25">
      <c r="A10339" s="1">
        <v>43461.580210844899</v>
      </c>
      <c r="B10339">
        <v>48.726999999999997</v>
      </c>
    </row>
    <row r="10340" spans="1:2" ht="15" hidden="1" x14ac:dyDescent="0.25">
      <c r="A10340" s="1">
        <v>43461.581122650503</v>
      </c>
      <c r="B10340">
        <v>48.546999999999997</v>
      </c>
    </row>
    <row r="10341" spans="1:2" ht="15" hidden="1" x14ac:dyDescent="0.25">
      <c r="A10341" s="1">
        <v>43461.582034108797</v>
      </c>
      <c r="B10341">
        <v>52.332000000000001</v>
      </c>
    </row>
    <row r="10342" spans="1:2" ht="15" hidden="1" x14ac:dyDescent="0.25">
      <c r="A10342" s="1">
        <v>43461.582939965301</v>
      </c>
      <c r="B10342">
        <v>49.314</v>
      </c>
    </row>
    <row r="10343" spans="1:2" ht="15" hidden="1" x14ac:dyDescent="0.25">
      <c r="A10343" s="1">
        <v>43461.583876273202</v>
      </c>
      <c r="B10343">
        <v>55.429000000000002</v>
      </c>
    </row>
    <row r="10344" spans="1:2" ht="15" hidden="1" x14ac:dyDescent="0.25">
      <c r="A10344" s="1">
        <v>43461.584804363403</v>
      </c>
      <c r="B10344">
        <v>49.670999999999999</v>
      </c>
    </row>
    <row r="10345" spans="1:2" ht="15" hidden="1" x14ac:dyDescent="0.25">
      <c r="A10345" s="1">
        <v>43461.585723842603</v>
      </c>
      <c r="B10345">
        <v>48.055</v>
      </c>
    </row>
    <row r="10346" spans="1:2" ht="15" hidden="1" x14ac:dyDescent="0.25">
      <c r="A10346" s="1">
        <v>43461.586637036999</v>
      </c>
      <c r="B10346">
        <v>49.411000000000001</v>
      </c>
    </row>
    <row r="10347" spans="1:2" ht="15" hidden="1" x14ac:dyDescent="0.25">
      <c r="A10347" s="1">
        <v>43461.587598877297</v>
      </c>
      <c r="B10347">
        <v>51.09</v>
      </c>
    </row>
    <row r="10348" spans="1:2" ht="15" hidden="1" x14ac:dyDescent="0.25">
      <c r="A10348" s="1">
        <v>43461.588511840302</v>
      </c>
      <c r="B10348">
        <v>46.697000000000003</v>
      </c>
    </row>
    <row r="10349" spans="1:2" ht="15" hidden="1" x14ac:dyDescent="0.25">
      <c r="A10349" s="1">
        <v>43461.589431330998</v>
      </c>
      <c r="B10349">
        <v>51.832000000000001</v>
      </c>
    </row>
    <row r="10350" spans="1:2" ht="15" hidden="1" x14ac:dyDescent="0.25">
      <c r="A10350" s="1">
        <v>43461.590292013898</v>
      </c>
      <c r="B10350">
        <v>48.387999999999998</v>
      </c>
    </row>
    <row r="10351" spans="1:2" ht="15" hidden="1" x14ac:dyDescent="0.25">
      <c r="A10351" s="1">
        <v>43461.591216053203</v>
      </c>
      <c r="B10351">
        <v>47.951000000000001</v>
      </c>
    </row>
    <row r="10352" spans="1:2" ht="15" hidden="1" x14ac:dyDescent="0.25">
      <c r="A10352" s="1">
        <v>43461.592114039398</v>
      </c>
      <c r="B10352">
        <v>59.537999999999997</v>
      </c>
    </row>
    <row r="10353" spans="1:2" ht="15" hidden="1" x14ac:dyDescent="0.25">
      <c r="A10353" s="1">
        <v>43461.593026851901</v>
      </c>
      <c r="B10353">
        <v>47.005000000000003</v>
      </c>
    </row>
    <row r="10354" spans="1:2" ht="15" hidden="1" x14ac:dyDescent="0.25">
      <c r="A10354" s="1">
        <v>43461.593937002297</v>
      </c>
      <c r="B10354">
        <v>52.707999999999998</v>
      </c>
    </row>
    <row r="10355" spans="1:2" ht="15" hidden="1" x14ac:dyDescent="0.25">
      <c r="A10355" s="1">
        <v>43461.5948873495</v>
      </c>
      <c r="B10355">
        <v>48.542000000000002</v>
      </c>
    </row>
    <row r="10356" spans="1:2" ht="15" hidden="1" x14ac:dyDescent="0.25">
      <c r="A10356" s="1">
        <v>43461.595801469899</v>
      </c>
      <c r="B10356">
        <v>52.476999999999997</v>
      </c>
    </row>
    <row r="10357" spans="1:2" ht="15" hidden="1" x14ac:dyDescent="0.25">
      <c r="A10357" s="1">
        <v>43461.596701238399</v>
      </c>
      <c r="B10357">
        <v>54.115000000000002</v>
      </c>
    </row>
    <row r="10358" spans="1:2" ht="15" hidden="1" x14ac:dyDescent="0.25">
      <c r="A10358" s="1">
        <v>43461.597664317102</v>
      </c>
      <c r="B10358">
        <v>49.441000000000003</v>
      </c>
    </row>
    <row r="10359" spans="1:2" ht="15" hidden="1" x14ac:dyDescent="0.25">
      <c r="A10359" s="1">
        <v>43461.598601932899</v>
      </c>
      <c r="B10359">
        <v>48.959000000000003</v>
      </c>
    </row>
    <row r="10360" spans="1:2" ht="15" hidden="1" x14ac:dyDescent="0.25">
      <c r="A10360" s="1">
        <v>43461.5995545486</v>
      </c>
      <c r="B10360">
        <v>54.707999999999998</v>
      </c>
    </row>
    <row r="10361" spans="1:2" ht="15" hidden="1" x14ac:dyDescent="0.25">
      <c r="A10361" s="1">
        <v>43461.600435497698</v>
      </c>
      <c r="B10361">
        <v>53.997999999999998</v>
      </c>
    </row>
    <row r="10362" spans="1:2" ht="15" hidden="1" x14ac:dyDescent="0.25">
      <c r="A10362" s="1">
        <v>43461.601361840301</v>
      </c>
      <c r="B10362">
        <v>55.003999999999998</v>
      </c>
    </row>
    <row r="10363" spans="1:2" ht="15" hidden="1" x14ac:dyDescent="0.25">
      <c r="A10363" s="1">
        <v>43461.602259108797</v>
      </c>
      <c r="B10363">
        <v>54.71</v>
      </c>
    </row>
    <row r="10364" spans="1:2" ht="15" hidden="1" x14ac:dyDescent="0.25">
      <c r="A10364" s="1">
        <v>43461.603220138903</v>
      </c>
      <c r="B10364">
        <v>52.896999999999998</v>
      </c>
    </row>
    <row r="10365" spans="1:2" ht="15" hidden="1" x14ac:dyDescent="0.25">
      <c r="A10365" s="1">
        <v>43461.604130752297</v>
      </c>
      <c r="B10365">
        <v>54.529000000000003</v>
      </c>
    </row>
    <row r="10366" spans="1:2" ht="15" hidden="1" x14ac:dyDescent="0.25">
      <c r="A10366" s="1">
        <v>43461.605017592599</v>
      </c>
      <c r="B10366">
        <v>57.036000000000001</v>
      </c>
    </row>
    <row r="10367" spans="1:2" ht="15" hidden="1" x14ac:dyDescent="0.25">
      <c r="A10367" s="1">
        <v>43461.605929166697</v>
      </c>
      <c r="B10367">
        <v>55.07</v>
      </c>
    </row>
    <row r="10368" spans="1:2" ht="15" hidden="1" x14ac:dyDescent="0.25">
      <c r="A10368" s="1">
        <v>43461.606836770799</v>
      </c>
      <c r="B10368">
        <v>54.908000000000001</v>
      </c>
    </row>
    <row r="10369" spans="1:2" ht="15" hidden="1" x14ac:dyDescent="0.25">
      <c r="A10369" s="1">
        <v>43461.607753784701</v>
      </c>
      <c r="B10369">
        <v>49.613</v>
      </c>
    </row>
    <row r="10370" spans="1:2" ht="15" hidden="1" x14ac:dyDescent="0.25">
      <c r="A10370" s="1">
        <v>43461.608625428198</v>
      </c>
      <c r="B10370">
        <v>48.331000000000003</v>
      </c>
    </row>
    <row r="10371" spans="1:2" ht="15" hidden="1" x14ac:dyDescent="0.25">
      <c r="A10371" s="1">
        <v>43461.609561689802</v>
      </c>
      <c r="B10371">
        <v>47.54</v>
      </c>
    </row>
    <row r="10372" spans="1:2" ht="15" hidden="1" x14ac:dyDescent="0.25">
      <c r="A10372" s="1">
        <v>43461.610447337996</v>
      </c>
      <c r="B10372">
        <v>48.667000000000002</v>
      </c>
    </row>
    <row r="10373" spans="1:2" ht="15" hidden="1" x14ac:dyDescent="0.25">
      <c r="A10373" s="1">
        <v>43461.611347141203</v>
      </c>
      <c r="B10373">
        <v>57.216999999999999</v>
      </c>
    </row>
    <row r="10374" spans="1:2" ht="15" hidden="1" x14ac:dyDescent="0.25">
      <c r="A10374" s="1">
        <v>43461.612246493103</v>
      </c>
      <c r="B10374">
        <v>49.3</v>
      </c>
    </row>
    <row r="10375" spans="1:2" ht="15" hidden="1" x14ac:dyDescent="0.25">
      <c r="A10375" s="1">
        <v>43461.6131712153</v>
      </c>
      <c r="B10375">
        <v>53.911999999999999</v>
      </c>
    </row>
    <row r="10376" spans="1:2" ht="15" hidden="1" x14ac:dyDescent="0.25">
      <c r="A10376" s="1">
        <v>43461.614102048603</v>
      </c>
      <c r="B10376">
        <v>48.688000000000002</v>
      </c>
    </row>
    <row r="10377" spans="1:2" ht="15" hidden="1" x14ac:dyDescent="0.25">
      <c r="A10377" s="1">
        <v>43461.615000844897</v>
      </c>
      <c r="B10377">
        <v>55.533000000000001</v>
      </c>
    </row>
    <row r="10378" spans="1:2" ht="15" hidden="1" x14ac:dyDescent="0.25">
      <c r="A10378" s="1">
        <v>43461.615888460597</v>
      </c>
      <c r="B10378">
        <v>59.331000000000003</v>
      </c>
    </row>
    <row r="10379" spans="1:2" ht="15" hidden="1" x14ac:dyDescent="0.25">
      <c r="A10379" s="1">
        <v>43461.616812268498</v>
      </c>
      <c r="B10379">
        <v>51.436</v>
      </c>
    </row>
    <row r="10380" spans="1:2" ht="15" hidden="1" x14ac:dyDescent="0.25">
      <c r="A10380" s="1">
        <v>43461.6177173264</v>
      </c>
      <c r="B10380">
        <v>53.606999999999999</v>
      </c>
    </row>
    <row r="10381" spans="1:2" ht="15" hidden="1" x14ac:dyDescent="0.25">
      <c r="A10381" s="1">
        <v>43461.618628044002</v>
      </c>
      <c r="B10381">
        <v>50.831000000000003</v>
      </c>
    </row>
    <row r="10382" spans="1:2" ht="15" hidden="1" x14ac:dyDescent="0.25">
      <c r="A10382" s="1">
        <v>43461.619564467597</v>
      </c>
      <c r="B10382">
        <v>49.613</v>
      </c>
    </row>
    <row r="10383" spans="1:2" ht="15" hidden="1" x14ac:dyDescent="0.25">
      <c r="A10383" s="1">
        <v>43461.620527580999</v>
      </c>
      <c r="B10383">
        <v>49.146000000000001</v>
      </c>
    </row>
    <row r="10384" spans="1:2" ht="15" hidden="1" x14ac:dyDescent="0.25">
      <c r="A10384" s="1">
        <v>43461.621428669001</v>
      </c>
      <c r="B10384">
        <v>53.8</v>
      </c>
    </row>
    <row r="10385" spans="1:2" ht="15" hidden="1" x14ac:dyDescent="0.25">
      <c r="A10385" s="1">
        <v>43461.622373761602</v>
      </c>
      <c r="B10385">
        <v>60.076000000000001</v>
      </c>
    </row>
    <row r="10386" spans="1:2" ht="15" hidden="1" x14ac:dyDescent="0.25">
      <c r="A10386" s="1">
        <v>43461.623322685198</v>
      </c>
      <c r="B10386">
        <v>50.585000000000001</v>
      </c>
    </row>
    <row r="10387" spans="1:2" ht="15" hidden="1" x14ac:dyDescent="0.25">
      <c r="A10387" s="1">
        <v>43461.624273530098</v>
      </c>
      <c r="B10387">
        <v>53.493000000000002</v>
      </c>
    </row>
    <row r="10388" spans="1:2" ht="15" hidden="1" x14ac:dyDescent="0.25">
      <c r="A10388" s="1">
        <v>43461.625183912001</v>
      </c>
      <c r="B10388">
        <v>50.179000000000002</v>
      </c>
    </row>
    <row r="10389" spans="1:2" ht="15" hidden="1" x14ac:dyDescent="0.25">
      <c r="A10389" s="1">
        <v>43461.626095057902</v>
      </c>
      <c r="B10389">
        <v>51.781999999999996</v>
      </c>
    </row>
    <row r="10390" spans="1:2" ht="15" hidden="1" x14ac:dyDescent="0.25">
      <c r="A10390" s="1">
        <v>43461.626995057901</v>
      </c>
      <c r="B10390">
        <v>51.433999999999997</v>
      </c>
    </row>
    <row r="10391" spans="1:2" ht="15" hidden="1" x14ac:dyDescent="0.25">
      <c r="A10391" s="1">
        <v>43461.627932789401</v>
      </c>
      <c r="B10391">
        <v>56.747</v>
      </c>
    </row>
    <row r="10392" spans="1:2" ht="15" hidden="1" x14ac:dyDescent="0.25">
      <c r="A10392" s="1">
        <v>43461.628846562497</v>
      </c>
      <c r="B10392">
        <v>49.985999999999997</v>
      </c>
    </row>
    <row r="10393" spans="1:2" ht="15" hidden="1" x14ac:dyDescent="0.25">
      <c r="A10393" s="1">
        <v>43461.629487349499</v>
      </c>
      <c r="B10393">
        <v>73.182000000000002</v>
      </c>
    </row>
    <row r="10394" spans="1:2" ht="15" hidden="1" x14ac:dyDescent="0.25">
      <c r="A10394" s="1">
        <v>43461.630128819401</v>
      </c>
      <c r="B10394">
        <v>55.494999999999997</v>
      </c>
    </row>
    <row r="10395" spans="1:2" ht="15" hidden="1" x14ac:dyDescent="0.25">
      <c r="A10395" s="1">
        <v>43461.630768865703</v>
      </c>
      <c r="B10395">
        <v>51.121000000000002</v>
      </c>
    </row>
    <row r="10396" spans="1:2" ht="15" hidden="1" x14ac:dyDescent="0.25">
      <c r="A10396" s="1">
        <v>43461.6317310995</v>
      </c>
      <c r="B10396">
        <v>51.808</v>
      </c>
    </row>
    <row r="10397" spans="1:2" ht="15" hidden="1" x14ac:dyDescent="0.25">
      <c r="A10397" s="1">
        <v>43461.632372881897</v>
      </c>
      <c r="B10397">
        <v>50.308999999999997</v>
      </c>
    </row>
    <row r="10398" spans="1:2" ht="15" hidden="1" x14ac:dyDescent="0.25">
      <c r="A10398" s="1">
        <v>43461.632988576399</v>
      </c>
      <c r="B10398">
        <v>47.262999999999998</v>
      </c>
    </row>
    <row r="10399" spans="1:2" ht="15" hidden="1" x14ac:dyDescent="0.25">
      <c r="A10399" s="1">
        <v>43461.633618321801</v>
      </c>
      <c r="B10399">
        <v>50.915999999999997</v>
      </c>
    </row>
    <row r="10400" spans="1:2" ht="15" hidden="1" x14ac:dyDescent="0.25">
      <c r="A10400" s="1">
        <v>43461.634274919001</v>
      </c>
      <c r="B10400">
        <v>54.951999999999998</v>
      </c>
    </row>
    <row r="10401" spans="1:2" ht="15" hidden="1" x14ac:dyDescent="0.25">
      <c r="A10401" s="1">
        <v>43461.634933796297</v>
      </c>
      <c r="B10401">
        <v>52.53</v>
      </c>
    </row>
    <row r="10402" spans="1:2" ht="15" hidden="1" x14ac:dyDescent="0.25">
      <c r="A10402" s="1">
        <v>43461.635563657401</v>
      </c>
      <c r="B10402">
        <v>53.887</v>
      </c>
    </row>
    <row r="10403" spans="1:2" ht="15" hidden="1" x14ac:dyDescent="0.25">
      <c r="A10403" s="1">
        <v>43461.636227743104</v>
      </c>
      <c r="B10403">
        <v>51.884</v>
      </c>
    </row>
    <row r="10404" spans="1:2" ht="15" hidden="1" x14ac:dyDescent="0.25">
      <c r="A10404" s="1">
        <v>43461.636869363399</v>
      </c>
      <c r="B10404">
        <v>49.758000000000003</v>
      </c>
    </row>
    <row r="10405" spans="1:2" ht="15" hidden="1" x14ac:dyDescent="0.25">
      <c r="A10405" s="1">
        <v>43461.637512997702</v>
      </c>
      <c r="B10405">
        <v>49.143999999999998</v>
      </c>
    </row>
    <row r="10406" spans="1:2" ht="15" hidden="1" x14ac:dyDescent="0.25">
      <c r="A10406" s="1">
        <v>43461.638463923598</v>
      </c>
      <c r="B10406">
        <v>53.497</v>
      </c>
    </row>
    <row r="10407" spans="1:2" ht="15" hidden="1" x14ac:dyDescent="0.25">
      <c r="A10407" s="1">
        <v>43461.639362650501</v>
      </c>
      <c r="B10407">
        <v>49.37</v>
      </c>
    </row>
    <row r="10408" spans="1:2" ht="15" hidden="1" x14ac:dyDescent="0.25">
      <c r="A10408" s="1">
        <v>43461.640249155098</v>
      </c>
      <c r="B10408">
        <v>54.798000000000002</v>
      </c>
    </row>
    <row r="10409" spans="1:2" ht="15" hidden="1" x14ac:dyDescent="0.25">
      <c r="A10409" s="1">
        <v>43461.641173414399</v>
      </c>
      <c r="B10409">
        <v>51.728000000000002</v>
      </c>
    </row>
    <row r="10410" spans="1:2" ht="15" hidden="1" x14ac:dyDescent="0.25">
      <c r="A10410" s="1">
        <v>43461.642065706001</v>
      </c>
      <c r="B10410">
        <v>53.210999999999999</v>
      </c>
    </row>
    <row r="10411" spans="1:2" ht="15" hidden="1" x14ac:dyDescent="0.25">
      <c r="A10411" s="1">
        <v>43461.643008136598</v>
      </c>
      <c r="B10411">
        <v>67.67</v>
      </c>
    </row>
    <row r="10412" spans="1:2" ht="15" hidden="1" x14ac:dyDescent="0.25">
      <c r="A10412" s="1">
        <v>43461.643693981503</v>
      </c>
      <c r="B10412">
        <v>51.631999999999998</v>
      </c>
    </row>
    <row r="10413" spans="1:2" ht="15" hidden="1" x14ac:dyDescent="0.25">
      <c r="A10413" s="1">
        <v>43461.644342442101</v>
      </c>
      <c r="B10413">
        <v>51.36</v>
      </c>
    </row>
    <row r="10414" spans="1:2" ht="15" hidden="1" x14ac:dyDescent="0.25">
      <c r="A10414" s="1">
        <v>43461.6453179745</v>
      </c>
      <c r="B10414">
        <v>53.582999999999998</v>
      </c>
    </row>
    <row r="10415" spans="1:2" ht="15" hidden="1" x14ac:dyDescent="0.25">
      <c r="A10415" s="1">
        <v>43461.646235729197</v>
      </c>
      <c r="B10415">
        <v>50.124000000000002</v>
      </c>
    </row>
    <row r="10416" spans="1:2" ht="15" hidden="1" x14ac:dyDescent="0.25">
      <c r="A10416" s="1">
        <v>43461.647132141203</v>
      </c>
      <c r="B10416">
        <v>49.222000000000001</v>
      </c>
    </row>
    <row r="10417" spans="1:2" ht="15" hidden="1" x14ac:dyDescent="0.25">
      <c r="A10417" s="1">
        <v>43461.648066169</v>
      </c>
      <c r="B10417">
        <v>50.488999999999997</v>
      </c>
    </row>
    <row r="10418" spans="1:2" ht="15" hidden="1" x14ac:dyDescent="0.25">
      <c r="A10418" s="1">
        <v>43461.649017905103</v>
      </c>
      <c r="B10418">
        <v>54.804000000000002</v>
      </c>
    </row>
    <row r="10419" spans="1:2" ht="15" hidden="1" x14ac:dyDescent="0.25">
      <c r="A10419" s="1">
        <v>43461.649967789403</v>
      </c>
      <c r="B10419">
        <v>51.71</v>
      </c>
    </row>
    <row r="10420" spans="1:2" ht="15" hidden="1" x14ac:dyDescent="0.25">
      <c r="A10420" s="1">
        <v>43461.650877002299</v>
      </c>
      <c r="B10420">
        <v>56.78</v>
      </c>
    </row>
    <row r="10421" spans="1:2" ht="15" hidden="1" x14ac:dyDescent="0.25">
      <c r="A10421" s="1">
        <v>43461.651846099499</v>
      </c>
      <c r="B10421">
        <v>55.246000000000002</v>
      </c>
    </row>
    <row r="10422" spans="1:2" ht="15" hidden="1" x14ac:dyDescent="0.25">
      <c r="A10422" s="1">
        <v>43461.652778044001</v>
      </c>
      <c r="B10422">
        <v>51.814</v>
      </c>
    </row>
    <row r="10423" spans="1:2" ht="15" hidden="1" x14ac:dyDescent="0.25">
      <c r="A10423" s="1">
        <v>43461.6537094097</v>
      </c>
      <c r="B10423">
        <v>52.362000000000002</v>
      </c>
    </row>
    <row r="10424" spans="1:2" ht="15" hidden="1" x14ac:dyDescent="0.25">
      <c r="A10424" s="1">
        <v>43461.654635798601</v>
      </c>
      <c r="B10424">
        <v>51.868000000000002</v>
      </c>
    </row>
    <row r="10425" spans="1:2" ht="15" hidden="1" x14ac:dyDescent="0.25">
      <c r="A10425" s="1">
        <v>43461.655547303199</v>
      </c>
      <c r="B10425">
        <v>51.512</v>
      </c>
    </row>
    <row r="10426" spans="1:2" ht="15" hidden="1" x14ac:dyDescent="0.25">
      <c r="A10426" s="1">
        <v>43461.656446330999</v>
      </c>
      <c r="B10426">
        <v>48.384999999999998</v>
      </c>
    </row>
    <row r="10427" spans="1:2" ht="15" hidden="1" x14ac:dyDescent="0.25">
      <c r="A10427" s="1">
        <v>43461.657382291698</v>
      </c>
      <c r="B10427">
        <v>55.033000000000001</v>
      </c>
    </row>
    <row r="10428" spans="1:2" ht="15" hidden="1" x14ac:dyDescent="0.25">
      <c r="A10428" s="1">
        <v>43461.658306053199</v>
      </c>
      <c r="B10428">
        <v>50.776000000000003</v>
      </c>
    </row>
    <row r="10429" spans="1:2" ht="15" hidden="1" x14ac:dyDescent="0.25">
      <c r="A10429" s="1">
        <v>43461.659260335597</v>
      </c>
      <c r="B10429">
        <v>53.149000000000001</v>
      </c>
    </row>
    <row r="10430" spans="1:2" ht="15" hidden="1" x14ac:dyDescent="0.25">
      <c r="A10430" s="1">
        <v>43461.660134027799</v>
      </c>
      <c r="B10430">
        <v>52.283000000000001</v>
      </c>
    </row>
    <row r="10431" spans="1:2" ht="15" hidden="1" x14ac:dyDescent="0.25">
      <c r="A10431" s="1">
        <v>43461.6610189005</v>
      </c>
      <c r="B10431">
        <v>51.68</v>
      </c>
    </row>
    <row r="10432" spans="1:2" ht="15" hidden="1" x14ac:dyDescent="0.25">
      <c r="A10432" s="1">
        <v>43461.661891284697</v>
      </c>
      <c r="B10432">
        <v>51.631999999999998</v>
      </c>
    </row>
    <row r="10433" spans="1:2" ht="15" hidden="1" x14ac:dyDescent="0.25">
      <c r="A10433" s="1">
        <v>43461.662867905099</v>
      </c>
      <c r="B10433">
        <v>57.84</v>
      </c>
    </row>
    <row r="10434" spans="1:2" ht="15" hidden="1" x14ac:dyDescent="0.25">
      <c r="A10434" s="1">
        <v>43461.663805555603</v>
      </c>
      <c r="B10434">
        <v>51.079000000000001</v>
      </c>
    </row>
    <row r="10435" spans="1:2" ht="15" hidden="1" x14ac:dyDescent="0.25">
      <c r="A10435" s="1">
        <v>43461.664686192104</v>
      </c>
      <c r="B10435">
        <v>51.393999999999998</v>
      </c>
    </row>
    <row r="10436" spans="1:2" ht="15" hidden="1" x14ac:dyDescent="0.25">
      <c r="A10436" s="1">
        <v>43461.665562384303</v>
      </c>
      <c r="B10436">
        <v>52.776000000000003</v>
      </c>
    </row>
    <row r="10437" spans="1:2" ht="15" hidden="1" x14ac:dyDescent="0.25">
      <c r="A10437" s="1">
        <v>43461.6664435532</v>
      </c>
      <c r="B10437">
        <v>49.707999999999998</v>
      </c>
    </row>
    <row r="10438" spans="1:2" ht="15" hidden="1" x14ac:dyDescent="0.25">
      <c r="A10438" s="1">
        <v>43461.667337766201</v>
      </c>
      <c r="B10438">
        <v>54.975000000000001</v>
      </c>
    </row>
    <row r="10439" spans="1:2" ht="15" hidden="1" x14ac:dyDescent="0.25">
      <c r="A10439" s="1">
        <v>43461.668261655097</v>
      </c>
      <c r="B10439">
        <v>52.420999999999999</v>
      </c>
    </row>
    <row r="10440" spans="1:2" ht="15" hidden="1" x14ac:dyDescent="0.25">
      <c r="A10440" s="1">
        <v>43461.669198229203</v>
      </c>
      <c r="B10440">
        <v>52.722999999999999</v>
      </c>
    </row>
    <row r="10441" spans="1:2" ht="15" hidden="1" x14ac:dyDescent="0.25">
      <c r="A10441" s="1">
        <v>43461.670109375002</v>
      </c>
      <c r="B10441">
        <v>49.62</v>
      </c>
    </row>
    <row r="10442" spans="1:2" ht="15" hidden="1" x14ac:dyDescent="0.25">
      <c r="A10442" s="1">
        <v>43461.671060150496</v>
      </c>
      <c r="B10442">
        <v>55.47</v>
      </c>
    </row>
    <row r="10443" spans="1:2" ht="15" hidden="1" x14ac:dyDescent="0.25">
      <c r="A10443" s="1">
        <v>43461.671996446799</v>
      </c>
      <c r="B10443">
        <v>50.186</v>
      </c>
    </row>
    <row r="10444" spans="1:2" ht="15" hidden="1" x14ac:dyDescent="0.25">
      <c r="A10444" s="1">
        <v>43461.672925613399</v>
      </c>
      <c r="B10444">
        <v>56.543999999999997</v>
      </c>
    </row>
    <row r="10445" spans="1:2" ht="15" hidden="1" x14ac:dyDescent="0.25">
      <c r="A10445" s="1">
        <v>43461.6738400463</v>
      </c>
      <c r="B10445">
        <v>51.728999999999999</v>
      </c>
    </row>
    <row r="10446" spans="1:2" ht="15" hidden="1" x14ac:dyDescent="0.25">
      <c r="A10446" s="1">
        <v>43461.674752696803</v>
      </c>
      <c r="B10446">
        <v>56.427999999999997</v>
      </c>
    </row>
    <row r="10447" spans="1:2" ht="15" hidden="1" x14ac:dyDescent="0.25">
      <c r="A10447" s="1">
        <v>43461.675689201402</v>
      </c>
      <c r="B10447">
        <v>49.152000000000001</v>
      </c>
    </row>
    <row r="10448" spans="1:2" ht="15" hidden="1" x14ac:dyDescent="0.25">
      <c r="A10448" s="1">
        <v>43461.676626076398</v>
      </c>
      <c r="B10448">
        <v>48.905000000000001</v>
      </c>
    </row>
    <row r="10449" spans="1:2" ht="15" hidden="1" x14ac:dyDescent="0.25">
      <c r="A10449" s="1">
        <v>43461.677587696802</v>
      </c>
      <c r="B10449">
        <v>49.448</v>
      </c>
    </row>
    <row r="10450" spans="1:2" ht="15" hidden="1" x14ac:dyDescent="0.25">
      <c r="A10450" s="1">
        <v>43461.678512349499</v>
      </c>
      <c r="B10450">
        <v>56.771999999999998</v>
      </c>
    </row>
    <row r="10451" spans="1:2" ht="15" hidden="1" x14ac:dyDescent="0.25">
      <c r="A10451" s="1">
        <v>43461.679459756902</v>
      </c>
      <c r="B10451">
        <v>51.93</v>
      </c>
    </row>
    <row r="10452" spans="1:2" ht="15" hidden="1" x14ac:dyDescent="0.25">
      <c r="A10452" s="1">
        <v>43461.680365624998</v>
      </c>
      <c r="B10452">
        <v>50.052999999999997</v>
      </c>
    </row>
    <row r="10453" spans="1:2" ht="15" hidden="1" x14ac:dyDescent="0.25">
      <c r="A10453" s="1">
        <v>43461.681277928197</v>
      </c>
      <c r="B10453">
        <v>48.646000000000001</v>
      </c>
    </row>
    <row r="10454" spans="1:2" ht="15" hidden="1" x14ac:dyDescent="0.25">
      <c r="A10454" s="1">
        <v>43461.682164467602</v>
      </c>
      <c r="B10454">
        <v>51.012</v>
      </c>
    </row>
    <row r="10455" spans="1:2" ht="15" hidden="1" x14ac:dyDescent="0.25">
      <c r="A10455" s="1">
        <v>43461.683062731499</v>
      </c>
      <c r="B10455">
        <v>49.826000000000001</v>
      </c>
    </row>
    <row r="10456" spans="1:2" ht="15" hidden="1" x14ac:dyDescent="0.25">
      <c r="A10456" s="1">
        <v>43461.683963159703</v>
      </c>
      <c r="B10456">
        <v>48.908999999999999</v>
      </c>
    </row>
    <row r="10457" spans="1:2" ht="15" hidden="1" x14ac:dyDescent="0.25">
      <c r="A10457" s="1">
        <v>43461.684878009299</v>
      </c>
      <c r="B10457">
        <v>49.865000000000002</v>
      </c>
    </row>
    <row r="10458" spans="1:2" ht="15" hidden="1" x14ac:dyDescent="0.25">
      <c r="A10458" s="1">
        <v>43461.685809374998</v>
      </c>
      <c r="B10458">
        <v>52.344999999999999</v>
      </c>
    </row>
    <row r="10459" spans="1:2" ht="15" hidden="1" x14ac:dyDescent="0.25">
      <c r="A10459" s="1">
        <v>43461.6867100694</v>
      </c>
      <c r="B10459">
        <v>53.46</v>
      </c>
    </row>
    <row r="10460" spans="1:2" ht="15" hidden="1" x14ac:dyDescent="0.25">
      <c r="A10460" s="1">
        <v>43461.687613888898</v>
      </c>
      <c r="B10460">
        <v>50.503</v>
      </c>
    </row>
    <row r="10461" spans="1:2" ht="15" hidden="1" x14ac:dyDescent="0.25">
      <c r="A10461" s="1">
        <v>43461.688499108801</v>
      </c>
      <c r="B10461">
        <v>52.023000000000003</v>
      </c>
    </row>
    <row r="10462" spans="1:2" ht="15" hidden="1" x14ac:dyDescent="0.25">
      <c r="A10462" s="1">
        <v>43461.689396643502</v>
      </c>
      <c r="B10462">
        <v>50.918999999999997</v>
      </c>
    </row>
    <row r="10463" spans="1:2" ht="15" hidden="1" x14ac:dyDescent="0.25">
      <c r="A10463" s="1">
        <v>43461.690370752302</v>
      </c>
      <c r="B10463">
        <v>49.384</v>
      </c>
    </row>
    <row r="10464" spans="1:2" ht="15" hidden="1" x14ac:dyDescent="0.25">
      <c r="A10464" s="1">
        <v>43461.691263888897</v>
      </c>
      <c r="B10464">
        <v>51.859000000000002</v>
      </c>
    </row>
    <row r="10465" spans="1:2" ht="15" hidden="1" x14ac:dyDescent="0.25">
      <c r="A10465" s="1">
        <v>43461.692190358801</v>
      </c>
      <c r="B10465">
        <v>48.406999999999996</v>
      </c>
    </row>
    <row r="10466" spans="1:2" ht="15" hidden="1" x14ac:dyDescent="0.25">
      <c r="A10466" s="1">
        <v>43461.6931022801</v>
      </c>
      <c r="B10466">
        <v>51.973999999999997</v>
      </c>
    </row>
    <row r="10467" spans="1:2" ht="15" hidden="1" x14ac:dyDescent="0.25">
      <c r="A10467" s="1">
        <v>43461.694038738402</v>
      </c>
      <c r="B10467">
        <v>52.758000000000003</v>
      </c>
    </row>
    <row r="10468" spans="1:2" ht="15" hidden="1" x14ac:dyDescent="0.25">
      <c r="A10468" s="1">
        <v>43461.694963738402</v>
      </c>
      <c r="B10468">
        <v>62.057000000000002</v>
      </c>
    </row>
    <row r="10469" spans="1:2" ht="15" hidden="1" x14ac:dyDescent="0.25">
      <c r="A10469" s="1">
        <v>43461.695891354197</v>
      </c>
      <c r="B10469">
        <v>52.314999999999998</v>
      </c>
    </row>
    <row r="10470" spans="1:2" ht="15" hidden="1" x14ac:dyDescent="0.25">
      <c r="A10470" s="1">
        <v>43461.696841863399</v>
      </c>
      <c r="B10470">
        <v>55.643000000000001</v>
      </c>
    </row>
    <row r="10471" spans="1:2" ht="15" hidden="1" x14ac:dyDescent="0.25">
      <c r="A10471" s="1">
        <v>43461.697752662003</v>
      </c>
      <c r="B10471">
        <v>51.338000000000001</v>
      </c>
    </row>
    <row r="10472" spans="1:2" ht="15" hidden="1" x14ac:dyDescent="0.25">
      <c r="A10472" s="1">
        <v>43461.698664618103</v>
      </c>
      <c r="B10472">
        <v>51.85</v>
      </c>
    </row>
    <row r="10473" spans="1:2" ht="15" hidden="1" x14ac:dyDescent="0.25">
      <c r="A10473" s="1">
        <v>43461.699579131899</v>
      </c>
      <c r="B10473">
        <v>54.965000000000003</v>
      </c>
    </row>
    <row r="10474" spans="1:2" ht="15" hidden="1" x14ac:dyDescent="0.25">
      <c r="A10474" s="1">
        <v>43461.7004769329</v>
      </c>
      <c r="B10474">
        <v>57.26</v>
      </c>
    </row>
    <row r="10475" spans="1:2" ht="15" hidden="1" x14ac:dyDescent="0.25">
      <c r="A10475" s="1">
        <v>43461.701415543997</v>
      </c>
      <c r="B10475">
        <v>50.244999999999997</v>
      </c>
    </row>
    <row r="10476" spans="1:2" ht="15" hidden="1" x14ac:dyDescent="0.25">
      <c r="A10476" s="1">
        <v>43461.7023360764</v>
      </c>
      <c r="B10476">
        <v>52.921999999999997</v>
      </c>
    </row>
    <row r="10477" spans="1:2" ht="15" hidden="1" x14ac:dyDescent="0.25">
      <c r="A10477" s="1">
        <v>43461.703210844898</v>
      </c>
      <c r="B10477">
        <v>51.058999999999997</v>
      </c>
    </row>
    <row r="10478" spans="1:2" ht="15" hidden="1" x14ac:dyDescent="0.25">
      <c r="A10478" s="1">
        <v>43461.7041353819</v>
      </c>
      <c r="B10478">
        <v>50.749000000000002</v>
      </c>
    </row>
    <row r="10479" spans="1:2" ht="15" hidden="1" x14ac:dyDescent="0.25">
      <c r="A10479" s="1">
        <v>43461.705060567103</v>
      </c>
      <c r="B10479">
        <v>58.518999999999998</v>
      </c>
    </row>
    <row r="10480" spans="1:2" ht="15" hidden="1" x14ac:dyDescent="0.25">
      <c r="A10480" s="1">
        <v>43461.7059596412</v>
      </c>
      <c r="B10480">
        <v>49.634999999999998</v>
      </c>
    </row>
    <row r="10481" spans="1:2" ht="15" hidden="1" x14ac:dyDescent="0.25">
      <c r="A10481" s="1">
        <v>43461.706872534698</v>
      </c>
      <c r="B10481">
        <v>56.646000000000001</v>
      </c>
    </row>
    <row r="10482" spans="1:2" ht="15" hidden="1" x14ac:dyDescent="0.25">
      <c r="A10482" s="1">
        <v>43461.707760219899</v>
      </c>
      <c r="B10482">
        <v>51.154000000000003</v>
      </c>
    </row>
    <row r="10483" spans="1:2" ht="15" hidden="1" x14ac:dyDescent="0.25">
      <c r="A10483" s="1">
        <v>43461.708659409698</v>
      </c>
      <c r="B10483">
        <v>50.384999999999998</v>
      </c>
    </row>
    <row r="10484" spans="1:2" ht="15" hidden="1" x14ac:dyDescent="0.25">
      <c r="A10484" s="1">
        <v>43461.709634722203</v>
      </c>
      <c r="B10484">
        <v>56.122999999999998</v>
      </c>
    </row>
    <row r="10485" spans="1:2" ht="15" hidden="1" x14ac:dyDescent="0.25">
      <c r="A10485" s="1">
        <v>43461.710560648098</v>
      </c>
      <c r="B10485">
        <v>52.145000000000003</v>
      </c>
    </row>
    <row r="10486" spans="1:2" ht="15" hidden="1" x14ac:dyDescent="0.25">
      <c r="A10486" s="1">
        <v>43461.7114560185</v>
      </c>
      <c r="B10486">
        <v>55.359000000000002</v>
      </c>
    </row>
    <row r="10487" spans="1:2" ht="15" hidden="1" x14ac:dyDescent="0.25">
      <c r="A10487" s="1">
        <v>43461.712353738403</v>
      </c>
      <c r="B10487">
        <v>53.402000000000001</v>
      </c>
    </row>
    <row r="10488" spans="1:2" ht="15" hidden="1" x14ac:dyDescent="0.25">
      <c r="A10488" s="1">
        <v>43461.713280474498</v>
      </c>
      <c r="B10488">
        <v>55.140999999999998</v>
      </c>
    </row>
    <row r="10489" spans="1:2" ht="15" hidden="1" x14ac:dyDescent="0.25">
      <c r="A10489" s="1">
        <v>43461.714172337997</v>
      </c>
      <c r="B10489">
        <v>49.494999999999997</v>
      </c>
    </row>
    <row r="10490" spans="1:2" ht="15" hidden="1" x14ac:dyDescent="0.25">
      <c r="A10490" s="1">
        <v>43461.715104629598</v>
      </c>
      <c r="B10490">
        <v>51.57</v>
      </c>
    </row>
    <row r="10491" spans="1:2" ht="15" hidden="1" x14ac:dyDescent="0.25">
      <c r="A10491" s="1">
        <v>43461.7160407755</v>
      </c>
      <c r="B10491">
        <v>51.018000000000001</v>
      </c>
    </row>
    <row r="10492" spans="1:2" ht="15" hidden="1" x14ac:dyDescent="0.25">
      <c r="A10492" s="1">
        <v>43461.716937997699</v>
      </c>
      <c r="B10492">
        <v>50.106999999999999</v>
      </c>
    </row>
    <row r="10493" spans="1:2" ht="15" hidden="1" x14ac:dyDescent="0.25">
      <c r="A10493" s="1">
        <v>43461.717864930601</v>
      </c>
      <c r="B10493">
        <v>54.54</v>
      </c>
    </row>
    <row r="10494" spans="1:2" ht="15" hidden="1" x14ac:dyDescent="0.25">
      <c r="A10494" s="1">
        <v>43461.7187380787</v>
      </c>
      <c r="B10494">
        <v>57.893999999999998</v>
      </c>
    </row>
    <row r="10495" spans="1:2" ht="15" hidden="1" x14ac:dyDescent="0.25">
      <c r="A10495" s="1">
        <v>43461.719648344901</v>
      </c>
      <c r="B10495">
        <v>60.968000000000004</v>
      </c>
    </row>
    <row r="10496" spans="1:2" ht="15" hidden="1" x14ac:dyDescent="0.25">
      <c r="A10496" s="1">
        <v>43461.720554942098</v>
      </c>
      <c r="B10496">
        <v>65.608999999999995</v>
      </c>
    </row>
    <row r="10497" spans="1:2" ht="15" hidden="1" x14ac:dyDescent="0.25">
      <c r="A10497" s="1">
        <v>43461.721468287004</v>
      </c>
      <c r="B10497">
        <v>51.713999999999999</v>
      </c>
    </row>
    <row r="10498" spans="1:2" ht="15" hidden="1" x14ac:dyDescent="0.25">
      <c r="A10498" s="1">
        <v>43461.722380173604</v>
      </c>
      <c r="B10498">
        <v>56.552</v>
      </c>
    </row>
    <row r="10499" spans="1:2" ht="15" hidden="1" x14ac:dyDescent="0.25">
      <c r="A10499" s="1">
        <v>43461.723266006898</v>
      </c>
      <c r="B10499">
        <v>53.472000000000001</v>
      </c>
    </row>
    <row r="10500" spans="1:2" ht="15" hidden="1" x14ac:dyDescent="0.25">
      <c r="A10500" s="1">
        <v>43461.724163229199</v>
      </c>
      <c r="B10500">
        <v>67.995000000000005</v>
      </c>
    </row>
    <row r="10501" spans="1:2" ht="15" hidden="1" x14ac:dyDescent="0.25">
      <c r="A10501" s="1">
        <v>43461.725064699101</v>
      </c>
      <c r="B10501">
        <v>49.741</v>
      </c>
    </row>
    <row r="10502" spans="1:2" ht="15" hidden="1" x14ac:dyDescent="0.25">
      <c r="A10502" s="1">
        <v>43461.725950497697</v>
      </c>
      <c r="B10502">
        <v>53.598999999999997</v>
      </c>
    </row>
    <row r="10503" spans="1:2" ht="15" hidden="1" x14ac:dyDescent="0.25">
      <c r="A10503" s="1">
        <v>43461.726876307897</v>
      </c>
      <c r="B10503">
        <v>49.308999999999997</v>
      </c>
    </row>
    <row r="10504" spans="1:2" ht="15" hidden="1" x14ac:dyDescent="0.25">
      <c r="A10504" s="1">
        <v>43461.727779131899</v>
      </c>
      <c r="B10504">
        <v>49.923000000000002</v>
      </c>
    </row>
    <row r="10505" spans="1:2" ht="15" hidden="1" x14ac:dyDescent="0.25">
      <c r="A10505" s="1">
        <v>43461.728653206002</v>
      </c>
      <c r="B10505">
        <v>48.167000000000002</v>
      </c>
    </row>
    <row r="10506" spans="1:2" ht="15" hidden="1" x14ac:dyDescent="0.25">
      <c r="A10506" s="1">
        <v>43461.729546145798</v>
      </c>
      <c r="B10506">
        <v>50.167000000000002</v>
      </c>
    </row>
    <row r="10507" spans="1:2" ht="15" hidden="1" x14ac:dyDescent="0.25">
      <c r="A10507" s="1">
        <v>43461.730447071801</v>
      </c>
      <c r="B10507">
        <v>61.689</v>
      </c>
    </row>
    <row r="10508" spans="1:2" ht="15" hidden="1" x14ac:dyDescent="0.25">
      <c r="A10508" s="1">
        <v>43461.731334525502</v>
      </c>
      <c r="B10508">
        <v>56.127000000000002</v>
      </c>
    </row>
    <row r="10509" spans="1:2" ht="15" hidden="1" x14ac:dyDescent="0.25">
      <c r="A10509" s="1">
        <v>43461.732223182902</v>
      </c>
      <c r="B10509">
        <v>56.892000000000003</v>
      </c>
    </row>
    <row r="10510" spans="1:2" ht="15" hidden="1" x14ac:dyDescent="0.25">
      <c r="A10510" s="1">
        <v>43461.733120717603</v>
      </c>
      <c r="B10510">
        <v>56.82</v>
      </c>
    </row>
    <row r="10511" spans="1:2" ht="15" hidden="1" x14ac:dyDescent="0.25">
      <c r="A10511" s="1">
        <v>43461.734030289401</v>
      </c>
      <c r="B10511">
        <v>58.594999999999999</v>
      </c>
    </row>
    <row r="10512" spans="1:2" ht="15" hidden="1" x14ac:dyDescent="0.25">
      <c r="A10512" s="1">
        <v>43461.7349147801</v>
      </c>
      <c r="B10512">
        <v>53.726999999999997</v>
      </c>
    </row>
    <row r="10513" spans="1:2" ht="15" hidden="1" x14ac:dyDescent="0.25">
      <c r="A10513" s="1">
        <v>43461.7357744213</v>
      </c>
      <c r="B10513">
        <v>56.259</v>
      </c>
    </row>
    <row r="10514" spans="1:2" ht="15" hidden="1" x14ac:dyDescent="0.25">
      <c r="A10514" s="1">
        <v>43461.736684606498</v>
      </c>
      <c r="B10514">
        <v>49.204000000000001</v>
      </c>
    </row>
    <row r="10515" spans="1:2" ht="15" hidden="1" x14ac:dyDescent="0.25">
      <c r="A10515" s="1">
        <v>43461.737582025497</v>
      </c>
      <c r="B10515">
        <v>49.094000000000001</v>
      </c>
    </row>
    <row r="10516" spans="1:2" ht="15" hidden="1" x14ac:dyDescent="0.25">
      <c r="A10516" s="1">
        <v>43461.738460567103</v>
      </c>
      <c r="B10516">
        <v>48.710999999999999</v>
      </c>
    </row>
    <row r="10517" spans="1:2" ht="15" hidden="1" x14ac:dyDescent="0.25">
      <c r="A10517" s="1">
        <v>43461.739390891198</v>
      </c>
      <c r="B10517">
        <v>49.082000000000001</v>
      </c>
    </row>
    <row r="10518" spans="1:2" ht="15" hidden="1" x14ac:dyDescent="0.25">
      <c r="A10518" s="1">
        <v>43461.7402959838</v>
      </c>
      <c r="B10518">
        <v>48.848999999999997</v>
      </c>
    </row>
    <row r="10519" spans="1:2" ht="15" hidden="1" x14ac:dyDescent="0.25">
      <c r="A10519" s="1">
        <v>43461.741247338003</v>
      </c>
      <c r="B10519">
        <v>51.418999999999997</v>
      </c>
    </row>
    <row r="10520" spans="1:2" ht="15" hidden="1" x14ac:dyDescent="0.25">
      <c r="A10520" s="1">
        <v>43461.7421581366</v>
      </c>
      <c r="B10520">
        <v>51.652999999999999</v>
      </c>
    </row>
    <row r="10521" spans="1:2" ht="15" hidden="1" x14ac:dyDescent="0.25">
      <c r="A10521" s="1">
        <v>43461.7430704051</v>
      </c>
      <c r="B10521">
        <v>53.036000000000001</v>
      </c>
    </row>
    <row r="10522" spans="1:2" ht="15" hidden="1" x14ac:dyDescent="0.25">
      <c r="A10522" s="1">
        <v>43461.743981794003</v>
      </c>
      <c r="B10522">
        <v>55.17</v>
      </c>
    </row>
    <row r="10523" spans="1:2" ht="15" hidden="1" x14ac:dyDescent="0.25">
      <c r="A10523" s="1">
        <v>43461.744895682903</v>
      </c>
      <c r="B10523">
        <v>56.756999999999998</v>
      </c>
    </row>
    <row r="10524" spans="1:2" ht="15" hidden="1" x14ac:dyDescent="0.25">
      <c r="A10524" s="1">
        <v>43461.745781678197</v>
      </c>
      <c r="B10524">
        <v>50.642000000000003</v>
      </c>
    </row>
    <row r="10525" spans="1:2" ht="15" hidden="1" x14ac:dyDescent="0.25">
      <c r="A10525" s="1">
        <v>43461.7466688657</v>
      </c>
      <c r="B10525">
        <v>50.14</v>
      </c>
    </row>
    <row r="10526" spans="1:2" ht="15" hidden="1" x14ac:dyDescent="0.25">
      <c r="A10526" s="1">
        <v>43461.747557951399</v>
      </c>
      <c r="B10526">
        <v>49.441000000000003</v>
      </c>
    </row>
    <row r="10527" spans="1:2" ht="15" hidden="1" x14ac:dyDescent="0.25">
      <c r="A10527" s="1">
        <v>43461.748455590299</v>
      </c>
      <c r="B10527">
        <v>50.204000000000001</v>
      </c>
    </row>
    <row r="10528" spans="1:2" ht="15" hidden="1" x14ac:dyDescent="0.25">
      <c r="A10528" s="1">
        <v>43461.749354085601</v>
      </c>
      <c r="B10528">
        <v>50.32</v>
      </c>
    </row>
    <row r="10529" spans="1:2" ht="15" hidden="1" x14ac:dyDescent="0.25">
      <c r="A10529" s="1">
        <v>43461.750244409697</v>
      </c>
      <c r="B10529">
        <v>56.930999999999997</v>
      </c>
    </row>
    <row r="10530" spans="1:2" ht="15" hidden="1" x14ac:dyDescent="0.25">
      <c r="A10530" s="1">
        <v>43461.751130173601</v>
      </c>
      <c r="B10530">
        <v>50.405999999999999</v>
      </c>
    </row>
    <row r="10531" spans="1:2" ht="15" hidden="1" x14ac:dyDescent="0.25">
      <c r="A10531" s="1">
        <v>43461.752029085597</v>
      </c>
      <c r="B10531">
        <v>51.445999999999998</v>
      </c>
    </row>
    <row r="10532" spans="1:2" ht="15" hidden="1" x14ac:dyDescent="0.25">
      <c r="A10532" s="1">
        <v>43461.752953969903</v>
      </c>
      <c r="B10532">
        <v>48.734999999999999</v>
      </c>
    </row>
    <row r="10533" spans="1:2" ht="15" hidden="1" x14ac:dyDescent="0.25">
      <c r="A10533" s="1">
        <v>43461.753826504602</v>
      </c>
      <c r="B10533">
        <v>50.796999999999997</v>
      </c>
    </row>
    <row r="10534" spans="1:2" ht="15" hidden="1" x14ac:dyDescent="0.25">
      <c r="A10534" s="1">
        <v>43461.754712118098</v>
      </c>
      <c r="B10534">
        <v>49.658000000000001</v>
      </c>
    </row>
    <row r="10535" spans="1:2" ht="15" hidden="1" x14ac:dyDescent="0.25">
      <c r="A10535" s="1">
        <v>43461.755609722197</v>
      </c>
      <c r="B10535">
        <v>52.283000000000001</v>
      </c>
    </row>
    <row r="10536" spans="1:2" ht="15" hidden="1" x14ac:dyDescent="0.25">
      <c r="A10536" s="1">
        <v>43461.756523182899</v>
      </c>
      <c r="B10536">
        <v>59.304000000000002</v>
      </c>
    </row>
    <row r="10537" spans="1:2" ht="15" hidden="1" x14ac:dyDescent="0.25">
      <c r="A10537" s="1">
        <v>43461.757407326397</v>
      </c>
      <c r="B10537">
        <v>49.542000000000002</v>
      </c>
    </row>
    <row r="10538" spans="1:2" ht="15" hidden="1" x14ac:dyDescent="0.25">
      <c r="A10538" s="1">
        <v>43461.758293831001</v>
      </c>
      <c r="B10538">
        <v>51.731000000000002</v>
      </c>
    </row>
    <row r="10539" spans="1:2" ht="15" hidden="1" x14ac:dyDescent="0.25">
      <c r="A10539" s="1">
        <v>43461.759231678203</v>
      </c>
      <c r="B10539">
        <v>51.387</v>
      </c>
    </row>
    <row r="10540" spans="1:2" ht="15" hidden="1" x14ac:dyDescent="0.25">
      <c r="A10540" s="1">
        <v>43461.760143205996</v>
      </c>
      <c r="B10540">
        <v>50.55</v>
      </c>
    </row>
    <row r="10541" spans="1:2" ht="15" hidden="1" x14ac:dyDescent="0.25">
      <c r="A10541" s="1">
        <v>43461.761017245401</v>
      </c>
      <c r="B10541">
        <v>51.686999999999998</v>
      </c>
    </row>
    <row r="10542" spans="1:2" ht="15" hidden="1" x14ac:dyDescent="0.25">
      <c r="A10542" s="1">
        <v>43461.761980821801</v>
      </c>
      <c r="B10542">
        <v>50.8</v>
      </c>
    </row>
    <row r="10543" spans="1:2" ht="15" hidden="1" x14ac:dyDescent="0.25">
      <c r="A10543" s="1">
        <v>43461.762893368097</v>
      </c>
      <c r="B10543">
        <v>50.262999999999998</v>
      </c>
    </row>
    <row r="10544" spans="1:2" ht="15" hidden="1" x14ac:dyDescent="0.25">
      <c r="A10544" s="1">
        <v>43461.763861539403</v>
      </c>
      <c r="B10544">
        <v>54.9</v>
      </c>
    </row>
    <row r="10545" spans="1:2" ht="15" hidden="1" x14ac:dyDescent="0.25">
      <c r="A10545" s="1">
        <v>43461.764743055603</v>
      </c>
      <c r="B10545">
        <v>50.536000000000001</v>
      </c>
    </row>
    <row r="10546" spans="1:2" ht="15" hidden="1" x14ac:dyDescent="0.25">
      <c r="A10546" s="1">
        <v>43461.765642673599</v>
      </c>
      <c r="B10546">
        <v>52.258000000000003</v>
      </c>
    </row>
    <row r="10547" spans="1:2" ht="15" hidden="1" x14ac:dyDescent="0.25">
      <c r="A10547" s="1">
        <v>43461.766526585598</v>
      </c>
      <c r="B10547">
        <v>49.689</v>
      </c>
    </row>
    <row r="10548" spans="1:2" ht="15" hidden="1" x14ac:dyDescent="0.25">
      <c r="A10548" s="1">
        <v>43461.767452280103</v>
      </c>
      <c r="B10548">
        <v>50.494999999999997</v>
      </c>
    </row>
    <row r="10549" spans="1:2" ht="15" hidden="1" x14ac:dyDescent="0.25">
      <c r="A10549" s="1">
        <v>43461.768325381898</v>
      </c>
      <c r="B10549">
        <v>49.853999999999999</v>
      </c>
    </row>
    <row r="10550" spans="1:2" ht="15" hidden="1" x14ac:dyDescent="0.25">
      <c r="A10550" s="1">
        <v>43461.769248611097</v>
      </c>
      <c r="B10550">
        <v>52.468000000000004</v>
      </c>
    </row>
    <row r="10551" spans="1:2" ht="15" hidden="1" x14ac:dyDescent="0.25">
      <c r="A10551" s="1">
        <v>43461.7701725347</v>
      </c>
      <c r="B10551">
        <v>49.957000000000001</v>
      </c>
    </row>
    <row r="10552" spans="1:2" ht="15" hidden="1" x14ac:dyDescent="0.25">
      <c r="A10552" s="1">
        <v>43461.771111840302</v>
      </c>
      <c r="B10552">
        <v>48.906999999999996</v>
      </c>
    </row>
    <row r="10553" spans="1:2" ht="15" hidden="1" x14ac:dyDescent="0.25">
      <c r="A10553" s="1">
        <v>43461.772033831003</v>
      </c>
      <c r="B10553">
        <v>51.905999999999999</v>
      </c>
    </row>
    <row r="10554" spans="1:2" ht="15" hidden="1" x14ac:dyDescent="0.25">
      <c r="A10554" s="1">
        <v>43461.772945023098</v>
      </c>
      <c r="B10554">
        <v>59.008000000000003</v>
      </c>
    </row>
    <row r="10555" spans="1:2" ht="15" hidden="1" x14ac:dyDescent="0.25">
      <c r="A10555" s="1">
        <v>43461.773816898101</v>
      </c>
      <c r="B10555">
        <v>53.819000000000003</v>
      </c>
    </row>
    <row r="10556" spans="1:2" ht="15" hidden="1" x14ac:dyDescent="0.25">
      <c r="A10556" s="1">
        <v>43461.774715937499</v>
      </c>
      <c r="B10556">
        <v>48.901000000000003</v>
      </c>
    </row>
    <row r="10557" spans="1:2" ht="15" hidden="1" x14ac:dyDescent="0.25">
      <c r="A10557" s="1">
        <v>43461.775599884299</v>
      </c>
      <c r="B10557">
        <v>50.459000000000003</v>
      </c>
    </row>
    <row r="10558" spans="1:2" ht="15" hidden="1" x14ac:dyDescent="0.25">
      <c r="A10558" s="1">
        <v>43461.776470601901</v>
      </c>
      <c r="B10558">
        <v>49.686999999999998</v>
      </c>
    </row>
    <row r="10559" spans="1:2" ht="15" hidden="1" x14ac:dyDescent="0.25">
      <c r="A10559" s="1">
        <v>43461.777422337997</v>
      </c>
      <c r="B10559">
        <v>50.32</v>
      </c>
    </row>
    <row r="10560" spans="1:2" ht="15" hidden="1" x14ac:dyDescent="0.25">
      <c r="A10560" s="1">
        <v>43461.778391747699</v>
      </c>
      <c r="B10560">
        <v>51.271999999999998</v>
      </c>
    </row>
    <row r="10561" spans="1:2" ht="15" hidden="1" x14ac:dyDescent="0.25">
      <c r="A10561" s="1">
        <v>43461.779293749998</v>
      </c>
      <c r="B10561">
        <v>51.534999999999997</v>
      </c>
    </row>
    <row r="10562" spans="1:2" ht="15" hidden="1" x14ac:dyDescent="0.25">
      <c r="A10562" s="1">
        <v>43461.780202696798</v>
      </c>
      <c r="B10562">
        <v>52.136000000000003</v>
      </c>
    </row>
    <row r="10563" spans="1:2" ht="15" hidden="1" x14ac:dyDescent="0.25">
      <c r="A10563" s="1">
        <v>43461.781139004597</v>
      </c>
      <c r="B10563">
        <v>51.682000000000002</v>
      </c>
    </row>
    <row r="10564" spans="1:2" ht="15" hidden="1" x14ac:dyDescent="0.25">
      <c r="A10564" s="1">
        <v>43461.782026006898</v>
      </c>
      <c r="B10564">
        <v>63.323999999999998</v>
      </c>
    </row>
    <row r="10565" spans="1:2" ht="15" hidden="1" x14ac:dyDescent="0.25">
      <c r="A10565" s="1">
        <v>43461.782958645803</v>
      </c>
      <c r="B10565">
        <v>49.029000000000003</v>
      </c>
    </row>
    <row r="10566" spans="1:2" ht="15" hidden="1" x14ac:dyDescent="0.25">
      <c r="A10566" s="1">
        <v>43461.783591088002</v>
      </c>
      <c r="B10566">
        <v>51.029000000000003</v>
      </c>
    </row>
    <row r="10567" spans="1:2" ht="15" hidden="1" x14ac:dyDescent="0.25">
      <c r="A10567" s="1">
        <v>43461.784586955997</v>
      </c>
      <c r="B10567">
        <v>48.320999999999998</v>
      </c>
    </row>
    <row r="10568" spans="1:2" ht="15" hidden="1" x14ac:dyDescent="0.25">
      <c r="A10568" s="1">
        <v>43461.785202974497</v>
      </c>
      <c r="B10568">
        <v>49.451999999999998</v>
      </c>
    </row>
    <row r="10569" spans="1:2" ht="15" hidden="1" x14ac:dyDescent="0.25">
      <c r="A10569" s="1">
        <v>43461.786151157401</v>
      </c>
      <c r="B10569">
        <v>57.006999999999998</v>
      </c>
    </row>
    <row r="10570" spans="1:2" ht="15" hidden="1" x14ac:dyDescent="0.25">
      <c r="A10570" s="1">
        <v>43461.786754861103</v>
      </c>
      <c r="B10570">
        <v>51.194000000000003</v>
      </c>
    </row>
    <row r="10571" spans="1:2" ht="15" hidden="1" x14ac:dyDescent="0.25">
      <c r="A10571" s="1">
        <v>43461.7874101505</v>
      </c>
      <c r="B10571">
        <v>52.331000000000003</v>
      </c>
    </row>
    <row r="10572" spans="1:2" ht="15" hidden="1" x14ac:dyDescent="0.25">
      <c r="A10572" s="1">
        <v>43461.788344247703</v>
      </c>
      <c r="B10572">
        <v>51.290999999999997</v>
      </c>
    </row>
    <row r="10573" spans="1:2" ht="15" hidden="1" x14ac:dyDescent="0.25">
      <c r="A10573" s="1">
        <v>43461.788987152802</v>
      </c>
      <c r="B10573">
        <v>48.792000000000002</v>
      </c>
    </row>
    <row r="10574" spans="1:2" ht="15" hidden="1" x14ac:dyDescent="0.25">
      <c r="A10574" s="1">
        <v>43461.789630752297</v>
      </c>
      <c r="B10574">
        <v>49.793999999999997</v>
      </c>
    </row>
    <row r="10575" spans="1:2" ht="15" hidden="1" x14ac:dyDescent="0.25">
      <c r="A10575" s="1">
        <v>43461.790233217602</v>
      </c>
      <c r="B10575">
        <v>51.179000000000002</v>
      </c>
    </row>
    <row r="10576" spans="1:2" ht="15" hidden="1" x14ac:dyDescent="0.25">
      <c r="A10576" s="1">
        <v>43461.790864965304</v>
      </c>
      <c r="B10576">
        <v>49.488999999999997</v>
      </c>
    </row>
    <row r="10577" spans="1:2" ht="15" hidden="1" x14ac:dyDescent="0.25">
      <c r="A10577" s="1">
        <v>43461.791456400497</v>
      </c>
      <c r="B10577">
        <v>64.204999999999998</v>
      </c>
    </row>
    <row r="10578" spans="1:2" ht="15" hidden="1" x14ac:dyDescent="0.25">
      <c r="A10578" s="1">
        <v>43461.792072881901</v>
      </c>
      <c r="B10578">
        <v>48.387</v>
      </c>
    </row>
    <row r="10579" spans="1:2" ht="15" hidden="1" x14ac:dyDescent="0.25">
      <c r="A10579" s="1">
        <v>43461.792702233797</v>
      </c>
      <c r="B10579">
        <v>51.572000000000003</v>
      </c>
    </row>
    <row r="10580" spans="1:2" ht="15" hidden="1" x14ac:dyDescent="0.25">
      <c r="A10580" s="1">
        <v>43461.793330057902</v>
      </c>
      <c r="B10580">
        <v>51.167000000000002</v>
      </c>
    </row>
    <row r="10581" spans="1:2" ht="15" hidden="1" x14ac:dyDescent="0.25">
      <c r="A10581" s="1">
        <v>43461.793962384298</v>
      </c>
      <c r="B10581">
        <v>49.84</v>
      </c>
    </row>
    <row r="10582" spans="1:2" ht="15" hidden="1" x14ac:dyDescent="0.25">
      <c r="A10582" s="1">
        <v>43461.7945916319</v>
      </c>
      <c r="B10582">
        <v>48.82</v>
      </c>
    </row>
    <row r="10583" spans="1:2" ht="15" hidden="1" x14ac:dyDescent="0.25">
      <c r="A10583" s="1">
        <v>43461.795514849502</v>
      </c>
      <c r="B10583">
        <v>51.274000000000001</v>
      </c>
    </row>
    <row r="10584" spans="1:2" ht="15" hidden="1" x14ac:dyDescent="0.25">
      <c r="A10584" s="1">
        <v>43461.796129861097</v>
      </c>
      <c r="B10584">
        <v>50.993000000000002</v>
      </c>
    </row>
    <row r="10585" spans="1:2" ht="15" hidden="1" x14ac:dyDescent="0.25">
      <c r="A10585" s="1">
        <v>43461.796721562503</v>
      </c>
      <c r="B10585">
        <v>48.436</v>
      </c>
    </row>
    <row r="10586" spans="1:2" ht="15" hidden="1" x14ac:dyDescent="0.25">
      <c r="A10586" s="1">
        <v>43461.797364583297</v>
      </c>
      <c r="B10586">
        <v>56.63</v>
      </c>
    </row>
    <row r="10587" spans="1:2" ht="15" hidden="1" x14ac:dyDescent="0.25">
      <c r="A10587" s="1">
        <v>43461.797992280102</v>
      </c>
      <c r="B10587">
        <v>51.865000000000002</v>
      </c>
    </row>
    <row r="10588" spans="1:2" ht="15" hidden="1" x14ac:dyDescent="0.25">
      <c r="A10588" s="1">
        <v>43461.798620254602</v>
      </c>
      <c r="B10588">
        <v>51.689</v>
      </c>
    </row>
    <row r="10589" spans="1:2" ht="15" hidden="1" x14ac:dyDescent="0.25">
      <c r="A10589" s="1">
        <v>43461.799250196796</v>
      </c>
      <c r="B10589">
        <v>47.637999999999998</v>
      </c>
    </row>
    <row r="10590" spans="1:2" ht="15" hidden="1" x14ac:dyDescent="0.25">
      <c r="A10590" s="1">
        <v>43461.7998862616</v>
      </c>
      <c r="B10590">
        <v>48.338999999999999</v>
      </c>
    </row>
    <row r="10591" spans="1:2" ht="15" hidden="1" x14ac:dyDescent="0.25">
      <c r="A10591" s="1">
        <v>43461.800509872701</v>
      </c>
      <c r="B10591">
        <v>49.338999999999999</v>
      </c>
    </row>
    <row r="10592" spans="1:2" ht="15" hidden="1" x14ac:dyDescent="0.25">
      <c r="A10592" s="1">
        <v>43461.801152430598</v>
      </c>
      <c r="B10592">
        <v>66.180000000000007</v>
      </c>
    </row>
    <row r="10593" spans="1:2" ht="15" hidden="1" x14ac:dyDescent="0.25">
      <c r="A10593" s="1">
        <v>43461.8017805208</v>
      </c>
      <c r="B10593">
        <v>50.180999999999997</v>
      </c>
    </row>
    <row r="10594" spans="1:2" ht="15" hidden="1" x14ac:dyDescent="0.25">
      <c r="A10594" s="1">
        <v>43461.802704780101</v>
      </c>
      <c r="B10594">
        <v>51.703000000000003</v>
      </c>
    </row>
    <row r="10595" spans="1:2" ht="15" hidden="1" x14ac:dyDescent="0.25">
      <c r="A10595" s="1">
        <v>43461.803630706003</v>
      </c>
      <c r="B10595">
        <v>51.456000000000003</v>
      </c>
    </row>
    <row r="10596" spans="1:2" ht="15" hidden="1" x14ac:dyDescent="0.25">
      <c r="A10596" s="1">
        <v>43461.804510185197</v>
      </c>
      <c r="B10596">
        <v>53.637999999999998</v>
      </c>
    </row>
    <row r="10597" spans="1:2" ht="15" hidden="1" x14ac:dyDescent="0.25">
      <c r="A10597" s="1">
        <v>43461.805447303203</v>
      </c>
      <c r="B10597">
        <v>51.046999999999997</v>
      </c>
    </row>
    <row r="10598" spans="1:2" ht="15" hidden="1" x14ac:dyDescent="0.25">
      <c r="A10598" s="1">
        <v>43461.806370752303</v>
      </c>
      <c r="B10598">
        <v>47.023000000000003</v>
      </c>
    </row>
    <row r="10599" spans="1:2" ht="15" hidden="1" x14ac:dyDescent="0.25">
      <c r="A10599" s="1">
        <v>43461.807360381899</v>
      </c>
      <c r="B10599">
        <v>50.179000000000002</v>
      </c>
    </row>
    <row r="10600" spans="1:2" ht="15" hidden="1" x14ac:dyDescent="0.25">
      <c r="A10600" s="1">
        <v>43461.808271180598</v>
      </c>
      <c r="B10600">
        <v>48.960999999999999</v>
      </c>
    </row>
    <row r="10601" spans="1:2" ht="15" hidden="1" x14ac:dyDescent="0.25">
      <c r="A10601" s="1">
        <v>43461.8091839931</v>
      </c>
      <c r="B10601">
        <v>49.634999999999998</v>
      </c>
    </row>
    <row r="10602" spans="1:2" ht="15" hidden="1" x14ac:dyDescent="0.25">
      <c r="A10602" s="1">
        <v>43461.810095405097</v>
      </c>
      <c r="B10602">
        <v>56.155999999999999</v>
      </c>
    </row>
    <row r="10603" spans="1:2" ht="15" hidden="1" x14ac:dyDescent="0.25">
      <c r="A10603" s="1">
        <v>43461.810981863397</v>
      </c>
      <c r="B10603">
        <v>47.646000000000001</v>
      </c>
    </row>
    <row r="10604" spans="1:2" ht="15" hidden="1" x14ac:dyDescent="0.25">
      <c r="A10604" s="1">
        <v>43461.811882025497</v>
      </c>
      <c r="B10604">
        <v>51.765000000000001</v>
      </c>
    </row>
    <row r="10605" spans="1:2" ht="15" hidden="1" x14ac:dyDescent="0.25">
      <c r="A10605" s="1">
        <v>43461.812780011598</v>
      </c>
      <c r="B10605">
        <v>47.573</v>
      </c>
    </row>
    <row r="10606" spans="1:2" ht="15" hidden="1" x14ac:dyDescent="0.25">
      <c r="A10606" s="1">
        <v>43461.813704780099</v>
      </c>
      <c r="B10606">
        <v>49.048000000000002</v>
      </c>
    </row>
    <row r="10607" spans="1:2" ht="15" hidden="1" x14ac:dyDescent="0.25">
      <c r="A10607" s="1">
        <v>43461.814593750001</v>
      </c>
      <c r="B10607">
        <v>52.552999999999997</v>
      </c>
    </row>
    <row r="10608" spans="1:2" ht="15" hidden="1" x14ac:dyDescent="0.25">
      <c r="A10608" s="1">
        <v>43461.815506979197</v>
      </c>
      <c r="B10608">
        <v>49.113999999999997</v>
      </c>
    </row>
    <row r="10609" spans="1:2" ht="15" hidden="1" x14ac:dyDescent="0.25">
      <c r="A10609" s="1">
        <v>43461.8164193634</v>
      </c>
      <c r="B10609">
        <v>48.606000000000002</v>
      </c>
    </row>
    <row r="10610" spans="1:2" ht="15" hidden="1" x14ac:dyDescent="0.25">
      <c r="A10610" s="1">
        <v>43461.8173034375</v>
      </c>
      <c r="B10610">
        <v>49.662999999999997</v>
      </c>
    </row>
    <row r="10611" spans="1:2" ht="15" hidden="1" x14ac:dyDescent="0.25">
      <c r="A10611" s="1">
        <v>43461.818202812501</v>
      </c>
      <c r="B10611">
        <v>50.417999999999999</v>
      </c>
    </row>
    <row r="10612" spans="1:2" ht="15" hidden="1" x14ac:dyDescent="0.25">
      <c r="A10612" s="1">
        <v>43461.819117094899</v>
      </c>
      <c r="B10612">
        <v>47.203000000000003</v>
      </c>
    </row>
    <row r="10613" spans="1:2" ht="15" hidden="1" x14ac:dyDescent="0.25">
      <c r="A10613" s="1">
        <v>43461.820015705998</v>
      </c>
      <c r="B10613">
        <v>51.164999999999999</v>
      </c>
    </row>
    <row r="10614" spans="1:2" ht="15" hidden="1" x14ac:dyDescent="0.25">
      <c r="A10614" s="1">
        <v>43461.820941469901</v>
      </c>
      <c r="B10614">
        <v>46.755000000000003</v>
      </c>
    </row>
    <row r="10615" spans="1:2" ht="15" hidden="1" x14ac:dyDescent="0.25">
      <c r="A10615" s="1">
        <v>43461.821817708304</v>
      </c>
      <c r="B10615">
        <v>47.518000000000001</v>
      </c>
    </row>
    <row r="10616" spans="1:2" ht="15" hidden="1" x14ac:dyDescent="0.25">
      <c r="A10616" s="1">
        <v>43461.822727696803</v>
      </c>
      <c r="B10616">
        <v>47.475999999999999</v>
      </c>
    </row>
    <row r="10617" spans="1:2" ht="15" hidden="1" x14ac:dyDescent="0.25">
      <c r="A10617" s="1">
        <v>43461.8236068634</v>
      </c>
      <c r="B10617">
        <v>47.314</v>
      </c>
    </row>
    <row r="10618" spans="1:2" ht="15" hidden="1" x14ac:dyDescent="0.25">
      <c r="A10618" s="1">
        <v>43461.824493402797</v>
      </c>
      <c r="B10618">
        <v>49.786000000000001</v>
      </c>
    </row>
    <row r="10619" spans="1:2" ht="15" hidden="1" x14ac:dyDescent="0.25">
      <c r="A10619" s="1">
        <v>43461.8253869213</v>
      </c>
      <c r="B10619">
        <v>55.362000000000002</v>
      </c>
    </row>
    <row r="10620" spans="1:2" ht="15" hidden="1" x14ac:dyDescent="0.25">
      <c r="A10620" s="1">
        <v>43461.826246608798</v>
      </c>
      <c r="B10620">
        <v>54.468000000000004</v>
      </c>
    </row>
    <row r="10621" spans="1:2" ht="15" hidden="1" x14ac:dyDescent="0.25">
      <c r="A10621" s="1">
        <v>43461.827144525501</v>
      </c>
      <c r="B10621">
        <v>50.930999999999997</v>
      </c>
    </row>
    <row r="10622" spans="1:2" ht="15" hidden="1" x14ac:dyDescent="0.25">
      <c r="A10622" s="1">
        <v>43461.828000497699</v>
      </c>
      <c r="B10622">
        <v>48.703000000000003</v>
      </c>
    </row>
    <row r="10623" spans="1:2" ht="15" hidden="1" x14ac:dyDescent="0.25">
      <c r="A10623" s="1">
        <v>43461.828904664399</v>
      </c>
      <c r="B10623">
        <v>68.153000000000006</v>
      </c>
    </row>
    <row r="10624" spans="1:2" ht="15" hidden="1" x14ac:dyDescent="0.25">
      <c r="A10624" s="1">
        <v>43461.829841006896</v>
      </c>
      <c r="B10624">
        <v>53.917999999999999</v>
      </c>
    </row>
    <row r="10625" spans="1:2" ht="15" hidden="1" x14ac:dyDescent="0.25">
      <c r="A10625" s="1">
        <v>43461.830739317098</v>
      </c>
      <c r="B10625">
        <v>48.476999999999997</v>
      </c>
    </row>
    <row r="10626" spans="1:2" ht="15" hidden="1" x14ac:dyDescent="0.25">
      <c r="A10626" s="1">
        <v>43461.8316283565</v>
      </c>
      <c r="B10626">
        <v>47.402000000000001</v>
      </c>
    </row>
    <row r="10627" spans="1:2" ht="15" hidden="1" x14ac:dyDescent="0.25">
      <c r="A10627" s="1">
        <v>43461.832565625002</v>
      </c>
      <c r="B10627">
        <v>49.494</v>
      </c>
    </row>
    <row r="10628" spans="1:2" ht="15" hidden="1" x14ac:dyDescent="0.25">
      <c r="A10628" s="1">
        <v>43461.8334390046</v>
      </c>
      <c r="B10628">
        <v>50.866999999999997</v>
      </c>
    </row>
    <row r="10629" spans="1:2" ht="15" hidden="1" x14ac:dyDescent="0.25">
      <c r="A10629" s="1">
        <v>43461.834324456002</v>
      </c>
      <c r="B10629">
        <v>52.05</v>
      </c>
    </row>
    <row r="10630" spans="1:2" ht="15" hidden="1" x14ac:dyDescent="0.25">
      <c r="A10630" s="1">
        <v>43461.835233564801</v>
      </c>
      <c r="B10630">
        <v>49.488999999999997</v>
      </c>
    </row>
    <row r="10631" spans="1:2" ht="15" hidden="1" x14ac:dyDescent="0.25">
      <c r="A10631" s="1">
        <v>43461.836149768496</v>
      </c>
      <c r="B10631">
        <v>49.183</v>
      </c>
    </row>
    <row r="10632" spans="1:2" ht="15" hidden="1" x14ac:dyDescent="0.25">
      <c r="A10632" s="1">
        <v>43461.837048032401</v>
      </c>
      <c r="B10632">
        <v>49.694000000000003</v>
      </c>
    </row>
    <row r="10633" spans="1:2" ht="15" hidden="1" x14ac:dyDescent="0.25">
      <c r="A10633" s="1">
        <v>43461.8379080671</v>
      </c>
      <c r="B10633">
        <v>48.387999999999998</v>
      </c>
    </row>
    <row r="10634" spans="1:2" ht="15" hidden="1" x14ac:dyDescent="0.25">
      <c r="A10634" s="1">
        <v>43461.838794247698</v>
      </c>
      <c r="B10634">
        <v>48.113999999999997</v>
      </c>
    </row>
    <row r="10635" spans="1:2" ht="15" hidden="1" x14ac:dyDescent="0.25">
      <c r="A10635" s="1">
        <v>43461.839697372699</v>
      </c>
      <c r="B10635">
        <v>51.174999999999997</v>
      </c>
    </row>
    <row r="10636" spans="1:2" ht="15" hidden="1" x14ac:dyDescent="0.25">
      <c r="A10636" s="1">
        <v>43461.840576585702</v>
      </c>
      <c r="B10636">
        <v>57.676000000000002</v>
      </c>
    </row>
    <row r="10637" spans="1:2" ht="15" hidden="1" x14ac:dyDescent="0.25">
      <c r="A10637" s="1">
        <v>43461.841488275502</v>
      </c>
      <c r="B10637">
        <v>59.225000000000001</v>
      </c>
    </row>
    <row r="10638" spans="1:2" ht="15" hidden="1" x14ac:dyDescent="0.25">
      <c r="A10638" s="1">
        <v>43461.842373298598</v>
      </c>
      <c r="B10638">
        <v>50.030999999999999</v>
      </c>
    </row>
    <row r="10639" spans="1:2" ht="15" hidden="1" x14ac:dyDescent="0.25">
      <c r="A10639" s="1">
        <v>43461.843273113402</v>
      </c>
      <c r="B10639">
        <v>48.945</v>
      </c>
    </row>
    <row r="10640" spans="1:2" ht="15" hidden="1" x14ac:dyDescent="0.25">
      <c r="A10640" s="1">
        <v>43461.844144942101</v>
      </c>
      <c r="B10640">
        <v>50.445</v>
      </c>
    </row>
    <row r="10641" spans="1:2" ht="15" hidden="1" x14ac:dyDescent="0.25">
      <c r="A10641" s="1">
        <v>43461.8450298264</v>
      </c>
      <c r="B10641">
        <v>48.387999999999998</v>
      </c>
    </row>
    <row r="10642" spans="1:2" ht="15" hidden="1" x14ac:dyDescent="0.25">
      <c r="A10642" s="1">
        <v>43461.845914895799</v>
      </c>
      <c r="B10642">
        <v>48.344999999999999</v>
      </c>
    </row>
    <row r="10643" spans="1:2" ht="15" hidden="1" x14ac:dyDescent="0.25">
      <c r="A10643" s="1">
        <v>43461.8467985764</v>
      </c>
      <c r="B10643">
        <v>46.658999999999999</v>
      </c>
    </row>
    <row r="10644" spans="1:2" ht="15" hidden="1" x14ac:dyDescent="0.25">
      <c r="A10644" s="1">
        <v>43461.847674039404</v>
      </c>
      <c r="B10644">
        <v>48.627000000000002</v>
      </c>
    </row>
    <row r="10645" spans="1:2" ht="15" hidden="1" x14ac:dyDescent="0.25">
      <c r="A10645" s="1">
        <v>43461.8485989931</v>
      </c>
      <c r="B10645">
        <v>46.65</v>
      </c>
    </row>
    <row r="10646" spans="1:2" ht="15" hidden="1" x14ac:dyDescent="0.25">
      <c r="A10646" s="1">
        <v>43461.849472569404</v>
      </c>
      <c r="B10646">
        <v>54.311</v>
      </c>
    </row>
    <row r="10647" spans="1:2" ht="15" hidden="1" x14ac:dyDescent="0.25">
      <c r="A10647" s="1">
        <v>43461.850384259298</v>
      </c>
      <c r="B10647">
        <v>51.878</v>
      </c>
    </row>
    <row r="10648" spans="1:2" ht="15" hidden="1" x14ac:dyDescent="0.25">
      <c r="A10648" s="1">
        <v>43461.851245949103</v>
      </c>
      <c r="B10648">
        <v>51.628999999999998</v>
      </c>
    </row>
    <row r="10649" spans="1:2" ht="15" hidden="1" x14ac:dyDescent="0.25">
      <c r="A10649" s="1">
        <v>43461.852100543998</v>
      </c>
      <c r="B10649">
        <v>48.756</v>
      </c>
    </row>
    <row r="10650" spans="1:2" ht="15" hidden="1" x14ac:dyDescent="0.25">
      <c r="A10650" s="1">
        <v>43461.852998993098</v>
      </c>
      <c r="B10650">
        <v>51.601999999999997</v>
      </c>
    </row>
    <row r="10651" spans="1:2" ht="15" hidden="1" x14ac:dyDescent="0.25">
      <c r="A10651" s="1">
        <v>43461.853909062498</v>
      </c>
      <c r="B10651">
        <v>48.966999999999999</v>
      </c>
    </row>
    <row r="10652" spans="1:2" ht="15" hidden="1" x14ac:dyDescent="0.25">
      <c r="A10652" s="1">
        <v>43461.854782442097</v>
      </c>
      <c r="B10652">
        <v>56.902999999999999</v>
      </c>
    </row>
    <row r="10653" spans="1:2" ht="15" hidden="1" x14ac:dyDescent="0.25">
      <c r="A10653" s="1">
        <v>43461.8556572917</v>
      </c>
      <c r="B10653">
        <v>50.828000000000003</v>
      </c>
    </row>
    <row r="10654" spans="1:2" ht="15" hidden="1" x14ac:dyDescent="0.25">
      <c r="A10654" s="1">
        <v>43461.856562534696</v>
      </c>
      <c r="B10654">
        <v>52.152000000000001</v>
      </c>
    </row>
    <row r="10655" spans="1:2" ht="15" hidden="1" x14ac:dyDescent="0.25">
      <c r="A10655" s="1">
        <v>43461.857448344897</v>
      </c>
      <c r="B10655">
        <v>45.723999999999997</v>
      </c>
    </row>
    <row r="10656" spans="1:2" ht="15" hidden="1" x14ac:dyDescent="0.25">
      <c r="A10656" s="1">
        <v>43461.858385567102</v>
      </c>
      <c r="B10656">
        <v>46.290999999999997</v>
      </c>
    </row>
    <row r="10657" spans="1:2" ht="15" hidden="1" x14ac:dyDescent="0.25">
      <c r="A10657" s="1">
        <v>43461.859304548598</v>
      </c>
      <c r="B10657">
        <v>47.581000000000003</v>
      </c>
    </row>
    <row r="10658" spans="1:2" ht="15" hidden="1" x14ac:dyDescent="0.25">
      <c r="A10658" s="1">
        <v>43461.860215821798</v>
      </c>
      <c r="B10658">
        <v>48.44</v>
      </c>
    </row>
    <row r="10659" spans="1:2" ht="15" hidden="1" x14ac:dyDescent="0.25">
      <c r="A10659" s="1">
        <v>43461.861167164403</v>
      </c>
      <c r="B10659">
        <v>51.546999999999997</v>
      </c>
    </row>
    <row r="10660" spans="1:2" ht="15" hidden="1" x14ac:dyDescent="0.25">
      <c r="A10660" s="1">
        <v>43461.862079745399</v>
      </c>
      <c r="B10660">
        <v>52.887</v>
      </c>
    </row>
    <row r="10661" spans="1:2" ht="15" hidden="1" x14ac:dyDescent="0.25">
      <c r="A10661" s="1">
        <v>43461.862951932897</v>
      </c>
      <c r="B10661">
        <v>47.573</v>
      </c>
    </row>
    <row r="10662" spans="1:2" ht="15" hidden="1" x14ac:dyDescent="0.25">
      <c r="A10662" s="1">
        <v>43461.863850810201</v>
      </c>
      <c r="B10662">
        <v>47.366</v>
      </c>
    </row>
    <row r="10663" spans="1:2" ht="15" hidden="1" x14ac:dyDescent="0.25">
      <c r="A10663" s="1">
        <v>43461.8647669329</v>
      </c>
      <c r="B10663">
        <v>46.177999999999997</v>
      </c>
    </row>
    <row r="10664" spans="1:2" ht="15" hidden="1" x14ac:dyDescent="0.25">
      <c r="A10664" s="1">
        <v>43461.865643321798</v>
      </c>
      <c r="B10664">
        <v>47.223999999999997</v>
      </c>
    </row>
    <row r="10665" spans="1:2" ht="15" hidden="1" x14ac:dyDescent="0.25">
      <c r="A10665" s="1">
        <v>43461.8665418171</v>
      </c>
      <c r="B10665">
        <v>46.655000000000001</v>
      </c>
    </row>
    <row r="10666" spans="1:2" ht="15" hidden="1" x14ac:dyDescent="0.25">
      <c r="A10666" s="1">
        <v>43461.8674400116</v>
      </c>
      <c r="B10666">
        <v>47.701000000000001</v>
      </c>
    </row>
    <row r="10667" spans="1:2" ht="15" hidden="1" x14ac:dyDescent="0.25">
      <c r="A10667" s="1">
        <v>43461.868326354197</v>
      </c>
      <c r="B10667">
        <v>46.953000000000003</v>
      </c>
    </row>
    <row r="10668" spans="1:2" ht="15" hidden="1" x14ac:dyDescent="0.25">
      <c r="A10668" s="1">
        <v>43461.869213657403</v>
      </c>
      <c r="B10668">
        <v>46.610999999999997</v>
      </c>
    </row>
    <row r="10669" spans="1:2" ht="15" hidden="1" x14ac:dyDescent="0.25">
      <c r="A10669" s="1">
        <v>43461.870135335601</v>
      </c>
      <c r="B10669">
        <v>47.854999999999997</v>
      </c>
    </row>
    <row r="10670" spans="1:2" ht="15" hidden="1" x14ac:dyDescent="0.25">
      <c r="A10670" s="1">
        <v>43461.871024108797</v>
      </c>
      <c r="B10670">
        <v>47.676000000000002</v>
      </c>
    </row>
    <row r="10671" spans="1:2" ht="15" hidden="1" x14ac:dyDescent="0.25">
      <c r="A10671" s="1">
        <v>43461.871911955997</v>
      </c>
      <c r="B10671">
        <v>46.753999999999998</v>
      </c>
    </row>
    <row r="10672" spans="1:2" ht="15" hidden="1" x14ac:dyDescent="0.25">
      <c r="A10672" s="1">
        <v>43461.872843252298</v>
      </c>
      <c r="B10672">
        <v>46.048000000000002</v>
      </c>
    </row>
    <row r="10673" spans="1:2" ht="15" hidden="1" x14ac:dyDescent="0.25">
      <c r="A10673" s="1">
        <v>43461.873728854203</v>
      </c>
      <c r="B10673">
        <v>50.095999999999997</v>
      </c>
    </row>
    <row r="10674" spans="1:2" ht="15" hidden="1" x14ac:dyDescent="0.25">
      <c r="A10674" s="1">
        <v>43461.874629548598</v>
      </c>
      <c r="B10674">
        <v>53.313000000000002</v>
      </c>
    </row>
    <row r="10675" spans="1:2" ht="15" hidden="1" x14ac:dyDescent="0.25">
      <c r="A10675" s="1">
        <v>43461.875488969898</v>
      </c>
      <c r="B10675">
        <v>51.798999999999999</v>
      </c>
    </row>
    <row r="10676" spans="1:2" ht="15" hidden="1" x14ac:dyDescent="0.25">
      <c r="A10676" s="1">
        <v>43461.876361307899</v>
      </c>
      <c r="B10676">
        <v>46.968000000000004</v>
      </c>
    </row>
    <row r="10677" spans="1:2" ht="15" hidden="1" x14ac:dyDescent="0.25">
      <c r="A10677" s="1">
        <v>43461.877273298604</v>
      </c>
      <c r="B10677">
        <v>48.204999999999998</v>
      </c>
    </row>
    <row r="10678" spans="1:2" ht="15" hidden="1" x14ac:dyDescent="0.25">
      <c r="A10678" s="1">
        <v>43461.878161076398</v>
      </c>
      <c r="B10678">
        <v>45.689</v>
      </c>
    </row>
    <row r="10679" spans="1:2" ht="15" hidden="1" x14ac:dyDescent="0.25">
      <c r="A10679" s="1">
        <v>43461.879049536998</v>
      </c>
      <c r="B10679">
        <v>45.99</v>
      </c>
    </row>
    <row r="10680" spans="1:2" ht="15" hidden="1" x14ac:dyDescent="0.25">
      <c r="A10680" s="1">
        <v>43461.879958761601</v>
      </c>
      <c r="B10680">
        <v>45.706000000000003</v>
      </c>
    </row>
    <row r="10681" spans="1:2" ht="15" hidden="1" x14ac:dyDescent="0.25">
      <c r="A10681" s="1">
        <v>43461.8808367245</v>
      </c>
      <c r="B10681">
        <v>48.997999999999998</v>
      </c>
    </row>
    <row r="10682" spans="1:2" ht="15" hidden="1" x14ac:dyDescent="0.25">
      <c r="A10682" s="1">
        <v>43461.881753900503</v>
      </c>
      <c r="B10682">
        <v>56.628</v>
      </c>
    </row>
    <row r="10683" spans="1:2" ht="15" hidden="1" x14ac:dyDescent="0.25">
      <c r="A10683" s="1">
        <v>43461.882680590301</v>
      </c>
      <c r="B10683">
        <v>47.578000000000003</v>
      </c>
    </row>
    <row r="10684" spans="1:2" ht="15" hidden="1" x14ac:dyDescent="0.25">
      <c r="A10684" s="1">
        <v>43461.883569756901</v>
      </c>
      <c r="B10684">
        <v>48.786000000000001</v>
      </c>
    </row>
    <row r="10685" spans="1:2" ht="15" hidden="1" x14ac:dyDescent="0.25">
      <c r="A10685" s="1">
        <v>43461.884457673601</v>
      </c>
      <c r="B10685">
        <v>48.51</v>
      </c>
    </row>
    <row r="10686" spans="1:2" ht="15" hidden="1" x14ac:dyDescent="0.25">
      <c r="A10686" s="1">
        <v>43461.885384803201</v>
      </c>
      <c r="B10686">
        <v>46.459000000000003</v>
      </c>
    </row>
    <row r="10687" spans="1:2" ht="15" hidden="1" x14ac:dyDescent="0.25">
      <c r="A10687" s="1">
        <v>43461.886244942099</v>
      </c>
      <c r="B10687">
        <v>50.844999999999999</v>
      </c>
    </row>
    <row r="10688" spans="1:2" ht="15" hidden="1" x14ac:dyDescent="0.25">
      <c r="A10688" s="1">
        <v>43461.887129664297</v>
      </c>
      <c r="B10688">
        <v>48.587000000000003</v>
      </c>
    </row>
    <row r="10689" spans="1:2" ht="15" hidden="1" x14ac:dyDescent="0.25">
      <c r="A10689" s="1">
        <v>43461.888110532404</v>
      </c>
      <c r="B10689">
        <v>47.984999999999999</v>
      </c>
    </row>
    <row r="10690" spans="1:2" ht="15" hidden="1" x14ac:dyDescent="0.25">
      <c r="A10690" s="1">
        <v>43461.888996840302</v>
      </c>
      <c r="B10690">
        <v>65.962000000000003</v>
      </c>
    </row>
    <row r="10691" spans="1:2" ht="15" hidden="1" x14ac:dyDescent="0.25">
      <c r="A10691" s="1">
        <v>43461.8899079861</v>
      </c>
      <c r="B10691">
        <v>46.817</v>
      </c>
    </row>
    <row r="10692" spans="1:2" ht="15" hidden="1" x14ac:dyDescent="0.25">
      <c r="A10692" s="1">
        <v>43461.890783830997</v>
      </c>
      <c r="B10692">
        <v>47.59</v>
      </c>
    </row>
    <row r="10693" spans="1:2" ht="15" hidden="1" x14ac:dyDescent="0.25">
      <c r="A10693" s="1">
        <v>43461.891669097196</v>
      </c>
      <c r="B10693">
        <v>46.34</v>
      </c>
    </row>
    <row r="10694" spans="1:2" ht="15" hidden="1" x14ac:dyDescent="0.25">
      <c r="A10694" s="1">
        <v>43461.8925670139</v>
      </c>
      <c r="B10694">
        <v>45.548000000000002</v>
      </c>
    </row>
    <row r="10695" spans="1:2" ht="15" hidden="1" x14ac:dyDescent="0.25">
      <c r="A10695" s="1">
        <v>43461.893489386603</v>
      </c>
      <c r="B10695">
        <v>45.850999999999999</v>
      </c>
    </row>
    <row r="10696" spans="1:2" ht="15" hidden="1" x14ac:dyDescent="0.25">
      <c r="A10696" s="1">
        <v>43461.894428391199</v>
      </c>
      <c r="B10696">
        <v>52.481000000000002</v>
      </c>
    </row>
    <row r="10697" spans="1:2" ht="15" hidden="1" x14ac:dyDescent="0.25">
      <c r="A10697" s="1">
        <v>43461.895365543998</v>
      </c>
      <c r="B10697">
        <v>66.692999999999998</v>
      </c>
    </row>
    <row r="10698" spans="1:2" ht="15" hidden="1" x14ac:dyDescent="0.25">
      <c r="A10698" s="1">
        <v>43461.896238738402</v>
      </c>
      <c r="B10698">
        <v>48.271999999999998</v>
      </c>
    </row>
    <row r="10699" spans="1:2" ht="15" hidden="1" x14ac:dyDescent="0.25">
      <c r="A10699" s="1">
        <v>43461.897129942103</v>
      </c>
      <c r="B10699">
        <v>46.405999999999999</v>
      </c>
    </row>
    <row r="10700" spans="1:2" ht="15" hidden="1" x14ac:dyDescent="0.25">
      <c r="A10700" s="1">
        <v>43461.898062036998</v>
      </c>
      <c r="B10700">
        <v>54.978999999999999</v>
      </c>
    </row>
    <row r="10701" spans="1:2" ht="15" hidden="1" x14ac:dyDescent="0.25">
      <c r="A10701" s="1">
        <v>43461.898996840297</v>
      </c>
      <c r="B10701">
        <v>48.311</v>
      </c>
    </row>
    <row r="10702" spans="1:2" ht="15" hidden="1" x14ac:dyDescent="0.25">
      <c r="A10702" s="1">
        <v>43461.8998933681</v>
      </c>
      <c r="B10702">
        <v>52.768000000000001</v>
      </c>
    </row>
    <row r="10703" spans="1:2" ht="15" hidden="1" x14ac:dyDescent="0.25">
      <c r="A10703" s="1">
        <v>43461.900800543997</v>
      </c>
      <c r="B10703">
        <v>47.722999999999999</v>
      </c>
    </row>
    <row r="10704" spans="1:2" ht="15" hidden="1" x14ac:dyDescent="0.25">
      <c r="A10704" s="1">
        <v>43461.901701423601</v>
      </c>
      <c r="B10704">
        <v>46.764000000000003</v>
      </c>
    </row>
    <row r="10705" spans="1:2" ht="15" hidden="1" x14ac:dyDescent="0.25">
      <c r="A10705" s="1">
        <v>43461.902630324097</v>
      </c>
      <c r="B10705">
        <v>45.756</v>
      </c>
    </row>
    <row r="10706" spans="1:2" ht="15" hidden="1" x14ac:dyDescent="0.25">
      <c r="A10706" s="1">
        <v>43461.903503043999</v>
      </c>
      <c r="B10706">
        <v>47.631999999999998</v>
      </c>
    </row>
    <row r="10707" spans="1:2" ht="15" hidden="1" x14ac:dyDescent="0.25">
      <c r="A10707" s="1">
        <v>43461.904389085597</v>
      </c>
      <c r="B10707">
        <v>46.793999999999997</v>
      </c>
    </row>
    <row r="10708" spans="1:2" ht="15" hidden="1" x14ac:dyDescent="0.25">
      <c r="A10708" s="1">
        <v>43461.905275960598</v>
      </c>
      <c r="B10708">
        <v>45.453000000000003</v>
      </c>
    </row>
    <row r="10709" spans="1:2" ht="15" hidden="1" x14ac:dyDescent="0.25">
      <c r="A10709" s="1">
        <v>43461.906174536998</v>
      </c>
      <c r="B10709">
        <v>48.985999999999997</v>
      </c>
    </row>
    <row r="10710" spans="1:2" ht="15" hidden="1" x14ac:dyDescent="0.25">
      <c r="A10710" s="1">
        <v>43461.907083101898</v>
      </c>
      <c r="B10710">
        <v>47.88</v>
      </c>
    </row>
    <row r="10711" spans="1:2" ht="15" hidden="1" x14ac:dyDescent="0.25">
      <c r="A10711" s="1">
        <v>43461.907981169003</v>
      </c>
      <c r="B10711">
        <v>45.55</v>
      </c>
    </row>
    <row r="10712" spans="1:2" ht="15" hidden="1" x14ac:dyDescent="0.25">
      <c r="A10712" s="1">
        <v>43461.908890891202</v>
      </c>
      <c r="B10712">
        <v>46.759</v>
      </c>
    </row>
    <row r="10713" spans="1:2" ht="15" hidden="1" x14ac:dyDescent="0.25">
      <c r="A10713" s="1">
        <v>43461.909788969897</v>
      </c>
      <c r="B10713">
        <v>46.293999999999997</v>
      </c>
    </row>
    <row r="10714" spans="1:2" ht="15" hidden="1" x14ac:dyDescent="0.25">
      <c r="A10714" s="1">
        <v>43461.910664155097</v>
      </c>
      <c r="B10714">
        <v>54.917000000000002</v>
      </c>
    </row>
    <row r="10715" spans="1:2" ht="15" hidden="1" x14ac:dyDescent="0.25">
      <c r="A10715" s="1">
        <v>43461.911589780102</v>
      </c>
      <c r="B10715">
        <v>48.182000000000002</v>
      </c>
    </row>
    <row r="10716" spans="1:2" ht="15" hidden="1" x14ac:dyDescent="0.25">
      <c r="A10716" s="1">
        <v>43461.912514965297</v>
      </c>
      <c r="B10716">
        <v>46.83</v>
      </c>
    </row>
    <row r="10717" spans="1:2" ht="15" hidden="1" x14ac:dyDescent="0.25">
      <c r="A10717" s="1">
        <v>43461.913389618101</v>
      </c>
      <c r="B10717">
        <v>46.427</v>
      </c>
    </row>
    <row r="10718" spans="1:2" ht="15" hidden="1" x14ac:dyDescent="0.25">
      <c r="A10718" s="1">
        <v>43461.914276006901</v>
      </c>
      <c r="B10718">
        <v>50.433</v>
      </c>
    </row>
    <row r="10719" spans="1:2" ht="15" hidden="1" x14ac:dyDescent="0.25">
      <c r="A10719" s="1">
        <v>43461.915173958303</v>
      </c>
      <c r="B10719">
        <v>46.395000000000003</v>
      </c>
    </row>
    <row r="10720" spans="1:2" ht="15" hidden="1" x14ac:dyDescent="0.25">
      <c r="A10720" s="1">
        <v>43461.916046215301</v>
      </c>
      <c r="B10720">
        <v>45.451999999999998</v>
      </c>
    </row>
    <row r="10721" spans="1:2" ht="15" hidden="1" x14ac:dyDescent="0.25">
      <c r="A10721" s="1">
        <v>43461.916907488398</v>
      </c>
      <c r="B10721">
        <v>46.401000000000003</v>
      </c>
    </row>
    <row r="10722" spans="1:2" ht="15" hidden="1" x14ac:dyDescent="0.25">
      <c r="A10722" s="1">
        <v>43461.917767048602</v>
      </c>
      <c r="B10722">
        <v>49.783999999999999</v>
      </c>
    </row>
    <row r="10723" spans="1:2" ht="15" hidden="1" x14ac:dyDescent="0.25">
      <c r="A10723" s="1">
        <v>43461.918638888899</v>
      </c>
      <c r="B10723">
        <v>52.356999999999999</v>
      </c>
    </row>
    <row r="10724" spans="1:2" ht="15" hidden="1" x14ac:dyDescent="0.25">
      <c r="A10724" s="1">
        <v>43461.919538738402</v>
      </c>
      <c r="B10724">
        <v>51.343000000000004</v>
      </c>
    </row>
    <row r="10725" spans="1:2" ht="15" hidden="1" x14ac:dyDescent="0.25">
      <c r="A10725" s="1">
        <v>43461.920450613397</v>
      </c>
      <c r="B10725">
        <v>51.841000000000001</v>
      </c>
    </row>
    <row r="10726" spans="1:2" ht="15" hidden="1" x14ac:dyDescent="0.25">
      <c r="A10726" s="1">
        <v>43461.921330868099</v>
      </c>
      <c r="B10726">
        <v>47.883000000000003</v>
      </c>
    </row>
    <row r="10727" spans="1:2" ht="15" hidden="1" x14ac:dyDescent="0.25">
      <c r="A10727" s="1">
        <v>43461.922216631901</v>
      </c>
      <c r="B10727">
        <v>48.151000000000003</v>
      </c>
    </row>
    <row r="10728" spans="1:2" ht="15" hidden="1" x14ac:dyDescent="0.25">
      <c r="A10728" s="1">
        <v>43461.923116088001</v>
      </c>
      <c r="B10728">
        <v>49.701000000000001</v>
      </c>
    </row>
    <row r="10729" spans="1:2" ht="15" hidden="1" x14ac:dyDescent="0.25">
      <c r="A10729" s="1">
        <v>43461.923989502298</v>
      </c>
      <c r="B10729">
        <v>47.875999999999998</v>
      </c>
    </row>
    <row r="10730" spans="1:2" ht="15" hidden="1" x14ac:dyDescent="0.25">
      <c r="A10730" s="1">
        <v>43461.924889930597</v>
      </c>
      <c r="B10730">
        <v>47.259</v>
      </c>
    </row>
    <row r="10731" spans="1:2" ht="15" hidden="1" x14ac:dyDescent="0.25">
      <c r="A10731" s="1">
        <v>43461.925812963003</v>
      </c>
      <c r="B10731">
        <v>54.17</v>
      </c>
    </row>
    <row r="10732" spans="1:2" ht="15" hidden="1" x14ac:dyDescent="0.25">
      <c r="A10732" s="1">
        <v>43461.926685763901</v>
      </c>
      <c r="B10732">
        <v>47.554000000000002</v>
      </c>
    </row>
    <row r="10733" spans="1:2" ht="15" hidden="1" x14ac:dyDescent="0.25">
      <c r="A10733" s="1">
        <v>43461.927591168998</v>
      </c>
      <c r="B10733">
        <v>47.55</v>
      </c>
    </row>
    <row r="10734" spans="1:2" ht="15" hidden="1" x14ac:dyDescent="0.25">
      <c r="A10734" s="1">
        <v>43461.928463391203</v>
      </c>
      <c r="B10734">
        <v>52.279000000000003</v>
      </c>
    </row>
    <row r="10735" spans="1:2" ht="15" hidden="1" x14ac:dyDescent="0.25">
      <c r="A10735" s="1">
        <v>43461.929417557898</v>
      </c>
      <c r="B10735">
        <v>48.000999999999998</v>
      </c>
    </row>
    <row r="10736" spans="1:2" ht="15" hidden="1" x14ac:dyDescent="0.25">
      <c r="A10736" s="1">
        <v>43461.930316666701</v>
      </c>
      <c r="B10736">
        <v>46.365000000000002</v>
      </c>
    </row>
    <row r="10737" spans="1:2" ht="15" hidden="1" x14ac:dyDescent="0.25">
      <c r="A10737" s="1">
        <v>43461.931215474498</v>
      </c>
      <c r="B10737">
        <v>46.594000000000001</v>
      </c>
    </row>
    <row r="10738" spans="1:2" ht="15" hidden="1" x14ac:dyDescent="0.25">
      <c r="A10738" s="1">
        <v>43461.932139583303</v>
      </c>
      <c r="B10738">
        <v>45.970999999999997</v>
      </c>
    </row>
    <row r="10739" spans="1:2" ht="15" hidden="1" x14ac:dyDescent="0.25">
      <c r="A10739" s="1">
        <v>43461.933027002298</v>
      </c>
      <c r="B10739">
        <v>47.676000000000002</v>
      </c>
    </row>
    <row r="10740" spans="1:2" ht="15" hidden="1" x14ac:dyDescent="0.25">
      <c r="A10740" s="1">
        <v>43461.933948645797</v>
      </c>
      <c r="B10740">
        <v>47.110999999999997</v>
      </c>
    </row>
    <row r="10741" spans="1:2" ht="15" hidden="1" x14ac:dyDescent="0.25">
      <c r="A10741" s="1">
        <v>43461.9348644329</v>
      </c>
      <c r="B10741">
        <v>47.579000000000001</v>
      </c>
    </row>
    <row r="10742" spans="1:2" ht="15" hidden="1" x14ac:dyDescent="0.25">
      <c r="A10742" s="1">
        <v>43461.935776423597</v>
      </c>
      <c r="B10742">
        <v>45.927</v>
      </c>
    </row>
    <row r="10743" spans="1:2" ht="15" hidden="1" x14ac:dyDescent="0.25">
      <c r="A10743" s="1">
        <v>43461.936662465298</v>
      </c>
      <c r="B10743">
        <v>44.539000000000001</v>
      </c>
    </row>
    <row r="10744" spans="1:2" ht="15" hidden="1" x14ac:dyDescent="0.25">
      <c r="A10744" s="1">
        <v>43461.937585682899</v>
      </c>
      <c r="B10744">
        <v>44.34</v>
      </c>
    </row>
    <row r="10745" spans="1:2" ht="15" hidden="1" x14ac:dyDescent="0.25">
      <c r="A10745" s="1">
        <v>43461.938509988402</v>
      </c>
      <c r="B10745">
        <v>45.813000000000002</v>
      </c>
    </row>
    <row r="10746" spans="1:2" ht="15" hidden="1" x14ac:dyDescent="0.25">
      <c r="A10746" s="1">
        <v>43461.939394791698</v>
      </c>
      <c r="B10746">
        <v>47.494</v>
      </c>
    </row>
    <row r="10747" spans="1:2" ht="15" hidden="1" x14ac:dyDescent="0.25">
      <c r="A10747" s="1">
        <v>43461.9403318287</v>
      </c>
      <c r="B10747">
        <v>45.386000000000003</v>
      </c>
    </row>
    <row r="10748" spans="1:2" ht="15" hidden="1" x14ac:dyDescent="0.25">
      <c r="A10748" s="1">
        <v>43461.941243368099</v>
      </c>
      <c r="B10748">
        <v>50.290999999999997</v>
      </c>
    </row>
    <row r="10749" spans="1:2" ht="15" hidden="1" x14ac:dyDescent="0.25">
      <c r="A10749" s="1">
        <v>43461.9421294329</v>
      </c>
      <c r="B10749">
        <v>46.701999999999998</v>
      </c>
    </row>
    <row r="10750" spans="1:2" ht="15" hidden="1" x14ac:dyDescent="0.25">
      <c r="A10750" s="1">
        <v>43461.943020254599</v>
      </c>
      <c r="B10750">
        <v>51.243000000000002</v>
      </c>
    </row>
    <row r="10751" spans="1:2" ht="15" hidden="1" x14ac:dyDescent="0.25">
      <c r="A10751" s="1">
        <v>43461.943932256901</v>
      </c>
      <c r="B10751">
        <v>47.28</v>
      </c>
    </row>
    <row r="10752" spans="1:2" ht="15" hidden="1" x14ac:dyDescent="0.25">
      <c r="A10752" s="1">
        <v>43461.944830983797</v>
      </c>
      <c r="B10752">
        <v>47.36</v>
      </c>
    </row>
    <row r="10753" spans="1:2" ht="15" hidden="1" x14ac:dyDescent="0.25">
      <c r="A10753" s="1">
        <v>43461.9457179745</v>
      </c>
      <c r="B10753">
        <v>46.323999999999998</v>
      </c>
    </row>
    <row r="10754" spans="1:2" ht="15" hidden="1" x14ac:dyDescent="0.25">
      <c r="A10754" s="1">
        <v>43461.946615277797</v>
      </c>
      <c r="B10754">
        <v>47.402999999999999</v>
      </c>
    </row>
    <row r="10755" spans="1:2" ht="15" hidden="1" x14ac:dyDescent="0.25">
      <c r="A10755" s="1">
        <v>43461.947500000002</v>
      </c>
      <c r="B10755">
        <v>47.555</v>
      </c>
    </row>
    <row r="10756" spans="1:2" ht="15" hidden="1" x14ac:dyDescent="0.25">
      <c r="A10756" s="1">
        <v>43461.9484238773</v>
      </c>
      <c r="B10756">
        <v>47.496000000000002</v>
      </c>
    </row>
    <row r="10757" spans="1:2" ht="15" hidden="1" x14ac:dyDescent="0.25">
      <c r="A10757" s="1">
        <v>43461.949297569401</v>
      </c>
      <c r="B10757">
        <v>48.393000000000001</v>
      </c>
    </row>
    <row r="10758" spans="1:2" ht="15" hidden="1" x14ac:dyDescent="0.25">
      <c r="A10758" s="1">
        <v>43461.9502248032</v>
      </c>
      <c r="B10758">
        <v>54.737000000000002</v>
      </c>
    </row>
    <row r="10759" spans="1:2" ht="15" hidden="1" x14ac:dyDescent="0.25">
      <c r="A10759" s="1">
        <v>43461.951112881899</v>
      </c>
      <c r="B10759">
        <v>51.441000000000003</v>
      </c>
    </row>
    <row r="10760" spans="1:2" ht="15" hidden="1" x14ac:dyDescent="0.25">
      <c r="A10760" s="1">
        <v>43461.952011608802</v>
      </c>
      <c r="B10760">
        <v>54.076000000000001</v>
      </c>
    </row>
    <row r="10761" spans="1:2" ht="15" hidden="1" x14ac:dyDescent="0.25">
      <c r="A10761" s="1">
        <v>43461.952897488402</v>
      </c>
      <c r="B10761">
        <v>73.536000000000001</v>
      </c>
    </row>
    <row r="10762" spans="1:2" ht="15" hidden="1" x14ac:dyDescent="0.25">
      <c r="A10762" s="1">
        <v>43461.953820983799</v>
      </c>
      <c r="B10762">
        <v>47.433</v>
      </c>
    </row>
    <row r="10763" spans="1:2" ht="15" hidden="1" x14ac:dyDescent="0.25">
      <c r="A10763" s="1">
        <v>43461.954705057899</v>
      </c>
      <c r="B10763">
        <v>47.113</v>
      </c>
    </row>
    <row r="10764" spans="1:2" ht="15" hidden="1" x14ac:dyDescent="0.25">
      <c r="A10764" s="1">
        <v>43461.9555664699</v>
      </c>
      <c r="B10764">
        <v>46.508000000000003</v>
      </c>
    </row>
    <row r="10765" spans="1:2" ht="15" hidden="1" x14ac:dyDescent="0.25">
      <c r="A10765" s="1">
        <v>43461.956440775502</v>
      </c>
      <c r="B10765">
        <v>53.598999999999997</v>
      </c>
    </row>
    <row r="10766" spans="1:2" ht="15" hidden="1" x14ac:dyDescent="0.25">
      <c r="A10766" s="1">
        <v>43461.957351967598</v>
      </c>
      <c r="B10766">
        <v>47.709000000000003</v>
      </c>
    </row>
    <row r="10767" spans="1:2" ht="15" hidden="1" x14ac:dyDescent="0.25">
      <c r="A10767" s="1">
        <v>43461.958248495401</v>
      </c>
      <c r="B10767">
        <v>47.722999999999999</v>
      </c>
    </row>
    <row r="10768" spans="1:2" ht="15" hidden="1" x14ac:dyDescent="0.25">
      <c r="A10768" s="1">
        <v>43461.959181747698</v>
      </c>
      <c r="B10768">
        <v>47.853999999999999</v>
      </c>
    </row>
    <row r="10769" spans="1:2" ht="15" hidden="1" x14ac:dyDescent="0.25">
      <c r="A10769" s="1">
        <v>43461.960106631901</v>
      </c>
      <c r="B10769">
        <v>52.665999999999997</v>
      </c>
    </row>
    <row r="10770" spans="1:2" ht="15" hidden="1" x14ac:dyDescent="0.25">
      <c r="A10770" s="1">
        <v>43461.961035335597</v>
      </c>
      <c r="B10770">
        <v>49.82</v>
      </c>
    </row>
    <row r="10771" spans="1:2" ht="15" hidden="1" x14ac:dyDescent="0.25">
      <c r="A10771" s="1">
        <v>43461.961906678203</v>
      </c>
      <c r="B10771">
        <v>48.795000000000002</v>
      </c>
    </row>
    <row r="10772" spans="1:2" ht="15" hidden="1" x14ac:dyDescent="0.25">
      <c r="A10772" s="1">
        <v>43461.962794826402</v>
      </c>
      <c r="B10772">
        <v>49.85</v>
      </c>
    </row>
    <row r="10773" spans="1:2" ht="15" hidden="1" x14ac:dyDescent="0.25">
      <c r="A10773" s="1">
        <v>43461.963707094903</v>
      </c>
      <c r="B10773">
        <v>48.084000000000003</v>
      </c>
    </row>
    <row r="10774" spans="1:2" ht="15" hidden="1" x14ac:dyDescent="0.25">
      <c r="A10774" s="1">
        <v>43461.964628275498</v>
      </c>
      <c r="B10774">
        <v>47.896000000000001</v>
      </c>
    </row>
    <row r="10775" spans="1:2" ht="15" hidden="1" x14ac:dyDescent="0.25">
      <c r="A10775" s="1">
        <v>43461.965538969896</v>
      </c>
      <c r="B10775">
        <v>48.301000000000002</v>
      </c>
    </row>
    <row r="10776" spans="1:2" ht="15" hidden="1" x14ac:dyDescent="0.25">
      <c r="A10776" s="1">
        <v>43461.9664406597</v>
      </c>
      <c r="B10776">
        <v>50.524000000000001</v>
      </c>
    </row>
    <row r="10777" spans="1:2" ht="15" hidden="1" x14ac:dyDescent="0.25">
      <c r="A10777" s="1">
        <v>43461.967400463</v>
      </c>
      <c r="B10777">
        <v>49.35</v>
      </c>
    </row>
    <row r="10778" spans="1:2" ht="15" hidden="1" x14ac:dyDescent="0.25">
      <c r="A10778" s="1">
        <v>43461.968336192098</v>
      </c>
      <c r="B10778">
        <v>49.957999999999998</v>
      </c>
    </row>
    <row r="10779" spans="1:2" ht="15" hidden="1" x14ac:dyDescent="0.25">
      <c r="A10779" s="1">
        <v>43461.969232326403</v>
      </c>
      <c r="B10779">
        <v>48.993000000000002</v>
      </c>
    </row>
    <row r="10780" spans="1:2" ht="15" hidden="1" x14ac:dyDescent="0.25">
      <c r="A10780" s="1">
        <v>43461.969831249997</v>
      </c>
      <c r="B10780">
        <v>54.771000000000001</v>
      </c>
    </row>
    <row r="10781" spans="1:2" ht="15" hidden="1" x14ac:dyDescent="0.25">
      <c r="A10781" s="1">
        <v>43461.970749768501</v>
      </c>
      <c r="B10781">
        <v>49.695</v>
      </c>
    </row>
    <row r="10782" spans="1:2" ht="15" hidden="1" x14ac:dyDescent="0.25">
      <c r="A10782" s="1">
        <v>43461.9716613079</v>
      </c>
      <c r="B10782">
        <v>51.344000000000001</v>
      </c>
    </row>
    <row r="10783" spans="1:2" ht="15" hidden="1" x14ac:dyDescent="0.25">
      <c r="A10783" s="1">
        <v>43461.972561770803</v>
      </c>
      <c r="B10783">
        <v>47.755000000000003</v>
      </c>
    </row>
    <row r="10784" spans="1:2" ht="15" hidden="1" x14ac:dyDescent="0.25">
      <c r="A10784" s="1">
        <v>43461.973469328703</v>
      </c>
      <c r="B10784">
        <v>49.182000000000002</v>
      </c>
    </row>
    <row r="10785" spans="1:2" ht="15" hidden="1" x14ac:dyDescent="0.25">
      <c r="A10785" s="1">
        <v>43461.974402812499</v>
      </c>
      <c r="B10785">
        <v>48.128999999999998</v>
      </c>
    </row>
    <row r="10786" spans="1:2" ht="15" hidden="1" x14ac:dyDescent="0.25">
      <c r="A10786" s="1">
        <v>43461.975055868097</v>
      </c>
      <c r="B10786">
        <v>49.441000000000003</v>
      </c>
    </row>
    <row r="10787" spans="1:2" ht="15" hidden="1" x14ac:dyDescent="0.25">
      <c r="A10787" s="1">
        <v>43461.975722685202</v>
      </c>
      <c r="B10787">
        <v>47.896000000000001</v>
      </c>
    </row>
    <row r="10788" spans="1:2" ht="15" hidden="1" x14ac:dyDescent="0.25">
      <c r="A10788" s="1">
        <v>43461.976388541698</v>
      </c>
      <c r="B10788">
        <v>48.726999999999997</v>
      </c>
    </row>
    <row r="10789" spans="1:2" ht="15" hidden="1" x14ac:dyDescent="0.25">
      <c r="A10789" s="1">
        <v>43461.977053622701</v>
      </c>
      <c r="B10789">
        <v>47.475000000000001</v>
      </c>
    </row>
    <row r="10790" spans="1:2" ht="15" hidden="1" x14ac:dyDescent="0.25">
      <c r="A10790" s="1">
        <v>43461.977696064801</v>
      </c>
      <c r="B10790">
        <v>49.140999999999998</v>
      </c>
    </row>
    <row r="10791" spans="1:2" ht="15" hidden="1" x14ac:dyDescent="0.25">
      <c r="A10791" s="1">
        <v>43461.978300231502</v>
      </c>
      <c r="B10791">
        <v>48.95</v>
      </c>
    </row>
    <row r="10792" spans="1:2" ht="15" hidden="1" x14ac:dyDescent="0.25">
      <c r="A10792" s="1">
        <v>43461.978928124998</v>
      </c>
      <c r="B10792">
        <v>48.743000000000002</v>
      </c>
    </row>
    <row r="10793" spans="1:2" ht="15" hidden="1" x14ac:dyDescent="0.25">
      <c r="A10793" s="1">
        <v>43461.979527164403</v>
      </c>
      <c r="B10793">
        <v>48.487000000000002</v>
      </c>
    </row>
    <row r="10794" spans="1:2" ht="15" hidden="1" x14ac:dyDescent="0.25">
      <c r="A10794" s="1">
        <v>43461.980169525501</v>
      </c>
      <c r="B10794">
        <v>48.697000000000003</v>
      </c>
    </row>
    <row r="10795" spans="1:2" ht="15" hidden="1" x14ac:dyDescent="0.25">
      <c r="A10795" s="1">
        <v>43461.980799108802</v>
      </c>
      <c r="B10795">
        <v>48.802</v>
      </c>
    </row>
    <row r="10796" spans="1:2" ht="15" hidden="1" x14ac:dyDescent="0.25">
      <c r="A10796" s="1">
        <v>43461.981442326403</v>
      </c>
      <c r="B10796">
        <v>49.081000000000003</v>
      </c>
    </row>
    <row r="10797" spans="1:2" ht="15" hidden="1" x14ac:dyDescent="0.25">
      <c r="A10797" s="1">
        <v>43461.9820707986</v>
      </c>
      <c r="B10797">
        <v>48.121000000000002</v>
      </c>
    </row>
    <row r="10798" spans="1:2" ht="15" hidden="1" x14ac:dyDescent="0.25">
      <c r="A10798" s="1">
        <v>43461.9827435185</v>
      </c>
      <c r="B10798">
        <v>48.31</v>
      </c>
    </row>
    <row r="10799" spans="1:2" ht="15" hidden="1" x14ac:dyDescent="0.25">
      <c r="A10799" s="1">
        <v>43461.983686307904</v>
      </c>
      <c r="B10799">
        <v>50.421999999999997</v>
      </c>
    </row>
    <row r="10800" spans="1:2" ht="15" hidden="1" x14ac:dyDescent="0.25">
      <c r="A10800" s="1">
        <v>43461.9842854167</v>
      </c>
      <c r="B10800">
        <v>48.588999999999999</v>
      </c>
    </row>
    <row r="10801" spans="1:2" ht="15" hidden="1" x14ac:dyDescent="0.25">
      <c r="A10801" s="1">
        <v>43461.9849298958</v>
      </c>
      <c r="B10801">
        <v>51.728999999999999</v>
      </c>
    </row>
    <row r="10802" spans="1:2" ht="15" hidden="1" x14ac:dyDescent="0.25">
      <c r="A10802" s="1">
        <v>43461.985586770803</v>
      </c>
      <c r="B10802">
        <v>50.213000000000001</v>
      </c>
    </row>
    <row r="10803" spans="1:2" ht="15" hidden="1" x14ac:dyDescent="0.25">
      <c r="A10803" s="1">
        <v>43461.986226701403</v>
      </c>
      <c r="B10803">
        <v>48.651000000000003</v>
      </c>
    </row>
    <row r="10804" spans="1:2" ht="15" hidden="1" x14ac:dyDescent="0.25">
      <c r="A10804" s="1">
        <v>43461.986907557897</v>
      </c>
      <c r="B10804">
        <v>48.691000000000003</v>
      </c>
    </row>
    <row r="10805" spans="1:2" ht="15" hidden="1" x14ac:dyDescent="0.25">
      <c r="A10805" s="1">
        <v>43461.987561342597</v>
      </c>
      <c r="B10805">
        <v>47.133000000000003</v>
      </c>
    </row>
    <row r="10806" spans="1:2" ht="15" hidden="1" x14ac:dyDescent="0.25">
      <c r="A10806" s="1">
        <v>43461.988206793998</v>
      </c>
      <c r="B10806">
        <v>48.037999999999997</v>
      </c>
    </row>
    <row r="10807" spans="1:2" ht="15" hidden="1" x14ac:dyDescent="0.25">
      <c r="A10807" s="1">
        <v>43461.9888472569</v>
      </c>
      <c r="B10807">
        <v>48.286000000000001</v>
      </c>
    </row>
    <row r="10808" spans="1:2" ht="15" hidden="1" x14ac:dyDescent="0.25">
      <c r="A10808" s="1">
        <v>43461.989489618099</v>
      </c>
      <c r="B10808">
        <v>48.869</v>
      </c>
    </row>
    <row r="10809" spans="1:2" ht="15" hidden="1" x14ac:dyDescent="0.25">
      <c r="A10809" s="1">
        <v>43461.990094444402</v>
      </c>
      <c r="B10809">
        <v>51.392000000000003</v>
      </c>
    </row>
    <row r="10810" spans="1:2" ht="15" hidden="1" x14ac:dyDescent="0.25">
      <c r="A10810" s="1">
        <v>43461.990732372702</v>
      </c>
      <c r="B10810">
        <v>50.939</v>
      </c>
    </row>
    <row r="10811" spans="1:2" ht="15" hidden="1" x14ac:dyDescent="0.25">
      <c r="A10811" s="1">
        <v>43461.9914125</v>
      </c>
      <c r="B10811">
        <v>47.947000000000003</v>
      </c>
    </row>
    <row r="10812" spans="1:2" ht="15" hidden="1" x14ac:dyDescent="0.25">
      <c r="A10812" s="1">
        <v>43461.992067708299</v>
      </c>
      <c r="B10812">
        <v>48.88</v>
      </c>
    </row>
    <row r="10813" spans="1:2" ht="15" hidden="1" x14ac:dyDescent="0.25">
      <c r="A10813" s="1">
        <v>43461.992696955997</v>
      </c>
      <c r="B10813">
        <v>47.558999999999997</v>
      </c>
    </row>
    <row r="10814" spans="1:2" ht="15" hidden="1" x14ac:dyDescent="0.25">
      <c r="A10814" s="1">
        <v>43461.993337581</v>
      </c>
      <c r="B10814">
        <v>48.107999999999997</v>
      </c>
    </row>
    <row r="10815" spans="1:2" ht="15" hidden="1" x14ac:dyDescent="0.25">
      <c r="A10815" s="1">
        <v>43461.9939798958</v>
      </c>
      <c r="B10815">
        <v>51.27</v>
      </c>
    </row>
    <row r="10816" spans="1:2" ht="15" hidden="1" x14ac:dyDescent="0.25">
      <c r="A10816" s="1">
        <v>43461.994916979202</v>
      </c>
      <c r="B10816">
        <v>49.661000000000001</v>
      </c>
    </row>
    <row r="10817" spans="1:2" ht="15" hidden="1" x14ac:dyDescent="0.25">
      <c r="A10817" s="1">
        <v>43461.995583333301</v>
      </c>
      <c r="B10817">
        <v>51.52</v>
      </c>
    </row>
    <row r="10818" spans="1:2" ht="15" hidden="1" x14ac:dyDescent="0.25">
      <c r="A10818" s="1">
        <v>43461.996509803197</v>
      </c>
      <c r="B10818">
        <v>50.2</v>
      </c>
    </row>
    <row r="10819" spans="1:2" ht="15" hidden="1" x14ac:dyDescent="0.25">
      <c r="A10819" s="1">
        <v>43461.997124618101</v>
      </c>
      <c r="B10819">
        <v>48.545000000000002</v>
      </c>
    </row>
    <row r="10820" spans="1:2" ht="15" hidden="1" x14ac:dyDescent="0.25">
      <c r="A10820" s="1">
        <v>43461.998123460602</v>
      </c>
      <c r="B10820">
        <v>50.015999999999998</v>
      </c>
    </row>
    <row r="10821" spans="1:2" ht="15" hidden="1" x14ac:dyDescent="0.25">
      <c r="A10821" s="1">
        <v>43461.9987153935</v>
      </c>
      <c r="B10821">
        <v>49.639000000000003</v>
      </c>
    </row>
    <row r="10822" spans="1:2" ht="15" hidden="1" x14ac:dyDescent="0.25">
      <c r="A10822" s="1">
        <v>43461.9996395833</v>
      </c>
      <c r="B10822">
        <v>52.317999999999998</v>
      </c>
    </row>
    <row r="10823" spans="1:2" ht="15" hidden="1" x14ac:dyDescent="0.25">
      <c r="A10823" s="1">
        <v>43462.000293750003</v>
      </c>
      <c r="B10823">
        <v>48.512</v>
      </c>
    </row>
    <row r="10824" spans="1:2" ht="15" hidden="1" x14ac:dyDescent="0.25">
      <c r="A10824" s="1">
        <v>43462.000948576402</v>
      </c>
      <c r="B10824">
        <v>49.029000000000003</v>
      </c>
    </row>
    <row r="10825" spans="1:2" ht="15" hidden="1" x14ac:dyDescent="0.25">
      <c r="A10825" s="1">
        <v>43462.001604201403</v>
      </c>
      <c r="B10825">
        <v>52.960999999999999</v>
      </c>
    </row>
    <row r="10826" spans="1:2" ht="15" hidden="1" x14ac:dyDescent="0.25">
      <c r="A10826" s="1">
        <v>43462.002233298597</v>
      </c>
      <c r="B10826">
        <v>54.094999999999999</v>
      </c>
    </row>
    <row r="10827" spans="1:2" ht="15" hidden="1" x14ac:dyDescent="0.25">
      <c r="A10827" s="1">
        <v>43462.002887303199</v>
      </c>
      <c r="B10827">
        <v>52.63</v>
      </c>
    </row>
    <row r="10828" spans="1:2" ht="15" hidden="1" x14ac:dyDescent="0.25">
      <c r="A10828" s="1">
        <v>43462.003502048603</v>
      </c>
      <c r="B10828">
        <v>48.725999999999999</v>
      </c>
    </row>
    <row r="10829" spans="1:2" ht="15" hidden="1" x14ac:dyDescent="0.25">
      <c r="A10829" s="1">
        <v>43462.004151585701</v>
      </c>
      <c r="B10829">
        <v>52.368000000000002</v>
      </c>
    </row>
    <row r="10830" spans="1:2" ht="15" hidden="1" x14ac:dyDescent="0.25">
      <c r="A10830" s="1">
        <v>43462.0047929051</v>
      </c>
      <c r="B10830">
        <v>48.567999999999998</v>
      </c>
    </row>
    <row r="10831" spans="1:2" ht="15" hidden="1" x14ac:dyDescent="0.25">
      <c r="A10831" s="1">
        <v>43462.005712963</v>
      </c>
      <c r="B10831">
        <v>52.058</v>
      </c>
    </row>
    <row r="10832" spans="1:2" ht="15" hidden="1" x14ac:dyDescent="0.25">
      <c r="A10832" s="1">
        <v>43462.006371296302</v>
      </c>
      <c r="B10832">
        <v>50.792999999999999</v>
      </c>
    </row>
    <row r="10833" spans="1:2" ht="15" hidden="1" x14ac:dyDescent="0.25">
      <c r="A10833" s="1">
        <v>43462.007016516203</v>
      </c>
      <c r="B10833">
        <v>53.5</v>
      </c>
    </row>
    <row r="10834" spans="1:2" ht="15" hidden="1" x14ac:dyDescent="0.25">
      <c r="A10834" s="1">
        <v>43462.0079160069</v>
      </c>
      <c r="B10834">
        <v>50.542000000000002</v>
      </c>
    </row>
    <row r="10835" spans="1:2" ht="15" hidden="1" x14ac:dyDescent="0.25">
      <c r="A10835" s="1">
        <v>43462.008819328701</v>
      </c>
      <c r="B10835">
        <v>49.811</v>
      </c>
    </row>
    <row r="10836" spans="1:2" ht="15" hidden="1" x14ac:dyDescent="0.25">
      <c r="A10836" s="1">
        <v>43462.009721377297</v>
      </c>
      <c r="B10836">
        <v>48.854999999999997</v>
      </c>
    </row>
    <row r="10837" spans="1:2" ht="15" hidden="1" x14ac:dyDescent="0.25">
      <c r="A10837" s="1">
        <v>43462.010633414298</v>
      </c>
      <c r="B10837">
        <v>49.018999999999998</v>
      </c>
    </row>
    <row r="10838" spans="1:2" ht="15" hidden="1" x14ac:dyDescent="0.25">
      <c r="A10838" s="1">
        <v>43462.011584409702</v>
      </c>
      <c r="B10838">
        <v>50.279000000000003</v>
      </c>
    </row>
    <row r="10839" spans="1:2" ht="15" hidden="1" x14ac:dyDescent="0.25">
      <c r="A10839" s="1">
        <v>43462.012470752299</v>
      </c>
      <c r="B10839">
        <v>51.465000000000003</v>
      </c>
    </row>
    <row r="10840" spans="1:2" ht="15" hidden="1" x14ac:dyDescent="0.25">
      <c r="A10840" s="1">
        <v>43462.013383101897</v>
      </c>
      <c r="B10840">
        <v>51.17</v>
      </c>
    </row>
    <row r="10841" spans="1:2" ht="15" hidden="1" x14ac:dyDescent="0.25">
      <c r="A10841" s="1">
        <v>43462.014295138899</v>
      </c>
      <c r="B10841">
        <v>46.945999999999998</v>
      </c>
    </row>
    <row r="10842" spans="1:2" ht="15" hidden="1" x14ac:dyDescent="0.25">
      <c r="A10842" s="1">
        <v>43462.015180405098</v>
      </c>
      <c r="B10842">
        <v>49.357999999999997</v>
      </c>
    </row>
    <row r="10843" spans="1:2" ht="15" hidden="1" x14ac:dyDescent="0.25">
      <c r="A10843" s="1">
        <v>43462.016124733796</v>
      </c>
      <c r="B10843">
        <v>50.3</v>
      </c>
    </row>
    <row r="10844" spans="1:2" ht="15" hidden="1" x14ac:dyDescent="0.25">
      <c r="A10844" s="1">
        <v>43462.0170861921</v>
      </c>
      <c r="B10844">
        <v>50.186999999999998</v>
      </c>
    </row>
    <row r="10845" spans="1:2" ht="15" hidden="1" x14ac:dyDescent="0.25">
      <c r="A10845" s="1">
        <v>43462.017996562499</v>
      </c>
      <c r="B10845">
        <v>48.9</v>
      </c>
    </row>
    <row r="10846" spans="1:2" ht="15" hidden="1" x14ac:dyDescent="0.25">
      <c r="A10846" s="1">
        <v>43462.018871493099</v>
      </c>
      <c r="B10846">
        <v>49.823</v>
      </c>
    </row>
    <row r="10847" spans="1:2" ht="15" hidden="1" x14ac:dyDescent="0.25">
      <c r="A10847" s="1">
        <v>43462.019735682901</v>
      </c>
      <c r="B10847">
        <v>49.45</v>
      </c>
    </row>
    <row r="10848" spans="1:2" ht="15" hidden="1" x14ac:dyDescent="0.25">
      <c r="A10848" s="1">
        <v>43462.020665740703</v>
      </c>
      <c r="B10848">
        <v>50.058999999999997</v>
      </c>
    </row>
    <row r="10849" spans="1:2" ht="15" hidden="1" x14ac:dyDescent="0.25">
      <c r="A10849" s="1">
        <v>43462.021589317097</v>
      </c>
      <c r="B10849">
        <v>47.881999999999998</v>
      </c>
    </row>
    <row r="10850" spans="1:2" ht="15" hidden="1" x14ac:dyDescent="0.25">
      <c r="A10850" s="1">
        <v>43462.022514351898</v>
      </c>
      <c r="B10850">
        <v>47.932000000000002</v>
      </c>
    </row>
    <row r="10851" spans="1:2" ht="15" hidden="1" x14ac:dyDescent="0.25">
      <c r="A10851" s="1">
        <v>43462.023421030099</v>
      </c>
      <c r="B10851">
        <v>50.3</v>
      </c>
    </row>
    <row r="10852" spans="1:2" ht="15" hidden="1" x14ac:dyDescent="0.25">
      <c r="A10852" s="1">
        <v>43462.024348182902</v>
      </c>
      <c r="B10852">
        <v>49.064</v>
      </c>
    </row>
    <row r="10853" spans="1:2" ht="15" hidden="1" x14ac:dyDescent="0.25">
      <c r="A10853" s="1">
        <v>43462.025249340302</v>
      </c>
      <c r="B10853">
        <v>46.646000000000001</v>
      </c>
    </row>
    <row r="10854" spans="1:2" ht="15" hidden="1" x14ac:dyDescent="0.25">
      <c r="A10854" s="1">
        <v>43462.026135729197</v>
      </c>
      <c r="B10854">
        <v>49.002000000000002</v>
      </c>
    </row>
    <row r="10855" spans="1:2" ht="15" hidden="1" x14ac:dyDescent="0.25">
      <c r="A10855" s="1">
        <v>43462.027035069397</v>
      </c>
      <c r="B10855">
        <v>50.838999999999999</v>
      </c>
    </row>
    <row r="10856" spans="1:2" ht="15" hidden="1" x14ac:dyDescent="0.25">
      <c r="A10856" s="1">
        <v>43462.027946793998</v>
      </c>
      <c r="B10856">
        <v>49.021000000000001</v>
      </c>
    </row>
    <row r="10857" spans="1:2" ht="15" hidden="1" x14ac:dyDescent="0.25">
      <c r="A10857" s="1">
        <v>43462.028873379597</v>
      </c>
      <c r="B10857">
        <v>47.963000000000001</v>
      </c>
    </row>
    <row r="10858" spans="1:2" ht="15" hidden="1" x14ac:dyDescent="0.25">
      <c r="A10858" s="1">
        <v>43462.029833530098</v>
      </c>
      <c r="B10858">
        <v>48.872</v>
      </c>
    </row>
    <row r="10859" spans="1:2" ht="15" hidden="1" x14ac:dyDescent="0.25">
      <c r="A10859" s="1">
        <v>43462.030757986096</v>
      </c>
      <c r="B10859">
        <v>49.459000000000003</v>
      </c>
    </row>
    <row r="10860" spans="1:2" ht="15" hidden="1" x14ac:dyDescent="0.25">
      <c r="A10860" s="1">
        <v>43462.031670335702</v>
      </c>
      <c r="B10860">
        <v>49.484000000000002</v>
      </c>
    </row>
    <row r="10861" spans="1:2" ht="15" hidden="1" x14ac:dyDescent="0.25">
      <c r="A10861" s="1">
        <v>43462.0325751157</v>
      </c>
      <c r="B10861">
        <v>48.866</v>
      </c>
    </row>
    <row r="10862" spans="1:2" ht="15" hidden="1" x14ac:dyDescent="0.25">
      <c r="A10862" s="1">
        <v>43462.0335011227</v>
      </c>
      <c r="B10862">
        <v>50.987000000000002</v>
      </c>
    </row>
    <row r="10863" spans="1:2" ht="15" hidden="1" x14ac:dyDescent="0.25">
      <c r="A10863" s="1">
        <v>43462.0344111921</v>
      </c>
      <c r="B10863">
        <v>48.843000000000004</v>
      </c>
    </row>
    <row r="10864" spans="1:2" ht="15" hidden="1" x14ac:dyDescent="0.25">
      <c r="A10864" s="1">
        <v>43462.035361342598</v>
      </c>
      <c r="B10864">
        <v>46.86</v>
      </c>
    </row>
    <row r="10865" spans="1:2" ht="15" hidden="1" x14ac:dyDescent="0.25">
      <c r="A10865" s="1">
        <v>43462.0362769329</v>
      </c>
      <c r="B10865">
        <v>47.488</v>
      </c>
    </row>
    <row r="10866" spans="1:2" ht="15" hidden="1" x14ac:dyDescent="0.25">
      <c r="A10866" s="1">
        <v>43462.037179826402</v>
      </c>
      <c r="B10866">
        <v>51.761000000000003</v>
      </c>
    </row>
    <row r="10867" spans="1:2" ht="15" hidden="1" x14ac:dyDescent="0.25">
      <c r="A10867" s="1">
        <v>43462.038078703699</v>
      </c>
      <c r="B10867">
        <v>48.960999999999999</v>
      </c>
    </row>
    <row r="10868" spans="1:2" ht="15" hidden="1" x14ac:dyDescent="0.25">
      <c r="A10868" s="1">
        <v>43462.038990127301</v>
      </c>
      <c r="B10868">
        <v>48.680999999999997</v>
      </c>
    </row>
    <row r="10869" spans="1:2" ht="15" hidden="1" x14ac:dyDescent="0.25">
      <c r="A10869" s="1">
        <v>43462.039901585602</v>
      </c>
      <c r="B10869">
        <v>48.972999999999999</v>
      </c>
    </row>
    <row r="10870" spans="1:2" ht="15" hidden="1" x14ac:dyDescent="0.25">
      <c r="A10870" s="1">
        <v>43462.040815972199</v>
      </c>
      <c r="B10870">
        <v>48.762999999999998</v>
      </c>
    </row>
    <row r="10871" spans="1:2" ht="15" hidden="1" x14ac:dyDescent="0.25">
      <c r="A10871" s="1">
        <v>43462.041702661998</v>
      </c>
      <c r="B10871">
        <v>47.201000000000001</v>
      </c>
    </row>
    <row r="10872" spans="1:2" ht="15" hidden="1" x14ac:dyDescent="0.25">
      <c r="A10872" s="1">
        <v>43462.042600150497</v>
      </c>
      <c r="B10872">
        <v>46.963000000000001</v>
      </c>
    </row>
    <row r="10873" spans="1:2" ht="15" hidden="1" x14ac:dyDescent="0.25">
      <c r="A10873" s="1">
        <v>43462.043511886601</v>
      </c>
      <c r="B10873">
        <v>47.316000000000003</v>
      </c>
    </row>
    <row r="10874" spans="1:2" ht="15" hidden="1" x14ac:dyDescent="0.25">
      <c r="A10874" s="1">
        <v>43462.044396643498</v>
      </c>
      <c r="B10874">
        <v>49.281999999999996</v>
      </c>
    </row>
    <row r="10875" spans="1:2" ht="15" hidden="1" x14ac:dyDescent="0.25">
      <c r="A10875" s="1">
        <v>43462.045281678198</v>
      </c>
      <c r="B10875">
        <v>53.402000000000001</v>
      </c>
    </row>
    <row r="10876" spans="1:2" ht="15" hidden="1" x14ac:dyDescent="0.25">
      <c r="A10876" s="1">
        <v>43462.046161342601</v>
      </c>
      <c r="B10876">
        <v>46.957999999999998</v>
      </c>
    </row>
    <row r="10877" spans="1:2" ht="15" hidden="1" x14ac:dyDescent="0.25">
      <c r="A10877" s="1">
        <v>43462.047059837998</v>
      </c>
      <c r="B10877">
        <v>50.401000000000003</v>
      </c>
    </row>
    <row r="10878" spans="1:2" ht="15" hidden="1" x14ac:dyDescent="0.25">
      <c r="A10878" s="1">
        <v>43462.047996261601</v>
      </c>
      <c r="B10878">
        <v>51.322000000000003</v>
      </c>
    </row>
    <row r="10879" spans="1:2" ht="15" hidden="1" x14ac:dyDescent="0.25">
      <c r="A10879" s="1">
        <v>43462.048909293997</v>
      </c>
      <c r="B10879">
        <v>52.850999999999999</v>
      </c>
    </row>
    <row r="10880" spans="1:2" ht="15" hidden="1" x14ac:dyDescent="0.25">
      <c r="A10880" s="1">
        <v>43462.0498339931</v>
      </c>
      <c r="B10880">
        <v>53.664000000000001</v>
      </c>
    </row>
    <row r="10881" spans="1:2" ht="15" hidden="1" x14ac:dyDescent="0.25">
      <c r="A10881" s="1">
        <v>43462.050757557903</v>
      </c>
      <c r="B10881">
        <v>50.963999999999999</v>
      </c>
    </row>
    <row r="10882" spans="1:2" ht="15" hidden="1" x14ac:dyDescent="0.25">
      <c r="A10882" s="1">
        <v>43462.051744594901</v>
      </c>
      <c r="B10882">
        <v>54.018999999999998</v>
      </c>
    </row>
    <row r="10883" spans="1:2" ht="15" hidden="1" x14ac:dyDescent="0.25">
      <c r="A10883" s="1">
        <v>43462.052645833297</v>
      </c>
      <c r="B10883">
        <v>53.12</v>
      </c>
    </row>
    <row r="10884" spans="1:2" ht="15" hidden="1" x14ac:dyDescent="0.25">
      <c r="A10884" s="1">
        <v>43462.053558020802</v>
      </c>
      <c r="B10884">
        <v>51.777999999999999</v>
      </c>
    </row>
    <row r="10885" spans="1:2" ht="15" hidden="1" x14ac:dyDescent="0.25">
      <c r="A10885" s="1">
        <v>43462.054461921303</v>
      </c>
      <c r="B10885">
        <v>49.305999999999997</v>
      </c>
    </row>
    <row r="10886" spans="1:2" ht="15" hidden="1" x14ac:dyDescent="0.25">
      <c r="A10886" s="1">
        <v>43462.055394988398</v>
      </c>
      <c r="B10886">
        <v>53.503</v>
      </c>
    </row>
    <row r="10887" spans="1:2" ht="15" hidden="1" x14ac:dyDescent="0.25">
      <c r="A10887" s="1">
        <v>43462.056284062499</v>
      </c>
      <c r="B10887">
        <v>52.914000000000001</v>
      </c>
    </row>
    <row r="10888" spans="1:2" ht="15" hidden="1" x14ac:dyDescent="0.25">
      <c r="A10888" s="1">
        <v>43462.057257835702</v>
      </c>
      <c r="B10888">
        <v>49.85</v>
      </c>
    </row>
    <row r="10889" spans="1:2" ht="15" hidden="1" x14ac:dyDescent="0.25">
      <c r="A10889" s="1">
        <v>43462.058180289401</v>
      </c>
      <c r="B10889">
        <v>49.393999999999998</v>
      </c>
    </row>
    <row r="10890" spans="1:2" ht="15" hidden="1" x14ac:dyDescent="0.25">
      <c r="A10890" s="1">
        <v>43462.059094560202</v>
      </c>
      <c r="B10890">
        <v>51.223999999999997</v>
      </c>
    </row>
    <row r="10891" spans="1:2" ht="15" hidden="1" x14ac:dyDescent="0.25">
      <c r="A10891" s="1">
        <v>43462.059982604202</v>
      </c>
      <c r="B10891">
        <v>50.94</v>
      </c>
    </row>
    <row r="10892" spans="1:2" ht="15" hidden="1" x14ac:dyDescent="0.25">
      <c r="A10892" s="1">
        <v>43462.060919247699</v>
      </c>
      <c r="B10892">
        <v>51.631999999999998</v>
      </c>
    </row>
    <row r="10893" spans="1:2" ht="15" hidden="1" x14ac:dyDescent="0.25">
      <c r="A10893" s="1">
        <v>43462.061816435198</v>
      </c>
      <c r="B10893">
        <v>49.965000000000003</v>
      </c>
    </row>
    <row r="10894" spans="1:2" ht="15" hidden="1" x14ac:dyDescent="0.25">
      <c r="A10894" s="1">
        <v>43462.062690937499</v>
      </c>
      <c r="B10894">
        <v>50.430999999999997</v>
      </c>
    </row>
    <row r="10895" spans="1:2" ht="15" hidden="1" x14ac:dyDescent="0.25">
      <c r="A10895" s="1">
        <v>43462.063578321802</v>
      </c>
      <c r="B10895">
        <v>53.351999999999997</v>
      </c>
    </row>
    <row r="10896" spans="1:2" ht="15" hidden="1" x14ac:dyDescent="0.25">
      <c r="A10896" s="1">
        <v>43462.064501655099</v>
      </c>
      <c r="B10896">
        <v>50.433</v>
      </c>
    </row>
    <row r="10897" spans="1:2" ht="15" hidden="1" x14ac:dyDescent="0.25">
      <c r="A10897" s="1">
        <v>43462.065436574099</v>
      </c>
      <c r="B10897">
        <v>50.073999999999998</v>
      </c>
    </row>
    <row r="10898" spans="1:2" ht="15" hidden="1" x14ac:dyDescent="0.25">
      <c r="A10898" s="1">
        <v>43462.066372337998</v>
      </c>
      <c r="B10898">
        <v>49.823999999999998</v>
      </c>
    </row>
    <row r="10899" spans="1:2" ht="15" hidden="1" x14ac:dyDescent="0.25">
      <c r="A10899" s="1">
        <v>43462.067269328698</v>
      </c>
      <c r="B10899">
        <v>53.097999999999999</v>
      </c>
    </row>
    <row r="10900" spans="1:2" ht="15" hidden="1" x14ac:dyDescent="0.25">
      <c r="A10900" s="1">
        <v>43462.068220983798</v>
      </c>
      <c r="B10900">
        <v>50.475000000000001</v>
      </c>
    </row>
    <row r="10901" spans="1:2" ht="15" hidden="1" x14ac:dyDescent="0.25">
      <c r="A10901" s="1">
        <v>43462.069143437497</v>
      </c>
      <c r="B10901">
        <v>49.545999999999999</v>
      </c>
    </row>
    <row r="10902" spans="1:2" ht="15" hidden="1" x14ac:dyDescent="0.25">
      <c r="A10902" s="1">
        <v>43462.070093205999</v>
      </c>
      <c r="B10902">
        <v>50.863999999999997</v>
      </c>
    </row>
    <row r="10903" spans="1:2" ht="15" hidden="1" x14ac:dyDescent="0.25">
      <c r="A10903" s="1">
        <v>43462.071017476897</v>
      </c>
      <c r="B10903">
        <v>50.204999999999998</v>
      </c>
    </row>
    <row r="10904" spans="1:2" ht="15" hidden="1" x14ac:dyDescent="0.25">
      <c r="A10904" s="1">
        <v>43462.071929085701</v>
      </c>
      <c r="B10904">
        <v>51.09</v>
      </c>
    </row>
    <row r="10905" spans="1:2" ht="15" hidden="1" x14ac:dyDescent="0.25">
      <c r="A10905" s="1">
        <v>43462.072863923597</v>
      </c>
      <c r="B10905">
        <v>51.823</v>
      </c>
    </row>
    <row r="10906" spans="1:2" ht="15" hidden="1" x14ac:dyDescent="0.25">
      <c r="A10906" s="1">
        <v>43462.073748576397</v>
      </c>
      <c r="B10906">
        <v>50.000999999999998</v>
      </c>
    </row>
    <row r="10907" spans="1:2" ht="15" hidden="1" x14ac:dyDescent="0.25">
      <c r="A10907" s="1">
        <v>43462.074673298601</v>
      </c>
      <c r="B10907">
        <v>46.747</v>
      </c>
    </row>
    <row r="10908" spans="1:2" ht="15" hidden="1" x14ac:dyDescent="0.25">
      <c r="A10908" s="1">
        <v>43462.075627083301</v>
      </c>
      <c r="B10908">
        <v>54.655999999999999</v>
      </c>
    </row>
    <row r="10909" spans="1:2" ht="15" hidden="1" x14ac:dyDescent="0.25">
      <c r="A10909" s="1">
        <v>43462.076552430597</v>
      </c>
      <c r="B10909">
        <v>51.777999999999999</v>
      </c>
    </row>
    <row r="10910" spans="1:2" ht="15" hidden="1" x14ac:dyDescent="0.25">
      <c r="A10910" s="1">
        <v>43462.077438425898</v>
      </c>
      <c r="B10910">
        <v>53.738</v>
      </c>
    </row>
    <row r="10911" spans="1:2" ht="15" hidden="1" x14ac:dyDescent="0.25">
      <c r="A10911" s="1">
        <v>43462.078361805601</v>
      </c>
      <c r="B10911">
        <v>52.139000000000003</v>
      </c>
    </row>
    <row r="10912" spans="1:2" ht="15" hidden="1" x14ac:dyDescent="0.25">
      <c r="A10912" s="1">
        <v>43462.079276585602</v>
      </c>
      <c r="B10912">
        <v>53.16</v>
      </c>
    </row>
    <row r="10913" spans="1:2" ht="15" hidden="1" x14ac:dyDescent="0.25">
      <c r="A10913" s="1">
        <v>43462.080187534702</v>
      </c>
      <c r="B10913">
        <v>50.746000000000002</v>
      </c>
    </row>
    <row r="10914" spans="1:2" ht="15" hidden="1" x14ac:dyDescent="0.25">
      <c r="A10914" s="1">
        <v>43462.081187812502</v>
      </c>
      <c r="B10914">
        <v>51.795999999999999</v>
      </c>
    </row>
    <row r="10915" spans="1:2" ht="15" hidden="1" x14ac:dyDescent="0.25">
      <c r="A10915" s="1">
        <v>43462.082099733801</v>
      </c>
      <c r="B10915">
        <v>50.44</v>
      </c>
    </row>
    <row r="10916" spans="1:2" ht="15" hidden="1" x14ac:dyDescent="0.25">
      <c r="A10916" s="1">
        <v>43462.083013692099</v>
      </c>
      <c r="B10916">
        <v>48.581000000000003</v>
      </c>
    </row>
    <row r="10917" spans="1:2" ht="15" hidden="1" x14ac:dyDescent="0.25">
      <c r="A10917" s="1">
        <v>43462.083937071802</v>
      </c>
      <c r="B10917">
        <v>48.408999999999999</v>
      </c>
    </row>
    <row r="10918" spans="1:2" ht="15" hidden="1" x14ac:dyDescent="0.25">
      <c r="A10918" s="1">
        <v>43462.084937303203</v>
      </c>
      <c r="B10918">
        <v>50.302</v>
      </c>
    </row>
    <row r="10919" spans="1:2" ht="15" hidden="1" x14ac:dyDescent="0.25">
      <c r="A10919" s="1">
        <v>43462.085824571797</v>
      </c>
      <c r="B10919">
        <v>55.828000000000003</v>
      </c>
    </row>
    <row r="10920" spans="1:2" ht="15" hidden="1" x14ac:dyDescent="0.25">
      <c r="A10920" s="1">
        <v>43462.086735381898</v>
      </c>
      <c r="B10920">
        <v>49.276000000000003</v>
      </c>
    </row>
    <row r="10921" spans="1:2" ht="15" hidden="1" x14ac:dyDescent="0.25">
      <c r="A10921" s="1">
        <v>43462.0876468403</v>
      </c>
      <c r="B10921">
        <v>50.198999999999998</v>
      </c>
    </row>
    <row r="10922" spans="1:2" ht="15" hidden="1" x14ac:dyDescent="0.25">
      <c r="A10922" s="1">
        <v>43462.088583414297</v>
      </c>
      <c r="B10922">
        <v>48.365000000000002</v>
      </c>
    </row>
    <row r="10923" spans="1:2" ht="15" hidden="1" x14ac:dyDescent="0.25">
      <c r="A10923" s="1">
        <v>43462.089468865699</v>
      </c>
      <c r="B10923">
        <v>47.496000000000002</v>
      </c>
    </row>
    <row r="10924" spans="1:2" ht="15" hidden="1" x14ac:dyDescent="0.25">
      <c r="A10924" s="1">
        <v>43462.090367013901</v>
      </c>
      <c r="B10924">
        <v>48.290999999999997</v>
      </c>
    </row>
    <row r="10925" spans="1:2" ht="15" hidden="1" x14ac:dyDescent="0.25">
      <c r="A10925" s="1">
        <v>43462.091322951397</v>
      </c>
      <c r="B10925">
        <v>48.48</v>
      </c>
    </row>
    <row r="10926" spans="1:2" ht="15" hidden="1" x14ac:dyDescent="0.25">
      <c r="A10926" s="1">
        <v>43462.092207986097</v>
      </c>
      <c r="B10926">
        <v>48.749000000000002</v>
      </c>
    </row>
    <row r="10927" spans="1:2" ht="15" hidden="1" x14ac:dyDescent="0.25">
      <c r="A10927" s="1">
        <v>43462.093094710603</v>
      </c>
      <c r="B10927">
        <v>54.688000000000002</v>
      </c>
    </row>
    <row r="10928" spans="1:2" ht="15" hidden="1" x14ac:dyDescent="0.25">
      <c r="A10928" s="1">
        <v>43462.094045138903</v>
      </c>
      <c r="B10928">
        <v>50.557000000000002</v>
      </c>
    </row>
    <row r="10929" spans="1:2" ht="15" hidden="1" x14ac:dyDescent="0.25">
      <c r="A10929" s="1">
        <v>43462.0949408218</v>
      </c>
      <c r="B10929">
        <v>48.561999999999998</v>
      </c>
    </row>
    <row r="10930" spans="1:2" ht="15" hidden="1" x14ac:dyDescent="0.25">
      <c r="A10930" s="1">
        <v>43462.095864201401</v>
      </c>
      <c r="B10930">
        <v>50.011000000000003</v>
      </c>
    </row>
    <row r="10931" spans="1:2" ht="15" hidden="1" x14ac:dyDescent="0.25">
      <c r="A10931" s="1">
        <v>43462.096789120398</v>
      </c>
      <c r="B10931">
        <v>49.564999999999998</v>
      </c>
    </row>
    <row r="10932" spans="1:2" ht="15" hidden="1" x14ac:dyDescent="0.25">
      <c r="A10932" s="1">
        <v>43462.097674305602</v>
      </c>
      <c r="B10932">
        <v>50.917000000000002</v>
      </c>
    </row>
    <row r="10933" spans="1:2" ht="15" hidden="1" x14ac:dyDescent="0.25">
      <c r="A10933" s="1">
        <v>43462.098585995402</v>
      </c>
      <c r="B10933">
        <v>51.482999999999997</v>
      </c>
    </row>
    <row r="10934" spans="1:2" ht="15" hidden="1" x14ac:dyDescent="0.25">
      <c r="A10934" s="1">
        <v>43462.099470949099</v>
      </c>
      <c r="B10934">
        <v>51.466000000000001</v>
      </c>
    </row>
    <row r="10935" spans="1:2" ht="15" hidden="1" x14ac:dyDescent="0.25">
      <c r="A10935" s="1">
        <v>43462.100395567097</v>
      </c>
      <c r="B10935">
        <v>48.283000000000001</v>
      </c>
    </row>
    <row r="10936" spans="1:2" ht="15" hidden="1" x14ac:dyDescent="0.25">
      <c r="A10936" s="1">
        <v>43462.101281099502</v>
      </c>
      <c r="B10936">
        <v>49.423000000000002</v>
      </c>
    </row>
    <row r="10937" spans="1:2" ht="15" hidden="1" x14ac:dyDescent="0.25">
      <c r="A10937" s="1">
        <v>43462.102205636598</v>
      </c>
      <c r="B10937">
        <v>47.850999999999999</v>
      </c>
    </row>
    <row r="10938" spans="1:2" ht="15" hidden="1" x14ac:dyDescent="0.25">
      <c r="A10938" s="1">
        <v>43462.103080983798</v>
      </c>
      <c r="B10938">
        <v>48.841999999999999</v>
      </c>
    </row>
    <row r="10939" spans="1:2" ht="15" hidden="1" x14ac:dyDescent="0.25">
      <c r="A10939" s="1">
        <v>43462.103976504601</v>
      </c>
      <c r="B10939">
        <v>49.176000000000002</v>
      </c>
    </row>
    <row r="10940" spans="1:2" ht="15" hidden="1" x14ac:dyDescent="0.25">
      <c r="A10940" s="1">
        <v>43462.104913194402</v>
      </c>
      <c r="B10940">
        <v>48.811</v>
      </c>
    </row>
    <row r="10941" spans="1:2" ht="15" hidden="1" x14ac:dyDescent="0.25">
      <c r="A10941" s="1">
        <v>43462.105799224497</v>
      </c>
      <c r="B10941">
        <v>49.067999999999998</v>
      </c>
    </row>
    <row r="10942" spans="1:2" ht="15" hidden="1" x14ac:dyDescent="0.25">
      <c r="A10942" s="1">
        <v>43462.106724421297</v>
      </c>
      <c r="B10942">
        <v>46.953000000000003</v>
      </c>
    </row>
    <row r="10943" spans="1:2" ht="15" hidden="1" x14ac:dyDescent="0.25">
      <c r="A10943" s="1">
        <v>43462.1076356829</v>
      </c>
      <c r="B10943">
        <v>48.192</v>
      </c>
    </row>
    <row r="10944" spans="1:2" ht="15" hidden="1" x14ac:dyDescent="0.25">
      <c r="A10944" s="1">
        <v>43462.108546875003</v>
      </c>
      <c r="B10944">
        <v>47.689</v>
      </c>
    </row>
    <row r="10945" spans="1:2" ht="15" hidden="1" x14ac:dyDescent="0.25">
      <c r="A10945" s="1">
        <v>43462.1095229977</v>
      </c>
      <c r="B10945">
        <v>47.468000000000004</v>
      </c>
    </row>
    <row r="10946" spans="1:2" ht="15" hidden="1" x14ac:dyDescent="0.25">
      <c r="A10946" s="1">
        <v>43462.110434062502</v>
      </c>
      <c r="B10946">
        <v>48.246000000000002</v>
      </c>
    </row>
    <row r="10947" spans="1:2" ht="15" hidden="1" x14ac:dyDescent="0.25">
      <c r="A10947" s="1">
        <v>43462.111359062503</v>
      </c>
      <c r="B10947">
        <v>51.78</v>
      </c>
    </row>
    <row r="10948" spans="1:2" ht="15" hidden="1" x14ac:dyDescent="0.25">
      <c r="A10948" s="1">
        <v>43462.112296330997</v>
      </c>
      <c r="B10948">
        <v>47.609000000000002</v>
      </c>
    </row>
    <row r="10949" spans="1:2" ht="15" hidden="1" x14ac:dyDescent="0.25">
      <c r="A10949" s="1">
        <v>43462.113166782401</v>
      </c>
      <c r="B10949">
        <v>47.101999999999997</v>
      </c>
    </row>
    <row r="10950" spans="1:2" ht="15" hidden="1" x14ac:dyDescent="0.25">
      <c r="A10950" s="1">
        <v>43462.113846678199</v>
      </c>
      <c r="B10950">
        <v>47.741999999999997</v>
      </c>
    </row>
    <row r="10951" spans="1:2" ht="15" hidden="1" x14ac:dyDescent="0.25">
      <c r="A10951" s="1">
        <v>43462.1144868056</v>
      </c>
      <c r="B10951">
        <v>53.598999999999997</v>
      </c>
    </row>
    <row r="10952" spans="1:2" ht="15" hidden="1" x14ac:dyDescent="0.25">
      <c r="A10952" s="1">
        <v>43462.115104513898</v>
      </c>
      <c r="B10952">
        <v>47.353000000000002</v>
      </c>
    </row>
    <row r="10953" spans="1:2" ht="15" hidden="1" x14ac:dyDescent="0.25">
      <c r="A10953" s="1">
        <v>43462.1157227199</v>
      </c>
      <c r="B10953">
        <v>47.956000000000003</v>
      </c>
    </row>
    <row r="10954" spans="1:2" ht="15" hidden="1" x14ac:dyDescent="0.25">
      <c r="A10954" s="1">
        <v>43462.116364618101</v>
      </c>
      <c r="B10954">
        <v>48.956000000000003</v>
      </c>
    </row>
    <row r="10955" spans="1:2" ht="15" hidden="1" x14ac:dyDescent="0.25">
      <c r="A10955" s="1">
        <v>43462.116983877298</v>
      </c>
      <c r="B10955">
        <v>45.369</v>
      </c>
    </row>
    <row r="10956" spans="1:2" ht="15" hidden="1" x14ac:dyDescent="0.25">
      <c r="A10956" s="1">
        <v>43462.117928391199</v>
      </c>
      <c r="B10956">
        <v>47.420999999999999</v>
      </c>
    </row>
    <row r="10957" spans="1:2" ht="15" hidden="1" x14ac:dyDescent="0.25">
      <c r="A10957" s="1">
        <v>43462.118839004601</v>
      </c>
      <c r="B10957">
        <v>46.683</v>
      </c>
    </row>
    <row r="10958" spans="1:2" ht="15" hidden="1" x14ac:dyDescent="0.25">
      <c r="A10958" s="1">
        <v>43462.1198050116</v>
      </c>
      <c r="B10958">
        <v>50.006</v>
      </c>
    </row>
    <row r="10959" spans="1:2" ht="15" hidden="1" x14ac:dyDescent="0.25">
      <c r="A10959" s="1">
        <v>43462.120739965299</v>
      </c>
      <c r="B10959">
        <v>46.747</v>
      </c>
    </row>
    <row r="10960" spans="1:2" ht="15" hidden="1" x14ac:dyDescent="0.25">
      <c r="A10960" s="1">
        <v>43462.121637650504</v>
      </c>
      <c r="B10960">
        <v>48.591000000000001</v>
      </c>
    </row>
    <row r="10961" spans="1:2" ht="15" hidden="1" x14ac:dyDescent="0.25">
      <c r="A10961" s="1">
        <v>43462.122542442099</v>
      </c>
      <c r="B10961">
        <v>47.223999999999997</v>
      </c>
    </row>
    <row r="10962" spans="1:2" ht="15" hidden="1" x14ac:dyDescent="0.25">
      <c r="A10962" s="1">
        <v>43462.123502893497</v>
      </c>
      <c r="B10962">
        <v>46.747</v>
      </c>
    </row>
    <row r="10963" spans="1:2" ht="15" hidden="1" x14ac:dyDescent="0.25">
      <c r="A10963" s="1">
        <v>43462.124399733802</v>
      </c>
      <c r="B10963">
        <v>45.896000000000001</v>
      </c>
    </row>
    <row r="10964" spans="1:2" ht="15" hidden="1" x14ac:dyDescent="0.25">
      <c r="A10964" s="1">
        <v>43462.125336886602</v>
      </c>
      <c r="B10964">
        <v>45.981000000000002</v>
      </c>
    </row>
    <row r="10965" spans="1:2" ht="15" hidden="1" x14ac:dyDescent="0.25">
      <c r="A10965" s="1">
        <v>43462.126260451398</v>
      </c>
      <c r="B10965">
        <v>47.469000000000001</v>
      </c>
    </row>
    <row r="10966" spans="1:2" ht="15" hidden="1" x14ac:dyDescent="0.25">
      <c r="A10966" s="1">
        <v>43462.1271577199</v>
      </c>
      <c r="B10966">
        <v>52.972999999999999</v>
      </c>
    </row>
    <row r="10967" spans="1:2" ht="15" hidden="1" x14ac:dyDescent="0.25">
      <c r="A10967" s="1">
        <v>43462.128053240704</v>
      </c>
      <c r="B10967">
        <v>47.012</v>
      </c>
    </row>
    <row r="10968" spans="1:2" ht="15" hidden="1" x14ac:dyDescent="0.25">
      <c r="A10968" s="1">
        <v>43462.128964201402</v>
      </c>
      <c r="B10968">
        <v>45.518999999999998</v>
      </c>
    </row>
    <row r="10969" spans="1:2" ht="15" hidden="1" x14ac:dyDescent="0.25">
      <c r="A10969" s="1">
        <v>43462.129943715299</v>
      </c>
      <c r="B10969">
        <v>49.292999999999999</v>
      </c>
    </row>
    <row r="10970" spans="1:2" ht="15" hidden="1" x14ac:dyDescent="0.25">
      <c r="A10970" s="1">
        <v>43462.130905937498</v>
      </c>
      <c r="B10970">
        <v>46.8</v>
      </c>
    </row>
    <row r="10971" spans="1:2" ht="15" hidden="1" x14ac:dyDescent="0.25">
      <c r="A10971" s="1">
        <v>43462.131856018503</v>
      </c>
      <c r="B10971">
        <v>53.85</v>
      </c>
    </row>
    <row r="10972" spans="1:2" ht="15" hidden="1" x14ac:dyDescent="0.25">
      <c r="A10972" s="1">
        <v>43462.132741238398</v>
      </c>
      <c r="B10972">
        <v>46.328000000000003</v>
      </c>
    </row>
    <row r="10973" spans="1:2" ht="15" hidden="1" x14ac:dyDescent="0.25">
      <c r="A10973" s="1">
        <v>43462.133677002297</v>
      </c>
      <c r="B10973">
        <v>47.908000000000001</v>
      </c>
    </row>
    <row r="10974" spans="1:2" ht="15" hidden="1" x14ac:dyDescent="0.25">
      <c r="A10974" s="1">
        <v>43462.134589618101</v>
      </c>
      <c r="B10974">
        <v>49.14</v>
      </c>
    </row>
    <row r="10975" spans="1:2" ht="15" hidden="1" x14ac:dyDescent="0.25">
      <c r="A10975" s="1">
        <v>43462.135465196799</v>
      </c>
      <c r="B10975">
        <v>53.750999999999998</v>
      </c>
    </row>
    <row r="10976" spans="1:2" ht="15" hidden="1" x14ac:dyDescent="0.25">
      <c r="A10976" s="1">
        <v>43462.136400381904</v>
      </c>
      <c r="B10976">
        <v>45.93</v>
      </c>
    </row>
    <row r="10977" spans="1:2" ht="15" hidden="1" x14ac:dyDescent="0.25">
      <c r="A10977" s="1">
        <v>43462.137311724502</v>
      </c>
      <c r="B10977">
        <v>46.11</v>
      </c>
    </row>
    <row r="10978" spans="1:2" ht="15" hidden="1" x14ac:dyDescent="0.25">
      <c r="A10978" s="1">
        <v>43462.138236111103</v>
      </c>
      <c r="B10978">
        <v>49.466000000000001</v>
      </c>
    </row>
    <row r="10979" spans="1:2" ht="15" hidden="1" x14ac:dyDescent="0.25">
      <c r="A10979" s="1">
        <v>43462.139146840302</v>
      </c>
      <c r="B10979">
        <v>51.548999999999999</v>
      </c>
    </row>
    <row r="10980" spans="1:2" ht="15" hidden="1" x14ac:dyDescent="0.25">
      <c r="A10980" s="1">
        <v>43462.140061423597</v>
      </c>
      <c r="B10980">
        <v>45.749000000000002</v>
      </c>
    </row>
    <row r="10981" spans="1:2" ht="15" hidden="1" x14ac:dyDescent="0.25">
      <c r="A10981" s="1">
        <v>43462.140972419002</v>
      </c>
      <c r="B10981">
        <v>45.761000000000003</v>
      </c>
    </row>
    <row r="10982" spans="1:2" ht="15" hidden="1" x14ac:dyDescent="0.25">
      <c r="A10982" s="1">
        <v>43462.141883333301</v>
      </c>
      <c r="B10982">
        <v>45.973999999999997</v>
      </c>
    </row>
    <row r="10983" spans="1:2" ht="15" hidden="1" x14ac:dyDescent="0.25">
      <c r="A10983" s="1">
        <v>43462.142803738403</v>
      </c>
      <c r="B10983">
        <v>46.046999999999997</v>
      </c>
    </row>
    <row r="10984" spans="1:2" ht="15" hidden="1" x14ac:dyDescent="0.25">
      <c r="A10984" s="1">
        <v>43462.143714548598</v>
      </c>
      <c r="B10984">
        <v>43.536999999999999</v>
      </c>
    </row>
    <row r="10985" spans="1:2" ht="15" hidden="1" x14ac:dyDescent="0.25">
      <c r="A10985" s="1">
        <v>43462.144641006897</v>
      </c>
      <c r="B10985">
        <v>44.978999999999999</v>
      </c>
    </row>
    <row r="10986" spans="1:2" ht="15" hidden="1" x14ac:dyDescent="0.25">
      <c r="A10986" s="1">
        <v>43462.145610532403</v>
      </c>
      <c r="B10986">
        <v>46.273000000000003</v>
      </c>
    </row>
    <row r="10987" spans="1:2" ht="15" hidden="1" x14ac:dyDescent="0.25">
      <c r="A10987" s="1">
        <v>43462.146532025501</v>
      </c>
      <c r="B10987">
        <v>45.624000000000002</v>
      </c>
    </row>
    <row r="10988" spans="1:2" ht="15" hidden="1" x14ac:dyDescent="0.25">
      <c r="A10988" s="1">
        <v>43462.147467824099</v>
      </c>
      <c r="B10988">
        <v>46.593000000000004</v>
      </c>
    </row>
    <row r="10989" spans="1:2" ht="15" hidden="1" x14ac:dyDescent="0.25">
      <c r="A10989" s="1">
        <v>43462.1484186343</v>
      </c>
      <c r="B10989">
        <v>48.406999999999996</v>
      </c>
    </row>
    <row r="10990" spans="1:2" ht="15" hidden="1" x14ac:dyDescent="0.25">
      <c r="A10990" s="1">
        <v>43462.149302580998</v>
      </c>
      <c r="B10990">
        <v>45.866</v>
      </c>
    </row>
    <row r="10991" spans="1:2" ht="15" hidden="1" x14ac:dyDescent="0.25">
      <c r="A10991" s="1">
        <v>43462.1501998495</v>
      </c>
      <c r="B10991">
        <v>46.722999999999999</v>
      </c>
    </row>
    <row r="10992" spans="1:2" ht="15" hidden="1" x14ac:dyDescent="0.25">
      <c r="A10992" s="1">
        <v>43462.151137036999</v>
      </c>
      <c r="B10992">
        <v>45.341000000000001</v>
      </c>
    </row>
    <row r="10993" spans="1:2" ht="15" hidden="1" x14ac:dyDescent="0.25">
      <c r="A10993" s="1">
        <v>43462.152058252301</v>
      </c>
      <c r="B10993">
        <v>45.213999999999999</v>
      </c>
    </row>
    <row r="10994" spans="1:2" ht="15" hidden="1" x14ac:dyDescent="0.25">
      <c r="A10994" s="1">
        <v>43462.152993171301</v>
      </c>
      <c r="B10994">
        <v>45.878999999999998</v>
      </c>
    </row>
    <row r="10995" spans="1:2" ht="15" hidden="1" x14ac:dyDescent="0.25">
      <c r="A10995" s="1">
        <v>43462.153907754597</v>
      </c>
      <c r="B10995">
        <v>43.386000000000003</v>
      </c>
    </row>
    <row r="10996" spans="1:2" ht="15" hidden="1" x14ac:dyDescent="0.25">
      <c r="A10996" s="1">
        <v>43462.154876273104</v>
      </c>
      <c r="B10996">
        <v>46.744999999999997</v>
      </c>
    </row>
    <row r="10997" spans="1:2" ht="15" hidden="1" x14ac:dyDescent="0.25">
      <c r="A10997" s="1">
        <v>43462.155749803198</v>
      </c>
      <c r="B10997">
        <v>44.606000000000002</v>
      </c>
    </row>
    <row r="10998" spans="1:2" ht="15" hidden="1" x14ac:dyDescent="0.25">
      <c r="A10998" s="1">
        <v>43462.156678125</v>
      </c>
      <c r="B10998">
        <v>43.180999999999997</v>
      </c>
    </row>
    <row r="10999" spans="1:2" ht="15" hidden="1" x14ac:dyDescent="0.25">
      <c r="A10999" s="1">
        <v>43462.157619756901</v>
      </c>
      <c r="B10999">
        <v>43.613</v>
      </c>
    </row>
    <row r="11000" spans="1:2" ht="15" hidden="1" x14ac:dyDescent="0.25">
      <c r="A11000" s="1">
        <v>43462.1595109954</v>
      </c>
      <c r="B11000">
        <v>43.625</v>
      </c>
    </row>
    <row r="11001" spans="1:2" ht="15" hidden="1" x14ac:dyDescent="0.25">
      <c r="A11001" s="1">
        <v>43462.1604512384</v>
      </c>
      <c r="B11001">
        <v>44.494</v>
      </c>
    </row>
    <row r="11002" spans="1:2" ht="15" hidden="1" x14ac:dyDescent="0.25">
      <c r="A11002" s="1">
        <v>43462.180806018499</v>
      </c>
      <c r="B11002">
        <v>47.298999999999999</v>
      </c>
    </row>
    <row r="11003" spans="1:2" ht="15" hidden="1" x14ac:dyDescent="0.25">
      <c r="A11003" s="1">
        <v>43462.181735567101</v>
      </c>
      <c r="B11003">
        <v>42.973999999999997</v>
      </c>
    </row>
    <row r="11004" spans="1:2" ht="15" hidden="1" x14ac:dyDescent="0.25">
      <c r="A11004" s="1">
        <v>43462.182671331</v>
      </c>
      <c r="B11004">
        <v>41.176000000000002</v>
      </c>
    </row>
    <row r="11005" spans="1:2" ht="15" hidden="1" x14ac:dyDescent="0.25">
      <c r="A11005" s="1">
        <v>43462.183578738397</v>
      </c>
      <c r="B11005">
        <v>42.353999999999999</v>
      </c>
    </row>
    <row r="11006" spans="1:2" ht="15" hidden="1" x14ac:dyDescent="0.25">
      <c r="A11006" s="1">
        <v>43462.184511493098</v>
      </c>
      <c r="B11006">
        <v>42.889000000000003</v>
      </c>
    </row>
    <row r="11007" spans="1:2" ht="15" hidden="1" x14ac:dyDescent="0.25">
      <c r="A11007" s="1">
        <v>43462.185461574103</v>
      </c>
      <c r="B11007">
        <v>43.465000000000003</v>
      </c>
    </row>
    <row r="11008" spans="1:2" ht="15" hidden="1" x14ac:dyDescent="0.25">
      <c r="A11008" s="1">
        <v>43462.186377164398</v>
      </c>
      <c r="B11008">
        <v>43.624000000000002</v>
      </c>
    </row>
    <row r="11009" spans="1:2" ht="15" hidden="1" x14ac:dyDescent="0.25">
      <c r="A11009" s="1">
        <v>43462.187319594901</v>
      </c>
      <c r="B11009">
        <v>42.457000000000001</v>
      </c>
    </row>
    <row r="11010" spans="1:2" ht="15" hidden="1" x14ac:dyDescent="0.25">
      <c r="A11010" s="1">
        <v>43462.1882247338</v>
      </c>
      <c r="B11010">
        <v>44.283000000000001</v>
      </c>
    </row>
    <row r="11011" spans="1:2" ht="15" hidden="1" x14ac:dyDescent="0.25">
      <c r="A11011" s="1">
        <v>43462.189147222198</v>
      </c>
      <c r="B11011">
        <v>42.055999999999997</v>
      </c>
    </row>
    <row r="11012" spans="1:2" ht="15" hidden="1" x14ac:dyDescent="0.25">
      <c r="A11012" s="1">
        <v>43462.190109143499</v>
      </c>
      <c r="B11012">
        <v>49.594000000000001</v>
      </c>
    </row>
    <row r="11013" spans="1:2" ht="15" hidden="1" x14ac:dyDescent="0.25">
      <c r="A11013" s="1">
        <v>43462.191007210597</v>
      </c>
      <c r="B11013">
        <v>42.688000000000002</v>
      </c>
    </row>
    <row r="11014" spans="1:2" ht="15" hidden="1" x14ac:dyDescent="0.25">
      <c r="A11014" s="1">
        <v>43462.191906330998</v>
      </c>
      <c r="B11014">
        <v>41.822000000000003</v>
      </c>
    </row>
    <row r="11015" spans="1:2" ht="15" hidden="1" x14ac:dyDescent="0.25">
      <c r="A11015" s="1">
        <v>43462.192791585701</v>
      </c>
      <c r="B11015">
        <v>54.390999999999998</v>
      </c>
    </row>
    <row r="11016" spans="1:2" ht="15" hidden="1" x14ac:dyDescent="0.25">
      <c r="A11016" s="1">
        <v>43462.193734571803</v>
      </c>
      <c r="B11016">
        <v>44.136000000000003</v>
      </c>
    </row>
    <row r="11017" spans="1:2" ht="15" hidden="1" x14ac:dyDescent="0.25">
      <c r="A11017" s="1">
        <v>43462.194669097204</v>
      </c>
      <c r="B11017">
        <v>41.826999999999998</v>
      </c>
    </row>
    <row r="11018" spans="1:2" ht="15" hidden="1" x14ac:dyDescent="0.25">
      <c r="A11018" s="1">
        <v>43462.195568055598</v>
      </c>
      <c r="B11018">
        <v>50.345999999999997</v>
      </c>
    </row>
    <row r="11019" spans="1:2" ht="15" hidden="1" x14ac:dyDescent="0.25">
      <c r="A11019" s="1">
        <v>43462.196514780102</v>
      </c>
      <c r="B11019">
        <v>46.055</v>
      </c>
    </row>
    <row r="11020" spans="1:2" ht="15" hidden="1" x14ac:dyDescent="0.25">
      <c r="A11020" s="1">
        <v>43462.197180474497</v>
      </c>
      <c r="B11020">
        <v>41.960999999999999</v>
      </c>
    </row>
    <row r="11021" spans="1:2" ht="15" hidden="1" x14ac:dyDescent="0.25">
      <c r="A11021" s="1">
        <v>43462.197798726898</v>
      </c>
      <c r="B11021">
        <v>44.070999999999998</v>
      </c>
    </row>
    <row r="11022" spans="1:2" ht="15" hidden="1" x14ac:dyDescent="0.25">
      <c r="A11022" s="1">
        <v>43462.198442048597</v>
      </c>
      <c r="B11022">
        <v>40.889000000000003</v>
      </c>
    </row>
    <row r="11023" spans="1:2" ht="15" hidden="1" x14ac:dyDescent="0.25">
      <c r="A11023" s="1">
        <v>43462.199068865702</v>
      </c>
      <c r="B11023">
        <v>43.752000000000002</v>
      </c>
    </row>
    <row r="11024" spans="1:2" ht="15" hidden="1" x14ac:dyDescent="0.25">
      <c r="A11024" s="1">
        <v>43462.199722372701</v>
      </c>
      <c r="B11024">
        <v>41.363999999999997</v>
      </c>
    </row>
    <row r="11025" spans="1:2" ht="15" hidden="1" x14ac:dyDescent="0.25">
      <c r="A11025" s="1">
        <v>43462.2003667014</v>
      </c>
      <c r="B11025">
        <v>47.701000000000001</v>
      </c>
    </row>
    <row r="11026" spans="1:2" ht="15" hidden="1" x14ac:dyDescent="0.25">
      <c r="A11026" s="1">
        <v>43462.201006169002</v>
      </c>
      <c r="B11026">
        <v>41.462000000000003</v>
      </c>
    </row>
    <row r="11027" spans="1:2" ht="15" hidden="1" x14ac:dyDescent="0.25">
      <c r="A11027" s="1">
        <v>43462.201648414397</v>
      </c>
      <c r="B11027">
        <v>41.872999999999998</v>
      </c>
    </row>
    <row r="11028" spans="1:2" ht="15" hidden="1" x14ac:dyDescent="0.25">
      <c r="A11028" s="1">
        <v>43462.202262268504</v>
      </c>
      <c r="B11028">
        <v>45.179000000000002</v>
      </c>
    </row>
    <row r="11029" spans="1:2" ht="15" hidden="1" x14ac:dyDescent="0.25">
      <c r="A11029" s="1">
        <v>43462.202929826402</v>
      </c>
      <c r="B11029">
        <v>48.493000000000002</v>
      </c>
    </row>
    <row r="11030" spans="1:2" ht="15" hidden="1" x14ac:dyDescent="0.25">
      <c r="A11030" s="1">
        <v>43462.203571527803</v>
      </c>
      <c r="B11030">
        <v>41.677</v>
      </c>
    </row>
    <row r="11031" spans="1:2" ht="15" hidden="1" x14ac:dyDescent="0.25">
      <c r="A11031" s="1">
        <v>43462.204200081003</v>
      </c>
      <c r="B11031">
        <v>40.454000000000001</v>
      </c>
    </row>
    <row r="11032" spans="1:2" ht="15" hidden="1" x14ac:dyDescent="0.25">
      <c r="A11032" s="1">
        <v>43462.204804131899</v>
      </c>
      <c r="B11032">
        <v>42.78</v>
      </c>
    </row>
    <row r="11033" spans="1:2" ht="15" hidden="1" x14ac:dyDescent="0.25">
      <c r="A11033" s="1">
        <v>43462.205713923599</v>
      </c>
      <c r="B11033">
        <v>47.012</v>
      </c>
    </row>
    <row r="11034" spans="1:2" ht="15" hidden="1" x14ac:dyDescent="0.25">
      <c r="A11034" s="1">
        <v>43462.2063583333</v>
      </c>
      <c r="B11034">
        <v>43.378</v>
      </c>
    </row>
    <row r="11035" spans="1:2" ht="15" hidden="1" x14ac:dyDescent="0.25">
      <c r="A11035" s="1">
        <v>43462.207007870398</v>
      </c>
      <c r="B11035">
        <v>43.439</v>
      </c>
    </row>
    <row r="11036" spans="1:2" ht="15" hidden="1" x14ac:dyDescent="0.25">
      <c r="A11036" s="1">
        <v>43462.207643321803</v>
      </c>
      <c r="B11036">
        <v>46.384</v>
      </c>
    </row>
    <row r="11037" spans="1:2" ht="15" hidden="1" x14ac:dyDescent="0.25">
      <c r="A11037" s="1">
        <v>43462.208286261601</v>
      </c>
      <c r="B11037">
        <v>47.756999999999998</v>
      </c>
    </row>
    <row r="11038" spans="1:2" ht="15" hidden="1" x14ac:dyDescent="0.25">
      <c r="A11038" s="1">
        <v>43462.2089154282</v>
      </c>
      <c r="B11038">
        <v>44.743000000000002</v>
      </c>
    </row>
    <row r="11039" spans="1:2" ht="15" hidden="1" x14ac:dyDescent="0.25">
      <c r="A11039" s="1">
        <v>43462.209568483799</v>
      </c>
      <c r="B11039">
        <v>54.866</v>
      </c>
    </row>
    <row r="11040" spans="1:2" ht="15" hidden="1" x14ac:dyDescent="0.25">
      <c r="A11040" s="1">
        <v>43462.210209641198</v>
      </c>
      <c r="B11040">
        <v>42.85</v>
      </c>
    </row>
    <row r="11041" spans="1:2" ht="15" hidden="1" x14ac:dyDescent="0.25">
      <c r="A11041" s="1">
        <v>43462.210864814799</v>
      </c>
      <c r="B11041">
        <v>45.209000000000003</v>
      </c>
    </row>
    <row r="11042" spans="1:2" ht="15" hidden="1" x14ac:dyDescent="0.25">
      <c r="A11042" s="1">
        <v>43462.2117905903</v>
      </c>
      <c r="B11042">
        <v>41.286000000000001</v>
      </c>
    </row>
    <row r="11043" spans="1:2" ht="15" hidden="1" x14ac:dyDescent="0.25">
      <c r="A11043" s="1">
        <v>43462.212702777797</v>
      </c>
      <c r="B11043">
        <v>41.593000000000004</v>
      </c>
    </row>
    <row r="11044" spans="1:2" ht="15" hidden="1" x14ac:dyDescent="0.25">
      <c r="A11044" s="1">
        <v>43462.213602002303</v>
      </c>
      <c r="B11044">
        <v>43.418999999999997</v>
      </c>
    </row>
    <row r="11045" spans="1:2" ht="15" hidden="1" x14ac:dyDescent="0.25">
      <c r="A11045" s="1">
        <v>43462.214513043997</v>
      </c>
      <c r="B11045">
        <v>48.100999999999999</v>
      </c>
    </row>
    <row r="11046" spans="1:2" ht="15" hidden="1" x14ac:dyDescent="0.25">
      <c r="A11046" s="1">
        <v>43462.215410069402</v>
      </c>
      <c r="B11046">
        <v>43.283000000000001</v>
      </c>
    </row>
    <row r="11047" spans="1:2" ht="15" hidden="1" x14ac:dyDescent="0.25">
      <c r="A11047" s="1">
        <v>43462.216294328697</v>
      </c>
      <c r="B11047">
        <v>42.301000000000002</v>
      </c>
    </row>
    <row r="11048" spans="1:2" ht="15" hidden="1" x14ac:dyDescent="0.25">
      <c r="A11048" s="1">
        <v>43462.217206053203</v>
      </c>
      <c r="B11048">
        <v>41.978000000000002</v>
      </c>
    </row>
    <row r="11049" spans="1:2" ht="15" hidden="1" x14ac:dyDescent="0.25">
      <c r="A11049" s="1">
        <v>43462.218117210701</v>
      </c>
      <c r="B11049">
        <v>42.076000000000001</v>
      </c>
    </row>
    <row r="11050" spans="1:2" ht="15" hidden="1" x14ac:dyDescent="0.25">
      <c r="A11050" s="1">
        <v>43462.219028391199</v>
      </c>
      <c r="B11050">
        <v>41.237000000000002</v>
      </c>
    </row>
    <row r="11051" spans="1:2" ht="15" hidden="1" x14ac:dyDescent="0.25">
      <c r="A11051" s="1">
        <v>43462.219943830998</v>
      </c>
      <c r="B11051">
        <v>45.353999999999999</v>
      </c>
    </row>
    <row r="11052" spans="1:2" ht="15" hidden="1" x14ac:dyDescent="0.25">
      <c r="A11052" s="1">
        <v>43462.220845486103</v>
      </c>
      <c r="B11052">
        <v>52.954000000000001</v>
      </c>
    </row>
    <row r="11053" spans="1:2" ht="15" hidden="1" x14ac:dyDescent="0.25">
      <c r="A11053" s="1">
        <v>43462.221755902799</v>
      </c>
      <c r="B11053">
        <v>43.101999999999997</v>
      </c>
    </row>
    <row r="11054" spans="1:2" ht="15" hidden="1" x14ac:dyDescent="0.25">
      <c r="A11054" s="1">
        <v>43462.222681365703</v>
      </c>
      <c r="B11054">
        <v>42.905000000000001</v>
      </c>
    </row>
    <row r="11055" spans="1:2" ht="15" hidden="1" x14ac:dyDescent="0.25">
      <c r="A11055" s="1">
        <v>43462.2235818634</v>
      </c>
      <c r="B11055">
        <v>51.326000000000001</v>
      </c>
    </row>
    <row r="11056" spans="1:2" ht="15" hidden="1" x14ac:dyDescent="0.25">
      <c r="A11056" s="1">
        <v>43462.224481794001</v>
      </c>
      <c r="B11056">
        <v>43.226999999999997</v>
      </c>
    </row>
    <row r="11057" spans="1:2" ht="15" hidden="1" x14ac:dyDescent="0.25">
      <c r="A11057" s="1">
        <v>43462.225387349499</v>
      </c>
      <c r="B11057">
        <v>45.228000000000002</v>
      </c>
    </row>
    <row r="11058" spans="1:2" ht="15" hidden="1" x14ac:dyDescent="0.25">
      <c r="A11058" s="1">
        <v>43462.226304166703</v>
      </c>
      <c r="B11058">
        <v>43.576999999999998</v>
      </c>
    </row>
    <row r="11059" spans="1:2" ht="15" hidden="1" x14ac:dyDescent="0.25">
      <c r="A11059" s="1">
        <v>43462.227176041699</v>
      </c>
      <c r="B11059">
        <v>42.491999999999997</v>
      </c>
    </row>
    <row r="11060" spans="1:2" ht="15" hidden="1" x14ac:dyDescent="0.25">
      <c r="A11060" s="1">
        <v>43462.228088391203</v>
      </c>
      <c r="B11060">
        <v>41.774999999999999</v>
      </c>
    </row>
    <row r="11061" spans="1:2" ht="15" hidden="1" x14ac:dyDescent="0.25">
      <c r="A11061" s="1">
        <v>43462.228973460602</v>
      </c>
      <c r="B11061">
        <v>42.057000000000002</v>
      </c>
    </row>
    <row r="11062" spans="1:2" ht="15" hidden="1" x14ac:dyDescent="0.25">
      <c r="A11062" s="1">
        <v>43462.2298701736</v>
      </c>
      <c r="B11062">
        <v>50.11</v>
      </c>
    </row>
    <row r="11063" spans="1:2" ht="15" hidden="1" x14ac:dyDescent="0.25">
      <c r="A11063" s="1">
        <v>43462.230783101899</v>
      </c>
      <c r="B11063">
        <v>49.072000000000003</v>
      </c>
    </row>
    <row r="11064" spans="1:2" ht="15" hidden="1" x14ac:dyDescent="0.25">
      <c r="A11064" s="1">
        <v>43462.231694409697</v>
      </c>
      <c r="B11064">
        <v>42.262</v>
      </c>
    </row>
    <row r="11065" spans="1:2" ht="15" hidden="1" x14ac:dyDescent="0.25">
      <c r="A11065" s="1">
        <v>43462.232594791698</v>
      </c>
      <c r="B11065">
        <v>43.174999999999997</v>
      </c>
    </row>
    <row r="11066" spans="1:2" ht="15" hidden="1" x14ac:dyDescent="0.25">
      <c r="A11066" s="1">
        <v>43462.233517094901</v>
      </c>
      <c r="B11066">
        <v>44.601999999999997</v>
      </c>
    </row>
    <row r="11067" spans="1:2" ht="15" hidden="1" x14ac:dyDescent="0.25">
      <c r="A11067" s="1">
        <v>43462.234415081002</v>
      </c>
      <c r="B11067">
        <v>46.329000000000001</v>
      </c>
    </row>
    <row r="11068" spans="1:2" ht="15" hidden="1" x14ac:dyDescent="0.25">
      <c r="A11068" s="1">
        <v>43462.235325034701</v>
      </c>
      <c r="B11068">
        <v>42.524000000000001</v>
      </c>
    </row>
    <row r="11069" spans="1:2" ht="15" hidden="1" x14ac:dyDescent="0.25">
      <c r="A11069" s="1">
        <v>43462.236248148103</v>
      </c>
      <c r="B11069">
        <v>42.759</v>
      </c>
    </row>
    <row r="11070" spans="1:2" ht="15" hidden="1" x14ac:dyDescent="0.25">
      <c r="A11070" s="1">
        <v>43462.237174733797</v>
      </c>
      <c r="B11070">
        <v>46.076000000000001</v>
      </c>
    </row>
    <row r="11071" spans="1:2" ht="15" hidden="1" x14ac:dyDescent="0.25">
      <c r="A11071" s="1">
        <v>43462.238085613397</v>
      </c>
      <c r="B11071">
        <v>42.862000000000002</v>
      </c>
    </row>
    <row r="11072" spans="1:2" ht="15" hidden="1" x14ac:dyDescent="0.25">
      <c r="A11072" s="1">
        <v>43462.238993437502</v>
      </c>
      <c r="B11072">
        <v>43.938000000000002</v>
      </c>
    </row>
    <row r="11073" spans="1:2" ht="15" hidden="1" x14ac:dyDescent="0.25">
      <c r="A11073" s="1">
        <v>43462.239905243099</v>
      </c>
      <c r="B11073">
        <v>45.061</v>
      </c>
    </row>
    <row r="11074" spans="1:2" ht="15" hidden="1" x14ac:dyDescent="0.25">
      <c r="A11074" s="1">
        <v>43462.240809062503</v>
      </c>
      <c r="B11074">
        <v>42.052999999999997</v>
      </c>
    </row>
    <row r="11075" spans="1:2" ht="15" hidden="1" x14ac:dyDescent="0.25">
      <c r="A11075" s="1">
        <v>43462.241734456002</v>
      </c>
      <c r="B11075">
        <v>47.661999999999999</v>
      </c>
    </row>
    <row r="11076" spans="1:2" ht="15" hidden="1" x14ac:dyDescent="0.25">
      <c r="A11076" s="1">
        <v>43462.2426338773</v>
      </c>
      <c r="B11076">
        <v>41.683999999999997</v>
      </c>
    </row>
    <row r="11077" spans="1:2" ht="15" hidden="1" x14ac:dyDescent="0.25">
      <c r="A11077" s="1">
        <v>43462.243544756901</v>
      </c>
      <c r="B11077">
        <v>42.567999999999998</v>
      </c>
    </row>
    <row r="11078" spans="1:2" ht="15" hidden="1" x14ac:dyDescent="0.25">
      <c r="A11078" s="1">
        <v>43462.244433136599</v>
      </c>
      <c r="B11078">
        <v>41.576999999999998</v>
      </c>
    </row>
    <row r="11079" spans="1:2" ht="15" hidden="1" x14ac:dyDescent="0.25">
      <c r="A11079" s="1">
        <v>43462.245331794002</v>
      </c>
      <c r="B11079">
        <v>44.722000000000001</v>
      </c>
    </row>
    <row r="11080" spans="1:2" ht="15" hidden="1" x14ac:dyDescent="0.25">
      <c r="A11080" s="1">
        <v>43462.246241122702</v>
      </c>
      <c r="B11080">
        <v>47.256999999999998</v>
      </c>
    </row>
    <row r="11081" spans="1:2" ht="15" hidden="1" x14ac:dyDescent="0.25">
      <c r="A11081" s="1">
        <v>43462.247140509302</v>
      </c>
      <c r="B11081">
        <v>44.546999999999997</v>
      </c>
    </row>
    <row r="11082" spans="1:2" ht="15" hidden="1" x14ac:dyDescent="0.25">
      <c r="A11082" s="1">
        <v>43462.248062812498</v>
      </c>
      <c r="B11082">
        <v>49.33</v>
      </c>
    </row>
    <row r="11083" spans="1:2" ht="15" hidden="1" x14ac:dyDescent="0.25">
      <c r="A11083" s="1">
        <v>43462.248987384301</v>
      </c>
      <c r="B11083">
        <v>44.881999999999998</v>
      </c>
    </row>
    <row r="11084" spans="1:2" ht="15" hidden="1" x14ac:dyDescent="0.25">
      <c r="A11084" s="1">
        <v>43462.249899965303</v>
      </c>
      <c r="B11084">
        <v>46.326999999999998</v>
      </c>
    </row>
    <row r="11085" spans="1:2" ht="15" hidden="1" x14ac:dyDescent="0.25">
      <c r="A11085" s="1">
        <v>43462.250809456003</v>
      </c>
      <c r="B11085">
        <v>44.244</v>
      </c>
    </row>
    <row r="11086" spans="1:2" ht="15" hidden="1" x14ac:dyDescent="0.25">
      <c r="A11086" s="1">
        <v>43462.251720833301</v>
      </c>
      <c r="B11086">
        <v>44.115000000000002</v>
      </c>
    </row>
    <row r="11087" spans="1:2" ht="15" hidden="1" x14ac:dyDescent="0.25">
      <c r="A11087" s="1">
        <v>43462.252629050898</v>
      </c>
      <c r="B11087">
        <v>45.127000000000002</v>
      </c>
    </row>
    <row r="11088" spans="1:2" ht="15" hidden="1" x14ac:dyDescent="0.25">
      <c r="A11088" s="1">
        <v>43462.253539814803</v>
      </c>
      <c r="B11088">
        <v>43.603000000000002</v>
      </c>
    </row>
    <row r="11089" spans="1:2" ht="15" hidden="1" x14ac:dyDescent="0.25">
      <c r="A11089" s="1">
        <v>43462.254450115703</v>
      </c>
      <c r="B11089">
        <v>44.860999999999997</v>
      </c>
    </row>
    <row r="11090" spans="1:2" ht="15" hidden="1" x14ac:dyDescent="0.25">
      <c r="A11090" s="1">
        <v>43462.255383483804</v>
      </c>
      <c r="B11090">
        <v>45.427999999999997</v>
      </c>
    </row>
    <row r="11091" spans="1:2" ht="15" hidden="1" x14ac:dyDescent="0.25">
      <c r="A11091" s="1">
        <v>43462.256325115697</v>
      </c>
      <c r="B11091">
        <v>42.511000000000003</v>
      </c>
    </row>
    <row r="11092" spans="1:2" ht="15" hidden="1" x14ac:dyDescent="0.25">
      <c r="A11092" s="1">
        <v>43462.257238969898</v>
      </c>
      <c r="B11092">
        <v>49.930999999999997</v>
      </c>
    </row>
    <row r="11093" spans="1:2" ht="15" hidden="1" x14ac:dyDescent="0.25">
      <c r="A11093" s="1">
        <v>43462.258162881903</v>
      </c>
      <c r="B11093">
        <v>42.383000000000003</v>
      </c>
    </row>
    <row r="11094" spans="1:2" ht="15" hidden="1" x14ac:dyDescent="0.25">
      <c r="A11094" s="1">
        <v>43462.259080902797</v>
      </c>
      <c r="B11094">
        <v>42.823</v>
      </c>
    </row>
    <row r="11095" spans="1:2" ht="15" hidden="1" x14ac:dyDescent="0.25">
      <c r="A11095" s="1">
        <v>43462.259991203697</v>
      </c>
      <c r="B11095">
        <v>49.024999999999999</v>
      </c>
    </row>
    <row r="11096" spans="1:2" ht="15" hidden="1" x14ac:dyDescent="0.25">
      <c r="A11096" s="1">
        <v>43462.260889965299</v>
      </c>
      <c r="B11096">
        <v>43.664000000000001</v>
      </c>
    </row>
    <row r="11097" spans="1:2" ht="15" hidden="1" x14ac:dyDescent="0.25">
      <c r="A11097" s="1">
        <v>43462.261787418996</v>
      </c>
      <c r="B11097">
        <v>49.082999999999998</v>
      </c>
    </row>
    <row r="11098" spans="1:2" ht="15" hidden="1" x14ac:dyDescent="0.25">
      <c r="A11098" s="1">
        <v>43462.2626989583</v>
      </c>
      <c r="B11098">
        <v>41.127000000000002</v>
      </c>
    </row>
    <row r="11099" spans="1:2" ht="15" hidden="1" x14ac:dyDescent="0.25">
      <c r="A11099" s="1">
        <v>43462.2636102662</v>
      </c>
      <c r="B11099">
        <v>42.741999999999997</v>
      </c>
    </row>
    <row r="11100" spans="1:2" ht="15" hidden="1" x14ac:dyDescent="0.25">
      <c r="A11100" s="1">
        <v>43462.2645158218</v>
      </c>
      <c r="B11100">
        <v>41.875</v>
      </c>
    </row>
    <row r="11101" spans="1:2" ht="15" hidden="1" x14ac:dyDescent="0.25">
      <c r="A11101" s="1">
        <v>43462.265412928202</v>
      </c>
      <c r="B11101">
        <v>42.807000000000002</v>
      </c>
    </row>
    <row r="11102" spans="1:2" ht="15" hidden="1" x14ac:dyDescent="0.25">
      <c r="A11102" s="1">
        <v>43462.266300578704</v>
      </c>
      <c r="B11102">
        <v>44.558999999999997</v>
      </c>
    </row>
    <row r="11103" spans="1:2" ht="15" hidden="1" x14ac:dyDescent="0.25">
      <c r="A11103" s="1">
        <v>43462.2672121875</v>
      </c>
      <c r="B11103">
        <v>51.116999999999997</v>
      </c>
    </row>
    <row r="11104" spans="1:2" ht="15" hidden="1" x14ac:dyDescent="0.25">
      <c r="A11104" s="1">
        <v>43462.268122256901</v>
      </c>
      <c r="B11104">
        <v>48.017000000000003</v>
      </c>
    </row>
    <row r="11105" spans="1:2" ht="15" hidden="1" x14ac:dyDescent="0.25">
      <c r="A11105" s="1">
        <v>43462.269044710702</v>
      </c>
      <c r="B11105">
        <v>42.002000000000002</v>
      </c>
    </row>
    <row r="11106" spans="1:2" ht="15" hidden="1" x14ac:dyDescent="0.25">
      <c r="A11106" s="1">
        <v>43462.269955821801</v>
      </c>
      <c r="B11106">
        <v>56.651000000000003</v>
      </c>
    </row>
    <row r="11107" spans="1:2" ht="15" hidden="1" x14ac:dyDescent="0.25">
      <c r="A11107" s="1">
        <v>43462.270852627298</v>
      </c>
      <c r="B11107">
        <v>41.305</v>
      </c>
    </row>
    <row r="11108" spans="1:2" ht="15" hidden="1" x14ac:dyDescent="0.25">
      <c r="A11108" s="1">
        <v>43462.271764270801</v>
      </c>
      <c r="B11108">
        <v>48.91</v>
      </c>
    </row>
    <row r="11109" spans="1:2" ht="15" hidden="1" x14ac:dyDescent="0.25">
      <c r="A11109" s="1">
        <v>43462.272643171302</v>
      </c>
      <c r="B11109">
        <v>41.213000000000001</v>
      </c>
    </row>
    <row r="11110" spans="1:2" ht="15" hidden="1" x14ac:dyDescent="0.25">
      <c r="A11110" s="1">
        <v>43462.273516087997</v>
      </c>
      <c r="B11110">
        <v>49.914999999999999</v>
      </c>
    </row>
    <row r="11111" spans="1:2" ht="15" hidden="1" x14ac:dyDescent="0.25">
      <c r="A11111" s="1">
        <v>43462.2744650116</v>
      </c>
      <c r="B11111">
        <v>46.734999999999999</v>
      </c>
    </row>
    <row r="11112" spans="1:2" ht="15" hidden="1" x14ac:dyDescent="0.25">
      <c r="A11112" s="1">
        <v>43462.275396909703</v>
      </c>
      <c r="B11112">
        <v>41.674999999999997</v>
      </c>
    </row>
    <row r="11113" spans="1:2" ht="15" hidden="1" x14ac:dyDescent="0.25">
      <c r="A11113" s="1">
        <v>43462.276307488399</v>
      </c>
      <c r="B11113">
        <v>44.631999999999998</v>
      </c>
    </row>
    <row r="11114" spans="1:2" ht="15" hidden="1" x14ac:dyDescent="0.25">
      <c r="A11114" s="1">
        <v>43462.277255706002</v>
      </c>
      <c r="B11114">
        <v>45.406999999999996</v>
      </c>
    </row>
    <row r="11115" spans="1:2" ht="15" hidden="1" x14ac:dyDescent="0.25">
      <c r="A11115" s="1">
        <v>43462.278152627303</v>
      </c>
      <c r="B11115">
        <v>43.826000000000001</v>
      </c>
    </row>
    <row r="11116" spans="1:2" ht="15" hidden="1" x14ac:dyDescent="0.25">
      <c r="A11116" s="1">
        <v>43462.279036655098</v>
      </c>
      <c r="B11116">
        <v>43.423000000000002</v>
      </c>
    </row>
    <row r="11117" spans="1:2" ht="15" hidden="1" x14ac:dyDescent="0.25">
      <c r="A11117" s="1">
        <v>43462.279942708301</v>
      </c>
      <c r="B11117">
        <v>47.067999999999998</v>
      </c>
    </row>
    <row r="11118" spans="1:2" ht="15" hidden="1" x14ac:dyDescent="0.25">
      <c r="A11118" s="1">
        <v>43462.280848229202</v>
      </c>
      <c r="B11118">
        <v>44.838000000000001</v>
      </c>
    </row>
    <row r="11119" spans="1:2" ht="15" hidden="1" x14ac:dyDescent="0.25">
      <c r="A11119" s="1">
        <v>43462.281756909702</v>
      </c>
      <c r="B11119">
        <v>42.44</v>
      </c>
    </row>
    <row r="11120" spans="1:2" ht="15" hidden="1" x14ac:dyDescent="0.25">
      <c r="A11120" s="1">
        <v>43462.282679247699</v>
      </c>
      <c r="B11120">
        <v>43.445</v>
      </c>
    </row>
    <row r="11121" spans="1:2" ht="15" hidden="1" x14ac:dyDescent="0.25">
      <c r="A11121" s="1">
        <v>43462.283538969903</v>
      </c>
      <c r="B11121">
        <v>44.542000000000002</v>
      </c>
    </row>
    <row r="11122" spans="1:2" ht="15" hidden="1" x14ac:dyDescent="0.25">
      <c r="A11122" s="1">
        <v>43462.284450196799</v>
      </c>
      <c r="B11122">
        <v>48.265000000000001</v>
      </c>
    </row>
    <row r="11123" spans="1:2" ht="15" hidden="1" x14ac:dyDescent="0.25">
      <c r="A11123" s="1">
        <v>43462.286313275501</v>
      </c>
      <c r="B11123">
        <v>43.786999999999999</v>
      </c>
    </row>
    <row r="11124" spans="1:2" ht="15" hidden="1" x14ac:dyDescent="0.25">
      <c r="A11124" s="1">
        <v>43462.287211574097</v>
      </c>
      <c r="B11124">
        <v>41.569000000000003</v>
      </c>
    </row>
    <row r="11125" spans="1:2" ht="15" hidden="1" x14ac:dyDescent="0.25">
      <c r="A11125" s="1">
        <v>43462.288140011602</v>
      </c>
      <c r="B11125">
        <v>45.281999999999996</v>
      </c>
    </row>
    <row r="11126" spans="1:2" ht="15" hidden="1" x14ac:dyDescent="0.25">
      <c r="A11126" s="1">
        <v>43462.289023807898</v>
      </c>
      <c r="B11126">
        <v>47.037999999999997</v>
      </c>
    </row>
    <row r="11127" spans="1:2" ht="15" hidden="1" x14ac:dyDescent="0.25">
      <c r="A11127" s="1">
        <v>43462.289946874997</v>
      </c>
      <c r="B11127">
        <v>48.366</v>
      </c>
    </row>
    <row r="11128" spans="1:2" ht="15" hidden="1" x14ac:dyDescent="0.25">
      <c r="A11128" s="1">
        <v>43462.290845219897</v>
      </c>
      <c r="B11128">
        <v>43.658999999999999</v>
      </c>
    </row>
    <row r="11129" spans="1:2" ht="15" hidden="1" x14ac:dyDescent="0.25">
      <c r="A11129" s="1">
        <v>43462.291772835597</v>
      </c>
      <c r="B11129">
        <v>43.593000000000004</v>
      </c>
    </row>
    <row r="11130" spans="1:2" ht="15" hidden="1" x14ac:dyDescent="0.25">
      <c r="A11130" s="1">
        <v>43462.292670983799</v>
      </c>
      <c r="B11130">
        <v>49.613999999999997</v>
      </c>
    </row>
    <row r="11131" spans="1:2" ht="15" hidden="1" x14ac:dyDescent="0.25">
      <c r="A11131" s="1">
        <v>43462.293555555603</v>
      </c>
      <c r="B11131">
        <v>43.954000000000001</v>
      </c>
    </row>
    <row r="11132" spans="1:2" ht="15" hidden="1" x14ac:dyDescent="0.25">
      <c r="A11132" s="1">
        <v>43462.294467743101</v>
      </c>
      <c r="B11132">
        <v>43.079000000000001</v>
      </c>
    </row>
    <row r="11133" spans="1:2" ht="15" hidden="1" x14ac:dyDescent="0.25">
      <c r="A11133" s="1">
        <v>43462.295380821801</v>
      </c>
      <c r="B11133">
        <v>43.707999999999998</v>
      </c>
    </row>
    <row r="11134" spans="1:2" ht="15" hidden="1" x14ac:dyDescent="0.25">
      <c r="A11134" s="1">
        <v>43462.2963016551</v>
      </c>
      <c r="B11134">
        <v>50.238999999999997</v>
      </c>
    </row>
    <row r="11135" spans="1:2" ht="15" hidden="1" x14ac:dyDescent="0.25">
      <c r="A11135" s="1">
        <v>43462.297226192102</v>
      </c>
      <c r="B11135">
        <v>45.777000000000001</v>
      </c>
    </row>
    <row r="11136" spans="1:2" ht="15" hidden="1" x14ac:dyDescent="0.25">
      <c r="A11136" s="1">
        <v>43462.298127812501</v>
      </c>
      <c r="B11136">
        <v>44.542999999999999</v>
      </c>
    </row>
    <row r="11137" spans="1:2" ht="15" hidden="1" x14ac:dyDescent="0.25">
      <c r="A11137" s="1">
        <v>43462.2990812153</v>
      </c>
      <c r="B11137">
        <v>47.942999999999998</v>
      </c>
    </row>
    <row r="11138" spans="1:2" ht="15" hidden="1" x14ac:dyDescent="0.25">
      <c r="A11138" s="1">
        <v>43462.300030324099</v>
      </c>
      <c r="B11138">
        <v>47.609000000000002</v>
      </c>
    </row>
    <row r="11139" spans="1:2" ht="15" hidden="1" x14ac:dyDescent="0.25">
      <c r="A11139" s="1">
        <v>43462.300994907397</v>
      </c>
      <c r="B11139">
        <v>48.701999999999998</v>
      </c>
    </row>
    <row r="11140" spans="1:2" ht="15" hidden="1" x14ac:dyDescent="0.25">
      <c r="A11140" s="1">
        <v>43462.301893368101</v>
      </c>
      <c r="B11140">
        <v>43.573999999999998</v>
      </c>
    </row>
    <row r="11141" spans="1:2" ht="15" hidden="1" x14ac:dyDescent="0.25">
      <c r="A11141" s="1">
        <v>43462.302844791702</v>
      </c>
      <c r="B11141">
        <v>42.726999999999997</v>
      </c>
    </row>
    <row r="11142" spans="1:2" ht="15" hidden="1" x14ac:dyDescent="0.25">
      <c r="A11142" s="1">
        <v>43462.303705821803</v>
      </c>
      <c r="B11142">
        <v>51.878999999999998</v>
      </c>
    </row>
    <row r="11143" spans="1:2" ht="15" hidden="1" x14ac:dyDescent="0.25">
      <c r="A11143" s="1">
        <v>43462.304591203698</v>
      </c>
      <c r="B11143">
        <v>45.165999999999997</v>
      </c>
    </row>
    <row r="11144" spans="1:2" ht="15" hidden="1" x14ac:dyDescent="0.25">
      <c r="A11144" s="1">
        <v>43462.305527199103</v>
      </c>
      <c r="B11144">
        <v>50.018000000000001</v>
      </c>
    </row>
    <row r="11145" spans="1:2" ht="15" hidden="1" x14ac:dyDescent="0.25">
      <c r="A11145" s="1">
        <v>43462.3064010417</v>
      </c>
      <c r="B11145">
        <v>43.77</v>
      </c>
    </row>
    <row r="11146" spans="1:2" ht="15" hidden="1" x14ac:dyDescent="0.25">
      <c r="A11146" s="1">
        <v>43462.307312118101</v>
      </c>
      <c r="B11146">
        <v>54.261000000000003</v>
      </c>
    </row>
    <row r="11147" spans="1:2" ht="15" hidden="1" x14ac:dyDescent="0.25">
      <c r="A11147" s="1">
        <v>43462.308210266201</v>
      </c>
      <c r="B11147">
        <v>46.587000000000003</v>
      </c>
    </row>
    <row r="11148" spans="1:2" ht="15" hidden="1" x14ac:dyDescent="0.25">
      <c r="A11148" s="1">
        <v>43462.309136076401</v>
      </c>
      <c r="B11148">
        <v>46.337000000000003</v>
      </c>
    </row>
    <row r="11149" spans="1:2" ht="15" hidden="1" x14ac:dyDescent="0.25">
      <c r="A11149" s="1">
        <v>43462.310050150503</v>
      </c>
      <c r="B11149">
        <v>45.273000000000003</v>
      </c>
    </row>
    <row r="11150" spans="1:2" ht="15" hidden="1" x14ac:dyDescent="0.25">
      <c r="A11150" s="1">
        <v>43462.310948761602</v>
      </c>
      <c r="B11150">
        <v>53.91</v>
      </c>
    </row>
    <row r="11151" spans="1:2" ht="15" hidden="1" x14ac:dyDescent="0.25">
      <c r="A11151" s="1">
        <v>43462.3118725694</v>
      </c>
      <c r="B11151">
        <v>42.459000000000003</v>
      </c>
    </row>
    <row r="11152" spans="1:2" ht="15" hidden="1" x14ac:dyDescent="0.25">
      <c r="A11152" s="1">
        <v>43462.312783715301</v>
      </c>
      <c r="B11152">
        <v>44.945999999999998</v>
      </c>
    </row>
    <row r="11153" spans="1:2" ht="15" hidden="1" x14ac:dyDescent="0.25">
      <c r="A11153" s="1">
        <v>43462.313744988402</v>
      </c>
      <c r="B11153">
        <v>48.603999999999999</v>
      </c>
    </row>
    <row r="11154" spans="1:2" ht="15" hidden="1" x14ac:dyDescent="0.25">
      <c r="A11154" s="1">
        <v>43462.314663692101</v>
      </c>
      <c r="B11154">
        <v>53.212000000000003</v>
      </c>
    </row>
    <row r="11155" spans="1:2" ht="15" hidden="1" x14ac:dyDescent="0.25">
      <c r="A11155" s="1">
        <v>43462.315574768501</v>
      </c>
      <c r="B11155">
        <v>48.225999999999999</v>
      </c>
    </row>
    <row r="11156" spans="1:2" ht="15" hidden="1" x14ac:dyDescent="0.25">
      <c r="A11156" s="1">
        <v>43462.316487847202</v>
      </c>
      <c r="B11156">
        <v>43.453000000000003</v>
      </c>
    </row>
    <row r="11157" spans="1:2" ht="15" hidden="1" x14ac:dyDescent="0.25">
      <c r="A11157" s="1">
        <v>43462.317374108803</v>
      </c>
      <c r="B11157">
        <v>49.984999999999999</v>
      </c>
    </row>
    <row r="11158" spans="1:2" ht="15" hidden="1" x14ac:dyDescent="0.25">
      <c r="A11158" s="1">
        <v>43462.318272881901</v>
      </c>
      <c r="B11158">
        <v>49.08</v>
      </c>
    </row>
    <row r="11159" spans="1:2" ht="15" hidden="1" x14ac:dyDescent="0.25">
      <c r="A11159" s="1">
        <v>43462.319196030097</v>
      </c>
      <c r="B11159">
        <v>47.179000000000002</v>
      </c>
    </row>
    <row r="11160" spans="1:2" ht="15" hidden="1" x14ac:dyDescent="0.25">
      <c r="A11160" s="1">
        <v>43462.320145717596</v>
      </c>
      <c r="B11160">
        <v>50.311999999999998</v>
      </c>
    </row>
    <row r="11161" spans="1:2" ht="15" hidden="1" x14ac:dyDescent="0.25">
      <c r="A11161" s="1">
        <v>43462.321068830999</v>
      </c>
      <c r="B11161">
        <v>43.404000000000003</v>
      </c>
    </row>
    <row r="11162" spans="1:2" ht="15" hidden="1" x14ac:dyDescent="0.25">
      <c r="A11162" s="1">
        <v>43462.322006979201</v>
      </c>
      <c r="B11162">
        <v>46.725000000000001</v>
      </c>
    </row>
    <row r="11163" spans="1:2" ht="15" hidden="1" x14ac:dyDescent="0.25">
      <c r="A11163" s="1">
        <v>43462.322913460703</v>
      </c>
      <c r="B11163">
        <v>50.975999999999999</v>
      </c>
    </row>
    <row r="11164" spans="1:2" ht="15" hidden="1" x14ac:dyDescent="0.25">
      <c r="A11164" s="1">
        <v>43462.323811840302</v>
      </c>
      <c r="B11164">
        <v>53.735999999999997</v>
      </c>
    </row>
    <row r="11165" spans="1:2" ht="15" hidden="1" x14ac:dyDescent="0.25">
      <c r="A11165" s="1">
        <v>43462.324735300899</v>
      </c>
      <c r="B11165">
        <v>46.427999999999997</v>
      </c>
    </row>
    <row r="11166" spans="1:2" ht="15" hidden="1" x14ac:dyDescent="0.25">
      <c r="A11166" s="1">
        <v>43462.325644942102</v>
      </c>
      <c r="B11166">
        <v>48.281999999999996</v>
      </c>
    </row>
    <row r="11167" spans="1:2" ht="15" hidden="1" x14ac:dyDescent="0.25">
      <c r="A11167" s="1">
        <v>43462.326530358798</v>
      </c>
      <c r="B11167">
        <v>48.378</v>
      </c>
    </row>
    <row r="11168" spans="1:2" ht="15" hidden="1" x14ac:dyDescent="0.25">
      <c r="A11168" s="1">
        <v>43462.327415393498</v>
      </c>
      <c r="B11168">
        <v>44.463000000000001</v>
      </c>
    </row>
    <row r="11169" spans="1:2" ht="15" hidden="1" x14ac:dyDescent="0.25">
      <c r="A11169" s="1">
        <v>43462.328317974498</v>
      </c>
      <c r="B11169">
        <v>49.058999999999997</v>
      </c>
    </row>
    <row r="11170" spans="1:2" ht="15" hidden="1" x14ac:dyDescent="0.25">
      <c r="A11170" s="1">
        <v>43462.329219525498</v>
      </c>
      <c r="B11170">
        <v>47.539000000000001</v>
      </c>
    </row>
    <row r="11171" spans="1:2" ht="15" hidden="1" x14ac:dyDescent="0.25">
      <c r="A11171" s="1">
        <v>43462.330131134302</v>
      </c>
      <c r="B11171">
        <v>47.563000000000002</v>
      </c>
    </row>
    <row r="11172" spans="1:2" ht="15" hidden="1" x14ac:dyDescent="0.25">
      <c r="A11172" s="1">
        <v>43462.331070983797</v>
      </c>
      <c r="B11172">
        <v>47.768000000000001</v>
      </c>
    </row>
    <row r="11173" spans="1:2" ht="15" hidden="1" x14ac:dyDescent="0.25">
      <c r="A11173" s="1">
        <v>43462.331947025501</v>
      </c>
      <c r="B11173">
        <v>46.75</v>
      </c>
    </row>
    <row r="11174" spans="1:2" ht="15" hidden="1" x14ac:dyDescent="0.25">
      <c r="A11174" s="1">
        <v>43462.332885648102</v>
      </c>
      <c r="B11174">
        <v>46.271000000000001</v>
      </c>
    </row>
    <row r="11175" spans="1:2" ht="15" hidden="1" x14ac:dyDescent="0.25">
      <c r="A11175" s="1">
        <v>43462.333782986098</v>
      </c>
      <c r="B11175">
        <v>49.878</v>
      </c>
    </row>
    <row r="11176" spans="1:2" ht="15" hidden="1" x14ac:dyDescent="0.25">
      <c r="A11176" s="1">
        <v>43462.334706481503</v>
      </c>
      <c r="B11176">
        <v>45.7</v>
      </c>
    </row>
    <row r="11177" spans="1:2" ht="15" hidden="1" x14ac:dyDescent="0.25">
      <c r="A11177" s="1">
        <v>43462.335618402802</v>
      </c>
      <c r="B11177">
        <v>47.253</v>
      </c>
    </row>
    <row r="11178" spans="1:2" ht="15" hidden="1" x14ac:dyDescent="0.25">
      <c r="A11178" s="1">
        <v>43462.336531250003</v>
      </c>
      <c r="B11178">
        <v>47.365000000000002</v>
      </c>
    </row>
    <row r="11179" spans="1:2" ht="15" hidden="1" x14ac:dyDescent="0.25">
      <c r="A11179" s="1">
        <v>43462.337467094898</v>
      </c>
      <c r="B11179">
        <v>46.536000000000001</v>
      </c>
    </row>
    <row r="11180" spans="1:2" ht="15" hidden="1" x14ac:dyDescent="0.25">
      <c r="A11180" s="1">
        <v>43462.338416747698</v>
      </c>
      <c r="B11180">
        <v>43.533000000000001</v>
      </c>
    </row>
    <row r="11181" spans="1:2" ht="15" hidden="1" x14ac:dyDescent="0.25">
      <c r="A11181" s="1">
        <v>43462.339315243102</v>
      </c>
      <c r="B11181">
        <v>44.92</v>
      </c>
    </row>
    <row r="11182" spans="1:2" ht="15" hidden="1" x14ac:dyDescent="0.25">
      <c r="A11182" s="1">
        <v>43462.340251006899</v>
      </c>
      <c r="B11182">
        <v>51.188000000000002</v>
      </c>
    </row>
    <row r="11183" spans="1:2" ht="15" hidden="1" x14ac:dyDescent="0.25">
      <c r="A11183" s="1">
        <v>43462.3411430208</v>
      </c>
      <c r="B11183">
        <v>47.465000000000003</v>
      </c>
    </row>
    <row r="11184" spans="1:2" ht="15" hidden="1" x14ac:dyDescent="0.25">
      <c r="A11184" s="1">
        <v>43462.342054479202</v>
      </c>
      <c r="B11184">
        <v>44.932000000000002</v>
      </c>
    </row>
    <row r="11185" spans="1:2" ht="15" hidden="1" x14ac:dyDescent="0.25">
      <c r="A11185" s="1">
        <v>43462.342969594902</v>
      </c>
      <c r="B11185">
        <v>48.085000000000001</v>
      </c>
    </row>
    <row r="11186" spans="1:2" ht="15" hidden="1" x14ac:dyDescent="0.25">
      <c r="A11186" s="1">
        <v>43462.343881597197</v>
      </c>
      <c r="B11186">
        <v>47.570999999999998</v>
      </c>
    </row>
    <row r="11187" spans="1:2" ht="15" hidden="1" x14ac:dyDescent="0.25">
      <c r="A11187" s="1">
        <v>43462.344767824099</v>
      </c>
      <c r="B11187">
        <v>49.329000000000001</v>
      </c>
    </row>
    <row r="11188" spans="1:2" ht="15" hidden="1" x14ac:dyDescent="0.25">
      <c r="A11188" s="1">
        <v>43462.3456778935</v>
      </c>
      <c r="B11188">
        <v>46.337000000000003</v>
      </c>
    </row>
    <row r="11189" spans="1:2" ht="15" hidden="1" x14ac:dyDescent="0.25">
      <c r="A11189" s="1">
        <v>43462.346573923598</v>
      </c>
      <c r="B11189">
        <v>43.192</v>
      </c>
    </row>
    <row r="11190" spans="1:2" ht="15" hidden="1" x14ac:dyDescent="0.25">
      <c r="A11190" s="1">
        <v>43462.347471956004</v>
      </c>
      <c r="B11190">
        <v>48.313000000000002</v>
      </c>
    </row>
    <row r="11191" spans="1:2" ht="15" hidden="1" x14ac:dyDescent="0.25">
      <c r="A11191" s="1">
        <v>43462.348391053201</v>
      </c>
      <c r="B11191">
        <v>44.392000000000003</v>
      </c>
    </row>
    <row r="11192" spans="1:2" ht="15" hidden="1" x14ac:dyDescent="0.25">
      <c r="A11192" s="1">
        <v>43462.349290891201</v>
      </c>
      <c r="B11192">
        <v>45.814</v>
      </c>
    </row>
    <row r="11193" spans="1:2" ht="15" hidden="1" x14ac:dyDescent="0.25">
      <c r="A11193" s="1">
        <v>43462.350215659702</v>
      </c>
      <c r="B11193">
        <v>43.027999999999999</v>
      </c>
    </row>
    <row r="11194" spans="1:2" ht="15" hidden="1" x14ac:dyDescent="0.25">
      <c r="A11194" s="1">
        <v>43462.351151354203</v>
      </c>
      <c r="B11194">
        <v>51.445999999999998</v>
      </c>
    </row>
    <row r="11195" spans="1:2" ht="15" hidden="1" x14ac:dyDescent="0.25">
      <c r="A11195" s="1">
        <v>43462.352049074099</v>
      </c>
      <c r="B11195">
        <v>51.058999999999997</v>
      </c>
    </row>
    <row r="11196" spans="1:2" ht="15" hidden="1" x14ac:dyDescent="0.25">
      <c r="A11196" s="1">
        <v>43462.352948460597</v>
      </c>
      <c r="B11196">
        <v>46.603000000000002</v>
      </c>
    </row>
    <row r="11197" spans="1:2" ht="15" hidden="1" x14ac:dyDescent="0.25">
      <c r="A11197" s="1">
        <v>43462.353835960603</v>
      </c>
      <c r="B11197">
        <v>52.561</v>
      </c>
    </row>
    <row r="11198" spans="1:2" ht="15" hidden="1" x14ac:dyDescent="0.25">
      <c r="A11198" s="1">
        <v>43462.354515161998</v>
      </c>
      <c r="B11198">
        <v>50.881</v>
      </c>
    </row>
    <row r="11199" spans="1:2" ht="15" hidden="1" x14ac:dyDescent="0.25">
      <c r="A11199" s="1">
        <v>43462.355169872702</v>
      </c>
      <c r="B11199">
        <v>49.363</v>
      </c>
    </row>
    <row r="11200" spans="1:2" ht="15" hidden="1" x14ac:dyDescent="0.25">
      <c r="A11200" s="1">
        <v>43462.356111956004</v>
      </c>
      <c r="B11200">
        <v>45.752000000000002</v>
      </c>
    </row>
    <row r="11201" spans="1:2" ht="15" hidden="1" x14ac:dyDescent="0.25">
      <c r="A11201" s="1">
        <v>43462.357007986102</v>
      </c>
      <c r="B11201">
        <v>55.081000000000003</v>
      </c>
    </row>
    <row r="11202" spans="1:2" ht="15" hidden="1" x14ac:dyDescent="0.25">
      <c r="A11202" s="1">
        <v>43462.357943900497</v>
      </c>
      <c r="B11202">
        <v>52.914000000000001</v>
      </c>
    </row>
    <row r="11203" spans="1:2" ht="15" hidden="1" x14ac:dyDescent="0.25">
      <c r="A11203" s="1">
        <v>43462.358841631903</v>
      </c>
      <c r="B11203">
        <v>48.606999999999999</v>
      </c>
    </row>
    <row r="11204" spans="1:2" ht="15" hidden="1" x14ac:dyDescent="0.25">
      <c r="A11204" s="1">
        <v>43462.359767013899</v>
      </c>
      <c r="B11204">
        <v>45.204999999999998</v>
      </c>
    </row>
    <row r="11205" spans="1:2" ht="15" hidden="1" x14ac:dyDescent="0.25">
      <c r="A11205" s="1">
        <v>43462.360705868101</v>
      </c>
      <c r="B11205">
        <v>48.255000000000003</v>
      </c>
    </row>
    <row r="11206" spans="1:2" ht="15" hidden="1" x14ac:dyDescent="0.25">
      <c r="A11206" s="1">
        <v>43462.361604085701</v>
      </c>
      <c r="B11206">
        <v>49.872</v>
      </c>
    </row>
    <row r="11207" spans="1:2" ht="15" hidden="1" x14ac:dyDescent="0.25">
      <c r="A11207" s="1">
        <v>43462.362515856497</v>
      </c>
      <c r="B11207">
        <v>52.012999999999998</v>
      </c>
    </row>
    <row r="11208" spans="1:2" ht="15" hidden="1" x14ac:dyDescent="0.25">
      <c r="A11208" s="1">
        <v>43462.363452858801</v>
      </c>
      <c r="B11208">
        <v>42.23</v>
      </c>
    </row>
    <row r="11209" spans="1:2" ht="15" hidden="1" x14ac:dyDescent="0.25">
      <c r="A11209" s="1">
        <v>43462.364388854199</v>
      </c>
      <c r="B11209">
        <v>47.978999999999999</v>
      </c>
    </row>
    <row r="11210" spans="1:2" ht="15" hidden="1" x14ac:dyDescent="0.25">
      <c r="A11210" s="1">
        <v>43462.365292361101</v>
      </c>
      <c r="B11210">
        <v>47.726999999999997</v>
      </c>
    </row>
    <row r="11211" spans="1:2" ht="15" hidden="1" x14ac:dyDescent="0.25">
      <c r="A11211" s="1">
        <v>43462.366193055597</v>
      </c>
      <c r="B11211">
        <v>48.704000000000001</v>
      </c>
    </row>
    <row r="11212" spans="1:2" ht="15" hidden="1" x14ac:dyDescent="0.25">
      <c r="A11212" s="1">
        <v>43462.367130787003</v>
      </c>
      <c r="B11212">
        <v>51.378999999999998</v>
      </c>
    </row>
    <row r="11213" spans="1:2" ht="15" hidden="1" x14ac:dyDescent="0.25">
      <c r="A11213" s="1">
        <v>43462.368055439802</v>
      </c>
      <c r="B11213">
        <v>47.034999999999997</v>
      </c>
    </row>
    <row r="11214" spans="1:2" ht="15" hidden="1" x14ac:dyDescent="0.25">
      <c r="A11214" s="1">
        <v>43462.369031331</v>
      </c>
      <c r="B11214">
        <v>47.94</v>
      </c>
    </row>
    <row r="11215" spans="1:2" ht="15" hidden="1" x14ac:dyDescent="0.25">
      <c r="A11215" s="1">
        <v>43462.369940474498</v>
      </c>
      <c r="B11215">
        <v>45.631</v>
      </c>
    </row>
    <row r="11216" spans="1:2" ht="15" hidden="1" x14ac:dyDescent="0.25">
      <c r="A11216" s="1">
        <v>43462.370813923597</v>
      </c>
      <c r="B11216">
        <v>52.911000000000001</v>
      </c>
    </row>
    <row r="11217" spans="1:2" ht="15" hidden="1" x14ac:dyDescent="0.25">
      <c r="A11217" s="1">
        <v>43462.371776886597</v>
      </c>
      <c r="B11217">
        <v>45.529000000000003</v>
      </c>
    </row>
    <row r="11218" spans="1:2" ht="15" hidden="1" x14ac:dyDescent="0.25">
      <c r="A11218" s="1">
        <v>43462.372691203702</v>
      </c>
      <c r="B11218">
        <v>44.954999999999998</v>
      </c>
    </row>
    <row r="11219" spans="1:2" ht="15" hidden="1" x14ac:dyDescent="0.25">
      <c r="A11219" s="1">
        <v>43462.374289618099</v>
      </c>
      <c r="B11219">
        <v>45.991</v>
      </c>
    </row>
    <row r="11220" spans="1:2" ht="15" hidden="1" x14ac:dyDescent="0.25">
      <c r="A11220" s="1">
        <v>43462.375174108798</v>
      </c>
      <c r="B11220">
        <v>48.853999999999999</v>
      </c>
    </row>
    <row r="11221" spans="1:2" ht="15" hidden="1" x14ac:dyDescent="0.25">
      <c r="A11221" s="1">
        <v>43462.376084062496</v>
      </c>
      <c r="B11221">
        <v>50.814999999999998</v>
      </c>
    </row>
    <row r="11222" spans="1:2" ht="15" hidden="1" x14ac:dyDescent="0.25">
      <c r="A11222" s="1">
        <v>43462.377021909699</v>
      </c>
      <c r="B11222">
        <v>46.79</v>
      </c>
    </row>
    <row r="11223" spans="1:2" ht="15" hidden="1" x14ac:dyDescent="0.25">
      <c r="A11223" s="1">
        <v>43462.377935451397</v>
      </c>
      <c r="B11223">
        <v>45.49</v>
      </c>
    </row>
    <row r="11224" spans="1:2" ht="15" hidden="1" x14ac:dyDescent="0.25">
      <c r="A11224" s="1">
        <v>43462.378833252304</v>
      </c>
      <c r="B11224">
        <v>45.969000000000001</v>
      </c>
    </row>
    <row r="11225" spans="1:2" ht="15" hidden="1" x14ac:dyDescent="0.25">
      <c r="A11225" s="1">
        <v>43462.379732025503</v>
      </c>
      <c r="B11225">
        <v>52.508000000000003</v>
      </c>
    </row>
    <row r="11226" spans="1:2" ht="15" hidden="1" x14ac:dyDescent="0.25">
      <c r="A11226" s="1">
        <v>43462.380670949096</v>
      </c>
      <c r="B11226">
        <v>45.313000000000002</v>
      </c>
    </row>
    <row r="11227" spans="1:2" ht="15" hidden="1" x14ac:dyDescent="0.25">
      <c r="A11227" s="1">
        <v>43462.381584374998</v>
      </c>
      <c r="B11227">
        <v>44.966999999999999</v>
      </c>
    </row>
    <row r="11228" spans="1:2" ht="15" hidden="1" x14ac:dyDescent="0.25">
      <c r="A11228" s="1">
        <v>43462.382508645802</v>
      </c>
      <c r="B11228">
        <v>45.963000000000001</v>
      </c>
    </row>
    <row r="11229" spans="1:2" ht="15" hidden="1" x14ac:dyDescent="0.25">
      <c r="A11229" s="1">
        <v>43462.383421296297</v>
      </c>
      <c r="B11229">
        <v>52.222000000000001</v>
      </c>
    </row>
    <row r="11230" spans="1:2" ht="15" hidden="1" x14ac:dyDescent="0.25">
      <c r="A11230" s="1">
        <v>43462.384381828699</v>
      </c>
      <c r="B11230">
        <v>50.585999999999999</v>
      </c>
    </row>
    <row r="11231" spans="1:2" ht="15" hidden="1" x14ac:dyDescent="0.25">
      <c r="A11231" s="1">
        <v>43462.385267013902</v>
      </c>
      <c r="B11231">
        <v>51.393000000000001</v>
      </c>
    </row>
    <row r="11232" spans="1:2" ht="15" hidden="1" x14ac:dyDescent="0.25">
      <c r="A11232" s="1">
        <v>43462.386202083297</v>
      </c>
      <c r="B11232">
        <v>48.807000000000002</v>
      </c>
    </row>
    <row r="11233" spans="1:2" ht="15" hidden="1" x14ac:dyDescent="0.25">
      <c r="A11233" s="1">
        <v>43462.387075034698</v>
      </c>
      <c r="B11233">
        <v>50.164999999999999</v>
      </c>
    </row>
    <row r="11234" spans="1:2" ht="15" hidden="1" x14ac:dyDescent="0.25">
      <c r="A11234" s="1">
        <v>43462.388086886604</v>
      </c>
      <c r="B11234">
        <v>50.183</v>
      </c>
    </row>
    <row r="11235" spans="1:2" ht="15" hidden="1" x14ac:dyDescent="0.25">
      <c r="A11235" s="1">
        <v>43462.388967557898</v>
      </c>
      <c r="B11235">
        <v>51.281999999999996</v>
      </c>
    </row>
    <row r="11236" spans="1:2" ht="15" hidden="1" x14ac:dyDescent="0.25">
      <c r="A11236" s="1">
        <v>43462.389890775499</v>
      </c>
      <c r="B11236">
        <v>47.868000000000002</v>
      </c>
    </row>
    <row r="11237" spans="1:2" ht="15" hidden="1" x14ac:dyDescent="0.25">
      <c r="A11237" s="1">
        <v>43462.390791932899</v>
      </c>
      <c r="B11237">
        <v>48.901000000000003</v>
      </c>
    </row>
    <row r="11238" spans="1:2" ht="15" hidden="1" x14ac:dyDescent="0.25">
      <c r="A11238" s="1">
        <v>43462.3917155093</v>
      </c>
      <c r="B11238">
        <v>47.927</v>
      </c>
    </row>
    <row r="11239" spans="1:2" ht="15" hidden="1" x14ac:dyDescent="0.25">
      <c r="A11239" s="1">
        <v>43462.392639155099</v>
      </c>
      <c r="B11239">
        <v>50.643000000000001</v>
      </c>
    </row>
    <row r="11240" spans="1:2" ht="15" hidden="1" x14ac:dyDescent="0.25">
      <c r="A11240" s="1">
        <v>43462.393537766198</v>
      </c>
      <c r="B11240">
        <v>42.887999999999998</v>
      </c>
    </row>
    <row r="11241" spans="1:2" ht="15" hidden="1" x14ac:dyDescent="0.25">
      <c r="A11241" s="1">
        <v>43462.394511192098</v>
      </c>
      <c r="B11241">
        <v>46.427999999999997</v>
      </c>
    </row>
    <row r="11242" spans="1:2" ht="15" hidden="1" x14ac:dyDescent="0.25">
      <c r="A11242" s="1">
        <v>43462.395487881899</v>
      </c>
      <c r="B11242">
        <v>46.765000000000001</v>
      </c>
    </row>
    <row r="11243" spans="1:2" ht="15" hidden="1" x14ac:dyDescent="0.25">
      <c r="A11243" s="1">
        <v>43462.396411076399</v>
      </c>
      <c r="B11243">
        <v>46.651000000000003</v>
      </c>
    </row>
    <row r="11244" spans="1:2" ht="15" hidden="1" x14ac:dyDescent="0.25">
      <c r="A11244" s="1">
        <v>43462.397336886599</v>
      </c>
      <c r="B11244">
        <v>44.600999999999999</v>
      </c>
    </row>
    <row r="11245" spans="1:2" ht="15" hidden="1" x14ac:dyDescent="0.25">
      <c r="A11245" s="1">
        <v>43462.398264432901</v>
      </c>
      <c r="B11245">
        <v>47.04</v>
      </c>
    </row>
    <row r="11246" spans="1:2" ht="15" hidden="1" x14ac:dyDescent="0.25">
      <c r="A11246" s="1">
        <v>43462.399196527796</v>
      </c>
      <c r="B11246">
        <v>51.110999999999997</v>
      </c>
    </row>
    <row r="11247" spans="1:2" ht="15" hidden="1" x14ac:dyDescent="0.25">
      <c r="A11247" s="1">
        <v>43462.400083136599</v>
      </c>
      <c r="B11247">
        <v>52.383000000000003</v>
      </c>
    </row>
    <row r="11248" spans="1:2" ht="15" hidden="1" x14ac:dyDescent="0.25">
      <c r="A11248" s="1">
        <v>43462.401010416703</v>
      </c>
      <c r="B11248">
        <v>47.295999999999999</v>
      </c>
    </row>
    <row r="11249" spans="1:2" ht="15" hidden="1" x14ac:dyDescent="0.25">
      <c r="A11249" s="1">
        <v>43462.401910995402</v>
      </c>
      <c r="B11249">
        <v>46.863</v>
      </c>
    </row>
    <row r="11250" spans="1:2" ht="15" hidden="1" x14ac:dyDescent="0.25">
      <c r="A11250" s="1">
        <v>43462.402809756903</v>
      </c>
      <c r="B11250">
        <v>50.625</v>
      </c>
    </row>
    <row r="11251" spans="1:2" ht="15" hidden="1" x14ac:dyDescent="0.25">
      <c r="A11251" s="1">
        <v>43462.403669756903</v>
      </c>
      <c r="B11251">
        <v>48.917999999999999</v>
      </c>
    </row>
    <row r="11252" spans="1:2" ht="15" hidden="1" x14ac:dyDescent="0.25">
      <c r="A11252" s="1">
        <v>43462.404606631899</v>
      </c>
      <c r="B11252">
        <v>52.72</v>
      </c>
    </row>
    <row r="11253" spans="1:2" ht="15" hidden="1" x14ac:dyDescent="0.25">
      <c r="A11253" s="1">
        <v>43462.405491400503</v>
      </c>
      <c r="B11253">
        <v>44.75</v>
      </c>
    </row>
    <row r="11254" spans="1:2" ht="15" hidden="1" x14ac:dyDescent="0.25">
      <c r="A11254" s="1">
        <v>43462.406377858802</v>
      </c>
      <c r="B11254">
        <v>46.466000000000001</v>
      </c>
    </row>
    <row r="11255" spans="1:2" ht="15" hidden="1" x14ac:dyDescent="0.25">
      <c r="A11255" s="1">
        <v>43462.407302812499</v>
      </c>
      <c r="B11255">
        <v>48.438000000000002</v>
      </c>
    </row>
    <row r="11256" spans="1:2" ht="15" hidden="1" x14ac:dyDescent="0.25">
      <c r="A11256" s="1">
        <v>43462.408227048603</v>
      </c>
      <c r="B11256">
        <v>46.347999999999999</v>
      </c>
    </row>
    <row r="11257" spans="1:2" ht="15" hidden="1" x14ac:dyDescent="0.25">
      <c r="A11257" s="1">
        <v>43462.409125891201</v>
      </c>
      <c r="B11257">
        <v>44.466000000000001</v>
      </c>
    </row>
    <row r="11258" spans="1:2" ht="15" hidden="1" x14ac:dyDescent="0.25">
      <c r="A11258" s="1">
        <v>43462.410061423601</v>
      </c>
      <c r="B11258">
        <v>47.154000000000003</v>
      </c>
    </row>
    <row r="11259" spans="1:2" ht="15" hidden="1" x14ac:dyDescent="0.25">
      <c r="A11259" s="1">
        <v>43462.410963275499</v>
      </c>
      <c r="B11259">
        <v>45.378999999999998</v>
      </c>
    </row>
    <row r="11260" spans="1:2" ht="15" hidden="1" x14ac:dyDescent="0.25">
      <c r="A11260" s="1">
        <v>43462.411874884303</v>
      </c>
      <c r="B11260">
        <v>46.692</v>
      </c>
    </row>
    <row r="11261" spans="1:2" ht="15" hidden="1" x14ac:dyDescent="0.25">
      <c r="A11261" s="1">
        <v>43462.412762847198</v>
      </c>
      <c r="B11261">
        <v>46.268000000000001</v>
      </c>
    </row>
    <row r="11262" spans="1:2" ht="15" hidden="1" x14ac:dyDescent="0.25">
      <c r="A11262" s="1">
        <v>43462.413721331002</v>
      </c>
      <c r="B11262">
        <v>44.844999999999999</v>
      </c>
    </row>
    <row r="11263" spans="1:2" ht="15" hidden="1" x14ac:dyDescent="0.25">
      <c r="A11263" s="1">
        <v>43462.414619756899</v>
      </c>
      <c r="B11263">
        <v>47.902999999999999</v>
      </c>
    </row>
    <row r="11264" spans="1:2" ht="15" hidden="1" x14ac:dyDescent="0.25">
      <c r="A11264" s="1">
        <v>43462.415491203697</v>
      </c>
      <c r="B11264">
        <v>44.545000000000002</v>
      </c>
    </row>
    <row r="11265" spans="1:2" ht="15" hidden="1" x14ac:dyDescent="0.25">
      <c r="A11265" s="1">
        <v>43462.416400312497</v>
      </c>
      <c r="B11265">
        <v>47.034999999999997</v>
      </c>
    </row>
    <row r="11266" spans="1:2" ht="15" hidden="1" x14ac:dyDescent="0.25">
      <c r="A11266" s="1">
        <v>43462.417313773098</v>
      </c>
      <c r="B11266">
        <v>54.527999999999999</v>
      </c>
    </row>
    <row r="11267" spans="1:2" ht="15" hidden="1" x14ac:dyDescent="0.25">
      <c r="A11267" s="1">
        <v>43462.418227118098</v>
      </c>
      <c r="B11267">
        <v>46.331000000000003</v>
      </c>
    </row>
    <row r="11268" spans="1:2" ht="15" hidden="1" x14ac:dyDescent="0.25">
      <c r="A11268" s="1">
        <v>43462.419178321798</v>
      </c>
      <c r="B11268">
        <v>44.494</v>
      </c>
    </row>
    <row r="11269" spans="1:2" ht="15" hidden="1" x14ac:dyDescent="0.25">
      <c r="A11269" s="1">
        <v>43462.420102465301</v>
      </c>
      <c r="B11269">
        <v>55.012999999999998</v>
      </c>
    </row>
    <row r="11270" spans="1:2" ht="15" hidden="1" x14ac:dyDescent="0.25">
      <c r="A11270" s="1">
        <v>43462.4210443634</v>
      </c>
      <c r="B11270">
        <v>58.326000000000001</v>
      </c>
    </row>
    <row r="11271" spans="1:2" ht="15" hidden="1" x14ac:dyDescent="0.25">
      <c r="A11271" s="1">
        <v>43462.421984988403</v>
      </c>
      <c r="B11271">
        <v>51.692999999999998</v>
      </c>
    </row>
    <row r="11272" spans="1:2" ht="15" hidden="1" x14ac:dyDescent="0.25">
      <c r="A11272" s="1">
        <v>43462.422923807899</v>
      </c>
      <c r="B11272">
        <v>49.093000000000004</v>
      </c>
    </row>
    <row r="11273" spans="1:2" ht="15" hidden="1" x14ac:dyDescent="0.25">
      <c r="A11273" s="1">
        <v>43462.423859409697</v>
      </c>
      <c r="B11273">
        <v>45.667999999999999</v>
      </c>
    </row>
    <row r="11274" spans="1:2" ht="15" hidden="1" x14ac:dyDescent="0.25">
      <c r="A11274" s="1">
        <v>43462.424753125</v>
      </c>
      <c r="B11274">
        <v>45.938000000000002</v>
      </c>
    </row>
    <row r="11275" spans="1:2" ht="15" hidden="1" x14ac:dyDescent="0.25">
      <c r="A11275" s="1">
        <v>43462.425662881898</v>
      </c>
      <c r="B11275">
        <v>49.503</v>
      </c>
    </row>
    <row r="11276" spans="1:2" ht="15" hidden="1" x14ac:dyDescent="0.25">
      <c r="A11276" s="1">
        <v>43462.426603854197</v>
      </c>
      <c r="B11276">
        <v>52.720999999999997</v>
      </c>
    </row>
    <row r="11277" spans="1:2" ht="15" hidden="1" x14ac:dyDescent="0.25">
      <c r="A11277" s="1">
        <v>43462.427500428203</v>
      </c>
      <c r="B11277">
        <v>44.834000000000003</v>
      </c>
    </row>
    <row r="11278" spans="1:2" ht="15" hidden="1" x14ac:dyDescent="0.25">
      <c r="A11278" s="1">
        <v>43462.428452083303</v>
      </c>
      <c r="B11278">
        <v>47.277999999999999</v>
      </c>
    </row>
    <row r="11279" spans="1:2" ht="15" hidden="1" x14ac:dyDescent="0.25">
      <c r="A11279" s="1">
        <v>43462.429389201403</v>
      </c>
      <c r="B11279">
        <v>49.506999999999998</v>
      </c>
    </row>
    <row r="11280" spans="1:2" ht="15" hidden="1" x14ac:dyDescent="0.25">
      <c r="A11280" s="1">
        <v>43462.430301006898</v>
      </c>
      <c r="B11280">
        <v>52.11</v>
      </c>
    </row>
    <row r="11281" spans="1:2" ht="15" hidden="1" x14ac:dyDescent="0.25">
      <c r="A11281" s="1">
        <v>43462.431262303202</v>
      </c>
      <c r="B11281">
        <v>50.048000000000002</v>
      </c>
    </row>
    <row r="11282" spans="1:2" ht="15" hidden="1" x14ac:dyDescent="0.25">
      <c r="A11282" s="1">
        <v>43462.432146909698</v>
      </c>
      <c r="B11282">
        <v>44.475999999999999</v>
      </c>
    </row>
    <row r="11283" spans="1:2" ht="15" hidden="1" x14ac:dyDescent="0.25">
      <c r="A11283" s="1">
        <v>43462.433036921298</v>
      </c>
      <c r="B11283">
        <v>53.308999999999997</v>
      </c>
    </row>
    <row r="11284" spans="1:2" ht="15" hidden="1" x14ac:dyDescent="0.25">
      <c r="A11284" s="1">
        <v>43462.434604548602</v>
      </c>
      <c r="B11284">
        <v>50.424999999999997</v>
      </c>
    </row>
    <row r="11285" spans="1:2" ht="15" hidden="1" x14ac:dyDescent="0.25">
      <c r="A11285" s="1">
        <v>43462.435528159702</v>
      </c>
      <c r="B11285">
        <v>53.113999999999997</v>
      </c>
    </row>
    <row r="11286" spans="1:2" ht="15" hidden="1" x14ac:dyDescent="0.25">
      <c r="A11286" s="1">
        <v>43462.436439548597</v>
      </c>
      <c r="B11286">
        <v>45.057000000000002</v>
      </c>
    </row>
    <row r="11287" spans="1:2" ht="15" hidden="1" x14ac:dyDescent="0.25">
      <c r="A11287" s="1">
        <v>43462.437327280102</v>
      </c>
      <c r="B11287">
        <v>46.732999999999997</v>
      </c>
    </row>
    <row r="11288" spans="1:2" ht="15" hidden="1" x14ac:dyDescent="0.25">
      <c r="A11288" s="1">
        <v>43462.438256713001</v>
      </c>
      <c r="B11288">
        <v>69.260999999999996</v>
      </c>
    </row>
    <row r="11289" spans="1:2" ht="15" hidden="1" x14ac:dyDescent="0.25">
      <c r="A11289" s="1">
        <v>43462.439143287003</v>
      </c>
      <c r="B11289">
        <v>51.701000000000001</v>
      </c>
    </row>
    <row r="11290" spans="1:2" ht="15" hidden="1" x14ac:dyDescent="0.25">
      <c r="A11290" s="1">
        <v>43462.440056365696</v>
      </c>
      <c r="B11290">
        <v>43.671999999999997</v>
      </c>
    </row>
    <row r="11291" spans="1:2" ht="15" hidden="1" x14ac:dyDescent="0.25">
      <c r="A11291" s="1">
        <v>43462.440980636602</v>
      </c>
      <c r="B11291">
        <v>49.149000000000001</v>
      </c>
    </row>
    <row r="11292" spans="1:2" ht="15" hidden="1" x14ac:dyDescent="0.25">
      <c r="A11292" s="1">
        <v>43462.441879085702</v>
      </c>
      <c r="B11292">
        <v>46.421999999999997</v>
      </c>
    </row>
    <row r="11293" spans="1:2" ht="15" hidden="1" x14ac:dyDescent="0.25">
      <c r="A11293" s="1">
        <v>43462.442778819401</v>
      </c>
      <c r="B11293">
        <v>52.527000000000001</v>
      </c>
    </row>
    <row r="11294" spans="1:2" ht="15" hidden="1" x14ac:dyDescent="0.25">
      <c r="A11294" s="1">
        <v>43462.4436773958</v>
      </c>
      <c r="B11294">
        <v>49.223999999999997</v>
      </c>
    </row>
    <row r="11295" spans="1:2" ht="15" hidden="1" x14ac:dyDescent="0.25">
      <c r="A11295" s="1">
        <v>43462.444602928197</v>
      </c>
      <c r="B11295">
        <v>46.32</v>
      </c>
    </row>
    <row r="11296" spans="1:2" ht="15" hidden="1" x14ac:dyDescent="0.25">
      <c r="A11296" s="1">
        <v>43462.445513969898</v>
      </c>
      <c r="B11296">
        <v>48.692</v>
      </c>
    </row>
    <row r="11297" spans="1:2" ht="15" hidden="1" x14ac:dyDescent="0.25">
      <c r="A11297" s="1">
        <v>43462.446411840298</v>
      </c>
      <c r="B11297">
        <v>52.026000000000003</v>
      </c>
    </row>
    <row r="11298" spans="1:2" ht="15" hidden="1" x14ac:dyDescent="0.25">
      <c r="A11298" s="1">
        <v>43462.447322951397</v>
      </c>
      <c r="B11298">
        <v>47.802999999999997</v>
      </c>
    </row>
    <row r="11299" spans="1:2" ht="15" hidden="1" x14ac:dyDescent="0.25">
      <c r="A11299" s="1">
        <v>43462.448221030099</v>
      </c>
      <c r="B11299">
        <v>46.826999999999998</v>
      </c>
    </row>
    <row r="11300" spans="1:2" ht="15" hidden="1" x14ac:dyDescent="0.25">
      <c r="A11300" s="1">
        <v>43462.449120833298</v>
      </c>
      <c r="B11300">
        <v>49.877000000000002</v>
      </c>
    </row>
    <row r="11301" spans="1:2" ht="15" hidden="1" x14ac:dyDescent="0.25">
      <c r="A11301" s="1">
        <v>43462.450042743098</v>
      </c>
      <c r="B11301">
        <v>54.884</v>
      </c>
    </row>
    <row r="11302" spans="1:2" ht="15" hidden="1" x14ac:dyDescent="0.25">
      <c r="A11302" s="1">
        <v>43462.450968669</v>
      </c>
      <c r="B11302">
        <v>54.715000000000003</v>
      </c>
    </row>
    <row r="11303" spans="1:2" ht="15" hidden="1" x14ac:dyDescent="0.25">
      <c r="A11303" s="1">
        <v>43462.451871759302</v>
      </c>
      <c r="B11303">
        <v>47.999000000000002</v>
      </c>
    </row>
    <row r="11304" spans="1:2" ht="15" hidden="1" x14ac:dyDescent="0.25">
      <c r="A11304" s="1">
        <v>43462.452794525503</v>
      </c>
      <c r="B11304">
        <v>49.517000000000003</v>
      </c>
    </row>
    <row r="11305" spans="1:2" ht="15" hidden="1" x14ac:dyDescent="0.25">
      <c r="A11305" s="1">
        <v>43462.453717511598</v>
      </c>
      <c r="B11305">
        <v>49.11</v>
      </c>
    </row>
    <row r="11306" spans="1:2" ht="15" hidden="1" x14ac:dyDescent="0.25">
      <c r="A11306" s="1">
        <v>43462.454641053198</v>
      </c>
      <c r="B11306">
        <v>44.86</v>
      </c>
    </row>
    <row r="11307" spans="1:2" ht="15" hidden="1" x14ac:dyDescent="0.25">
      <c r="A11307" s="1">
        <v>43462.455578900503</v>
      </c>
      <c r="B11307">
        <v>48.424999999999997</v>
      </c>
    </row>
    <row r="11308" spans="1:2" ht="15" hidden="1" x14ac:dyDescent="0.25">
      <c r="A11308" s="1">
        <v>43462.456441469898</v>
      </c>
      <c r="B11308">
        <v>43.005000000000003</v>
      </c>
    </row>
    <row r="11309" spans="1:2" ht="15" hidden="1" x14ac:dyDescent="0.25">
      <c r="A11309" s="1">
        <v>43462.457354780097</v>
      </c>
      <c r="B11309">
        <v>48.625</v>
      </c>
    </row>
    <row r="11310" spans="1:2" ht="15" hidden="1" x14ac:dyDescent="0.25">
      <c r="A11310" s="1">
        <v>43462.458319675898</v>
      </c>
      <c r="B11310">
        <v>49.09</v>
      </c>
    </row>
    <row r="11311" spans="1:2" ht="15" hidden="1" x14ac:dyDescent="0.25">
      <c r="A11311" s="1">
        <v>43462.4591814468</v>
      </c>
      <c r="B11311">
        <v>45.170999999999999</v>
      </c>
    </row>
    <row r="11312" spans="1:2" ht="15" hidden="1" x14ac:dyDescent="0.25">
      <c r="A11312" s="1">
        <v>43462.460078854201</v>
      </c>
      <c r="B11312">
        <v>50.648000000000003</v>
      </c>
    </row>
    <row r="11313" spans="1:2" ht="15" hidden="1" x14ac:dyDescent="0.25">
      <c r="A11313" s="1">
        <v>43462.460990161999</v>
      </c>
      <c r="B11313">
        <v>51.94</v>
      </c>
    </row>
    <row r="11314" spans="1:2" ht="15" hidden="1" x14ac:dyDescent="0.25">
      <c r="A11314" s="1">
        <v>43462.4619159375</v>
      </c>
      <c r="B11314">
        <v>47.445</v>
      </c>
    </row>
    <row r="11315" spans="1:2" ht="15" hidden="1" x14ac:dyDescent="0.25">
      <c r="A11315" s="1">
        <v>43462.462827199102</v>
      </c>
      <c r="B11315">
        <v>45.567999999999998</v>
      </c>
    </row>
    <row r="11316" spans="1:2" ht="15" hidden="1" x14ac:dyDescent="0.25">
      <c r="A11316" s="1">
        <v>43462.4637518866</v>
      </c>
      <c r="B11316">
        <v>45.65</v>
      </c>
    </row>
    <row r="11317" spans="1:2" ht="15" hidden="1" x14ac:dyDescent="0.25">
      <c r="A11317" s="1">
        <v>43462.464676851901</v>
      </c>
      <c r="B11317">
        <v>48.908000000000001</v>
      </c>
    </row>
    <row r="11318" spans="1:2" ht="15" hidden="1" x14ac:dyDescent="0.25">
      <c r="A11318" s="1">
        <v>43462.465590046297</v>
      </c>
      <c r="B11318">
        <v>45.548000000000002</v>
      </c>
    </row>
    <row r="11319" spans="1:2" ht="15" hidden="1" x14ac:dyDescent="0.25">
      <c r="A11319" s="1">
        <v>43462.466499918999</v>
      </c>
      <c r="B11319">
        <v>44.738</v>
      </c>
    </row>
    <row r="11320" spans="1:2" ht="15" hidden="1" x14ac:dyDescent="0.25">
      <c r="A11320" s="1">
        <v>43462.467385150499</v>
      </c>
      <c r="B11320">
        <v>47.951999999999998</v>
      </c>
    </row>
    <row r="11321" spans="1:2" ht="15" hidden="1" x14ac:dyDescent="0.25">
      <c r="A11321" s="1">
        <v>43462.468270868099</v>
      </c>
      <c r="B11321">
        <v>47.658000000000001</v>
      </c>
    </row>
    <row r="11322" spans="1:2" ht="15" hidden="1" x14ac:dyDescent="0.25">
      <c r="A11322" s="1">
        <v>43462.469159027802</v>
      </c>
      <c r="B11322">
        <v>46.146000000000001</v>
      </c>
    </row>
    <row r="11323" spans="1:2" ht="15" hidden="1" x14ac:dyDescent="0.25">
      <c r="A11323" s="1">
        <v>43462.470043865702</v>
      </c>
      <c r="B11323">
        <v>47.351999999999997</v>
      </c>
    </row>
    <row r="11324" spans="1:2" ht="15" hidden="1" x14ac:dyDescent="0.25">
      <c r="A11324" s="1">
        <v>43462.471006747699</v>
      </c>
      <c r="B11324">
        <v>49.463999999999999</v>
      </c>
    </row>
    <row r="11325" spans="1:2" ht="15" hidden="1" x14ac:dyDescent="0.25">
      <c r="A11325" s="1">
        <v>43462.471930821797</v>
      </c>
      <c r="B11325">
        <v>47.481999999999999</v>
      </c>
    </row>
    <row r="11326" spans="1:2" ht="15" hidden="1" x14ac:dyDescent="0.25">
      <c r="A11326" s="1">
        <v>43462.472802002303</v>
      </c>
      <c r="B11326">
        <v>47.993000000000002</v>
      </c>
    </row>
    <row r="11327" spans="1:2" ht="15" hidden="1" x14ac:dyDescent="0.25">
      <c r="A11327" s="1">
        <v>43462.473803553199</v>
      </c>
      <c r="B11327">
        <v>44.695</v>
      </c>
    </row>
    <row r="11328" spans="1:2" ht="15" hidden="1" x14ac:dyDescent="0.25">
      <c r="A11328" s="1">
        <v>43462.474689039402</v>
      </c>
      <c r="B11328">
        <v>50.826000000000001</v>
      </c>
    </row>
    <row r="11329" spans="1:2" ht="15" hidden="1" x14ac:dyDescent="0.25">
      <c r="A11329" s="1">
        <v>43462.4755638079</v>
      </c>
      <c r="B11329">
        <v>47.536999999999999</v>
      </c>
    </row>
    <row r="11330" spans="1:2" ht="15" hidden="1" x14ac:dyDescent="0.25">
      <c r="A11330" s="1">
        <v>43462.476437418998</v>
      </c>
      <c r="B11330">
        <v>49.399000000000001</v>
      </c>
    </row>
    <row r="11331" spans="1:2" ht="15" hidden="1" x14ac:dyDescent="0.25">
      <c r="A11331" s="1">
        <v>43462.4773607639</v>
      </c>
      <c r="B11331">
        <v>49.689</v>
      </c>
    </row>
    <row r="11332" spans="1:2" ht="15" hidden="1" x14ac:dyDescent="0.25">
      <c r="A11332" s="1">
        <v>43462.478246643499</v>
      </c>
      <c r="B11332">
        <v>45.292000000000002</v>
      </c>
    </row>
    <row r="11333" spans="1:2" ht="15" hidden="1" x14ac:dyDescent="0.25">
      <c r="A11333" s="1">
        <v>43462.479135451402</v>
      </c>
      <c r="B11333">
        <v>47.796999999999997</v>
      </c>
    </row>
    <row r="11334" spans="1:2" ht="15" hidden="1" x14ac:dyDescent="0.25">
      <c r="A11334" s="1">
        <v>43462.480035104199</v>
      </c>
      <c r="B11334">
        <v>48.372999999999998</v>
      </c>
    </row>
    <row r="11335" spans="1:2" ht="15" hidden="1" x14ac:dyDescent="0.25">
      <c r="A11335" s="1">
        <v>43462.480909641199</v>
      </c>
      <c r="B11335">
        <v>49.898000000000003</v>
      </c>
    </row>
    <row r="11336" spans="1:2" ht="15" hidden="1" x14ac:dyDescent="0.25">
      <c r="A11336" s="1">
        <v>43462.481807442098</v>
      </c>
      <c r="B11336">
        <v>48.978999999999999</v>
      </c>
    </row>
    <row r="11337" spans="1:2" ht="15" hidden="1" x14ac:dyDescent="0.25">
      <c r="A11337" s="1">
        <v>43462.482706249997</v>
      </c>
      <c r="B11337">
        <v>49.718000000000004</v>
      </c>
    </row>
    <row r="11338" spans="1:2" ht="15" hidden="1" x14ac:dyDescent="0.25">
      <c r="A11338" s="1">
        <v>43462.483591400502</v>
      </c>
      <c r="B11338">
        <v>47.72</v>
      </c>
    </row>
    <row r="11339" spans="1:2" ht="15" hidden="1" x14ac:dyDescent="0.25">
      <c r="A11339" s="1">
        <v>43462.484489467599</v>
      </c>
      <c r="B11339">
        <v>51.125</v>
      </c>
    </row>
    <row r="11340" spans="1:2" ht="15" hidden="1" x14ac:dyDescent="0.25">
      <c r="A11340" s="1">
        <v>43462.485390080998</v>
      </c>
      <c r="B11340">
        <v>48.835000000000001</v>
      </c>
    </row>
    <row r="11341" spans="1:2" ht="15" hidden="1" x14ac:dyDescent="0.25">
      <c r="A11341" s="1">
        <v>43462.486331330998</v>
      </c>
      <c r="B11341">
        <v>48.098999999999997</v>
      </c>
    </row>
    <row r="11342" spans="1:2" ht="15" hidden="1" x14ac:dyDescent="0.25">
      <c r="A11342" s="1">
        <v>43462.487229976898</v>
      </c>
      <c r="B11342">
        <v>44.704000000000001</v>
      </c>
    </row>
    <row r="11343" spans="1:2" ht="15" hidden="1" x14ac:dyDescent="0.25">
      <c r="A11343" s="1">
        <v>43462.488159872701</v>
      </c>
      <c r="B11343">
        <v>51.417999999999999</v>
      </c>
    </row>
    <row r="11344" spans="1:2" ht="15" hidden="1" x14ac:dyDescent="0.25">
      <c r="A11344" s="1">
        <v>43462.489069212999</v>
      </c>
      <c r="B11344">
        <v>48.893999999999998</v>
      </c>
    </row>
    <row r="11345" spans="1:2" ht="15" hidden="1" x14ac:dyDescent="0.25">
      <c r="A11345" s="1">
        <v>43462.489969444403</v>
      </c>
      <c r="B11345">
        <v>57.094000000000001</v>
      </c>
    </row>
    <row r="11346" spans="1:2" ht="15" hidden="1" x14ac:dyDescent="0.25">
      <c r="A11346" s="1">
        <v>43462.490893402799</v>
      </c>
      <c r="B11346">
        <v>49.308</v>
      </c>
    </row>
    <row r="11347" spans="1:2" ht="15" hidden="1" x14ac:dyDescent="0.25">
      <c r="A11347" s="1">
        <v>43462.491777777803</v>
      </c>
      <c r="B11347">
        <v>51.054000000000002</v>
      </c>
    </row>
    <row r="11348" spans="1:2" ht="15" hidden="1" x14ac:dyDescent="0.25">
      <c r="A11348" s="1">
        <v>43462.492651006898</v>
      </c>
      <c r="B11348">
        <v>49</v>
      </c>
    </row>
    <row r="11349" spans="1:2" ht="15" hidden="1" x14ac:dyDescent="0.25">
      <c r="A11349" s="1">
        <v>43462.493537002301</v>
      </c>
      <c r="B11349">
        <v>52.298000000000002</v>
      </c>
    </row>
    <row r="11350" spans="1:2" ht="15" hidden="1" x14ac:dyDescent="0.25">
      <c r="A11350" s="1">
        <v>43462.494384062498</v>
      </c>
      <c r="B11350">
        <v>45.920999999999999</v>
      </c>
    </row>
    <row r="11351" spans="1:2" ht="15" hidden="1" x14ac:dyDescent="0.25">
      <c r="A11351" s="1">
        <v>43462.495269247702</v>
      </c>
      <c r="B11351">
        <v>48.345999999999997</v>
      </c>
    </row>
    <row r="11352" spans="1:2" ht="15" hidden="1" x14ac:dyDescent="0.25">
      <c r="A11352" s="1">
        <v>43462.496175497698</v>
      </c>
      <c r="B11352">
        <v>49.018999999999998</v>
      </c>
    </row>
    <row r="11353" spans="1:2" ht="15" hidden="1" x14ac:dyDescent="0.25">
      <c r="A11353" s="1">
        <v>43462.4970930903</v>
      </c>
      <c r="B11353">
        <v>47.32</v>
      </c>
    </row>
    <row r="11354" spans="1:2" ht="15" hidden="1" x14ac:dyDescent="0.25">
      <c r="A11354" s="1">
        <v>43462.498032291704</v>
      </c>
      <c r="B11354">
        <v>47.44</v>
      </c>
    </row>
    <row r="11355" spans="1:2" ht="15" hidden="1" x14ac:dyDescent="0.25">
      <c r="A11355" s="1">
        <v>43462.498918715297</v>
      </c>
      <c r="B11355">
        <v>51.948</v>
      </c>
    </row>
    <row r="11356" spans="1:2" ht="15" hidden="1" x14ac:dyDescent="0.25">
      <c r="A11356" s="1">
        <v>43462.499846030099</v>
      </c>
      <c r="B11356">
        <v>52.405999999999999</v>
      </c>
    </row>
    <row r="11357" spans="1:2" ht="15" hidden="1" x14ac:dyDescent="0.25">
      <c r="A11357" s="1">
        <v>43462.500734340298</v>
      </c>
      <c r="B11357">
        <v>46.396000000000001</v>
      </c>
    </row>
    <row r="11358" spans="1:2" ht="15" hidden="1" x14ac:dyDescent="0.25">
      <c r="A11358" s="1">
        <v>43462.501657905101</v>
      </c>
      <c r="B11358">
        <v>49.508000000000003</v>
      </c>
    </row>
    <row r="11359" spans="1:2" ht="15" hidden="1" x14ac:dyDescent="0.25">
      <c r="A11359" s="1">
        <v>43462.502543553201</v>
      </c>
      <c r="B11359">
        <v>46.710999999999999</v>
      </c>
    </row>
    <row r="11360" spans="1:2" ht="15" hidden="1" x14ac:dyDescent="0.25">
      <c r="A11360" s="1">
        <v>43462.503423576403</v>
      </c>
      <c r="B11360">
        <v>45.923999999999999</v>
      </c>
    </row>
    <row r="11361" spans="1:2" ht="15" hidden="1" x14ac:dyDescent="0.25">
      <c r="A11361" s="1">
        <v>43462.504347187503</v>
      </c>
      <c r="B11361">
        <v>49.293999999999997</v>
      </c>
    </row>
    <row r="11362" spans="1:2" ht="15" hidden="1" x14ac:dyDescent="0.25">
      <c r="A11362" s="1">
        <v>43462.505269710702</v>
      </c>
      <c r="B11362">
        <v>49.866</v>
      </c>
    </row>
    <row r="11363" spans="1:2" ht="15" hidden="1" x14ac:dyDescent="0.25">
      <c r="A11363" s="1">
        <v>43462.506158599499</v>
      </c>
      <c r="B11363">
        <v>47.470999999999997</v>
      </c>
    </row>
    <row r="11364" spans="1:2" ht="15" hidden="1" x14ac:dyDescent="0.25">
      <c r="A11364" s="1">
        <v>43462.507058761599</v>
      </c>
      <c r="B11364">
        <v>56.241</v>
      </c>
    </row>
    <row r="11365" spans="1:2" ht="15" hidden="1" x14ac:dyDescent="0.25">
      <c r="A11365" s="1">
        <v>43462.507969097198</v>
      </c>
      <c r="B11365">
        <v>58.451999999999998</v>
      </c>
    </row>
    <row r="11366" spans="1:2" ht="15" hidden="1" x14ac:dyDescent="0.25">
      <c r="A11366" s="1">
        <v>43462.508840972201</v>
      </c>
      <c r="B11366">
        <v>48.445</v>
      </c>
    </row>
    <row r="11367" spans="1:2" ht="15" hidden="1" x14ac:dyDescent="0.25">
      <c r="A11367" s="1">
        <v>43462.509713391199</v>
      </c>
      <c r="B11367">
        <v>46.307000000000002</v>
      </c>
    </row>
    <row r="11368" spans="1:2" ht="15" hidden="1" x14ac:dyDescent="0.25">
      <c r="A11368" s="1">
        <v>43462.510613113402</v>
      </c>
      <c r="B11368">
        <v>50.472000000000001</v>
      </c>
    </row>
    <row r="11369" spans="1:2" ht="15" hidden="1" x14ac:dyDescent="0.25">
      <c r="A11369" s="1">
        <v>43462.511550115698</v>
      </c>
      <c r="B11369">
        <v>50.521999999999998</v>
      </c>
    </row>
    <row r="11370" spans="1:2" ht="15" hidden="1" x14ac:dyDescent="0.25">
      <c r="A11370" s="1">
        <v>43462.512474618103</v>
      </c>
      <c r="B11370">
        <v>48.883000000000003</v>
      </c>
    </row>
    <row r="11371" spans="1:2" ht="15" hidden="1" x14ac:dyDescent="0.25">
      <c r="A11371" s="1">
        <v>43462.513359641198</v>
      </c>
      <c r="B11371">
        <v>46.819000000000003</v>
      </c>
    </row>
    <row r="11372" spans="1:2" ht="15" hidden="1" x14ac:dyDescent="0.25">
      <c r="A11372" s="1">
        <v>43462.514248263898</v>
      </c>
      <c r="B11372">
        <v>49.398000000000003</v>
      </c>
    </row>
    <row r="11373" spans="1:2" ht="15" hidden="1" x14ac:dyDescent="0.25">
      <c r="A11373" s="1">
        <v>43462.515159803203</v>
      </c>
      <c r="B11373">
        <v>56.393999999999998</v>
      </c>
    </row>
    <row r="11374" spans="1:2" ht="15" hidden="1" x14ac:dyDescent="0.25">
      <c r="A11374" s="1">
        <v>43462.5160581366</v>
      </c>
      <c r="B11374">
        <v>47.401000000000003</v>
      </c>
    </row>
    <row r="11375" spans="1:2" ht="15" hidden="1" x14ac:dyDescent="0.25">
      <c r="A11375" s="1">
        <v>43462.516957442102</v>
      </c>
      <c r="B11375">
        <v>50.158000000000001</v>
      </c>
    </row>
    <row r="11376" spans="1:2" ht="15" hidden="1" x14ac:dyDescent="0.25">
      <c r="A11376" s="1">
        <v>43462.517867048598</v>
      </c>
      <c r="B11376">
        <v>49.271999999999998</v>
      </c>
    </row>
    <row r="11377" spans="1:2" ht="15" hidden="1" x14ac:dyDescent="0.25">
      <c r="A11377" s="1">
        <v>43462.518767245398</v>
      </c>
      <c r="B11377">
        <v>51.26</v>
      </c>
    </row>
    <row r="11378" spans="1:2" ht="15" hidden="1" x14ac:dyDescent="0.25">
      <c r="A11378" s="1">
        <v>43462.519654861098</v>
      </c>
      <c r="B11378">
        <v>64.456000000000003</v>
      </c>
    </row>
    <row r="11379" spans="1:2" ht="15" hidden="1" x14ac:dyDescent="0.25">
      <c r="A11379" s="1">
        <v>43462.5205361111</v>
      </c>
      <c r="B11379">
        <v>47.122999999999998</v>
      </c>
    </row>
    <row r="11380" spans="1:2" ht="15" hidden="1" x14ac:dyDescent="0.25">
      <c r="A11380" s="1">
        <v>43462.521430937501</v>
      </c>
      <c r="B11380">
        <v>47.923999999999999</v>
      </c>
    </row>
    <row r="11381" spans="1:2" ht="15" hidden="1" x14ac:dyDescent="0.25">
      <c r="A11381" s="1">
        <v>43462.522328587998</v>
      </c>
      <c r="B11381">
        <v>49.265000000000001</v>
      </c>
    </row>
    <row r="11382" spans="1:2" ht="15" hidden="1" x14ac:dyDescent="0.25">
      <c r="A11382" s="1">
        <v>43462.523189965301</v>
      </c>
      <c r="B11382">
        <v>48.973999999999997</v>
      </c>
    </row>
    <row r="11383" spans="1:2" ht="15" hidden="1" x14ac:dyDescent="0.25">
      <c r="A11383" s="1">
        <v>43462.524120682901</v>
      </c>
      <c r="B11383">
        <v>52.036999999999999</v>
      </c>
    </row>
    <row r="11384" spans="1:2" ht="15" hidden="1" x14ac:dyDescent="0.25">
      <c r="A11384" s="1">
        <v>43462.5250170949</v>
      </c>
      <c r="B11384">
        <v>49.554000000000002</v>
      </c>
    </row>
    <row r="11385" spans="1:2" ht="15" hidden="1" x14ac:dyDescent="0.25">
      <c r="A11385" s="1">
        <v>43462.525916469902</v>
      </c>
      <c r="B11385">
        <v>47.601999999999997</v>
      </c>
    </row>
    <row r="11386" spans="1:2" ht="15" hidden="1" x14ac:dyDescent="0.25">
      <c r="A11386" s="1">
        <v>43462.526815046302</v>
      </c>
      <c r="B11386">
        <v>46.67</v>
      </c>
    </row>
    <row r="11387" spans="1:2" ht="15" hidden="1" x14ac:dyDescent="0.25">
      <c r="A11387" s="1">
        <v>43462.527700150502</v>
      </c>
      <c r="B11387">
        <v>52.728000000000002</v>
      </c>
    </row>
    <row r="11388" spans="1:2" ht="15" hidden="1" x14ac:dyDescent="0.25">
      <c r="A11388" s="1">
        <v>43462.528590775502</v>
      </c>
      <c r="B11388">
        <v>50.289000000000001</v>
      </c>
    </row>
    <row r="11389" spans="1:2" ht="15" hidden="1" x14ac:dyDescent="0.25">
      <c r="A11389" s="1">
        <v>43462.529479895798</v>
      </c>
      <c r="B11389">
        <v>48.215000000000003</v>
      </c>
    </row>
    <row r="11390" spans="1:2" ht="15" hidden="1" x14ac:dyDescent="0.25">
      <c r="A11390" s="1">
        <v>43462.530377928197</v>
      </c>
      <c r="B11390">
        <v>45.39</v>
      </c>
    </row>
    <row r="11391" spans="1:2" ht="15" hidden="1" x14ac:dyDescent="0.25">
      <c r="A11391" s="1">
        <v>43462.531263194403</v>
      </c>
      <c r="B11391">
        <v>44.451000000000001</v>
      </c>
    </row>
    <row r="11392" spans="1:2" ht="15" hidden="1" x14ac:dyDescent="0.25">
      <c r="A11392" s="1">
        <v>43462.532189317099</v>
      </c>
      <c r="B11392">
        <v>46.63</v>
      </c>
    </row>
    <row r="11393" spans="1:2" ht="15" hidden="1" x14ac:dyDescent="0.25">
      <c r="A11393" s="1">
        <v>43462.533088044001</v>
      </c>
      <c r="B11393">
        <v>47.743000000000002</v>
      </c>
    </row>
    <row r="11394" spans="1:2" ht="15" hidden="1" x14ac:dyDescent="0.25">
      <c r="A11394" s="1">
        <v>43462.533999270803</v>
      </c>
      <c r="B11394">
        <v>48.377000000000002</v>
      </c>
    </row>
    <row r="11395" spans="1:2" ht="15" hidden="1" x14ac:dyDescent="0.25">
      <c r="A11395" s="1">
        <v>43462.534899652797</v>
      </c>
      <c r="B11395">
        <v>51.122999999999998</v>
      </c>
    </row>
    <row r="11396" spans="1:2" ht="15" hidden="1" x14ac:dyDescent="0.25">
      <c r="A11396" s="1">
        <v>43462.535773807896</v>
      </c>
      <c r="B11396">
        <v>49.405999999999999</v>
      </c>
    </row>
    <row r="11397" spans="1:2" ht="15" hidden="1" x14ac:dyDescent="0.25">
      <c r="A11397" s="1">
        <v>43462.5367155903</v>
      </c>
      <c r="B11397">
        <v>46.116999999999997</v>
      </c>
    </row>
    <row r="11398" spans="1:2" ht="15" hidden="1" x14ac:dyDescent="0.25">
      <c r="A11398" s="1">
        <v>43462.537640393501</v>
      </c>
      <c r="B11398">
        <v>46.722999999999999</v>
      </c>
    </row>
    <row r="11399" spans="1:2" ht="15" hidden="1" x14ac:dyDescent="0.25">
      <c r="A11399" s="1">
        <v>43462.538540624999</v>
      </c>
      <c r="B11399">
        <v>47.646000000000001</v>
      </c>
    </row>
    <row r="11400" spans="1:2" ht="15" hidden="1" x14ac:dyDescent="0.25">
      <c r="A11400" s="1">
        <v>43462.539430243101</v>
      </c>
      <c r="B11400">
        <v>53.262999999999998</v>
      </c>
    </row>
    <row r="11401" spans="1:2" ht="15" hidden="1" x14ac:dyDescent="0.25">
      <c r="A11401" s="1">
        <v>43462.540344178196</v>
      </c>
      <c r="B11401">
        <v>46.633000000000003</v>
      </c>
    </row>
    <row r="11402" spans="1:2" ht="15" hidden="1" x14ac:dyDescent="0.25">
      <c r="A11402" s="1">
        <v>43462.541242592597</v>
      </c>
      <c r="B11402">
        <v>47.006999999999998</v>
      </c>
    </row>
    <row r="11403" spans="1:2" ht="15" hidden="1" x14ac:dyDescent="0.25">
      <c r="A11403" s="1">
        <v>43462.542154594899</v>
      </c>
      <c r="B11403">
        <v>48.465000000000003</v>
      </c>
    </row>
    <row r="11404" spans="1:2" ht="15" hidden="1" x14ac:dyDescent="0.25">
      <c r="A11404" s="1">
        <v>43462.543034756898</v>
      </c>
      <c r="B11404">
        <v>51.619</v>
      </c>
    </row>
    <row r="11405" spans="1:2" ht="15" hidden="1" x14ac:dyDescent="0.25">
      <c r="A11405" s="1">
        <v>43462.543957789298</v>
      </c>
      <c r="B11405">
        <v>47.122</v>
      </c>
    </row>
    <row r="11406" spans="1:2" ht="15" hidden="1" x14ac:dyDescent="0.25">
      <c r="A11406" s="1">
        <v>43462.544827002297</v>
      </c>
      <c r="B11406">
        <v>50.947000000000003</v>
      </c>
    </row>
    <row r="11407" spans="1:2" ht="15" hidden="1" x14ac:dyDescent="0.25">
      <c r="A11407" s="1">
        <v>43462.5457773495</v>
      </c>
      <c r="B11407">
        <v>47.125</v>
      </c>
    </row>
    <row r="11408" spans="1:2" ht="15" hidden="1" x14ac:dyDescent="0.25">
      <c r="A11408" s="1">
        <v>43462.546702395797</v>
      </c>
      <c r="B11408">
        <v>57.218000000000004</v>
      </c>
    </row>
    <row r="11409" spans="1:2" ht="15" hidden="1" x14ac:dyDescent="0.25">
      <c r="A11409" s="1">
        <v>43462.547574386597</v>
      </c>
      <c r="B11409">
        <v>49.548999999999999</v>
      </c>
    </row>
    <row r="11410" spans="1:2" ht="15" hidden="1" x14ac:dyDescent="0.25">
      <c r="A11410" s="1">
        <v>43462.548455590302</v>
      </c>
      <c r="B11410">
        <v>49.265000000000001</v>
      </c>
    </row>
    <row r="11411" spans="1:2" ht="15" hidden="1" x14ac:dyDescent="0.25">
      <c r="A11411" s="1">
        <v>43462.549489039397</v>
      </c>
      <c r="B11411">
        <v>45.295999999999999</v>
      </c>
    </row>
    <row r="11412" spans="1:2" ht="15" hidden="1" x14ac:dyDescent="0.25">
      <c r="A11412" s="1">
        <v>43462.5504011921</v>
      </c>
      <c r="B11412">
        <v>49.704000000000001</v>
      </c>
    </row>
    <row r="11413" spans="1:2" ht="15" hidden="1" x14ac:dyDescent="0.25">
      <c r="A11413" s="1">
        <v>43462.551288275499</v>
      </c>
      <c r="B11413">
        <v>47.750999999999998</v>
      </c>
    </row>
    <row r="11414" spans="1:2" ht="15" hidden="1" x14ac:dyDescent="0.25">
      <c r="A11414" s="1">
        <v>43462.552168946801</v>
      </c>
      <c r="B11414">
        <v>50.514000000000003</v>
      </c>
    </row>
    <row r="11415" spans="1:2" ht="15" hidden="1" x14ac:dyDescent="0.25">
      <c r="A11415" s="1">
        <v>43462.553087419001</v>
      </c>
      <c r="B11415">
        <v>46.317999999999998</v>
      </c>
    </row>
    <row r="11416" spans="1:2" ht="15" hidden="1" x14ac:dyDescent="0.25">
      <c r="A11416" s="1">
        <v>43462.553972569403</v>
      </c>
      <c r="B11416">
        <v>53.957999999999998</v>
      </c>
    </row>
    <row r="11417" spans="1:2" ht="15" hidden="1" x14ac:dyDescent="0.25">
      <c r="A11417" s="1">
        <v>43462.554895983798</v>
      </c>
      <c r="B11417">
        <v>46.87</v>
      </c>
    </row>
    <row r="11418" spans="1:2" ht="15" hidden="1" x14ac:dyDescent="0.25">
      <c r="A11418" s="1">
        <v>43462.555806284698</v>
      </c>
      <c r="B11418">
        <v>49.728000000000002</v>
      </c>
    </row>
    <row r="11419" spans="1:2" ht="15" hidden="1" x14ac:dyDescent="0.25">
      <c r="A11419" s="1">
        <v>43462.556731169003</v>
      </c>
      <c r="B11419">
        <v>51.371000000000002</v>
      </c>
    </row>
    <row r="11420" spans="1:2" ht="15" hidden="1" x14ac:dyDescent="0.25">
      <c r="A11420" s="1">
        <v>43462.557680902799</v>
      </c>
      <c r="B11420">
        <v>45.521000000000001</v>
      </c>
    </row>
    <row r="11421" spans="1:2" ht="15" hidden="1" x14ac:dyDescent="0.25">
      <c r="A11421" s="1">
        <v>43462.558542858802</v>
      </c>
      <c r="B11421">
        <v>46.798000000000002</v>
      </c>
    </row>
    <row r="11422" spans="1:2" ht="15" hidden="1" x14ac:dyDescent="0.25">
      <c r="A11422" s="1">
        <v>43462.559467939798</v>
      </c>
      <c r="B11422">
        <v>55.064999999999998</v>
      </c>
    </row>
    <row r="11423" spans="1:2" ht="15" hidden="1" x14ac:dyDescent="0.25">
      <c r="A11423" s="1">
        <v>43462.560368599501</v>
      </c>
      <c r="B11423">
        <v>48.207000000000001</v>
      </c>
    </row>
    <row r="11424" spans="1:2" ht="15" hidden="1" x14ac:dyDescent="0.25">
      <c r="A11424" s="1">
        <v>43462.561280057897</v>
      </c>
      <c r="B11424">
        <v>51.935000000000002</v>
      </c>
    </row>
    <row r="11425" spans="1:2" ht="15" hidden="1" x14ac:dyDescent="0.25">
      <c r="A11425" s="1">
        <v>43462.562215891201</v>
      </c>
      <c r="B11425">
        <v>55.122</v>
      </c>
    </row>
    <row r="11426" spans="1:2" ht="15" hidden="1" x14ac:dyDescent="0.25">
      <c r="A11426" s="1">
        <v>43462.5631031597</v>
      </c>
      <c r="B11426">
        <v>50.189</v>
      </c>
    </row>
    <row r="11427" spans="1:2" ht="15" hidden="1" x14ac:dyDescent="0.25">
      <c r="A11427" s="1">
        <v>43462.564000891201</v>
      </c>
      <c r="B11427">
        <v>49.95</v>
      </c>
    </row>
    <row r="11428" spans="1:2" ht="15" hidden="1" x14ac:dyDescent="0.25">
      <c r="A11428" s="1">
        <v>43462.564898877303</v>
      </c>
      <c r="B11428">
        <v>50.661999999999999</v>
      </c>
    </row>
    <row r="11429" spans="1:2" ht="15" hidden="1" x14ac:dyDescent="0.25">
      <c r="A11429" s="1">
        <v>43462.565838044</v>
      </c>
      <c r="B11429">
        <v>50.067</v>
      </c>
    </row>
    <row r="11430" spans="1:2" ht="15" hidden="1" x14ac:dyDescent="0.25">
      <c r="A11430" s="1">
        <v>43462.566752465304</v>
      </c>
      <c r="B11430">
        <v>48.5</v>
      </c>
    </row>
    <row r="11431" spans="1:2" ht="15" hidden="1" x14ac:dyDescent="0.25">
      <c r="A11431" s="1">
        <v>43462.567672835597</v>
      </c>
      <c r="B11431">
        <v>63.012999999999998</v>
      </c>
    </row>
    <row r="11432" spans="1:2" ht="15" hidden="1" x14ac:dyDescent="0.25">
      <c r="A11432" s="1">
        <v>43462.568571759301</v>
      </c>
      <c r="B11432">
        <v>61.853999999999999</v>
      </c>
    </row>
    <row r="11433" spans="1:2" ht="15" hidden="1" x14ac:dyDescent="0.25">
      <c r="A11433" s="1">
        <v>43462.569455520803</v>
      </c>
      <c r="B11433">
        <v>46.997</v>
      </c>
    </row>
    <row r="11434" spans="1:2" ht="15" hidden="1" x14ac:dyDescent="0.25">
      <c r="A11434" s="1">
        <v>43462.570354432901</v>
      </c>
      <c r="B11434">
        <v>46.83</v>
      </c>
    </row>
    <row r="11435" spans="1:2" ht="15" hidden="1" x14ac:dyDescent="0.25">
      <c r="A11435" s="1">
        <v>43462.5712430903</v>
      </c>
      <c r="B11435">
        <v>52.024000000000001</v>
      </c>
    </row>
    <row r="11436" spans="1:2" ht="15" hidden="1" x14ac:dyDescent="0.25">
      <c r="A11436" s="1">
        <v>43462.572115543997</v>
      </c>
      <c r="B11436">
        <v>48.460999999999999</v>
      </c>
    </row>
    <row r="11437" spans="1:2" ht="15" hidden="1" x14ac:dyDescent="0.25">
      <c r="A11437" s="1">
        <v>43462.573065972203</v>
      </c>
      <c r="B11437">
        <v>47.164999999999999</v>
      </c>
    </row>
    <row r="11438" spans="1:2" ht="15" hidden="1" x14ac:dyDescent="0.25">
      <c r="A11438" s="1">
        <v>43462.573951851897</v>
      </c>
      <c r="B11438">
        <v>47.372999999999998</v>
      </c>
    </row>
    <row r="11439" spans="1:2" ht="15" hidden="1" x14ac:dyDescent="0.25">
      <c r="A11439" s="1">
        <v>43462.574879664397</v>
      </c>
      <c r="B11439">
        <v>48.665999999999997</v>
      </c>
    </row>
    <row r="11440" spans="1:2" ht="15" hidden="1" x14ac:dyDescent="0.25">
      <c r="A11440" s="1">
        <v>43462.5758039352</v>
      </c>
      <c r="B11440">
        <v>53.078000000000003</v>
      </c>
    </row>
    <row r="11441" spans="1:2" ht="15" hidden="1" x14ac:dyDescent="0.25">
      <c r="A11441" s="1">
        <v>43462.5767023148</v>
      </c>
      <c r="B11441">
        <v>45.113</v>
      </c>
    </row>
    <row r="11442" spans="1:2" ht="15" hidden="1" x14ac:dyDescent="0.25">
      <c r="A11442" s="1">
        <v>43462.577600543998</v>
      </c>
      <c r="B11442">
        <v>46.697000000000003</v>
      </c>
    </row>
    <row r="11443" spans="1:2" ht="15" hidden="1" x14ac:dyDescent="0.25">
      <c r="A11443" s="1">
        <v>43462.5784941319</v>
      </c>
      <c r="B11443">
        <v>43.537999999999997</v>
      </c>
    </row>
    <row r="11444" spans="1:2" ht="15" hidden="1" x14ac:dyDescent="0.25">
      <c r="A11444" s="1">
        <v>43462.579420682901</v>
      </c>
      <c r="B11444">
        <v>68.602999999999994</v>
      </c>
    </row>
    <row r="11445" spans="1:2" ht="15" hidden="1" x14ac:dyDescent="0.25">
      <c r="A11445" s="1">
        <v>43462.580343784699</v>
      </c>
      <c r="B11445">
        <v>46.23</v>
      </c>
    </row>
    <row r="11446" spans="1:2" ht="15" hidden="1" x14ac:dyDescent="0.25">
      <c r="A11446" s="1">
        <v>43462.581255208301</v>
      </c>
      <c r="B11446">
        <v>62.454000000000001</v>
      </c>
    </row>
    <row r="11447" spans="1:2" ht="15" hidden="1" x14ac:dyDescent="0.25">
      <c r="A11447" s="1">
        <v>43462.582178009303</v>
      </c>
      <c r="B11447">
        <v>49.892000000000003</v>
      </c>
    </row>
    <row r="11448" spans="1:2" ht="15" hidden="1" x14ac:dyDescent="0.25">
      <c r="A11448" s="1">
        <v>43462.583090011598</v>
      </c>
      <c r="B11448">
        <v>47.896999999999998</v>
      </c>
    </row>
    <row r="11449" spans="1:2" ht="15" hidden="1" x14ac:dyDescent="0.25">
      <c r="A11449" s="1">
        <v>43462.583995451401</v>
      </c>
      <c r="B11449">
        <v>46.844999999999999</v>
      </c>
    </row>
    <row r="11450" spans="1:2" ht="15" hidden="1" x14ac:dyDescent="0.25">
      <c r="A11450" s="1">
        <v>43462.584764583298</v>
      </c>
      <c r="B11450">
        <v>45.393000000000001</v>
      </c>
    </row>
    <row r="11451" spans="1:2" ht="15" hidden="1" x14ac:dyDescent="0.25">
      <c r="A11451" s="1">
        <v>43462.585677164403</v>
      </c>
      <c r="B11451">
        <v>57.058</v>
      </c>
    </row>
    <row r="11452" spans="1:2" ht="15" hidden="1" x14ac:dyDescent="0.25">
      <c r="A11452" s="1">
        <v>43462.5865787847</v>
      </c>
      <c r="B11452">
        <v>72.061999999999998</v>
      </c>
    </row>
    <row r="11453" spans="1:2" ht="15" hidden="1" x14ac:dyDescent="0.25">
      <c r="A11453" s="1">
        <v>43462.587490358797</v>
      </c>
      <c r="B11453">
        <v>49.716999999999999</v>
      </c>
    </row>
    <row r="11454" spans="1:2" ht="15" hidden="1" x14ac:dyDescent="0.25">
      <c r="A11454" s="1">
        <v>43462.588377395798</v>
      </c>
      <c r="B11454">
        <v>51.283000000000001</v>
      </c>
    </row>
    <row r="11455" spans="1:2" ht="15" hidden="1" x14ac:dyDescent="0.25">
      <c r="A11455" s="1">
        <v>43462.589259259301</v>
      </c>
      <c r="B11455">
        <v>47.188000000000002</v>
      </c>
    </row>
    <row r="11456" spans="1:2" ht="15" hidden="1" x14ac:dyDescent="0.25">
      <c r="A11456" s="1">
        <v>43462.590197534701</v>
      </c>
      <c r="B11456">
        <v>51.622</v>
      </c>
    </row>
    <row r="11457" spans="1:2" ht="15" hidden="1" x14ac:dyDescent="0.25">
      <c r="A11457" s="1">
        <v>43462.591081979197</v>
      </c>
      <c r="B11457">
        <v>56.808</v>
      </c>
    </row>
    <row r="11458" spans="1:2" ht="15" hidden="1" x14ac:dyDescent="0.25">
      <c r="A11458" s="1">
        <v>43462.592032060202</v>
      </c>
      <c r="B11458">
        <v>47.686999999999998</v>
      </c>
    </row>
    <row r="11459" spans="1:2" ht="15" hidden="1" x14ac:dyDescent="0.25">
      <c r="A11459" s="1">
        <v>43462.5929503472</v>
      </c>
      <c r="B11459">
        <v>45.048000000000002</v>
      </c>
    </row>
    <row r="11460" spans="1:2" ht="15" hidden="1" x14ac:dyDescent="0.25">
      <c r="A11460" s="1">
        <v>43462.5938354514</v>
      </c>
      <c r="B11460">
        <v>50.515000000000001</v>
      </c>
    </row>
    <row r="11461" spans="1:2" ht="15" hidden="1" x14ac:dyDescent="0.25">
      <c r="A11461" s="1">
        <v>43462.594771493103</v>
      </c>
      <c r="B11461">
        <v>46.633000000000003</v>
      </c>
    </row>
    <row r="11462" spans="1:2" ht="15" hidden="1" x14ac:dyDescent="0.25">
      <c r="A11462" s="1">
        <v>43462.595707557899</v>
      </c>
      <c r="B11462">
        <v>48.377000000000002</v>
      </c>
    </row>
    <row r="11463" spans="1:2" ht="15" hidden="1" x14ac:dyDescent="0.25">
      <c r="A11463" s="1">
        <v>43462.596606099498</v>
      </c>
      <c r="B11463">
        <v>54.805</v>
      </c>
    </row>
    <row r="11464" spans="1:2" ht="15" hidden="1" x14ac:dyDescent="0.25">
      <c r="A11464" s="1">
        <v>43462.597555752298</v>
      </c>
      <c r="B11464">
        <v>51.24</v>
      </c>
    </row>
    <row r="11465" spans="1:2" ht="15" hidden="1" x14ac:dyDescent="0.25">
      <c r="A11465" s="1">
        <v>43462.598443206</v>
      </c>
      <c r="B11465">
        <v>49.442999999999998</v>
      </c>
    </row>
    <row r="11466" spans="1:2" ht="15" hidden="1" x14ac:dyDescent="0.25">
      <c r="A11466" s="1">
        <v>43462.599332326397</v>
      </c>
      <c r="B11466">
        <v>48.325000000000003</v>
      </c>
    </row>
    <row r="11467" spans="1:2" ht="15" hidden="1" x14ac:dyDescent="0.25">
      <c r="A11467" s="1">
        <v>43462.600218553198</v>
      </c>
      <c r="B11467">
        <v>51.814999999999998</v>
      </c>
    </row>
    <row r="11468" spans="1:2" ht="15" hidden="1" x14ac:dyDescent="0.25">
      <c r="A11468" s="1">
        <v>43462.601114733799</v>
      </c>
      <c r="B11468">
        <v>55.018000000000001</v>
      </c>
    </row>
    <row r="11469" spans="1:2" ht="15" hidden="1" x14ac:dyDescent="0.25">
      <c r="A11469" s="1">
        <v>43462.602025694403</v>
      </c>
      <c r="B11469">
        <v>49.02</v>
      </c>
    </row>
    <row r="11470" spans="1:2" ht="15" hidden="1" x14ac:dyDescent="0.25">
      <c r="A11470" s="1">
        <v>43462.602948182903</v>
      </c>
      <c r="B11470">
        <v>53.103000000000002</v>
      </c>
    </row>
    <row r="11471" spans="1:2" ht="15" hidden="1" x14ac:dyDescent="0.25">
      <c r="A11471" s="1">
        <v>43462.603858680603</v>
      </c>
      <c r="B11471">
        <v>60.936</v>
      </c>
    </row>
    <row r="11472" spans="1:2" ht="15" hidden="1" x14ac:dyDescent="0.25">
      <c r="A11472" s="1">
        <v>43462.604783252304</v>
      </c>
      <c r="B11472">
        <v>50.968000000000004</v>
      </c>
    </row>
    <row r="11473" spans="1:2" ht="15" hidden="1" x14ac:dyDescent="0.25">
      <c r="A11473" s="1">
        <v>43462.605708182899</v>
      </c>
      <c r="B11473">
        <v>55.122</v>
      </c>
    </row>
    <row r="11474" spans="1:2" ht="15" hidden="1" x14ac:dyDescent="0.25">
      <c r="A11474" s="1">
        <v>43462.606619293998</v>
      </c>
      <c r="B11474">
        <v>56.244999999999997</v>
      </c>
    </row>
    <row r="11475" spans="1:2" ht="15" hidden="1" x14ac:dyDescent="0.25">
      <c r="A11475" s="1">
        <v>43462.6074940162</v>
      </c>
      <c r="B11475">
        <v>68.869</v>
      </c>
    </row>
    <row r="11476" spans="1:2" ht="15" hidden="1" x14ac:dyDescent="0.25">
      <c r="A11476" s="1">
        <v>43462.608406215302</v>
      </c>
      <c r="B11476">
        <v>61.698999999999998</v>
      </c>
    </row>
    <row r="11477" spans="1:2" ht="15" hidden="1" x14ac:dyDescent="0.25">
      <c r="A11477" s="1">
        <v>43462.609356365698</v>
      </c>
      <c r="B11477">
        <v>48.497</v>
      </c>
    </row>
    <row r="11478" spans="1:2" ht="15" hidden="1" x14ac:dyDescent="0.25">
      <c r="A11478" s="1">
        <v>43462.610268981502</v>
      </c>
      <c r="B11478">
        <v>50.207999999999998</v>
      </c>
    </row>
    <row r="11479" spans="1:2" ht="15" hidden="1" x14ac:dyDescent="0.25">
      <c r="A11479" s="1">
        <v>43462.611148113399</v>
      </c>
      <c r="B11479">
        <v>48.545999999999999</v>
      </c>
    </row>
    <row r="11480" spans="1:2" ht="15" hidden="1" x14ac:dyDescent="0.25">
      <c r="A11480" s="1">
        <v>43462.611791516203</v>
      </c>
      <c r="B11480">
        <v>50.621000000000002</v>
      </c>
    </row>
    <row r="11481" spans="1:2" ht="15" hidden="1" x14ac:dyDescent="0.25">
      <c r="A11481" s="1">
        <v>43462.612447256899</v>
      </c>
      <c r="B11481">
        <v>50.319000000000003</v>
      </c>
    </row>
    <row r="11482" spans="1:2" ht="15" hidden="1" x14ac:dyDescent="0.25">
      <c r="A11482" s="1">
        <v>43462.6130899653</v>
      </c>
      <c r="B11482">
        <v>50.363</v>
      </c>
    </row>
    <row r="11483" spans="1:2" ht="15" hidden="1" x14ac:dyDescent="0.25">
      <c r="A11483" s="1">
        <v>43462.613744907401</v>
      </c>
      <c r="B11483">
        <v>72.864000000000004</v>
      </c>
    </row>
    <row r="11484" spans="1:2" ht="15" hidden="1" x14ac:dyDescent="0.25">
      <c r="A11484" s="1">
        <v>43462.614385381901</v>
      </c>
      <c r="B11484">
        <v>52.069000000000003</v>
      </c>
    </row>
    <row r="11485" spans="1:2" ht="15" hidden="1" x14ac:dyDescent="0.25">
      <c r="A11485" s="1">
        <v>43462.615358252297</v>
      </c>
      <c r="B11485">
        <v>50.953000000000003</v>
      </c>
    </row>
    <row r="11486" spans="1:2" ht="15" hidden="1" x14ac:dyDescent="0.25">
      <c r="A11486" s="1">
        <v>43462.615982210598</v>
      </c>
      <c r="B11486">
        <v>50.784999999999997</v>
      </c>
    </row>
    <row r="11487" spans="1:2" ht="15" hidden="1" x14ac:dyDescent="0.25">
      <c r="A11487" s="1">
        <v>43462.6165910532</v>
      </c>
      <c r="B11487">
        <v>51.811</v>
      </c>
    </row>
    <row r="11488" spans="1:2" ht="15" hidden="1" x14ac:dyDescent="0.25">
      <c r="A11488" s="1">
        <v>43462.617515625003</v>
      </c>
      <c r="B11488">
        <v>49.55</v>
      </c>
    </row>
    <row r="11489" spans="1:2" ht="15" hidden="1" x14ac:dyDescent="0.25">
      <c r="A11489" s="1">
        <v>43462.618463622697</v>
      </c>
      <c r="B11489">
        <v>50.561999999999998</v>
      </c>
    </row>
    <row r="11490" spans="1:2" ht="15" hidden="1" x14ac:dyDescent="0.25">
      <c r="A11490" s="1">
        <v>43462.6193734607</v>
      </c>
      <c r="B11490">
        <v>51.505000000000003</v>
      </c>
    </row>
    <row r="11491" spans="1:2" ht="15" hidden="1" x14ac:dyDescent="0.25">
      <c r="A11491" s="1">
        <v>43462.620289780098</v>
      </c>
      <c r="B11491">
        <v>47.432000000000002</v>
      </c>
    </row>
    <row r="11492" spans="1:2" ht="15" hidden="1" x14ac:dyDescent="0.25">
      <c r="A11492" s="1">
        <v>43462.621225463001</v>
      </c>
      <c r="B11492">
        <v>49.081000000000003</v>
      </c>
    </row>
    <row r="11493" spans="1:2" ht="15" hidden="1" x14ac:dyDescent="0.25">
      <c r="A11493" s="1">
        <v>43462.6220988079</v>
      </c>
      <c r="B11493">
        <v>50.686</v>
      </c>
    </row>
    <row r="11494" spans="1:2" ht="15" hidden="1" x14ac:dyDescent="0.25">
      <c r="A11494" s="1">
        <v>43462.623008182898</v>
      </c>
      <c r="B11494">
        <v>50.003999999999998</v>
      </c>
    </row>
    <row r="11495" spans="1:2" ht="15" hidden="1" x14ac:dyDescent="0.25">
      <c r="A11495" s="1">
        <v>43462.6239327199</v>
      </c>
      <c r="B11495">
        <v>48.598999999999997</v>
      </c>
    </row>
    <row r="11496" spans="1:2" ht="15" hidden="1" x14ac:dyDescent="0.25">
      <c r="A11496" s="1">
        <v>43462.624817164397</v>
      </c>
      <c r="B11496">
        <v>50.317999999999998</v>
      </c>
    </row>
    <row r="11497" spans="1:2" ht="15" hidden="1" x14ac:dyDescent="0.25">
      <c r="A11497" s="1">
        <v>43462.625804398202</v>
      </c>
      <c r="B11497">
        <v>47.54</v>
      </c>
    </row>
    <row r="11498" spans="1:2" ht="15" hidden="1" x14ac:dyDescent="0.25">
      <c r="A11498" s="1">
        <v>43462.626701736102</v>
      </c>
      <c r="B11498">
        <v>49.658999999999999</v>
      </c>
    </row>
    <row r="11499" spans="1:2" ht="15" hidden="1" x14ac:dyDescent="0.25">
      <c r="A11499" s="1">
        <v>43462.627588773103</v>
      </c>
      <c r="B11499">
        <v>49.595999999999997</v>
      </c>
    </row>
    <row r="11500" spans="1:2" ht="15" hidden="1" x14ac:dyDescent="0.25">
      <c r="A11500" s="1">
        <v>43462.628552002301</v>
      </c>
      <c r="B11500">
        <v>49.290999999999997</v>
      </c>
    </row>
    <row r="11501" spans="1:2" ht="15" hidden="1" x14ac:dyDescent="0.25">
      <c r="A11501" s="1">
        <v>43462.629451122702</v>
      </c>
      <c r="B11501">
        <v>49.767000000000003</v>
      </c>
    </row>
    <row r="11502" spans="1:2" ht="15" hidden="1" x14ac:dyDescent="0.25">
      <c r="A11502" s="1">
        <v>43462.630365659701</v>
      </c>
      <c r="B11502">
        <v>49.051000000000002</v>
      </c>
    </row>
    <row r="11503" spans="1:2" ht="15" hidden="1" x14ac:dyDescent="0.25">
      <c r="A11503" s="1">
        <v>43462.631277893503</v>
      </c>
      <c r="B11503">
        <v>50.134999999999998</v>
      </c>
    </row>
    <row r="11504" spans="1:2" ht="15" hidden="1" x14ac:dyDescent="0.25">
      <c r="A11504" s="1">
        <v>43462.632214467601</v>
      </c>
      <c r="B11504">
        <v>56.798999999999999</v>
      </c>
    </row>
    <row r="11505" spans="1:2" ht="15" hidden="1" x14ac:dyDescent="0.25">
      <c r="A11505" s="1">
        <v>43462.633100150502</v>
      </c>
      <c r="B11505">
        <v>50.835000000000001</v>
      </c>
    </row>
    <row r="11506" spans="1:2" ht="15" hidden="1" x14ac:dyDescent="0.25">
      <c r="A11506" s="1">
        <v>43462.634026423599</v>
      </c>
      <c r="B11506">
        <v>52.488</v>
      </c>
    </row>
    <row r="11507" spans="1:2" ht="15" hidden="1" x14ac:dyDescent="0.25">
      <c r="A11507" s="1">
        <v>43462.634925034698</v>
      </c>
      <c r="B11507">
        <v>50.402000000000001</v>
      </c>
    </row>
    <row r="11508" spans="1:2" ht="15" hidden="1" x14ac:dyDescent="0.25">
      <c r="A11508" s="1">
        <v>43462.6358092593</v>
      </c>
      <c r="B11508">
        <v>53.779000000000003</v>
      </c>
    </row>
    <row r="11509" spans="1:2" ht="15" hidden="1" x14ac:dyDescent="0.25">
      <c r="A11509" s="1">
        <v>43462.636707870399</v>
      </c>
      <c r="B11509">
        <v>51.18</v>
      </c>
    </row>
    <row r="11510" spans="1:2" ht="15" hidden="1" x14ac:dyDescent="0.25">
      <c r="A11510" s="1">
        <v>43462.637607256896</v>
      </c>
      <c r="B11510">
        <v>50.451999999999998</v>
      </c>
    </row>
    <row r="11511" spans="1:2" ht="15" hidden="1" x14ac:dyDescent="0.25">
      <c r="A11511" s="1">
        <v>43462.638521793997</v>
      </c>
      <c r="B11511">
        <v>54.012999999999998</v>
      </c>
    </row>
    <row r="11512" spans="1:2" ht="15" hidden="1" x14ac:dyDescent="0.25">
      <c r="A11512" s="1">
        <v>43462.639432488402</v>
      </c>
      <c r="B11512">
        <v>54.03</v>
      </c>
    </row>
    <row r="11513" spans="1:2" ht="15" hidden="1" x14ac:dyDescent="0.25">
      <c r="A11513" s="1">
        <v>43462.640381712998</v>
      </c>
      <c r="B11513">
        <v>50.488999999999997</v>
      </c>
    </row>
    <row r="11514" spans="1:2" ht="15" hidden="1" x14ac:dyDescent="0.25">
      <c r="A11514" s="1">
        <v>43462.641319988397</v>
      </c>
      <c r="B11514">
        <v>52.923000000000002</v>
      </c>
    </row>
    <row r="11515" spans="1:2" ht="15" hidden="1" x14ac:dyDescent="0.25">
      <c r="A11515" s="1">
        <v>43462.642191979197</v>
      </c>
      <c r="B11515">
        <v>51.860999999999997</v>
      </c>
    </row>
    <row r="11516" spans="1:2" ht="15" hidden="1" x14ac:dyDescent="0.25">
      <c r="A11516" s="1">
        <v>43462.643154780097</v>
      </c>
      <c r="B11516">
        <v>51.582999999999998</v>
      </c>
    </row>
    <row r="11517" spans="1:2" ht="15" hidden="1" x14ac:dyDescent="0.25">
      <c r="A11517" s="1">
        <v>43462.644092743103</v>
      </c>
      <c r="B11517">
        <v>49.52</v>
      </c>
    </row>
    <row r="11518" spans="1:2" ht="15" hidden="1" x14ac:dyDescent="0.25">
      <c r="A11518" s="1">
        <v>43462.645043981502</v>
      </c>
      <c r="B11518">
        <v>51.44</v>
      </c>
    </row>
    <row r="11519" spans="1:2" ht="15" hidden="1" x14ac:dyDescent="0.25">
      <c r="A11519" s="1">
        <v>43462.645966979202</v>
      </c>
      <c r="B11519">
        <v>53.826999999999998</v>
      </c>
    </row>
    <row r="11520" spans="1:2" ht="15" hidden="1" x14ac:dyDescent="0.25">
      <c r="A11520" s="1">
        <v>43462.646929050898</v>
      </c>
      <c r="B11520">
        <v>56.012</v>
      </c>
    </row>
    <row r="11521" spans="1:2" ht="15" hidden="1" x14ac:dyDescent="0.25">
      <c r="A11521" s="1">
        <v>43462.647859409699</v>
      </c>
      <c r="B11521">
        <v>51.38</v>
      </c>
    </row>
    <row r="11522" spans="1:2" ht="15" hidden="1" x14ac:dyDescent="0.25">
      <c r="A11522" s="1">
        <v>43462.648766284699</v>
      </c>
      <c r="B11522">
        <v>50.481999999999999</v>
      </c>
    </row>
    <row r="11523" spans="1:2" ht="15" hidden="1" x14ac:dyDescent="0.25">
      <c r="A11523" s="1">
        <v>43462.649680057897</v>
      </c>
      <c r="B11523">
        <v>51.692</v>
      </c>
    </row>
    <row r="11524" spans="1:2" ht="15" hidden="1" x14ac:dyDescent="0.25">
      <c r="A11524" s="1">
        <v>43462.650646562499</v>
      </c>
      <c r="B11524">
        <v>50.78</v>
      </c>
    </row>
    <row r="11525" spans="1:2" ht="15" hidden="1" x14ac:dyDescent="0.25">
      <c r="A11525" s="1">
        <v>43462.651558414298</v>
      </c>
      <c r="B11525">
        <v>54.054000000000002</v>
      </c>
    </row>
    <row r="11526" spans="1:2" ht="15" hidden="1" x14ac:dyDescent="0.25">
      <c r="A11526" s="1">
        <v>43462.652435960597</v>
      </c>
      <c r="B11526">
        <v>54.671999999999997</v>
      </c>
    </row>
    <row r="11527" spans="1:2" ht="15" hidden="1" x14ac:dyDescent="0.25">
      <c r="A11527" s="1">
        <v>43462.653348576401</v>
      </c>
      <c r="B11527">
        <v>53.185000000000002</v>
      </c>
    </row>
    <row r="11528" spans="1:2" ht="15" hidden="1" x14ac:dyDescent="0.25">
      <c r="A11528" s="1">
        <v>43462.654436539298</v>
      </c>
      <c r="B11528">
        <v>51.999000000000002</v>
      </c>
    </row>
    <row r="11529" spans="1:2" ht="15" hidden="1" x14ac:dyDescent="0.25">
      <c r="A11529" s="1">
        <v>43462.655387580999</v>
      </c>
      <c r="B11529">
        <v>53.274999999999999</v>
      </c>
    </row>
    <row r="11530" spans="1:2" ht="15" hidden="1" x14ac:dyDescent="0.25">
      <c r="A11530" s="1">
        <v>43462.656297025504</v>
      </c>
      <c r="B11530">
        <v>51.551000000000002</v>
      </c>
    </row>
    <row r="11531" spans="1:2" ht="15" hidden="1" x14ac:dyDescent="0.25">
      <c r="A11531" s="1">
        <v>43462.657221145797</v>
      </c>
      <c r="B11531">
        <v>52.533000000000001</v>
      </c>
    </row>
    <row r="11532" spans="1:2" ht="15" hidden="1" x14ac:dyDescent="0.25">
      <c r="A11532" s="1">
        <v>43462.658146064801</v>
      </c>
      <c r="B11532">
        <v>50.517000000000003</v>
      </c>
    </row>
    <row r="11533" spans="1:2" ht="15" hidden="1" x14ac:dyDescent="0.25">
      <c r="A11533" s="1">
        <v>43462.659043669002</v>
      </c>
      <c r="B11533">
        <v>53.878</v>
      </c>
    </row>
    <row r="11534" spans="1:2" ht="15" hidden="1" x14ac:dyDescent="0.25">
      <c r="A11534" s="1">
        <v>43462.659931516202</v>
      </c>
      <c r="B11534">
        <v>53.749000000000002</v>
      </c>
    </row>
    <row r="11535" spans="1:2" ht="15" hidden="1" x14ac:dyDescent="0.25">
      <c r="A11535" s="1">
        <v>43462.660829016197</v>
      </c>
      <c r="B11535">
        <v>51.579000000000001</v>
      </c>
    </row>
    <row r="11536" spans="1:2" ht="15" hidden="1" x14ac:dyDescent="0.25">
      <c r="A11536" s="1">
        <v>43462.661726817103</v>
      </c>
      <c r="B11536">
        <v>62.186</v>
      </c>
    </row>
    <row r="11537" spans="1:2" ht="15" hidden="1" x14ac:dyDescent="0.25">
      <c r="A11537" s="1">
        <v>43462.662624270801</v>
      </c>
      <c r="B11537">
        <v>49.253</v>
      </c>
    </row>
    <row r="11538" spans="1:2" ht="15" hidden="1" x14ac:dyDescent="0.25">
      <c r="A11538" s="1">
        <v>43462.6635129282</v>
      </c>
      <c r="B11538">
        <v>51.313000000000002</v>
      </c>
    </row>
    <row r="11539" spans="1:2" ht="15" hidden="1" x14ac:dyDescent="0.25">
      <c r="A11539" s="1">
        <v>43462.664450844903</v>
      </c>
      <c r="B11539">
        <v>54.057000000000002</v>
      </c>
    </row>
    <row r="11540" spans="1:2" ht="15" hidden="1" x14ac:dyDescent="0.25">
      <c r="A11540" s="1">
        <v>43462.665379780097</v>
      </c>
      <c r="B11540">
        <v>53.686</v>
      </c>
    </row>
    <row r="11541" spans="1:2" ht="15" hidden="1" x14ac:dyDescent="0.25">
      <c r="A11541" s="1">
        <v>43462.666293865703</v>
      </c>
      <c r="B11541">
        <v>50.505000000000003</v>
      </c>
    </row>
    <row r="11542" spans="1:2" ht="15" hidden="1" x14ac:dyDescent="0.25">
      <c r="A11542" s="1">
        <v>43462.667241898103</v>
      </c>
      <c r="B11542">
        <v>54.439</v>
      </c>
    </row>
    <row r="11543" spans="1:2" ht="15" hidden="1" x14ac:dyDescent="0.25">
      <c r="A11543" s="1">
        <v>43462.668204745401</v>
      </c>
      <c r="B11543">
        <v>59.384</v>
      </c>
    </row>
    <row r="11544" spans="1:2" ht="15" hidden="1" x14ac:dyDescent="0.25">
      <c r="A11544" s="1">
        <v>43462.669156169002</v>
      </c>
      <c r="B11544">
        <v>51.378999999999998</v>
      </c>
    </row>
    <row r="11545" spans="1:2" ht="15" hidden="1" x14ac:dyDescent="0.25">
      <c r="A11545" s="1">
        <v>43462.670119328701</v>
      </c>
      <c r="B11545">
        <v>50.612000000000002</v>
      </c>
    </row>
    <row r="11546" spans="1:2" ht="15" hidden="1" x14ac:dyDescent="0.25">
      <c r="A11546" s="1">
        <v>43462.671017361099</v>
      </c>
      <c r="B11546">
        <v>47.726999999999997</v>
      </c>
    </row>
    <row r="11547" spans="1:2" ht="15" hidden="1" x14ac:dyDescent="0.25">
      <c r="A11547" s="1">
        <v>43462.671965544003</v>
      </c>
      <c r="B11547">
        <v>51.372999999999998</v>
      </c>
    </row>
    <row r="11548" spans="1:2" ht="15" hidden="1" x14ac:dyDescent="0.25">
      <c r="A11548" s="1">
        <v>43462.672876655102</v>
      </c>
      <c r="B11548">
        <v>61.238999999999997</v>
      </c>
    </row>
    <row r="11549" spans="1:2" ht="15" hidden="1" x14ac:dyDescent="0.25">
      <c r="A11549" s="1">
        <v>43462.673801817102</v>
      </c>
      <c r="B11549">
        <v>56.838999999999999</v>
      </c>
    </row>
    <row r="11550" spans="1:2" ht="15" hidden="1" x14ac:dyDescent="0.25">
      <c r="A11550" s="1">
        <v>43462.674750462997</v>
      </c>
      <c r="B11550">
        <v>58.13</v>
      </c>
    </row>
    <row r="11551" spans="1:2" ht="15" hidden="1" x14ac:dyDescent="0.25">
      <c r="A11551" s="1">
        <v>43462.675676539402</v>
      </c>
      <c r="B11551">
        <v>49.042999999999999</v>
      </c>
    </row>
    <row r="11552" spans="1:2" ht="15" hidden="1" x14ac:dyDescent="0.25">
      <c r="A11552" s="1">
        <v>43462.676613159703</v>
      </c>
      <c r="B11552">
        <v>52.911000000000001</v>
      </c>
    </row>
    <row r="11553" spans="1:2" ht="15" hidden="1" x14ac:dyDescent="0.25">
      <c r="A11553" s="1">
        <v>43462.677523611099</v>
      </c>
      <c r="B11553">
        <v>50.716000000000001</v>
      </c>
    </row>
    <row r="11554" spans="1:2" ht="15" hidden="1" x14ac:dyDescent="0.25">
      <c r="A11554" s="1">
        <v>43462.678397141201</v>
      </c>
      <c r="B11554">
        <v>49.500999999999998</v>
      </c>
    </row>
    <row r="11555" spans="1:2" ht="15" hidden="1" x14ac:dyDescent="0.25">
      <c r="A11555" s="1">
        <v>43462.679295752299</v>
      </c>
      <c r="B11555">
        <v>50.453000000000003</v>
      </c>
    </row>
    <row r="11556" spans="1:2" ht="15" hidden="1" x14ac:dyDescent="0.25">
      <c r="A11556" s="1">
        <v>43462.680209108803</v>
      </c>
      <c r="B11556">
        <v>51.633000000000003</v>
      </c>
    </row>
    <row r="11557" spans="1:2" ht="15" hidden="1" x14ac:dyDescent="0.25">
      <c r="A11557" s="1">
        <v>43462.6811135069</v>
      </c>
      <c r="B11557">
        <v>52.037999999999997</v>
      </c>
    </row>
    <row r="11558" spans="1:2" ht="15" hidden="1" x14ac:dyDescent="0.25">
      <c r="A11558" s="1">
        <v>43462.6820246875</v>
      </c>
      <c r="B11558">
        <v>55.201000000000001</v>
      </c>
    </row>
    <row r="11559" spans="1:2" ht="15" hidden="1" x14ac:dyDescent="0.25">
      <c r="A11559" s="1">
        <v>43462.682909872703</v>
      </c>
      <c r="B11559">
        <v>50.932000000000002</v>
      </c>
    </row>
    <row r="11560" spans="1:2" ht="15" hidden="1" x14ac:dyDescent="0.25">
      <c r="A11560" s="1">
        <v>43462.683795335703</v>
      </c>
      <c r="B11560">
        <v>54.051000000000002</v>
      </c>
    </row>
    <row r="11561" spans="1:2" ht="15" hidden="1" x14ac:dyDescent="0.25">
      <c r="A11561" s="1">
        <v>43462.684681168997</v>
      </c>
      <c r="B11561">
        <v>72.855000000000004</v>
      </c>
    </row>
    <row r="11562" spans="1:2" ht="15" hidden="1" x14ac:dyDescent="0.25">
      <c r="A11562" s="1">
        <v>43462.685575196803</v>
      </c>
      <c r="B11562">
        <v>55.49</v>
      </c>
    </row>
    <row r="11563" spans="1:2" ht="15" hidden="1" x14ac:dyDescent="0.25">
      <c r="A11563" s="1">
        <v>43462.686485567101</v>
      </c>
      <c r="B11563">
        <v>51.911000000000001</v>
      </c>
    </row>
    <row r="11564" spans="1:2" ht="15" hidden="1" x14ac:dyDescent="0.25">
      <c r="A11564" s="1">
        <v>43462.687399155097</v>
      </c>
      <c r="B11564">
        <v>51.704000000000001</v>
      </c>
    </row>
    <row r="11565" spans="1:2" ht="15" hidden="1" x14ac:dyDescent="0.25">
      <c r="A11565" s="1">
        <v>43462.688271493098</v>
      </c>
      <c r="B11565">
        <v>47.787999999999997</v>
      </c>
    </row>
    <row r="11566" spans="1:2" ht="15" hidden="1" x14ac:dyDescent="0.25">
      <c r="A11566" s="1">
        <v>43462.689158182897</v>
      </c>
      <c r="B11566">
        <v>48.982999999999997</v>
      </c>
    </row>
    <row r="11567" spans="1:2" ht="15" hidden="1" x14ac:dyDescent="0.25">
      <c r="A11567" s="1">
        <v>43462.690056250001</v>
      </c>
      <c r="B11567">
        <v>52.02</v>
      </c>
    </row>
    <row r="11568" spans="1:2" ht="15" hidden="1" x14ac:dyDescent="0.25">
      <c r="A11568" s="1">
        <v>43462.690970138901</v>
      </c>
      <c r="B11568">
        <v>51.063000000000002</v>
      </c>
    </row>
    <row r="11569" spans="1:2" ht="15" hidden="1" x14ac:dyDescent="0.25">
      <c r="A11569" s="1">
        <v>43462.6918287847</v>
      </c>
      <c r="B11569">
        <v>53.825000000000003</v>
      </c>
    </row>
    <row r="11570" spans="1:2" ht="15" hidden="1" x14ac:dyDescent="0.25">
      <c r="A11570" s="1">
        <v>43462.692704317102</v>
      </c>
      <c r="B11570">
        <v>49.734999999999999</v>
      </c>
    </row>
    <row r="11571" spans="1:2" ht="15" hidden="1" x14ac:dyDescent="0.25">
      <c r="A11571" s="1">
        <v>43462.693615821801</v>
      </c>
      <c r="B11571">
        <v>48.268000000000001</v>
      </c>
    </row>
    <row r="11572" spans="1:2" ht="15" hidden="1" x14ac:dyDescent="0.25">
      <c r="A11572" s="1">
        <v>43462.6945416667</v>
      </c>
      <c r="B11572">
        <v>50.856999999999999</v>
      </c>
    </row>
    <row r="11573" spans="1:2" ht="15" hidden="1" x14ac:dyDescent="0.25">
      <c r="A11573" s="1">
        <v>43462.6954261227</v>
      </c>
      <c r="B11573">
        <v>53.951000000000001</v>
      </c>
    </row>
    <row r="11574" spans="1:2" ht="15" hidden="1" x14ac:dyDescent="0.25">
      <c r="A11574" s="1">
        <v>43462.696323379598</v>
      </c>
      <c r="B11574">
        <v>53.941000000000003</v>
      </c>
    </row>
    <row r="11575" spans="1:2" ht="15" hidden="1" x14ac:dyDescent="0.25">
      <c r="A11575" s="1">
        <v>43462.697210185201</v>
      </c>
      <c r="B11575">
        <v>48.798999999999999</v>
      </c>
    </row>
    <row r="11576" spans="1:2" ht="15" hidden="1" x14ac:dyDescent="0.25">
      <c r="A11576" s="1">
        <v>43462.698147719901</v>
      </c>
      <c r="B11576">
        <v>52.923999999999999</v>
      </c>
    </row>
    <row r="11577" spans="1:2" ht="15" hidden="1" x14ac:dyDescent="0.25">
      <c r="A11577" s="1">
        <v>43462.699059224498</v>
      </c>
      <c r="B11577">
        <v>57.396999999999998</v>
      </c>
    </row>
    <row r="11578" spans="1:2" ht="15" hidden="1" x14ac:dyDescent="0.25">
      <c r="A11578" s="1">
        <v>43462.699987419001</v>
      </c>
      <c r="B11578">
        <v>49.866999999999997</v>
      </c>
    </row>
    <row r="11579" spans="1:2" ht="15" hidden="1" x14ac:dyDescent="0.25">
      <c r="A11579" s="1">
        <v>43462.700900150499</v>
      </c>
      <c r="B11579">
        <v>50.372</v>
      </c>
    </row>
    <row r="11580" spans="1:2" ht="15" hidden="1" x14ac:dyDescent="0.25">
      <c r="A11580" s="1">
        <v>43462.701825034703</v>
      </c>
      <c r="B11580">
        <v>49.856999999999999</v>
      </c>
    </row>
    <row r="11581" spans="1:2" ht="15" hidden="1" x14ac:dyDescent="0.25">
      <c r="A11581" s="1">
        <v>43462.702724571798</v>
      </c>
      <c r="B11581">
        <v>49.081000000000003</v>
      </c>
    </row>
    <row r="11582" spans="1:2" ht="15" hidden="1" x14ac:dyDescent="0.25">
      <c r="A11582" s="1">
        <v>43462.703596678199</v>
      </c>
      <c r="B11582">
        <v>51.790999999999997</v>
      </c>
    </row>
    <row r="11583" spans="1:2" ht="15" hidden="1" x14ac:dyDescent="0.25">
      <c r="A11583" s="1">
        <v>43462.704560497703</v>
      </c>
      <c r="B11583">
        <v>48.052999999999997</v>
      </c>
    </row>
    <row r="11584" spans="1:2" ht="15" hidden="1" x14ac:dyDescent="0.25">
      <c r="A11584" s="1">
        <v>43462.705472534697</v>
      </c>
      <c r="B11584">
        <v>51.844999999999999</v>
      </c>
    </row>
    <row r="11585" spans="1:2" ht="15" hidden="1" x14ac:dyDescent="0.25">
      <c r="A11585" s="1">
        <v>43462.7064501157</v>
      </c>
      <c r="B11585">
        <v>50.85</v>
      </c>
    </row>
    <row r="11586" spans="1:2" ht="15" hidden="1" x14ac:dyDescent="0.25">
      <c r="A11586" s="1">
        <v>43462.707335104198</v>
      </c>
      <c r="B11586">
        <v>50.860999999999997</v>
      </c>
    </row>
    <row r="11587" spans="1:2" ht="15" hidden="1" x14ac:dyDescent="0.25">
      <c r="A11587" s="1">
        <v>43462.708209259297</v>
      </c>
      <c r="B11587">
        <v>50.35</v>
      </c>
    </row>
    <row r="11588" spans="1:2" ht="15" hidden="1" x14ac:dyDescent="0.25">
      <c r="A11588" s="1">
        <v>43462.709109178199</v>
      </c>
      <c r="B11588">
        <v>57.860999999999997</v>
      </c>
    </row>
    <row r="11589" spans="1:2" ht="15" hidden="1" x14ac:dyDescent="0.25">
      <c r="A11589" s="1">
        <v>43462.710036423603</v>
      </c>
      <c r="B11589">
        <v>47.341999999999999</v>
      </c>
    </row>
    <row r="11590" spans="1:2" ht="15" hidden="1" x14ac:dyDescent="0.25">
      <c r="A11590" s="1">
        <v>43462.710936724499</v>
      </c>
      <c r="B11590">
        <v>53.985999999999997</v>
      </c>
    </row>
    <row r="11591" spans="1:2" ht="15" hidden="1" x14ac:dyDescent="0.25">
      <c r="A11591" s="1">
        <v>43462.711822916703</v>
      </c>
      <c r="B11591">
        <v>49.908999999999999</v>
      </c>
    </row>
    <row r="11592" spans="1:2" ht="15" hidden="1" x14ac:dyDescent="0.25">
      <c r="A11592" s="1">
        <v>43462.7127145833</v>
      </c>
      <c r="B11592">
        <v>50.055</v>
      </c>
    </row>
    <row r="11593" spans="1:2" ht="15" hidden="1" x14ac:dyDescent="0.25">
      <c r="A11593" s="1">
        <v>43462.7136004977</v>
      </c>
      <c r="B11593">
        <v>57.654000000000003</v>
      </c>
    </row>
    <row r="11594" spans="1:2" ht="15" hidden="1" x14ac:dyDescent="0.25">
      <c r="A11594" s="1">
        <v>43462.714486921301</v>
      </c>
      <c r="B11594">
        <v>54.505000000000003</v>
      </c>
    </row>
    <row r="11595" spans="1:2" ht="15" hidden="1" x14ac:dyDescent="0.25">
      <c r="A11595" s="1">
        <v>43462.715424155103</v>
      </c>
      <c r="B11595">
        <v>51.259</v>
      </c>
    </row>
    <row r="11596" spans="1:2" ht="15" hidden="1" x14ac:dyDescent="0.25">
      <c r="A11596" s="1">
        <v>43462.716336261597</v>
      </c>
      <c r="B11596">
        <v>49.35</v>
      </c>
    </row>
    <row r="11597" spans="1:2" ht="15" hidden="1" x14ac:dyDescent="0.25">
      <c r="A11597" s="1">
        <v>43462.717247222201</v>
      </c>
      <c r="B11597">
        <v>51.298999999999999</v>
      </c>
    </row>
    <row r="11598" spans="1:2" ht="15" hidden="1" x14ac:dyDescent="0.25">
      <c r="A11598" s="1">
        <v>43462.718145057901</v>
      </c>
      <c r="B11598">
        <v>47.927999999999997</v>
      </c>
    </row>
    <row r="11599" spans="1:2" ht="15" hidden="1" x14ac:dyDescent="0.25">
      <c r="A11599" s="1">
        <v>43462.719055821799</v>
      </c>
      <c r="B11599">
        <v>49.093000000000004</v>
      </c>
    </row>
    <row r="11600" spans="1:2" ht="15" hidden="1" x14ac:dyDescent="0.25">
      <c r="A11600" s="1">
        <v>43462.7200063657</v>
      </c>
      <c r="B11600">
        <v>53.32</v>
      </c>
    </row>
    <row r="11601" spans="1:2" ht="15" hidden="1" x14ac:dyDescent="0.25">
      <c r="A11601" s="1">
        <v>43462.720893286998</v>
      </c>
      <c r="B11601">
        <v>50.935000000000002</v>
      </c>
    </row>
    <row r="11602" spans="1:2" ht="15" hidden="1" x14ac:dyDescent="0.25">
      <c r="A11602" s="1">
        <v>43462.721791053198</v>
      </c>
      <c r="B11602">
        <v>49.161000000000001</v>
      </c>
    </row>
    <row r="11603" spans="1:2" ht="15" hidden="1" x14ac:dyDescent="0.25">
      <c r="A11603" s="1">
        <v>43462.722756169002</v>
      </c>
      <c r="B11603">
        <v>53.350999999999999</v>
      </c>
    </row>
    <row r="11604" spans="1:2" ht="15" hidden="1" x14ac:dyDescent="0.25">
      <c r="A11604" s="1">
        <v>43462.723698414396</v>
      </c>
      <c r="B11604">
        <v>55.009</v>
      </c>
    </row>
    <row r="11605" spans="1:2" ht="15" hidden="1" x14ac:dyDescent="0.25">
      <c r="A11605" s="1">
        <v>43462.7246099884</v>
      </c>
      <c r="B11605">
        <v>50.62</v>
      </c>
    </row>
    <row r="11606" spans="1:2" ht="15" hidden="1" x14ac:dyDescent="0.25">
      <c r="A11606" s="1">
        <v>43462.725508368101</v>
      </c>
      <c r="B11606">
        <v>49.564</v>
      </c>
    </row>
    <row r="11607" spans="1:2" ht="15" hidden="1" x14ac:dyDescent="0.25">
      <c r="A11607" s="1">
        <v>43462.7264196412</v>
      </c>
      <c r="B11607">
        <v>48.277999999999999</v>
      </c>
    </row>
    <row r="11608" spans="1:2" ht="15" hidden="1" x14ac:dyDescent="0.25">
      <c r="A11608" s="1">
        <v>43462.727330208298</v>
      </c>
      <c r="B11608">
        <v>49.710999999999999</v>
      </c>
    </row>
    <row r="11609" spans="1:2" ht="15" hidden="1" x14ac:dyDescent="0.25">
      <c r="A11609" s="1">
        <v>43462.728291006897</v>
      </c>
      <c r="B11609">
        <v>51.302</v>
      </c>
    </row>
    <row r="11610" spans="1:2" ht="15" hidden="1" x14ac:dyDescent="0.25">
      <c r="A11610" s="1">
        <v>43462.729187696801</v>
      </c>
      <c r="B11610">
        <v>49.253</v>
      </c>
    </row>
    <row r="11611" spans="1:2" ht="15" hidden="1" x14ac:dyDescent="0.25">
      <c r="A11611" s="1">
        <v>43462.730086261603</v>
      </c>
      <c r="B11611">
        <v>49.585000000000001</v>
      </c>
    </row>
    <row r="11612" spans="1:2" ht="15" hidden="1" x14ac:dyDescent="0.25">
      <c r="A11612" s="1">
        <v>43462.731006053204</v>
      </c>
      <c r="B11612">
        <v>48.08</v>
      </c>
    </row>
    <row r="11613" spans="1:2" ht="15" hidden="1" x14ac:dyDescent="0.25">
      <c r="A11613" s="1">
        <v>43462.7319037384</v>
      </c>
      <c r="B11613">
        <v>51.523000000000003</v>
      </c>
    </row>
    <row r="11614" spans="1:2" ht="15" hidden="1" x14ac:dyDescent="0.25">
      <c r="A11614" s="1">
        <v>43462.732789317102</v>
      </c>
      <c r="B11614">
        <v>52.067999999999998</v>
      </c>
    </row>
    <row r="11615" spans="1:2" ht="15" hidden="1" x14ac:dyDescent="0.25">
      <c r="A11615" s="1">
        <v>43462.733657060198</v>
      </c>
      <c r="B11615">
        <v>50.293999999999997</v>
      </c>
    </row>
    <row r="11616" spans="1:2" ht="15" hidden="1" x14ac:dyDescent="0.25">
      <c r="A11616" s="1">
        <v>43462.734586921302</v>
      </c>
      <c r="B11616">
        <v>51.889000000000003</v>
      </c>
    </row>
    <row r="11617" spans="1:2" ht="15" hidden="1" x14ac:dyDescent="0.25">
      <c r="A11617" s="1">
        <v>43462.735509259299</v>
      </c>
      <c r="B11617">
        <v>49.243000000000002</v>
      </c>
    </row>
    <row r="11618" spans="1:2" ht="15" hidden="1" x14ac:dyDescent="0.25">
      <c r="A11618" s="1">
        <v>43462.736382060197</v>
      </c>
      <c r="B11618">
        <v>55.228999999999999</v>
      </c>
    </row>
    <row r="11619" spans="1:2" ht="15" hidden="1" x14ac:dyDescent="0.25">
      <c r="A11619" s="1">
        <v>43462.737280752299</v>
      </c>
      <c r="B11619">
        <v>49.637</v>
      </c>
    </row>
    <row r="11620" spans="1:2" ht="15" hidden="1" x14ac:dyDescent="0.25">
      <c r="A11620" s="1">
        <v>43462.738166863397</v>
      </c>
      <c r="B11620">
        <v>50.381999999999998</v>
      </c>
    </row>
    <row r="11621" spans="1:2" ht="15" hidden="1" x14ac:dyDescent="0.25">
      <c r="A11621" s="1">
        <v>43462.739050613403</v>
      </c>
      <c r="B11621">
        <v>51.792000000000002</v>
      </c>
    </row>
    <row r="11622" spans="1:2" ht="15" hidden="1" x14ac:dyDescent="0.25">
      <c r="A11622" s="1">
        <v>43462.739922303197</v>
      </c>
      <c r="B11622">
        <v>52.997</v>
      </c>
    </row>
    <row r="11623" spans="1:2" ht="15" hidden="1" x14ac:dyDescent="0.25">
      <c r="A11623" s="1">
        <v>43462.740815277801</v>
      </c>
      <c r="B11623">
        <v>51.625</v>
      </c>
    </row>
    <row r="11624" spans="1:2" ht="15" hidden="1" x14ac:dyDescent="0.25">
      <c r="A11624" s="1">
        <v>43462.741714814802</v>
      </c>
      <c r="B11624">
        <v>55.856999999999999</v>
      </c>
    </row>
    <row r="11625" spans="1:2" ht="15" hidden="1" x14ac:dyDescent="0.25">
      <c r="A11625" s="1">
        <v>43462.742624618098</v>
      </c>
      <c r="B11625">
        <v>55.491</v>
      </c>
    </row>
    <row r="11626" spans="1:2" ht="15" hidden="1" x14ac:dyDescent="0.25">
      <c r="A11626" s="1">
        <v>43462.743522303201</v>
      </c>
      <c r="B11626">
        <v>48.988999999999997</v>
      </c>
    </row>
    <row r="11627" spans="1:2" ht="15" hidden="1" x14ac:dyDescent="0.25">
      <c r="A11627" s="1">
        <v>43462.744421296302</v>
      </c>
      <c r="B11627">
        <v>50.396000000000001</v>
      </c>
    </row>
    <row r="11628" spans="1:2" ht="15" hidden="1" x14ac:dyDescent="0.25">
      <c r="A11628" s="1">
        <v>43462.7453080208</v>
      </c>
      <c r="B11628">
        <v>49.551000000000002</v>
      </c>
    </row>
    <row r="11629" spans="1:2" ht="15" hidden="1" x14ac:dyDescent="0.25">
      <c r="A11629" s="1">
        <v>43462.746180324102</v>
      </c>
      <c r="B11629">
        <v>49.078000000000003</v>
      </c>
    </row>
    <row r="11630" spans="1:2" ht="15" hidden="1" x14ac:dyDescent="0.25">
      <c r="A11630" s="1">
        <v>43462.7470652431</v>
      </c>
      <c r="B11630">
        <v>53.642000000000003</v>
      </c>
    </row>
    <row r="11631" spans="1:2" ht="15" hidden="1" x14ac:dyDescent="0.25">
      <c r="A11631" s="1">
        <v>43462.747940243098</v>
      </c>
      <c r="B11631">
        <v>54.759</v>
      </c>
    </row>
    <row r="11632" spans="1:2" ht="15" hidden="1" x14ac:dyDescent="0.25">
      <c r="A11632" s="1">
        <v>43462.748806249998</v>
      </c>
      <c r="B11632">
        <v>50.234000000000002</v>
      </c>
    </row>
    <row r="11633" spans="1:2" ht="15" hidden="1" x14ac:dyDescent="0.25">
      <c r="A11633" s="1">
        <v>43462.749719016203</v>
      </c>
      <c r="B11633">
        <v>47.838999999999999</v>
      </c>
    </row>
    <row r="11634" spans="1:2" ht="15" hidden="1" x14ac:dyDescent="0.25">
      <c r="A11634" s="1">
        <v>43462.750656331002</v>
      </c>
      <c r="B11634">
        <v>49.540999999999997</v>
      </c>
    </row>
    <row r="11635" spans="1:2" ht="15" hidden="1" x14ac:dyDescent="0.25">
      <c r="A11635" s="1">
        <v>43462.751555671297</v>
      </c>
      <c r="B11635">
        <v>53.780999999999999</v>
      </c>
    </row>
    <row r="11636" spans="1:2" ht="15" hidden="1" x14ac:dyDescent="0.25">
      <c r="A11636" s="1">
        <v>43462.7524449884</v>
      </c>
      <c r="B11636">
        <v>49.506999999999998</v>
      </c>
    </row>
    <row r="11637" spans="1:2" ht="15" hidden="1" x14ac:dyDescent="0.25">
      <c r="A11637" s="1">
        <v>43462.753335300898</v>
      </c>
      <c r="B11637">
        <v>50.322000000000003</v>
      </c>
    </row>
    <row r="11638" spans="1:2" ht="15" hidden="1" x14ac:dyDescent="0.25">
      <c r="A11638" s="1">
        <v>43462.7543014236</v>
      </c>
      <c r="B11638">
        <v>49.759</v>
      </c>
    </row>
    <row r="11639" spans="1:2" ht="15" hidden="1" x14ac:dyDescent="0.25">
      <c r="A11639" s="1">
        <v>43462.755190625001</v>
      </c>
      <c r="B11639">
        <v>49.978999999999999</v>
      </c>
    </row>
    <row r="11640" spans="1:2" ht="15" hidden="1" x14ac:dyDescent="0.25">
      <c r="A11640" s="1">
        <v>43462.756087928203</v>
      </c>
      <c r="B11640">
        <v>48.594999999999999</v>
      </c>
    </row>
    <row r="11641" spans="1:2" ht="15" hidden="1" x14ac:dyDescent="0.25">
      <c r="A11641" s="1">
        <v>43462.756959490704</v>
      </c>
      <c r="B11641">
        <v>53.04</v>
      </c>
    </row>
    <row r="11642" spans="1:2" ht="15" hidden="1" x14ac:dyDescent="0.25">
      <c r="A11642" s="1">
        <v>43462.757873611103</v>
      </c>
      <c r="B11642">
        <v>56.447000000000003</v>
      </c>
    </row>
    <row r="11643" spans="1:2" ht="15" hidden="1" x14ac:dyDescent="0.25">
      <c r="A11643" s="1">
        <v>43462.7588118403</v>
      </c>
      <c r="B11643">
        <v>49.692999999999998</v>
      </c>
    </row>
    <row r="11644" spans="1:2" ht="15" hidden="1" x14ac:dyDescent="0.25">
      <c r="A11644" s="1">
        <v>43462.7597010069</v>
      </c>
      <c r="B11644">
        <v>52.595999999999997</v>
      </c>
    </row>
    <row r="11645" spans="1:2" ht="15" hidden="1" x14ac:dyDescent="0.25">
      <c r="A11645" s="1">
        <v>43462.760615509302</v>
      </c>
      <c r="B11645">
        <v>50.075000000000003</v>
      </c>
    </row>
    <row r="11646" spans="1:2" ht="15" hidden="1" x14ac:dyDescent="0.25">
      <c r="A11646" s="1">
        <v>43462.761539502302</v>
      </c>
      <c r="B11646">
        <v>54.722000000000001</v>
      </c>
    </row>
    <row r="11647" spans="1:2" ht="15" hidden="1" x14ac:dyDescent="0.25">
      <c r="A11647" s="1">
        <v>43462.762449456</v>
      </c>
      <c r="B11647">
        <v>50.612000000000002</v>
      </c>
    </row>
    <row r="11648" spans="1:2" ht="15" hidden="1" x14ac:dyDescent="0.25">
      <c r="A11648" s="1">
        <v>43462.763348379602</v>
      </c>
      <c r="B11648">
        <v>50.234999999999999</v>
      </c>
    </row>
    <row r="11649" spans="1:2" ht="15" hidden="1" x14ac:dyDescent="0.25">
      <c r="A11649" s="1">
        <v>43462.7642338773</v>
      </c>
      <c r="B11649">
        <v>50.826000000000001</v>
      </c>
    </row>
    <row r="11650" spans="1:2" ht="15" hidden="1" x14ac:dyDescent="0.25">
      <c r="A11650" s="1">
        <v>43462.765159224502</v>
      </c>
      <c r="B11650">
        <v>51.091999999999999</v>
      </c>
    </row>
    <row r="11651" spans="1:2" ht="15" hidden="1" x14ac:dyDescent="0.25">
      <c r="A11651" s="1">
        <v>43462.766097337997</v>
      </c>
      <c r="B11651">
        <v>48.835000000000001</v>
      </c>
    </row>
    <row r="11652" spans="1:2" ht="15" hidden="1" x14ac:dyDescent="0.25">
      <c r="A11652" s="1">
        <v>43462.7670202546</v>
      </c>
      <c r="B11652">
        <v>64.015000000000001</v>
      </c>
    </row>
    <row r="11653" spans="1:2" ht="15" hidden="1" x14ac:dyDescent="0.25">
      <c r="A11653" s="1">
        <v>43462.767917824101</v>
      </c>
      <c r="B11653">
        <v>52.119</v>
      </c>
    </row>
    <row r="11654" spans="1:2" ht="15" hidden="1" x14ac:dyDescent="0.25">
      <c r="A11654" s="1">
        <v>43462.768840625002</v>
      </c>
      <c r="B11654">
        <v>51.427</v>
      </c>
    </row>
    <row r="11655" spans="1:2" ht="15" hidden="1" x14ac:dyDescent="0.25">
      <c r="A11655" s="1">
        <v>43462.7697513889</v>
      </c>
      <c r="B11655">
        <v>51.295000000000002</v>
      </c>
    </row>
    <row r="11656" spans="1:2" ht="15" hidden="1" x14ac:dyDescent="0.25">
      <c r="A11656" s="1">
        <v>43462.770659409704</v>
      </c>
      <c r="B11656">
        <v>52.49</v>
      </c>
    </row>
    <row r="11657" spans="1:2" ht="15" hidden="1" x14ac:dyDescent="0.25">
      <c r="A11657" s="1">
        <v>43462.7715775463</v>
      </c>
      <c r="B11657">
        <v>52.212000000000003</v>
      </c>
    </row>
    <row r="11658" spans="1:2" ht="15" hidden="1" x14ac:dyDescent="0.25">
      <c r="A11658" s="1">
        <v>43462.772477164399</v>
      </c>
      <c r="B11658">
        <v>52.08</v>
      </c>
    </row>
    <row r="11659" spans="1:2" ht="15" hidden="1" x14ac:dyDescent="0.25">
      <c r="A11659" s="1">
        <v>43462.7733876157</v>
      </c>
      <c r="B11659">
        <v>50.582000000000001</v>
      </c>
    </row>
    <row r="11660" spans="1:2" ht="15" hidden="1" x14ac:dyDescent="0.25">
      <c r="A11660" s="1">
        <v>43462.774298958298</v>
      </c>
      <c r="B11660">
        <v>49.277999999999999</v>
      </c>
    </row>
    <row r="11661" spans="1:2" ht="15" hidden="1" x14ac:dyDescent="0.25">
      <c r="A11661" s="1">
        <v>43462.775209918997</v>
      </c>
      <c r="B11661">
        <v>54.164000000000001</v>
      </c>
    </row>
    <row r="11662" spans="1:2" ht="15" hidden="1" x14ac:dyDescent="0.25">
      <c r="A11662" s="1">
        <v>43462.776160960602</v>
      </c>
      <c r="B11662">
        <v>58.521999999999998</v>
      </c>
    </row>
    <row r="11663" spans="1:2" ht="15" hidden="1" x14ac:dyDescent="0.25">
      <c r="A11663" s="1">
        <v>43462.777072372701</v>
      </c>
      <c r="B11663">
        <v>50.747999999999998</v>
      </c>
    </row>
    <row r="11664" spans="1:2" ht="15" hidden="1" x14ac:dyDescent="0.25">
      <c r="A11664" s="1">
        <v>43462.778004317101</v>
      </c>
      <c r="B11664">
        <v>50.207000000000001</v>
      </c>
    </row>
    <row r="11665" spans="1:2" ht="15" hidden="1" x14ac:dyDescent="0.25">
      <c r="A11665" s="1">
        <v>43462.778903622697</v>
      </c>
      <c r="B11665">
        <v>49.744</v>
      </c>
    </row>
    <row r="11666" spans="1:2" ht="15" hidden="1" x14ac:dyDescent="0.25">
      <c r="A11666" s="1">
        <v>43462.779803854202</v>
      </c>
      <c r="B11666">
        <v>48.801000000000002</v>
      </c>
    </row>
    <row r="11667" spans="1:2" ht="15" hidden="1" x14ac:dyDescent="0.25">
      <c r="A11667" s="1">
        <v>43462.7806627315</v>
      </c>
      <c r="B11667">
        <v>50.033000000000001</v>
      </c>
    </row>
    <row r="11668" spans="1:2" ht="15" hidden="1" x14ac:dyDescent="0.25">
      <c r="A11668" s="1">
        <v>43462.781561458301</v>
      </c>
      <c r="B11668">
        <v>50.703000000000003</v>
      </c>
    </row>
    <row r="11669" spans="1:2" ht="15" hidden="1" x14ac:dyDescent="0.25">
      <c r="A11669" s="1">
        <v>43462.782462303199</v>
      </c>
      <c r="B11669">
        <v>51.832000000000001</v>
      </c>
    </row>
    <row r="11670" spans="1:2" ht="15" hidden="1" x14ac:dyDescent="0.25">
      <c r="A11670" s="1">
        <v>43462.783335532396</v>
      </c>
      <c r="B11670">
        <v>51.156999999999996</v>
      </c>
    </row>
    <row r="11671" spans="1:2" ht="15" hidden="1" x14ac:dyDescent="0.25">
      <c r="A11671" s="1">
        <v>43462.784245219897</v>
      </c>
      <c r="B11671">
        <v>62.997</v>
      </c>
    </row>
    <row r="11672" spans="1:2" ht="15" hidden="1" x14ac:dyDescent="0.25">
      <c r="A11672" s="1">
        <v>43462.785170219897</v>
      </c>
      <c r="B11672">
        <v>51.374000000000002</v>
      </c>
    </row>
    <row r="11673" spans="1:2" ht="15" hidden="1" x14ac:dyDescent="0.25">
      <c r="A11673" s="1">
        <v>43462.786091932903</v>
      </c>
      <c r="B11673">
        <v>49.231999999999999</v>
      </c>
    </row>
    <row r="11674" spans="1:2" ht="15" hidden="1" x14ac:dyDescent="0.25">
      <c r="A11674" s="1">
        <v>43462.786976388903</v>
      </c>
      <c r="B11674">
        <v>51.685000000000002</v>
      </c>
    </row>
    <row r="11675" spans="1:2" ht="15" hidden="1" x14ac:dyDescent="0.25">
      <c r="A11675" s="1">
        <v>43462.787885960701</v>
      </c>
      <c r="B11675">
        <v>48.87</v>
      </c>
    </row>
    <row r="11676" spans="1:2" ht="15" hidden="1" x14ac:dyDescent="0.25">
      <c r="A11676" s="1">
        <v>43462.788797569403</v>
      </c>
      <c r="B11676">
        <v>53.378999999999998</v>
      </c>
    </row>
    <row r="11677" spans="1:2" ht="15" hidden="1" x14ac:dyDescent="0.25">
      <c r="A11677" s="1">
        <v>43462.789719409702</v>
      </c>
      <c r="B11677">
        <v>54.972000000000001</v>
      </c>
    </row>
    <row r="11678" spans="1:2" ht="15" hidden="1" x14ac:dyDescent="0.25">
      <c r="A11678" s="1">
        <v>43462.7906295949</v>
      </c>
      <c r="B11678">
        <v>52.048999999999999</v>
      </c>
    </row>
    <row r="11679" spans="1:2" ht="15" hidden="1" x14ac:dyDescent="0.25">
      <c r="A11679" s="1">
        <v>43462.791552546303</v>
      </c>
      <c r="B11679">
        <v>48.475999999999999</v>
      </c>
    </row>
    <row r="11680" spans="1:2" ht="15" hidden="1" x14ac:dyDescent="0.25">
      <c r="A11680" s="1">
        <v>43462.792450266199</v>
      </c>
      <c r="B11680">
        <v>53.649000000000001</v>
      </c>
    </row>
    <row r="11681" spans="1:2" ht="15" hidden="1" x14ac:dyDescent="0.25">
      <c r="A11681" s="1">
        <v>43462.793375196801</v>
      </c>
      <c r="B11681">
        <v>53.194000000000003</v>
      </c>
    </row>
    <row r="11682" spans="1:2" ht="15" hidden="1" x14ac:dyDescent="0.25">
      <c r="A11682" s="1">
        <v>43462.794283645802</v>
      </c>
      <c r="B11682">
        <v>52.576999999999998</v>
      </c>
    </row>
    <row r="11683" spans="1:2" ht="15" hidden="1" x14ac:dyDescent="0.25">
      <c r="A11683" s="1">
        <v>43462.795167326403</v>
      </c>
      <c r="B11683">
        <v>53.386000000000003</v>
      </c>
    </row>
    <row r="11684" spans="1:2" ht="15" hidden="1" x14ac:dyDescent="0.25">
      <c r="A11684" s="1">
        <v>43462.796101736101</v>
      </c>
      <c r="B11684">
        <v>54.957000000000001</v>
      </c>
    </row>
    <row r="11685" spans="1:2" ht="15" hidden="1" x14ac:dyDescent="0.25">
      <c r="A11685" s="1">
        <v>43462.797044756902</v>
      </c>
      <c r="B11685">
        <v>55.942</v>
      </c>
    </row>
    <row r="11686" spans="1:2" ht="15" hidden="1" x14ac:dyDescent="0.25">
      <c r="A11686" s="1">
        <v>43462.797662928198</v>
      </c>
      <c r="B11686">
        <v>56.411000000000001</v>
      </c>
    </row>
    <row r="11687" spans="1:2" ht="15" hidden="1" x14ac:dyDescent="0.25">
      <c r="A11687" s="1">
        <v>43462.798280358802</v>
      </c>
      <c r="B11687">
        <v>49.927999999999997</v>
      </c>
    </row>
    <row r="11688" spans="1:2" ht="15" hidden="1" x14ac:dyDescent="0.25">
      <c r="A11688" s="1">
        <v>43462.798949456002</v>
      </c>
      <c r="B11688">
        <v>53.628999999999998</v>
      </c>
    </row>
    <row r="11689" spans="1:2" ht="15" hidden="1" x14ac:dyDescent="0.25">
      <c r="A11689" s="1">
        <v>43462.799591122697</v>
      </c>
      <c r="B11689">
        <v>48.875</v>
      </c>
    </row>
    <row r="11690" spans="1:2" ht="15" hidden="1" x14ac:dyDescent="0.25">
      <c r="A11690" s="1">
        <v>43462.800232094902</v>
      </c>
      <c r="B11690">
        <v>51.65</v>
      </c>
    </row>
    <row r="11691" spans="1:2" ht="15" hidden="1" x14ac:dyDescent="0.25">
      <c r="A11691" s="1">
        <v>43462.8009010069</v>
      </c>
      <c r="B11691">
        <v>49.960999999999999</v>
      </c>
    </row>
    <row r="11692" spans="1:2" ht="15" hidden="1" x14ac:dyDescent="0.25">
      <c r="A11692" s="1">
        <v>43462.801543205998</v>
      </c>
      <c r="B11692">
        <v>72.888999999999996</v>
      </c>
    </row>
    <row r="11693" spans="1:2" ht="15" hidden="1" x14ac:dyDescent="0.25">
      <c r="A11693" s="1">
        <v>43462.802174340301</v>
      </c>
      <c r="B11693">
        <v>48.704000000000001</v>
      </c>
    </row>
    <row r="11694" spans="1:2" ht="15" hidden="1" x14ac:dyDescent="0.25">
      <c r="A11694" s="1">
        <v>43462.802818136603</v>
      </c>
      <c r="B11694">
        <v>52.021000000000001</v>
      </c>
    </row>
    <row r="11695" spans="1:2" ht="15" hidden="1" x14ac:dyDescent="0.25">
      <c r="A11695" s="1">
        <v>43462.803729432897</v>
      </c>
      <c r="B11695">
        <v>49.911999999999999</v>
      </c>
    </row>
    <row r="11696" spans="1:2" ht="15" hidden="1" x14ac:dyDescent="0.25">
      <c r="A11696" s="1">
        <v>43462.804639849499</v>
      </c>
      <c r="B11696">
        <v>52.744</v>
      </c>
    </row>
    <row r="11697" spans="1:2" ht="15" hidden="1" x14ac:dyDescent="0.25">
      <c r="A11697" s="1">
        <v>43462.805528044002</v>
      </c>
      <c r="B11697">
        <v>53.372</v>
      </c>
    </row>
    <row r="11698" spans="1:2" ht="15" hidden="1" x14ac:dyDescent="0.25">
      <c r="A11698" s="1">
        <v>43462.806452743098</v>
      </c>
      <c r="B11698">
        <v>53.021999999999998</v>
      </c>
    </row>
    <row r="11699" spans="1:2" ht="15" hidden="1" x14ac:dyDescent="0.25">
      <c r="A11699" s="1">
        <v>43462.807388159701</v>
      </c>
      <c r="B11699">
        <v>51.747999999999998</v>
      </c>
    </row>
    <row r="11700" spans="1:2" ht="15" hidden="1" x14ac:dyDescent="0.25">
      <c r="A11700" s="1">
        <v>43462.808265659703</v>
      </c>
      <c r="B11700">
        <v>51.813000000000002</v>
      </c>
    </row>
    <row r="11701" spans="1:2" ht="15" hidden="1" x14ac:dyDescent="0.25">
      <c r="A11701" s="1">
        <v>43462.809151076399</v>
      </c>
      <c r="B11701">
        <v>48.036999999999999</v>
      </c>
    </row>
    <row r="11702" spans="1:2" ht="15" hidden="1" x14ac:dyDescent="0.25">
      <c r="A11702" s="1">
        <v>43462.810050544002</v>
      </c>
      <c r="B11702">
        <v>52.555999999999997</v>
      </c>
    </row>
    <row r="11703" spans="1:2" ht="15" hidden="1" x14ac:dyDescent="0.25">
      <c r="A11703" s="1">
        <v>43462.810935567097</v>
      </c>
      <c r="B11703">
        <v>52.011000000000003</v>
      </c>
    </row>
    <row r="11704" spans="1:2" ht="15" hidden="1" x14ac:dyDescent="0.25">
      <c r="A11704" s="1">
        <v>43462.811873113402</v>
      </c>
      <c r="B11704">
        <v>52.966000000000001</v>
      </c>
    </row>
    <row r="11705" spans="1:2" ht="15" hidden="1" x14ac:dyDescent="0.25">
      <c r="A11705" s="1">
        <v>43462.812796493097</v>
      </c>
      <c r="B11705">
        <v>49.811999999999998</v>
      </c>
    </row>
    <row r="11706" spans="1:2" ht="15" hidden="1" x14ac:dyDescent="0.25">
      <c r="A11706" s="1">
        <v>43462.813720682898</v>
      </c>
      <c r="B11706">
        <v>55.493000000000002</v>
      </c>
    </row>
    <row r="11707" spans="1:2" ht="15" hidden="1" x14ac:dyDescent="0.25">
      <c r="A11707" s="1">
        <v>43462.814605821797</v>
      </c>
      <c r="B11707">
        <v>52.616999999999997</v>
      </c>
    </row>
    <row r="11708" spans="1:2" ht="15" hidden="1" x14ac:dyDescent="0.25">
      <c r="A11708" s="1">
        <v>43462.815516701397</v>
      </c>
      <c r="B11708">
        <v>49.575000000000003</v>
      </c>
    </row>
    <row r="11709" spans="1:2" ht="15" hidden="1" x14ac:dyDescent="0.25">
      <c r="A11709" s="1">
        <v>43462.816413310196</v>
      </c>
      <c r="B11709">
        <v>57.976999999999997</v>
      </c>
    </row>
    <row r="11710" spans="1:2" ht="15" hidden="1" x14ac:dyDescent="0.25">
      <c r="A11710" s="1">
        <v>43462.817425775502</v>
      </c>
      <c r="B11710">
        <v>51.960999999999999</v>
      </c>
    </row>
    <row r="11711" spans="1:2" ht="15" hidden="1" x14ac:dyDescent="0.25">
      <c r="A11711" s="1">
        <v>43462.818309722199</v>
      </c>
      <c r="B11711">
        <v>51.54</v>
      </c>
    </row>
    <row r="11712" spans="1:2" ht="15" hidden="1" x14ac:dyDescent="0.25">
      <c r="A11712" s="1">
        <v>43462.819244907398</v>
      </c>
      <c r="B11712">
        <v>49.441000000000003</v>
      </c>
    </row>
    <row r="11713" spans="1:2" ht="15" hidden="1" x14ac:dyDescent="0.25">
      <c r="A11713" s="1">
        <v>43462.820146527803</v>
      </c>
      <c r="B11713">
        <v>52.265000000000001</v>
      </c>
    </row>
    <row r="11714" spans="1:2" ht="15" hidden="1" x14ac:dyDescent="0.25">
      <c r="A11714" s="1">
        <v>43462.8210447569</v>
      </c>
      <c r="B11714">
        <v>51.308999999999997</v>
      </c>
    </row>
    <row r="11715" spans="1:2" ht="15" hidden="1" x14ac:dyDescent="0.25">
      <c r="A11715" s="1">
        <v>43462.821955752297</v>
      </c>
      <c r="B11715">
        <v>57.533000000000001</v>
      </c>
    </row>
    <row r="11716" spans="1:2" ht="15" hidden="1" x14ac:dyDescent="0.25">
      <c r="A11716" s="1">
        <v>43462.8229138889</v>
      </c>
      <c r="B11716">
        <v>50.017000000000003</v>
      </c>
    </row>
    <row r="11717" spans="1:2" ht="15" hidden="1" x14ac:dyDescent="0.25">
      <c r="A11717" s="1">
        <v>43462.823824039398</v>
      </c>
      <c r="B11717">
        <v>51.552999999999997</v>
      </c>
    </row>
    <row r="11718" spans="1:2" ht="15" hidden="1" x14ac:dyDescent="0.25">
      <c r="A11718" s="1">
        <v>43462.824746412</v>
      </c>
      <c r="B11718">
        <v>50.427999999999997</v>
      </c>
    </row>
    <row r="11719" spans="1:2" ht="15" hidden="1" x14ac:dyDescent="0.25">
      <c r="A11719" s="1">
        <v>43462.825645833298</v>
      </c>
      <c r="B11719">
        <v>58.970999999999997</v>
      </c>
    </row>
    <row r="11720" spans="1:2" ht="15" hidden="1" x14ac:dyDescent="0.25">
      <c r="A11720" s="1">
        <v>43462.826544560201</v>
      </c>
      <c r="B11720">
        <v>51.850999999999999</v>
      </c>
    </row>
    <row r="11721" spans="1:2" ht="15" hidden="1" x14ac:dyDescent="0.25">
      <c r="A11721" s="1">
        <v>43462.827456562503</v>
      </c>
      <c r="B11721">
        <v>52.994999999999997</v>
      </c>
    </row>
    <row r="11722" spans="1:2" ht="15" hidden="1" x14ac:dyDescent="0.25">
      <c r="A11722" s="1">
        <v>43462.828355983802</v>
      </c>
      <c r="B11722">
        <v>52.069000000000003</v>
      </c>
    </row>
    <row r="11723" spans="1:2" ht="15" hidden="1" x14ac:dyDescent="0.25">
      <c r="A11723" s="1">
        <v>43462.829241979198</v>
      </c>
      <c r="B11723">
        <v>50.332000000000001</v>
      </c>
    </row>
    <row r="11724" spans="1:2" ht="15" hidden="1" x14ac:dyDescent="0.25">
      <c r="A11724" s="1">
        <v>43462.830152627299</v>
      </c>
      <c r="B11724">
        <v>50.103000000000002</v>
      </c>
    </row>
    <row r="11725" spans="1:2" ht="15" hidden="1" x14ac:dyDescent="0.25">
      <c r="A11725" s="1">
        <v>43462.831054398201</v>
      </c>
      <c r="B11725">
        <v>49.917999999999999</v>
      </c>
    </row>
    <row r="11726" spans="1:2" ht="15" hidden="1" x14ac:dyDescent="0.25">
      <c r="A11726" s="1">
        <v>43462.831980324103</v>
      </c>
      <c r="B11726">
        <v>49.018000000000001</v>
      </c>
    </row>
    <row r="11727" spans="1:2" ht="15" hidden="1" x14ac:dyDescent="0.25">
      <c r="A11727" s="1">
        <v>43462.832861423602</v>
      </c>
      <c r="B11727">
        <v>51.878</v>
      </c>
    </row>
    <row r="11728" spans="1:2" ht="15" hidden="1" x14ac:dyDescent="0.25">
      <c r="A11728" s="1">
        <v>43462.833734027801</v>
      </c>
      <c r="B11728">
        <v>53.167999999999999</v>
      </c>
    </row>
    <row r="11729" spans="1:2" ht="15" hidden="1" x14ac:dyDescent="0.25">
      <c r="A11729" s="1">
        <v>43462.8346697569</v>
      </c>
      <c r="B11729">
        <v>50.695</v>
      </c>
    </row>
    <row r="11730" spans="1:2" ht="15" hidden="1" x14ac:dyDescent="0.25">
      <c r="A11730" s="1">
        <v>43462.835605405096</v>
      </c>
      <c r="B11730">
        <v>52.850999999999999</v>
      </c>
    </row>
    <row r="11731" spans="1:2" ht="15" hidden="1" x14ac:dyDescent="0.25">
      <c r="A11731" s="1">
        <v>43462.836526469902</v>
      </c>
      <c r="B11731">
        <v>63.570999999999998</v>
      </c>
    </row>
    <row r="11732" spans="1:2" ht="15" hidden="1" x14ac:dyDescent="0.25">
      <c r="A11732" s="1">
        <v>43462.837412118097</v>
      </c>
      <c r="B11732">
        <v>49.744</v>
      </c>
    </row>
    <row r="11733" spans="1:2" ht="15" hidden="1" x14ac:dyDescent="0.25">
      <c r="A11733" s="1">
        <v>43462.838299189803</v>
      </c>
      <c r="B11733">
        <v>50.000999999999998</v>
      </c>
    </row>
    <row r="11734" spans="1:2" ht="15" hidden="1" x14ac:dyDescent="0.25">
      <c r="A11734" s="1">
        <v>43462.839183333301</v>
      </c>
      <c r="B11734">
        <v>51.793999999999997</v>
      </c>
    </row>
    <row r="11735" spans="1:2" ht="15" hidden="1" x14ac:dyDescent="0.25">
      <c r="A11735" s="1">
        <v>43462.840068946804</v>
      </c>
      <c r="B11735">
        <v>53.037999999999997</v>
      </c>
    </row>
    <row r="11736" spans="1:2" ht="15" hidden="1" x14ac:dyDescent="0.25">
      <c r="A11736" s="1">
        <v>43462.840953819403</v>
      </c>
      <c r="B11736">
        <v>50.896000000000001</v>
      </c>
    </row>
    <row r="11737" spans="1:2" ht="15" hidden="1" x14ac:dyDescent="0.25">
      <c r="A11737" s="1">
        <v>43462.841850196797</v>
      </c>
      <c r="B11737">
        <v>50.326000000000001</v>
      </c>
    </row>
    <row r="11738" spans="1:2" ht="15" hidden="1" x14ac:dyDescent="0.25">
      <c r="A11738" s="1">
        <v>43462.842748645802</v>
      </c>
      <c r="B11738">
        <v>54.871000000000002</v>
      </c>
    </row>
    <row r="11739" spans="1:2" ht="15" hidden="1" x14ac:dyDescent="0.25">
      <c r="A11739" s="1">
        <v>43462.843658877297</v>
      </c>
      <c r="B11739">
        <v>56.811999999999998</v>
      </c>
    </row>
    <row r="11740" spans="1:2" ht="15" hidden="1" x14ac:dyDescent="0.25">
      <c r="A11740" s="1">
        <v>43462.8445701042</v>
      </c>
      <c r="B11740">
        <v>50.475000000000001</v>
      </c>
    </row>
    <row r="11741" spans="1:2" ht="15" hidden="1" x14ac:dyDescent="0.25">
      <c r="A11741" s="1">
        <v>43462.845467557898</v>
      </c>
      <c r="B11741">
        <v>51.656999999999996</v>
      </c>
    </row>
    <row r="11742" spans="1:2" ht="15" hidden="1" x14ac:dyDescent="0.25">
      <c r="A11742" s="1">
        <v>43462.846390891202</v>
      </c>
      <c r="B11742">
        <v>54.036000000000001</v>
      </c>
    </row>
    <row r="11743" spans="1:2" ht="15" hidden="1" x14ac:dyDescent="0.25">
      <c r="A11743" s="1">
        <v>43462.8472630787</v>
      </c>
      <c r="B11743">
        <v>53.973999999999997</v>
      </c>
    </row>
    <row r="11744" spans="1:2" ht="15" hidden="1" x14ac:dyDescent="0.25">
      <c r="A11744" s="1">
        <v>43462.848161840302</v>
      </c>
      <c r="B11744">
        <v>50.906999999999996</v>
      </c>
    </row>
    <row r="11745" spans="1:2" ht="15" hidden="1" x14ac:dyDescent="0.25">
      <c r="A11745" s="1">
        <v>43462.849072025499</v>
      </c>
      <c r="B11745">
        <v>51.17</v>
      </c>
    </row>
    <row r="11746" spans="1:2" ht="15" hidden="1" x14ac:dyDescent="0.25">
      <c r="A11746" s="1">
        <v>43462.849965937501</v>
      </c>
      <c r="B11746">
        <v>52.701999999999998</v>
      </c>
    </row>
    <row r="11747" spans="1:2" ht="15" hidden="1" x14ac:dyDescent="0.25">
      <c r="A11747" s="1">
        <v>43462.850889236099</v>
      </c>
      <c r="B11747">
        <v>52.344000000000001</v>
      </c>
    </row>
    <row r="11748" spans="1:2" ht="15" hidden="1" x14ac:dyDescent="0.25">
      <c r="A11748" s="1">
        <v>43462.851777280099</v>
      </c>
      <c r="B11748">
        <v>52.753999999999998</v>
      </c>
    </row>
    <row r="11749" spans="1:2" ht="15" hidden="1" x14ac:dyDescent="0.25">
      <c r="A11749" s="1">
        <v>43462.852700578696</v>
      </c>
      <c r="B11749">
        <v>49.752000000000002</v>
      </c>
    </row>
    <row r="11750" spans="1:2" ht="15" hidden="1" x14ac:dyDescent="0.25">
      <c r="A11750" s="1">
        <v>43462.853600000002</v>
      </c>
      <c r="B11750">
        <v>49.466999999999999</v>
      </c>
    </row>
    <row r="11751" spans="1:2" ht="15" hidden="1" x14ac:dyDescent="0.25">
      <c r="A11751" s="1">
        <v>43462.854459641203</v>
      </c>
      <c r="B11751">
        <v>53.206000000000003</v>
      </c>
    </row>
    <row r="11752" spans="1:2" ht="15" hidden="1" x14ac:dyDescent="0.25">
      <c r="A11752" s="1">
        <v>43462.8553561343</v>
      </c>
      <c r="B11752">
        <v>51.817999999999998</v>
      </c>
    </row>
    <row r="11753" spans="1:2" ht="15" hidden="1" x14ac:dyDescent="0.25">
      <c r="A11753" s="1">
        <v>43462.856250543999</v>
      </c>
      <c r="B11753">
        <v>53.87</v>
      </c>
    </row>
    <row r="11754" spans="1:2" ht="15" hidden="1" x14ac:dyDescent="0.25">
      <c r="A11754" s="1">
        <v>43462.857173993099</v>
      </c>
      <c r="B11754">
        <v>52.548000000000002</v>
      </c>
    </row>
    <row r="11755" spans="1:2" ht="15" hidden="1" x14ac:dyDescent="0.25">
      <c r="A11755" s="1">
        <v>43462.858023414403</v>
      </c>
      <c r="B11755">
        <v>52.488</v>
      </c>
    </row>
    <row r="11756" spans="1:2" ht="15" hidden="1" x14ac:dyDescent="0.25">
      <c r="A11756" s="1">
        <v>43462.858949108799</v>
      </c>
      <c r="B11756">
        <v>52.326000000000001</v>
      </c>
    </row>
    <row r="11757" spans="1:2" ht="15" hidden="1" x14ac:dyDescent="0.25">
      <c r="A11757" s="1">
        <v>43462.859860648103</v>
      </c>
      <c r="B11757">
        <v>52.756999999999998</v>
      </c>
    </row>
    <row r="11758" spans="1:2" ht="15" hidden="1" x14ac:dyDescent="0.25">
      <c r="A11758" s="1">
        <v>43462.860746759303</v>
      </c>
      <c r="B11758">
        <v>50.866999999999997</v>
      </c>
    </row>
    <row r="11759" spans="1:2" ht="15" hidden="1" x14ac:dyDescent="0.25">
      <c r="A11759" s="1">
        <v>43462.861672337996</v>
      </c>
      <c r="B11759">
        <v>49.473999999999997</v>
      </c>
    </row>
    <row r="11760" spans="1:2" ht="15" hidden="1" x14ac:dyDescent="0.25">
      <c r="A11760" s="1">
        <v>43462.8625838773</v>
      </c>
      <c r="B11760">
        <v>49.186999999999998</v>
      </c>
    </row>
    <row r="11761" spans="1:2" ht="15" hidden="1" x14ac:dyDescent="0.25">
      <c r="A11761" s="1">
        <v>43462.863481793996</v>
      </c>
      <c r="B11761">
        <v>49.05</v>
      </c>
    </row>
    <row r="11762" spans="1:2" ht="15" hidden="1" x14ac:dyDescent="0.25">
      <c r="A11762" s="1">
        <v>43462.8643914352</v>
      </c>
      <c r="B11762">
        <v>49.399000000000001</v>
      </c>
    </row>
    <row r="11763" spans="1:2" ht="15" hidden="1" x14ac:dyDescent="0.25">
      <c r="A11763" s="1">
        <v>43462.865278819401</v>
      </c>
      <c r="B11763">
        <v>47.606999999999999</v>
      </c>
    </row>
    <row r="11764" spans="1:2" ht="15" hidden="1" x14ac:dyDescent="0.25">
      <c r="A11764" s="1">
        <v>43462.866178622702</v>
      </c>
      <c r="B11764">
        <v>52.290999999999997</v>
      </c>
    </row>
    <row r="11765" spans="1:2" ht="15" hidden="1" x14ac:dyDescent="0.25">
      <c r="A11765" s="1">
        <v>43462.867063692102</v>
      </c>
      <c r="B11765">
        <v>53.24</v>
      </c>
    </row>
    <row r="11766" spans="1:2" ht="15" hidden="1" x14ac:dyDescent="0.25">
      <c r="A11766" s="1">
        <v>43462.8679710301</v>
      </c>
      <c r="B11766">
        <v>47.018999999999998</v>
      </c>
    </row>
    <row r="11767" spans="1:2" ht="15" hidden="1" x14ac:dyDescent="0.25">
      <c r="A11767" s="1">
        <v>43462.868916979198</v>
      </c>
      <c r="B11767">
        <v>50.408000000000001</v>
      </c>
    </row>
    <row r="11768" spans="1:2" ht="15" hidden="1" x14ac:dyDescent="0.25">
      <c r="A11768" s="1">
        <v>43462.869826423601</v>
      </c>
      <c r="B11768">
        <v>48.438000000000002</v>
      </c>
    </row>
    <row r="11769" spans="1:2" ht="15" hidden="1" x14ac:dyDescent="0.25">
      <c r="A11769" s="1">
        <v>43462.870725428198</v>
      </c>
      <c r="B11769">
        <v>50.835999999999999</v>
      </c>
    </row>
    <row r="11770" spans="1:2" ht="15" hidden="1" x14ac:dyDescent="0.25">
      <c r="A11770" s="1">
        <v>43462.871635960597</v>
      </c>
      <c r="B11770">
        <v>50.505000000000003</v>
      </c>
    </row>
    <row r="11771" spans="1:2" ht="15" hidden="1" x14ac:dyDescent="0.25">
      <c r="A11771" s="1">
        <v>43462.872561458302</v>
      </c>
      <c r="B11771">
        <v>49.984000000000002</v>
      </c>
    </row>
    <row r="11772" spans="1:2" ht="15" hidden="1" x14ac:dyDescent="0.25">
      <c r="A11772" s="1">
        <v>43462.873434062501</v>
      </c>
      <c r="B11772">
        <v>53.91</v>
      </c>
    </row>
    <row r="11773" spans="1:2" ht="15" hidden="1" x14ac:dyDescent="0.25">
      <c r="A11773" s="1">
        <v>43462.874334143497</v>
      </c>
      <c r="B11773">
        <v>47.841000000000001</v>
      </c>
    </row>
    <row r="11774" spans="1:2" ht="15" hidden="1" x14ac:dyDescent="0.25">
      <c r="A11774" s="1">
        <v>43462.875245219897</v>
      </c>
      <c r="B11774">
        <v>47.951000000000001</v>
      </c>
    </row>
    <row r="11775" spans="1:2" ht="15" hidden="1" x14ac:dyDescent="0.25">
      <c r="A11775" s="1">
        <v>43462.876170567099</v>
      </c>
      <c r="B11775">
        <v>47.677</v>
      </c>
    </row>
    <row r="11776" spans="1:2" ht="15" hidden="1" x14ac:dyDescent="0.25">
      <c r="A11776" s="1">
        <v>43462.877069594899</v>
      </c>
      <c r="B11776">
        <v>51.887</v>
      </c>
    </row>
    <row r="11777" spans="1:2" ht="15" hidden="1" x14ac:dyDescent="0.25">
      <c r="A11777" s="1">
        <v>43462.877964965301</v>
      </c>
      <c r="B11777">
        <v>48.401000000000003</v>
      </c>
    </row>
    <row r="11778" spans="1:2" ht="15" hidden="1" x14ac:dyDescent="0.25">
      <c r="A11778" s="1">
        <v>43462.878885381899</v>
      </c>
      <c r="B11778">
        <v>48.738</v>
      </c>
    </row>
    <row r="11779" spans="1:2" ht="15" hidden="1" x14ac:dyDescent="0.25">
      <c r="A11779" s="1">
        <v>43462.879795335597</v>
      </c>
      <c r="B11779">
        <v>58.91</v>
      </c>
    </row>
    <row r="11780" spans="1:2" ht="15" hidden="1" x14ac:dyDescent="0.25">
      <c r="A11780" s="1">
        <v>43462.880680937502</v>
      </c>
      <c r="B11780">
        <v>48.265000000000001</v>
      </c>
    </row>
    <row r="11781" spans="1:2" ht="15" hidden="1" x14ac:dyDescent="0.25">
      <c r="A11781" s="1">
        <v>43462.881593715298</v>
      </c>
      <c r="B11781">
        <v>47.872999999999998</v>
      </c>
    </row>
    <row r="11782" spans="1:2" ht="15" hidden="1" x14ac:dyDescent="0.25">
      <c r="A11782" s="1">
        <v>43462.882519907398</v>
      </c>
      <c r="B11782">
        <v>49.96</v>
      </c>
    </row>
    <row r="11783" spans="1:2" ht="15" hidden="1" x14ac:dyDescent="0.25">
      <c r="A11783" s="1">
        <v>43462.8834438657</v>
      </c>
      <c r="B11783">
        <v>49.008000000000003</v>
      </c>
    </row>
    <row r="11784" spans="1:2" ht="15" hidden="1" x14ac:dyDescent="0.25">
      <c r="A11784" s="1">
        <v>43462.884367164399</v>
      </c>
      <c r="B11784">
        <v>50.225000000000001</v>
      </c>
    </row>
    <row r="11785" spans="1:2" ht="15" hidden="1" x14ac:dyDescent="0.25">
      <c r="A11785" s="1">
        <v>43462.885278506903</v>
      </c>
      <c r="B11785">
        <v>52.225999999999999</v>
      </c>
    </row>
    <row r="11786" spans="1:2" ht="15" hidden="1" x14ac:dyDescent="0.25">
      <c r="A11786" s="1">
        <v>43462.886202465299</v>
      </c>
      <c r="B11786">
        <v>50.956000000000003</v>
      </c>
    </row>
    <row r="11787" spans="1:2" ht="15" hidden="1" x14ac:dyDescent="0.25">
      <c r="A11787" s="1">
        <v>43462.887091284698</v>
      </c>
      <c r="B11787">
        <v>54.871000000000002</v>
      </c>
    </row>
    <row r="11788" spans="1:2" ht="15" hidden="1" x14ac:dyDescent="0.25">
      <c r="A11788" s="1">
        <v>43462.887977812497</v>
      </c>
      <c r="B11788">
        <v>49.719000000000001</v>
      </c>
    </row>
    <row r="11789" spans="1:2" ht="15" hidden="1" x14ac:dyDescent="0.25">
      <c r="A11789" s="1">
        <v>43462.888877048601</v>
      </c>
      <c r="B11789">
        <v>50.856999999999999</v>
      </c>
    </row>
    <row r="11790" spans="1:2" ht="15" hidden="1" x14ac:dyDescent="0.25">
      <c r="A11790" s="1">
        <v>43462.8897764699</v>
      </c>
      <c r="B11790">
        <v>47.015999999999998</v>
      </c>
    </row>
    <row r="11791" spans="1:2" ht="15" hidden="1" x14ac:dyDescent="0.25">
      <c r="A11791" s="1">
        <v>43462.890674340299</v>
      </c>
      <c r="B11791">
        <v>49.896999999999998</v>
      </c>
    </row>
    <row r="11792" spans="1:2" ht="15" hidden="1" x14ac:dyDescent="0.25">
      <c r="A11792" s="1">
        <v>43462.891557210598</v>
      </c>
      <c r="B11792">
        <v>50.131999999999998</v>
      </c>
    </row>
    <row r="11793" spans="1:2" ht="15" hidden="1" x14ac:dyDescent="0.25">
      <c r="A11793" s="1">
        <v>43462.892454282402</v>
      </c>
      <c r="B11793">
        <v>59.29</v>
      </c>
    </row>
    <row r="11794" spans="1:2" ht="15" hidden="1" x14ac:dyDescent="0.25">
      <c r="A11794" s="1">
        <v>43462.893353819403</v>
      </c>
      <c r="B11794">
        <v>50.323999999999998</v>
      </c>
    </row>
    <row r="11795" spans="1:2" ht="15" hidden="1" x14ac:dyDescent="0.25">
      <c r="A11795" s="1">
        <v>43462.894251736099</v>
      </c>
      <c r="B11795">
        <v>48.564</v>
      </c>
    </row>
    <row r="11796" spans="1:2" ht="15" hidden="1" x14ac:dyDescent="0.25">
      <c r="A11796" s="1">
        <v>43462.895164120397</v>
      </c>
      <c r="B11796">
        <v>52.881999999999998</v>
      </c>
    </row>
    <row r="11797" spans="1:2" ht="15" hidden="1" x14ac:dyDescent="0.25">
      <c r="A11797" s="1">
        <v>43462.896051655101</v>
      </c>
      <c r="B11797">
        <v>48.783999999999999</v>
      </c>
    </row>
    <row r="11798" spans="1:2" ht="15" hidden="1" x14ac:dyDescent="0.25">
      <c r="A11798" s="1">
        <v>43462.896980011603</v>
      </c>
      <c r="B11798">
        <v>48.600999999999999</v>
      </c>
    </row>
    <row r="11799" spans="1:2" ht="15" hidden="1" x14ac:dyDescent="0.25">
      <c r="A11799" s="1">
        <v>43462.897854780102</v>
      </c>
      <c r="B11799">
        <v>50.396000000000001</v>
      </c>
    </row>
    <row r="11800" spans="1:2" ht="15" hidden="1" x14ac:dyDescent="0.25">
      <c r="A11800" s="1">
        <v>43462.898754363399</v>
      </c>
      <c r="B11800">
        <v>48.134</v>
      </c>
    </row>
    <row r="11801" spans="1:2" ht="15" hidden="1" x14ac:dyDescent="0.25">
      <c r="A11801" s="1">
        <v>43462.899718749999</v>
      </c>
      <c r="B11801">
        <v>52.244999999999997</v>
      </c>
    </row>
    <row r="11802" spans="1:2" ht="15" hidden="1" x14ac:dyDescent="0.25">
      <c r="A11802" s="1">
        <v>43462.900633830999</v>
      </c>
      <c r="B11802">
        <v>59.125</v>
      </c>
    </row>
    <row r="11803" spans="1:2" ht="15" hidden="1" x14ac:dyDescent="0.25">
      <c r="A11803" s="1">
        <v>43462.901547881898</v>
      </c>
      <c r="B11803">
        <v>47.31</v>
      </c>
    </row>
    <row r="11804" spans="1:2" ht="15" hidden="1" x14ac:dyDescent="0.25">
      <c r="A11804" s="1">
        <v>43462.902459837998</v>
      </c>
      <c r="B11804">
        <v>61.463999999999999</v>
      </c>
    </row>
    <row r="11805" spans="1:2" ht="15" hidden="1" x14ac:dyDescent="0.25">
      <c r="A11805" s="1">
        <v>43462.903397372698</v>
      </c>
      <c r="B11805">
        <v>47.353000000000002</v>
      </c>
    </row>
    <row r="11806" spans="1:2" ht="15" hidden="1" x14ac:dyDescent="0.25">
      <c r="A11806" s="1">
        <v>43462.904297650501</v>
      </c>
      <c r="B11806">
        <v>55.418999999999997</v>
      </c>
    </row>
    <row r="11807" spans="1:2" ht="15" hidden="1" x14ac:dyDescent="0.25">
      <c r="A11807" s="1">
        <v>43462.905187650496</v>
      </c>
      <c r="B11807">
        <v>50.603000000000002</v>
      </c>
    </row>
    <row r="11808" spans="1:2" ht="15" hidden="1" x14ac:dyDescent="0.25">
      <c r="A11808" s="1">
        <v>43462.906061145797</v>
      </c>
      <c r="B11808">
        <v>47.866999999999997</v>
      </c>
    </row>
    <row r="11809" spans="1:2" ht="15" hidden="1" x14ac:dyDescent="0.25">
      <c r="A11809" s="1">
        <v>43462.906946331001</v>
      </c>
      <c r="B11809">
        <v>47.661999999999999</v>
      </c>
    </row>
    <row r="11810" spans="1:2" ht="15" hidden="1" x14ac:dyDescent="0.25">
      <c r="A11810" s="1">
        <v>43462.907818553198</v>
      </c>
      <c r="B11810">
        <v>54.56</v>
      </c>
    </row>
    <row r="11811" spans="1:2" ht="15" hidden="1" x14ac:dyDescent="0.25">
      <c r="A11811" s="1">
        <v>43462.908745983797</v>
      </c>
      <c r="B11811">
        <v>50.384999999999998</v>
      </c>
    </row>
    <row r="11812" spans="1:2" ht="15" hidden="1" x14ac:dyDescent="0.25">
      <c r="A11812" s="1">
        <v>43462.909658449098</v>
      </c>
      <c r="B11812">
        <v>49.109000000000002</v>
      </c>
    </row>
    <row r="11813" spans="1:2" ht="15" hidden="1" x14ac:dyDescent="0.25">
      <c r="A11813" s="1">
        <v>43462.910591469903</v>
      </c>
      <c r="B11813">
        <v>45.779000000000003</v>
      </c>
    </row>
    <row r="11814" spans="1:2" ht="15" hidden="1" x14ac:dyDescent="0.25">
      <c r="A11814" s="1">
        <v>43462.911439085598</v>
      </c>
      <c r="B11814">
        <v>48.704999999999998</v>
      </c>
    </row>
    <row r="11815" spans="1:2" ht="15" hidden="1" x14ac:dyDescent="0.25">
      <c r="A11815" s="1">
        <v>43462.912326076403</v>
      </c>
      <c r="B11815">
        <v>46.292999999999999</v>
      </c>
    </row>
    <row r="11816" spans="1:2" ht="15" hidden="1" x14ac:dyDescent="0.25">
      <c r="A11816" s="1">
        <v>43462.913225381897</v>
      </c>
      <c r="B11816">
        <v>54.290999999999997</v>
      </c>
    </row>
    <row r="11817" spans="1:2" ht="15" hidden="1" x14ac:dyDescent="0.25">
      <c r="A11817" s="1">
        <v>43462.9141248495</v>
      </c>
      <c r="B11817">
        <v>47.853000000000002</v>
      </c>
    </row>
    <row r="11818" spans="1:2" ht="15" hidden="1" x14ac:dyDescent="0.25">
      <c r="A11818" s="1">
        <v>43462.915031053199</v>
      </c>
      <c r="B11818">
        <v>47.564</v>
      </c>
    </row>
    <row r="11819" spans="1:2" ht="15" hidden="1" x14ac:dyDescent="0.25">
      <c r="A11819" s="1">
        <v>43462.915949039401</v>
      </c>
      <c r="B11819">
        <v>48.396999999999998</v>
      </c>
    </row>
    <row r="11820" spans="1:2" ht="15" hidden="1" x14ac:dyDescent="0.25">
      <c r="A11820" s="1">
        <v>43462.916862002297</v>
      </c>
      <c r="B11820">
        <v>47.89</v>
      </c>
    </row>
    <row r="11821" spans="1:2" ht="15" hidden="1" x14ac:dyDescent="0.25">
      <c r="A11821" s="1">
        <v>43462.917773298599</v>
      </c>
      <c r="B11821">
        <v>48.499000000000002</v>
      </c>
    </row>
    <row r="11822" spans="1:2" ht="15" hidden="1" x14ac:dyDescent="0.25">
      <c r="A11822" s="1">
        <v>43462.918659756899</v>
      </c>
      <c r="B11822">
        <v>46.289000000000001</v>
      </c>
    </row>
    <row r="11823" spans="1:2" ht="15" hidden="1" x14ac:dyDescent="0.25">
      <c r="A11823" s="1">
        <v>43462.919598460598</v>
      </c>
      <c r="B11823">
        <v>58.777999999999999</v>
      </c>
    </row>
    <row r="11824" spans="1:2" ht="15" hidden="1" x14ac:dyDescent="0.25">
      <c r="A11824" s="1">
        <v>43462.920496562503</v>
      </c>
      <c r="B11824">
        <v>54.817</v>
      </c>
    </row>
    <row r="11825" spans="1:2" ht="15" hidden="1" x14ac:dyDescent="0.25">
      <c r="A11825" s="1">
        <v>43462.921394525503</v>
      </c>
      <c r="B11825">
        <v>46.883000000000003</v>
      </c>
    </row>
    <row r="11826" spans="1:2" ht="15" hidden="1" x14ac:dyDescent="0.25">
      <c r="A11826" s="1">
        <v>43462.922277858801</v>
      </c>
      <c r="B11826">
        <v>46.869</v>
      </c>
    </row>
    <row r="11827" spans="1:2" ht="15" hidden="1" x14ac:dyDescent="0.25">
      <c r="A11827" s="1">
        <v>43462.923183796302</v>
      </c>
      <c r="B11827">
        <v>45.259</v>
      </c>
    </row>
    <row r="11828" spans="1:2" ht="15" hidden="1" x14ac:dyDescent="0.25">
      <c r="A11828" s="1">
        <v>43462.924133911998</v>
      </c>
      <c r="B11828">
        <v>47.716999999999999</v>
      </c>
    </row>
    <row r="11829" spans="1:2" ht="15" hidden="1" x14ac:dyDescent="0.25">
      <c r="A11829" s="1">
        <v>43462.925006678197</v>
      </c>
      <c r="B11829">
        <v>49.036999999999999</v>
      </c>
    </row>
    <row r="11830" spans="1:2" ht="15" hidden="1" x14ac:dyDescent="0.25">
      <c r="A11830" s="1">
        <v>43462.925893402797</v>
      </c>
      <c r="B11830">
        <v>47.521999999999998</v>
      </c>
    </row>
    <row r="11831" spans="1:2" ht="15" hidden="1" x14ac:dyDescent="0.25">
      <c r="A11831" s="1">
        <v>43462.926804085597</v>
      </c>
      <c r="B11831">
        <v>51.968000000000004</v>
      </c>
    </row>
    <row r="11832" spans="1:2" ht="15" hidden="1" x14ac:dyDescent="0.25">
      <c r="A11832" s="1">
        <v>43462.927727118098</v>
      </c>
      <c r="B11832">
        <v>51.825000000000003</v>
      </c>
    </row>
    <row r="11833" spans="1:2" ht="15" hidden="1" x14ac:dyDescent="0.25">
      <c r="A11833" s="1">
        <v>43462.928638888901</v>
      </c>
      <c r="B11833">
        <v>53.753999999999998</v>
      </c>
    </row>
    <row r="11834" spans="1:2" ht="15" hidden="1" x14ac:dyDescent="0.25">
      <c r="A11834" s="1">
        <v>43462.929639317103</v>
      </c>
      <c r="B11834">
        <v>45.98</v>
      </c>
    </row>
    <row r="11835" spans="1:2" ht="15" hidden="1" x14ac:dyDescent="0.25">
      <c r="A11835" s="1">
        <v>43462.930537847198</v>
      </c>
      <c r="B11835">
        <v>46.591999999999999</v>
      </c>
    </row>
    <row r="11836" spans="1:2" ht="15" hidden="1" x14ac:dyDescent="0.25">
      <c r="A11836" s="1">
        <v>43462.931409108802</v>
      </c>
      <c r="B11836">
        <v>46.255000000000003</v>
      </c>
    </row>
    <row r="11837" spans="1:2" ht="15" hidden="1" x14ac:dyDescent="0.25">
      <c r="A11837" s="1">
        <v>43462.932396099503</v>
      </c>
      <c r="B11837">
        <v>48.621000000000002</v>
      </c>
    </row>
    <row r="11838" spans="1:2" ht="15" hidden="1" x14ac:dyDescent="0.25">
      <c r="A11838" s="1">
        <v>43462.933281018501</v>
      </c>
      <c r="B11838">
        <v>46.139000000000003</v>
      </c>
    </row>
    <row r="11839" spans="1:2" ht="15" hidden="1" x14ac:dyDescent="0.25">
      <c r="A11839" s="1">
        <v>43462.933911226901</v>
      </c>
      <c r="B11839">
        <v>51.122</v>
      </c>
    </row>
    <row r="11840" spans="1:2" ht="15" hidden="1" x14ac:dyDescent="0.25">
      <c r="A11840" s="1">
        <v>43462.934574733801</v>
      </c>
      <c r="B11840">
        <v>44.817</v>
      </c>
    </row>
    <row r="11841" spans="1:2" ht="15" hidden="1" x14ac:dyDescent="0.25">
      <c r="A11841" s="1">
        <v>43462.935215856502</v>
      </c>
      <c r="B11841">
        <v>46.69</v>
      </c>
    </row>
    <row r="11842" spans="1:2" ht="15" hidden="1" x14ac:dyDescent="0.25">
      <c r="A11842" s="1">
        <v>43462.935820104198</v>
      </c>
      <c r="B11842">
        <v>57.051000000000002</v>
      </c>
    </row>
    <row r="11843" spans="1:2" ht="15" hidden="1" x14ac:dyDescent="0.25">
      <c r="A11843" s="1">
        <v>43462.936462002297</v>
      </c>
      <c r="B11843">
        <v>48.314</v>
      </c>
    </row>
    <row r="11844" spans="1:2" ht="15" hidden="1" x14ac:dyDescent="0.25">
      <c r="A11844" s="1">
        <v>43462.937089814797</v>
      </c>
      <c r="B11844">
        <v>45.457000000000001</v>
      </c>
    </row>
    <row r="11845" spans="1:2" ht="15" hidden="1" x14ac:dyDescent="0.25">
      <c r="A11845" s="1">
        <v>43462.937737118104</v>
      </c>
      <c r="B11845">
        <v>47.72</v>
      </c>
    </row>
    <row r="11846" spans="1:2" ht="15" hidden="1" x14ac:dyDescent="0.25">
      <c r="A11846" s="1">
        <v>43462.938391863398</v>
      </c>
      <c r="B11846">
        <v>47.073999999999998</v>
      </c>
    </row>
    <row r="11847" spans="1:2" ht="15" hidden="1" x14ac:dyDescent="0.25">
      <c r="A11847" s="1">
        <v>43462.939034409697</v>
      </c>
      <c r="B11847">
        <v>53.798000000000002</v>
      </c>
    </row>
    <row r="11848" spans="1:2" ht="15" hidden="1" x14ac:dyDescent="0.25">
      <c r="A11848" s="1">
        <v>43462.939657291703</v>
      </c>
      <c r="B11848">
        <v>48.171999999999997</v>
      </c>
    </row>
    <row r="11849" spans="1:2" ht="15" hidden="1" x14ac:dyDescent="0.25">
      <c r="A11849" s="1">
        <v>43462.940273611101</v>
      </c>
      <c r="B11849">
        <v>50.622999999999998</v>
      </c>
    </row>
    <row r="11850" spans="1:2" ht="15" hidden="1" x14ac:dyDescent="0.25">
      <c r="A11850" s="1">
        <v>43462.9408666667</v>
      </c>
      <c r="B11850">
        <v>48.856000000000002</v>
      </c>
    </row>
    <row r="11851" spans="1:2" ht="15" hidden="1" x14ac:dyDescent="0.25">
      <c r="A11851" s="1">
        <v>43462.941509525503</v>
      </c>
      <c r="B11851">
        <v>48.238</v>
      </c>
    </row>
    <row r="11852" spans="1:2" ht="15" hidden="1" x14ac:dyDescent="0.25">
      <c r="A11852" s="1">
        <v>43462.942137118102</v>
      </c>
      <c r="B11852">
        <v>48.603999999999999</v>
      </c>
    </row>
    <row r="11853" spans="1:2" ht="15" hidden="1" x14ac:dyDescent="0.25">
      <c r="A11853" s="1">
        <v>43462.942778703698</v>
      </c>
      <c r="B11853">
        <v>49.521000000000001</v>
      </c>
    </row>
    <row r="11854" spans="1:2" ht="15" hidden="1" x14ac:dyDescent="0.25">
      <c r="A11854" s="1">
        <v>43462.943372719899</v>
      </c>
      <c r="B11854">
        <v>49.2</v>
      </c>
    </row>
    <row r="11855" spans="1:2" ht="15" hidden="1" x14ac:dyDescent="0.25">
      <c r="A11855" s="1">
        <v>43462.9439607639</v>
      </c>
      <c r="B11855">
        <v>47.640999999999998</v>
      </c>
    </row>
    <row r="11856" spans="1:2" ht="15" hidden="1" x14ac:dyDescent="0.25">
      <c r="A11856" s="1">
        <v>43462.944589664403</v>
      </c>
      <c r="B11856">
        <v>47.575000000000003</v>
      </c>
    </row>
    <row r="11857" spans="1:2" ht="15" hidden="1" x14ac:dyDescent="0.25">
      <c r="A11857" s="1">
        <v>43462.945193171297</v>
      </c>
      <c r="B11857">
        <v>49.188000000000002</v>
      </c>
    </row>
    <row r="11858" spans="1:2" ht="15" hidden="1" x14ac:dyDescent="0.25">
      <c r="A11858" s="1">
        <v>43462.945799340298</v>
      </c>
      <c r="B11858">
        <v>51.362000000000002</v>
      </c>
    </row>
    <row r="11859" spans="1:2" ht="15" hidden="1" x14ac:dyDescent="0.25">
      <c r="A11859" s="1">
        <v>43462.946439120402</v>
      </c>
      <c r="B11859">
        <v>52.057000000000002</v>
      </c>
    </row>
    <row r="11860" spans="1:2" ht="15" hidden="1" x14ac:dyDescent="0.25">
      <c r="A11860" s="1">
        <v>43462.947045289402</v>
      </c>
      <c r="B11860">
        <v>46.210999999999999</v>
      </c>
    </row>
    <row r="11861" spans="1:2" ht="15" hidden="1" x14ac:dyDescent="0.25">
      <c r="A11861" s="1">
        <v>43462.947673993098</v>
      </c>
      <c r="B11861">
        <v>49.082000000000001</v>
      </c>
    </row>
    <row r="11862" spans="1:2" ht="15" hidden="1" x14ac:dyDescent="0.25">
      <c r="A11862" s="1">
        <v>43462.948584641199</v>
      </c>
      <c r="B11862">
        <v>53.363999999999997</v>
      </c>
    </row>
    <row r="11863" spans="1:2" ht="15" hidden="1" x14ac:dyDescent="0.25">
      <c r="A11863" s="1">
        <v>43462.949459641197</v>
      </c>
      <c r="B11863">
        <v>50.75</v>
      </c>
    </row>
    <row r="11864" spans="1:2" ht="15" hidden="1" x14ac:dyDescent="0.25">
      <c r="A11864" s="1">
        <v>43462.9503575579</v>
      </c>
      <c r="B11864">
        <v>47.610999999999997</v>
      </c>
    </row>
    <row r="11865" spans="1:2" ht="15" hidden="1" x14ac:dyDescent="0.25">
      <c r="A11865" s="1">
        <v>43462.9512334838</v>
      </c>
      <c r="B11865">
        <v>48.194000000000003</v>
      </c>
    </row>
    <row r="11866" spans="1:2" ht="15" hidden="1" x14ac:dyDescent="0.25">
      <c r="A11866" s="1">
        <v>43462.952147106502</v>
      </c>
      <c r="B11866">
        <v>47.402000000000001</v>
      </c>
    </row>
    <row r="11867" spans="1:2" ht="15" hidden="1" x14ac:dyDescent="0.25">
      <c r="A11867" s="1">
        <v>43462.953042858797</v>
      </c>
      <c r="B11867">
        <v>47.662999999999997</v>
      </c>
    </row>
    <row r="11868" spans="1:2" ht="15" hidden="1" x14ac:dyDescent="0.25">
      <c r="A11868" s="1">
        <v>43462.953937534701</v>
      </c>
      <c r="B11868">
        <v>50.180999999999997</v>
      </c>
    </row>
    <row r="11869" spans="1:2" ht="15" hidden="1" x14ac:dyDescent="0.25">
      <c r="A11869" s="1">
        <v>43462.954872569397</v>
      </c>
      <c r="B11869">
        <v>47.628999999999998</v>
      </c>
    </row>
    <row r="11870" spans="1:2" ht="15" hidden="1" x14ac:dyDescent="0.25">
      <c r="A11870" s="1">
        <v>43462.955759456003</v>
      </c>
      <c r="B11870">
        <v>48.530999999999999</v>
      </c>
    </row>
    <row r="11871" spans="1:2" ht="15" hidden="1" x14ac:dyDescent="0.25">
      <c r="A11871" s="1">
        <v>43462.956670949097</v>
      </c>
      <c r="B11871">
        <v>48.067999999999998</v>
      </c>
    </row>
    <row r="11872" spans="1:2" ht="15" hidden="1" x14ac:dyDescent="0.25">
      <c r="A11872" s="1">
        <v>43462.957545173602</v>
      </c>
      <c r="B11872">
        <v>49.201000000000001</v>
      </c>
    </row>
    <row r="11873" spans="1:2" ht="15" hidden="1" x14ac:dyDescent="0.25">
      <c r="A11873" s="1">
        <v>43462.958456562497</v>
      </c>
      <c r="B11873">
        <v>49.802</v>
      </c>
    </row>
    <row r="11874" spans="1:2" ht="15" hidden="1" x14ac:dyDescent="0.25">
      <c r="A11874" s="1">
        <v>43462.959420023202</v>
      </c>
      <c r="B11874">
        <v>49.959000000000003</v>
      </c>
    </row>
    <row r="11875" spans="1:2" ht="15" hidden="1" x14ac:dyDescent="0.25">
      <c r="A11875" s="1">
        <v>43462.960342939798</v>
      </c>
      <c r="B11875">
        <v>51.557000000000002</v>
      </c>
    </row>
    <row r="11876" spans="1:2" ht="15" hidden="1" x14ac:dyDescent="0.25">
      <c r="A11876" s="1">
        <v>43462.9612557523</v>
      </c>
      <c r="B11876">
        <v>50.064</v>
      </c>
    </row>
    <row r="11877" spans="1:2" ht="15" hidden="1" x14ac:dyDescent="0.25">
      <c r="A11877" s="1">
        <v>43462.962166284698</v>
      </c>
      <c r="B11877">
        <v>48.587000000000003</v>
      </c>
    </row>
    <row r="11878" spans="1:2" ht="15" hidden="1" x14ac:dyDescent="0.25">
      <c r="A11878" s="1">
        <v>43462.963074618099</v>
      </c>
      <c r="B11878">
        <v>54.137</v>
      </c>
    </row>
    <row r="11879" spans="1:2" ht="15" hidden="1" x14ac:dyDescent="0.25">
      <c r="A11879" s="1">
        <v>43462.964013078701</v>
      </c>
      <c r="B11879">
        <v>48.216999999999999</v>
      </c>
    </row>
    <row r="11880" spans="1:2" ht="15" hidden="1" x14ac:dyDescent="0.25">
      <c r="A11880" s="1">
        <v>43462.964923576401</v>
      </c>
      <c r="B11880">
        <v>50.143999999999998</v>
      </c>
    </row>
    <row r="11881" spans="1:2" ht="15" hidden="1" x14ac:dyDescent="0.25">
      <c r="A11881" s="1">
        <v>43462.965816053198</v>
      </c>
      <c r="B11881">
        <v>47.796999999999997</v>
      </c>
    </row>
    <row r="11882" spans="1:2" ht="15" hidden="1" x14ac:dyDescent="0.25">
      <c r="A11882" s="1">
        <v>43462.9667158218</v>
      </c>
      <c r="B11882">
        <v>49.040999999999997</v>
      </c>
    </row>
    <row r="11883" spans="1:2" ht="15" hidden="1" x14ac:dyDescent="0.25">
      <c r="A11883" s="1">
        <v>43462.967614432899</v>
      </c>
      <c r="B11883">
        <v>48.767000000000003</v>
      </c>
    </row>
    <row r="11884" spans="1:2" ht="15" hidden="1" x14ac:dyDescent="0.25">
      <c r="A11884" s="1">
        <v>43462.968494409703</v>
      </c>
      <c r="B11884">
        <v>50.351999999999997</v>
      </c>
    </row>
    <row r="11885" spans="1:2" ht="15" hidden="1" x14ac:dyDescent="0.25">
      <c r="A11885" s="1">
        <v>43462.969405787</v>
      </c>
      <c r="B11885">
        <v>47.362000000000002</v>
      </c>
    </row>
    <row r="11886" spans="1:2" ht="15" hidden="1" x14ac:dyDescent="0.25">
      <c r="A11886" s="1">
        <v>43462.9702908912</v>
      </c>
      <c r="B11886">
        <v>48.026000000000003</v>
      </c>
    </row>
    <row r="11887" spans="1:2" ht="15" hidden="1" x14ac:dyDescent="0.25">
      <c r="A11887" s="1">
        <v>43462.971152233797</v>
      </c>
      <c r="B11887">
        <v>54.031999999999996</v>
      </c>
    </row>
    <row r="11888" spans="1:2" ht="15" hidden="1" x14ac:dyDescent="0.25">
      <c r="A11888" s="1">
        <v>43462.9717181366</v>
      </c>
      <c r="B11888">
        <v>48.509</v>
      </c>
    </row>
    <row r="11889" spans="1:2" ht="15" hidden="1" x14ac:dyDescent="0.25">
      <c r="A11889" s="1">
        <v>43462.972628356503</v>
      </c>
      <c r="B11889">
        <v>50.667000000000002</v>
      </c>
    </row>
    <row r="11890" spans="1:2" ht="15" hidden="1" x14ac:dyDescent="0.25">
      <c r="A11890" s="1">
        <v>43462.973538888902</v>
      </c>
      <c r="B11890">
        <v>48.597000000000001</v>
      </c>
    </row>
    <row r="11891" spans="1:2" ht="15" hidden="1" x14ac:dyDescent="0.25">
      <c r="A11891" s="1">
        <v>43462.974464502302</v>
      </c>
      <c r="B11891">
        <v>48.064</v>
      </c>
    </row>
    <row r="11892" spans="1:2" ht="15" hidden="1" x14ac:dyDescent="0.25">
      <c r="A11892" s="1">
        <v>43462.9753766551</v>
      </c>
      <c r="B11892">
        <v>46.643000000000001</v>
      </c>
    </row>
    <row r="11893" spans="1:2" ht="15" hidden="1" x14ac:dyDescent="0.25">
      <c r="A11893" s="1">
        <v>43462.976302048599</v>
      </c>
      <c r="B11893">
        <v>51.93</v>
      </c>
    </row>
    <row r="11894" spans="1:2" ht="15" hidden="1" x14ac:dyDescent="0.25">
      <c r="A11894" s="1">
        <v>43462.977201469897</v>
      </c>
      <c r="B11894">
        <v>47.981000000000002</v>
      </c>
    </row>
    <row r="11895" spans="1:2" ht="15" hidden="1" x14ac:dyDescent="0.25">
      <c r="A11895" s="1">
        <v>43462.978098761603</v>
      </c>
      <c r="B11895">
        <v>47.305</v>
      </c>
    </row>
    <row r="11896" spans="1:2" ht="15" hidden="1" x14ac:dyDescent="0.25">
      <c r="A11896" s="1">
        <v>43462.978970868098</v>
      </c>
      <c r="B11896">
        <v>49.707000000000001</v>
      </c>
    </row>
    <row r="11897" spans="1:2" ht="15" hidden="1" x14ac:dyDescent="0.25">
      <c r="A11897" s="1">
        <v>43462.979869525501</v>
      </c>
      <c r="B11897">
        <v>51.49</v>
      </c>
    </row>
    <row r="11898" spans="1:2" ht="15" hidden="1" x14ac:dyDescent="0.25">
      <c r="A11898" s="1">
        <v>43462.980782291699</v>
      </c>
      <c r="B11898">
        <v>48.997999999999998</v>
      </c>
    </row>
    <row r="11899" spans="1:2" ht="15" hidden="1" x14ac:dyDescent="0.25">
      <c r="A11899" s="1">
        <v>43462.981706168997</v>
      </c>
      <c r="B11899">
        <v>80.337999999999994</v>
      </c>
    </row>
    <row r="11900" spans="1:2" ht="15" hidden="1" x14ac:dyDescent="0.25">
      <c r="A11900" s="1">
        <v>43462.982578090297</v>
      </c>
      <c r="B11900">
        <v>49.533000000000001</v>
      </c>
    </row>
    <row r="11901" spans="1:2" ht="15" hidden="1" x14ac:dyDescent="0.25">
      <c r="A11901" s="1">
        <v>43462.983491550898</v>
      </c>
      <c r="B11901">
        <v>50.706000000000003</v>
      </c>
    </row>
    <row r="11902" spans="1:2" ht="15" hidden="1" x14ac:dyDescent="0.25">
      <c r="A11902" s="1">
        <v>43462.984403275499</v>
      </c>
      <c r="B11902">
        <v>49.348999999999997</v>
      </c>
    </row>
    <row r="11903" spans="1:2" ht="15" hidden="1" x14ac:dyDescent="0.25">
      <c r="A11903" s="1">
        <v>43462.985273032398</v>
      </c>
      <c r="B11903">
        <v>52.987000000000002</v>
      </c>
    </row>
    <row r="11904" spans="1:2" ht="15" hidden="1" x14ac:dyDescent="0.25">
      <c r="A11904" s="1">
        <v>43462.986207951399</v>
      </c>
      <c r="B11904">
        <v>62.58</v>
      </c>
    </row>
    <row r="11905" spans="1:2" ht="15" hidden="1" x14ac:dyDescent="0.25">
      <c r="A11905" s="1">
        <v>43462.987155474497</v>
      </c>
      <c r="B11905">
        <v>51.344999999999999</v>
      </c>
    </row>
    <row r="11906" spans="1:2" ht="15" hidden="1" x14ac:dyDescent="0.25">
      <c r="A11906" s="1">
        <v>43462.988080289397</v>
      </c>
      <c r="B11906">
        <v>49.326000000000001</v>
      </c>
    </row>
    <row r="11907" spans="1:2" ht="15" hidden="1" x14ac:dyDescent="0.25">
      <c r="A11907" s="1">
        <v>43462.989018437504</v>
      </c>
      <c r="B11907">
        <v>47.828000000000003</v>
      </c>
    </row>
    <row r="11908" spans="1:2" ht="15" hidden="1" x14ac:dyDescent="0.25">
      <c r="A11908" s="1">
        <v>43462.989909027798</v>
      </c>
      <c r="B11908">
        <v>49.375</v>
      </c>
    </row>
    <row r="11909" spans="1:2" ht="15" hidden="1" x14ac:dyDescent="0.25">
      <c r="A11909" s="1">
        <v>43462.990826886598</v>
      </c>
      <c r="B11909">
        <v>52.996000000000002</v>
      </c>
    </row>
    <row r="11910" spans="1:2" ht="15" hidden="1" x14ac:dyDescent="0.25">
      <c r="A11910" s="1">
        <v>43462.991724618099</v>
      </c>
      <c r="B11910">
        <v>48.756</v>
      </c>
    </row>
    <row r="11911" spans="1:2" ht="15" hidden="1" x14ac:dyDescent="0.25">
      <c r="A11911" s="1">
        <v>43462.992636307899</v>
      </c>
      <c r="B11911">
        <v>49.875999999999998</v>
      </c>
    </row>
    <row r="11912" spans="1:2" ht="15" hidden="1" x14ac:dyDescent="0.25">
      <c r="A11912" s="1">
        <v>43462.993510844899</v>
      </c>
      <c r="B11912">
        <v>52.058999999999997</v>
      </c>
    </row>
    <row r="11913" spans="1:2" ht="15" hidden="1" x14ac:dyDescent="0.25">
      <c r="A11913" s="1">
        <v>43462.994380555603</v>
      </c>
      <c r="B11913">
        <v>53.79</v>
      </c>
    </row>
    <row r="11914" spans="1:2" ht="15" hidden="1" x14ac:dyDescent="0.25">
      <c r="A11914" s="1">
        <v>43462.995366979201</v>
      </c>
      <c r="B11914">
        <v>51.343000000000004</v>
      </c>
    </row>
    <row r="11915" spans="1:2" ht="15" hidden="1" x14ac:dyDescent="0.25">
      <c r="A11915" s="1">
        <v>43462.996290740703</v>
      </c>
      <c r="B11915">
        <v>53.048000000000002</v>
      </c>
    </row>
    <row r="11916" spans="1:2" ht="15" hidden="1" x14ac:dyDescent="0.25">
      <c r="A11916" s="1">
        <v>43462.997176006902</v>
      </c>
      <c r="B11916">
        <v>61.966000000000001</v>
      </c>
    </row>
    <row r="11917" spans="1:2" ht="15" hidden="1" x14ac:dyDescent="0.25">
      <c r="A11917" s="1">
        <v>43462.998085150502</v>
      </c>
      <c r="B11917">
        <v>50.597000000000001</v>
      </c>
    </row>
    <row r="11918" spans="1:2" ht="15" hidden="1" x14ac:dyDescent="0.25">
      <c r="A11918" s="1">
        <v>43462.998973414396</v>
      </c>
      <c r="B11918">
        <v>50.262999999999998</v>
      </c>
    </row>
    <row r="11919" spans="1:2" ht="15" hidden="1" x14ac:dyDescent="0.25">
      <c r="A11919" s="1">
        <v>43462.999883414399</v>
      </c>
      <c r="B11919">
        <v>47.965000000000003</v>
      </c>
    </row>
    <row r="11920" spans="1:2" ht="15" hidden="1" x14ac:dyDescent="0.25">
      <c r="A11920" s="1">
        <v>43463.000820914298</v>
      </c>
      <c r="B11920">
        <v>51.113999999999997</v>
      </c>
    </row>
    <row r="11921" spans="1:2" ht="15" hidden="1" x14ac:dyDescent="0.25">
      <c r="A11921" s="1">
        <v>43463.0017309838</v>
      </c>
      <c r="B11921">
        <v>49.055999999999997</v>
      </c>
    </row>
    <row r="11922" spans="1:2" ht="15" hidden="1" x14ac:dyDescent="0.25">
      <c r="A11922" s="1">
        <v>43463.002641863401</v>
      </c>
      <c r="B11922">
        <v>50.204000000000001</v>
      </c>
    </row>
    <row r="11923" spans="1:2" ht="15" hidden="1" x14ac:dyDescent="0.25">
      <c r="A11923" s="1">
        <v>43463.003548113396</v>
      </c>
      <c r="B11923">
        <v>49.091999999999999</v>
      </c>
    </row>
    <row r="11924" spans="1:2" ht="15" hidden="1" x14ac:dyDescent="0.25">
      <c r="A11924" s="1">
        <v>43463.004446527797</v>
      </c>
      <c r="B11924">
        <v>49.469000000000001</v>
      </c>
    </row>
    <row r="11925" spans="1:2" ht="15" hidden="1" x14ac:dyDescent="0.25">
      <c r="A11925" s="1">
        <v>43463.005423067101</v>
      </c>
      <c r="B11925">
        <v>49.393999999999998</v>
      </c>
    </row>
    <row r="11926" spans="1:2" ht="15" hidden="1" x14ac:dyDescent="0.25">
      <c r="A11926" s="1">
        <v>43463.006308136602</v>
      </c>
      <c r="B11926">
        <v>48.872</v>
      </c>
    </row>
    <row r="11927" spans="1:2" ht="15" hidden="1" x14ac:dyDescent="0.25">
      <c r="A11927" s="1">
        <v>43463.007188622702</v>
      </c>
      <c r="B11927">
        <v>51.158999999999999</v>
      </c>
    </row>
    <row r="11928" spans="1:2" ht="15" hidden="1" x14ac:dyDescent="0.25">
      <c r="A11928" s="1">
        <v>43463.008111955998</v>
      </c>
      <c r="B11928">
        <v>50.822000000000003</v>
      </c>
    </row>
    <row r="11929" spans="1:2" ht="15" hidden="1" x14ac:dyDescent="0.25">
      <c r="A11929" s="1">
        <v>43463.009038460601</v>
      </c>
      <c r="B11929">
        <v>67.150000000000006</v>
      </c>
    </row>
    <row r="11930" spans="1:2" ht="15" hidden="1" x14ac:dyDescent="0.25">
      <c r="A11930" s="1">
        <v>43463.009937997696</v>
      </c>
      <c r="B11930">
        <v>50.573999999999998</v>
      </c>
    </row>
    <row r="11931" spans="1:2" ht="15" hidden="1" x14ac:dyDescent="0.25">
      <c r="A11931" s="1">
        <v>43463.010848726903</v>
      </c>
      <c r="B11931">
        <v>51.244</v>
      </c>
    </row>
    <row r="11932" spans="1:2" ht="15" hidden="1" x14ac:dyDescent="0.25">
      <c r="A11932" s="1">
        <v>43463.011785532399</v>
      </c>
      <c r="B11932">
        <v>52.018999999999998</v>
      </c>
    </row>
    <row r="11933" spans="1:2" ht="15" hidden="1" x14ac:dyDescent="0.25">
      <c r="A11933" s="1">
        <v>43463.012672569399</v>
      </c>
      <c r="B11933">
        <v>52.543999999999997</v>
      </c>
    </row>
    <row r="11934" spans="1:2" ht="15" hidden="1" x14ac:dyDescent="0.25">
      <c r="A11934" s="1">
        <v>43463.013581863401</v>
      </c>
      <c r="B11934">
        <v>56.436</v>
      </c>
    </row>
    <row r="11935" spans="1:2" ht="15" hidden="1" x14ac:dyDescent="0.25">
      <c r="A11935" s="1">
        <v>43463.014507835702</v>
      </c>
      <c r="B11935">
        <v>53.707000000000001</v>
      </c>
    </row>
    <row r="11936" spans="1:2" ht="15" hidden="1" x14ac:dyDescent="0.25">
      <c r="A11936" s="1">
        <v>43463.015442939803</v>
      </c>
      <c r="B11936">
        <v>55.582000000000001</v>
      </c>
    </row>
    <row r="11937" spans="1:2" ht="15" hidden="1" x14ac:dyDescent="0.25">
      <c r="A11937" s="1">
        <v>43463.016315544002</v>
      </c>
      <c r="B11937">
        <v>54.959000000000003</v>
      </c>
    </row>
    <row r="11938" spans="1:2" ht="15" hidden="1" x14ac:dyDescent="0.25">
      <c r="A11938" s="1">
        <v>43463.017253044003</v>
      </c>
      <c r="B11938">
        <v>53.354999999999997</v>
      </c>
    </row>
    <row r="11939" spans="1:2" ht="15" hidden="1" x14ac:dyDescent="0.25">
      <c r="A11939" s="1">
        <v>43463.018196411998</v>
      </c>
      <c r="B11939">
        <v>53.512</v>
      </c>
    </row>
    <row r="11940" spans="1:2" ht="15" hidden="1" x14ac:dyDescent="0.25">
      <c r="A11940" s="1">
        <v>43463.019108599503</v>
      </c>
      <c r="B11940">
        <v>53.225000000000001</v>
      </c>
    </row>
    <row r="11941" spans="1:2" ht="15" hidden="1" x14ac:dyDescent="0.25">
      <c r="A11941" s="1">
        <v>43463.020007789397</v>
      </c>
      <c r="B11941">
        <v>49.625</v>
      </c>
    </row>
    <row r="11942" spans="1:2" ht="15" hidden="1" x14ac:dyDescent="0.25">
      <c r="A11942" s="1">
        <v>43463.020906168997</v>
      </c>
      <c r="B11942">
        <v>51.408999999999999</v>
      </c>
    </row>
    <row r="11943" spans="1:2" ht="15" hidden="1" x14ac:dyDescent="0.25">
      <c r="A11943" s="1">
        <v>43463.021818437497</v>
      </c>
      <c r="B11943">
        <v>49.436999999999998</v>
      </c>
    </row>
    <row r="11944" spans="1:2" ht="15" hidden="1" x14ac:dyDescent="0.25">
      <c r="A11944" s="1">
        <v>43463.022678275498</v>
      </c>
      <c r="B11944">
        <v>52.973999999999997</v>
      </c>
    </row>
    <row r="11945" spans="1:2" ht="15" hidden="1" x14ac:dyDescent="0.25">
      <c r="A11945" s="1">
        <v>43463.023629317096</v>
      </c>
      <c r="B11945">
        <v>56.222999999999999</v>
      </c>
    </row>
    <row r="11946" spans="1:2" ht="15" hidden="1" x14ac:dyDescent="0.25">
      <c r="A11946" s="1">
        <v>43463.024566203698</v>
      </c>
      <c r="B11946">
        <v>73.001999999999995</v>
      </c>
    </row>
    <row r="11947" spans="1:2" ht="15" hidden="1" x14ac:dyDescent="0.25">
      <c r="A11947" s="1">
        <v>43463.025452349502</v>
      </c>
      <c r="B11947">
        <v>58.500999999999998</v>
      </c>
    </row>
    <row r="11948" spans="1:2" ht="15" hidden="1" x14ac:dyDescent="0.25">
      <c r="A11948" s="1">
        <v>43463.026363506899</v>
      </c>
      <c r="B11948">
        <v>59.283999999999999</v>
      </c>
    </row>
    <row r="11949" spans="1:2" ht="15" hidden="1" x14ac:dyDescent="0.25">
      <c r="A11949" s="1">
        <v>43463.027263506898</v>
      </c>
      <c r="B11949">
        <v>53.143999999999998</v>
      </c>
    </row>
    <row r="11950" spans="1:2" ht="15" hidden="1" x14ac:dyDescent="0.25">
      <c r="A11950" s="1">
        <v>43463.028187037002</v>
      </c>
      <c r="B11950">
        <v>51.652999999999999</v>
      </c>
    </row>
    <row r="11951" spans="1:2" ht="15" hidden="1" x14ac:dyDescent="0.25">
      <c r="A11951" s="1">
        <v>43463.029067743097</v>
      </c>
      <c r="B11951">
        <v>53.11</v>
      </c>
    </row>
    <row r="11952" spans="1:2" ht="15" hidden="1" x14ac:dyDescent="0.25">
      <c r="A11952" s="1">
        <v>43463.029954710597</v>
      </c>
      <c r="B11952">
        <v>54.63</v>
      </c>
    </row>
    <row r="11953" spans="1:2" ht="15" hidden="1" x14ac:dyDescent="0.25">
      <c r="A11953" s="1">
        <v>43463.030884606502</v>
      </c>
      <c r="B11953">
        <v>55.741</v>
      </c>
    </row>
    <row r="11954" spans="1:2" ht="15" hidden="1" x14ac:dyDescent="0.25">
      <c r="A11954" s="1">
        <v>43463.031807986103</v>
      </c>
      <c r="B11954">
        <v>53.585000000000001</v>
      </c>
    </row>
    <row r="11955" spans="1:2" ht="15" hidden="1" x14ac:dyDescent="0.25">
      <c r="A11955" s="1">
        <v>43463.032751388899</v>
      </c>
      <c r="B11955">
        <v>53.988999999999997</v>
      </c>
    </row>
    <row r="11956" spans="1:2" ht="15" hidden="1" x14ac:dyDescent="0.25">
      <c r="A11956" s="1">
        <v>43463.0336489236</v>
      </c>
      <c r="B11956">
        <v>50.433999999999997</v>
      </c>
    </row>
    <row r="11957" spans="1:2" ht="15" hidden="1" x14ac:dyDescent="0.25">
      <c r="A11957" s="1">
        <v>43463.0345751157</v>
      </c>
      <c r="B11957">
        <v>55.076000000000001</v>
      </c>
    </row>
    <row r="11958" spans="1:2" ht="15" hidden="1" x14ac:dyDescent="0.25">
      <c r="A11958" s="1">
        <v>43463.035448726798</v>
      </c>
      <c r="B11958">
        <v>53.366</v>
      </c>
    </row>
    <row r="11959" spans="1:2" ht="15" hidden="1" x14ac:dyDescent="0.25">
      <c r="A11959" s="1">
        <v>43463.036349270798</v>
      </c>
      <c r="B11959">
        <v>55.012999999999998</v>
      </c>
    </row>
    <row r="11960" spans="1:2" ht="15" hidden="1" x14ac:dyDescent="0.25">
      <c r="A11960" s="1">
        <v>43463.037244710598</v>
      </c>
      <c r="B11960">
        <v>54.557000000000002</v>
      </c>
    </row>
    <row r="11961" spans="1:2" ht="15" hidden="1" x14ac:dyDescent="0.25">
      <c r="A11961" s="1">
        <v>43463.038133645801</v>
      </c>
      <c r="B11961">
        <v>53.691000000000003</v>
      </c>
    </row>
    <row r="11962" spans="1:2" ht="15" hidden="1" x14ac:dyDescent="0.25">
      <c r="A11962" s="1">
        <v>43463.039020682903</v>
      </c>
      <c r="B11962">
        <v>52.198</v>
      </c>
    </row>
    <row r="11963" spans="1:2" ht="15" hidden="1" x14ac:dyDescent="0.25">
      <c r="A11963" s="1">
        <v>43463.039931562504</v>
      </c>
      <c r="B11963">
        <v>54.232999999999997</v>
      </c>
    </row>
    <row r="11964" spans="1:2" ht="15" hidden="1" x14ac:dyDescent="0.25">
      <c r="A11964" s="1">
        <v>43463.040827164397</v>
      </c>
      <c r="B11964">
        <v>52.531999999999996</v>
      </c>
    </row>
    <row r="11965" spans="1:2" ht="15" hidden="1" x14ac:dyDescent="0.25">
      <c r="A11965" s="1">
        <v>43463.041724155097</v>
      </c>
      <c r="B11965">
        <v>51.66</v>
      </c>
    </row>
    <row r="11966" spans="1:2" ht="15" hidden="1" x14ac:dyDescent="0.25">
      <c r="A11966" s="1">
        <v>43463.0425992245</v>
      </c>
      <c r="B11966">
        <v>55.17</v>
      </c>
    </row>
    <row r="11967" spans="1:2" ht="15" hidden="1" x14ac:dyDescent="0.25">
      <c r="A11967" s="1">
        <v>43463.043504745401</v>
      </c>
      <c r="B11967">
        <v>54.08</v>
      </c>
    </row>
    <row r="11968" spans="1:2" ht="15" hidden="1" x14ac:dyDescent="0.25">
      <c r="A11968" s="1">
        <v>43463.044403043998</v>
      </c>
      <c r="B11968">
        <v>53.463999999999999</v>
      </c>
    </row>
    <row r="11969" spans="1:2" ht="15" hidden="1" x14ac:dyDescent="0.25">
      <c r="A11969" s="1">
        <v>43463.045301886603</v>
      </c>
      <c r="B11969">
        <v>54.968000000000004</v>
      </c>
    </row>
    <row r="11970" spans="1:2" ht="15" hidden="1" x14ac:dyDescent="0.25">
      <c r="A11970" s="1">
        <v>43463.046227233797</v>
      </c>
      <c r="B11970">
        <v>52.648000000000003</v>
      </c>
    </row>
    <row r="11971" spans="1:2" ht="15" hidden="1" x14ac:dyDescent="0.25">
      <c r="A11971" s="1">
        <v>43463.047115243098</v>
      </c>
      <c r="B11971">
        <v>53.884999999999998</v>
      </c>
    </row>
    <row r="11972" spans="1:2" ht="15" hidden="1" x14ac:dyDescent="0.25">
      <c r="A11972" s="1">
        <v>43463.048026967597</v>
      </c>
      <c r="B11972">
        <v>53.241999999999997</v>
      </c>
    </row>
    <row r="11973" spans="1:2" ht="15" hidden="1" x14ac:dyDescent="0.25">
      <c r="A11973" s="1">
        <v>43463.048916238396</v>
      </c>
      <c r="B11973">
        <v>55.371000000000002</v>
      </c>
    </row>
    <row r="11974" spans="1:2" ht="15" hidden="1" x14ac:dyDescent="0.25">
      <c r="A11974" s="1">
        <v>43463.049813391197</v>
      </c>
      <c r="B11974">
        <v>52.488</v>
      </c>
    </row>
    <row r="11975" spans="1:2" ht="15" hidden="1" x14ac:dyDescent="0.25">
      <c r="A11975" s="1">
        <v>43463.050727083297</v>
      </c>
      <c r="B11975">
        <v>53.962000000000003</v>
      </c>
    </row>
    <row r="11976" spans="1:2" ht="15" hidden="1" x14ac:dyDescent="0.25">
      <c r="A11976" s="1">
        <v>43463.051624849497</v>
      </c>
      <c r="B11976">
        <v>52.860999999999997</v>
      </c>
    </row>
    <row r="11977" spans="1:2" ht="15" hidden="1" x14ac:dyDescent="0.25">
      <c r="A11977" s="1">
        <v>43463.052535682902</v>
      </c>
      <c r="B11977">
        <v>54.204000000000001</v>
      </c>
    </row>
    <row r="11978" spans="1:2" ht="15" hidden="1" x14ac:dyDescent="0.25">
      <c r="A11978" s="1">
        <v>43463.053457442104</v>
      </c>
      <c r="B11978">
        <v>52.033999999999999</v>
      </c>
    </row>
    <row r="11979" spans="1:2" ht="15" hidden="1" x14ac:dyDescent="0.25">
      <c r="A11979" s="1">
        <v>43463.054381747701</v>
      </c>
      <c r="B11979">
        <v>53.070999999999998</v>
      </c>
    </row>
    <row r="11980" spans="1:2" ht="15" hidden="1" x14ac:dyDescent="0.25">
      <c r="A11980" s="1">
        <v>43463.0552930556</v>
      </c>
      <c r="B11980">
        <v>52.253999999999998</v>
      </c>
    </row>
    <row r="11981" spans="1:2" ht="15" hidden="1" x14ac:dyDescent="0.25">
      <c r="A11981" s="1">
        <v>43463.0562033565</v>
      </c>
      <c r="B11981">
        <v>52.054000000000002</v>
      </c>
    </row>
    <row r="11982" spans="1:2" ht="15" hidden="1" x14ac:dyDescent="0.25">
      <c r="A11982" s="1">
        <v>43463.057115821801</v>
      </c>
      <c r="B11982">
        <v>53.374000000000002</v>
      </c>
    </row>
    <row r="11983" spans="1:2" ht="15" hidden="1" x14ac:dyDescent="0.25">
      <c r="A11983" s="1">
        <v>43463.058029629603</v>
      </c>
      <c r="B11983">
        <v>53.746000000000002</v>
      </c>
    </row>
    <row r="11984" spans="1:2" ht="15" hidden="1" x14ac:dyDescent="0.25">
      <c r="A11984" s="1">
        <v>43463.058914502297</v>
      </c>
      <c r="B11984">
        <v>54.704999999999998</v>
      </c>
    </row>
    <row r="11985" spans="1:2" ht="15" hidden="1" x14ac:dyDescent="0.25">
      <c r="A11985" s="1">
        <v>43463.059826192097</v>
      </c>
      <c r="B11985">
        <v>52.456000000000003</v>
      </c>
    </row>
    <row r="11986" spans="1:2" ht="15" hidden="1" x14ac:dyDescent="0.25">
      <c r="A11986" s="1">
        <v>43463.060787152797</v>
      </c>
      <c r="B11986">
        <v>55.628999999999998</v>
      </c>
    </row>
    <row r="11987" spans="1:2" ht="15" hidden="1" x14ac:dyDescent="0.25">
      <c r="A11987" s="1">
        <v>43463.061722141203</v>
      </c>
      <c r="B11987">
        <v>54.414999999999999</v>
      </c>
    </row>
    <row r="11988" spans="1:2" ht="15" hidden="1" x14ac:dyDescent="0.25">
      <c r="A11988" s="1">
        <v>43463.062634108799</v>
      </c>
      <c r="B11988">
        <v>54.14</v>
      </c>
    </row>
    <row r="11989" spans="1:2" ht="15" hidden="1" x14ac:dyDescent="0.25">
      <c r="A11989" s="1">
        <v>43463.063572604202</v>
      </c>
      <c r="B11989">
        <v>53.018999999999998</v>
      </c>
    </row>
    <row r="11990" spans="1:2" ht="15" hidden="1" x14ac:dyDescent="0.25">
      <c r="A11990" s="1">
        <v>43463.064498877298</v>
      </c>
      <c r="B11990">
        <v>53.165999999999997</v>
      </c>
    </row>
    <row r="11991" spans="1:2" ht="15" hidden="1" x14ac:dyDescent="0.25">
      <c r="A11991" s="1">
        <v>43463.065396643498</v>
      </c>
      <c r="B11991">
        <v>51.634</v>
      </c>
    </row>
    <row r="11992" spans="1:2" ht="15" hidden="1" x14ac:dyDescent="0.25">
      <c r="A11992" s="1">
        <v>43463.066271377298</v>
      </c>
      <c r="B11992">
        <v>52.377000000000002</v>
      </c>
    </row>
    <row r="11993" spans="1:2" ht="15" hidden="1" x14ac:dyDescent="0.25">
      <c r="A11993" s="1">
        <v>43463.067208993103</v>
      </c>
      <c r="B11993">
        <v>52.686999999999998</v>
      </c>
    </row>
    <row r="11994" spans="1:2" ht="15" hidden="1" x14ac:dyDescent="0.25">
      <c r="A11994" s="1">
        <v>43463.068134918998</v>
      </c>
      <c r="B11994">
        <v>51.122</v>
      </c>
    </row>
    <row r="11995" spans="1:2" ht="15" hidden="1" x14ac:dyDescent="0.25">
      <c r="A11995" s="1">
        <v>43463.069006134298</v>
      </c>
      <c r="B11995">
        <v>51.338000000000001</v>
      </c>
    </row>
    <row r="11996" spans="1:2" ht="15" hidden="1" x14ac:dyDescent="0.25">
      <c r="A11996" s="1">
        <v>43463.069906516197</v>
      </c>
      <c r="B11996">
        <v>51.615000000000002</v>
      </c>
    </row>
    <row r="11997" spans="1:2" ht="15" hidden="1" x14ac:dyDescent="0.25">
      <c r="A11997" s="1">
        <v>43463.070818020802</v>
      </c>
      <c r="B11997">
        <v>54.41</v>
      </c>
    </row>
    <row r="11998" spans="1:2" ht="15" hidden="1" x14ac:dyDescent="0.25">
      <c r="A11998" s="1">
        <v>43463.071728935203</v>
      </c>
      <c r="B11998">
        <v>51.585999999999999</v>
      </c>
    </row>
    <row r="11999" spans="1:2" ht="15" hidden="1" x14ac:dyDescent="0.25">
      <c r="A11999" s="1">
        <v>43463.0726126968</v>
      </c>
      <c r="B11999">
        <v>52.835000000000001</v>
      </c>
    </row>
    <row r="12000" spans="1:2" ht="15" hidden="1" x14ac:dyDescent="0.25">
      <c r="A12000" s="1">
        <v>43463.073511574097</v>
      </c>
      <c r="B12000">
        <v>57.603999999999999</v>
      </c>
    </row>
    <row r="12001" spans="1:2" ht="15" hidden="1" x14ac:dyDescent="0.25">
      <c r="A12001" s="1">
        <v>43463.0744435995</v>
      </c>
      <c r="B12001">
        <v>55.737000000000002</v>
      </c>
    </row>
    <row r="12002" spans="1:2" ht="15" hidden="1" x14ac:dyDescent="0.25">
      <c r="A12002" s="1">
        <v>43463.075333252302</v>
      </c>
      <c r="B12002">
        <v>53.128</v>
      </c>
    </row>
    <row r="12003" spans="1:2" ht="15" hidden="1" x14ac:dyDescent="0.25">
      <c r="A12003" s="1">
        <v>43463.076255474502</v>
      </c>
      <c r="B12003">
        <v>54.875999999999998</v>
      </c>
    </row>
    <row r="12004" spans="1:2" ht="15" hidden="1" x14ac:dyDescent="0.25">
      <c r="A12004" s="1">
        <v>43463.077165312498</v>
      </c>
      <c r="B12004">
        <v>51.262</v>
      </c>
    </row>
    <row r="12005" spans="1:2" ht="15" hidden="1" x14ac:dyDescent="0.25">
      <c r="A12005" s="1">
        <v>43463.078075381898</v>
      </c>
      <c r="B12005">
        <v>53.162999999999997</v>
      </c>
    </row>
    <row r="12006" spans="1:2" ht="15" hidden="1" x14ac:dyDescent="0.25">
      <c r="A12006" s="1">
        <v>43463.079001585596</v>
      </c>
      <c r="B12006">
        <v>52.268999999999998</v>
      </c>
    </row>
    <row r="12007" spans="1:2" ht="15" hidden="1" x14ac:dyDescent="0.25">
      <c r="A12007" s="1">
        <v>43463.0799309375</v>
      </c>
      <c r="B12007">
        <v>54.448999999999998</v>
      </c>
    </row>
    <row r="12008" spans="1:2" ht="15" hidden="1" x14ac:dyDescent="0.25">
      <c r="A12008" s="1">
        <v>43463.080842245399</v>
      </c>
      <c r="B12008">
        <v>54.003</v>
      </c>
    </row>
    <row r="12009" spans="1:2" ht="15" hidden="1" x14ac:dyDescent="0.25">
      <c r="A12009" s="1">
        <v>43463.081738657398</v>
      </c>
      <c r="B12009">
        <v>52.195</v>
      </c>
    </row>
    <row r="12010" spans="1:2" ht="15" hidden="1" x14ac:dyDescent="0.25">
      <c r="A12010" s="1">
        <v>43463.0826340278</v>
      </c>
      <c r="B12010">
        <v>54.13</v>
      </c>
    </row>
    <row r="12011" spans="1:2" ht="15" hidden="1" x14ac:dyDescent="0.25">
      <c r="A12011" s="1">
        <v>43463.083532025499</v>
      </c>
      <c r="B12011">
        <v>52.225000000000001</v>
      </c>
    </row>
    <row r="12012" spans="1:2" ht="15" hidden="1" x14ac:dyDescent="0.25">
      <c r="A12012" s="1">
        <v>43463.084456712997</v>
      </c>
      <c r="B12012">
        <v>51.378999999999998</v>
      </c>
    </row>
    <row r="12013" spans="1:2" ht="15" hidden="1" x14ac:dyDescent="0.25">
      <c r="A12013" s="1">
        <v>43463.085354317103</v>
      </c>
      <c r="B12013">
        <v>53.886000000000003</v>
      </c>
    </row>
    <row r="12014" spans="1:2" ht="15" hidden="1" x14ac:dyDescent="0.25">
      <c r="A12014" s="1">
        <v>43463.086255983799</v>
      </c>
      <c r="B12014">
        <v>53.433999999999997</v>
      </c>
    </row>
    <row r="12015" spans="1:2" ht="15" hidden="1" x14ac:dyDescent="0.25">
      <c r="A12015" s="1">
        <v>43463.087180636598</v>
      </c>
      <c r="B12015">
        <v>57.933</v>
      </c>
    </row>
    <row r="12016" spans="1:2" ht="15" hidden="1" x14ac:dyDescent="0.25">
      <c r="A12016" s="1">
        <v>43463.088105358802</v>
      </c>
      <c r="B12016">
        <v>53.712000000000003</v>
      </c>
    </row>
    <row r="12017" spans="1:2" ht="15" hidden="1" x14ac:dyDescent="0.25">
      <c r="A12017" s="1">
        <v>43463.089004166701</v>
      </c>
      <c r="B12017">
        <v>57.845999999999997</v>
      </c>
    </row>
    <row r="12018" spans="1:2" ht="15" hidden="1" x14ac:dyDescent="0.25">
      <c r="A12018" s="1">
        <v>43463.089928472204</v>
      </c>
      <c r="B12018">
        <v>52.491999999999997</v>
      </c>
    </row>
    <row r="12019" spans="1:2" ht="15" hidden="1" x14ac:dyDescent="0.25">
      <c r="A12019" s="1">
        <v>43463.090834259303</v>
      </c>
      <c r="B12019">
        <v>55.231000000000002</v>
      </c>
    </row>
    <row r="12020" spans="1:2" ht="15" hidden="1" x14ac:dyDescent="0.25">
      <c r="A12020" s="1">
        <v>43463.0917195949</v>
      </c>
      <c r="B12020">
        <v>56.207000000000001</v>
      </c>
    </row>
    <row r="12021" spans="1:2" ht="15" hidden="1" x14ac:dyDescent="0.25">
      <c r="A12021" s="1">
        <v>43463.0926729977</v>
      </c>
      <c r="B12021">
        <v>58.32</v>
      </c>
    </row>
    <row r="12022" spans="1:2" ht="15" hidden="1" x14ac:dyDescent="0.25">
      <c r="A12022" s="1">
        <v>43463.093596759303</v>
      </c>
      <c r="B12022">
        <v>53.095999999999997</v>
      </c>
    </row>
    <row r="12023" spans="1:2" ht="15" hidden="1" x14ac:dyDescent="0.25">
      <c r="A12023" s="1">
        <v>43463.094533182899</v>
      </c>
      <c r="B12023">
        <v>53.061</v>
      </c>
    </row>
    <row r="12024" spans="1:2" ht="15" hidden="1" x14ac:dyDescent="0.25">
      <c r="A12024" s="1">
        <v>43463.095447453699</v>
      </c>
      <c r="B12024">
        <v>53.728000000000002</v>
      </c>
    </row>
    <row r="12025" spans="1:2" ht="15" hidden="1" x14ac:dyDescent="0.25">
      <c r="A12025" s="1">
        <v>43463.096075960602</v>
      </c>
      <c r="B12025">
        <v>54.628</v>
      </c>
    </row>
    <row r="12026" spans="1:2" ht="15" hidden="1" x14ac:dyDescent="0.25">
      <c r="A12026" s="1">
        <v>43463.096724386603</v>
      </c>
      <c r="B12026">
        <v>54.051000000000002</v>
      </c>
    </row>
    <row r="12027" spans="1:2" ht="15" hidden="1" x14ac:dyDescent="0.25">
      <c r="A12027" s="1">
        <v>43463.097341863402</v>
      </c>
      <c r="B12027">
        <v>52.109000000000002</v>
      </c>
    </row>
    <row r="12028" spans="1:2" ht="15" hidden="1" x14ac:dyDescent="0.25">
      <c r="A12028" s="1">
        <v>43463.097958333303</v>
      </c>
      <c r="B12028">
        <v>52.634</v>
      </c>
    </row>
    <row r="12029" spans="1:2" ht="15" hidden="1" x14ac:dyDescent="0.25">
      <c r="A12029" s="1">
        <v>43463.098882951403</v>
      </c>
      <c r="B12029">
        <v>53.531999999999996</v>
      </c>
    </row>
    <row r="12030" spans="1:2" ht="15" hidden="1" x14ac:dyDescent="0.25">
      <c r="A12030" s="1">
        <v>43463.099820104202</v>
      </c>
      <c r="B12030">
        <v>54.058</v>
      </c>
    </row>
    <row r="12031" spans="1:2" ht="15" hidden="1" x14ac:dyDescent="0.25">
      <c r="A12031" s="1">
        <v>43463.100732638901</v>
      </c>
      <c r="B12031">
        <v>54.002000000000002</v>
      </c>
    </row>
    <row r="12032" spans="1:2" ht="15" hidden="1" x14ac:dyDescent="0.25">
      <c r="A12032" s="1">
        <v>43463.101628738397</v>
      </c>
      <c r="B12032">
        <v>53.621000000000002</v>
      </c>
    </row>
    <row r="12033" spans="1:2" ht="15" hidden="1" x14ac:dyDescent="0.25">
      <c r="A12033" s="1">
        <v>43463.102587465299</v>
      </c>
      <c r="B12033">
        <v>55.795000000000002</v>
      </c>
    </row>
    <row r="12034" spans="1:2" ht="15" hidden="1" x14ac:dyDescent="0.25">
      <c r="A12034" s="1">
        <v>43463.103525081002</v>
      </c>
      <c r="B12034">
        <v>54.238999999999997</v>
      </c>
    </row>
    <row r="12035" spans="1:2" ht="15" hidden="1" x14ac:dyDescent="0.25">
      <c r="A12035" s="1">
        <v>43463.104445914403</v>
      </c>
      <c r="B12035">
        <v>54.624000000000002</v>
      </c>
    </row>
    <row r="12036" spans="1:2" ht="15" hidden="1" x14ac:dyDescent="0.25">
      <c r="A12036" s="1">
        <v>43463.105382060203</v>
      </c>
      <c r="B12036">
        <v>56.472999999999999</v>
      </c>
    </row>
    <row r="12037" spans="1:2" ht="15" hidden="1" x14ac:dyDescent="0.25">
      <c r="A12037" s="1">
        <v>43463.106321493098</v>
      </c>
      <c r="B12037">
        <v>54.655000000000001</v>
      </c>
    </row>
    <row r="12038" spans="1:2" ht="15" hidden="1" x14ac:dyDescent="0.25">
      <c r="A12038" s="1">
        <v>43463.107255127303</v>
      </c>
      <c r="B12038">
        <v>52.024999999999999</v>
      </c>
    </row>
    <row r="12039" spans="1:2" ht="15" hidden="1" x14ac:dyDescent="0.25">
      <c r="A12039" s="1">
        <v>43463.108181099502</v>
      </c>
      <c r="B12039">
        <v>54.648000000000003</v>
      </c>
    </row>
    <row r="12040" spans="1:2" ht="15" hidden="1" x14ac:dyDescent="0.25">
      <c r="A12040" s="1">
        <v>43463.109116585598</v>
      </c>
      <c r="B12040">
        <v>54.664999999999999</v>
      </c>
    </row>
    <row r="12041" spans="1:2" ht="15" hidden="1" x14ac:dyDescent="0.25">
      <c r="A12041" s="1">
        <v>43463.110052002303</v>
      </c>
      <c r="B12041">
        <v>55.975000000000001</v>
      </c>
    </row>
    <row r="12042" spans="1:2" ht="15" hidden="1" x14ac:dyDescent="0.25">
      <c r="A12042" s="1">
        <v>43463.110976736098</v>
      </c>
      <c r="B12042">
        <v>55.223999999999997</v>
      </c>
    </row>
    <row r="12043" spans="1:2" ht="15" hidden="1" x14ac:dyDescent="0.25">
      <c r="A12043" s="1">
        <v>43463.111899155097</v>
      </c>
      <c r="B12043">
        <v>54.098999999999997</v>
      </c>
    </row>
    <row r="12044" spans="1:2" ht="15" hidden="1" x14ac:dyDescent="0.25">
      <c r="A12044" s="1">
        <v>43463.112796064801</v>
      </c>
      <c r="B12044">
        <v>53.265999999999998</v>
      </c>
    </row>
    <row r="12045" spans="1:2" ht="15" hidden="1" x14ac:dyDescent="0.25">
      <c r="A12045" s="1">
        <v>43463.113707638899</v>
      </c>
      <c r="B12045">
        <v>53.055999999999997</v>
      </c>
    </row>
    <row r="12046" spans="1:2" ht="15" hidden="1" x14ac:dyDescent="0.25">
      <c r="A12046" s="1">
        <v>43463.114629780102</v>
      </c>
      <c r="B12046">
        <v>54.744999999999997</v>
      </c>
    </row>
    <row r="12047" spans="1:2" ht="15" hidden="1" x14ac:dyDescent="0.25">
      <c r="A12047" s="1">
        <v>43463.115553588003</v>
      </c>
      <c r="B12047">
        <v>53.121000000000002</v>
      </c>
    </row>
    <row r="12048" spans="1:2" ht="15" hidden="1" x14ac:dyDescent="0.25">
      <c r="A12048" s="1">
        <v>43463.116459722201</v>
      </c>
      <c r="B12048">
        <v>51.276000000000003</v>
      </c>
    </row>
    <row r="12049" spans="1:2" ht="15" hidden="1" x14ac:dyDescent="0.25">
      <c r="A12049" s="1">
        <v>43463.117320219899</v>
      </c>
      <c r="B12049">
        <v>54.643000000000001</v>
      </c>
    </row>
    <row r="12050" spans="1:2" ht="15" hidden="1" x14ac:dyDescent="0.25">
      <c r="A12050" s="1">
        <v>43463.118200266203</v>
      </c>
      <c r="B12050">
        <v>54.851999999999997</v>
      </c>
    </row>
    <row r="12051" spans="1:2" ht="15" hidden="1" x14ac:dyDescent="0.25">
      <c r="A12051" s="1">
        <v>43463.1191183681</v>
      </c>
      <c r="B12051">
        <v>55.987000000000002</v>
      </c>
    </row>
    <row r="12052" spans="1:2" ht="15" hidden="1" x14ac:dyDescent="0.25">
      <c r="A12052" s="1">
        <v>43463.1200300579</v>
      </c>
      <c r="B12052">
        <v>57.759</v>
      </c>
    </row>
    <row r="12053" spans="1:2" ht="15" hidden="1" x14ac:dyDescent="0.25">
      <c r="A12053" s="1">
        <v>43463.1209712153</v>
      </c>
      <c r="B12053">
        <v>56.171999999999997</v>
      </c>
    </row>
    <row r="12054" spans="1:2" ht="15" hidden="1" x14ac:dyDescent="0.25">
      <c r="A12054" s="1">
        <v>43463.121899884303</v>
      </c>
      <c r="B12054">
        <v>53.261000000000003</v>
      </c>
    </row>
    <row r="12055" spans="1:2" ht="15" hidden="1" x14ac:dyDescent="0.25">
      <c r="A12055" s="1">
        <v>43463.122792395799</v>
      </c>
      <c r="B12055">
        <v>53.188000000000002</v>
      </c>
    </row>
    <row r="12056" spans="1:2" ht="15" hidden="1" x14ac:dyDescent="0.25">
      <c r="A12056" s="1">
        <v>43463.123677199103</v>
      </c>
      <c r="B12056">
        <v>53.139000000000003</v>
      </c>
    </row>
    <row r="12057" spans="1:2" ht="15" hidden="1" x14ac:dyDescent="0.25">
      <c r="A12057" s="1">
        <v>43463.124609919003</v>
      </c>
      <c r="B12057">
        <v>53.37</v>
      </c>
    </row>
    <row r="12058" spans="1:2" ht="15" hidden="1" x14ac:dyDescent="0.25">
      <c r="A12058" s="1">
        <v>43463.125547418997</v>
      </c>
      <c r="B12058">
        <v>57.737000000000002</v>
      </c>
    </row>
    <row r="12059" spans="1:2" ht="15" hidden="1" x14ac:dyDescent="0.25">
      <c r="A12059" s="1">
        <v>43463.126459838</v>
      </c>
      <c r="B12059">
        <v>55.761000000000003</v>
      </c>
    </row>
    <row r="12060" spans="1:2" ht="15" hidden="1" x14ac:dyDescent="0.25">
      <c r="A12060" s="1">
        <v>43463.127369212998</v>
      </c>
      <c r="B12060">
        <v>54.889000000000003</v>
      </c>
    </row>
    <row r="12061" spans="1:2" ht="15" hidden="1" x14ac:dyDescent="0.25">
      <c r="A12061" s="1">
        <v>43463.128295520801</v>
      </c>
      <c r="B12061">
        <v>51.295999999999999</v>
      </c>
    </row>
    <row r="12062" spans="1:2" ht="15" hidden="1" x14ac:dyDescent="0.25">
      <c r="A12062" s="1">
        <v>43463.129232986103</v>
      </c>
      <c r="B12062">
        <v>52.639000000000003</v>
      </c>
    </row>
    <row r="12063" spans="1:2" ht="15" hidden="1" x14ac:dyDescent="0.25">
      <c r="A12063" s="1">
        <v>43463.130105752301</v>
      </c>
      <c r="B12063">
        <v>54.311</v>
      </c>
    </row>
    <row r="12064" spans="1:2" ht="15" hidden="1" x14ac:dyDescent="0.25">
      <c r="A12064" s="1">
        <v>43463.131018865701</v>
      </c>
      <c r="B12064">
        <v>50.360999999999997</v>
      </c>
    </row>
    <row r="12065" spans="1:2" ht="15" hidden="1" x14ac:dyDescent="0.25">
      <c r="A12065" s="1">
        <v>43463.131944826397</v>
      </c>
      <c r="B12065">
        <v>52.743000000000002</v>
      </c>
    </row>
    <row r="12066" spans="1:2" ht="15" hidden="1" x14ac:dyDescent="0.25">
      <c r="A12066" s="1">
        <v>43463.132883946797</v>
      </c>
      <c r="B12066">
        <v>52.865000000000002</v>
      </c>
    </row>
    <row r="12067" spans="1:2" ht="15" hidden="1" x14ac:dyDescent="0.25">
      <c r="A12067" s="1">
        <v>43463.133794560199</v>
      </c>
      <c r="B12067">
        <v>53.616999999999997</v>
      </c>
    </row>
    <row r="12068" spans="1:2" ht="15" hidden="1" x14ac:dyDescent="0.25">
      <c r="A12068" s="1">
        <v>43463.134734143503</v>
      </c>
      <c r="B12068">
        <v>49.500999999999998</v>
      </c>
    </row>
    <row r="12069" spans="1:2" ht="15" hidden="1" x14ac:dyDescent="0.25">
      <c r="A12069" s="1">
        <v>43463.135635844897</v>
      </c>
      <c r="B12069">
        <v>50.381999999999998</v>
      </c>
    </row>
    <row r="12070" spans="1:2" ht="15" hidden="1" x14ac:dyDescent="0.25">
      <c r="A12070" s="1">
        <v>43463.136546064801</v>
      </c>
      <c r="B12070">
        <v>50.002000000000002</v>
      </c>
    </row>
    <row r="12071" spans="1:2" ht="15" hidden="1" x14ac:dyDescent="0.25">
      <c r="A12071" s="1">
        <v>43463.137459455997</v>
      </c>
      <c r="B12071">
        <v>50.423999999999999</v>
      </c>
    </row>
    <row r="12072" spans="1:2" ht="15" hidden="1" x14ac:dyDescent="0.25">
      <c r="A12072" s="1">
        <v>43463.1383846065</v>
      </c>
      <c r="B12072">
        <v>51.381999999999998</v>
      </c>
    </row>
    <row r="12073" spans="1:2" ht="15" hidden="1" x14ac:dyDescent="0.25">
      <c r="A12073" s="1">
        <v>43463.139270486099</v>
      </c>
      <c r="B12073">
        <v>51.058</v>
      </c>
    </row>
    <row r="12074" spans="1:2" ht="15" hidden="1" x14ac:dyDescent="0.25">
      <c r="A12074" s="1">
        <v>43463.140208530102</v>
      </c>
      <c r="B12074">
        <v>50.503</v>
      </c>
    </row>
    <row r="12075" spans="1:2" ht="15" hidden="1" x14ac:dyDescent="0.25">
      <c r="A12075" s="1">
        <v>43463.141157407401</v>
      </c>
      <c r="B12075">
        <v>49.048999999999999</v>
      </c>
    </row>
    <row r="12076" spans="1:2" ht="15" hidden="1" x14ac:dyDescent="0.25">
      <c r="A12076" s="1">
        <v>43463.1420685185</v>
      </c>
      <c r="B12076">
        <v>58.610999999999997</v>
      </c>
    </row>
    <row r="12077" spans="1:2" ht="15" hidden="1" x14ac:dyDescent="0.25">
      <c r="A12077" s="1">
        <v>43463.142977581003</v>
      </c>
      <c r="B12077">
        <v>50.835000000000001</v>
      </c>
    </row>
    <row r="12078" spans="1:2" ht="15" hidden="1" x14ac:dyDescent="0.25">
      <c r="A12078" s="1">
        <v>43463.143902430602</v>
      </c>
      <c r="B12078">
        <v>52.438000000000002</v>
      </c>
    </row>
    <row r="12079" spans="1:2" ht="15" hidden="1" x14ac:dyDescent="0.25">
      <c r="A12079" s="1">
        <v>43463.144837233798</v>
      </c>
      <c r="B12079">
        <v>50.15</v>
      </c>
    </row>
    <row r="12080" spans="1:2" ht="15" hidden="1" x14ac:dyDescent="0.25">
      <c r="A12080" s="1">
        <v>43463.145776238402</v>
      </c>
      <c r="B12080">
        <v>50.546999999999997</v>
      </c>
    </row>
    <row r="12081" spans="1:2" ht="15" hidden="1" x14ac:dyDescent="0.25">
      <c r="A12081" s="1">
        <v>43463.146711030102</v>
      </c>
      <c r="B12081">
        <v>50.076999999999998</v>
      </c>
    </row>
    <row r="12082" spans="1:2" ht="15" hidden="1" x14ac:dyDescent="0.25">
      <c r="A12082" s="1">
        <v>43463.147620636599</v>
      </c>
      <c r="B12082">
        <v>53.77</v>
      </c>
    </row>
    <row r="12083" spans="1:2" ht="15" hidden="1" x14ac:dyDescent="0.25">
      <c r="A12083" s="1">
        <v>43463.148494560199</v>
      </c>
      <c r="B12083">
        <v>50.411999999999999</v>
      </c>
    </row>
    <row r="12084" spans="1:2" ht="15" hidden="1" x14ac:dyDescent="0.25">
      <c r="A12084" s="1">
        <v>43463.149419594898</v>
      </c>
      <c r="B12084">
        <v>51.033000000000001</v>
      </c>
    </row>
    <row r="12085" spans="1:2" ht="15" hidden="1" x14ac:dyDescent="0.25">
      <c r="A12085" s="1">
        <v>43463.150342858797</v>
      </c>
      <c r="B12085">
        <v>47.491999999999997</v>
      </c>
    </row>
    <row r="12086" spans="1:2" ht="15" hidden="1" x14ac:dyDescent="0.25">
      <c r="A12086" s="1">
        <v>43463.151260567101</v>
      </c>
      <c r="B12086">
        <v>48.91</v>
      </c>
    </row>
    <row r="12087" spans="1:2" ht="15" hidden="1" x14ac:dyDescent="0.25">
      <c r="A12087" s="1">
        <v>43463.152182951402</v>
      </c>
      <c r="B12087">
        <v>49.695999999999998</v>
      </c>
    </row>
    <row r="12088" spans="1:2" ht="15" hidden="1" x14ac:dyDescent="0.25">
      <c r="A12088" s="1">
        <v>43463.153070104199</v>
      </c>
      <c r="B12088">
        <v>50.052</v>
      </c>
    </row>
    <row r="12089" spans="1:2" ht="15" hidden="1" x14ac:dyDescent="0.25">
      <c r="A12089" s="1">
        <v>43463.153988275502</v>
      </c>
      <c r="B12089">
        <v>47.957999999999998</v>
      </c>
    </row>
    <row r="12090" spans="1:2" ht="15" hidden="1" x14ac:dyDescent="0.25">
      <c r="A12090" s="1">
        <v>43463.154913078703</v>
      </c>
      <c r="B12090">
        <v>50.094999999999999</v>
      </c>
    </row>
    <row r="12091" spans="1:2" ht="15" hidden="1" x14ac:dyDescent="0.25">
      <c r="A12091" s="1">
        <v>43463.155837847196</v>
      </c>
      <c r="B12091">
        <v>48.478000000000002</v>
      </c>
    </row>
    <row r="12092" spans="1:2" ht="15" hidden="1" x14ac:dyDescent="0.25">
      <c r="A12092" s="1">
        <v>43463.156776388903</v>
      </c>
      <c r="B12092">
        <v>49.716999999999999</v>
      </c>
    </row>
    <row r="12093" spans="1:2" ht="15" hidden="1" x14ac:dyDescent="0.25">
      <c r="A12093" s="1">
        <v>43463.157685381899</v>
      </c>
      <c r="B12093">
        <v>48.813000000000002</v>
      </c>
    </row>
    <row r="12094" spans="1:2" ht="15" hidden="1" x14ac:dyDescent="0.25">
      <c r="A12094" s="1">
        <v>43463.1585845718</v>
      </c>
      <c r="B12094">
        <v>49.421999999999997</v>
      </c>
    </row>
    <row r="12095" spans="1:2" ht="15" hidden="1" x14ac:dyDescent="0.25">
      <c r="A12095" s="1">
        <v>43463.159535844898</v>
      </c>
      <c r="B12095">
        <v>52.573999999999998</v>
      </c>
    </row>
    <row r="12096" spans="1:2" ht="15" hidden="1" x14ac:dyDescent="0.25">
      <c r="A12096" s="1">
        <v>43463.160482488398</v>
      </c>
      <c r="B12096">
        <v>51.762999999999998</v>
      </c>
    </row>
    <row r="12097" spans="1:2" ht="15" hidden="1" x14ac:dyDescent="0.25">
      <c r="A12097" s="1">
        <v>43463.1613798611</v>
      </c>
      <c r="B12097">
        <v>46.551000000000002</v>
      </c>
    </row>
    <row r="12098" spans="1:2" ht="15" hidden="1" x14ac:dyDescent="0.25">
      <c r="A12098" s="1">
        <v>43463.162329201397</v>
      </c>
      <c r="B12098">
        <v>47.88</v>
      </c>
    </row>
    <row r="12099" spans="1:2" ht="15" hidden="1" x14ac:dyDescent="0.25">
      <c r="A12099" s="1">
        <v>43463.163263888899</v>
      </c>
      <c r="B12099">
        <v>47.53</v>
      </c>
    </row>
    <row r="12100" spans="1:2" ht="15" hidden="1" x14ac:dyDescent="0.25">
      <c r="A12100" s="1">
        <v>43463.164199571802</v>
      </c>
      <c r="B12100">
        <v>48.137</v>
      </c>
    </row>
    <row r="12101" spans="1:2" ht="15" hidden="1" x14ac:dyDescent="0.25">
      <c r="A12101" s="1">
        <v>43463.165134224502</v>
      </c>
      <c r="B12101">
        <v>46.121000000000002</v>
      </c>
    </row>
    <row r="12102" spans="1:2" ht="15" hidden="1" x14ac:dyDescent="0.25">
      <c r="A12102" s="1">
        <v>43463.166056169001</v>
      </c>
      <c r="B12102">
        <v>48.844000000000001</v>
      </c>
    </row>
    <row r="12103" spans="1:2" ht="15" hidden="1" x14ac:dyDescent="0.25">
      <c r="A12103" s="1">
        <v>43463.166981481503</v>
      </c>
      <c r="B12103">
        <v>47.155000000000001</v>
      </c>
    </row>
    <row r="12104" spans="1:2" ht="15" hidden="1" x14ac:dyDescent="0.25">
      <c r="A12104" s="1">
        <v>43463.167930474498</v>
      </c>
      <c r="B12104">
        <v>51.286000000000001</v>
      </c>
    </row>
    <row r="12105" spans="1:2" ht="15" hidden="1" x14ac:dyDescent="0.25">
      <c r="A12105" s="1">
        <v>43463.168868252302</v>
      </c>
      <c r="B12105">
        <v>48.427999999999997</v>
      </c>
    </row>
    <row r="12106" spans="1:2" ht="15" hidden="1" x14ac:dyDescent="0.25">
      <c r="A12106" s="1">
        <v>43463.169791979199</v>
      </c>
      <c r="B12106">
        <v>51.429000000000002</v>
      </c>
    </row>
    <row r="12107" spans="1:2" ht="15" hidden="1" x14ac:dyDescent="0.25">
      <c r="A12107" s="1">
        <v>43463.170703044001</v>
      </c>
      <c r="B12107">
        <v>47.37</v>
      </c>
    </row>
    <row r="12108" spans="1:2" ht="15" hidden="1" x14ac:dyDescent="0.25">
      <c r="A12108" s="1">
        <v>43463.1716417477</v>
      </c>
      <c r="B12108">
        <v>47.654000000000003</v>
      </c>
    </row>
    <row r="12109" spans="1:2" ht="15" hidden="1" x14ac:dyDescent="0.25">
      <c r="A12109" s="1">
        <v>43463.1725008102</v>
      </c>
      <c r="B12109">
        <v>47.027000000000001</v>
      </c>
    </row>
    <row r="12110" spans="1:2" ht="15" hidden="1" x14ac:dyDescent="0.25">
      <c r="A12110" s="1">
        <v>43463.173423113403</v>
      </c>
      <c r="B12110">
        <v>48.33</v>
      </c>
    </row>
    <row r="12111" spans="1:2" ht="15" hidden="1" x14ac:dyDescent="0.25">
      <c r="A12111" s="1">
        <v>43463.174343055602</v>
      </c>
      <c r="B12111">
        <v>46.826000000000001</v>
      </c>
    </row>
    <row r="12112" spans="1:2" ht="15" hidden="1" x14ac:dyDescent="0.25">
      <c r="A12112" s="1">
        <v>43463.175270717598</v>
      </c>
      <c r="B12112">
        <v>44.863</v>
      </c>
    </row>
    <row r="12113" spans="1:2" ht="15" hidden="1" x14ac:dyDescent="0.25">
      <c r="A12113" s="1">
        <v>43463.176235995401</v>
      </c>
      <c r="B12113">
        <v>44.295999999999999</v>
      </c>
    </row>
    <row r="12114" spans="1:2" ht="15" hidden="1" x14ac:dyDescent="0.25">
      <c r="A12114" s="1">
        <v>43463.177145601898</v>
      </c>
      <c r="B12114">
        <v>46.87</v>
      </c>
    </row>
    <row r="12115" spans="1:2" ht="15" hidden="1" x14ac:dyDescent="0.25">
      <c r="A12115" s="1">
        <v>43463.178117164403</v>
      </c>
      <c r="B12115">
        <v>48.414000000000001</v>
      </c>
    </row>
    <row r="12116" spans="1:2" ht="15" hidden="1" x14ac:dyDescent="0.25">
      <c r="A12116" s="1">
        <v>43463.179076273103</v>
      </c>
      <c r="B12116">
        <v>44.301000000000002</v>
      </c>
    </row>
    <row r="12117" spans="1:2" ht="15" hidden="1" x14ac:dyDescent="0.25">
      <c r="A12117" s="1">
        <v>43463.179778819402</v>
      </c>
      <c r="B12117">
        <v>44.695999999999998</v>
      </c>
    </row>
    <row r="12118" spans="1:2" ht="15" hidden="1" x14ac:dyDescent="0.25">
      <c r="A12118" s="1">
        <v>43463.180420370401</v>
      </c>
      <c r="B12118">
        <v>46.622</v>
      </c>
    </row>
    <row r="12119" spans="1:2" ht="15" hidden="1" x14ac:dyDescent="0.25">
      <c r="A12119" s="1">
        <v>43463.181048298597</v>
      </c>
      <c r="B12119">
        <v>44.119</v>
      </c>
    </row>
    <row r="12120" spans="1:2" ht="15" hidden="1" x14ac:dyDescent="0.25">
      <c r="A12120" s="1">
        <v>43463.181944791701</v>
      </c>
      <c r="B12120">
        <v>47.817</v>
      </c>
    </row>
    <row r="12121" spans="1:2" ht="15" hidden="1" x14ac:dyDescent="0.25">
      <c r="A12121" s="1">
        <v>43463.182598842599</v>
      </c>
      <c r="B12121">
        <v>44.195</v>
      </c>
    </row>
    <row r="12122" spans="1:2" ht="15" hidden="1" x14ac:dyDescent="0.25">
      <c r="A12122" s="1">
        <v>43463.183211377298</v>
      </c>
      <c r="B12122">
        <v>45.78</v>
      </c>
    </row>
    <row r="12123" spans="1:2" ht="15" hidden="1" x14ac:dyDescent="0.25">
      <c r="A12123" s="1">
        <v>43463.183852893497</v>
      </c>
      <c r="B12123">
        <v>49.732999999999997</v>
      </c>
    </row>
    <row r="12124" spans="1:2" ht="15" hidden="1" x14ac:dyDescent="0.25">
      <c r="A12124" s="1">
        <v>43463.184763159697</v>
      </c>
      <c r="B12124">
        <v>50.46</v>
      </c>
    </row>
    <row r="12125" spans="1:2" ht="15" hidden="1" x14ac:dyDescent="0.25">
      <c r="A12125" s="1">
        <v>43463.185689039397</v>
      </c>
      <c r="B12125">
        <v>50.051000000000002</v>
      </c>
    </row>
    <row r="12126" spans="1:2" ht="15" hidden="1" x14ac:dyDescent="0.25">
      <c r="A12126" s="1">
        <v>43463.186613923601</v>
      </c>
      <c r="B12126">
        <v>44.966000000000001</v>
      </c>
    </row>
    <row r="12127" spans="1:2" ht="15" hidden="1" x14ac:dyDescent="0.25">
      <c r="A12127" s="1">
        <v>43463.187514004603</v>
      </c>
      <c r="B12127">
        <v>44.625999999999998</v>
      </c>
    </row>
    <row r="12128" spans="1:2" ht="15" hidden="1" x14ac:dyDescent="0.25">
      <c r="A12128" s="1">
        <v>43463.188438425903</v>
      </c>
      <c r="B12128">
        <v>46.155999999999999</v>
      </c>
    </row>
    <row r="12129" spans="1:2" ht="15" hidden="1" x14ac:dyDescent="0.25">
      <c r="A12129" s="1">
        <v>43463.189373530098</v>
      </c>
      <c r="B12129">
        <v>43.311</v>
      </c>
    </row>
    <row r="12130" spans="1:2" ht="15" hidden="1" x14ac:dyDescent="0.25">
      <c r="A12130" s="1">
        <v>43463.190273113403</v>
      </c>
      <c r="B12130">
        <v>44.286999999999999</v>
      </c>
    </row>
    <row r="12131" spans="1:2" ht="15" hidden="1" x14ac:dyDescent="0.25">
      <c r="A12131" s="1">
        <v>43463.191164583302</v>
      </c>
      <c r="B12131">
        <v>44.843000000000004</v>
      </c>
    </row>
    <row r="12132" spans="1:2" ht="15" hidden="1" x14ac:dyDescent="0.25">
      <c r="A12132" s="1">
        <v>43463.192114895799</v>
      </c>
      <c r="B12132">
        <v>42.738</v>
      </c>
    </row>
    <row r="12133" spans="1:2" ht="15" hidden="1" x14ac:dyDescent="0.25">
      <c r="A12133" s="1">
        <v>43463.193030868097</v>
      </c>
      <c r="B12133">
        <v>41.540999999999997</v>
      </c>
    </row>
    <row r="12134" spans="1:2" ht="15" hidden="1" x14ac:dyDescent="0.25">
      <c r="A12134" s="1">
        <v>43463.193953969901</v>
      </c>
      <c r="B12134">
        <v>42.558</v>
      </c>
    </row>
    <row r="12135" spans="1:2" ht="15" hidden="1" x14ac:dyDescent="0.25">
      <c r="A12135" s="1">
        <v>43463.194840081</v>
      </c>
      <c r="B12135">
        <v>43.128</v>
      </c>
    </row>
    <row r="12136" spans="1:2" ht="15" hidden="1" x14ac:dyDescent="0.25">
      <c r="A12136" s="1">
        <v>43463.195772650499</v>
      </c>
      <c r="B12136">
        <v>41.93</v>
      </c>
    </row>
    <row r="12137" spans="1:2" ht="15" hidden="1" x14ac:dyDescent="0.25">
      <c r="A12137" s="1">
        <v>43463.196669363402</v>
      </c>
      <c r="B12137">
        <v>42.890999999999998</v>
      </c>
    </row>
    <row r="12138" spans="1:2" ht="15" hidden="1" x14ac:dyDescent="0.25">
      <c r="A12138" s="1">
        <v>43463.197609259303</v>
      </c>
      <c r="B12138">
        <v>42.253999999999998</v>
      </c>
    </row>
    <row r="12139" spans="1:2" ht="15" hidden="1" x14ac:dyDescent="0.25">
      <c r="A12139" s="1">
        <v>43463.198520451399</v>
      </c>
      <c r="B12139">
        <v>42.08</v>
      </c>
    </row>
    <row r="12140" spans="1:2" ht="15" hidden="1" x14ac:dyDescent="0.25">
      <c r="A12140" s="1">
        <v>43463.199457557901</v>
      </c>
      <c r="B12140">
        <v>41.606000000000002</v>
      </c>
    </row>
    <row r="12141" spans="1:2" ht="15" hidden="1" x14ac:dyDescent="0.25">
      <c r="A12141" s="1">
        <v>43463.200380127302</v>
      </c>
      <c r="B12141">
        <v>42.250999999999998</v>
      </c>
    </row>
    <row r="12142" spans="1:2" ht="15" hidden="1" x14ac:dyDescent="0.25">
      <c r="A12142" s="1">
        <v>43463.201310995399</v>
      </c>
      <c r="B12142">
        <v>44.192999999999998</v>
      </c>
    </row>
    <row r="12143" spans="1:2" ht="15" hidden="1" x14ac:dyDescent="0.25">
      <c r="A12143" s="1">
        <v>43463.202259455997</v>
      </c>
      <c r="B12143">
        <v>41.779000000000003</v>
      </c>
    </row>
    <row r="12144" spans="1:2" ht="15" hidden="1" x14ac:dyDescent="0.25">
      <c r="A12144" s="1">
        <v>43463.203207025501</v>
      </c>
      <c r="B12144">
        <v>59.317</v>
      </c>
    </row>
    <row r="12145" spans="1:2" ht="15" hidden="1" x14ac:dyDescent="0.25">
      <c r="A12145" s="1">
        <v>43463.204144641197</v>
      </c>
      <c r="B12145">
        <v>42.485999999999997</v>
      </c>
    </row>
    <row r="12146" spans="1:2" ht="15" hidden="1" x14ac:dyDescent="0.25">
      <c r="A12146" s="1">
        <v>43463.205042395799</v>
      </c>
      <c r="B12146">
        <v>42.389000000000003</v>
      </c>
    </row>
    <row r="12147" spans="1:2" ht="15" hidden="1" x14ac:dyDescent="0.25">
      <c r="A12147" s="1">
        <v>43463.2059653588</v>
      </c>
      <c r="B12147">
        <v>43.131999999999998</v>
      </c>
    </row>
    <row r="12148" spans="1:2" ht="15" hidden="1" x14ac:dyDescent="0.25">
      <c r="A12148" s="1">
        <v>43463.206876932898</v>
      </c>
      <c r="B12148">
        <v>48.170999999999999</v>
      </c>
    </row>
    <row r="12149" spans="1:2" ht="15" hidden="1" x14ac:dyDescent="0.25">
      <c r="A12149" s="1">
        <v>43463.207761192098</v>
      </c>
      <c r="B12149">
        <v>41.033999999999999</v>
      </c>
    </row>
    <row r="12150" spans="1:2" ht="15" hidden="1" x14ac:dyDescent="0.25">
      <c r="A12150" s="1">
        <v>43463.208684919002</v>
      </c>
      <c r="B12150">
        <v>43.807000000000002</v>
      </c>
    </row>
    <row r="12151" spans="1:2" ht="15" hidden="1" x14ac:dyDescent="0.25">
      <c r="A12151" s="1">
        <v>43463.209581747702</v>
      </c>
      <c r="B12151">
        <v>44.332000000000001</v>
      </c>
    </row>
    <row r="12152" spans="1:2" ht="15" hidden="1" x14ac:dyDescent="0.25">
      <c r="A12152" s="1">
        <v>43463.210494479201</v>
      </c>
      <c r="B12152">
        <v>42.677999999999997</v>
      </c>
    </row>
    <row r="12153" spans="1:2" ht="15" hidden="1" x14ac:dyDescent="0.25">
      <c r="A12153" s="1">
        <v>43463.211394016202</v>
      </c>
      <c r="B12153">
        <v>45.476999999999997</v>
      </c>
    </row>
    <row r="12154" spans="1:2" ht="15" hidden="1" x14ac:dyDescent="0.25">
      <c r="A12154" s="1">
        <v>43463.212341400496</v>
      </c>
      <c r="B12154">
        <v>48.973999999999997</v>
      </c>
    </row>
    <row r="12155" spans="1:2" ht="15" hidden="1" x14ac:dyDescent="0.25">
      <c r="A12155" s="1">
        <v>43463.213252314803</v>
      </c>
      <c r="B12155">
        <v>49.372</v>
      </c>
    </row>
    <row r="12156" spans="1:2" ht="15" hidden="1" x14ac:dyDescent="0.25">
      <c r="A12156" s="1">
        <v>43463.214148726896</v>
      </c>
      <c r="B12156">
        <v>44.460999999999999</v>
      </c>
    </row>
    <row r="12157" spans="1:2" ht="15" hidden="1" x14ac:dyDescent="0.25">
      <c r="A12157" s="1">
        <v>43463.215047106503</v>
      </c>
      <c r="B12157">
        <v>43.378</v>
      </c>
    </row>
    <row r="12158" spans="1:2" ht="15" hidden="1" x14ac:dyDescent="0.25">
      <c r="A12158" s="1">
        <v>43463.215944444397</v>
      </c>
      <c r="B12158">
        <v>42.837000000000003</v>
      </c>
    </row>
    <row r="12159" spans="1:2" ht="15" hidden="1" x14ac:dyDescent="0.25">
      <c r="A12159" s="1">
        <v>43463.2168920486</v>
      </c>
      <c r="B12159">
        <v>45.298000000000002</v>
      </c>
    </row>
    <row r="12160" spans="1:2" ht="15" hidden="1" x14ac:dyDescent="0.25">
      <c r="A12160" s="1">
        <v>43463.217802812498</v>
      </c>
      <c r="B12160">
        <v>42.38</v>
      </c>
    </row>
    <row r="12161" spans="1:2" ht="15" hidden="1" x14ac:dyDescent="0.25">
      <c r="A12161" s="1">
        <v>43463.218713113398</v>
      </c>
      <c r="B12161">
        <v>42.83</v>
      </c>
    </row>
    <row r="12162" spans="1:2" ht="15" hidden="1" x14ac:dyDescent="0.25">
      <c r="A12162" s="1">
        <v>43463.219585729203</v>
      </c>
      <c r="B12162">
        <v>41.963999999999999</v>
      </c>
    </row>
    <row r="12163" spans="1:2" ht="15" hidden="1" x14ac:dyDescent="0.25">
      <c r="A12163" s="1">
        <v>43463.220463391197</v>
      </c>
      <c r="B12163">
        <v>48.268999999999998</v>
      </c>
    </row>
    <row r="12164" spans="1:2" ht="15" hidden="1" x14ac:dyDescent="0.25">
      <c r="A12164" s="1">
        <v>43463.221374571804</v>
      </c>
      <c r="B12164">
        <v>42.067</v>
      </c>
    </row>
    <row r="12165" spans="1:2" ht="15" hidden="1" x14ac:dyDescent="0.25">
      <c r="A12165" s="1">
        <v>43463.222289039397</v>
      </c>
      <c r="B12165">
        <v>42.96</v>
      </c>
    </row>
    <row r="12166" spans="1:2" ht="15" hidden="1" x14ac:dyDescent="0.25">
      <c r="A12166" s="1">
        <v>43463.223198645799</v>
      </c>
      <c r="B12166">
        <v>47.176000000000002</v>
      </c>
    </row>
    <row r="12167" spans="1:2" ht="15" hidden="1" x14ac:dyDescent="0.25">
      <c r="A12167" s="1">
        <v>43463.224096678197</v>
      </c>
      <c r="B12167">
        <v>42.881</v>
      </c>
    </row>
    <row r="12168" spans="1:2" ht="15" hidden="1" x14ac:dyDescent="0.25">
      <c r="A12168" s="1">
        <v>43463.225003622698</v>
      </c>
      <c r="B12168">
        <v>45.654000000000003</v>
      </c>
    </row>
    <row r="12169" spans="1:2" ht="15" hidden="1" x14ac:dyDescent="0.25">
      <c r="A12169" s="1">
        <v>43463.225913923598</v>
      </c>
      <c r="B12169">
        <v>46.88</v>
      </c>
    </row>
    <row r="12170" spans="1:2" ht="15" hidden="1" x14ac:dyDescent="0.25">
      <c r="A12170" s="1">
        <v>43463.226837303198</v>
      </c>
      <c r="B12170">
        <v>58.884999999999998</v>
      </c>
    </row>
    <row r="12171" spans="1:2" ht="15" hidden="1" x14ac:dyDescent="0.25">
      <c r="A12171" s="1">
        <v>43463.227734918997</v>
      </c>
      <c r="B12171">
        <v>45.228999999999999</v>
      </c>
    </row>
    <row r="12172" spans="1:2" ht="15" hidden="1" x14ac:dyDescent="0.25">
      <c r="A12172" s="1">
        <v>43463.228649108802</v>
      </c>
      <c r="B12172">
        <v>43.106999999999999</v>
      </c>
    </row>
    <row r="12173" spans="1:2" ht="15" hidden="1" x14ac:dyDescent="0.25">
      <c r="A12173" s="1">
        <v>43463.229589895796</v>
      </c>
      <c r="B12173">
        <v>42.042000000000002</v>
      </c>
    </row>
    <row r="12174" spans="1:2" ht="15" hidden="1" x14ac:dyDescent="0.25">
      <c r="A12174" s="1">
        <v>43463.230520104204</v>
      </c>
      <c r="B12174">
        <v>45.933999999999997</v>
      </c>
    </row>
    <row r="12175" spans="1:2" ht="15" hidden="1" x14ac:dyDescent="0.25">
      <c r="A12175" s="1">
        <v>43463.231430520798</v>
      </c>
      <c r="B12175">
        <v>43.609000000000002</v>
      </c>
    </row>
    <row r="12176" spans="1:2" ht="15" hidden="1" x14ac:dyDescent="0.25">
      <c r="A12176" s="1">
        <v>43463.232345868098</v>
      </c>
      <c r="B12176">
        <v>42.66</v>
      </c>
    </row>
    <row r="12177" spans="1:2" ht="15" hidden="1" x14ac:dyDescent="0.25">
      <c r="A12177" s="1">
        <v>43463.233233599502</v>
      </c>
      <c r="B12177">
        <v>42.277000000000001</v>
      </c>
    </row>
    <row r="12178" spans="1:2" ht="15" hidden="1" x14ac:dyDescent="0.25">
      <c r="A12178" s="1">
        <v>43463.234140659697</v>
      </c>
      <c r="B12178">
        <v>41.591999999999999</v>
      </c>
    </row>
    <row r="12179" spans="1:2" ht="15" hidden="1" x14ac:dyDescent="0.25">
      <c r="A12179" s="1">
        <v>43463.235063078697</v>
      </c>
      <c r="B12179">
        <v>41.552</v>
      </c>
    </row>
    <row r="12180" spans="1:2" ht="15" hidden="1" x14ac:dyDescent="0.25">
      <c r="A12180" s="1">
        <v>43463.2359987616</v>
      </c>
      <c r="B12180">
        <v>41.59</v>
      </c>
    </row>
    <row r="12181" spans="1:2" ht="15" hidden="1" x14ac:dyDescent="0.25">
      <c r="A12181" s="1">
        <v>43463.236934918998</v>
      </c>
      <c r="B12181">
        <v>54.63</v>
      </c>
    </row>
    <row r="12182" spans="1:2" ht="15" hidden="1" x14ac:dyDescent="0.25">
      <c r="A12182" s="1">
        <v>43463.237844525502</v>
      </c>
      <c r="B12182">
        <v>46.447000000000003</v>
      </c>
    </row>
    <row r="12183" spans="1:2" ht="15" hidden="1" x14ac:dyDescent="0.25">
      <c r="A12183" s="1">
        <v>43463.2387578704</v>
      </c>
      <c r="B12183">
        <v>41.015000000000001</v>
      </c>
    </row>
    <row r="12184" spans="1:2" ht="15" hidden="1" x14ac:dyDescent="0.25">
      <c r="A12184" s="1">
        <v>43463.239655358797</v>
      </c>
      <c r="B12184">
        <v>42.960999999999999</v>
      </c>
    </row>
    <row r="12185" spans="1:2" ht="15" hidden="1" x14ac:dyDescent="0.25">
      <c r="A12185" s="1">
        <v>43463.240578044002</v>
      </c>
      <c r="B12185">
        <v>42.146000000000001</v>
      </c>
    </row>
    <row r="12186" spans="1:2" ht="15" hidden="1" x14ac:dyDescent="0.25">
      <c r="A12186" s="1">
        <v>43463.241489432898</v>
      </c>
      <c r="B12186">
        <v>42.01</v>
      </c>
    </row>
    <row r="12187" spans="1:2" ht="15" hidden="1" x14ac:dyDescent="0.25">
      <c r="A12187" s="1">
        <v>43463.242402233802</v>
      </c>
      <c r="B12187">
        <v>50.122</v>
      </c>
    </row>
    <row r="12188" spans="1:2" ht="15" hidden="1" x14ac:dyDescent="0.25">
      <c r="A12188" s="1">
        <v>43463.243316898202</v>
      </c>
      <c r="B12188">
        <v>47.061</v>
      </c>
    </row>
    <row r="12189" spans="1:2" ht="15" hidden="1" x14ac:dyDescent="0.25">
      <c r="A12189" s="1">
        <v>43463.244232210702</v>
      </c>
      <c r="B12189">
        <v>46.563000000000002</v>
      </c>
    </row>
    <row r="12190" spans="1:2" ht="15" hidden="1" x14ac:dyDescent="0.25">
      <c r="A12190" s="1">
        <v>43463.245155868099</v>
      </c>
      <c r="B12190">
        <v>42.177999999999997</v>
      </c>
    </row>
    <row r="12191" spans="1:2" ht="15" hidden="1" x14ac:dyDescent="0.25">
      <c r="A12191" s="1">
        <v>43463.246060104197</v>
      </c>
      <c r="B12191">
        <v>42.213999999999999</v>
      </c>
    </row>
    <row r="12192" spans="1:2" ht="15" hidden="1" x14ac:dyDescent="0.25">
      <c r="A12192" s="1">
        <v>43463.246976701397</v>
      </c>
      <c r="B12192">
        <v>42.881</v>
      </c>
    </row>
    <row r="12193" spans="1:2" ht="15" hidden="1" x14ac:dyDescent="0.25">
      <c r="A12193" s="1">
        <v>43463.247895173597</v>
      </c>
      <c r="B12193">
        <v>43.408000000000001</v>
      </c>
    </row>
    <row r="12194" spans="1:2" ht="15" hidden="1" x14ac:dyDescent="0.25">
      <c r="A12194" s="1">
        <v>43463.248794213003</v>
      </c>
      <c r="B12194">
        <v>42.98</v>
      </c>
    </row>
    <row r="12195" spans="1:2" ht="15" hidden="1" x14ac:dyDescent="0.25">
      <c r="A12195" s="1">
        <v>43463.249692824102</v>
      </c>
      <c r="B12195">
        <v>46.344999999999999</v>
      </c>
    </row>
    <row r="12196" spans="1:2" ht="15" hidden="1" x14ac:dyDescent="0.25">
      <c r="A12196" s="1">
        <v>43463.250606562498</v>
      </c>
      <c r="B12196">
        <v>41.433999999999997</v>
      </c>
    </row>
    <row r="12197" spans="1:2" ht="15" hidden="1" x14ac:dyDescent="0.25">
      <c r="A12197" s="1">
        <v>43463.251487303198</v>
      </c>
      <c r="B12197">
        <v>42.286000000000001</v>
      </c>
    </row>
    <row r="12198" spans="1:2" ht="15" hidden="1" x14ac:dyDescent="0.25">
      <c r="A12198" s="1">
        <v>43463.252401817103</v>
      </c>
      <c r="B12198">
        <v>43.468000000000004</v>
      </c>
    </row>
    <row r="12199" spans="1:2" ht="15" hidden="1" x14ac:dyDescent="0.25">
      <c r="A12199" s="1">
        <v>43463.253314664398</v>
      </c>
      <c r="B12199">
        <v>42.976999999999997</v>
      </c>
    </row>
    <row r="12200" spans="1:2" ht="15" hidden="1" x14ac:dyDescent="0.25">
      <c r="A12200" s="1">
        <v>43463.254240428199</v>
      </c>
      <c r="B12200">
        <v>41.585000000000001</v>
      </c>
    </row>
    <row r="12201" spans="1:2" ht="15" hidden="1" x14ac:dyDescent="0.25">
      <c r="A12201" s="1">
        <v>43463.2551539005</v>
      </c>
      <c r="B12201">
        <v>43.152000000000001</v>
      </c>
    </row>
    <row r="12202" spans="1:2" ht="15" hidden="1" x14ac:dyDescent="0.25">
      <c r="A12202" s="1">
        <v>43463.256037384301</v>
      </c>
      <c r="B12202">
        <v>42.292000000000002</v>
      </c>
    </row>
    <row r="12203" spans="1:2" ht="15" hidden="1" x14ac:dyDescent="0.25">
      <c r="A12203" s="1">
        <v>43463.256975115699</v>
      </c>
      <c r="B12203">
        <v>42.555</v>
      </c>
    </row>
    <row r="12204" spans="1:2" ht="15" hidden="1" x14ac:dyDescent="0.25">
      <c r="A12204" s="1">
        <v>43463.257862580998</v>
      </c>
      <c r="B12204">
        <v>42.988999999999997</v>
      </c>
    </row>
    <row r="12205" spans="1:2" ht="15" hidden="1" x14ac:dyDescent="0.25">
      <c r="A12205" s="1">
        <v>43463.258782141202</v>
      </c>
      <c r="B12205">
        <v>44.262</v>
      </c>
    </row>
    <row r="12206" spans="1:2" ht="15" hidden="1" x14ac:dyDescent="0.25">
      <c r="A12206" s="1">
        <v>43463.259705127297</v>
      </c>
      <c r="B12206">
        <v>44.258000000000003</v>
      </c>
    </row>
    <row r="12207" spans="1:2" ht="15" hidden="1" x14ac:dyDescent="0.25">
      <c r="A12207" s="1">
        <v>43463.260590891201</v>
      </c>
      <c r="B12207">
        <v>41.808</v>
      </c>
    </row>
    <row r="12208" spans="1:2" ht="15" hidden="1" x14ac:dyDescent="0.25">
      <c r="A12208" s="1">
        <v>43463.2615041319</v>
      </c>
      <c r="B12208">
        <v>41.606999999999999</v>
      </c>
    </row>
    <row r="12209" spans="1:2" ht="15" hidden="1" x14ac:dyDescent="0.25">
      <c r="A12209" s="1">
        <v>43463.262426817098</v>
      </c>
      <c r="B12209">
        <v>45.21</v>
      </c>
    </row>
    <row r="12210" spans="1:2" ht="15" hidden="1" x14ac:dyDescent="0.25">
      <c r="A12210" s="1">
        <v>43463.263337962999</v>
      </c>
      <c r="B12210">
        <v>42.759</v>
      </c>
    </row>
    <row r="12211" spans="1:2" ht="15" hidden="1" x14ac:dyDescent="0.25">
      <c r="A12211" s="1">
        <v>43463.264248148102</v>
      </c>
      <c r="B12211">
        <v>52.746000000000002</v>
      </c>
    </row>
    <row r="12212" spans="1:2" ht="15" hidden="1" x14ac:dyDescent="0.25">
      <c r="A12212" s="1">
        <v>43463.265160335701</v>
      </c>
      <c r="B12212">
        <v>42.512999999999998</v>
      </c>
    </row>
    <row r="12213" spans="1:2" ht="15" hidden="1" x14ac:dyDescent="0.25">
      <c r="A12213" s="1">
        <v>43463.266074687497</v>
      </c>
      <c r="B12213">
        <v>44.073</v>
      </c>
    </row>
    <row r="12214" spans="1:2" ht="15" hidden="1" x14ac:dyDescent="0.25">
      <c r="A12214" s="1">
        <v>43463.266973761602</v>
      </c>
      <c r="B12214">
        <v>46.834000000000003</v>
      </c>
    </row>
    <row r="12215" spans="1:2" ht="15" hidden="1" x14ac:dyDescent="0.25">
      <c r="A12215" s="1">
        <v>43463.267904861103</v>
      </c>
      <c r="B12215">
        <v>52.274000000000001</v>
      </c>
    </row>
    <row r="12216" spans="1:2" ht="15" hidden="1" x14ac:dyDescent="0.25">
      <c r="A12216" s="1">
        <v>43463.268819062498</v>
      </c>
      <c r="B12216">
        <v>46.893000000000001</v>
      </c>
    </row>
    <row r="12217" spans="1:2" ht="15" hidden="1" x14ac:dyDescent="0.25">
      <c r="A12217" s="1">
        <v>43463.269717129602</v>
      </c>
      <c r="B12217">
        <v>46.808999999999997</v>
      </c>
    </row>
    <row r="12218" spans="1:2" ht="15" hidden="1" x14ac:dyDescent="0.25">
      <c r="A12218" s="1">
        <v>43463.270616053203</v>
      </c>
      <c r="B12218">
        <v>42.271000000000001</v>
      </c>
    </row>
    <row r="12219" spans="1:2" ht="15" hidden="1" x14ac:dyDescent="0.25">
      <c r="A12219" s="1">
        <v>43463.271463460602</v>
      </c>
      <c r="B12219">
        <v>42.738999999999997</v>
      </c>
    </row>
    <row r="12220" spans="1:2" ht="15" hidden="1" x14ac:dyDescent="0.25">
      <c r="A12220" s="1">
        <v>43463.272400231501</v>
      </c>
      <c r="B12220">
        <v>42.899000000000001</v>
      </c>
    </row>
    <row r="12221" spans="1:2" ht="15" hidden="1" x14ac:dyDescent="0.25">
      <c r="A12221" s="1">
        <v>43463.273310914403</v>
      </c>
      <c r="B12221">
        <v>46.042999999999999</v>
      </c>
    </row>
    <row r="12222" spans="1:2" ht="15" hidden="1" x14ac:dyDescent="0.25">
      <c r="A12222" s="1">
        <v>43463.274195219899</v>
      </c>
      <c r="B12222">
        <v>42.854999999999997</v>
      </c>
    </row>
    <row r="12223" spans="1:2" ht="15" hidden="1" x14ac:dyDescent="0.25">
      <c r="A12223" s="1">
        <v>43463.275118900499</v>
      </c>
      <c r="B12223">
        <v>41.314</v>
      </c>
    </row>
    <row r="12224" spans="1:2" ht="15" hidden="1" x14ac:dyDescent="0.25">
      <c r="A12224" s="1">
        <v>43463.276030173598</v>
      </c>
      <c r="B12224">
        <v>42.768999999999998</v>
      </c>
    </row>
    <row r="12225" spans="1:2" ht="15" hidden="1" x14ac:dyDescent="0.25">
      <c r="A12225" s="1">
        <v>43463.276927777799</v>
      </c>
      <c r="B12225">
        <v>44.262</v>
      </c>
    </row>
    <row r="12226" spans="1:2" ht="15" hidden="1" x14ac:dyDescent="0.25">
      <c r="A12226" s="1">
        <v>43463.277824270801</v>
      </c>
      <c r="B12226">
        <v>42.838000000000001</v>
      </c>
    </row>
    <row r="12227" spans="1:2" ht="15" hidden="1" x14ac:dyDescent="0.25">
      <c r="A12227" s="1">
        <v>43463.278749919002</v>
      </c>
      <c r="B12227">
        <v>43.597000000000001</v>
      </c>
    </row>
    <row r="12228" spans="1:2" ht="15" hidden="1" x14ac:dyDescent="0.25">
      <c r="A12228" s="1">
        <v>43463.2796453704</v>
      </c>
      <c r="B12228">
        <v>41.615000000000002</v>
      </c>
    </row>
    <row r="12229" spans="1:2" ht="15" hidden="1" x14ac:dyDescent="0.25">
      <c r="A12229" s="1">
        <v>43463.280579548598</v>
      </c>
      <c r="B12229">
        <v>48.831000000000003</v>
      </c>
    </row>
    <row r="12230" spans="1:2" ht="15" hidden="1" x14ac:dyDescent="0.25">
      <c r="A12230" s="1">
        <v>43463.281491006899</v>
      </c>
      <c r="B12230">
        <v>43.323999999999998</v>
      </c>
    </row>
    <row r="12231" spans="1:2" ht="15" hidden="1" x14ac:dyDescent="0.25">
      <c r="A12231" s="1">
        <v>43463.282389467597</v>
      </c>
      <c r="B12231">
        <v>49.107999999999997</v>
      </c>
    </row>
    <row r="12232" spans="1:2" ht="15" hidden="1" x14ac:dyDescent="0.25">
      <c r="A12232" s="1">
        <v>43463.283291550899</v>
      </c>
      <c r="B12232">
        <v>43.103999999999999</v>
      </c>
    </row>
    <row r="12233" spans="1:2" ht="15" hidden="1" x14ac:dyDescent="0.25">
      <c r="A12233" s="1">
        <v>43463.284202661998</v>
      </c>
      <c r="B12233">
        <v>46.902000000000001</v>
      </c>
    </row>
    <row r="12234" spans="1:2" ht="15" hidden="1" x14ac:dyDescent="0.25">
      <c r="A12234" s="1">
        <v>43463.285100925903</v>
      </c>
      <c r="B12234">
        <v>42.645000000000003</v>
      </c>
    </row>
    <row r="12235" spans="1:2" ht="15" hidden="1" x14ac:dyDescent="0.25">
      <c r="A12235" s="1">
        <v>43463.285981215296</v>
      </c>
      <c r="B12235">
        <v>42.393999999999998</v>
      </c>
    </row>
    <row r="12236" spans="1:2" ht="15" hidden="1" x14ac:dyDescent="0.25">
      <c r="A12236" s="1">
        <v>43463.286867326402</v>
      </c>
      <c r="B12236">
        <v>40.991</v>
      </c>
    </row>
    <row r="12237" spans="1:2" ht="15" hidden="1" x14ac:dyDescent="0.25">
      <c r="A12237" s="1">
        <v>43463.287804780099</v>
      </c>
      <c r="B12237">
        <v>43.749000000000002</v>
      </c>
    </row>
    <row r="12238" spans="1:2" ht="15" hidden="1" x14ac:dyDescent="0.25">
      <c r="A12238" s="1">
        <v>43463.288706562496</v>
      </c>
      <c r="B12238">
        <v>41.656999999999996</v>
      </c>
    </row>
    <row r="12239" spans="1:2" ht="15" hidden="1" x14ac:dyDescent="0.25">
      <c r="A12239" s="1">
        <v>43463.289640706003</v>
      </c>
      <c r="B12239">
        <v>42.253</v>
      </c>
    </row>
    <row r="12240" spans="1:2" ht="15" hidden="1" x14ac:dyDescent="0.25">
      <c r="A12240" s="1">
        <v>43463.290539085603</v>
      </c>
      <c r="B12240">
        <v>43.262</v>
      </c>
    </row>
    <row r="12241" spans="1:2" ht="15" hidden="1" x14ac:dyDescent="0.25">
      <c r="A12241" s="1">
        <v>43463.291447835603</v>
      </c>
      <c r="B12241">
        <v>44.917000000000002</v>
      </c>
    </row>
    <row r="12242" spans="1:2" ht="15" hidden="1" x14ac:dyDescent="0.25">
      <c r="A12242" s="1">
        <v>43463.292320983797</v>
      </c>
      <c r="B12242">
        <v>44.965000000000003</v>
      </c>
    </row>
    <row r="12243" spans="1:2" ht="15" hidden="1" x14ac:dyDescent="0.25">
      <c r="A12243" s="1">
        <v>43463.293281562503</v>
      </c>
      <c r="B12243">
        <v>40.948</v>
      </c>
    </row>
    <row r="12244" spans="1:2" ht="15" hidden="1" x14ac:dyDescent="0.25">
      <c r="A12244" s="1">
        <v>43463.294180289398</v>
      </c>
      <c r="B12244">
        <v>43.122999999999998</v>
      </c>
    </row>
    <row r="12245" spans="1:2" ht="15" hidden="1" x14ac:dyDescent="0.25">
      <c r="A12245" s="1">
        <v>43463.295091354201</v>
      </c>
      <c r="B12245">
        <v>46.125</v>
      </c>
    </row>
    <row r="12246" spans="1:2" ht="15" hidden="1" x14ac:dyDescent="0.25">
      <c r="A12246" s="1">
        <v>43463.296015358799</v>
      </c>
      <c r="B12246">
        <v>48.326000000000001</v>
      </c>
    </row>
    <row r="12247" spans="1:2" ht="15" hidden="1" x14ac:dyDescent="0.25">
      <c r="A12247" s="1">
        <v>43463.296926041701</v>
      </c>
      <c r="B12247">
        <v>44.674999999999997</v>
      </c>
    </row>
    <row r="12248" spans="1:2" ht="15" hidden="1" x14ac:dyDescent="0.25">
      <c r="A12248" s="1">
        <v>43463.297825810201</v>
      </c>
      <c r="B12248">
        <v>42.518999999999998</v>
      </c>
    </row>
    <row r="12249" spans="1:2" ht="15" hidden="1" x14ac:dyDescent="0.25">
      <c r="A12249" s="1">
        <v>43463.298698067098</v>
      </c>
      <c r="B12249">
        <v>49.683</v>
      </c>
    </row>
    <row r="12250" spans="1:2" ht="15" hidden="1" x14ac:dyDescent="0.25">
      <c r="A12250" s="1">
        <v>43463.299620370402</v>
      </c>
      <c r="B12250">
        <v>46.744</v>
      </c>
    </row>
    <row r="12251" spans="1:2" ht="15" hidden="1" x14ac:dyDescent="0.25">
      <c r="A12251" s="1">
        <v>43463.300520601901</v>
      </c>
      <c r="B12251">
        <v>43.656999999999996</v>
      </c>
    </row>
    <row r="12252" spans="1:2" ht="15" hidden="1" x14ac:dyDescent="0.25">
      <c r="A12252" s="1">
        <v>43463.301416666698</v>
      </c>
      <c r="B12252">
        <v>46.856000000000002</v>
      </c>
    </row>
    <row r="12253" spans="1:2" ht="15" hidden="1" x14ac:dyDescent="0.25">
      <c r="A12253" s="1">
        <v>43463.302359756897</v>
      </c>
      <c r="B12253">
        <v>50.866</v>
      </c>
    </row>
    <row r="12254" spans="1:2" ht="15" hidden="1" x14ac:dyDescent="0.25">
      <c r="A12254" s="1">
        <v>43463.303244942101</v>
      </c>
      <c r="B12254">
        <v>49.792000000000002</v>
      </c>
    </row>
    <row r="12255" spans="1:2" ht="15" hidden="1" x14ac:dyDescent="0.25">
      <c r="A12255" s="1">
        <v>43463.304188854199</v>
      </c>
      <c r="B12255">
        <v>41.564999999999998</v>
      </c>
    </row>
    <row r="12256" spans="1:2" ht="15" hidden="1" x14ac:dyDescent="0.25">
      <c r="A12256" s="1">
        <v>43463.305097916702</v>
      </c>
      <c r="B12256">
        <v>47.598999999999997</v>
      </c>
    </row>
    <row r="12257" spans="1:2" ht="15" hidden="1" x14ac:dyDescent="0.25">
      <c r="A12257" s="1">
        <v>43463.3060311343</v>
      </c>
      <c r="B12257">
        <v>44.481000000000002</v>
      </c>
    </row>
    <row r="12258" spans="1:2" ht="15" hidden="1" x14ac:dyDescent="0.25">
      <c r="A12258" s="1">
        <v>43463.306931944397</v>
      </c>
      <c r="B12258">
        <v>46.393000000000001</v>
      </c>
    </row>
    <row r="12259" spans="1:2" ht="15" hidden="1" x14ac:dyDescent="0.25">
      <c r="A12259" s="1">
        <v>43463.307839085603</v>
      </c>
      <c r="B12259">
        <v>44.316000000000003</v>
      </c>
    </row>
    <row r="12260" spans="1:2" ht="15" hidden="1" x14ac:dyDescent="0.25">
      <c r="A12260" s="1">
        <v>43463.308739583299</v>
      </c>
      <c r="B12260">
        <v>46.838000000000001</v>
      </c>
    </row>
    <row r="12261" spans="1:2" ht="15" hidden="1" x14ac:dyDescent="0.25">
      <c r="A12261" s="1">
        <v>43463.309665775501</v>
      </c>
      <c r="B12261">
        <v>44.816000000000003</v>
      </c>
    </row>
    <row r="12262" spans="1:2" ht="15" hidden="1" x14ac:dyDescent="0.25">
      <c r="A12262" s="1">
        <v>43463.310589155102</v>
      </c>
      <c r="B12262">
        <v>46.076000000000001</v>
      </c>
    </row>
    <row r="12263" spans="1:2" ht="15" hidden="1" x14ac:dyDescent="0.25">
      <c r="A12263" s="1">
        <v>43463.311448182903</v>
      </c>
      <c r="B12263">
        <v>42.249000000000002</v>
      </c>
    </row>
    <row r="12264" spans="1:2" ht="15" hidden="1" x14ac:dyDescent="0.25">
      <c r="A12264" s="1">
        <v>43463.312383796299</v>
      </c>
      <c r="B12264">
        <v>41.24</v>
      </c>
    </row>
    <row r="12265" spans="1:2" ht="15" hidden="1" x14ac:dyDescent="0.25">
      <c r="A12265" s="1">
        <v>43463.313302696799</v>
      </c>
      <c r="B12265">
        <v>41.393000000000001</v>
      </c>
    </row>
    <row r="12266" spans="1:2" ht="15" hidden="1" x14ac:dyDescent="0.25">
      <c r="A12266" s="1">
        <v>43463.314212233803</v>
      </c>
      <c r="B12266">
        <v>42.140999999999998</v>
      </c>
    </row>
    <row r="12267" spans="1:2" ht="15" hidden="1" x14ac:dyDescent="0.25">
      <c r="A12267" s="1">
        <v>43463.315148726899</v>
      </c>
      <c r="B12267">
        <v>47.734999999999999</v>
      </c>
    </row>
    <row r="12268" spans="1:2" ht="15" hidden="1" x14ac:dyDescent="0.25">
      <c r="A12268" s="1">
        <v>43463.316075960603</v>
      </c>
      <c r="B12268">
        <v>42.613999999999997</v>
      </c>
    </row>
    <row r="12269" spans="1:2" ht="15" hidden="1" x14ac:dyDescent="0.25">
      <c r="A12269" s="1">
        <v>43463.317013113403</v>
      </c>
      <c r="B12269">
        <v>48.470999999999997</v>
      </c>
    </row>
    <row r="12270" spans="1:2" ht="15" hidden="1" x14ac:dyDescent="0.25">
      <c r="A12270" s="1">
        <v>43463.317948807897</v>
      </c>
      <c r="B12270">
        <v>44.445999999999998</v>
      </c>
    </row>
    <row r="12271" spans="1:2" ht="15" hidden="1" x14ac:dyDescent="0.25">
      <c r="A12271" s="1">
        <v>43463.318871261603</v>
      </c>
      <c r="B12271">
        <v>46.93</v>
      </c>
    </row>
    <row r="12272" spans="1:2" ht="15" hidden="1" x14ac:dyDescent="0.25">
      <c r="A12272" s="1">
        <v>43463.319809838002</v>
      </c>
      <c r="B12272">
        <v>42.966000000000001</v>
      </c>
    </row>
    <row r="12273" spans="1:2" ht="15" hidden="1" x14ac:dyDescent="0.25">
      <c r="A12273" s="1">
        <v>43463.320696793999</v>
      </c>
      <c r="B12273">
        <v>43.027999999999999</v>
      </c>
    </row>
    <row r="12274" spans="1:2" ht="15" hidden="1" x14ac:dyDescent="0.25">
      <c r="A12274" s="1">
        <v>43463.321618865702</v>
      </c>
      <c r="B12274">
        <v>41.42</v>
      </c>
    </row>
    <row r="12275" spans="1:2" ht="15" hidden="1" x14ac:dyDescent="0.25">
      <c r="A12275" s="1">
        <v>43463.322504861098</v>
      </c>
      <c r="B12275">
        <v>55.226999999999997</v>
      </c>
    </row>
    <row r="12276" spans="1:2" ht="15" hidden="1" x14ac:dyDescent="0.25">
      <c r="A12276" s="1">
        <v>43463.323415011597</v>
      </c>
      <c r="B12276">
        <v>42.688000000000002</v>
      </c>
    </row>
    <row r="12277" spans="1:2" ht="15" hidden="1" x14ac:dyDescent="0.25">
      <c r="A12277" s="1">
        <v>43463.324340011597</v>
      </c>
      <c r="B12277">
        <v>44.051000000000002</v>
      </c>
    </row>
    <row r="12278" spans="1:2" ht="15" hidden="1" x14ac:dyDescent="0.25">
      <c r="A12278" s="1">
        <v>43463.3252123032</v>
      </c>
      <c r="B12278">
        <v>45.987000000000002</v>
      </c>
    </row>
    <row r="12279" spans="1:2" ht="15" hidden="1" x14ac:dyDescent="0.25">
      <c r="A12279" s="1">
        <v>43463.326099305603</v>
      </c>
      <c r="B12279">
        <v>44.472000000000001</v>
      </c>
    </row>
    <row r="12280" spans="1:2" ht="15" hidden="1" x14ac:dyDescent="0.25">
      <c r="A12280" s="1">
        <v>43463.326971412003</v>
      </c>
      <c r="B12280">
        <v>41.860999999999997</v>
      </c>
    </row>
    <row r="12281" spans="1:2" ht="15" hidden="1" x14ac:dyDescent="0.25">
      <c r="A12281" s="1">
        <v>43463.327831597198</v>
      </c>
      <c r="B12281">
        <v>48.377000000000002</v>
      </c>
    </row>
    <row r="12282" spans="1:2" ht="15" hidden="1" x14ac:dyDescent="0.25">
      <c r="A12282" s="1">
        <v>43463.328678240701</v>
      </c>
      <c r="B12282">
        <v>52.982999999999997</v>
      </c>
    </row>
    <row r="12283" spans="1:2" ht="15" hidden="1" x14ac:dyDescent="0.25">
      <c r="A12283" s="1">
        <v>43463.329589201399</v>
      </c>
      <c r="B12283">
        <v>42.792999999999999</v>
      </c>
    </row>
    <row r="12284" spans="1:2" ht="15" hidden="1" x14ac:dyDescent="0.25">
      <c r="A12284" s="1">
        <v>43463.330516122704</v>
      </c>
      <c r="B12284">
        <v>44.908000000000001</v>
      </c>
    </row>
    <row r="12285" spans="1:2" ht="15" hidden="1" x14ac:dyDescent="0.25">
      <c r="A12285" s="1">
        <v>43463.331400729199</v>
      </c>
      <c r="B12285">
        <v>47.860999999999997</v>
      </c>
    </row>
    <row r="12286" spans="1:2" ht="15" hidden="1" x14ac:dyDescent="0.25">
      <c r="A12286" s="1">
        <v>43463.332314085601</v>
      </c>
      <c r="B12286">
        <v>44.335000000000001</v>
      </c>
    </row>
    <row r="12287" spans="1:2" ht="15" hidden="1" x14ac:dyDescent="0.25">
      <c r="A12287" s="1">
        <v>43463.333198113403</v>
      </c>
      <c r="B12287">
        <v>41.914000000000001</v>
      </c>
    </row>
    <row r="12288" spans="1:2" ht="15" hidden="1" x14ac:dyDescent="0.25">
      <c r="A12288" s="1">
        <v>43463.334143599503</v>
      </c>
      <c r="B12288">
        <v>48.171999999999997</v>
      </c>
    </row>
    <row r="12289" spans="1:2" ht="15" hidden="1" x14ac:dyDescent="0.25">
      <c r="A12289" s="1">
        <v>43463.335065428197</v>
      </c>
      <c r="B12289">
        <v>47.167000000000002</v>
      </c>
    </row>
    <row r="12290" spans="1:2" ht="15" hidden="1" x14ac:dyDescent="0.25">
      <c r="A12290" s="1">
        <v>43463.335977974501</v>
      </c>
      <c r="B12290">
        <v>42.146000000000001</v>
      </c>
    </row>
    <row r="12291" spans="1:2" ht="15" hidden="1" x14ac:dyDescent="0.25">
      <c r="A12291" s="1">
        <v>43463.336902777803</v>
      </c>
      <c r="B12291">
        <v>42.585999999999999</v>
      </c>
    </row>
    <row r="12292" spans="1:2" ht="15" hidden="1" x14ac:dyDescent="0.25">
      <c r="A12292" s="1">
        <v>43463.3378141551</v>
      </c>
      <c r="B12292">
        <v>53.03</v>
      </c>
    </row>
    <row r="12293" spans="1:2" ht="15" hidden="1" x14ac:dyDescent="0.25">
      <c r="A12293" s="1">
        <v>43463.338688391203</v>
      </c>
      <c r="B12293">
        <v>44.436999999999998</v>
      </c>
    </row>
    <row r="12294" spans="1:2" ht="15" hidden="1" x14ac:dyDescent="0.25">
      <c r="A12294" s="1">
        <v>43463.339572766199</v>
      </c>
      <c r="B12294">
        <v>47</v>
      </c>
    </row>
    <row r="12295" spans="1:2" ht="15" hidden="1" x14ac:dyDescent="0.25">
      <c r="A12295" s="1">
        <v>43463.340486377303</v>
      </c>
      <c r="B12295">
        <v>42.610999999999997</v>
      </c>
    </row>
    <row r="12296" spans="1:2" ht="15" hidden="1" x14ac:dyDescent="0.25">
      <c r="A12296" s="1">
        <v>43463.341103472201</v>
      </c>
      <c r="B12296">
        <v>44.033000000000001</v>
      </c>
    </row>
    <row r="12297" spans="1:2" ht="15" hidden="1" x14ac:dyDescent="0.25">
      <c r="A12297" s="1">
        <v>43463.3417819444</v>
      </c>
      <c r="B12297">
        <v>43.887</v>
      </c>
    </row>
    <row r="12298" spans="1:2" ht="15" hidden="1" x14ac:dyDescent="0.25">
      <c r="A12298" s="1">
        <v>43463.342679050897</v>
      </c>
      <c r="B12298">
        <v>44.045999999999999</v>
      </c>
    </row>
    <row r="12299" spans="1:2" ht="15" hidden="1" x14ac:dyDescent="0.25">
      <c r="A12299" s="1">
        <v>43463.343578506901</v>
      </c>
      <c r="B12299">
        <v>47.244</v>
      </c>
    </row>
    <row r="12300" spans="1:2" ht="15" hidden="1" x14ac:dyDescent="0.25">
      <c r="A12300" s="1">
        <v>43463.344513159704</v>
      </c>
      <c r="B12300">
        <v>46.813000000000002</v>
      </c>
    </row>
    <row r="12301" spans="1:2" ht="15" hidden="1" x14ac:dyDescent="0.25">
      <c r="A12301" s="1">
        <v>43463.345448761604</v>
      </c>
      <c r="B12301">
        <v>47.811</v>
      </c>
    </row>
    <row r="12302" spans="1:2" ht="15" hidden="1" x14ac:dyDescent="0.25">
      <c r="A12302" s="1">
        <v>43463.346350266198</v>
      </c>
      <c r="B12302">
        <v>44.981999999999999</v>
      </c>
    </row>
    <row r="12303" spans="1:2" ht="15" hidden="1" x14ac:dyDescent="0.25">
      <c r="A12303" s="1">
        <v>43463.347233483801</v>
      </c>
      <c r="B12303">
        <v>48.459000000000003</v>
      </c>
    </row>
    <row r="12304" spans="1:2" ht="15" hidden="1" x14ac:dyDescent="0.25">
      <c r="A12304" s="1">
        <v>43463.348130289298</v>
      </c>
      <c r="B12304">
        <v>49.789000000000001</v>
      </c>
    </row>
    <row r="12305" spans="1:2" ht="15" hidden="1" x14ac:dyDescent="0.25">
      <c r="A12305" s="1">
        <v>43463.349043055598</v>
      </c>
      <c r="B12305">
        <v>44.639000000000003</v>
      </c>
    </row>
    <row r="12306" spans="1:2" ht="15" hidden="1" x14ac:dyDescent="0.25">
      <c r="A12306" s="1">
        <v>43463.349940474502</v>
      </c>
      <c r="B12306">
        <v>45.540999999999997</v>
      </c>
    </row>
    <row r="12307" spans="1:2" ht="15" hidden="1" x14ac:dyDescent="0.25">
      <c r="A12307" s="1">
        <v>43463.350863854197</v>
      </c>
      <c r="B12307">
        <v>43.375</v>
      </c>
    </row>
    <row r="12308" spans="1:2" ht="15" hidden="1" x14ac:dyDescent="0.25">
      <c r="A12308" s="1">
        <v>43463.351764583298</v>
      </c>
      <c r="B12308">
        <v>45.107999999999997</v>
      </c>
    </row>
    <row r="12309" spans="1:2" ht="15" hidden="1" x14ac:dyDescent="0.25">
      <c r="A12309" s="1">
        <v>43463.352767708297</v>
      </c>
      <c r="B12309">
        <v>49.1</v>
      </c>
    </row>
    <row r="12310" spans="1:2" ht="15" hidden="1" x14ac:dyDescent="0.25">
      <c r="A12310" s="1">
        <v>43463.3536908565</v>
      </c>
      <c r="B12310">
        <v>42.146000000000001</v>
      </c>
    </row>
    <row r="12311" spans="1:2" ht="15" hidden="1" x14ac:dyDescent="0.25">
      <c r="A12311" s="1">
        <v>43463.354605092602</v>
      </c>
      <c r="B12311">
        <v>47.427999999999997</v>
      </c>
    </row>
    <row r="12312" spans="1:2" ht="15" hidden="1" x14ac:dyDescent="0.25">
      <c r="A12312" s="1">
        <v>43463.355488923597</v>
      </c>
      <c r="B12312">
        <v>48.118000000000002</v>
      </c>
    </row>
    <row r="12313" spans="1:2" ht="15" hidden="1" x14ac:dyDescent="0.25">
      <c r="A12313" s="1">
        <v>43463.356425196798</v>
      </c>
      <c r="B12313">
        <v>48.002000000000002</v>
      </c>
    </row>
    <row r="12314" spans="1:2" ht="15" hidden="1" x14ac:dyDescent="0.25">
      <c r="A12314" s="1">
        <v>43463.357339270799</v>
      </c>
      <c r="B12314">
        <v>46.115000000000002</v>
      </c>
    </row>
    <row r="12315" spans="1:2" ht="15" hidden="1" x14ac:dyDescent="0.25">
      <c r="A12315" s="1">
        <v>43463.3582654282</v>
      </c>
      <c r="B12315">
        <v>47.378</v>
      </c>
    </row>
    <row r="12316" spans="1:2" ht="15" hidden="1" x14ac:dyDescent="0.25">
      <c r="A12316" s="1">
        <v>43463.359151388897</v>
      </c>
      <c r="B12316">
        <v>47.006999999999998</v>
      </c>
    </row>
    <row r="12317" spans="1:2" ht="15" hidden="1" x14ac:dyDescent="0.25">
      <c r="A12317" s="1">
        <v>43463.360073842603</v>
      </c>
      <c r="B12317">
        <v>47.615000000000002</v>
      </c>
    </row>
    <row r="12318" spans="1:2" ht="15" hidden="1" x14ac:dyDescent="0.25">
      <c r="A12318" s="1">
        <v>43463.360996955998</v>
      </c>
      <c r="B12318">
        <v>44.634999999999998</v>
      </c>
    </row>
    <row r="12319" spans="1:2" ht="15" hidden="1" x14ac:dyDescent="0.25">
      <c r="A12319" s="1">
        <v>43463.361913622699</v>
      </c>
      <c r="B12319">
        <v>44.703000000000003</v>
      </c>
    </row>
    <row r="12320" spans="1:2" ht="15" hidden="1" x14ac:dyDescent="0.25">
      <c r="A12320" s="1">
        <v>43463.362835960601</v>
      </c>
      <c r="B12320">
        <v>44.19</v>
      </c>
    </row>
    <row r="12321" spans="1:2" ht="15" hidden="1" x14ac:dyDescent="0.25">
      <c r="A12321" s="1">
        <v>43463.363735451399</v>
      </c>
      <c r="B12321">
        <v>46.11</v>
      </c>
    </row>
    <row r="12322" spans="1:2" ht="15" hidden="1" x14ac:dyDescent="0.25">
      <c r="A12322" s="1">
        <v>43463.364659872699</v>
      </c>
      <c r="B12322">
        <v>42.45</v>
      </c>
    </row>
    <row r="12323" spans="1:2" ht="15" hidden="1" x14ac:dyDescent="0.25">
      <c r="A12323" s="1">
        <v>43463.365369247702</v>
      </c>
      <c r="B12323">
        <v>43.359000000000002</v>
      </c>
    </row>
    <row r="12324" spans="1:2" ht="15" hidden="1" x14ac:dyDescent="0.25">
      <c r="A12324" s="1">
        <v>43463.3662800116</v>
      </c>
      <c r="B12324">
        <v>48.87</v>
      </c>
    </row>
    <row r="12325" spans="1:2" ht="15" hidden="1" x14ac:dyDescent="0.25">
      <c r="A12325" s="1">
        <v>43463.367201388901</v>
      </c>
      <c r="B12325">
        <v>44.058999999999997</v>
      </c>
    </row>
    <row r="12326" spans="1:2" ht="15" hidden="1" x14ac:dyDescent="0.25">
      <c r="A12326" s="1">
        <v>43463.368099618099</v>
      </c>
      <c r="B12326">
        <v>48.639000000000003</v>
      </c>
    </row>
    <row r="12327" spans="1:2" ht="15" hidden="1" x14ac:dyDescent="0.25">
      <c r="A12327" s="1">
        <v>43463.3690321412</v>
      </c>
      <c r="B12327">
        <v>63.021999999999998</v>
      </c>
    </row>
    <row r="12328" spans="1:2" ht="15" hidden="1" x14ac:dyDescent="0.25">
      <c r="A12328" s="1">
        <v>43463.369930405097</v>
      </c>
      <c r="B12328">
        <v>47.308</v>
      </c>
    </row>
    <row r="12329" spans="1:2" ht="15" hidden="1" x14ac:dyDescent="0.25">
      <c r="A12329" s="1">
        <v>43463.3708793634</v>
      </c>
      <c r="B12329">
        <v>44.811999999999998</v>
      </c>
    </row>
    <row r="12330" spans="1:2" ht="15" hidden="1" x14ac:dyDescent="0.25">
      <c r="A12330" s="1">
        <v>43463.371791932899</v>
      </c>
      <c r="B12330">
        <v>45.597999999999999</v>
      </c>
    </row>
    <row r="12331" spans="1:2" ht="15" hidden="1" x14ac:dyDescent="0.25">
      <c r="A12331" s="1">
        <v>43463.372715972197</v>
      </c>
      <c r="B12331">
        <v>47.872999999999998</v>
      </c>
    </row>
    <row r="12332" spans="1:2" ht="15" hidden="1" x14ac:dyDescent="0.25">
      <c r="A12332" s="1">
        <v>43463.373600428196</v>
      </c>
      <c r="B12332">
        <v>43.43</v>
      </c>
    </row>
    <row r="12333" spans="1:2" ht="15" hidden="1" x14ac:dyDescent="0.25">
      <c r="A12333" s="1">
        <v>43463.3745225694</v>
      </c>
      <c r="B12333">
        <v>45.457999999999998</v>
      </c>
    </row>
    <row r="12334" spans="1:2" ht="15" hidden="1" x14ac:dyDescent="0.25">
      <c r="A12334" s="1">
        <v>43463.375436307899</v>
      </c>
      <c r="B12334">
        <v>63.646000000000001</v>
      </c>
    </row>
    <row r="12335" spans="1:2" ht="15" hidden="1" x14ac:dyDescent="0.25">
      <c r="A12335" s="1">
        <v>43463.376372222199</v>
      </c>
      <c r="B12335">
        <v>56.872</v>
      </c>
    </row>
    <row r="12336" spans="1:2" ht="15" hidden="1" x14ac:dyDescent="0.25">
      <c r="A12336" s="1">
        <v>43463.377297419</v>
      </c>
      <c r="B12336">
        <v>49.457999999999998</v>
      </c>
    </row>
    <row r="12337" spans="1:2" ht="15" hidden="1" x14ac:dyDescent="0.25">
      <c r="A12337" s="1">
        <v>43463.378220636601</v>
      </c>
      <c r="B12337">
        <v>41.905999999999999</v>
      </c>
    </row>
    <row r="12338" spans="1:2" ht="15" hidden="1" x14ac:dyDescent="0.25">
      <c r="A12338" s="1">
        <v>43463.3791303588</v>
      </c>
      <c r="B12338">
        <v>47.220999999999997</v>
      </c>
    </row>
    <row r="12339" spans="1:2" ht="15" hidden="1" x14ac:dyDescent="0.25">
      <c r="A12339" s="1">
        <v>43463.380068171296</v>
      </c>
      <c r="B12339">
        <v>43.872</v>
      </c>
    </row>
    <row r="12340" spans="1:2" ht="15" hidden="1" x14ac:dyDescent="0.25">
      <c r="A12340" s="1">
        <v>43463.3809285069</v>
      </c>
      <c r="B12340">
        <v>56.082999999999998</v>
      </c>
    </row>
    <row r="12341" spans="1:2" ht="15" hidden="1" x14ac:dyDescent="0.25">
      <c r="A12341" s="1">
        <v>43463.3818654282</v>
      </c>
      <c r="B12341">
        <v>52.325000000000003</v>
      </c>
    </row>
    <row r="12342" spans="1:2" ht="15" hidden="1" x14ac:dyDescent="0.25">
      <c r="A12342" s="1">
        <v>43463.382738888897</v>
      </c>
      <c r="B12342">
        <v>53.82</v>
      </c>
    </row>
    <row r="12343" spans="1:2" ht="15" hidden="1" x14ac:dyDescent="0.25">
      <c r="A12343" s="1">
        <v>43463.383610648103</v>
      </c>
      <c r="B12343">
        <v>45.893999999999998</v>
      </c>
    </row>
    <row r="12344" spans="1:2" ht="15" hidden="1" x14ac:dyDescent="0.25">
      <c r="A12344" s="1">
        <v>43463.384507789298</v>
      </c>
      <c r="B12344">
        <v>50.753999999999998</v>
      </c>
    </row>
    <row r="12345" spans="1:2" ht="15" hidden="1" x14ac:dyDescent="0.25">
      <c r="A12345" s="1">
        <v>43463.385430057897</v>
      </c>
      <c r="B12345">
        <v>44.213000000000001</v>
      </c>
    </row>
    <row r="12346" spans="1:2" ht="15" hidden="1" x14ac:dyDescent="0.25">
      <c r="A12346" s="1">
        <v>43463.386365011604</v>
      </c>
      <c r="B12346">
        <v>47.14</v>
      </c>
    </row>
    <row r="12347" spans="1:2" ht="15" hidden="1" x14ac:dyDescent="0.25">
      <c r="A12347" s="1">
        <v>43463.387270914398</v>
      </c>
      <c r="B12347">
        <v>48.357999999999997</v>
      </c>
    </row>
    <row r="12348" spans="1:2" ht="15" hidden="1" x14ac:dyDescent="0.25">
      <c r="A12348" s="1">
        <v>43463.3881434375</v>
      </c>
      <c r="B12348">
        <v>47.332999999999998</v>
      </c>
    </row>
    <row r="12349" spans="1:2" ht="15" hidden="1" x14ac:dyDescent="0.25">
      <c r="A12349" s="1">
        <v>43463.389053819403</v>
      </c>
      <c r="B12349">
        <v>43.113</v>
      </c>
    </row>
    <row r="12350" spans="1:2" ht="15" hidden="1" x14ac:dyDescent="0.25">
      <c r="A12350" s="1">
        <v>43463.3899894676</v>
      </c>
      <c r="B12350">
        <v>43.637999999999998</v>
      </c>
    </row>
    <row r="12351" spans="1:2" ht="15" hidden="1" x14ac:dyDescent="0.25">
      <c r="A12351" s="1">
        <v>43463.390916087999</v>
      </c>
      <c r="B12351">
        <v>47.805999999999997</v>
      </c>
    </row>
    <row r="12352" spans="1:2" ht="15" hidden="1" x14ac:dyDescent="0.25">
      <c r="A12352" s="1">
        <v>43463.391803206003</v>
      </c>
      <c r="B12352">
        <v>47.618000000000002</v>
      </c>
    </row>
    <row r="12353" spans="1:2" ht="15" hidden="1" x14ac:dyDescent="0.25">
      <c r="A12353" s="1">
        <v>43463.3927386574</v>
      </c>
      <c r="B12353">
        <v>44.688000000000002</v>
      </c>
    </row>
    <row r="12354" spans="1:2" ht="15" hidden="1" x14ac:dyDescent="0.25">
      <c r="A12354" s="1">
        <v>43463.393625266202</v>
      </c>
      <c r="B12354">
        <v>51.627000000000002</v>
      </c>
    </row>
    <row r="12355" spans="1:2" ht="15" hidden="1" x14ac:dyDescent="0.25">
      <c r="A12355" s="1">
        <v>43463.394559803201</v>
      </c>
      <c r="B12355">
        <v>52.634</v>
      </c>
    </row>
    <row r="12356" spans="1:2" ht="15" hidden="1" x14ac:dyDescent="0.25">
      <c r="A12356" s="1">
        <v>43463.3954975694</v>
      </c>
      <c r="B12356">
        <v>46.808999999999997</v>
      </c>
    </row>
    <row r="12357" spans="1:2" ht="15" hidden="1" x14ac:dyDescent="0.25">
      <c r="A12357" s="1">
        <v>43463.3964494213</v>
      </c>
      <c r="B12357">
        <v>43.771000000000001</v>
      </c>
    </row>
    <row r="12358" spans="1:2" ht="15" hidden="1" x14ac:dyDescent="0.25">
      <c r="A12358" s="1">
        <v>43463.397394907399</v>
      </c>
      <c r="B12358">
        <v>47.430999999999997</v>
      </c>
    </row>
    <row r="12359" spans="1:2" ht="15" hidden="1" x14ac:dyDescent="0.25">
      <c r="A12359" s="1">
        <v>43463.398323229201</v>
      </c>
      <c r="B12359">
        <v>42.500999999999998</v>
      </c>
    </row>
    <row r="12360" spans="1:2" ht="15" hidden="1" x14ac:dyDescent="0.25">
      <c r="A12360" s="1">
        <v>43463.399261145802</v>
      </c>
      <c r="B12360">
        <v>45.959000000000003</v>
      </c>
    </row>
    <row r="12361" spans="1:2" ht="15" hidden="1" x14ac:dyDescent="0.25">
      <c r="A12361" s="1">
        <v>43463.400160613397</v>
      </c>
      <c r="B12361">
        <v>47.54</v>
      </c>
    </row>
    <row r="12362" spans="1:2" ht="15" hidden="1" x14ac:dyDescent="0.25">
      <c r="A12362" s="1">
        <v>43463.401059027798</v>
      </c>
      <c r="B12362">
        <v>43.53</v>
      </c>
    </row>
    <row r="12363" spans="1:2" ht="15" hidden="1" x14ac:dyDescent="0.25">
      <c r="A12363" s="1">
        <v>43463.401971180603</v>
      </c>
      <c r="B12363">
        <v>51.78</v>
      </c>
    </row>
    <row r="12364" spans="1:2" ht="15" hidden="1" x14ac:dyDescent="0.25">
      <c r="A12364" s="1">
        <v>43463.402871180602</v>
      </c>
      <c r="B12364">
        <v>46.72</v>
      </c>
    </row>
    <row r="12365" spans="1:2" ht="15" hidden="1" x14ac:dyDescent="0.25">
      <c r="A12365" s="1">
        <v>43463.403781944398</v>
      </c>
      <c r="B12365">
        <v>43.642000000000003</v>
      </c>
    </row>
    <row r="12366" spans="1:2" ht="15" hidden="1" x14ac:dyDescent="0.25">
      <c r="A12366" s="1">
        <v>43463.404694016201</v>
      </c>
      <c r="B12366">
        <v>44.246000000000002</v>
      </c>
    </row>
    <row r="12367" spans="1:2" ht="15" hidden="1" x14ac:dyDescent="0.25">
      <c r="A12367" s="1">
        <v>43463.405580752296</v>
      </c>
      <c r="B12367">
        <v>44.843000000000004</v>
      </c>
    </row>
    <row r="12368" spans="1:2" ht="15" hidden="1" x14ac:dyDescent="0.25">
      <c r="A12368" s="1">
        <v>43463.406466898101</v>
      </c>
      <c r="B12368">
        <v>43.442</v>
      </c>
    </row>
    <row r="12369" spans="1:2" ht="15" hidden="1" x14ac:dyDescent="0.25">
      <c r="A12369" s="1">
        <v>43463.407368437503</v>
      </c>
      <c r="B12369">
        <v>43.389000000000003</v>
      </c>
    </row>
    <row r="12370" spans="1:2" ht="15" hidden="1" x14ac:dyDescent="0.25">
      <c r="A12370" s="1">
        <v>43463.408252048597</v>
      </c>
      <c r="B12370">
        <v>45.789000000000001</v>
      </c>
    </row>
    <row r="12371" spans="1:2" ht="15" hidden="1" x14ac:dyDescent="0.25">
      <c r="A12371" s="1">
        <v>43463.409166979203</v>
      </c>
      <c r="B12371">
        <v>46.451000000000001</v>
      </c>
    </row>
    <row r="12372" spans="1:2" ht="15" hidden="1" x14ac:dyDescent="0.25">
      <c r="A12372" s="1">
        <v>43463.4100763889</v>
      </c>
      <c r="B12372">
        <v>47.875999999999998</v>
      </c>
    </row>
    <row r="12373" spans="1:2" ht="15" hidden="1" x14ac:dyDescent="0.25">
      <c r="A12373" s="1">
        <v>43463.4109495023</v>
      </c>
      <c r="B12373">
        <v>43.790999999999997</v>
      </c>
    </row>
    <row r="12374" spans="1:2" ht="15" hidden="1" x14ac:dyDescent="0.25">
      <c r="A12374" s="1">
        <v>43463.411860300897</v>
      </c>
      <c r="B12374">
        <v>43.515999999999998</v>
      </c>
    </row>
    <row r="12375" spans="1:2" ht="15" hidden="1" x14ac:dyDescent="0.25">
      <c r="A12375" s="1">
        <v>43463.412746296301</v>
      </c>
      <c r="B12375">
        <v>46.835999999999999</v>
      </c>
    </row>
    <row r="12376" spans="1:2" ht="15" hidden="1" x14ac:dyDescent="0.25">
      <c r="A12376" s="1">
        <v>43463.413670254602</v>
      </c>
      <c r="B12376">
        <v>52.935000000000002</v>
      </c>
    </row>
    <row r="12377" spans="1:2" ht="15" hidden="1" x14ac:dyDescent="0.25">
      <c r="A12377" s="1">
        <v>43463.414581597201</v>
      </c>
      <c r="B12377">
        <v>44.363</v>
      </c>
    </row>
    <row r="12378" spans="1:2" ht="15" hidden="1" x14ac:dyDescent="0.25">
      <c r="A12378" s="1">
        <v>43463.415493136599</v>
      </c>
      <c r="B12378">
        <v>46.051000000000002</v>
      </c>
    </row>
    <row r="12379" spans="1:2" ht="15" hidden="1" x14ac:dyDescent="0.25">
      <c r="A12379" s="1">
        <v>43463.416404363401</v>
      </c>
      <c r="B12379">
        <v>50.195999999999998</v>
      </c>
    </row>
    <row r="12380" spans="1:2" ht="15" hidden="1" x14ac:dyDescent="0.25">
      <c r="A12380" s="1">
        <v>43463.417354317098</v>
      </c>
      <c r="B12380">
        <v>43.86</v>
      </c>
    </row>
    <row r="12381" spans="1:2" ht="15" hidden="1" x14ac:dyDescent="0.25">
      <c r="A12381" s="1">
        <v>43463.418291354203</v>
      </c>
      <c r="B12381">
        <v>53.408000000000001</v>
      </c>
    </row>
    <row r="12382" spans="1:2" ht="15" hidden="1" x14ac:dyDescent="0.25">
      <c r="A12382" s="1">
        <v>43463.4192285069</v>
      </c>
      <c r="B12382">
        <v>42.359000000000002</v>
      </c>
    </row>
    <row r="12383" spans="1:2" ht="15" hidden="1" x14ac:dyDescent="0.25">
      <c r="A12383" s="1">
        <v>43463.420154826403</v>
      </c>
      <c r="B12383">
        <v>46.164000000000001</v>
      </c>
    </row>
    <row r="12384" spans="1:2" ht="15" hidden="1" x14ac:dyDescent="0.25">
      <c r="A12384" s="1">
        <v>43463.421054085702</v>
      </c>
      <c r="B12384">
        <v>47.304000000000002</v>
      </c>
    </row>
    <row r="12385" spans="1:2" ht="15" hidden="1" x14ac:dyDescent="0.25">
      <c r="A12385" s="1">
        <v>43463.422118946801</v>
      </c>
      <c r="B12385">
        <v>46.314</v>
      </c>
    </row>
    <row r="12386" spans="1:2" ht="15" hidden="1" x14ac:dyDescent="0.25">
      <c r="A12386" s="1">
        <v>43463.423017094901</v>
      </c>
      <c r="B12386">
        <v>50.865000000000002</v>
      </c>
    </row>
    <row r="12387" spans="1:2" ht="15" hidden="1" x14ac:dyDescent="0.25">
      <c r="A12387" s="1">
        <v>43463.423963888898</v>
      </c>
      <c r="B12387">
        <v>48.383000000000003</v>
      </c>
    </row>
    <row r="12388" spans="1:2" ht="15" hidden="1" x14ac:dyDescent="0.25">
      <c r="A12388" s="1">
        <v>43463.424864351902</v>
      </c>
      <c r="B12388">
        <v>52.859000000000002</v>
      </c>
    </row>
    <row r="12389" spans="1:2" ht="15" hidden="1" x14ac:dyDescent="0.25">
      <c r="A12389" s="1">
        <v>43463.425779629601</v>
      </c>
      <c r="B12389">
        <v>54.694000000000003</v>
      </c>
    </row>
    <row r="12390" spans="1:2" ht="15" hidden="1" x14ac:dyDescent="0.25">
      <c r="A12390" s="1">
        <v>43463.4267058681</v>
      </c>
      <c r="B12390">
        <v>55.636000000000003</v>
      </c>
    </row>
    <row r="12391" spans="1:2" ht="15" hidden="1" x14ac:dyDescent="0.25">
      <c r="A12391" s="1">
        <v>43463.427617048597</v>
      </c>
      <c r="B12391">
        <v>54.398000000000003</v>
      </c>
    </row>
    <row r="12392" spans="1:2" ht="15" hidden="1" x14ac:dyDescent="0.25">
      <c r="A12392" s="1">
        <v>43463.428484490702</v>
      </c>
      <c r="B12392">
        <v>54.834000000000003</v>
      </c>
    </row>
    <row r="12393" spans="1:2" ht="15" hidden="1" x14ac:dyDescent="0.25">
      <c r="A12393" s="1">
        <v>43463.429433182901</v>
      </c>
      <c r="B12393">
        <v>55.634</v>
      </c>
    </row>
    <row r="12394" spans="1:2" ht="15" hidden="1" x14ac:dyDescent="0.25">
      <c r="A12394" s="1">
        <v>43463.430397951401</v>
      </c>
      <c r="B12394">
        <v>58.685000000000002</v>
      </c>
    </row>
    <row r="12395" spans="1:2" ht="15" hidden="1" x14ac:dyDescent="0.25">
      <c r="A12395" s="1">
        <v>43463.431320335701</v>
      </c>
      <c r="B12395">
        <v>45.540999999999997</v>
      </c>
    </row>
    <row r="12396" spans="1:2" ht="15" hidden="1" x14ac:dyDescent="0.25">
      <c r="A12396" s="1">
        <v>43463.4322185532</v>
      </c>
      <c r="B12396">
        <v>45.598999999999997</v>
      </c>
    </row>
    <row r="12397" spans="1:2" ht="15" hidden="1" x14ac:dyDescent="0.25">
      <c r="A12397" s="1">
        <v>43463.433179664396</v>
      </c>
      <c r="B12397">
        <v>51.039000000000001</v>
      </c>
    </row>
    <row r="12398" spans="1:2" ht="15" hidden="1" x14ac:dyDescent="0.25">
      <c r="A12398" s="1">
        <v>43463.434062847198</v>
      </c>
      <c r="B12398">
        <v>46.24</v>
      </c>
    </row>
    <row r="12399" spans="1:2" ht="15" hidden="1" x14ac:dyDescent="0.25">
      <c r="A12399" s="1">
        <v>43463.434961921303</v>
      </c>
      <c r="B12399">
        <v>45.3</v>
      </c>
    </row>
    <row r="12400" spans="1:2" ht="15" hidden="1" x14ac:dyDescent="0.25">
      <c r="A12400" s="1">
        <v>43463.435902118101</v>
      </c>
      <c r="B12400">
        <v>50.244</v>
      </c>
    </row>
    <row r="12401" spans="1:2" ht="15" hidden="1" x14ac:dyDescent="0.25">
      <c r="A12401" s="1">
        <v>43463.4368410069</v>
      </c>
      <c r="B12401">
        <v>48.386000000000003</v>
      </c>
    </row>
    <row r="12402" spans="1:2" ht="15" hidden="1" x14ac:dyDescent="0.25">
      <c r="A12402" s="1">
        <v>43463.437722685201</v>
      </c>
      <c r="B12402">
        <v>51.319000000000003</v>
      </c>
    </row>
    <row r="12403" spans="1:2" ht="15" hidden="1" x14ac:dyDescent="0.25">
      <c r="A12403" s="1">
        <v>43463.438596794003</v>
      </c>
      <c r="B12403">
        <v>47.323</v>
      </c>
    </row>
    <row r="12404" spans="1:2" ht="15" hidden="1" x14ac:dyDescent="0.25">
      <c r="A12404" s="1">
        <v>43463.439507523202</v>
      </c>
      <c r="B12404">
        <v>51.91</v>
      </c>
    </row>
    <row r="12405" spans="1:2" ht="15" hidden="1" x14ac:dyDescent="0.25">
      <c r="A12405" s="1">
        <v>43463.440459224497</v>
      </c>
      <c r="B12405">
        <v>53.070999999999998</v>
      </c>
    </row>
    <row r="12406" spans="1:2" ht="15" hidden="1" x14ac:dyDescent="0.25">
      <c r="A12406" s="1">
        <v>43463.441395405098</v>
      </c>
      <c r="B12406">
        <v>51.709000000000003</v>
      </c>
    </row>
    <row r="12407" spans="1:2" ht="15" hidden="1" x14ac:dyDescent="0.25">
      <c r="A12407" s="1">
        <v>43463.442332835701</v>
      </c>
      <c r="B12407">
        <v>51.258000000000003</v>
      </c>
    </row>
    <row r="12408" spans="1:2" ht="15" hidden="1" x14ac:dyDescent="0.25">
      <c r="A12408" s="1">
        <v>43463.443230173601</v>
      </c>
      <c r="B12408">
        <v>46.576999999999998</v>
      </c>
    </row>
    <row r="12409" spans="1:2" ht="15" hidden="1" x14ac:dyDescent="0.25">
      <c r="A12409" s="1">
        <v>43463.444176273202</v>
      </c>
      <c r="B12409">
        <v>49.670999999999999</v>
      </c>
    </row>
    <row r="12410" spans="1:2" ht="15" hidden="1" x14ac:dyDescent="0.25">
      <c r="A12410" s="1">
        <v>43463.4451114931</v>
      </c>
      <c r="B12410">
        <v>50.301000000000002</v>
      </c>
    </row>
    <row r="12411" spans="1:2" ht="15" hidden="1" x14ac:dyDescent="0.25">
      <c r="A12411" s="1">
        <v>43463.446071956001</v>
      </c>
      <c r="B12411">
        <v>49.277000000000001</v>
      </c>
    </row>
    <row r="12412" spans="1:2" ht="15" hidden="1" x14ac:dyDescent="0.25">
      <c r="A12412" s="1">
        <v>43463.447005868104</v>
      </c>
      <c r="B12412">
        <v>50.021999999999998</v>
      </c>
    </row>
    <row r="12413" spans="1:2" ht="15" hidden="1" x14ac:dyDescent="0.25">
      <c r="A12413" s="1">
        <v>43463.447941088001</v>
      </c>
      <c r="B12413">
        <v>47.051000000000002</v>
      </c>
    </row>
    <row r="12414" spans="1:2" ht="15" hidden="1" x14ac:dyDescent="0.25">
      <c r="A12414" s="1">
        <v>43463.448878703697</v>
      </c>
      <c r="B12414">
        <v>50.091999999999999</v>
      </c>
    </row>
    <row r="12415" spans="1:2" ht="15" hidden="1" x14ac:dyDescent="0.25">
      <c r="A12415" s="1">
        <v>43463.449759062503</v>
      </c>
      <c r="B12415">
        <v>51.758000000000003</v>
      </c>
    </row>
    <row r="12416" spans="1:2" ht="15" hidden="1" x14ac:dyDescent="0.25">
      <c r="A12416" s="1">
        <v>43463.450706481497</v>
      </c>
      <c r="B12416">
        <v>57.576000000000001</v>
      </c>
    </row>
    <row r="12417" spans="1:2" ht="15" hidden="1" x14ac:dyDescent="0.25">
      <c r="A12417" s="1">
        <v>43463.451593518497</v>
      </c>
      <c r="B12417">
        <v>47.911000000000001</v>
      </c>
    </row>
    <row r="12418" spans="1:2" ht="15" hidden="1" x14ac:dyDescent="0.25">
      <c r="A12418" s="1">
        <v>43463.452491354197</v>
      </c>
      <c r="B12418">
        <v>49.292999999999999</v>
      </c>
    </row>
    <row r="12419" spans="1:2" ht="15" hidden="1" x14ac:dyDescent="0.25">
      <c r="A12419" s="1">
        <v>43463.453376006903</v>
      </c>
      <c r="B12419">
        <v>52.61</v>
      </c>
    </row>
    <row r="12420" spans="1:2" ht="15" hidden="1" x14ac:dyDescent="0.25">
      <c r="A12420" s="1">
        <v>43463.454263113403</v>
      </c>
      <c r="B12420">
        <v>48.396000000000001</v>
      </c>
    </row>
    <row r="12421" spans="1:2" ht="15" hidden="1" x14ac:dyDescent="0.25">
      <c r="A12421" s="1">
        <v>43463.455148460598</v>
      </c>
      <c r="B12421">
        <v>48.709000000000003</v>
      </c>
    </row>
    <row r="12422" spans="1:2" ht="15" hidden="1" x14ac:dyDescent="0.25">
      <c r="A12422" s="1">
        <v>43463.456060798599</v>
      </c>
      <c r="B12422">
        <v>54.881999999999998</v>
      </c>
    </row>
    <row r="12423" spans="1:2" ht="15" hidden="1" x14ac:dyDescent="0.25">
      <c r="A12423" s="1">
        <v>43463.456971330997</v>
      </c>
      <c r="B12423">
        <v>49.463999999999999</v>
      </c>
    </row>
    <row r="12424" spans="1:2" ht="15" hidden="1" x14ac:dyDescent="0.25">
      <c r="A12424" s="1">
        <v>43463.4578800116</v>
      </c>
      <c r="B12424">
        <v>50.49</v>
      </c>
    </row>
    <row r="12425" spans="1:2" ht="15" hidden="1" x14ac:dyDescent="0.25">
      <c r="A12425" s="1">
        <v>43463.4587676273</v>
      </c>
      <c r="B12425">
        <v>49.744</v>
      </c>
    </row>
    <row r="12426" spans="1:2" ht="15" hidden="1" x14ac:dyDescent="0.25">
      <c r="A12426" s="1">
        <v>43463.4596787384</v>
      </c>
      <c r="B12426">
        <v>49.970999999999997</v>
      </c>
    </row>
    <row r="12427" spans="1:2" ht="15" hidden="1" x14ac:dyDescent="0.25">
      <c r="A12427" s="1">
        <v>43463.460587696798</v>
      </c>
      <c r="B12427">
        <v>51.234000000000002</v>
      </c>
    </row>
    <row r="12428" spans="1:2" ht="15" hidden="1" x14ac:dyDescent="0.25">
      <c r="A12428" s="1">
        <v>43463.461525115701</v>
      </c>
      <c r="B12428">
        <v>52.119</v>
      </c>
    </row>
    <row r="12429" spans="1:2" ht="15" hidden="1" x14ac:dyDescent="0.25">
      <c r="A12429" s="1">
        <v>43463.462399919001</v>
      </c>
      <c r="B12429">
        <v>52.652999999999999</v>
      </c>
    </row>
    <row r="12430" spans="1:2" ht="15" hidden="1" x14ac:dyDescent="0.25">
      <c r="A12430" s="1">
        <v>43463.463299456002</v>
      </c>
      <c r="B12430">
        <v>50.557000000000002</v>
      </c>
    </row>
    <row r="12431" spans="1:2" ht="15" hidden="1" x14ac:dyDescent="0.25">
      <c r="A12431" s="1">
        <v>43463.464209108803</v>
      </c>
      <c r="B12431">
        <v>53.802</v>
      </c>
    </row>
    <row r="12432" spans="1:2" ht="15" hidden="1" x14ac:dyDescent="0.25">
      <c r="A12432" s="1">
        <v>43463.465093715298</v>
      </c>
      <c r="B12432">
        <v>48.908999999999999</v>
      </c>
    </row>
    <row r="12433" spans="1:2" ht="15" hidden="1" x14ac:dyDescent="0.25">
      <c r="A12433" s="1">
        <v>43463.466007905103</v>
      </c>
      <c r="B12433">
        <v>48.265999999999998</v>
      </c>
    </row>
    <row r="12434" spans="1:2" ht="15" hidden="1" x14ac:dyDescent="0.25">
      <c r="A12434" s="1">
        <v>43463.466908333299</v>
      </c>
      <c r="B12434">
        <v>50.314999999999998</v>
      </c>
    </row>
    <row r="12435" spans="1:2" ht="15" hidden="1" x14ac:dyDescent="0.25">
      <c r="A12435" s="1">
        <v>43463.467844791703</v>
      </c>
      <c r="B12435">
        <v>50.149000000000001</v>
      </c>
    </row>
    <row r="12436" spans="1:2" ht="15" hidden="1" x14ac:dyDescent="0.25">
      <c r="A12436" s="1">
        <v>43463.468771527798</v>
      </c>
      <c r="B12436">
        <v>47.759</v>
      </c>
    </row>
    <row r="12437" spans="1:2" ht="15" hidden="1" x14ac:dyDescent="0.25">
      <c r="A12437" s="1">
        <v>43463.4697219097</v>
      </c>
      <c r="B12437">
        <v>52.01</v>
      </c>
    </row>
    <row r="12438" spans="1:2" ht="15" hidden="1" x14ac:dyDescent="0.25">
      <c r="A12438" s="1">
        <v>43463.470658877297</v>
      </c>
      <c r="B12438">
        <v>49.686</v>
      </c>
    </row>
    <row r="12439" spans="1:2" ht="15" hidden="1" x14ac:dyDescent="0.25">
      <c r="A12439" s="1">
        <v>43463.471558067104</v>
      </c>
      <c r="B12439">
        <v>68.626999999999995</v>
      </c>
    </row>
    <row r="12440" spans="1:2" ht="15" hidden="1" x14ac:dyDescent="0.25">
      <c r="A12440" s="1">
        <v>43463.472457141201</v>
      </c>
      <c r="B12440">
        <v>76.381</v>
      </c>
    </row>
    <row r="12441" spans="1:2" ht="15" hidden="1" x14ac:dyDescent="0.25">
      <c r="A12441" s="1">
        <v>43463.473368599502</v>
      </c>
      <c r="B12441">
        <v>47.05</v>
      </c>
    </row>
    <row r="12442" spans="1:2" ht="15" hidden="1" x14ac:dyDescent="0.25">
      <c r="A12442" s="1">
        <v>43463.474281446797</v>
      </c>
      <c r="B12442">
        <v>48.43</v>
      </c>
    </row>
    <row r="12443" spans="1:2" ht="15" hidden="1" x14ac:dyDescent="0.25">
      <c r="A12443" s="1">
        <v>43463.475216817104</v>
      </c>
      <c r="B12443">
        <v>49.378999999999998</v>
      </c>
    </row>
    <row r="12444" spans="1:2" ht="15" hidden="1" x14ac:dyDescent="0.25">
      <c r="A12444" s="1">
        <v>43463.476115393503</v>
      </c>
      <c r="B12444">
        <v>53.582999999999998</v>
      </c>
    </row>
    <row r="12445" spans="1:2" ht="15" hidden="1" x14ac:dyDescent="0.25">
      <c r="A12445" s="1">
        <v>43463.476974108802</v>
      </c>
      <c r="B12445">
        <v>51.509</v>
      </c>
    </row>
    <row r="12446" spans="1:2" ht="15" hidden="1" x14ac:dyDescent="0.25">
      <c r="A12446" s="1">
        <v>43463.477872997697</v>
      </c>
      <c r="B12446">
        <v>54.860999999999997</v>
      </c>
    </row>
    <row r="12447" spans="1:2" ht="15" hidden="1" x14ac:dyDescent="0.25">
      <c r="A12447" s="1">
        <v>43463.478784525498</v>
      </c>
      <c r="B12447">
        <v>50.210999999999999</v>
      </c>
    </row>
    <row r="12448" spans="1:2" ht="15" hidden="1" x14ac:dyDescent="0.25">
      <c r="A12448" s="1">
        <v>43463.479671215297</v>
      </c>
      <c r="B12448">
        <v>47.994999999999997</v>
      </c>
    </row>
    <row r="12449" spans="1:2" ht="15" hidden="1" x14ac:dyDescent="0.25">
      <c r="A12449" s="1">
        <v>43463.480570335603</v>
      </c>
      <c r="B12449">
        <v>46.805</v>
      </c>
    </row>
    <row r="12450" spans="1:2" ht="15" hidden="1" x14ac:dyDescent="0.25">
      <c r="A12450" s="1">
        <v>43463.481444641198</v>
      </c>
      <c r="B12450">
        <v>45.119</v>
      </c>
    </row>
    <row r="12451" spans="1:2" ht="15" hidden="1" x14ac:dyDescent="0.25">
      <c r="A12451" s="1">
        <v>43463.482328240701</v>
      </c>
      <c r="B12451">
        <v>44.481999999999999</v>
      </c>
    </row>
    <row r="12452" spans="1:2" ht="15" hidden="1" x14ac:dyDescent="0.25">
      <c r="A12452" s="1">
        <v>43463.483266516203</v>
      </c>
      <c r="B12452">
        <v>48.171999999999997</v>
      </c>
    </row>
    <row r="12453" spans="1:2" ht="15" hidden="1" x14ac:dyDescent="0.25">
      <c r="A12453" s="1">
        <v>43463.484178043997</v>
      </c>
      <c r="B12453">
        <v>48.624000000000002</v>
      </c>
    </row>
    <row r="12454" spans="1:2" ht="15" hidden="1" x14ac:dyDescent="0.25">
      <c r="A12454" s="1">
        <v>43463.485087118097</v>
      </c>
      <c r="B12454">
        <v>49.151000000000003</v>
      </c>
    </row>
    <row r="12455" spans="1:2" ht="15" hidden="1" x14ac:dyDescent="0.25">
      <c r="A12455" s="1">
        <v>43463.485998877302</v>
      </c>
      <c r="B12455">
        <v>45.402999999999999</v>
      </c>
    </row>
    <row r="12456" spans="1:2" ht="15" hidden="1" x14ac:dyDescent="0.25">
      <c r="A12456" s="1">
        <v>43463.486910995402</v>
      </c>
      <c r="B12456">
        <v>49.578000000000003</v>
      </c>
    </row>
    <row r="12457" spans="1:2" ht="15" hidden="1" x14ac:dyDescent="0.25">
      <c r="A12457" s="1">
        <v>43463.487799803203</v>
      </c>
      <c r="B12457">
        <v>48.316000000000003</v>
      </c>
    </row>
    <row r="12458" spans="1:2" ht="15" hidden="1" x14ac:dyDescent="0.25">
      <c r="A12458" s="1">
        <v>43463.488685567099</v>
      </c>
      <c r="B12458">
        <v>50.767000000000003</v>
      </c>
    </row>
    <row r="12459" spans="1:2" ht="15" hidden="1" x14ac:dyDescent="0.25">
      <c r="A12459" s="1">
        <v>43463.489587766198</v>
      </c>
      <c r="B12459">
        <v>45.735999999999997</v>
      </c>
    </row>
    <row r="12460" spans="1:2" ht="15" hidden="1" x14ac:dyDescent="0.25">
      <c r="A12460" s="1">
        <v>43463.490484803202</v>
      </c>
      <c r="B12460">
        <v>52.994</v>
      </c>
    </row>
    <row r="12461" spans="1:2" ht="15" hidden="1" x14ac:dyDescent="0.25">
      <c r="A12461" s="1">
        <v>43463.491385960602</v>
      </c>
      <c r="B12461">
        <v>46.408999999999999</v>
      </c>
    </row>
    <row r="12462" spans="1:2" ht="15" hidden="1" x14ac:dyDescent="0.25">
      <c r="A12462" s="1">
        <v>43463.492322534701</v>
      </c>
      <c r="B12462">
        <v>49.725999999999999</v>
      </c>
    </row>
    <row r="12463" spans="1:2" ht="15" hidden="1" x14ac:dyDescent="0.25">
      <c r="A12463" s="1">
        <v>43463.4932463773</v>
      </c>
      <c r="B12463">
        <v>49.265999999999998</v>
      </c>
    </row>
    <row r="12464" spans="1:2" ht="15" hidden="1" x14ac:dyDescent="0.25">
      <c r="A12464" s="1">
        <v>43463.494130358798</v>
      </c>
      <c r="B12464">
        <v>45.39</v>
      </c>
    </row>
    <row r="12465" spans="1:2" ht="15" hidden="1" x14ac:dyDescent="0.25">
      <c r="A12465" s="1">
        <v>43463.495028669</v>
      </c>
      <c r="B12465">
        <v>49.813000000000002</v>
      </c>
    </row>
    <row r="12466" spans="1:2" ht="15" hidden="1" x14ac:dyDescent="0.25">
      <c r="A12466" s="1">
        <v>43463.495966284703</v>
      </c>
      <c r="B12466">
        <v>48.579000000000001</v>
      </c>
    </row>
    <row r="12467" spans="1:2" ht="15" hidden="1" x14ac:dyDescent="0.25">
      <c r="A12467" s="1">
        <v>43463.496901967599</v>
      </c>
      <c r="B12467">
        <v>48.369</v>
      </c>
    </row>
    <row r="12468" spans="1:2" ht="15" hidden="1" x14ac:dyDescent="0.25">
      <c r="A12468" s="1">
        <v>43463.497788275497</v>
      </c>
      <c r="B12468">
        <v>48.198999999999998</v>
      </c>
    </row>
    <row r="12469" spans="1:2" ht="15" hidden="1" x14ac:dyDescent="0.25">
      <c r="A12469" s="1">
        <v>43463.498739155097</v>
      </c>
      <c r="B12469">
        <v>48.564999999999998</v>
      </c>
    </row>
    <row r="12470" spans="1:2" ht="15" hidden="1" x14ac:dyDescent="0.25">
      <c r="A12470" s="1">
        <v>43463.499667013901</v>
      </c>
      <c r="B12470">
        <v>47.055999999999997</v>
      </c>
    </row>
    <row r="12471" spans="1:2" ht="15" hidden="1" x14ac:dyDescent="0.25">
      <c r="A12471" s="1">
        <v>43463.500611377298</v>
      </c>
      <c r="B12471">
        <v>60.603999999999999</v>
      </c>
    </row>
    <row r="12472" spans="1:2" ht="15" hidden="1" x14ac:dyDescent="0.25">
      <c r="A12472" s="1">
        <v>43463.501522916697</v>
      </c>
      <c r="B12472">
        <v>54.920999999999999</v>
      </c>
    </row>
    <row r="12473" spans="1:2" ht="15" hidden="1" x14ac:dyDescent="0.25">
      <c r="A12473" s="1">
        <v>43463.502395335701</v>
      </c>
      <c r="B12473">
        <v>51.101999999999997</v>
      </c>
    </row>
    <row r="12474" spans="1:2" ht="15" hidden="1" x14ac:dyDescent="0.25">
      <c r="A12474" s="1">
        <v>43463.503296840303</v>
      </c>
      <c r="B12474">
        <v>50.585000000000001</v>
      </c>
    </row>
    <row r="12475" spans="1:2" ht="15" hidden="1" x14ac:dyDescent="0.25">
      <c r="A12475" s="1">
        <v>43463.504220682902</v>
      </c>
      <c r="B12475">
        <v>48.296999999999997</v>
      </c>
    </row>
    <row r="12476" spans="1:2" ht="15" hidden="1" x14ac:dyDescent="0.25">
      <c r="A12476" s="1">
        <v>43463.505146145799</v>
      </c>
      <c r="B12476">
        <v>52.314999999999998</v>
      </c>
    </row>
    <row r="12477" spans="1:2" ht="15" hidden="1" x14ac:dyDescent="0.25">
      <c r="A12477" s="1">
        <v>43463.506043518501</v>
      </c>
      <c r="B12477">
        <v>53.640999999999998</v>
      </c>
    </row>
    <row r="12478" spans="1:2" ht="15" hidden="1" x14ac:dyDescent="0.25">
      <c r="A12478" s="1">
        <v>43463.506944131899</v>
      </c>
      <c r="B12478">
        <v>49.878</v>
      </c>
    </row>
    <row r="12479" spans="1:2" ht="15" hidden="1" x14ac:dyDescent="0.25">
      <c r="A12479" s="1">
        <v>43463.507844016203</v>
      </c>
      <c r="B12479">
        <v>46.676000000000002</v>
      </c>
    </row>
    <row r="12480" spans="1:2" ht="15" hidden="1" x14ac:dyDescent="0.25">
      <c r="A12480" s="1">
        <v>43463.508768553198</v>
      </c>
      <c r="B12480">
        <v>60.061</v>
      </c>
    </row>
    <row r="12481" spans="1:2" ht="15" hidden="1" x14ac:dyDescent="0.25">
      <c r="A12481" s="1">
        <v>43463.5096408912</v>
      </c>
      <c r="B12481">
        <v>49.307000000000002</v>
      </c>
    </row>
    <row r="12482" spans="1:2" ht="15" hidden="1" x14ac:dyDescent="0.25">
      <c r="A12482" s="1">
        <v>43463.510537187503</v>
      </c>
      <c r="B12482">
        <v>48.801000000000002</v>
      </c>
    </row>
    <row r="12483" spans="1:2" ht="15" hidden="1" x14ac:dyDescent="0.25">
      <c r="A12483" s="1">
        <v>43463.511461111098</v>
      </c>
      <c r="B12483">
        <v>47.697000000000003</v>
      </c>
    </row>
    <row r="12484" spans="1:2" ht="15" hidden="1" x14ac:dyDescent="0.25">
      <c r="A12484" s="1">
        <v>43463.512335104198</v>
      </c>
      <c r="B12484">
        <v>45.332000000000001</v>
      </c>
    </row>
    <row r="12485" spans="1:2" ht="15" hidden="1" x14ac:dyDescent="0.25">
      <c r="A12485" s="1">
        <v>43463.513195486099</v>
      </c>
      <c r="B12485">
        <v>51.505000000000003</v>
      </c>
    </row>
    <row r="12486" spans="1:2" ht="15" hidden="1" x14ac:dyDescent="0.25">
      <c r="A12486" s="1">
        <v>43463.514106863397</v>
      </c>
      <c r="B12486">
        <v>51.497999999999998</v>
      </c>
    </row>
    <row r="12487" spans="1:2" ht="15" hidden="1" x14ac:dyDescent="0.25">
      <c r="A12487" s="1">
        <v>43463.515020752297</v>
      </c>
      <c r="B12487">
        <v>46.149000000000001</v>
      </c>
    </row>
    <row r="12488" spans="1:2" ht="15" hidden="1" x14ac:dyDescent="0.25">
      <c r="A12488" s="1">
        <v>43463.515929548601</v>
      </c>
      <c r="B12488">
        <v>56.02</v>
      </c>
    </row>
    <row r="12489" spans="1:2" ht="15" hidden="1" x14ac:dyDescent="0.25">
      <c r="A12489" s="1">
        <v>43463.5168547801</v>
      </c>
      <c r="B12489">
        <v>47.228999999999999</v>
      </c>
    </row>
    <row r="12490" spans="1:2" ht="15" hidden="1" x14ac:dyDescent="0.25">
      <c r="A12490" s="1">
        <v>43463.517778125002</v>
      </c>
      <c r="B12490">
        <v>47.965000000000003</v>
      </c>
    </row>
    <row r="12491" spans="1:2" ht="15" hidden="1" x14ac:dyDescent="0.25">
      <c r="A12491" s="1">
        <v>43463.518664201401</v>
      </c>
      <c r="B12491">
        <v>48.180999999999997</v>
      </c>
    </row>
    <row r="12492" spans="1:2" ht="15" hidden="1" x14ac:dyDescent="0.25">
      <c r="A12492" s="1">
        <v>43463.5195628125</v>
      </c>
      <c r="B12492">
        <v>51.63</v>
      </c>
    </row>
    <row r="12493" spans="1:2" ht="15" hidden="1" x14ac:dyDescent="0.25">
      <c r="A12493" s="1">
        <v>43463.520500231498</v>
      </c>
      <c r="B12493">
        <v>47.835999999999999</v>
      </c>
    </row>
    <row r="12494" spans="1:2" ht="15" hidden="1" x14ac:dyDescent="0.25">
      <c r="A12494" s="1">
        <v>43463.5214023148</v>
      </c>
      <c r="B12494">
        <v>47.811999999999998</v>
      </c>
    </row>
    <row r="12495" spans="1:2" ht="15" hidden="1" x14ac:dyDescent="0.25">
      <c r="A12495" s="1">
        <v>43463.522314664398</v>
      </c>
      <c r="B12495">
        <v>44.676000000000002</v>
      </c>
    </row>
    <row r="12496" spans="1:2" ht="15" hidden="1" x14ac:dyDescent="0.25">
      <c r="A12496" s="1">
        <v>43463.5232155903</v>
      </c>
      <c r="B12496">
        <v>52.851999999999997</v>
      </c>
    </row>
    <row r="12497" spans="1:2" ht="15" hidden="1" x14ac:dyDescent="0.25">
      <c r="A12497" s="1">
        <v>43463.524141666698</v>
      </c>
      <c r="B12497">
        <v>46.68</v>
      </c>
    </row>
    <row r="12498" spans="1:2" ht="15" hidden="1" x14ac:dyDescent="0.25">
      <c r="A12498" s="1">
        <v>43463.525053090299</v>
      </c>
      <c r="B12498">
        <v>46.390999999999998</v>
      </c>
    </row>
    <row r="12499" spans="1:2" ht="15" hidden="1" x14ac:dyDescent="0.25">
      <c r="A12499" s="1">
        <v>43463.525959340303</v>
      </c>
      <c r="B12499">
        <v>54.552999999999997</v>
      </c>
    </row>
    <row r="12500" spans="1:2" ht="15" hidden="1" x14ac:dyDescent="0.25">
      <c r="A12500" s="1">
        <v>43463.526870752299</v>
      </c>
      <c r="B12500">
        <v>48.213000000000001</v>
      </c>
    </row>
    <row r="12501" spans="1:2" ht="15" hidden="1" x14ac:dyDescent="0.25">
      <c r="A12501" s="1">
        <v>43463.527807673599</v>
      </c>
      <c r="B12501">
        <v>49.639000000000003</v>
      </c>
    </row>
    <row r="12502" spans="1:2" ht="15" hidden="1" x14ac:dyDescent="0.25">
      <c r="A12502" s="1">
        <v>43463.5287592245</v>
      </c>
      <c r="B12502">
        <v>49.838000000000001</v>
      </c>
    </row>
    <row r="12503" spans="1:2" ht="15" hidden="1" x14ac:dyDescent="0.25">
      <c r="A12503" s="1">
        <v>43463.5296590625</v>
      </c>
      <c r="B12503">
        <v>48.807000000000002</v>
      </c>
    </row>
    <row r="12504" spans="1:2" ht="15" hidden="1" x14ac:dyDescent="0.25">
      <c r="A12504" s="1">
        <v>43463.530608217603</v>
      </c>
      <c r="B12504">
        <v>51.874000000000002</v>
      </c>
    </row>
    <row r="12505" spans="1:2" ht="15" hidden="1" x14ac:dyDescent="0.25">
      <c r="A12505" s="1">
        <v>43463.531506631902</v>
      </c>
      <c r="B12505">
        <v>46.140999999999998</v>
      </c>
    </row>
    <row r="12506" spans="1:2" ht="15" hidden="1" x14ac:dyDescent="0.25">
      <c r="A12506" s="1">
        <v>43463.532429548599</v>
      </c>
      <c r="B12506">
        <v>58.515999999999998</v>
      </c>
    </row>
    <row r="12507" spans="1:2" ht="15" hidden="1" x14ac:dyDescent="0.25">
      <c r="A12507" s="1">
        <v>43463.533367013901</v>
      </c>
      <c r="B12507">
        <v>48.043999999999997</v>
      </c>
    </row>
    <row r="12508" spans="1:2" ht="15" hidden="1" x14ac:dyDescent="0.25">
      <c r="A12508" s="1">
        <v>43463.534253391197</v>
      </c>
      <c r="B12508">
        <v>48.906999999999996</v>
      </c>
    </row>
    <row r="12509" spans="1:2" ht="15" hidden="1" x14ac:dyDescent="0.25">
      <c r="A12509" s="1">
        <v>43463.535180671301</v>
      </c>
      <c r="B12509">
        <v>57.351999999999997</v>
      </c>
    </row>
    <row r="12510" spans="1:2" ht="15" hidden="1" x14ac:dyDescent="0.25">
      <c r="A12510" s="1">
        <v>43463.536120023098</v>
      </c>
      <c r="B12510">
        <v>50.710999999999999</v>
      </c>
    </row>
    <row r="12511" spans="1:2" ht="15" hidden="1" x14ac:dyDescent="0.25">
      <c r="A12511" s="1">
        <v>43463.537073032399</v>
      </c>
      <c r="B12511">
        <v>49.487000000000002</v>
      </c>
    </row>
    <row r="12512" spans="1:2" ht="15" hidden="1" x14ac:dyDescent="0.25">
      <c r="A12512" s="1">
        <v>43463.537970601901</v>
      </c>
      <c r="B12512">
        <v>52.610999999999997</v>
      </c>
    </row>
    <row r="12513" spans="1:2" ht="15" hidden="1" x14ac:dyDescent="0.25">
      <c r="A12513" s="1">
        <v>43463.5388725347</v>
      </c>
      <c r="B12513">
        <v>52.003</v>
      </c>
    </row>
    <row r="12514" spans="1:2" ht="15" hidden="1" x14ac:dyDescent="0.25">
      <c r="A12514" s="1">
        <v>43463.539781134299</v>
      </c>
      <c r="B12514">
        <v>58.261000000000003</v>
      </c>
    </row>
    <row r="12515" spans="1:2" ht="15" hidden="1" x14ac:dyDescent="0.25">
      <c r="A12515" s="1">
        <v>43463.540731481502</v>
      </c>
      <c r="B12515">
        <v>56.305</v>
      </c>
    </row>
    <row r="12516" spans="1:2" ht="15" hidden="1" x14ac:dyDescent="0.25">
      <c r="A12516" s="1">
        <v>43463.541644479199</v>
      </c>
      <c r="B12516">
        <v>52.618000000000002</v>
      </c>
    </row>
    <row r="12517" spans="1:2" ht="15" hidden="1" x14ac:dyDescent="0.25">
      <c r="A12517" s="1">
        <v>43463.542571724502</v>
      </c>
      <c r="B12517">
        <v>50.249000000000002</v>
      </c>
    </row>
    <row r="12518" spans="1:2" ht="15" hidden="1" x14ac:dyDescent="0.25">
      <c r="A12518" s="1">
        <v>43463.543523923603</v>
      </c>
      <c r="B12518">
        <v>52.146000000000001</v>
      </c>
    </row>
    <row r="12519" spans="1:2" ht="15" hidden="1" x14ac:dyDescent="0.25">
      <c r="A12519" s="1">
        <v>43463.544412002302</v>
      </c>
      <c r="B12519">
        <v>50.003</v>
      </c>
    </row>
    <row r="12520" spans="1:2" ht="15" hidden="1" x14ac:dyDescent="0.25">
      <c r="A12520" s="1">
        <v>43463.545286377303</v>
      </c>
      <c r="B12520">
        <v>49.877000000000002</v>
      </c>
    </row>
    <row r="12521" spans="1:2" ht="15" hidden="1" x14ac:dyDescent="0.25">
      <c r="A12521" s="1">
        <v>43463.546201736099</v>
      </c>
      <c r="B12521">
        <v>45.576999999999998</v>
      </c>
    </row>
    <row r="12522" spans="1:2" ht="15" hidden="1" x14ac:dyDescent="0.25">
      <c r="A12522" s="1">
        <v>43463.547110104199</v>
      </c>
      <c r="B12522">
        <v>49.677</v>
      </c>
    </row>
    <row r="12523" spans="1:2" ht="15" hidden="1" x14ac:dyDescent="0.25">
      <c r="A12523" s="1">
        <v>43463.548047418997</v>
      </c>
      <c r="B12523">
        <v>45.975000000000001</v>
      </c>
    </row>
    <row r="12524" spans="1:2" ht="15" hidden="1" x14ac:dyDescent="0.25">
      <c r="A12524" s="1">
        <v>43463.548984490699</v>
      </c>
      <c r="B12524">
        <v>46.469000000000001</v>
      </c>
    </row>
    <row r="12525" spans="1:2" ht="15" hidden="1" x14ac:dyDescent="0.25">
      <c r="A12525" s="1">
        <v>43463.549891435199</v>
      </c>
      <c r="B12525">
        <v>43.988999999999997</v>
      </c>
    </row>
    <row r="12526" spans="1:2" ht="15" hidden="1" x14ac:dyDescent="0.25">
      <c r="A12526" s="1">
        <v>43463.550816550902</v>
      </c>
      <c r="B12526">
        <v>48.734999999999999</v>
      </c>
    </row>
    <row r="12527" spans="1:2" ht="15" hidden="1" x14ac:dyDescent="0.25">
      <c r="A12527" s="1">
        <v>43463.551728159699</v>
      </c>
      <c r="B12527">
        <v>50.189</v>
      </c>
    </row>
    <row r="12528" spans="1:2" ht="15" hidden="1" x14ac:dyDescent="0.25">
      <c r="A12528" s="1">
        <v>43463.552678437503</v>
      </c>
      <c r="B12528">
        <v>49.945999999999998</v>
      </c>
    </row>
    <row r="12529" spans="1:2" ht="15" hidden="1" x14ac:dyDescent="0.25">
      <c r="A12529" s="1">
        <v>43463.553558564803</v>
      </c>
      <c r="B12529">
        <v>50.707999999999998</v>
      </c>
    </row>
    <row r="12530" spans="1:2" ht="15" hidden="1" x14ac:dyDescent="0.25">
      <c r="A12530" s="1">
        <v>43463.554445173599</v>
      </c>
      <c r="B12530">
        <v>52.591999999999999</v>
      </c>
    </row>
    <row r="12531" spans="1:2" ht="15" hidden="1" x14ac:dyDescent="0.25">
      <c r="A12531" s="1">
        <v>43463.555355474498</v>
      </c>
      <c r="B12531">
        <v>49.542000000000002</v>
      </c>
    </row>
    <row r="12532" spans="1:2" ht="15" hidden="1" x14ac:dyDescent="0.25">
      <c r="A12532" s="1">
        <v>43463.556241701401</v>
      </c>
      <c r="B12532">
        <v>49.067</v>
      </c>
    </row>
    <row r="12533" spans="1:2" ht="15" hidden="1" x14ac:dyDescent="0.25">
      <c r="A12533" s="1">
        <v>43463.557164849502</v>
      </c>
      <c r="B12533">
        <v>48.81</v>
      </c>
    </row>
    <row r="12534" spans="1:2" ht="15" hidden="1" x14ac:dyDescent="0.25">
      <c r="A12534" s="1">
        <v>43463.558104710602</v>
      </c>
      <c r="B12534">
        <v>49.741999999999997</v>
      </c>
    </row>
    <row r="12535" spans="1:2" ht="15" hidden="1" x14ac:dyDescent="0.25">
      <c r="A12535" s="1">
        <v>43463.559023645801</v>
      </c>
      <c r="B12535">
        <v>46.362000000000002</v>
      </c>
    </row>
    <row r="12536" spans="1:2" ht="15" hidden="1" x14ac:dyDescent="0.25">
      <c r="A12536" s="1">
        <v>43463.559909803203</v>
      </c>
      <c r="B12536">
        <v>47.234000000000002</v>
      </c>
    </row>
    <row r="12537" spans="1:2" ht="15" hidden="1" x14ac:dyDescent="0.25">
      <c r="A12537" s="1">
        <v>43463.560846956003</v>
      </c>
      <c r="B12537">
        <v>49.213000000000001</v>
      </c>
    </row>
    <row r="12538" spans="1:2" ht="15" hidden="1" x14ac:dyDescent="0.25">
      <c r="A12538" s="1">
        <v>43463.561744988401</v>
      </c>
      <c r="B12538">
        <v>53.838000000000001</v>
      </c>
    </row>
    <row r="12539" spans="1:2" ht="15" hidden="1" x14ac:dyDescent="0.25">
      <c r="A12539" s="1">
        <v>43463.562642824101</v>
      </c>
      <c r="B12539">
        <v>48.253</v>
      </c>
    </row>
    <row r="12540" spans="1:2" ht="15" hidden="1" x14ac:dyDescent="0.25">
      <c r="A12540" s="1">
        <v>43463.563514814799</v>
      </c>
      <c r="B12540">
        <v>54.927</v>
      </c>
    </row>
    <row r="12541" spans="1:2" ht="15" hidden="1" x14ac:dyDescent="0.25">
      <c r="A12541" s="1">
        <v>43463.564463692099</v>
      </c>
      <c r="B12541">
        <v>47.058</v>
      </c>
    </row>
    <row r="12542" spans="1:2" ht="15" hidden="1" x14ac:dyDescent="0.25">
      <c r="A12542" s="1">
        <v>43463.565374849502</v>
      </c>
      <c r="B12542">
        <v>58.146000000000001</v>
      </c>
    </row>
    <row r="12543" spans="1:2" ht="15" hidden="1" x14ac:dyDescent="0.25">
      <c r="A12543" s="1">
        <v>43463.566285416702</v>
      </c>
      <c r="B12543">
        <v>56.1</v>
      </c>
    </row>
    <row r="12544" spans="1:2" ht="15" hidden="1" x14ac:dyDescent="0.25">
      <c r="A12544" s="1">
        <v>43463.567173495401</v>
      </c>
      <c r="B12544">
        <v>56.911000000000001</v>
      </c>
    </row>
    <row r="12545" spans="1:2" ht="15" hidden="1" x14ac:dyDescent="0.25">
      <c r="A12545" s="1">
        <v>43463.568070335597</v>
      </c>
      <c r="B12545">
        <v>58.478000000000002</v>
      </c>
    </row>
    <row r="12546" spans="1:2" ht="15" hidden="1" x14ac:dyDescent="0.25">
      <c r="A12546" s="1">
        <v>43463.568996377297</v>
      </c>
      <c r="B12546">
        <v>51.411000000000001</v>
      </c>
    </row>
    <row r="12547" spans="1:2" ht="15" hidden="1" x14ac:dyDescent="0.25">
      <c r="A12547" s="1">
        <v>43463.569908645797</v>
      </c>
      <c r="B12547">
        <v>53.298999999999999</v>
      </c>
    </row>
    <row r="12548" spans="1:2" ht="15" hidden="1" x14ac:dyDescent="0.25">
      <c r="A12548" s="1">
        <v>43463.570832442099</v>
      </c>
      <c r="B12548">
        <v>51.344999999999999</v>
      </c>
    </row>
    <row r="12549" spans="1:2" ht="15" hidden="1" x14ac:dyDescent="0.25">
      <c r="A12549" s="1">
        <v>43463.571742673601</v>
      </c>
      <c r="B12549">
        <v>47.118000000000002</v>
      </c>
    </row>
    <row r="12550" spans="1:2" ht="15" hidden="1" x14ac:dyDescent="0.25">
      <c r="A12550" s="1">
        <v>43463.572655636599</v>
      </c>
      <c r="B12550">
        <v>53.56</v>
      </c>
    </row>
    <row r="12551" spans="1:2" ht="15" hidden="1" x14ac:dyDescent="0.25">
      <c r="A12551" s="1">
        <v>43463.573569641201</v>
      </c>
      <c r="B12551">
        <v>49.05</v>
      </c>
    </row>
    <row r="12552" spans="1:2" ht="15" hidden="1" x14ac:dyDescent="0.25">
      <c r="A12552" s="1">
        <v>43463.574480474497</v>
      </c>
      <c r="B12552">
        <v>46.427999999999997</v>
      </c>
    </row>
    <row r="12553" spans="1:2" ht="15" hidden="1" x14ac:dyDescent="0.25">
      <c r="A12553" s="1">
        <v>43463.575381053197</v>
      </c>
      <c r="B12553">
        <v>50.453000000000003</v>
      </c>
    </row>
    <row r="12554" spans="1:2" ht="15" hidden="1" x14ac:dyDescent="0.25">
      <c r="A12554" s="1">
        <v>43463.576280555601</v>
      </c>
      <c r="B12554">
        <v>48.546999999999997</v>
      </c>
    </row>
    <row r="12555" spans="1:2" ht="15" hidden="1" x14ac:dyDescent="0.25">
      <c r="A12555" s="1">
        <v>43463.577182835601</v>
      </c>
      <c r="B12555">
        <v>48.098999999999997</v>
      </c>
    </row>
    <row r="12556" spans="1:2" ht="15" hidden="1" x14ac:dyDescent="0.25">
      <c r="A12556" s="1">
        <v>43463.578095717603</v>
      </c>
      <c r="B12556">
        <v>68.902000000000001</v>
      </c>
    </row>
    <row r="12557" spans="1:2" ht="15" hidden="1" x14ac:dyDescent="0.25">
      <c r="A12557" s="1">
        <v>43463.579026076397</v>
      </c>
      <c r="B12557">
        <v>49.363999999999997</v>
      </c>
    </row>
    <row r="12558" spans="1:2" ht="15" hidden="1" x14ac:dyDescent="0.25">
      <c r="A12558" s="1">
        <v>43463.579922719902</v>
      </c>
      <c r="B12558">
        <v>48.122</v>
      </c>
    </row>
    <row r="12559" spans="1:2" ht="15" hidden="1" x14ac:dyDescent="0.25">
      <c r="A12559" s="1">
        <v>43463.580852627303</v>
      </c>
      <c r="B12559">
        <v>46.506</v>
      </c>
    </row>
    <row r="12560" spans="1:2" ht="15" hidden="1" x14ac:dyDescent="0.25">
      <c r="A12560" s="1">
        <v>43463.581788738396</v>
      </c>
      <c r="B12560">
        <v>49.134999999999998</v>
      </c>
    </row>
    <row r="12561" spans="1:2" ht="15" hidden="1" x14ac:dyDescent="0.25">
      <c r="A12561" s="1">
        <v>43463.5827244213</v>
      </c>
      <c r="B12561">
        <v>49.046999999999997</v>
      </c>
    </row>
    <row r="12562" spans="1:2" ht="15" hidden="1" x14ac:dyDescent="0.25">
      <c r="A12562" s="1">
        <v>43463.583685451398</v>
      </c>
      <c r="B12562">
        <v>49.284999999999997</v>
      </c>
    </row>
    <row r="12563" spans="1:2" ht="15" hidden="1" x14ac:dyDescent="0.25">
      <c r="A12563" s="1">
        <v>43463.584614155101</v>
      </c>
      <c r="B12563">
        <v>48.503</v>
      </c>
    </row>
    <row r="12564" spans="1:2" ht="15" hidden="1" x14ac:dyDescent="0.25">
      <c r="A12564" s="1">
        <v>43463.585507326403</v>
      </c>
      <c r="B12564">
        <v>55.835000000000001</v>
      </c>
    </row>
    <row r="12565" spans="1:2" ht="15" hidden="1" x14ac:dyDescent="0.25">
      <c r="A12565" s="1">
        <v>43463.586406331</v>
      </c>
      <c r="B12565">
        <v>46.98</v>
      </c>
    </row>
    <row r="12566" spans="1:2" ht="15" hidden="1" x14ac:dyDescent="0.25">
      <c r="A12566" s="1">
        <v>43463.5873933681</v>
      </c>
      <c r="B12566">
        <v>44.939</v>
      </c>
    </row>
    <row r="12567" spans="1:2" ht="15" hidden="1" x14ac:dyDescent="0.25">
      <c r="A12567" s="1">
        <v>43463.588291666703</v>
      </c>
      <c r="B12567">
        <v>54.088000000000001</v>
      </c>
    </row>
    <row r="12568" spans="1:2" ht="15" hidden="1" x14ac:dyDescent="0.25">
      <c r="A12568" s="1">
        <v>43463.589241817099</v>
      </c>
      <c r="B12568">
        <v>49.046999999999997</v>
      </c>
    </row>
    <row r="12569" spans="1:2" ht="15" hidden="1" x14ac:dyDescent="0.25">
      <c r="A12569" s="1">
        <v>43463.590167858798</v>
      </c>
      <c r="B12569">
        <v>47.994</v>
      </c>
    </row>
    <row r="12570" spans="1:2" ht="15" hidden="1" x14ac:dyDescent="0.25">
      <c r="A12570" s="1">
        <v>43463.591104548599</v>
      </c>
      <c r="B12570">
        <v>49.029000000000003</v>
      </c>
    </row>
    <row r="12571" spans="1:2" ht="15" hidden="1" x14ac:dyDescent="0.25">
      <c r="A12571" s="1">
        <v>43463.592012233799</v>
      </c>
      <c r="B12571">
        <v>48.457000000000001</v>
      </c>
    </row>
    <row r="12572" spans="1:2" ht="15" hidden="1" x14ac:dyDescent="0.25">
      <c r="A12572" s="1">
        <v>43463.592935763903</v>
      </c>
      <c r="B12572">
        <v>49.847999999999999</v>
      </c>
    </row>
    <row r="12573" spans="1:2" ht="15" hidden="1" x14ac:dyDescent="0.25">
      <c r="A12573" s="1">
        <v>43463.593872222198</v>
      </c>
      <c r="B12573">
        <v>48.673999999999999</v>
      </c>
    </row>
    <row r="12574" spans="1:2" ht="15" hidden="1" x14ac:dyDescent="0.25">
      <c r="A12574" s="1">
        <v>43463.594743321803</v>
      </c>
      <c r="B12574">
        <v>51.408000000000001</v>
      </c>
    </row>
    <row r="12575" spans="1:2" ht="15" hidden="1" x14ac:dyDescent="0.25">
      <c r="A12575" s="1">
        <v>43463.595667395799</v>
      </c>
      <c r="B12575">
        <v>45.021999999999998</v>
      </c>
    </row>
    <row r="12576" spans="1:2" ht="15" hidden="1" x14ac:dyDescent="0.25">
      <c r="A12576" s="1">
        <v>43463.596578090299</v>
      </c>
      <c r="B12576">
        <v>48.664999999999999</v>
      </c>
    </row>
    <row r="12577" spans="1:2" ht="15" hidden="1" x14ac:dyDescent="0.25">
      <c r="A12577" s="1">
        <v>43463.597501655102</v>
      </c>
      <c r="B12577">
        <v>48.231000000000002</v>
      </c>
    </row>
    <row r="12578" spans="1:2" ht="15" hidden="1" x14ac:dyDescent="0.25">
      <c r="A12578" s="1">
        <v>43463.598415277796</v>
      </c>
      <c r="B12578">
        <v>46.734000000000002</v>
      </c>
    </row>
    <row r="12579" spans="1:2" ht="15" hidden="1" x14ac:dyDescent="0.25">
      <c r="A12579" s="1">
        <v>43463.599316122702</v>
      </c>
      <c r="B12579">
        <v>47.405000000000001</v>
      </c>
    </row>
    <row r="12580" spans="1:2" ht="15" hidden="1" x14ac:dyDescent="0.25">
      <c r="A12580" s="1">
        <v>43463.600330439796</v>
      </c>
      <c r="B12580">
        <v>51.54</v>
      </c>
    </row>
    <row r="12581" spans="1:2" ht="15" hidden="1" x14ac:dyDescent="0.25">
      <c r="A12581" s="1">
        <v>43463.601243090299</v>
      </c>
      <c r="B12581">
        <v>52.58</v>
      </c>
    </row>
    <row r="12582" spans="1:2" ht="15" hidden="1" x14ac:dyDescent="0.25">
      <c r="A12582" s="1">
        <v>43463.602145868099</v>
      </c>
      <c r="B12582">
        <v>56.604999999999997</v>
      </c>
    </row>
    <row r="12583" spans="1:2" ht="15" hidden="1" x14ac:dyDescent="0.25">
      <c r="A12583" s="1">
        <v>43463.603082905101</v>
      </c>
      <c r="B12583">
        <v>53.993000000000002</v>
      </c>
    </row>
    <row r="12584" spans="1:2" ht="15" hidden="1" x14ac:dyDescent="0.25">
      <c r="A12584" s="1">
        <v>43463.6039941782</v>
      </c>
      <c r="B12584">
        <v>54.902000000000001</v>
      </c>
    </row>
    <row r="12585" spans="1:2" ht="15" hidden="1" x14ac:dyDescent="0.25">
      <c r="A12585" s="1">
        <v>43463.604925462998</v>
      </c>
      <c r="B12585">
        <v>50.058</v>
      </c>
    </row>
    <row r="12586" spans="1:2" ht="15" hidden="1" x14ac:dyDescent="0.25">
      <c r="A12586" s="1">
        <v>43463.605835381903</v>
      </c>
      <c r="B12586">
        <v>47.816000000000003</v>
      </c>
    </row>
    <row r="12587" spans="1:2" ht="15" hidden="1" x14ac:dyDescent="0.25">
      <c r="A12587" s="1">
        <v>43463.606775544002</v>
      </c>
      <c r="B12587">
        <v>52.213000000000001</v>
      </c>
    </row>
    <row r="12588" spans="1:2" ht="15" hidden="1" x14ac:dyDescent="0.25">
      <c r="A12588" s="1">
        <v>43463.6076876968</v>
      </c>
      <c r="B12588">
        <v>45.106999999999999</v>
      </c>
    </row>
    <row r="12589" spans="1:2" ht="15" hidden="1" x14ac:dyDescent="0.25">
      <c r="A12589" s="1">
        <v>43463.608650312497</v>
      </c>
      <c r="B12589">
        <v>48.466000000000001</v>
      </c>
    </row>
    <row r="12590" spans="1:2" ht="15" hidden="1" x14ac:dyDescent="0.25">
      <c r="A12590" s="1">
        <v>43463.6096270833</v>
      </c>
      <c r="B12590">
        <v>54.06</v>
      </c>
    </row>
    <row r="12591" spans="1:2" ht="15" hidden="1" x14ac:dyDescent="0.25">
      <c r="A12591" s="1">
        <v>43463.6114271181</v>
      </c>
      <c r="B12591">
        <v>47.476999999999997</v>
      </c>
    </row>
    <row r="12592" spans="1:2" ht="15" hidden="1" x14ac:dyDescent="0.25">
      <c r="A12592" s="1">
        <v>43463.612357789403</v>
      </c>
      <c r="B12592">
        <v>45.064999999999998</v>
      </c>
    </row>
    <row r="12593" spans="1:2" ht="15" hidden="1" x14ac:dyDescent="0.25">
      <c r="A12593" s="1">
        <v>43463.6132705208</v>
      </c>
      <c r="B12593">
        <v>47.954999999999998</v>
      </c>
    </row>
    <row r="12594" spans="1:2" ht="15" hidden="1" x14ac:dyDescent="0.25">
      <c r="A12594" s="1">
        <v>43463.614209293999</v>
      </c>
      <c r="B12594">
        <v>51.027999999999999</v>
      </c>
    </row>
    <row r="12595" spans="1:2" ht="15" hidden="1" x14ac:dyDescent="0.25">
      <c r="A12595" s="1">
        <v>43463.615105127297</v>
      </c>
      <c r="B12595">
        <v>45.396999999999998</v>
      </c>
    </row>
    <row r="12596" spans="1:2" ht="15" hidden="1" x14ac:dyDescent="0.25">
      <c r="A12596" s="1">
        <v>43463.616031863399</v>
      </c>
      <c r="B12596">
        <v>49.136000000000003</v>
      </c>
    </row>
    <row r="12597" spans="1:2" ht="15" hidden="1" x14ac:dyDescent="0.25">
      <c r="A12597" s="1">
        <v>43463.6169560532</v>
      </c>
      <c r="B12597">
        <v>52.377000000000002</v>
      </c>
    </row>
    <row r="12598" spans="1:2" ht="15" hidden="1" x14ac:dyDescent="0.25">
      <c r="A12598" s="1">
        <v>43463.617855636599</v>
      </c>
      <c r="B12598">
        <v>46.697000000000003</v>
      </c>
    </row>
    <row r="12599" spans="1:2" ht="15" hidden="1" x14ac:dyDescent="0.25">
      <c r="A12599" s="1">
        <v>43463.6187679051</v>
      </c>
      <c r="B12599">
        <v>53.491999999999997</v>
      </c>
    </row>
    <row r="12600" spans="1:2" ht="15" hidden="1" x14ac:dyDescent="0.25">
      <c r="A12600" s="1">
        <v>43463.619704780103</v>
      </c>
      <c r="B12600">
        <v>49.143999999999998</v>
      </c>
    </row>
    <row r="12601" spans="1:2" ht="15" hidden="1" x14ac:dyDescent="0.25">
      <c r="A12601" s="1">
        <v>43463.620639467597</v>
      </c>
      <c r="B12601">
        <v>47.722999999999999</v>
      </c>
    </row>
    <row r="12602" spans="1:2" ht="15" hidden="1" x14ac:dyDescent="0.25">
      <c r="A12602" s="1">
        <v>43463.621550428201</v>
      </c>
      <c r="B12602">
        <v>47.720999999999997</v>
      </c>
    </row>
    <row r="12603" spans="1:2" ht="15" hidden="1" x14ac:dyDescent="0.25">
      <c r="A12603" s="1">
        <v>43463.622168668997</v>
      </c>
      <c r="B12603">
        <v>48.862000000000002</v>
      </c>
    </row>
    <row r="12604" spans="1:2" ht="15" hidden="1" x14ac:dyDescent="0.25">
      <c r="A12604" s="1">
        <v>43463.622823032398</v>
      </c>
      <c r="B12604">
        <v>48.911999999999999</v>
      </c>
    </row>
    <row r="12605" spans="1:2" ht="15" hidden="1" x14ac:dyDescent="0.25">
      <c r="A12605" s="1">
        <v>43463.6234547801</v>
      </c>
      <c r="B12605">
        <v>49.343000000000004</v>
      </c>
    </row>
    <row r="12606" spans="1:2" ht="15" hidden="1" x14ac:dyDescent="0.25">
      <c r="A12606" s="1">
        <v>43463.624107673597</v>
      </c>
      <c r="B12606">
        <v>46.77</v>
      </c>
    </row>
    <row r="12607" spans="1:2" ht="15" hidden="1" x14ac:dyDescent="0.25">
      <c r="A12607" s="1">
        <v>43463.624761192099</v>
      </c>
      <c r="B12607">
        <v>48.148000000000003</v>
      </c>
    </row>
    <row r="12608" spans="1:2" ht="15" hidden="1" x14ac:dyDescent="0.25">
      <c r="A12608" s="1">
        <v>43463.6254674421</v>
      </c>
      <c r="B12608">
        <v>49.725999999999999</v>
      </c>
    </row>
    <row r="12609" spans="1:2" ht="15" hidden="1" x14ac:dyDescent="0.25">
      <c r="A12609" s="1">
        <v>43463.626422800902</v>
      </c>
      <c r="B12609">
        <v>49.256999999999998</v>
      </c>
    </row>
    <row r="12610" spans="1:2" ht="15" hidden="1" x14ac:dyDescent="0.25">
      <c r="A12610" s="1">
        <v>43463.627369826398</v>
      </c>
      <c r="B12610">
        <v>50.667999999999999</v>
      </c>
    </row>
    <row r="12611" spans="1:2" ht="15" hidden="1" x14ac:dyDescent="0.25">
      <c r="A12611" s="1">
        <v>43463.628266400498</v>
      </c>
      <c r="B12611">
        <v>49.289000000000001</v>
      </c>
    </row>
    <row r="12612" spans="1:2" ht="15" hidden="1" x14ac:dyDescent="0.25">
      <c r="A12612" s="1">
        <v>43463.629229050901</v>
      </c>
      <c r="B12612">
        <v>48.722999999999999</v>
      </c>
    </row>
    <row r="12613" spans="1:2" ht="15" hidden="1" x14ac:dyDescent="0.25">
      <c r="A12613" s="1">
        <v>43463.630139699097</v>
      </c>
      <c r="B12613">
        <v>54.121000000000002</v>
      </c>
    </row>
    <row r="12614" spans="1:2" ht="15" hidden="1" x14ac:dyDescent="0.25">
      <c r="A12614" s="1">
        <v>43463.631066435199</v>
      </c>
      <c r="B12614">
        <v>46.616</v>
      </c>
    </row>
    <row r="12615" spans="1:2" ht="15" hidden="1" x14ac:dyDescent="0.25">
      <c r="A12615" s="1">
        <v>43463.631927314796</v>
      </c>
      <c r="B12615">
        <v>47.615000000000002</v>
      </c>
    </row>
    <row r="12616" spans="1:2" ht="15" hidden="1" x14ac:dyDescent="0.25">
      <c r="A12616" s="1">
        <v>43463.632886377301</v>
      </c>
      <c r="B12616">
        <v>51.311999999999998</v>
      </c>
    </row>
    <row r="12617" spans="1:2" ht="15" hidden="1" x14ac:dyDescent="0.25">
      <c r="A12617" s="1">
        <v>43463.633847338002</v>
      </c>
      <c r="B12617">
        <v>48.334000000000003</v>
      </c>
    </row>
    <row r="12618" spans="1:2" ht="15" hidden="1" x14ac:dyDescent="0.25">
      <c r="A12618" s="1">
        <v>43463.634757442102</v>
      </c>
      <c r="B12618">
        <v>46.607999999999997</v>
      </c>
    </row>
    <row r="12619" spans="1:2" ht="15" hidden="1" x14ac:dyDescent="0.25">
      <c r="A12619" s="1">
        <v>43463.635715856501</v>
      </c>
      <c r="B12619">
        <v>47.192999999999998</v>
      </c>
    </row>
    <row r="12620" spans="1:2" ht="15" hidden="1" x14ac:dyDescent="0.25">
      <c r="A12620" s="1">
        <v>43463.636644872699</v>
      </c>
      <c r="B12620">
        <v>53.7</v>
      </c>
    </row>
    <row r="12621" spans="1:2" ht="15" hidden="1" x14ac:dyDescent="0.25">
      <c r="A12621" s="1">
        <v>43463.637298182897</v>
      </c>
      <c r="B12621">
        <v>48.362000000000002</v>
      </c>
    </row>
    <row r="12622" spans="1:2" ht="15" hidden="1" x14ac:dyDescent="0.25">
      <c r="A12622" s="1">
        <v>43463.637944641203</v>
      </c>
      <c r="B12622">
        <v>49.902000000000001</v>
      </c>
    </row>
    <row r="12623" spans="1:2" ht="15" hidden="1" x14ac:dyDescent="0.25">
      <c r="A12623" s="1">
        <v>43463.638573611097</v>
      </c>
      <c r="B12623">
        <v>50.067999999999998</v>
      </c>
    </row>
    <row r="12624" spans="1:2" ht="15" hidden="1" x14ac:dyDescent="0.25">
      <c r="A12624" s="1">
        <v>43463.639216979202</v>
      </c>
      <c r="B12624">
        <v>47.762999999999998</v>
      </c>
    </row>
    <row r="12625" spans="1:2" ht="15" hidden="1" x14ac:dyDescent="0.25">
      <c r="A12625" s="1">
        <v>43463.640164317098</v>
      </c>
      <c r="B12625">
        <v>49.475999999999999</v>
      </c>
    </row>
    <row r="12626" spans="1:2" ht="15" hidden="1" x14ac:dyDescent="0.25">
      <c r="A12626" s="1">
        <v>43463.640781828697</v>
      </c>
      <c r="B12626">
        <v>51.124000000000002</v>
      </c>
    </row>
    <row r="12627" spans="1:2" ht="15" hidden="1" x14ac:dyDescent="0.25">
      <c r="A12627" s="1">
        <v>43463.641394942097</v>
      </c>
      <c r="B12627">
        <v>49.052</v>
      </c>
    </row>
    <row r="12628" spans="1:2" ht="15" hidden="1" x14ac:dyDescent="0.25">
      <c r="A12628" s="1">
        <v>43463.642316319398</v>
      </c>
      <c r="B12628">
        <v>48.164999999999999</v>
      </c>
    </row>
    <row r="12629" spans="1:2" ht="15" hidden="1" x14ac:dyDescent="0.25">
      <c r="A12629" s="1">
        <v>43463.6432271991</v>
      </c>
      <c r="B12629">
        <v>48.143000000000001</v>
      </c>
    </row>
    <row r="12630" spans="1:2" ht="15" hidden="1" x14ac:dyDescent="0.25">
      <c r="A12630" s="1">
        <v>43463.644174456</v>
      </c>
      <c r="B12630">
        <v>51.527999999999999</v>
      </c>
    </row>
    <row r="12631" spans="1:2" ht="15" hidden="1" x14ac:dyDescent="0.25">
      <c r="A12631" s="1">
        <v>43463.645159988402</v>
      </c>
      <c r="B12631">
        <v>49.722999999999999</v>
      </c>
    </row>
    <row r="12632" spans="1:2" ht="15" hidden="1" x14ac:dyDescent="0.25">
      <c r="A12632" s="1">
        <v>43463.646108217603</v>
      </c>
      <c r="B12632">
        <v>55.774999999999999</v>
      </c>
    </row>
    <row r="12633" spans="1:2" ht="15" hidden="1" x14ac:dyDescent="0.25">
      <c r="A12633" s="1">
        <v>43463.647032442102</v>
      </c>
      <c r="B12633">
        <v>49.051000000000002</v>
      </c>
    </row>
    <row r="12634" spans="1:2" ht="15" hidden="1" x14ac:dyDescent="0.25">
      <c r="A12634" s="1">
        <v>43463.647959606496</v>
      </c>
      <c r="B12634">
        <v>48.543999999999997</v>
      </c>
    </row>
    <row r="12635" spans="1:2" ht="15" hidden="1" x14ac:dyDescent="0.25">
      <c r="A12635" s="1">
        <v>43463.6488691782</v>
      </c>
      <c r="B12635">
        <v>49.567999999999998</v>
      </c>
    </row>
    <row r="12636" spans="1:2" ht="15" hidden="1" x14ac:dyDescent="0.25">
      <c r="A12636" s="1">
        <v>43463.649805706002</v>
      </c>
      <c r="B12636">
        <v>48.792999999999999</v>
      </c>
    </row>
    <row r="12637" spans="1:2" ht="15" hidden="1" x14ac:dyDescent="0.25">
      <c r="A12637" s="1">
        <v>43463.650719756901</v>
      </c>
      <c r="B12637">
        <v>50.408000000000001</v>
      </c>
    </row>
    <row r="12638" spans="1:2" ht="15" hidden="1" x14ac:dyDescent="0.25">
      <c r="A12638" s="1">
        <v>43463.651642592602</v>
      </c>
      <c r="B12638">
        <v>57.384</v>
      </c>
    </row>
    <row r="12639" spans="1:2" ht="15" hidden="1" x14ac:dyDescent="0.25">
      <c r="A12639" s="1">
        <v>43463.652567627301</v>
      </c>
      <c r="B12639">
        <v>51.212000000000003</v>
      </c>
    </row>
    <row r="12640" spans="1:2" ht="15" hidden="1" x14ac:dyDescent="0.25">
      <c r="A12640" s="1">
        <v>43463.653500034699</v>
      </c>
      <c r="B12640">
        <v>47.34</v>
      </c>
    </row>
    <row r="12641" spans="1:2" ht="15" hidden="1" x14ac:dyDescent="0.25">
      <c r="A12641" s="1">
        <v>43463.654439618098</v>
      </c>
      <c r="B12641">
        <v>55.329000000000001</v>
      </c>
    </row>
    <row r="12642" spans="1:2" ht="15" hidden="1" x14ac:dyDescent="0.25">
      <c r="A12642" s="1">
        <v>43463.655415891197</v>
      </c>
      <c r="B12642">
        <v>49.868000000000002</v>
      </c>
    </row>
    <row r="12643" spans="1:2" ht="15" hidden="1" x14ac:dyDescent="0.25">
      <c r="A12643" s="1">
        <v>43463.656352280101</v>
      </c>
      <c r="B12643">
        <v>48.37</v>
      </c>
    </row>
    <row r="12644" spans="1:2" ht="15" hidden="1" x14ac:dyDescent="0.25">
      <c r="A12644" s="1">
        <v>43463.657315775497</v>
      </c>
      <c r="B12644">
        <v>47.982999999999997</v>
      </c>
    </row>
    <row r="12645" spans="1:2" ht="15" hidden="1" x14ac:dyDescent="0.25">
      <c r="A12645" s="1">
        <v>43463.658228205997</v>
      </c>
      <c r="B12645">
        <v>47.753</v>
      </c>
    </row>
    <row r="12646" spans="1:2" ht="15" hidden="1" x14ac:dyDescent="0.25">
      <c r="A12646" s="1">
        <v>43463.6591667014</v>
      </c>
      <c r="B12646">
        <v>51.889000000000003</v>
      </c>
    </row>
    <row r="12647" spans="1:2" ht="15" hidden="1" x14ac:dyDescent="0.25">
      <c r="A12647" s="1">
        <v>43463.660094213003</v>
      </c>
      <c r="B12647">
        <v>49.680999999999997</v>
      </c>
    </row>
    <row r="12648" spans="1:2" ht="15" hidden="1" x14ac:dyDescent="0.25">
      <c r="A12648" s="1">
        <v>43463.6610055903</v>
      </c>
      <c r="B12648">
        <v>46.923000000000002</v>
      </c>
    </row>
    <row r="12649" spans="1:2" ht="15" hidden="1" x14ac:dyDescent="0.25">
      <c r="A12649" s="1">
        <v>43463.661917592603</v>
      </c>
      <c r="B12649">
        <v>46.603999999999999</v>
      </c>
    </row>
    <row r="12650" spans="1:2" ht="15" hidden="1" x14ac:dyDescent="0.25">
      <c r="A12650" s="1">
        <v>43463.662849455999</v>
      </c>
      <c r="B12650">
        <v>54.503999999999998</v>
      </c>
    </row>
    <row r="12651" spans="1:2" ht="15" hidden="1" x14ac:dyDescent="0.25">
      <c r="A12651" s="1">
        <v>43463.663760150499</v>
      </c>
      <c r="B12651">
        <v>49.807000000000002</v>
      </c>
    </row>
    <row r="12652" spans="1:2" ht="15" hidden="1" x14ac:dyDescent="0.25">
      <c r="A12652" s="1">
        <v>43463.6646523495</v>
      </c>
      <c r="B12652">
        <v>47.024000000000001</v>
      </c>
    </row>
    <row r="12653" spans="1:2" ht="15" hidden="1" x14ac:dyDescent="0.25">
      <c r="A12653" s="1">
        <v>43463.665578275497</v>
      </c>
      <c r="B12653">
        <v>47.667000000000002</v>
      </c>
    </row>
    <row r="12654" spans="1:2" ht="15" hidden="1" x14ac:dyDescent="0.25">
      <c r="A12654" s="1">
        <v>43463.6665677083</v>
      </c>
      <c r="B12654">
        <v>49.65</v>
      </c>
    </row>
    <row r="12655" spans="1:2" ht="15" hidden="1" x14ac:dyDescent="0.25">
      <c r="A12655" s="1">
        <v>43463.667477928197</v>
      </c>
      <c r="B12655">
        <v>45.731000000000002</v>
      </c>
    </row>
    <row r="12656" spans="1:2" ht="15" hidden="1" x14ac:dyDescent="0.25">
      <c r="A12656" s="1">
        <v>43463.668459375003</v>
      </c>
      <c r="B12656">
        <v>48.817</v>
      </c>
    </row>
    <row r="12657" spans="1:2" ht="15" hidden="1" x14ac:dyDescent="0.25">
      <c r="A12657" s="1">
        <v>43463.669383761597</v>
      </c>
      <c r="B12657">
        <v>47.268000000000001</v>
      </c>
    </row>
    <row r="12658" spans="1:2" ht="15" hidden="1" x14ac:dyDescent="0.25">
      <c r="A12658" s="1">
        <v>43463.670318830998</v>
      </c>
      <c r="B12658">
        <v>46.476999999999997</v>
      </c>
    </row>
    <row r="12659" spans="1:2" ht="15" hidden="1" x14ac:dyDescent="0.25">
      <c r="A12659" s="1">
        <v>43463.671205011597</v>
      </c>
      <c r="B12659">
        <v>47.34</v>
      </c>
    </row>
    <row r="12660" spans="1:2" ht="15" hidden="1" x14ac:dyDescent="0.25">
      <c r="A12660" s="1">
        <v>43463.672153703701</v>
      </c>
      <c r="B12660">
        <v>50.951999999999998</v>
      </c>
    </row>
    <row r="12661" spans="1:2" ht="15" hidden="1" x14ac:dyDescent="0.25">
      <c r="A12661" s="1">
        <v>43463.673067442098</v>
      </c>
      <c r="B12661">
        <v>50.264000000000003</v>
      </c>
    </row>
    <row r="12662" spans="1:2" ht="15" hidden="1" x14ac:dyDescent="0.25">
      <c r="A12662" s="1">
        <v>43463.673991203701</v>
      </c>
      <c r="B12662">
        <v>48.262</v>
      </c>
    </row>
    <row r="12663" spans="1:2" ht="15" hidden="1" x14ac:dyDescent="0.25">
      <c r="A12663" s="1">
        <v>43463.674877002297</v>
      </c>
      <c r="B12663">
        <v>52.362000000000002</v>
      </c>
    </row>
    <row r="12664" spans="1:2" ht="15" hidden="1" x14ac:dyDescent="0.25">
      <c r="A12664" s="1">
        <v>43463.675842824101</v>
      </c>
      <c r="B12664">
        <v>55.86</v>
      </c>
    </row>
    <row r="12665" spans="1:2" ht="15" hidden="1" x14ac:dyDescent="0.25">
      <c r="A12665" s="1">
        <v>43463.676731168998</v>
      </c>
      <c r="B12665">
        <v>51.609000000000002</v>
      </c>
    </row>
    <row r="12666" spans="1:2" ht="15" hidden="1" x14ac:dyDescent="0.25">
      <c r="A12666" s="1">
        <v>43463.677667164397</v>
      </c>
      <c r="B12666">
        <v>54.149000000000001</v>
      </c>
    </row>
    <row r="12667" spans="1:2" ht="15" hidden="1" x14ac:dyDescent="0.25">
      <c r="A12667" s="1">
        <v>43463.678614849501</v>
      </c>
      <c r="B12667">
        <v>49.79</v>
      </c>
    </row>
    <row r="12668" spans="1:2" ht="15" hidden="1" x14ac:dyDescent="0.25">
      <c r="A12668" s="1">
        <v>43463.679553090296</v>
      </c>
      <c r="B12668">
        <v>49.323</v>
      </c>
    </row>
    <row r="12669" spans="1:2" ht="15" hidden="1" x14ac:dyDescent="0.25">
      <c r="A12669" s="1">
        <v>43463.680476701396</v>
      </c>
      <c r="B12669">
        <v>48.033000000000001</v>
      </c>
    </row>
    <row r="12670" spans="1:2" ht="15" hidden="1" x14ac:dyDescent="0.25">
      <c r="A12670" s="1">
        <v>43463.681426122697</v>
      </c>
      <c r="B12670">
        <v>48.881</v>
      </c>
    </row>
    <row r="12671" spans="1:2" ht="15" hidden="1" x14ac:dyDescent="0.25">
      <c r="A12671" s="1">
        <v>43463.682324270798</v>
      </c>
      <c r="B12671">
        <v>48.795999999999999</v>
      </c>
    </row>
    <row r="12672" spans="1:2" ht="15" hidden="1" x14ac:dyDescent="0.25">
      <c r="A12672" s="1">
        <v>43463.683233830998</v>
      </c>
      <c r="B12672">
        <v>59.731999999999999</v>
      </c>
    </row>
    <row r="12673" spans="1:2" ht="15" hidden="1" x14ac:dyDescent="0.25">
      <c r="A12673" s="1">
        <v>43463.684186956001</v>
      </c>
      <c r="B12673">
        <v>52.246000000000002</v>
      </c>
    </row>
    <row r="12674" spans="1:2" ht="15" hidden="1" x14ac:dyDescent="0.25">
      <c r="A12674" s="1">
        <v>43463.685086192098</v>
      </c>
      <c r="B12674">
        <v>53.146000000000001</v>
      </c>
    </row>
    <row r="12675" spans="1:2" ht="15" hidden="1" x14ac:dyDescent="0.25">
      <c r="A12675" s="1">
        <v>43463.685977928202</v>
      </c>
      <c r="B12675">
        <v>53.348999999999997</v>
      </c>
    </row>
    <row r="12676" spans="1:2" ht="15" hidden="1" x14ac:dyDescent="0.25">
      <c r="A12676" s="1">
        <v>43463.686876307896</v>
      </c>
      <c r="B12676">
        <v>51.942</v>
      </c>
    </row>
    <row r="12677" spans="1:2" ht="15" hidden="1" x14ac:dyDescent="0.25">
      <c r="A12677" s="1">
        <v>43463.687761377303</v>
      </c>
      <c r="B12677">
        <v>52.9</v>
      </c>
    </row>
    <row r="12678" spans="1:2" ht="15" hidden="1" x14ac:dyDescent="0.25">
      <c r="A12678" s="1">
        <v>43463.688675034697</v>
      </c>
      <c r="B12678">
        <v>50.110999999999997</v>
      </c>
    </row>
    <row r="12679" spans="1:2" ht="15" hidden="1" x14ac:dyDescent="0.25">
      <c r="A12679" s="1">
        <v>43463.689585844899</v>
      </c>
      <c r="B12679">
        <v>50.079000000000001</v>
      </c>
    </row>
    <row r="12680" spans="1:2" ht="15" hidden="1" x14ac:dyDescent="0.25">
      <c r="A12680" s="1">
        <v>43463.690473344897</v>
      </c>
      <c r="B12680">
        <v>50.945</v>
      </c>
    </row>
    <row r="12681" spans="1:2" ht="15" hidden="1" x14ac:dyDescent="0.25">
      <c r="A12681" s="1">
        <v>43463.691372604197</v>
      </c>
      <c r="B12681">
        <v>50.972999999999999</v>
      </c>
    </row>
    <row r="12682" spans="1:2" ht="15" hidden="1" x14ac:dyDescent="0.25">
      <c r="A12682" s="1">
        <v>43463.692257488401</v>
      </c>
      <c r="B12682">
        <v>52.100999999999999</v>
      </c>
    </row>
    <row r="12683" spans="1:2" ht="15" hidden="1" x14ac:dyDescent="0.25">
      <c r="A12683" s="1">
        <v>43463.693207210701</v>
      </c>
      <c r="B12683">
        <v>51.094000000000001</v>
      </c>
    </row>
    <row r="12684" spans="1:2" ht="15" hidden="1" x14ac:dyDescent="0.25">
      <c r="A12684" s="1">
        <v>43463.694131284698</v>
      </c>
      <c r="B12684">
        <v>51.418999999999997</v>
      </c>
    </row>
    <row r="12685" spans="1:2" ht="15" hidden="1" x14ac:dyDescent="0.25">
      <c r="A12685" s="1">
        <v>43463.695050312497</v>
      </c>
      <c r="B12685">
        <v>49.326000000000001</v>
      </c>
    </row>
    <row r="12686" spans="1:2" ht="15" hidden="1" x14ac:dyDescent="0.25">
      <c r="A12686" s="1">
        <v>43463.695975231502</v>
      </c>
      <c r="B12686">
        <v>49.722000000000001</v>
      </c>
    </row>
    <row r="12687" spans="1:2" ht="15" hidden="1" x14ac:dyDescent="0.25">
      <c r="A12687" s="1">
        <v>43463.696900080999</v>
      </c>
      <c r="B12687">
        <v>53.866999999999997</v>
      </c>
    </row>
    <row r="12688" spans="1:2" ht="15" hidden="1" x14ac:dyDescent="0.25">
      <c r="A12688" s="1">
        <v>43463.6978091782</v>
      </c>
      <c r="B12688">
        <v>51.969000000000001</v>
      </c>
    </row>
    <row r="12689" spans="1:2" ht="15" hidden="1" x14ac:dyDescent="0.25">
      <c r="A12689" s="1">
        <v>43463.698707557902</v>
      </c>
      <c r="B12689">
        <v>54.506</v>
      </c>
    </row>
    <row r="12690" spans="1:2" ht="15" hidden="1" x14ac:dyDescent="0.25">
      <c r="A12690" s="1">
        <v>43463.699617094899</v>
      </c>
      <c r="B12690">
        <v>50.085000000000001</v>
      </c>
    </row>
    <row r="12691" spans="1:2" ht="15" hidden="1" x14ac:dyDescent="0.25">
      <c r="A12691" s="1">
        <v>43463.700554201401</v>
      </c>
      <c r="B12691">
        <v>55.811</v>
      </c>
    </row>
    <row r="12692" spans="1:2" ht="15" hidden="1" x14ac:dyDescent="0.25">
      <c r="A12692" s="1">
        <v>43463.701493020802</v>
      </c>
      <c r="B12692">
        <v>47.784999999999997</v>
      </c>
    </row>
    <row r="12693" spans="1:2" ht="15" hidden="1" x14ac:dyDescent="0.25">
      <c r="A12693" s="1">
        <v>43463.702393981497</v>
      </c>
      <c r="B12693">
        <v>50.180999999999997</v>
      </c>
    </row>
    <row r="12694" spans="1:2" ht="15" hidden="1" x14ac:dyDescent="0.25">
      <c r="A12694" s="1">
        <v>43463.703304861097</v>
      </c>
      <c r="B12694">
        <v>48.725000000000001</v>
      </c>
    </row>
    <row r="12695" spans="1:2" ht="15" hidden="1" x14ac:dyDescent="0.25">
      <c r="A12695" s="1">
        <v>43463.704204826397</v>
      </c>
      <c r="B12695">
        <v>48.161000000000001</v>
      </c>
    </row>
    <row r="12696" spans="1:2" ht="15" hidden="1" x14ac:dyDescent="0.25">
      <c r="A12696" s="1">
        <v>43463.705128159701</v>
      </c>
      <c r="B12696">
        <v>51.551000000000002</v>
      </c>
    </row>
    <row r="12697" spans="1:2" ht="15" hidden="1" x14ac:dyDescent="0.25">
      <c r="A12697" s="1">
        <v>43463.706024340303</v>
      </c>
      <c r="B12697">
        <v>47.738</v>
      </c>
    </row>
    <row r="12698" spans="1:2" ht="15" hidden="1" x14ac:dyDescent="0.25">
      <c r="A12698" s="1">
        <v>43463.706923067097</v>
      </c>
      <c r="B12698">
        <v>53.101999999999997</v>
      </c>
    </row>
    <row r="12699" spans="1:2" ht="15" hidden="1" x14ac:dyDescent="0.25">
      <c r="A12699" s="1">
        <v>43463.707847916703</v>
      </c>
      <c r="B12699">
        <v>55.622999999999998</v>
      </c>
    </row>
    <row r="12700" spans="1:2" ht="15" hidden="1" x14ac:dyDescent="0.25">
      <c r="A12700" s="1">
        <v>43463.708757442102</v>
      </c>
      <c r="B12700">
        <v>49.006</v>
      </c>
    </row>
    <row r="12701" spans="1:2" ht="15" hidden="1" x14ac:dyDescent="0.25">
      <c r="A12701" s="1">
        <v>43463.7096443634</v>
      </c>
      <c r="B12701">
        <v>51.375999999999998</v>
      </c>
    </row>
    <row r="12702" spans="1:2" ht="15" hidden="1" x14ac:dyDescent="0.25">
      <c r="A12702" s="1">
        <v>43463.710574536999</v>
      </c>
      <c r="B12702">
        <v>49.473999999999997</v>
      </c>
    </row>
    <row r="12703" spans="1:2" ht="15" hidden="1" x14ac:dyDescent="0.25">
      <c r="A12703" s="1">
        <v>43463.711496990698</v>
      </c>
      <c r="B12703">
        <v>54.054000000000002</v>
      </c>
    </row>
    <row r="12704" spans="1:2" ht="15" hidden="1" x14ac:dyDescent="0.25">
      <c r="A12704" s="1">
        <v>43463.712444942103</v>
      </c>
      <c r="B12704">
        <v>48.94</v>
      </c>
    </row>
    <row r="12705" spans="1:2" ht="15" hidden="1" x14ac:dyDescent="0.25">
      <c r="A12705" s="1">
        <v>43463.713355358799</v>
      </c>
      <c r="B12705">
        <v>49.811999999999998</v>
      </c>
    </row>
    <row r="12706" spans="1:2" ht="15" hidden="1" x14ac:dyDescent="0.25">
      <c r="A12706" s="1">
        <v>43463.714251539401</v>
      </c>
      <c r="B12706">
        <v>50.838000000000001</v>
      </c>
    </row>
    <row r="12707" spans="1:2" ht="15" hidden="1" x14ac:dyDescent="0.25">
      <c r="A12707" s="1">
        <v>43463.715137384301</v>
      </c>
      <c r="B12707">
        <v>48.850999999999999</v>
      </c>
    </row>
    <row r="12708" spans="1:2" ht="15" hidden="1" x14ac:dyDescent="0.25">
      <c r="A12708" s="1">
        <v>43463.7160596412</v>
      </c>
      <c r="B12708">
        <v>48.807000000000002</v>
      </c>
    </row>
    <row r="12709" spans="1:2" ht="15" hidden="1" x14ac:dyDescent="0.25">
      <c r="A12709" s="1">
        <v>43463.716962418999</v>
      </c>
      <c r="B12709">
        <v>54.957999999999998</v>
      </c>
    </row>
    <row r="12710" spans="1:2" ht="15" hidden="1" x14ac:dyDescent="0.25">
      <c r="A12710" s="1">
        <v>43463.717887812498</v>
      </c>
      <c r="B12710">
        <v>50.609000000000002</v>
      </c>
    </row>
    <row r="12711" spans="1:2" ht="15" hidden="1" x14ac:dyDescent="0.25">
      <c r="A12711" s="1">
        <v>43463.718785995399</v>
      </c>
      <c r="B12711">
        <v>50.765000000000001</v>
      </c>
    </row>
    <row r="12712" spans="1:2" ht="15" hidden="1" x14ac:dyDescent="0.25">
      <c r="A12712" s="1">
        <v>43463.719696296299</v>
      </c>
      <c r="B12712">
        <v>49.290999999999997</v>
      </c>
    </row>
    <row r="12713" spans="1:2" ht="15" hidden="1" x14ac:dyDescent="0.25">
      <c r="A12713" s="1">
        <v>43463.720647419002</v>
      </c>
      <c r="B12713">
        <v>50.091000000000001</v>
      </c>
    </row>
    <row r="12714" spans="1:2" ht="15" hidden="1" x14ac:dyDescent="0.25">
      <c r="A12714" s="1">
        <v>43463.721561192098</v>
      </c>
      <c r="B12714">
        <v>51.795000000000002</v>
      </c>
    </row>
    <row r="12715" spans="1:2" ht="15" hidden="1" x14ac:dyDescent="0.25">
      <c r="A12715" s="1">
        <v>43463.722446759297</v>
      </c>
      <c r="B12715">
        <v>49.945</v>
      </c>
    </row>
    <row r="12716" spans="1:2" ht="15" hidden="1" x14ac:dyDescent="0.25">
      <c r="A12716" s="1">
        <v>43463.723339351898</v>
      </c>
      <c r="B12716">
        <v>48.25</v>
      </c>
    </row>
    <row r="12717" spans="1:2" ht="15" hidden="1" x14ac:dyDescent="0.25">
      <c r="A12717" s="1">
        <v>43463.724229398103</v>
      </c>
      <c r="B12717">
        <v>50.761000000000003</v>
      </c>
    </row>
    <row r="12718" spans="1:2" ht="15" hidden="1" x14ac:dyDescent="0.25">
      <c r="A12718" s="1">
        <v>43463.725141863397</v>
      </c>
      <c r="B12718">
        <v>51.615000000000002</v>
      </c>
    </row>
    <row r="12719" spans="1:2" ht="15" hidden="1" x14ac:dyDescent="0.25">
      <c r="A12719" s="1">
        <v>43463.726026539298</v>
      </c>
      <c r="B12719">
        <v>50.180999999999997</v>
      </c>
    </row>
    <row r="12720" spans="1:2" ht="15" hidden="1" x14ac:dyDescent="0.25">
      <c r="A12720" s="1">
        <v>43463.726927777803</v>
      </c>
      <c r="B12720">
        <v>49.491999999999997</v>
      </c>
    </row>
    <row r="12721" spans="1:2" ht="15" hidden="1" x14ac:dyDescent="0.25">
      <c r="A12721" s="1">
        <v>43463.727840243097</v>
      </c>
      <c r="B12721">
        <v>50.887999999999998</v>
      </c>
    </row>
    <row r="12722" spans="1:2" ht="15" hidden="1" x14ac:dyDescent="0.25">
      <c r="A12722" s="1">
        <v>43463.7287260417</v>
      </c>
      <c r="B12722">
        <v>47.576999999999998</v>
      </c>
    </row>
    <row r="12723" spans="1:2" ht="15" hidden="1" x14ac:dyDescent="0.25">
      <c r="A12723" s="1">
        <v>43463.729639895799</v>
      </c>
      <c r="B12723">
        <v>49.970999999999997</v>
      </c>
    </row>
    <row r="12724" spans="1:2" ht="15" hidden="1" x14ac:dyDescent="0.25">
      <c r="A12724" s="1">
        <v>43463.730525231498</v>
      </c>
      <c r="B12724">
        <v>50.04</v>
      </c>
    </row>
    <row r="12725" spans="1:2" ht="15" hidden="1" x14ac:dyDescent="0.25">
      <c r="A12725" s="1">
        <v>43463.731435381902</v>
      </c>
      <c r="B12725">
        <v>49.835999999999999</v>
      </c>
    </row>
    <row r="12726" spans="1:2" ht="15" hidden="1" x14ac:dyDescent="0.25">
      <c r="A12726" s="1">
        <v>43463.732333136599</v>
      </c>
      <c r="B12726">
        <v>49.622</v>
      </c>
    </row>
    <row r="12727" spans="1:2" ht="15" hidden="1" x14ac:dyDescent="0.25">
      <c r="A12727" s="1">
        <v>43463.733280405097</v>
      </c>
      <c r="B12727">
        <v>49.219000000000001</v>
      </c>
    </row>
    <row r="12728" spans="1:2" ht="15" hidden="1" x14ac:dyDescent="0.25">
      <c r="A12728" s="1">
        <v>43463.7342305208</v>
      </c>
      <c r="B12728">
        <v>50.247999999999998</v>
      </c>
    </row>
    <row r="12729" spans="1:2" ht="15" hidden="1" x14ac:dyDescent="0.25">
      <c r="A12729" s="1">
        <v>43463.734833912</v>
      </c>
      <c r="B12729">
        <v>51.859000000000002</v>
      </c>
    </row>
    <row r="12730" spans="1:2" ht="15" hidden="1" x14ac:dyDescent="0.25">
      <c r="A12730" s="1">
        <v>43463.735441319397</v>
      </c>
      <c r="B12730">
        <v>51.292000000000002</v>
      </c>
    </row>
    <row r="12731" spans="1:2" ht="15" hidden="1" x14ac:dyDescent="0.25">
      <c r="A12731" s="1">
        <v>43463.736096759298</v>
      </c>
      <c r="B12731">
        <v>49.942</v>
      </c>
    </row>
    <row r="12732" spans="1:2" ht="15" hidden="1" x14ac:dyDescent="0.25">
      <c r="A12732" s="1">
        <v>43463.736770682903</v>
      </c>
      <c r="B12732">
        <v>50.225000000000001</v>
      </c>
    </row>
    <row r="12733" spans="1:2" ht="15" hidden="1" x14ac:dyDescent="0.25">
      <c r="A12733" s="1">
        <v>43463.737384455999</v>
      </c>
      <c r="B12733">
        <v>49.786000000000001</v>
      </c>
    </row>
    <row r="12734" spans="1:2" ht="15" hidden="1" x14ac:dyDescent="0.25">
      <c r="A12734" s="1">
        <v>43463.738033911999</v>
      </c>
      <c r="B12734">
        <v>52.435000000000002</v>
      </c>
    </row>
    <row r="12735" spans="1:2" ht="15" hidden="1" x14ac:dyDescent="0.25">
      <c r="A12735" s="1">
        <v>43463.7389447569</v>
      </c>
      <c r="B12735">
        <v>48.965000000000003</v>
      </c>
    </row>
    <row r="12736" spans="1:2" ht="15" hidden="1" x14ac:dyDescent="0.25">
      <c r="A12736" s="1">
        <v>43463.739856168999</v>
      </c>
      <c r="B12736">
        <v>51.32</v>
      </c>
    </row>
    <row r="12737" spans="1:2" ht="15" hidden="1" x14ac:dyDescent="0.25">
      <c r="A12737" s="1">
        <v>43463.740770949102</v>
      </c>
      <c r="B12737">
        <v>54.13</v>
      </c>
    </row>
    <row r="12738" spans="1:2" ht="15" hidden="1" x14ac:dyDescent="0.25">
      <c r="A12738" s="1">
        <v>43463.741734224503</v>
      </c>
      <c r="B12738">
        <v>51.41</v>
      </c>
    </row>
    <row r="12739" spans="1:2" ht="15" hidden="1" x14ac:dyDescent="0.25">
      <c r="A12739" s="1">
        <v>43463.742621261597</v>
      </c>
      <c r="B12739">
        <v>55.899000000000001</v>
      </c>
    </row>
    <row r="12740" spans="1:2" ht="15" hidden="1" x14ac:dyDescent="0.25">
      <c r="A12740" s="1">
        <v>43463.7434949421</v>
      </c>
      <c r="B12740">
        <v>51.595999999999997</v>
      </c>
    </row>
    <row r="12741" spans="1:2" ht="15" hidden="1" x14ac:dyDescent="0.25">
      <c r="A12741" s="1">
        <v>43463.744381678203</v>
      </c>
      <c r="B12741">
        <v>50.554000000000002</v>
      </c>
    </row>
    <row r="12742" spans="1:2" ht="15" hidden="1" x14ac:dyDescent="0.25">
      <c r="A12742" s="1">
        <v>43463.745270370397</v>
      </c>
      <c r="B12742">
        <v>54.012999999999998</v>
      </c>
    </row>
    <row r="12743" spans="1:2" ht="15" hidden="1" x14ac:dyDescent="0.25">
      <c r="A12743" s="1">
        <v>43463.7462095718</v>
      </c>
      <c r="B12743">
        <v>52.871000000000002</v>
      </c>
    </row>
    <row r="12744" spans="1:2" ht="15" hidden="1" x14ac:dyDescent="0.25">
      <c r="A12744" s="1">
        <v>43463.747110682903</v>
      </c>
      <c r="B12744">
        <v>51.393999999999998</v>
      </c>
    </row>
    <row r="12745" spans="1:2" ht="15" hidden="1" x14ac:dyDescent="0.25">
      <c r="A12745" s="1">
        <v>43463.7480591782</v>
      </c>
      <c r="B12745">
        <v>52.935000000000002</v>
      </c>
    </row>
    <row r="12746" spans="1:2" ht="15" hidden="1" x14ac:dyDescent="0.25">
      <c r="A12746" s="1">
        <v>43463.749098379601</v>
      </c>
      <c r="B12746">
        <v>48.744</v>
      </c>
    </row>
    <row r="12747" spans="1:2" ht="15" hidden="1" x14ac:dyDescent="0.25">
      <c r="A12747" s="1">
        <v>43463.750010763899</v>
      </c>
      <c r="B12747">
        <v>50.081000000000003</v>
      </c>
    </row>
    <row r="12748" spans="1:2" ht="15" hidden="1" x14ac:dyDescent="0.25">
      <c r="A12748" s="1">
        <v>43463.750935451397</v>
      </c>
      <c r="B12748">
        <v>46.59</v>
      </c>
    </row>
    <row r="12749" spans="1:2" ht="15" hidden="1" x14ac:dyDescent="0.25">
      <c r="A12749" s="1">
        <v>43463.751862766199</v>
      </c>
      <c r="B12749">
        <v>48.973999999999997</v>
      </c>
    </row>
    <row r="12750" spans="1:2" ht="15" hidden="1" x14ac:dyDescent="0.25">
      <c r="A12750" s="1">
        <v>43463.752775381901</v>
      </c>
      <c r="B12750">
        <v>51.960999999999999</v>
      </c>
    </row>
    <row r="12751" spans="1:2" ht="15" hidden="1" x14ac:dyDescent="0.25">
      <c r="A12751" s="1">
        <v>43463.753647719903</v>
      </c>
      <c r="B12751">
        <v>47.113</v>
      </c>
    </row>
    <row r="12752" spans="1:2" ht="15" hidden="1" x14ac:dyDescent="0.25">
      <c r="A12752" s="1">
        <v>43463.754560451402</v>
      </c>
      <c r="B12752">
        <v>48.363</v>
      </c>
    </row>
    <row r="12753" spans="1:2" ht="15" hidden="1" x14ac:dyDescent="0.25">
      <c r="A12753" s="1">
        <v>43463.755448530101</v>
      </c>
      <c r="B12753">
        <v>47.512999999999998</v>
      </c>
    </row>
    <row r="12754" spans="1:2" ht="15" hidden="1" x14ac:dyDescent="0.25">
      <c r="A12754" s="1">
        <v>43463.756333483798</v>
      </c>
      <c r="B12754">
        <v>48.558999999999997</v>
      </c>
    </row>
    <row r="12755" spans="1:2" ht="15" hidden="1" x14ac:dyDescent="0.25">
      <c r="A12755" s="1">
        <v>43463.757245868102</v>
      </c>
      <c r="B12755">
        <v>48.621000000000002</v>
      </c>
    </row>
    <row r="12756" spans="1:2" ht="15" hidden="1" x14ac:dyDescent="0.25">
      <c r="A12756" s="1">
        <v>43463.7578701042</v>
      </c>
      <c r="B12756">
        <v>48.868000000000002</v>
      </c>
    </row>
    <row r="12757" spans="1:2" ht="15" hidden="1" x14ac:dyDescent="0.25">
      <c r="A12757" s="1">
        <v>43463.758510104199</v>
      </c>
      <c r="B12757">
        <v>50.761000000000003</v>
      </c>
    </row>
    <row r="12758" spans="1:2" ht="15" hidden="1" x14ac:dyDescent="0.25">
      <c r="A12758" s="1">
        <v>43463.759144872703</v>
      </c>
      <c r="B12758">
        <v>49.43</v>
      </c>
    </row>
    <row r="12759" spans="1:2" ht="15" hidden="1" x14ac:dyDescent="0.25">
      <c r="A12759" s="1">
        <v>43463.759773611098</v>
      </c>
      <c r="B12759">
        <v>49.735999999999997</v>
      </c>
    </row>
    <row r="12760" spans="1:2" ht="15" hidden="1" x14ac:dyDescent="0.25">
      <c r="A12760" s="1">
        <v>43463.760428703703</v>
      </c>
      <c r="B12760">
        <v>47.53</v>
      </c>
    </row>
    <row r="12761" spans="1:2" ht="15" hidden="1" x14ac:dyDescent="0.25">
      <c r="A12761" s="1">
        <v>43463.7610587616</v>
      </c>
      <c r="B12761">
        <v>52.8</v>
      </c>
    </row>
    <row r="12762" spans="1:2" ht="15" hidden="1" x14ac:dyDescent="0.25">
      <c r="A12762" s="1">
        <v>43463.761687997699</v>
      </c>
      <c r="B12762">
        <v>46.764000000000003</v>
      </c>
    </row>
    <row r="12763" spans="1:2" ht="15" hidden="1" x14ac:dyDescent="0.25">
      <c r="A12763" s="1">
        <v>43463.762315856497</v>
      </c>
      <c r="B12763">
        <v>52.716000000000001</v>
      </c>
    </row>
    <row r="12764" spans="1:2" ht="15" hidden="1" x14ac:dyDescent="0.25">
      <c r="A12764" s="1">
        <v>43463.762972256904</v>
      </c>
      <c r="B12764">
        <v>48.656999999999996</v>
      </c>
    </row>
    <row r="12765" spans="1:2" ht="15" hidden="1" x14ac:dyDescent="0.25">
      <c r="A12765" s="1">
        <v>43463.7636023495</v>
      </c>
      <c r="B12765">
        <v>47.103000000000002</v>
      </c>
    </row>
    <row r="12766" spans="1:2" ht="15" hidden="1" x14ac:dyDescent="0.25">
      <c r="A12766" s="1">
        <v>43463.764185300897</v>
      </c>
      <c r="B12766">
        <v>48.94</v>
      </c>
    </row>
    <row r="12767" spans="1:2" ht="15" hidden="1" x14ac:dyDescent="0.25">
      <c r="A12767" s="1">
        <v>43463.764775960597</v>
      </c>
      <c r="B12767">
        <v>48.036000000000001</v>
      </c>
    </row>
    <row r="12768" spans="1:2" ht="15" hidden="1" x14ac:dyDescent="0.25">
      <c r="A12768" s="1">
        <v>43463.7654329051</v>
      </c>
      <c r="B12768">
        <v>48.045999999999999</v>
      </c>
    </row>
    <row r="12769" spans="1:2" ht="15" hidden="1" x14ac:dyDescent="0.25">
      <c r="A12769" s="1">
        <v>43463.766049340302</v>
      </c>
      <c r="B12769">
        <v>50.957000000000001</v>
      </c>
    </row>
    <row r="12770" spans="1:2" ht="15" hidden="1" x14ac:dyDescent="0.25">
      <c r="A12770" s="1">
        <v>43463.766683530099</v>
      </c>
      <c r="B12770">
        <v>54.488999999999997</v>
      </c>
    </row>
    <row r="12771" spans="1:2" ht="15" hidden="1" x14ac:dyDescent="0.25">
      <c r="A12771" s="1">
        <v>43463.767328125003</v>
      </c>
      <c r="B12771">
        <v>48.429000000000002</v>
      </c>
    </row>
    <row r="12772" spans="1:2" ht="15" hidden="1" x14ac:dyDescent="0.25">
      <c r="A12772" s="1">
        <v>43463.767957326403</v>
      </c>
      <c r="B12772">
        <v>49.514000000000003</v>
      </c>
    </row>
    <row r="12773" spans="1:2" ht="15" hidden="1" x14ac:dyDescent="0.25">
      <c r="A12773" s="1">
        <v>43463.768594988403</v>
      </c>
      <c r="B12773">
        <v>49.223999999999997</v>
      </c>
    </row>
    <row r="12774" spans="1:2" ht="15" hidden="1" x14ac:dyDescent="0.25">
      <c r="A12774" s="1">
        <v>43463.76921875</v>
      </c>
      <c r="B12774">
        <v>47.816000000000003</v>
      </c>
    </row>
    <row r="12775" spans="1:2" ht="15" hidden="1" x14ac:dyDescent="0.25">
      <c r="A12775" s="1">
        <v>43463.7698726042</v>
      </c>
      <c r="B12775">
        <v>49.332999999999998</v>
      </c>
    </row>
    <row r="12776" spans="1:2" ht="15" hidden="1" x14ac:dyDescent="0.25">
      <c r="A12776" s="1">
        <v>43463.770549502296</v>
      </c>
      <c r="B12776">
        <v>50.536000000000001</v>
      </c>
    </row>
    <row r="12777" spans="1:2" ht="15" hidden="1" x14ac:dyDescent="0.25">
      <c r="A12777" s="1">
        <v>43463.771178356503</v>
      </c>
      <c r="B12777">
        <v>61.723999999999997</v>
      </c>
    </row>
    <row r="12778" spans="1:2" ht="15" hidden="1" x14ac:dyDescent="0.25">
      <c r="A12778" s="1">
        <v>43463.771836921303</v>
      </c>
      <c r="B12778">
        <v>48.694000000000003</v>
      </c>
    </row>
    <row r="12779" spans="1:2" ht="15" hidden="1" x14ac:dyDescent="0.25">
      <c r="A12779" s="1">
        <v>43463.772493090299</v>
      </c>
      <c r="B12779">
        <v>49.686999999999998</v>
      </c>
    </row>
    <row r="12780" spans="1:2" ht="15" hidden="1" x14ac:dyDescent="0.25">
      <c r="A12780" s="1">
        <v>43463.773147141197</v>
      </c>
      <c r="B12780">
        <v>47.595999999999997</v>
      </c>
    </row>
    <row r="12781" spans="1:2" ht="15" hidden="1" x14ac:dyDescent="0.25">
      <c r="A12781" s="1">
        <v>43463.773790081003</v>
      </c>
      <c r="B12781">
        <v>51.155999999999999</v>
      </c>
    </row>
    <row r="12782" spans="1:2" ht="15" hidden="1" x14ac:dyDescent="0.25">
      <c r="A12782" s="1">
        <v>43463.774430092599</v>
      </c>
      <c r="B12782">
        <v>49.344999999999999</v>
      </c>
    </row>
    <row r="12783" spans="1:2" ht="15" hidden="1" x14ac:dyDescent="0.25">
      <c r="A12783" s="1">
        <v>43463.775058911997</v>
      </c>
      <c r="B12783">
        <v>50.5</v>
      </c>
    </row>
    <row r="12784" spans="1:2" ht="15" hidden="1" x14ac:dyDescent="0.25">
      <c r="A12784" s="1">
        <v>43463.775713773102</v>
      </c>
      <c r="B12784">
        <v>46.957999999999998</v>
      </c>
    </row>
    <row r="12785" spans="1:2" ht="15" hidden="1" x14ac:dyDescent="0.25">
      <c r="A12785" s="1">
        <v>43463.776594479197</v>
      </c>
      <c r="B12785">
        <v>46.918999999999997</v>
      </c>
    </row>
    <row r="12786" spans="1:2" ht="15" hidden="1" x14ac:dyDescent="0.25">
      <c r="A12786" s="1">
        <v>43463.777505902799</v>
      </c>
      <c r="B12786">
        <v>49.139000000000003</v>
      </c>
    </row>
    <row r="12787" spans="1:2" ht="15" hidden="1" x14ac:dyDescent="0.25">
      <c r="A12787" s="1">
        <v>43463.778404976903</v>
      </c>
      <c r="B12787">
        <v>49.07</v>
      </c>
    </row>
    <row r="12788" spans="1:2" ht="15" hidden="1" x14ac:dyDescent="0.25">
      <c r="A12788" s="1">
        <v>43463.779328159697</v>
      </c>
      <c r="B12788">
        <v>50.558999999999997</v>
      </c>
    </row>
    <row r="12789" spans="1:2" ht="15" hidden="1" x14ac:dyDescent="0.25">
      <c r="A12789" s="1">
        <v>43463.7802268866</v>
      </c>
      <c r="B12789">
        <v>47.49</v>
      </c>
    </row>
    <row r="12790" spans="1:2" ht="15" hidden="1" x14ac:dyDescent="0.25">
      <c r="A12790" s="1">
        <v>43463.781124537003</v>
      </c>
      <c r="B12790">
        <v>47.09</v>
      </c>
    </row>
    <row r="12791" spans="1:2" ht="15" hidden="1" x14ac:dyDescent="0.25">
      <c r="A12791" s="1">
        <v>43463.782049386602</v>
      </c>
      <c r="B12791">
        <v>49.281999999999996</v>
      </c>
    </row>
    <row r="12792" spans="1:2" ht="15" hidden="1" x14ac:dyDescent="0.25">
      <c r="A12792" s="1">
        <v>43463.782947916698</v>
      </c>
      <c r="B12792">
        <v>47.87</v>
      </c>
    </row>
    <row r="12793" spans="1:2" ht="15" hidden="1" x14ac:dyDescent="0.25">
      <c r="A12793" s="1">
        <v>43463.783872419001</v>
      </c>
      <c r="B12793">
        <v>46.970999999999997</v>
      </c>
    </row>
    <row r="12794" spans="1:2" ht="15" hidden="1" x14ac:dyDescent="0.25">
      <c r="A12794" s="1">
        <v>43463.784770682898</v>
      </c>
      <c r="B12794">
        <v>49.81</v>
      </c>
    </row>
    <row r="12795" spans="1:2" ht="15" hidden="1" x14ac:dyDescent="0.25">
      <c r="A12795" s="1">
        <v>43463.785669444398</v>
      </c>
      <c r="B12795">
        <v>47.73</v>
      </c>
    </row>
    <row r="12796" spans="1:2" ht="15" hidden="1" x14ac:dyDescent="0.25">
      <c r="A12796" s="1">
        <v>43463.786556365703</v>
      </c>
      <c r="B12796">
        <v>52.472000000000001</v>
      </c>
    </row>
    <row r="12797" spans="1:2" ht="15" hidden="1" x14ac:dyDescent="0.25">
      <c r="A12797" s="1">
        <v>43463.787493900498</v>
      </c>
      <c r="B12797">
        <v>48.982999999999997</v>
      </c>
    </row>
    <row r="12798" spans="1:2" ht="15" hidden="1" x14ac:dyDescent="0.25">
      <c r="A12798" s="1">
        <v>43463.788418321798</v>
      </c>
      <c r="B12798">
        <v>49.938000000000002</v>
      </c>
    </row>
    <row r="12799" spans="1:2" ht="15" hidden="1" x14ac:dyDescent="0.25">
      <c r="A12799" s="1">
        <v>43463.789367511599</v>
      </c>
      <c r="B12799">
        <v>51.713999999999999</v>
      </c>
    </row>
    <row r="12800" spans="1:2" ht="15" hidden="1" x14ac:dyDescent="0.25">
      <c r="A12800" s="1">
        <v>43463.7902875</v>
      </c>
      <c r="B12800">
        <v>53.716000000000001</v>
      </c>
    </row>
    <row r="12801" spans="1:2" ht="15" hidden="1" x14ac:dyDescent="0.25">
      <c r="A12801" s="1">
        <v>43463.791163506903</v>
      </c>
      <c r="B12801">
        <v>48.982999999999997</v>
      </c>
    </row>
    <row r="12802" spans="1:2" ht="15" hidden="1" x14ac:dyDescent="0.25">
      <c r="A12802" s="1">
        <v>43463.792049155098</v>
      </c>
      <c r="B12802">
        <v>51.472000000000001</v>
      </c>
    </row>
    <row r="12803" spans="1:2" ht="15" hidden="1" x14ac:dyDescent="0.25">
      <c r="A12803" s="1">
        <v>43463.7929385069</v>
      </c>
      <c r="B12803">
        <v>61.552999999999997</v>
      </c>
    </row>
    <row r="12804" spans="1:2" ht="15" hidden="1" x14ac:dyDescent="0.25">
      <c r="A12804" s="1">
        <v>43463.793810798597</v>
      </c>
      <c r="B12804">
        <v>48.265000000000001</v>
      </c>
    </row>
    <row r="12805" spans="1:2" ht="15" hidden="1" x14ac:dyDescent="0.25">
      <c r="A12805" s="1">
        <v>43463.794710219903</v>
      </c>
      <c r="B12805">
        <v>47.944000000000003</v>
      </c>
    </row>
    <row r="12806" spans="1:2" ht="15" hidden="1" x14ac:dyDescent="0.25">
      <c r="A12806" s="1">
        <v>43463.795633911999</v>
      </c>
      <c r="B12806">
        <v>54.485999999999997</v>
      </c>
    </row>
    <row r="12807" spans="1:2" ht="15" hidden="1" x14ac:dyDescent="0.25">
      <c r="A12807" s="1">
        <v>43463.796543206001</v>
      </c>
      <c r="B12807">
        <v>47.750999999999998</v>
      </c>
    </row>
    <row r="12808" spans="1:2" ht="15" hidden="1" x14ac:dyDescent="0.25">
      <c r="A12808" s="1">
        <v>43463.797428391197</v>
      </c>
      <c r="B12808">
        <v>47.301000000000002</v>
      </c>
    </row>
    <row r="12809" spans="1:2" ht="15" hidden="1" x14ac:dyDescent="0.25">
      <c r="A12809" s="1">
        <v>43463.798380474502</v>
      </c>
      <c r="B12809">
        <v>63.533000000000001</v>
      </c>
    </row>
    <row r="12810" spans="1:2" ht="15" hidden="1" x14ac:dyDescent="0.25">
      <c r="A12810" s="1">
        <v>43463.799294363402</v>
      </c>
      <c r="B12810">
        <v>51.261000000000003</v>
      </c>
    </row>
    <row r="12811" spans="1:2" ht="15" hidden="1" x14ac:dyDescent="0.25">
      <c r="A12811" s="1">
        <v>43463.800232835601</v>
      </c>
      <c r="B12811">
        <v>51.542999999999999</v>
      </c>
    </row>
    <row r="12812" spans="1:2" ht="15" hidden="1" x14ac:dyDescent="0.25">
      <c r="A12812" s="1">
        <v>43463.801186226898</v>
      </c>
      <c r="B12812">
        <v>48.762999999999998</v>
      </c>
    </row>
    <row r="12813" spans="1:2" ht="15" hidden="1" x14ac:dyDescent="0.25">
      <c r="A12813" s="1">
        <v>43463.802083252303</v>
      </c>
      <c r="B12813">
        <v>48.414000000000001</v>
      </c>
    </row>
    <row r="12814" spans="1:2" ht="15" hidden="1" x14ac:dyDescent="0.25">
      <c r="A12814" s="1">
        <v>43463.803010798598</v>
      </c>
      <c r="B12814">
        <v>49.45</v>
      </c>
    </row>
    <row r="12815" spans="1:2" ht="15" hidden="1" x14ac:dyDescent="0.25">
      <c r="A12815" s="1">
        <v>43463.803911342598</v>
      </c>
      <c r="B12815">
        <v>55.585999999999999</v>
      </c>
    </row>
    <row r="12816" spans="1:2" ht="15" hidden="1" x14ac:dyDescent="0.25">
      <c r="A12816" s="1">
        <v>43463.8048124653</v>
      </c>
      <c r="B12816">
        <v>50.78</v>
      </c>
    </row>
    <row r="12817" spans="1:2" ht="15" hidden="1" x14ac:dyDescent="0.25">
      <c r="A12817" s="1">
        <v>43463.805735497699</v>
      </c>
      <c r="B12817">
        <v>50.546999999999997</v>
      </c>
    </row>
    <row r="12818" spans="1:2" ht="15" hidden="1" x14ac:dyDescent="0.25">
      <c r="A12818" s="1">
        <v>43463.806645335702</v>
      </c>
      <c r="B12818">
        <v>49.213999999999999</v>
      </c>
    </row>
    <row r="12819" spans="1:2" ht="15" hidden="1" x14ac:dyDescent="0.25">
      <c r="A12819" s="1">
        <v>43463.807544641197</v>
      </c>
      <c r="B12819">
        <v>52.582000000000001</v>
      </c>
    </row>
    <row r="12820" spans="1:2" ht="15" hidden="1" x14ac:dyDescent="0.25">
      <c r="A12820" s="1">
        <v>43463.808497997699</v>
      </c>
      <c r="B12820">
        <v>49.728999999999999</v>
      </c>
    </row>
    <row r="12821" spans="1:2" ht="15" hidden="1" x14ac:dyDescent="0.25">
      <c r="A12821" s="1">
        <v>43463.809396411998</v>
      </c>
      <c r="B12821">
        <v>47.447000000000003</v>
      </c>
    </row>
    <row r="12822" spans="1:2" ht="15" hidden="1" x14ac:dyDescent="0.25">
      <c r="A12822" s="1">
        <v>43463.810293634298</v>
      </c>
      <c r="B12822">
        <v>47.685000000000002</v>
      </c>
    </row>
    <row r="12823" spans="1:2" ht="15" hidden="1" x14ac:dyDescent="0.25">
      <c r="A12823" s="1">
        <v>43463.811176701398</v>
      </c>
      <c r="B12823">
        <v>46.279000000000003</v>
      </c>
    </row>
    <row r="12824" spans="1:2" ht="15" hidden="1" x14ac:dyDescent="0.25">
      <c r="A12824" s="1">
        <v>43463.8120984954</v>
      </c>
      <c r="B12824">
        <v>46.106000000000002</v>
      </c>
    </row>
    <row r="12825" spans="1:2" ht="15" hidden="1" x14ac:dyDescent="0.25">
      <c r="A12825" s="1">
        <v>43463.813010613398</v>
      </c>
      <c r="B12825">
        <v>45.893999999999998</v>
      </c>
    </row>
    <row r="12826" spans="1:2" ht="15" hidden="1" x14ac:dyDescent="0.25">
      <c r="A12826" s="1">
        <v>43463.813883136601</v>
      </c>
      <c r="B12826">
        <v>56.503999999999998</v>
      </c>
    </row>
    <row r="12827" spans="1:2" ht="15" hidden="1" x14ac:dyDescent="0.25">
      <c r="A12827" s="1">
        <v>43463.814769097196</v>
      </c>
      <c r="B12827">
        <v>51.96</v>
      </c>
    </row>
    <row r="12828" spans="1:2" ht="15" hidden="1" x14ac:dyDescent="0.25">
      <c r="A12828" s="1">
        <v>43463.815667511597</v>
      </c>
      <c r="B12828">
        <v>48.444000000000003</v>
      </c>
    </row>
    <row r="12829" spans="1:2" ht="15" hidden="1" x14ac:dyDescent="0.25">
      <c r="A12829" s="1">
        <v>43463.816555173602</v>
      </c>
      <c r="B12829">
        <v>47.368000000000002</v>
      </c>
    </row>
    <row r="12830" spans="1:2" ht="15" hidden="1" x14ac:dyDescent="0.25">
      <c r="A12830" s="1">
        <v>43463.817455439799</v>
      </c>
      <c r="B12830">
        <v>48.204999999999998</v>
      </c>
    </row>
    <row r="12831" spans="1:2" ht="15" hidden="1" x14ac:dyDescent="0.25">
      <c r="A12831" s="1">
        <v>43463.818354247698</v>
      </c>
      <c r="B12831">
        <v>49.258000000000003</v>
      </c>
    </row>
    <row r="12832" spans="1:2" ht="15" hidden="1" x14ac:dyDescent="0.25">
      <c r="A12832" s="1">
        <v>43463.819246330997</v>
      </c>
      <c r="B12832">
        <v>47.406999999999996</v>
      </c>
    </row>
    <row r="12833" spans="1:2" ht="15" hidden="1" x14ac:dyDescent="0.25">
      <c r="A12833" s="1">
        <v>43463.820156678201</v>
      </c>
      <c r="B12833">
        <v>49.256999999999998</v>
      </c>
    </row>
    <row r="12834" spans="1:2" ht="15" hidden="1" x14ac:dyDescent="0.25">
      <c r="A12834" s="1">
        <v>43463.821043136602</v>
      </c>
      <c r="B12834">
        <v>48.703000000000003</v>
      </c>
    </row>
    <row r="12835" spans="1:2" ht="15" hidden="1" x14ac:dyDescent="0.25">
      <c r="A12835" s="1">
        <v>43463.821936539403</v>
      </c>
      <c r="B12835">
        <v>48.731999999999999</v>
      </c>
    </row>
    <row r="12836" spans="1:2" ht="15" hidden="1" x14ac:dyDescent="0.25">
      <c r="A12836" s="1">
        <v>43463.822820173598</v>
      </c>
      <c r="B12836">
        <v>55.703000000000003</v>
      </c>
    </row>
    <row r="12837" spans="1:2" ht="15" hidden="1" x14ac:dyDescent="0.25">
      <c r="A12837" s="1">
        <v>43463.823728784701</v>
      </c>
      <c r="B12837">
        <v>48.238</v>
      </c>
    </row>
    <row r="12838" spans="1:2" ht="15" hidden="1" x14ac:dyDescent="0.25">
      <c r="A12838" s="1">
        <v>43463.824639814797</v>
      </c>
      <c r="B12838">
        <v>49.728999999999999</v>
      </c>
    </row>
    <row r="12839" spans="1:2" ht="15" hidden="1" x14ac:dyDescent="0.25">
      <c r="A12839" s="1">
        <v>43463.825552280097</v>
      </c>
      <c r="B12839">
        <v>47.844000000000001</v>
      </c>
    </row>
    <row r="12840" spans="1:2" ht="15" hidden="1" x14ac:dyDescent="0.25">
      <c r="A12840" s="1">
        <v>43463.826439583303</v>
      </c>
      <c r="B12840">
        <v>51.466000000000001</v>
      </c>
    </row>
    <row r="12841" spans="1:2" ht="15" hidden="1" x14ac:dyDescent="0.25">
      <c r="A12841" s="1">
        <v>43463.827335682901</v>
      </c>
      <c r="B12841">
        <v>49.151000000000003</v>
      </c>
    </row>
    <row r="12842" spans="1:2" ht="15" hidden="1" x14ac:dyDescent="0.25">
      <c r="A12842" s="1">
        <v>43463.828256099499</v>
      </c>
      <c r="B12842">
        <v>47.173000000000002</v>
      </c>
    </row>
    <row r="12843" spans="1:2" ht="15" hidden="1" x14ac:dyDescent="0.25">
      <c r="A12843" s="1">
        <v>43463.829167557902</v>
      </c>
      <c r="B12843">
        <v>55.963000000000001</v>
      </c>
    </row>
    <row r="12844" spans="1:2" ht="15" hidden="1" x14ac:dyDescent="0.25">
      <c r="A12844" s="1">
        <v>43463.830038888897</v>
      </c>
      <c r="B12844">
        <v>49.89</v>
      </c>
    </row>
    <row r="12845" spans="1:2" ht="15" hidden="1" x14ac:dyDescent="0.25">
      <c r="A12845" s="1">
        <v>43463.830938425897</v>
      </c>
      <c r="B12845">
        <v>48.768000000000001</v>
      </c>
    </row>
    <row r="12846" spans="1:2" ht="15" hidden="1" x14ac:dyDescent="0.25">
      <c r="A12846" s="1">
        <v>43463.831852233801</v>
      </c>
      <c r="B12846">
        <v>50.994</v>
      </c>
    </row>
    <row r="12847" spans="1:2" ht="15" hidden="1" x14ac:dyDescent="0.25">
      <c r="A12847" s="1">
        <v>43463.832772951399</v>
      </c>
      <c r="B12847">
        <v>48.024000000000001</v>
      </c>
    </row>
    <row r="12848" spans="1:2" ht="15" hidden="1" x14ac:dyDescent="0.25">
      <c r="A12848" s="1">
        <v>43463.833669907399</v>
      </c>
      <c r="B12848">
        <v>49.802</v>
      </c>
    </row>
    <row r="12849" spans="1:2" ht="15" hidden="1" x14ac:dyDescent="0.25">
      <c r="A12849" s="1">
        <v>43463.834590625003</v>
      </c>
      <c r="B12849">
        <v>49.918999999999997</v>
      </c>
    </row>
    <row r="12850" spans="1:2" ht="15" hidden="1" x14ac:dyDescent="0.25">
      <c r="A12850" s="1">
        <v>43463.835475231499</v>
      </c>
      <c r="B12850">
        <v>48.639000000000003</v>
      </c>
    </row>
    <row r="12851" spans="1:2" ht="15" hidden="1" x14ac:dyDescent="0.25">
      <c r="A12851" s="1">
        <v>43463.836398460597</v>
      </c>
      <c r="B12851">
        <v>47.473999999999997</v>
      </c>
    </row>
    <row r="12852" spans="1:2" ht="15" hidden="1" x14ac:dyDescent="0.25">
      <c r="A12852" s="1">
        <v>43463.837321909697</v>
      </c>
      <c r="B12852">
        <v>51.328000000000003</v>
      </c>
    </row>
    <row r="12853" spans="1:2" ht="15" hidden="1" x14ac:dyDescent="0.25">
      <c r="A12853" s="1">
        <v>43463.8382214468</v>
      </c>
      <c r="B12853">
        <v>53.83</v>
      </c>
    </row>
    <row r="12854" spans="1:2" ht="15" hidden="1" x14ac:dyDescent="0.25">
      <c r="A12854" s="1">
        <v>43463.839145636601</v>
      </c>
      <c r="B12854">
        <v>48.848999999999997</v>
      </c>
    </row>
    <row r="12855" spans="1:2" ht="15" hidden="1" x14ac:dyDescent="0.25">
      <c r="A12855" s="1">
        <v>43463.8400054745</v>
      </c>
      <c r="B12855">
        <v>50.302999999999997</v>
      </c>
    </row>
    <row r="12856" spans="1:2" ht="15" hidden="1" x14ac:dyDescent="0.25">
      <c r="A12856" s="1">
        <v>43463.840931053201</v>
      </c>
      <c r="B12856">
        <v>48.557000000000002</v>
      </c>
    </row>
    <row r="12857" spans="1:2" ht="15" hidden="1" x14ac:dyDescent="0.25">
      <c r="A12857" s="1">
        <v>43463.841806712997</v>
      </c>
      <c r="B12857">
        <v>51.94</v>
      </c>
    </row>
    <row r="12858" spans="1:2" ht="15" hidden="1" x14ac:dyDescent="0.25">
      <c r="A12858" s="1">
        <v>43463.8427570602</v>
      </c>
      <c r="B12858">
        <v>50.558</v>
      </c>
    </row>
    <row r="12859" spans="1:2" ht="15" hidden="1" x14ac:dyDescent="0.25">
      <c r="A12859" s="1">
        <v>43463.843657372701</v>
      </c>
      <c r="B12859">
        <v>47.463000000000001</v>
      </c>
    </row>
    <row r="12860" spans="1:2" ht="15" hidden="1" x14ac:dyDescent="0.25">
      <c r="A12860" s="1">
        <v>43463.844570173598</v>
      </c>
      <c r="B12860">
        <v>50.069000000000003</v>
      </c>
    </row>
    <row r="12861" spans="1:2" ht="15" hidden="1" x14ac:dyDescent="0.25">
      <c r="A12861" s="1">
        <v>43463.8454977199</v>
      </c>
      <c r="B12861">
        <v>51.576000000000001</v>
      </c>
    </row>
    <row r="12862" spans="1:2" ht="15" hidden="1" x14ac:dyDescent="0.25">
      <c r="A12862" s="1">
        <v>43463.846410682898</v>
      </c>
      <c r="B12862">
        <v>50.509</v>
      </c>
    </row>
    <row r="12863" spans="1:2" ht="15" hidden="1" x14ac:dyDescent="0.25">
      <c r="A12863" s="1">
        <v>43463.847312418999</v>
      </c>
      <c r="B12863">
        <v>47.973999999999997</v>
      </c>
    </row>
    <row r="12864" spans="1:2" ht="15" hidden="1" x14ac:dyDescent="0.25">
      <c r="A12864" s="1">
        <v>43463.8482512384</v>
      </c>
      <c r="B12864">
        <v>53.067999999999998</v>
      </c>
    </row>
    <row r="12865" spans="1:2" ht="15" hidden="1" x14ac:dyDescent="0.25">
      <c r="A12865" s="1">
        <v>43463.849129201401</v>
      </c>
      <c r="B12865">
        <v>52.688000000000002</v>
      </c>
    </row>
    <row r="12866" spans="1:2" ht="15" hidden="1" x14ac:dyDescent="0.25">
      <c r="A12866" s="1">
        <v>43463.850052395799</v>
      </c>
      <c r="B12866">
        <v>50.158000000000001</v>
      </c>
    </row>
    <row r="12867" spans="1:2" ht="15" hidden="1" x14ac:dyDescent="0.25">
      <c r="A12867" s="1">
        <v>43463.850962465302</v>
      </c>
      <c r="B12867">
        <v>56.738999999999997</v>
      </c>
    </row>
    <row r="12868" spans="1:2" ht="15" hidden="1" x14ac:dyDescent="0.25">
      <c r="A12868" s="1">
        <v>43463.8519023958</v>
      </c>
      <c r="B12868">
        <v>52.335999999999999</v>
      </c>
    </row>
    <row r="12869" spans="1:2" ht="15" hidden="1" x14ac:dyDescent="0.25">
      <c r="A12869" s="1">
        <v>43463.852788854201</v>
      </c>
      <c r="B12869">
        <v>50.890999999999998</v>
      </c>
    </row>
    <row r="12870" spans="1:2" ht="15" hidden="1" x14ac:dyDescent="0.25">
      <c r="A12870" s="1">
        <v>43463.8537119213</v>
      </c>
      <c r="B12870">
        <v>48.125999999999998</v>
      </c>
    </row>
    <row r="12871" spans="1:2" ht="15" hidden="1" x14ac:dyDescent="0.25">
      <c r="A12871" s="1">
        <v>43463.854649108798</v>
      </c>
      <c r="B12871">
        <v>48.015000000000001</v>
      </c>
    </row>
    <row r="12872" spans="1:2" ht="15" hidden="1" x14ac:dyDescent="0.25">
      <c r="A12872" s="1">
        <v>43463.855561030097</v>
      </c>
      <c r="B12872">
        <v>47.771999999999998</v>
      </c>
    </row>
    <row r="12873" spans="1:2" ht="15" hidden="1" x14ac:dyDescent="0.25">
      <c r="A12873" s="1">
        <v>43463.856472719897</v>
      </c>
      <c r="B12873">
        <v>49.859000000000002</v>
      </c>
    </row>
    <row r="12874" spans="1:2" ht="15" hidden="1" x14ac:dyDescent="0.25">
      <c r="A12874" s="1">
        <v>43463.857365080999</v>
      </c>
      <c r="B12874">
        <v>46.521000000000001</v>
      </c>
    </row>
    <row r="12875" spans="1:2" ht="15" hidden="1" x14ac:dyDescent="0.25">
      <c r="A12875" s="1">
        <v>43463.858266087998</v>
      </c>
      <c r="B12875">
        <v>51.390999999999998</v>
      </c>
    </row>
    <row r="12876" spans="1:2" ht="15" hidden="1" x14ac:dyDescent="0.25">
      <c r="A12876" s="1">
        <v>43463.859228043999</v>
      </c>
      <c r="B12876">
        <v>49.356999999999999</v>
      </c>
    </row>
    <row r="12877" spans="1:2" ht="15" hidden="1" x14ac:dyDescent="0.25">
      <c r="A12877" s="1">
        <v>43463.860166400496</v>
      </c>
      <c r="B12877">
        <v>52.743000000000002</v>
      </c>
    </row>
    <row r="12878" spans="1:2" ht="15" hidden="1" x14ac:dyDescent="0.25">
      <c r="A12878" s="1">
        <v>43463.861077546302</v>
      </c>
      <c r="B12878">
        <v>46.110999999999997</v>
      </c>
    </row>
    <row r="12879" spans="1:2" ht="15" hidden="1" x14ac:dyDescent="0.25">
      <c r="A12879" s="1">
        <v>43463.862003819399</v>
      </c>
      <c r="B12879">
        <v>50.276000000000003</v>
      </c>
    </row>
    <row r="12880" spans="1:2" ht="15" hidden="1" x14ac:dyDescent="0.25">
      <c r="A12880" s="1">
        <v>43463.862914270801</v>
      </c>
      <c r="B12880">
        <v>47.539000000000001</v>
      </c>
    </row>
    <row r="12881" spans="1:2" ht="15" hidden="1" x14ac:dyDescent="0.25">
      <c r="A12881" s="1">
        <v>43463.863850925904</v>
      </c>
      <c r="B12881">
        <v>52.039000000000001</v>
      </c>
    </row>
    <row r="12882" spans="1:2" ht="15" hidden="1" x14ac:dyDescent="0.25">
      <c r="A12882" s="1">
        <v>43463.864812812499</v>
      </c>
      <c r="B12882">
        <v>47.578000000000003</v>
      </c>
    </row>
    <row r="12883" spans="1:2" ht="15" hidden="1" x14ac:dyDescent="0.25">
      <c r="A12883" s="1">
        <v>43463.865761342597</v>
      </c>
      <c r="B12883">
        <v>60.356999999999999</v>
      </c>
    </row>
    <row r="12884" spans="1:2" ht="15" hidden="1" x14ac:dyDescent="0.25">
      <c r="A12884" s="1">
        <v>43463.866700544</v>
      </c>
      <c r="B12884">
        <v>52.954000000000001</v>
      </c>
    </row>
    <row r="12885" spans="1:2" ht="15" hidden="1" x14ac:dyDescent="0.25">
      <c r="A12885" s="1">
        <v>43463.867609259301</v>
      </c>
      <c r="B12885">
        <v>57.591999999999999</v>
      </c>
    </row>
    <row r="12886" spans="1:2" ht="15" hidden="1" x14ac:dyDescent="0.25">
      <c r="A12886" s="1">
        <v>43463.8685330671</v>
      </c>
      <c r="B12886">
        <v>51.57</v>
      </c>
    </row>
    <row r="12887" spans="1:2" ht="15" hidden="1" x14ac:dyDescent="0.25">
      <c r="A12887" s="1">
        <v>43463.869429942097</v>
      </c>
      <c r="B12887">
        <v>53.453000000000003</v>
      </c>
    </row>
    <row r="12888" spans="1:2" ht="15" hidden="1" x14ac:dyDescent="0.25">
      <c r="A12888" s="1">
        <v>43463.870366169001</v>
      </c>
      <c r="B12888">
        <v>50.756</v>
      </c>
    </row>
    <row r="12889" spans="1:2" ht="15" hidden="1" x14ac:dyDescent="0.25">
      <c r="A12889" s="1">
        <v>43463.8713027431</v>
      </c>
      <c r="B12889">
        <v>49.813000000000002</v>
      </c>
    </row>
    <row r="12890" spans="1:2" ht="15" hidden="1" x14ac:dyDescent="0.25">
      <c r="A12890" s="1">
        <v>43463.872230474502</v>
      </c>
      <c r="B12890">
        <v>49.494</v>
      </c>
    </row>
    <row r="12891" spans="1:2" ht="15" hidden="1" x14ac:dyDescent="0.25">
      <c r="A12891" s="1">
        <v>43463.8731190162</v>
      </c>
      <c r="B12891">
        <v>52.564</v>
      </c>
    </row>
    <row r="12892" spans="1:2" ht="15" hidden="1" x14ac:dyDescent="0.25">
      <c r="A12892" s="1">
        <v>43463.874029976898</v>
      </c>
      <c r="B12892">
        <v>50.637</v>
      </c>
    </row>
    <row r="12893" spans="1:2" ht="15" hidden="1" x14ac:dyDescent="0.25">
      <c r="A12893" s="1">
        <v>43463.874912731502</v>
      </c>
      <c r="B12893">
        <v>48.146999999999998</v>
      </c>
    </row>
    <row r="12894" spans="1:2" ht="15" hidden="1" x14ac:dyDescent="0.25">
      <c r="A12894" s="1">
        <v>43463.875824919</v>
      </c>
      <c r="B12894">
        <v>51.826999999999998</v>
      </c>
    </row>
    <row r="12895" spans="1:2" ht="15" hidden="1" x14ac:dyDescent="0.25">
      <c r="A12895" s="1">
        <v>43463.876727627299</v>
      </c>
      <c r="B12895">
        <v>50.344000000000001</v>
      </c>
    </row>
    <row r="12896" spans="1:2" ht="15" hidden="1" x14ac:dyDescent="0.25">
      <c r="A12896" s="1">
        <v>43463.877628090297</v>
      </c>
      <c r="B12896">
        <v>53.524000000000001</v>
      </c>
    </row>
    <row r="12897" spans="1:2" ht="15" hidden="1" x14ac:dyDescent="0.25">
      <c r="A12897" s="1">
        <v>43463.878554085597</v>
      </c>
      <c r="B12897">
        <v>50.131</v>
      </c>
    </row>
    <row r="12898" spans="1:2" ht="15" hidden="1" x14ac:dyDescent="0.25">
      <c r="A12898" s="1">
        <v>43463.879490937499</v>
      </c>
      <c r="B12898">
        <v>47.533999999999999</v>
      </c>
    </row>
    <row r="12899" spans="1:2" ht="15" hidden="1" x14ac:dyDescent="0.25">
      <c r="A12899" s="1">
        <v>43463.880402118099</v>
      </c>
      <c r="B12899">
        <v>49.36</v>
      </c>
    </row>
    <row r="12900" spans="1:2" ht="15" hidden="1" x14ac:dyDescent="0.25">
      <c r="A12900" s="1">
        <v>43463.881301701404</v>
      </c>
      <c r="B12900">
        <v>46.744999999999997</v>
      </c>
    </row>
    <row r="12901" spans="1:2" ht="15" hidden="1" x14ac:dyDescent="0.25">
      <c r="A12901" s="1">
        <v>43463.882199884298</v>
      </c>
      <c r="B12901">
        <v>48.502000000000002</v>
      </c>
    </row>
    <row r="12902" spans="1:2" ht="15" hidden="1" x14ac:dyDescent="0.25">
      <c r="A12902" s="1">
        <v>43463.883098877297</v>
      </c>
      <c r="B12902">
        <v>48.418999999999997</v>
      </c>
    </row>
    <row r="12903" spans="1:2" ht="15" hidden="1" x14ac:dyDescent="0.25">
      <c r="A12903" s="1">
        <v>43463.883999849502</v>
      </c>
      <c r="B12903">
        <v>47.478999999999999</v>
      </c>
    </row>
    <row r="12904" spans="1:2" ht="15" hidden="1" x14ac:dyDescent="0.25">
      <c r="A12904" s="1">
        <v>43463.884888692097</v>
      </c>
      <c r="B12904">
        <v>51.15</v>
      </c>
    </row>
    <row r="12905" spans="1:2" ht="15" hidden="1" x14ac:dyDescent="0.25">
      <c r="A12905" s="1">
        <v>43463.885773576403</v>
      </c>
      <c r="B12905">
        <v>52.168999999999997</v>
      </c>
    </row>
    <row r="12906" spans="1:2" ht="15" hidden="1" x14ac:dyDescent="0.25">
      <c r="A12906" s="1">
        <v>43463.886687349499</v>
      </c>
      <c r="B12906">
        <v>49.396000000000001</v>
      </c>
    </row>
    <row r="12907" spans="1:2" ht="15" hidden="1" x14ac:dyDescent="0.25">
      <c r="A12907" s="1">
        <v>43463.887586076402</v>
      </c>
      <c r="B12907">
        <v>49.398000000000003</v>
      </c>
    </row>
    <row r="12908" spans="1:2" ht="15" hidden="1" x14ac:dyDescent="0.25">
      <c r="A12908" s="1">
        <v>43463.888496296298</v>
      </c>
      <c r="B12908">
        <v>48.905999999999999</v>
      </c>
    </row>
    <row r="12909" spans="1:2" ht="15" hidden="1" x14ac:dyDescent="0.25">
      <c r="A12909" s="1">
        <v>43463.889420601903</v>
      </c>
      <c r="B12909">
        <v>49.563000000000002</v>
      </c>
    </row>
    <row r="12910" spans="1:2" ht="15" hidden="1" x14ac:dyDescent="0.25">
      <c r="A12910" s="1">
        <v>43463.8902947569</v>
      </c>
      <c r="B12910">
        <v>49.654000000000003</v>
      </c>
    </row>
    <row r="12911" spans="1:2" ht="15" hidden="1" x14ac:dyDescent="0.25">
      <c r="A12911" s="1">
        <v>43463.891194131902</v>
      </c>
      <c r="B12911">
        <v>46.835000000000001</v>
      </c>
    </row>
    <row r="12912" spans="1:2" ht="15" hidden="1" x14ac:dyDescent="0.25">
      <c r="A12912" s="1">
        <v>43463.892067708301</v>
      </c>
      <c r="B12912">
        <v>47.398000000000003</v>
      </c>
    </row>
    <row r="12913" spans="1:2" ht="15" hidden="1" x14ac:dyDescent="0.25">
      <c r="A12913" s="1">
        <v>43463.8929670949</v>
      </c>
      <c r="B12913">
        <v>49.232999999999997</v>
      </c>
    </row>
    <row r="12914" spans="1:2" ht="15" hidden="1" x14ac:dyDescent="0.25">
      <c r="A12914" s="1">
        <v>43463.893872835702</v>
      </c>
      <c r="B12914">
        <v>49.252000000000002</v>
      </c>
    </row>
    <row r="12915" spans="1:2" ht="15" hidden="1" x14ac:dyDescent="0.25">
      <c r="A12915" s="1">
        <v>43463.894768055601</v>
      </c>
      <c r="B12915">
        <v>45.601999999999997</v>
      </c>
    </row>
    <row r="12916" spans="1:2" ht="15" hidden="1" x14ac:dyDescent="0.25">
      <c r="A12916" s="1">
        <v>43463.895653587999</v>
      </c>
      <c r="B12916">
        <v>48.433</v>
      </c>
    </row>
    <row r="12917" spans="1:2" ht="15" hidden="1" x14ac:dyDescent="0.25">
      <c r="A12917" s="1">
        <v>43463.8965523148</v>
      </c>
      <c r="B12917">
        <v>52.735999999999997</v>
      </c>
    </row>
    <row r="12918" spans="1:2" ht="15" hidden="1" x14ac:dyDescent="0.25">
      <c r="A12918" s="1">
        <v>43463.897462268498</v>
      </c>
      <c r="B12918">
        <v>46.911000000000001</v>
      </c>
    </row>
    <row r="12919" spans="1:2" ht="15" hidden="1" x14ac:dyDescent="0.25">
      <c r="A12919" s="1">
        <v>43463.898323726899</v>
      </c>
      <c r="B12919">
        <v>47.773000000000003</v>
      </c>
    </row>
    <row r="12920" spans="1:2" ht="15" hidden="1" x14ac:dyDescent="0.25">
      <c r="A12920" s="1">
        <v>43463.899236689802</v>
      </c>
      <c r="B12920">
        <v>54.642000000000003</v>
      </c>
    </row>
    <row r="12921" spans="1:2" ht="15" hidden="1" x14ac:dyDescent="0.25">
      <c r="A12921" s="1">
        <v>43463.900162881902</v>
      </c>
      <c r="B12921">
        <v>48.301000000000002</v>
      </c>
    </row>
    <row r="12922" spans="1:2" ht="15" hidden="1" x14ac:dyDescent="0.25">
      <c r="A12922" s="1">
        <v>43463.901098344897</v>
      </c>
      <c r="B12922">
        <v>47.113999999999997</v>
      </c>
    </row>
    <row r="12923" spans="1:2" ht="15" hidden="1" x14ac:dyDescent="0.25">
      <c r="A12923" s="1">
        <v>43463.902000659698</v>
      </c>
      <c r="B12923">
        <v>47.58</v>
      </c>
    </row>
    <row r="12924" spans="1:2" ht="15" hidden="1" x14ac:dyDescent="0.25">
      <c r="A12924" s="1">
        <v>43463.902900428198</v>
      </c>
      <c r="B12924">
        <v>46.841999999999999</v>
      </c>
    </row>
    <row r="12925" spans="1:2" ht="15" hidden="1" x14ac:dyDescent="0.25">
      <c r="A12925" s="1">
        <v>43463.9038006134</v>
      </c>
      <c r="B12925">
        <v>46.241</v>
      </c>
    </row>
    <row r="12926" spans="1:2" ht="15" hidden="1" x14ac:dyDescent="0.25">
      <c r="A12926" s="1">
        <v>43463.9047385417</v>
      </c>
      <c r="B12926">
        <v>55.792000000000002</v>
      </c>
    </row>
    <row r="12927" spans="1:2" ht="15" hidden="1" x14ac:dyDescent="0.25">
      <c r="A12927" s="1">
        <v>43463.905654085604</v>
      </c>
      <c r="B12927">
        <v>47.070999999999998</v>
      </c>
    </row>
    <row r="12928" spans="1:2" ht="15" hidden="1" x14ac:dyDescent="0.25">
      <c r="A12928" s="1">
        <v>43463.906540590302</v>
      </c>
      <c r="B12928">
        <v>47.914000000000001</v>
      </c>
    </row>
    <row r="12929" spans="1:2" ht="15" hidden="1" x14ac:dyDescent="0.25">
      <c r="A12929" s="1">
        <v>43463.907428356499</v>
      </c>
      <c r="B12929">
        <v>46.829000000000001</v>
      </c>
    </row>
    <row r="12930" spans="1:2" ht="15" hidden="1" x14ac:dyDescent="0.25">
      <c r="A12930" s="1">
        <v>43463.9083336806</v>
      </c>
      <c r="B12930">
        <v>45.710999999999999</v>
      </c>
    </row>
    <row r="12931" spans="1:2" ht="15" hidden="1" x14ac:dyDescent="0.25">
      <c r="A12931" s="1">
        <v>43463.909207025499</v>
      </c>
      <c r="B12931">
        <v>52.871000000000002</v>
      </c>
    </row>
    <row r="12932" spans="1:2" ht="15" hidden="1" x14ac:dyDescent="0.25">
      <c r="A12932" s="1">
        <v>43463.9100805903</v>
      </c>
      <c r="B12932">
        <v>67.897999999999996</v>
      </c>
    </row>
    <row r="12933" spans="1:2" ht="15" hidden="1" x14ac:dyDescent="0.25">
      <c r="A12933" s="1">
        <v>43463.9109810995</v>
      </c>
      <c r="B12933">
        <v>47.033000000000001</v>
      </c>
    </row>
    <row r="12934" spans="1:2" ht="15" hidden="1" x14ac:dyDescent="0.25">
      <c r="A12934" s="1">
        <v>43463.911892939803</v>
      </c>
      <c r="B12934">
        <v>46.298999999999999</v>
      </c>
    </row>
    <row r="12935" spans="1:2" ht="15" hidden="1" x14ac:dyDescent="0.25">
      <c r="A12935" s="1">
        <v>43463.912817094897</v>
      </c>
      <c r="B12935">
        <v>48.728000000000002</v>
      </c>
    </row>
    <row r="12936" spans="1:2" ht="15" hidden="1" x14ac:dyDescent="0.25">
      <c r="A12936" s="1">
        <v>43463.9137283565</v>
      </c>
      <c r="B12936">
        <v>47.256</v>
      </c>
    </row>
    <row r="12937" spans="1:2" ht="15" hidden="1" x14ac:dyDescent="0.25">
      <c r="A12937" s="1">
        <v>43463.914678240697</v>
      </c>
      <c r="B12937">
        <v>46.738999999999997</v>
      </c>
    </row>
    <row r="12938" spans="1:2" ht="15" hidden="1" x14ac:dyDescent="0.25">
      <c r="A12938" s="1">
        <v>43463.915577627296</v>
      </c>
      <c r="B12938">
        <v>46.475999999999999</v>
      </c>
    </row>
    <row r="12939" spans="1:2" ht="15" hidden="1" x14ac:dyDescent="0.25">
      <c r="A12939" s="1">
        <v>43463.9165003819</v>
      </c>
      <c r="B12939">
        <v>53.534999999999997</v>
      </c>
    </row>
    <row r="12940" spans="1:2" ht="15" hidden="1" x14ac:dyDescent="0.25">
      <c r="A12940" s="1">
        <v>43463.917412037001</v>
      </c>
      <c r="B12940">
        <v>52.488999999999997</v>
      </c>
    </row>
    <row r="12941" spans="1:2" ht="15" hidden="1" x14ac:dyDescent="0.25">
      <c r="A12941" s="1">
        <v>43463.918322187499</v>
      </c>
      <c r="B12941">
        <v>47.408999999999999</v>
      </c>
    </row>
    <row r="12942" spans="1:2" ht="15" hidden="1" x14ac:dyDescent="0.25">
      <c r="A12942" s="1">
        <v>43463.919249455997</v>
      </c>
      <c r="B12942">
        <v>47.243000000000002</v>
      </c>
    </row>
    <row r="12943" spans="1:2" ht="15" hidden="1" x14ac:dyDescent="0.25">
      <c r="A12943" s="1">
        <v>43463.920179016197</v>
      </c>
      <c r="B12943">
        <v>52.338999999999999</v>
      </c>
    </row>
    <row r="12944" spans="1:2" ht="15" hidden="1" x14ac:dyDescent="0.25">
      <c r="A12944" s="1">
        <v>43463.921032719903</v>
      </c>
      <c r="B12944">
        <v>47.902999999999999</v>
      </c>
    </row>
    <row r="12945" spans="1:2" ht="15" hidden="1" x14ac:dyDescent="0.25">
      <c r="A12945" s="1">
        <v>43463.921930902798</v>
      </c>
      <c r="B12945">
        <v>49.427</v>
      </c>
    </row>
    <row r="12946" spans="1:2" ht="15" hidden="1" x14ac:dyDescent="0.25">
      <c r="A12946" s="1">
        <v>43463.922814386598</v>
      </c>
      <c r="B12946">
        <v>51.095999999999997</v>
      </c>
    </row>
    <row r="12947" spans="1:2" ht="15" hidden="1" x14ac:dyDescent="0.25">
      <c r="A12947" s="1">
        <v>43463.923712071803</v>
      </c>
      <c r="B12947">
        <v>46.81</v>
      </c>
    </row>
    <row r="12948" spans="1:2" ht="15" hidden="1" x14ac:dyDescent="0.25">
      <c r="A12948" s="1">
        <v>43463.924596840297</v>
      </c>
      <c r="B12948">
        <v>48.831000000000003</v>
      </c>
    </row>
    <row r="12949" spans="1:2" ht="15" hidden="1" x14ac:dyDescent="0.25">
      <c r="A12949" s="1">
        <v>43463.925545520797</v>
      </c>
      <c r="B12949">
        <v>54.521000000000001</v>
      </c>
    </row>
    <row r="12950" spans="1:2" ht="15" hidden="1" x14ac:dyDescent="0.25">
      <c r="A12950" s="1">
        <v>43463.926211030099</v>
      </c>
      <c r="B12950">
        <v>55.313000000000002</v>
      </c>
    </row>
    <row r="12951" spans="1:2" ht="15" hidden="1" x14ac:dyDescent="0.25">
      <c r="A12951" s="1">
        <v>43463.926805092597</v>
      </c>
      <c r="B12951">
        <v>54.610999999999997</v>
      </c>
    </row>
    <row r="12952" spans="1:2" ht="15" hidden="1" x14ac:dyDescent="0.25">
      <c r="A12952" s="1">
        <v>43463.927471955998</v>
      </c>
      <c r="B12952">
        <v>50.03</v>
      </c>
    </row>
    <row r="12953" spans="1:2" ht="15" hidden="1" x14ac:dyDescent="0.25">
      <c r="A12953" s="1">
        <v>43463.928113310198</v>
      </c>
      <c r="B12953">
        <v>48.356000000000002</v>
      </c>
    </row>
    <row r="12954" spans="1:2" ht="15" hidden="1" x14ac:dyDescent="0.25">
      <c r="A12954" s="1">
        <v>43463.928703275502</v>
      </c>
      <c r="B12954">
        <v>51.655999999999999</v>
      </c>
    </row>
    <row r="12955" spans="1:2" ht="15" hidden="1" x14ac:dyDescent="0.25">
      <c r="A12955" s="1">
        <v>43463.929638043999</v>
      </c>
      <c r="B12955">
        <v>52.003</v>
      </c>
    </row>
    <row r="12956" spans="1:2" ht="15" hidden="1" x14ac:dyDescent="0.25">
      <c r="A12956" s="1">
        <v>43463.930268946802</v>
      </c>
      <c r="B12956">
        <v>61.473999999999997</v>
      </c>
    </row>
    <row r="12957" spans="1:2" ht="15" hidden="1" x14ac:dyDescent="0.25">
      <c r="A12957" s="1">
        <v>43463.930910451403</v>
      </c>
      <c r="B12957">
        <v>45.628</v>
      </c>
    </row>
    <row r="12958" spans="1:2" ht="15" hidden="1" x14ac:dyDescent="0.25">
      <c r="A12958" s="1">
        <v>43463.931848611101</v>
      </c>
      <c r="B12958">
        <v>55.140999999999998</v>
      </c>
    </row>
    <row r="12959" spans="1:2" ht="15" hidden="1" x14ac:dyDescent="0.25">
      <c r="A12959" s="1">
        <v>43463.932465277801</v>
      </c>
      <c r="B12959">
        <v>45.966000000000001</v>
      </c>
    </row>
    <row r="12960" spans="1:2" ht="15" hidden="1" x14ac:dyDescent="0.25">
      <c r="A12960" s="1">
        <v>43463.933108368103</v>
      </c>
      <c r="B12960">
        <v>48.374000000000002</v>
      </c>
    </row>
    <row r="12961" spans="1:2" ht="15" hidden="1" x14ac:dyDescent="0.25">
      <c r="A12961" s="1">
        <v>43463.933748148098</v>
      </c>
      <c r="B12961">
        <v>51.536999999999999</v>
      </c>
    </row>
    <row r="12962" spans="1:2" ht="15" hidden="1" x14ac:dyDescent="0.25">
      <c r="A12962" s="1">
        <v>43463.934364895802</v>
      </c>
      <c r="B12962">
        <v>50.118000000000002</v>
      </c>
    </row>
    <row r="12963" spans="1:2" ht="15" hidden="1" x14ac:dyDescent="0.25">
      <c r="A12963" s="1">
        <v>43463.935006631902</v>
      </c>
      <c r="B12963">
        <v>47.219000000000001</v>
      </c>
    </row>
    <row r="12964" spans="1:2" ht="15" hidden="1" x14ac:dyDescent="0.25">
      <c r="A12964" s="1">
        <v>43463.935653125001</v>
      </c>
      <c r="B12964">
        <v>48.691000000000003</v>
      </c>
    </row>
    <row r="12965" spans="1:2" ht="15" hidden="1" x14ac:dyDescent="0.25">
      <c r="A12965" s="1">
        <v>43463.936307604199</v>
      </c>
      <c r="B12965">
        <v>53.051000000000002</v>
      </c>
    </row>
    <row r="12966" spans="1:2" ht="15" hidden="1" x14ac:dyDescent="0.25">
      <c r="A12966" s="1">
        <v>43463.9369407755</v>
      </c>
      <c r="B12966">
        <v>46.185000000000002</v>
      </c>
    </row>
    <row r="12967" spans="1:2" ht="15" hidden="1" x14ac:dyDescent="0.25">
      <c r="A12967" s="1">
        <v>43463.937594675903</v>
      </c>
      <c r="B12967">
        <v>45.19</v>
      </c>
    </row>
    <row r="12968" spans="1:2" ht="15" hidden="1" x14ac:dyDescent="0.25">
      <c r="A12968" s="1">
        <v>43463.938525578698</v>
      </c>
      <c r="B12968">
        <v>47.865000000000002</v>
      </c>
    </row>
    <row r="12969" spans="1:2" ht="15" hidden="1" x14ac:dyDescent="0.25">
      <c r="A12969" s="1">
        <v>43463.939178588</v>
      </c>
      <c r="B12969">
        <v>47.997</v>
      </c>
    </row>
    <row r="12970" spans="1:2" ht="15" hidden="1" x14ac:dyDescent="0.25">
      <c r="A12970" s="1">
        <v>43463.939807407398</v>
      </c>
      <c r="B12970">
        <v>46.597000000000001</v>
      </c>
    </row>
    <row r="12971" spans="1:2" ht="15" hidden="1" x14ac:dyDescent="0.25">
      <c r="A12971" s="1">
        <v>43463.940538425901</v>
      </c>
      <c r="B12971">
        <v>49.259</v>
      </c>
    </row>
    <row r="12972" spans="1:2" ht="15" hidden="1" x14ac:dyDescent="0.25">
      <c r="A12972" s="1">
        <v>43463.941176006898</v>
      </c>
      <c r="B12972">
        <v>48.747999999999998</v>
      </c>
    </row>
    <row r="12973" spans="1:2" ht="15" hidden="1" x14ac:dyDescent="0.25">
      <c r="A12973" s="1">
        <v>43463.942099455999</v>
      </c>
      <c r="B12973">
        <v>44.767000000000003</v>
      </c>
    </row>
    <row r="12974" spans="1:2" ht="15" hidden="1" x14ac:dyDescent="0.25">
      <c r="A12974" s="1">
        <v>43463.942780787002</v>
      </c>
      <c r="B12974">
        <v>49.548999999999999</v>
      </c>
    </row>
    <row r="12975" spans="1:2" ht="15" hidden="1" x14ac:dyDescent="0.25">
      <c r="A12975" s="1">
        <v>43463.943409108797</v>
      </c>
      <c r="B12975">
        <v>51.252000000000002</v>
      </c>
    </row>
    <row r="12976" spans="1:2" ht="15" hidden="1" x14ac:dyDescent="0.25">
      <c r="A12976" s="1">
        <v>43463.944048530102</v>
      </c>
      <c r="B12976">
        <v>48.816000000000003</v>
      </c>
    </row>
    <row r="12977" spans="1:2" ht="15" hidden="1" x14ac:dyDescent="0.25">
      <c r="A12977" s="1">
        <v>43463.944689849501</v>
      </c>
      <c r="B12977">
        <v>55.2</v>
      </c>
    </row>
    <row r="12978" spans="1:2" ht="15" hidden="1" x14ac:dyDescent="0.25">
      <c r="A12978" s="1">
        <v>43463.945353900497</v>
      </c>
      <c r="B12978">
        <v>48.384</v>
      </c>
    </row>
    <row r="12979" spans="1:2" ht="15" hidden="1" x14ac:dyDescent="0.25">
      <c r="A12979" s="1">
        <v>43463.9459446412</v>
      </c>
      <c r="B12979">
        <v>44.91</v>
      </c>
    </row>
    <row r="12980" spans="1:2" ht="15" hidden="1" x14ac:dyDescent="0.25">
      <c r="A12980" s="1">
        <v>43463.946606481499</v>
      </c>
      <c r="B12980">
        <v>45.213000000000001</v>
      </c>
    </row>
    <row r="12981" spans="1:2" ht="15" hidden="1" x14ac:dyDescent="0.25">
      <c r="A12981" s="1">
        <v>43463.947260069399</v>
      </c>
      <c r="B12981">
        <v>48.118000000000002</v>
      </c>
    </row>
    <row r="12982" spans="1:2" ht="15" hidden="1" x14ac:dyDescent="0.25">
      <c r="A12982" s="1">
        <v>43463.947902314801</v>
      </c>
      <c r="B12982">
        <v>46.713000000000001</v>
      </c>
    </row>
    <row r="12983" spans="1:2" ht="15" hidden="1" x14ac:dyDescent="0.25">
      <c r="A12983" s="1">
        <v>43463.948518286998</v>
      </c>
      <c r="B12983">
        <v>45.707999999999998</v>
      </c>
    </row>
    <row r="12984" spans="1:2" ht="15" hidden="1" x14ac:dyDescent="0.25">
      <c r="A12984" s="1">
        <v>43463.949146909697</v>
      </c>
      <c r="B12984">
        <v>46.314999999999998</v>
      </c>
    </row>
    <row r="12985" spans="1:2" ht="15" hidden="1" x14ac:dyDescent="0.25">
      <c r="A12985" s="1">
        <v>43463.949777395799</v>
      </c>
      <c r="B12985">
        <v>50.8</v>
      </c>
    </row>
    <row r="12986" spans="1:2" ht="15" hidden="1" x14ac:dyDescent="0.25">
      <c r="A12986" s="1">
        <v>43463.950419131899</v>
      </c>
      <c r="B12986">
        <v>48.024000000000001</v>
      </c>
    </row>
    <row r="12987" spans="1:2" ht="15" hidden="1" x14ac:dyDescent="0.25">
      <c r="A12987" s="1">
        <v>43463.951370486102</v>
      </c>
      <c r="B12987">
        <v>48.502000000000002</v>
      </c>
    </row>
    <row r="12988" spans="1:2" ht="15" hidden="1" x14ac:dyDescent="0.25">
      <c r="A12988" s="1">
        <v>43463.952031979199</v>
      </c>
      <c r="B12988">
        <v>47.597999999999999</v>
      </c>
    </row>
    <row r="12989" spans="1:2" ht="15" hidden="1" x14ac:dyDescent="0.25">
      <c r="A12989" s="1">
        <v>43463.952659872702</v>
      </c>
      <c r="B12989">
        <v>48.939</v>
      </c>
    </row>
    <row r="12990" spans="1:2" ht="15" hidden="1" x14ac:dyDescent="0.25">
      <c r="A12990" s="1">
        <v>43463.953304247698</v>
      </c>
      <c r="B12990">
        <v>47.884</v>
      </c>
    </row>
    <row r="12991" spans="1:2" ht="15" hidden="1" x14ac:dyDescent="0.25">
      <c r="A12991" s="1">
        <v>43463.953946145797</v>
      </c>
      <c r="B12991">
        <v>48.119</v>
      </c>
    </row>
    <row r="12992" spans="1:2" ht="15" hidden="1" x14ac:dyDescent="0.25">
      <c r="A12992" s="1">
        <v>43463.954625462997</v>
      </c>
      <c r="B12992">
        <v>50.734000000000002</v>
      </c>
    </row>
    <row r="12993" spans="1:2" ht="15" hidden="1" x14ac:dyDescent="0.25">
      <c r="A12993" s="1">
        <v>43463.955255474502</v>
      </c>
      <c r="B12993">
        <v>48.165999999999997</v>
      </c>
    </row>
    <row r="12994" spans="1:2" ht="15" hidden="1" x14ac:dyDescent="0.25">
      <c r="A12994" s="1">
        <v>43463.955878819397</v>
      </c>
      <c r="B12994">
        <v>50.975999999999999</v>
      </c>
    </row>
    <row r="12995" spans="1:2" ht="15" hidden="1" x14ac:dyDescent="0.25">
      <c r="A12995" s="1">
        <v>43463.956520486099</v>
      </c>
      <c r="B12995">
        <v>53.581000000000003</v>
      </c>
    </row>
    <row r="12996" spans="1:2" ht="15" hidden="1" x14ac:dyDescent="0.25">
      <c r="A12996" s="1">
        <v>43463.957413622702</v>
      </c>
      <c r="B12996">
        <v>49.325000000000003</v>
      </c>
    </row>
    <row r="12997" spans="1:2" ht="15" hidden="1" x14ac:dyDescent="0.25">
      <c r="A12997" s="1">
        <v>43463.958326423599</v>
      </c>
      <c r="B12997">
        <v>48.850999999999999</v>
      </c>
    </row>
    <row r="12998" spans="1:2" ht="15" hidden="1" x14ac:dyDescent="0.25">
      <c r="A12998" s="1">
        <v>43463.959237962998</v>
      </c>
      <c r="B12998">
        <v>48.359000000000002</v>
      </c>
    </row>
    <row r="12999" spans="1:2" ht="15" hidden="1" x14ac:dyDescent="0.25">
      <c r="A12999" s="1">
        <v>43463.960139965297</v>
      </c>
      <c r="B12999">
        <v>47.594000000000001</v>
      </c>
    </row>
    <row r="13000" spans="1:2" ht="15" hidden="1" x14ac:dyDescent="0.25">
      <c r="A13000" s="1">
        <v>43463.9610243403</v>
      </c>
      <c r="B13000">
        <v>45.323999999999998</v>
      </c>
    </row>
    <row r="13001" spans="1:2" ht="15" hidden="1" x14ac:dyDescent="0.25">
      <c r="A13001" s="1">
        <v>43463.961877048598</v>
      </c>
      <c r="B13001">
        <v>47.76</v>
      </c>
    </row>
    <row r="13002" spans="1:2" ht="15" hidden="1" x14ac:dyDescent="0.25">
      <c r="A13002" s="1">
        <v>43463.962787997698</v>
      </c>
      <c r="B13002">
        <v>54.325000000000003</v>
      </c>
    </row>
    <row r="13003" spans="1:2" ht="15" hidden="1" x14ac:dyDescent="0.25">
      <c r="A13003" s="1">
        <v>43463.963689386597</v>
      </c>
      <c r="B13003">
        <v>50.179000000000002</v>
      </c>
    </row>
    <row r="13004" spans="1:2" ht="15" hidden="1" x14ac:dyDescent="0.25">
      <c r="A13004" s="1">
        <v>43463.964561539397</v>
      </c>
      <c r="B13004">
        <v>54.113999999999997</v>
      </c>
    </row>
    <row r="13005" spans="1:2" ht="15" hidden="1" x14ac:dyDescent="0.25">
      <c r="A13005" s="1">
        <v>43463.965473344899</v>
      </c>
      <c r="B13005">
        <v>48.076000000000001</v>
      </c>
    </row>
    <row r="13006" spans="1:2" ht="15" hidden="1" x14ac:dyDescent="0.25">
      <c r="A13006" s="1">
        <v>43463.966377696801</v>
      </c>
      <c r="B13006">
        <v>48.771000000000001</v>
      </c>
    </row>
    <row r="13007" spans="1:2" ht="15" hidden="1" x14ac:dyDescent="0.25">
      <c r="A13007" s="1">
        <v>43463.967307256898</v>
      </c>
      <c r="B13007">
        <v>48.978000000000002</v>
      </c>
    </row>
    <row r="13008" spans="1:2" ht="15" hidden="1" x14ac:dyDescent="0.25">
      <c r="A13008" s="1">
        <v>43463.968232210602</v>
      </c>
      <c r="B13008">
        <v>50.085000000000001</v>
      </c>
    </row>
    <row r="13009" spans="1:2" ht="15" hidden="1" x14ac:dyDescent="0.25">
      <c r="A13009" s="1">
        <v>43463.969183761597</v>
      </c>
      <c r="B13009">
        <v>48.808999999999997</v>
      </c>
    </row>
    <row r="13010" spans="1:2" ht="15" hidden="1" x14ac:dyDescent="0.25">
      <c r="A13010" s="1">
        <v>43463.970076851903</v>
      </c>
      <c r="B13010">
        <v>52.082999999999998</v>
      </c>
    </row>
    <row r="13011" spans="1:2" ht="15" hidden="1" x14ac:dyDescent="0.25">
      <c r="A13011" s="1">
        <v>43463.971002580998</v>
      </c>
      <c r="B13011">
        <v>52.502000000000002</v>
      </c>
    </row>
    <row r="13012" spans="1:2" ht="15" hidden="1" x14ac:dyDescent="0.25">
      <c r="A13012" s="1">
        <v>43463.971914733796</v>
      </c>
      <c r="B13012">
        <v>49.798999999999999</v>
      </c>
    </row>
    <row r="13013" spans="1:2" ht="15" hidden="1" x14ac:dyDescent="0.25">
      <c r="A13013" s="1">
        <v>43463.972800150499</v>
      </c>
      <c r="B13013">
        <v>56.107999999999997</v>
      </c>
    </row>
    <row r="13014" spans="1:2" ht="15" hidden="1" x14ac:dyDescent="0.25">
      <c r="A13014" s="1">
        <v>43463.973686840298</v>
      </c>
      <c r="B13014">
        <v>46.795000000000002</v>
      </c>
    </row>
    <row r="13015" spans="1:2" ht="15" hidden="1" x14ac:dyDescent="0.25">
      <c r="A13015" s="1">
        <v>43463.974600463</v>
      </c>
      <c r="B13015">
        <v>50.600999999999999</v>
      </c>
    </row>
    <row r="13016" spans="1:2" ht="15" hidden="1" x14ac:dyDescent="0.25">
      <c r="A13016" s="1">
        <v>43463.975500150496</v>
      </c>
      <c r="B13016">
        <v>51.564999999999998</v>
      </c>
    </row>
    <row r="13017" spans="1:2" ht="15" hidden="1" x14ac:dyDescent="0.25">
      <c r="A13017" s="1">
        <v>43463.976400034699</v>
      </c>
      <c r="B13017">
        <v>52.817</v>
      </c>
    </row>
    <row r="13018" spans="1:2" ht="15" hidden="1" x14ac:dyDescent="0.25">
      <c r="A13018" s="1">
        <v>43463.977307673602</v>
      </c>
      <c r="B13018">
        <v>51.914999999999999</v>
      </c>
    </row>
    <row r="13019" spans="1:2" ht="15" hidden="1" x14ac:dyDescent="0.25">
      <c r="A13019" s="1">
        <v>43463.978214930597</v>
      </c>
      <c r="B13019">
        <v>48.012999999999998</v>
      </c>
    </row>
    <row r="13020" spans="1:2" ht="15" hidden="1" x14ac:dyDescent="0.25">
      <c r="A13020" s="1">
        <v>43463.9791128125</v>
      </c>
      <c r="B13020">
        <v>48.957000000000001</v>
      </c>
    </row>
    <row r="13021" spans="1:2" ht="15" hidden="1" x14ac:dyDescent="0.25">
      <c r="A13021" s="1">
        <v>43463.980049849502</v>
      </c>
      <c r="B13021">
        <v>47.478999999999999</v>
      </c>
    </row>
    <row r="13022" spans="1:2" ht="15" hidden="1" x14ac:dyDescent="0.25">
      <c r="A13022" s="1">
        <v>43463.980947951401</v>
      </c>
      <c r="B13022">
        <v>49.487000000000002</v>
      </c>
    </row>
    <row r="13023" spans="1:2" ht="15" hidden="1" x14ac:dyDescent="0.25">
      <c r="A13023" s="1">
        <v>43463.981872685203</v>
      </c>
      <c r="B13023">
        <v>48.94</v>
      </c>
    </row>
    <row r="13024" spans="1:2" ht="15" hidden="1" x14ac:dyDescent="0.25">
      <c r="A13024" s="1">
        <v>43463.982771493102</v>
      </c>
      <c r="B13024">
        <v>52.192999999999998</v>
      </c>
    </row>
    <row r="13025" spans="1:2" ht="15" hidden="1" x14ac:dyDescent="0.25">
      <c r="A13025" s="1">
        <v>43463.983686307904</v>
      </c>
      <c r="B13025">
        <v>51.707000000000001</v>
      </c>
    </row>
    <row r="13026" spans="1:2" ht="15" hidden="1" x14ac:dyDescent="0.25">
      <c r="A13026" s="1">
        <v>43463.984612233799</v>
      </c>
      <c r="B13026">
        <v>49.784999999999997</v>
      </c>
    </row>
    <row r="13027" spans="1:2" ht="15" hidden="1" x14ac:dyDescent="0.25">
      <c r="A13027" s="1">
        <v>43463.985523067102</v>
      </c>
      <c r="B13027">
        <v>46.905000000000001</v>
      </c>
    </row>
    <row r="13028" spans="1:2" ht="15" hidden="1" x14ac:dyDescent="0.25">
      <c r="A13028" s="1">
        <v>43463.986447025498</v>
      </c>
      <c r="B13028">
        <v>50.030999999999999</v>
      </c>
    </row>
    <row r="13029" spans="1:2" ht="15" hidden="1" x14ac:dyDescent="0.25">
      <c r="A13029" s="1">
        <v>43463.987358101898</v>
      </c>
      <c r="B13029">
        <v>50.529000000000003</v>
      </c>
    </row>
    <row r="13030" spans="1:2" ht="15" hidden="1" x14ac:dyDescent="0.25">
      <c r="A13030" s="1">
        <v>43463.988255983801</v>
      </c>
      <c r="B13030">
        <v>50.075000000000003</v>
      </c>
    </row>
    <row r="13031" spans="1:2" ht="15" hidden="1" x14ac:dyDescent="0.25">
      <c r="A13031" s="1">
        <v>43463.9891565625</v>
      </c>
      <c r="B13031">
        <v>47.966000000000001</v>
      </c>
    </row>
    <row r="13032" spans="1:2" ht="15" hidden="1" x14ac:dyDescent="0.25">
      <c r="A13032" s="1">
        <v>43463.990067361097</v>
      </c>
      <c r="B13032">
        <v>48.466000000000001</v>
      </c>
    </row>
    <row r="13033" spans="1:2" ht="15" hidden="1" x14ac:dyDescent="0.25">
      <c r="A13033" s="1">
        <v>43463.990967743099</v>
      </c>
      <c r="B13033">
        <v>49.606000000000002</v>
      </c>
    </row>
    <row r="13034" spans="1:2" ht="15" hidden="1" x14ac:dyDescent="0.25">
      <c r="A13034" s="1">
        <v>43463.991917048603</v>
      </c>
      <c r="B13034">
        <v>49.999000000000002</v>
      </c>
    </row>
    <row r="13035" spans="1:2" ht="15" hidden="1" x14ac:dyDescent="0.25">
      <c r="A13035" s="1">
        <v>43463.992840972198</v>
      </c>
      <c r="B13035">
        <v>49.018999999999998</v>
      </c>
    </row>
    <row r="13036" spans="1:2" ht="15" hidden="1" x14ac:dyDescent="0.25">
      <c r="A13036" s="1">
        <v>43463.993781712998</v>
      </c>
      <c r="B13036">
        <v>51.688000000000002</v>
      </c>
    </row>
    <row r="13037" spans="1:2" ht="15" hidden="1" x14ac:dyDescent="0.25">
      <c r="A13037" s="1">
        <v>43463.994679780102</v>
      </c>
      <c r="B13037">
        <v>48.521000000000001</v>
      </c>
    </row>
    <row r="13038" spans="1:2" ht="15" hidden="1" x14ac:dyDescent="0.25">
      <c r="A13038" s="1">
        <v>43463.995554398098</v>
      </c>
      <c r="B13038">
        <v>48.17</v>
      </c>
    </row>
    <row r="13039" spans="1:2" ht="15" hidden="1" x14ac:dyDescent="0.25">
      <c r="A13039" s="1">
        <v>43463.996438923597</v>
      </c>
      <c r="B13039">
        <v>48.197000000000003</v>
      </c>
    </row>
    <row r="13040" spans="1:2" ht="15" hidden="1" x14ac:dyDescent="0.25">
      <c r="A13040" s="1">
        <v>43463.997350266203</v>
      </c>
      <c r="B13040">
        <v>53.37</v>
      </c>
    </row>
    <row r="13041" spans="1:2" ht="15" hidden="1" x14ac:dyDescent="0.25">
      <c r="A13041" s="1">
        <v>43463.998234756902</v>
      </c>
      <c r="B13041">
        <v>50.569000000000003</v>
      </c>
    </row>
    <row r="13042" spans="1:2" ht="15" hidden="1" x14ac:dyDescent="0.25">
      <c r="A13042" s="1">
        <v>43463.999131828699</v>
      </c>
      <c r="B13042">
        <v>49.164999999999999</v>
      </c>
    </row>
    <row r="13043" spans="1:2" ht="15" hidden="1" x14ac:dyDescent="0.25">
      <c r="A13043" s="1">
        <v>43464.000032719901</v>
      </c>
      <c r="B13043">
        <v>51.103000000000002</v>
      </c>
    </row>
    <row r="13044" spans="1:2" ht="15" hidden="1" x14ac:dyDescent="0.25">
      <c r="A13044" s="1">
        <v>43464.000955705997</v>
      </c>
      <c r="B13044">
        <v>52.006</v>
      </c>
    </row>
    <row r="13045" spans="1:2" ht="15" hidden="1" x14ac:dyDescent="0.25">
      <c r="A13045" s="1">
        <v>43464.0018482292</v>
      </c>
      <c r="B13045">
        <v>49.996000000000002</v>
      </c>
    </row>
    <row r="13046" spans="1:2" ht="15" hidden="1" x14ac:dyDescent="0.25">
      <c r="A13046" s="1">
        <v>43464.002766979203</v>
      </c>
      <c r="B13046">
        <v>50.85</v>
      </c>
    </row>
    <row r="13047" spans="1:2" ht="15" hidden="1" x14ac:dyDescent="0.25">
      <c r="A13047" s="1">
        <v>43464.003680092603</v>
      </c>
      <c r="B13047">
        <v>51.084000000000003</v>
      </c>
    </row>
    <row r="13048" spans="1:2" ht="15" hidden="1" x14ac:dyDescent="0.25">
      <c r="A13048" s="1">
        <v>43464.004604976901</v>
      </c>
      <c r="B13048">
        <v>50.302999999999997</v>
      </c>
    </row>
    <row r="13049" spans="1:2" ht="15" hidden="1" x14ac:dyDescent="0.25">
      <c r="A13049" s="1">
        <v>43464.005567048604</v>
      </c>
      <c r="B13049">
        <v>51.152999999999999</v>
      </c>
    </row>
    <row r="13050" spans="1:2" ht="15" hidden="1" x14ac:dyDescent="0.25">
      <c r="A13050" s="1">
        <v>43464.006475694398</v>
      </c>
      <c r="B13050">
        <v>47.962000000000003</v>
      </c>
    </row>
    <row r="13051" spans="1:2" ht="15" hidden="1" x14ac:dyDescent="0.25">
      <c r="A13051" s="1">
        <v>43464.007390544</v>
      </c>
      <c r="B13051">
        <v>54.39</v>
      </c>
    </row>
    <row r="13052" spans="1:2" ht="15" hidden="1" x14ac:dyDescent="0.25">
      <c r="A13052" s="1">
        <v>43464.0083403588</v>
      </c>
      <c r="B13052">
        <v>51.755000000000003</v>
      </c>
    </row>
    <row r="13053" spans="1:2" ht="15" hidden="1" x14ac:dyDescent="0.25">
      <c r="A13053" s="1">
        <v>43464.009236655103</v>
      </c>
      <c r="B13053">
        <v>48.957000000000001</v>
      </c>
    </row>
    <row r="13054" spans="1:2" ht="15" hidden="1" x14ac:dyDescent="0.25">
      <c r="A13054" s="1">
        <v>43464.010135104203</v>
      </c>
      <c r="B13054">
        <v>48.506999999999998</v>
      </c>
    </row>
    <row r="13055" spans="1:2" ht="15" hidden="1" x14ac:dyDescent="0.25">
      <c r="A13055" s="1">
        <v>43464.010769791697</v>
      </c>
      <c r="B13055">
        <v>48.847999999999999</v>
      </c>
    </row>
    <row r="13056" spans="1:2" ht="15" hidden="1" x14ac:dyDescent="0.25">
      <c r="A13056" s="1">
        <v>43464.011400312498</v>
      </c>
      <c r="B13056">
        <v>50</v>
      </c>
    </row>
    <row r="13057" spans="1:2" ht="15" hidden="1" x14ac:dyDescent="0.25">
      <c r="A13057" s="1">
        <v>43464.012066666699</v>
      </c>
      <c r="B13057">
        <v>50.351999999999997</v>
      </c>
    </row>
    <row r="13058" spans="1:2" ht="15" hidden="1" x14ac:dyDescent="0.25">
      <c r="A13058" s="1">
        <v>43464.013013229203</v>
      </c>
      <c r="B13058">
        <v>49.972999999999999</v>
      </c>
    </row>
    <row r="13059" spans="1:2" ht="15" hidden="1" x14ac:dyDescent="0.25">
      <c r="A13059" s="1">
        <v>43464.013897951401</v>
      </c>
      <c r="B13059">
        <v>49.347999999999999</v>
      </c>
    </row>
    <row r="13060" spans="1:2" ht="15" hidden="1" x14ac:dyDescent="0.25">
      <c r="A13060" s="1">
        <v>43464.014848460603</v>
      </c>
      <c r="B13060">
        <v>47.451999999999998</v>
      </c>
    </row>
    <row r="13061" spans="1:2" ht="15" hidden="1" x14ac:dyDescent="0.25">
      <c r="A13061" s="1">
        <v>43464.015827233801</v>
      </c>
      <c r="B13061">
        <v>48.325000000000003</v>
      </c>
    </row>
    <row r="13062" spans="1:2" ht="15" hidden="1" x14ac:dyDescent="0.25">
      <c r="A13062" s="1">
        <v>43464.0167210648</v>
      </c>
      <c r="B13062">
        <v>49.037999999999997</v>
      </c>
    </row>
    <row r="13063" spans="1:2" ht="15" hidden="1" x14ac:dyDescent="0.25">
      <c r="A13063" s="1">
        <v>43464.017633830998</v>
      </c>
      <c r="B13063">
        <v>50.472999999999999</v>
      </c>
    </row>
    <row r="13064" spans="1:2" ht="15" hidden="1" x14ac:dyDescent="0.25">
      <c r="A13064" s="1">
        <v>43464.018557638898</v>
      </c>
      <c r="B13064">
        <v>49.451000000000001</v>
      </c>
    </row>
    <row r="13065" spans="1:2" ht="15" hidden="1" x14ac:dyDescent="0.25">
      <c r="A13065" s="1">
        <v>43464.019457604198</v>
      </c>
      <c r="B13065">
        <v>49.48</v>
      </c>
    </row>
    <row r="13066" spans="1:2" ht="15" hidden="1" x14ac:dyDescent="0.25">
      <c r="A13066" s="1">
        <v>43464.0203300926</v>
      </c>
      <c r="B13066">
        <v>49.707999999999998</v>
      </c>
    </row>
    <row r="13067" spans="1:2" ht="15" hidden="1" x14ac:dyDescent="0.25">
      <c r="A13067" s="1">
        <v>43464.021280983798</v>
      </c>
      <c r="B13067">
        <v>48.863999999999997</v>
      </c>
    </row>
    <row r="13068" spans="1:2" ht="15" hidden="1" x14ac:dyDescent="0.25">
      <c r="A13068" s="1">
        <v>43464.022164780101</v>
      </c>
      <c r="B13068">
        <v>49.847999999999999</v>
      </c>
    </row>
    <row r="13069" spans="1:2" ht="15" hidden="1" x14ac:dyDescent="0.25">
      <c r="A13069" s="1">
        <v>43464.023062696797</v>
      </c>
      <c r="B13069">
        <v>51.854999999999997</v>
      </c>
    </row>
    <row r="13070" spans="1:2" ht="15" hidden="1" x14ac:dyDescent="0.25">
      <c r="A13070" s="1">
        <v>43464.023974305601</v>
      </c>
      <c r="B13070">
        <v>50.112000000000002</v>
      </c>
    </row>
    <row r="13071" spans="1:2" ht="15" hidden="1" x14ac:dyDescent="0.25">
      <c r="A13071" s="1">
        <v>43464.024848379602</v>
      </c>
      <c r="B13071">
        <v>51.42</v>
      </c>
    </row>
    <row r="13072" spans="1:2" ht="15" hidden="1" x14ac:dyDescent="0.25">
      <c r="A13072" s="1">
        <v>43464.025745104198</v>
      </c>
      <c r="B13072">
        <v>49.887999999999998</v>
      </c>
    </row>
    <row r="13073" spans="1:2" ht="15" hidden="1" x14ac:dyDescent="0.25">
      <c r="A13073" s="1">
        <v>43464.026669409701</v>
      </c>
      <c r="B13073">
        <v>51.531999999999996</v>
      </c>
    </row>
    <row r="13074" spans="1:2" ht="15" hidden="1" x14ac:dyDescent="0.25">
      <c r="A13074" s="1">
        <v>43464.027570289298</v>
      </c>
      <c r="B13074">
        <v>51.023000000000003</v>
      </c>
    </row>
    <row r="13075" spans="1:2" ht="15" hidden="1" x14ac:dyDescent="0.25">
      <c r="A13075" s="1">
        <v>43464.028501701403</v>
      </c>
      <c r="B13075">
        <v>53.896000000000001</v>
      </c>
    </row>
    <row r="13076" spans="1:2" ht="15" hidden="1" x14ac:dyDescent="0.25">
      <c r="A13076" s="1">
        <v>43464.029424965302</v>
      </c>
      <c r="B13076">
        <v>49.677999999999997</v>
      </c>
    </row>
    <row r="13077" spans="1:2" ht="15" hidden="1" x14ac:dyDescent="0.25">
      <c r="A13077" s="1">
        <v>43464.030399074101</v>
      </c>
      <c r="B13077">
        <v>49.543999999999997</v>
      </c>
    </row>
    <row r="13078" spans="1:2" ht="15" hidden="1" x14ac:dyDescent="0.25">
      <c r="A13078" s="1">
        <v>43464.031323344898</v>
      </c>
      <c r="B13078">
        <v>48.110999999999997</v>
      </c>
    </row>
    <row r="13079" spans="1:2" ht="15" hidden="1" x14ac:dyDescent="0.25">
      <c r="A13079" s="1">
        <v>43464.032258796302</v>
      </c>
      <c r="B13079">
        <v>51.146000000000001</v>
      </c>
    </row>
    <row r="13080" spans="1:2" ht="15" hidden="1" x14ac:dyDescent="0.25">
      <c r="A13080" s="1">
        <v>43464.033173611097</v>
      </c>
      <c r="B13080">
        <v>52.3</v>
      </c>
    </row>
    <row r="13081" spans="1:2" ht="15" hidden="1" x14ac:dyDescent="0.25">
      <c r="A13081" s="1">
        <v>43464.034110150496</v>
      </c>
      <c r="B13081">
        <v>50.914999999999999</v>
      </c>
    </row>
    <row r="13082" spans="1:2" ht="15" hidden="1" x14ac:dyDescent="0.25">
      <c r="A13082" s="1">
        <v>43464.035007789404</v>
      </c>
      <c r="B13082">
        <v>50.558999999999997</v>
      </c>
    </row>
    <row r="13083" spans="1:2" ht="15" hidden="1" x14ac:dyDescent="0.25">
      <c r="A13083" s="1">
        <v>43464.0368310185</v>
      </c>
      <c r="B13083">
        <v>51.798999999999999</v>
      </c>
    </row>
    <row r="13084" spans="1:2" ht="15" hidden="1" x14ac:dyDescent="0.25">
      <c r="A13084" s="1">
        <v>43464.0377437153</v>
      </c>
      <c r="B13084">
        <v>52.317</v>
      </c>
    </row>
    <row r="13085" spans="1:2" ht="15" hidden="1" x14ac:dyDescent="0.25">
      <c r="A13085" s="1">
        <v>43464.038668553199</v>
      </c>
      <c r="B13085">
        <v>51.052999999999997</v>
      </c>
    </row>
    <row r="13086" spans="1:2" ht="15" hidden="1" x14ac:dyDescent="0.25">
      <c r="A13086" s="1">
        <v>43464.039604594902</v>
      </c>
      <c r="B13086">
        <v>51.841999999999999</v>
      </c>
    </row>
    <row r="13087" spans="1:2" ht="15" hidden="1" x14ac:dyDescent="0.25">
      <c r="A13087" s="1">
        <v>43464.040517013898</v>
      </c>
      <c r="B13087">
        <v>50.749000000000002</v>
      </c>
    </row>
    <row r="13088" spans="1:2" ht="15" hidden="1" x14ac:dyDescent="0.25">
      <c r="A13088" s="1">
        <v>43464.0414514699</v>
      </c>
      <c r="B13088">
        <v>50.618000000000002</v>
      </c>
    </row>
    <row r="13089" spans="1:2" ht="15" hidden="1" x14ac:dyDescent="0.25">
      <c r="A13089" s="1">
        <v>43464.0423513079</v>
      </c>
      <c r="B13089">
        <v>49.442999999999998</v>
      </c>
    </row>
    <row r="13090" spans="1:2" ht="15" hidden="1" x14ac:dyDescent="0.25">
      <c r="A13090" s="1">
        <v>43464.043300613397</v>
      </c>
      <c r="B13090">
        <v>53</v>
      </c>
    </row>
    <row r="13091" spans="1:2" ht="15" hidden="1" x14ac:dyDescent="0.25">
      <c r="A13091" s="1">
        <v>43464.044253587999</v>
      </c>
      <c r="B13091">
        <v>52.036999999999999</v>
      </c>
    </row>
    <row r="13092" spans="1:2" ht="15" hidden="1" x14ac:dyDescent="0.25">
      <c r="A13092" s="1">
        <v>43464.045189201403</v>
      </c>
      <c r="B13092">
        <v>50.625999999999998</v>
      </c>
    </row>
    <row r="13093" spans="1:2" ht="15" hidden="1" x14ac:dyDescent="0.25">
      <c r="A13093" s="1">
        <v>43464.046117129597</v>
      </c>
      <c r="B13093">
        <v>50.25</v>
      </c>
    </row>
    <row r="13094" spans="1:2" ht="15" hidden="1" x14ac:dyDescent="0.25">
      <c r="A13094" s="1">
        <v>43464.047003009298</v>
      </c>
      <c r="B13094">
        <v>54.424999999999997</v>
      </c>
    </row>
    <row r="13095" spans="1:2" ht="15" hidden="1" x14ac:dyDescent="0.25">
      <c r="A13095" s="1">
        <v>43464.047912731497</v>
      </c>
      <c r="B13095">
        <v>50.051000000000002</v>
      </c>
    </row>
    <row r="13096" spans="1:2" ht="15" hidden="1" x14ac:dyDescent="0.25">
      <c r="A13096" s="1">
        <v>43464.048837349503</v>
      </c>
      <c r="B13096">
        <v>52.186999999999998</v>
      </c>
    </row>
    <row r="13097" spans="1:2" ht="15" hidden="1" x14ac:dyDescent="0.25">
      <c r="A13097" s="1">
        <v>43464.049766550903</v>
      </c>
      <c r="B13097">
        <v>52.42</v>
      </c>
    </row>
    <row r="13098" spans="1:2" ht="15" hidden="1" x14ac:dyDescent="0.25">
      <c r="A13098" s="1">
        <v>43464.050710451404</v>
      </c>
      <c r="B13098">
        <v>53.826000000000001</v>
      </c>
    </row>
    <row r="13099" spans="1:2" ht="15" hidden="1" x14ac:dyDescent="0.25">
      <c r="A13099" s="1">
        <v>43464.051644907398</v>
      </c>
      <c r="B13099">
        <v>55.494</v>
      </c>
    </row>
    <row r="13100" spans="1:2" ht="15" hidden="1" x14ac:dyDescent="0.25">
      <c r="A13100" s="1">
        <v>43464.052567627303</v>
      </c>
      <c r="B13100">
        <v>55.433</v>
      </c>
    </row>
    <row r="13101" spans="1:2" ht="15" hidden="1" x14ac:dyDescent="0.25">
      <c r="A13101" s="1">
        <v>43464.053526157397</v>
      </c>
      <c r="B13101">
        <v>53.572000000000003</v>
      </c>
    </row>
    <row r="13102" spans="1:2" ht="15" hidden="1" x14ac:dyDescent="0.25">
      <c r="A13102" s="1">
        <v>43464.054463043998</v>
      </c>
      <c r="B13102">
        <v>54.261000000000003</v>
      </c>
    </row>
    <row r="13103" spans="1:2" ht="15" hidden="1" x14ac:dyDescent="0.25">
      <c r="A13103" s="1">
        <v>43464.055412534697</v>
      </c>
      <c r="B13103">
        <v>58.548999999999999</v>
      </c>
    </row>
    <row r="13104" spans="1:2" ht="15" hidden="1" x14ac:dyDescent="0.25">
      <c r="A13104" s="1">
        <v>43464.056339270799</v>
      </c>
      <c r="B13104">
        <v>51.401000000000003</v>
      </c>
    </row>
    <row r="13105" spans="1:2" ht="15" hidden="1" x14ac:dyDescent="0.25">
      <c r="A13105" s="1">
        <v>43464.057285960604</v>
      </c>
      <c r="B13105">
        <v>51.569000000000003</v>
      </c>
    </row>
    <row r="13106" spans="1:2" ht="15" hidden="1" x14ac:dyDescent="0.25">
      <c r="A13106" s="1">
        <v>43464.0581979977</v>
      </c>
      <c r="B13106">
        <v>56.656999999999996</v>
      </c>
    </row>
    <row r="13107" spans="1:2" ht="15" hidden="1" x14ac:dyDescent="0.25">
      <c r="A13107" s="1">
        <v>43464.059134641197</v>
      </c>
      <c r="B13107">
        <v>51.387</v>
      </c>
    </row>
    <row r="13108" spans="1:2" ht="15" hidden="1" x14ac:dyDescent="0.25">
      <c r="A13108" s="1">
        <v>43464.060181168999</v>
      </c>
      <c r="B13108">
        <v>52.502000000000002</v>
      </c>
    </row>
    <row r="13109" spans="1:2" ht="15" hidden="1" x14ac:dyDescent="0.25">
      <c r="A13109" s="1">
        <v>43464.061160682897</v>
      </c>
      <c r="B13109">
        <v>54.81</v>
      </c>
    </row>
    <row r="13110" spans="1:2" ht="15" hidden="1" x14ac:dyDescent="0.25">
      <c r="A13110" s="1">
        <v>43464.062057094903</v>
      </c>
      <c r="B13110">
        <v>51.771999999999998</v>
      </c>
    </row>
    <row r="13111" spans="1:2" ht="15" hidden="1" x14ac:dyDescent="0.25">
      <c r="A13111" s="1">
        <v>43464.062968286999</v>
      </c>
      <c r="B13111">
        <v>54.412999999999997</v>
      </c>
    </row>
    <row r="13112" spans="1:2" ht="15" hidden="1" x14ac:dyDescent="0.25">
      <c r="A13112" s="1">
        <v>43464.0639010417</v>
      </c>
      <c r="B13112">
        <v>52.037999999999997</v>
      </c>
    </row>
    <row r="13113" spans="1:2" ht="15" hidden="1" x14ac:dyDescent="0.25">
      <c r="A13113" s="1">
        <v>43464.064887036999</v>
      </c>
      <c r="B13113">
        <v>53.475999999999999</v>
      </c>
    </row>
    <row r="13114" spans="1:2" ht="15" hidden="1" x14ac:dyDescent="0.25">
      <c r="A13114" s="1">
        <v>43464.065834108798</v>
      </c>
      <c r="B13114">
        <v>55.036999999999999</v>
      </c>
    </row>
    <row r="13115" spans="1:2" ht="15" hidden="1" x14ac:dyDescent="0.25">
      <c r="A13115" s="1">
        <v>43464.066462118099</v>
      </c>
      <c r="B13115">
        <v>53.298000000000002</v>
      </c>
    </row>
    <row r="13116" spans="1:2" ht="15" hidden="1" x14ac:dyDescent="0.25">
      <c r="A13116" s="1">
        <v>43464.067409919</v>
      </c>
      <c r="B13116">
        <v>52.262</v>
      </c>
    </row>
    <row r="13117" spans="1:2" ht="15" hidden="1" x14ac:dyDescent="0.25">
      <c r="A13117" s="1">
        <v>43464.068052858798</v>
      </c>
      <c r="B13117">
        <v>52.677</v>
      </c>
    </row>
    <row r="13118" spans="1:2" ht="15" hidden="1" x14ac:dyDescent="0.25">
      <c r="A13118" s="1">
        <v>43464.068732835702</v>
      </c>
      <c r="B13118">
        <v>53.33</v>
      </c>
    </row>
    <row r="13119" spans="1:2" ht="15" hidden="1" x14ac:dyDescent="0.25">
      <c r="A13119" s="1">
        <v>43464.069372453698</v>
      </c>
      <c r="B13119">
        <v>53.706000000000003</v>
      </c>
    </row>
    <row r="13120" spans="1:2" ht="15" hidden="1" x14ac:dyDescent="0.25">
      <c r="A13120" s="1">
        <v>43464.069991087999</v>
      </c>
      <c r="B13120">
        <v>52.557000000000002</v>
      </c>
    </row>
    <row r="13121" spans="1:2" ht="15" hidden="1" x14ac:dyDescent="0.25">
      <c r="A13121" s="1">
        <v>43464.070963159698</v>
      </c>
      <c r="B13121">
        <v>53.186999999999998</v>
      </c>
    </row>
    <row r="13122" spans="1:2" ht="15" hidden="1" x14ac:dyDescent="0.25">
      <c r="A13122" s="1">
        <v>43464.071606747697</v>
      </c>
      <c r="B13122">
        <v>56.206000000000003</v>
      </c>
    </row>
    <row r="13123" spans="1:2" ht="15" hidden="1" x14ac:dyDescent="0.25">
      <c r="A13123" s="1">
        <v>43464.072246875003</v>
      </c>
      <c r="B13123">
        <v>53.225000000000001</v>
      </c>
    </row>
    <row r="13124" spans="1:2" ht="15" hidden="1" x14ac:dyDescent="0.25">
      <c r="A13124" s="1">
        <v>43464.072889085597</v>
      </c>
      <c r="B13124">
        <v>51.54</v>
      </c>
    </row>
    <row r="13125" spans="1:2" ht="15" hidden="1" x14ac:dyDescent="0.25">
      <c r="A13125" s="1">
        <v>43464.073800462997</v>
      </c>
      <c r="B13125">
        <v>54.417000000000002</v>
      </c>
    </row>
    <row r="13126" spans="1:2" ht="15" hidden="1" x14ac:dyDescent="0.25">
      <c r="A13126" s="1">
        <v>43464.074725775499</v>
      </c>
      <c r="B13126">
        <v>50.923000000000002</v>
      </c>
    </row>
    <row r="13127" spans="1:2" ht="15" hidden="1" x14ac:dyDescent="0.25">
      <c r="A13127" s="1">
        <v>43464.075650578699</v>
      </c>
      <c r="B13127">
        <v>51.436999999999998</v>
      </c>
    </row>
    <row r="13128" spans="1:2" ht="15" hidden="1" x14ac:dyDescent="0.25">
      <c r="A13128" s="1">
        <v>43464.0765866898</v>
      </c>
      <c r="B13128">
        <v>52.869</v>
      </c>
    </row>
    <row r="13129" spans="1:2" ht="15" hidden="1" x14ac:dyDescent="0.25">
      <c r="A13129" s="1">
        <v>43464.077521215302</v>
      </c>
      <c r="B13129">
        <v>54.179000000000002</v>
      </c>
    </row>
    <row r="13130" spans="1:2" ht="15" hidden="1" x14ac:dyDescent="0.25">
      <c r="A13130" s="1">
        <v>43464.078457986099</v>
      </c>
      <c r="B13130">
        <v>51.399000000000001</v>
      </c>
    </row>
    <row r="13131" spans="1:2" ht="15" hidden="1" x14ac:dyDescent="0.25">
      <c r="A13131" s="1">
        <v>43464.079379780102</v>
      </c>
      <c r="B13131">
        <v>55.381</v>
      </c>
    </row>
    <row r="13132" spans="1:2" ht="15" hidden="1" x14ac:dyDescent="0.25">
      <c r="A13132" s="1">
        <v>43464.080273877298</v>
      </c>
      <c r="B13132">
        <v>56.73</v>
      </c>
    </row>
    <row r="13133" spans="1:2" ht="15" hidden="1" x14ac:dyDescent="0.25">
      <c r="A13133" s="1">
        <v>43464.081237580998</v>
      </c>
      <c r="B13133">
        <v>55.161000000000001</v>
      </c>
    </row>
    <row r="13134" spans="1:2" ht="15" hidden="1" x14ac:dyDescent="0.25">
      <c r="A13134" s="1">
        <v>43464.082126192101</v>
      </c>
      <c r="B13134">
        <v>51.295999999999999</v>
      </c>
    </row>
    <row r="13135" spans="1:2" ht="15" hidden="1" x14ac:dyDescent="0.25">
      <c r="A13135" s="1">
        <v>43464.083063229198</v>
      </c>
      <c r="B13135">
        <v>52.856999999999999</v>
      </c>
    </row>
    <row r="13136" spans="1:2" ht="15" hidden="1" x14ac:dyDescent="0.25">
      <c r="A13136" s="1">
        <v>43464.083977546303</v>
      </c>
      <c r="B13136">
        <v>55.706000000000003</v>
      </c>
    </row>
    <row r="13137" spans="1:2" ht="15" hidden="1" x14ac:dyDescent="0.25">
      <c r="A13137" s="1">
        <v>43464.084887418998</v>
      </c>
      <c r="B13137">
        <v>57.304000000000002</v>
      </c>
    </row>
    <row r="13138" spans="1:2" ht="15" hidden="1" x14ac:dyDescent="0.25">
      <c r="A13138" s="1">
        <v>43464.085772453698</v>
      </c>
      <c r="B13138">
        <v>55.689</v>
      </c>
    </row>
    <row r="13139" spans="1:2" ht="15" hidden="1" x14ac:dyDescent="0.25">
      <c r="A13139" s="1">
        <v>43464.086686111099</v>
      </c>
      <c r="B13139">
        <v>50.353999999999999</v>
      </c>
    </row>
    <row r="13140" spans="1:2" ht="15" hidden="1" x14ac:dyDescent="0.25">
      <c r="A13140" s="1">
        <v>43464.087584027802</v>
      </c>
      <c r="B13140">
        <v>54.533999999999999</v>
      </c>
    </row>
    <row r="13141" spans="1:2" ht="15" hidden="1" x14ac:dyDescent="0.25">
      <c r="A13141" s="1">
        <v>43464.088498229197</v>
      </c>
      <c r="B13141">
        <v>53.698999999999998</v>
      </c>
    </row>
    <row r="13142" spans="1:2" ht="15" hidden="1" x14ac:dyDescent="0.25">
      <c r="A13142" s="1">
        <v>43464.089447719904</v>
      </c>
      <c r="B13142">
        <v>54.832999999999998</v>
      </c>
    </row>
    <row r="13143" spans="1:2" ht="15" hidden="1" x14ac:dyDescent="0.25">
      <c r="A13143" s="1">
        <v>43464.090371145801</v>
      </c>
      <c r="B13143">
        <v>52.923999999999999</v>
      </c>
    </row>
    <row r="13144" spans="1:2" ht="15" hidden="1" x14ac:dyDescent="0.25">
      <c r="A13144" s="1">
        <v>43464.091352349496</v>
      </c>
      <c r="B13144">
        <v>55.06</v>
      </c>
    </row>
    <row r="13145" spans="1:2" ht="15" hidden="1" x14ac:dyDescent="0.25">
      <c r="A13145" s="1">
        <v>43464.092249849498</v>
      </c>
      <c r="B13145">
        <v>51.442999999999998</v>
      </c>
    </row>
    <row r="13146" spans="1:2" ht="15" hidden="1" x14ac:dyDescent="0.25">
      <c r="A13146" s="1">
        <v>43464.093199270799</v>
      </c>
      <c r="B13146">
        <v>53.218000000000004</v>
      </c>
    </row>
    <row r="13147" spans="1:2" ht="15" hidden="1" x14ac:dyDescent="0.25">
      <c r="A13147" s="1">
        <v>43464.094085300901</v>
      </c>
      <c r="B13147">
        <v>52.646999999999998</v>
      </c>
    </row>
    <row r="13148" spans="1:2" ht="15" hidden="1" x14ac:dyDescent="0.25">
      <c r="A13148" s="1">
        <v>43464.094983946801</v>
      </c>
      <c r="B13148">
        <v>52.780999999999999</v>
      </c>
    </row>
    <row r="13149" spans="1:2" ht="15" hidden="1" x14ac:dyDescent="0.25">
      <c r="A13149" s="1">
        <v>43464.095882141199</v>
      </c>
      <c r="B13149">
        <v>53.232999999999997</v>
      </c>
    </row>
    <row r="13150" spans="1:2" ht="15" hidden="1" x14ac:dyDescent="0.25">
      <c r="A13150" s="1">
        <v>43464.096809027797</v>
      </c>
      <c r="B13150">
        <v>52.862000000000002</v>
      </c>
    </row>
    <row r="13151" spans="1:2" ht="15" hidden="1" x14ac:dyDescent="0.25">
      <c r="A13151" s="1">
        <v>43464.097721180602</v>
      </c>
      <c r="B13151">
        <v>52.79</v>
      </c>
    </row>
    <row r="13152" spans="1:2" ht="15" hidden="1" x14ac:dyDescent="0.25">
      <c r="A13152" s="1">
        <v>43464.098632326401</v>
      </c>
      <c r="B13152">
        <v>62.39</v>
      </c>
    </row>
    <row r="13153" spans="1:2" ht="15" hidden="1" x14ac:dyDescent="0.25">
      <c r="A13153" s="1">
        <v>43464.099552048603</v>
      </c>
      <c r="B13153">
        <v>53.098999999999997</v>
      </c>
    </row>
    <row r="13154" spans="1:2" ht="15" hidden="1" x14ac:dyDescent="0.25">
      <c r="A13154" s="1">
        <v>43464.100486955998</v>
      </c>
      <c r="B13154">
        <v>52.131</v>
      </c>
    </row>
    <row r="13155" spans="1:2" ht="15" hidden="1" x14ac:dyDescent="0.25">
      <c r="A13155" s="1">
        <v>43464.101409259303</v>
      </c>
      <c r="B13155">
        <v>52.426000000000002</v>
      </c>
    </row>
    <row r="13156" spans="1:2" ht="15" hidden="1" x14ac:dyDescent="0.25">
      <c r="A13156" s="1">
        <v>43464.102295451397</v>
      </c>
      <c r="B13156">
        <v>57.005000000000003</v>
      </c>
    </row>
    <row r="13157" spans="1:2" ht="15" hidden="1" x14ac:dyDescent="0.25">
      <c r="A13157" s="1">
        <v>43464.103189733803</v>
      </c>
      <c r="B13157">
        <v>51.228999999999999</v>
      </c>
    </row>
    <row r="13158" spans="1:2" ht="15" hidden="1" x14ac:dyDescent="0.25">
      <c r="A13158" s="1">
        <v>43464.104101157398</v>
      </c>
      <c r="B13158">
        <v>52.749000000000002</v>
      </c>
    </row>
    <row r="13159" spans="1:2" ht="15" hidden="1" x14ac:dyDescent="0.25">
      <c r="A13159" s="1">
        <v>43464.104986655097</v>
      </c>
      <c r="B13159">
        <v>51.488999999999997</v>
      </c>
    </row>
    <row r="13160" spans="1:2" ht="15" hidden="1" x14ac:dyDescent="0.25">
      <c r="A13160" s="1">
        <v>43464.105899768503</v>
      </c>
      <c r="B13160">
        <v>53.084000000000003</v>
      </c>
    </row>
    <row r="13161" spans="1:2" ht="15" hidden="1" x14ac:dyDescent="0.25">
      <c r="A13161" s="1">
        <v>43464.106811805599</v>
      </c>
      <c r="B13161">
        <v>52.424999999999997</v>
      </c>
    </row>
    <row r="13162" spans="1:2" ht="15" hidden="1" x14ac:dyDescent="0.25">
      <c r="A13162" s="1">
        <v>43464.107724039401</v>
      </c>
      <c r="B13162">
        <v>50.718000000000004</v>
      </c>
    </row>
    <row r="13163" spans="1:2" ht="15" hidden="1" x14ac:dyDescent="0.25">
      <c r="A13163" s="1">
        <v>43464.108673877301</v>
      </c>
      <c r="B13163">
        <v>51.212000000000003</v>
      </c>
    </row>
    <row r="13164" spans="1:2" ht="15" hidden="1" x14ac:dyDescent="0.25">
      <c r="A13164" s="1">
        <v>43464.1095839931</v>
      </c>
      <c r="B13164">
        <v>52.834000000000003</v>
      </c>
    </row>
    <row r="13165" spans="1:2" ht="15" hidden="1" x14ac:dyDescent="0.25">
      <c r="A13165" s="1">
        <v>43464.110533217601</v>
      </c>
      <c r="B13165">
        <v>52.185000000000002</v>
      </c>
    </row>
    <row r="13166" spans="1:2" ht="15" hidden="1" x14ac:dyDescent="0.25">
      <c r="A13166" s="1">
        <v>43464.111433680599</v>
      </c>
      <c r="B13166">
        <v>52.484000000000002</v>
      </c>
    </row>
    <row r="13167" spans="1:2" ht="15" hidden="1" x14ac:dyDescent="0.25">
      <c r="A13167" s="1">
        <v>43464.112360416701</v>
      </c>
      <c r="B13167">
        <v>53.828000000000003</v>
      </c>
    </row>
    <row r="13168" spans="1:2" ht="15" hidden="1" x14ac:dyDescent="0.25">
      <c r="A13168" s="1">
        <v>43464.113253472198</v>
      </c>
      <c r="B13168">
        <v>52.767000000000003</v>
      </c>
    </row>
    <row r="13169" spans="1:2" ht="15" hidden="1" x14ac:dyDescent="0.25">
      <c r="A13169" s="1">
        <v>43464.114150659698</v>
      </c>
      <c r="B13169">
        <v>56.173999999999999</v>
      </c>
    </row>
    <row r="13170" spans="1:2" ht="15" hidden="1" x14ac:dyDescent="0.25">
      <c r="A13170" s="1">
        <v>43464.115037233802</v>
      </c>
      <c r="B13170">
        <v>55.963000000000001</v>
      </c>
    </row>
    <row r="13171" spans="1:2" ht="15" hidden="1" x14ac:dyDescent="0.25">
      <c r="A13171" s="1">
        <v>43464.115908993102</v>
      </c>
      <c r="B13171">
        <v>52.576000000000001</v>
      </c>
    </row>
    <row r="13172" spans="1:2" ht="15" hidden="1" x14ac:dyDescent="0.25">
      <c r="A13172" s="1">
        <v>43464.116820451403</v>
      </c>
      <c r="B13172">
        <v>54.414000000000001</v>
      </c>
    </row>
    <row r="13173" spans="1:2" ht="15" hidden="1" x14ac:dyDescent="0.25">
      <c r="A13173" s="1">
        <v>43464.117718784699</v>
      </c>
      <c r="B13173">
        <v>54.915999999999997</v>
      </c>
    </row>
    <row r="13174" spans="1:2" ht="15" hidden="1" x14ac:dyDescent="0.25">
      <c r="A13174" s="1">
        <v>43464.118619641202</v>
      </c>
      <c r="B13174">
        <v>52.561999999999998</v>
      </c>
    </row>
    <row r="13175" spans="1:2" ht="15" hidden="1" x14ac:dyDescent="0.25">
      <c r="A13175" s="1">
        <v>43464.119493368104</v>
      </c>
      <c r="B13175">
        <v>52.314999999999998</v>
      </c>
    </row>
    <row r="13176" spans="1:2" ht="15" hidden="1" x14ac:dyDescent="0.25">
      <c r="A13176" s="1">
        <v>43464.1204174421</v>
      </c>
      <c r="B13176">
        <v>52.085000000000001</v>
      </c>
    </row>
    <row r="13177" spans="1:2" ht="15" hidden="1" x14ac:dyDescent="0.25">
      <c r="A13177" s="1">
        <v>43464.121354710602</v>
      </c>
      <c r="B13177">
        <v>54.627000000000002</v>
      </c>
    </row>
    <row r="13178" spans="1:2" ht="15" hidden="1" x14ac:dyDescent="0.25">
      <c r="A13178" s="1">
        <v>43464.1222788542</v>
      </c>
      <c r="B13178">
        <v>52.375</v>
      </c>
    </row>
    <row r="13179" spans="1:2" ht="15" hidden="1" x14ac:dyDescent="0.25">
      <c r="A13179" s="1">
        <v>43464.123191747698</v>
      </c>
      <c r="B13179">
        <v>61.026000000000003</v>
      </c>
    </row>
    <row r="13180" spans="1:2" ht="15" hidden="1" x14ac:dyDescent="0.25">
      <c r="A13180" s="1">
        <v>43464.1241274653</v>
      </c>
      <c r="B13180">
        <v>55.973999999999997</v>
      </c>
    </row>
    <row r="13181" spans="1:2" ht="15" hidden="1" x14ac:dyDescent="0.25">
      <c r="A13181" s="1">
        <v>43464.125041516199</v>
      </c>
      <c r="B13181">
        <v>53.034999999999997</v>
      </c>
    </row>
    <row r="13182" spans="1:2" ht="15" hidden="1" x14ac:dyDescent="0.25">
      <c r="A13182" s="1">
        <v>43464.125932557901</v>
      </c>
      <c r="B13182">
        <v>52.313000000000002</v>
      </c>
    </row>
    <row r="13183" spans="1:2" ht="15" hidden="1" x14ac:dyDescent="0.25">
      <c r="A13183" s="1">
        <v>43464.1268683218</v>
      </c>
      <c r="B13183">
        <v>52.548000000000002</v>
      </c>
    </row>
    <row r="13184" spans="1:2" ht="15" hidden="1" x14ac:dyDescent="0.25">
      <c r="A13184" s="1">
        <v>43464.127788391197</v>
      </c>
      <c r="B13184">
        <v>55.701999999999998</v>
      </c>
    </row>
    <row r="13185" spans="1:2" ht="15" hidden="1" x14ac:dyDescent="0.25">
      <c r="A13185" s="1">
        <v>43464.128731134297</v>
      </c>
      <c r="B13185">
        <v>52.593000000000004</v>
      </c>
    </row>
    <row r="13186" spans="1:2" ht="15" hidden="1" x14ac:dyDescent="0.25">
      <c r="A13186" s="1">
        <v>43464.1296693287</v>
      </c>
      <c r="B13186">
        <v>52.56</v>
      </c>
    </row>
    <row r="13187" spans="1:2" ht="15" hidden="1" x14ac:dyDescent="0.25">
      <c r="A13187" s="1">
        <v>43464.130579745397</v>
      </c>
      <c r="B13187">
        <v>53.936999999999998</v>
      </c>
    </row>
    <row r="13188" spans="1:2" ht="15" hidden="1" x14ac:dyDescent="0.25">
      <c r="A13188" s="1">
        <v>43464.131475659698</v>
      </c>
      <c r="B13188">
        <v>53.622999999999998</v>
      </c>
    </row>
    <row r="13189" spans="1:2" ht="15" hidden="1" x14ac:dyDescent="0.25">
      <c r="A13189" s="1">
        <v>43464.132386724501</v>
      </c>
      <c r="B13189">
        <v>53.686</v>
      </c>
    </row>
    <row r="13190" spans="1:2" ht="15" hidden="1" x14ac:dyDescent="0.25">
      <c r="A13190" s="1">
        <v>43464.133337187501</v>
      </c>
      <c r="B13190">
        <v>57.027000000000001</v>
      </c>
    </row>
    <row r="13191" spans="1:2" ht="15" hidden="1" x14ac:dyDescent="0.25">
      <c r="A13191" s="1">
        <v>43464.134269131901</v>
      </c>
      <c r="B13191">
        <v>57.906999999999996</v>
      </c>
    </row>
    <row r="13192" spans="1:2" ht="15" hidden="1" x14ac:dyDescent="0.25">
      <c r="A13192" s="1">
        <v>43464.1351637732</v>
      </c>
      <c r="B13192">
        <v>52.401000000000003</v>
      </c>
    </row>
    <row r="13193" spans="1:2" ht="15" hidden="1" x14ac:dyDescent="0.25">
      <c r="A13193" s="1">
        <v>43464.136060729201</v>
      </c>
      <c r="B13193">
        <v>50.773000000000003</v>
      </c>
    </row>
    <row r="13194" spans="1:2" ht="15" hidden="1" x14ac:dyDescent="0.25">
      <c r="A13194" s="1">
        <v>43464.136970104199</v>
      </c>
      <c r="B13194">
        <v>51.395000000000003</v>
      </c>
    </row>
    <row r="13195" spans="1:2" ht="15" hidden="1" x14ac:dyDescent="0.25">
      <c r="A13195" s="1">
        <v>43464.137882060197</v>
      </c>
      <c r="B13195">
        <v>50.841999999999999</v>
      </c>
    </row>
    <row r="13196" spans="1:2" ht="15" hidden="1" x14ac:dyDescent="0.25">
      <c r="A13196" s="1">
        <v>43464.138818252301</v>
      </c>
      <c r="B13196">
        <v>51.051000000000002</v>
      </c>
    </row>
    <row r="13197" spans="1:2" ht="15" hidden="1" x14ac:dyDescent="0.25">
      <c r="A13197" s="1">
        <v>43464.1397242245</v>
      </c>
      <c r="B13197">
        <v>48.835000000000001</v>
      </c>
    </row>
    <row r="13198" spans="1:2" ht="15" hidden="1" x14ac:dyDescent="0.25">
      <c r="A13198" s="1">
        <v>43464.1406221875</v>
      </c>
      <c r="B13198">
        <v>51.527999999999999</v>
      </c>
    </row>
    <row r="13199" spans="1:2" ht="15" hidden="1" x14ac:dyDescent="0.25">
      <c r="A13199" s="1">
        <v>43464.141520104196</v>
      </c>
      <c r="B13199">
        <v>50.999000000000002</v>
      </c>
    </row>
    <row r="13200" spans="1:2" ht="15" hidden="1" x14ac:dyDescent="0.25">
      <c r="A13200" s="1">
        <v>43464.142431747699</v>
      </c>
      <c r="B13200">
        <v>53.807000000000002</v>
      </c>
    </row>
    <row r="13201" spans="1:2" ht="15" hidden="1" x14ac:dyDescent="0.25">
      <c r="A13201" s="1">
        <v>43464.143329548599</v>
      </c>
      <c r="B13201">
        <v>52.332999999999998</v>
      </c>
    </row>
    <row r="13202" spans="1:2" ht="15" hidden="1" x14ac:dyDescent="0.25">
      <c r="A13202" s="1">
        <v>43464.144211956002</v>
      </c>
      <c r="B13202">
        <v>51.863</v>
      </c>
    </row>
    <row r="13203" spans="1:2" ht="15" hidden="1" x14ac:dyDescent="0.25">
      <c r="A13203" s="1">
        <v>43464.145121990703</v>
      </c>
      <c r="B13203">
        <v>50.164999999999999</v>
      </c>
    </row>
    <row r="13204" spans="1:2" ht="15" hidden="1" x14ac:dyDescent="0.25">
      <c r="A13204" s="1">
        <v>43464.146097025499</v>
      </c>
      <c r="B13204">
        <v>49.640999999999998</v>
      </c>
    </row>
    <row r="13205" spans="1:2" ht="15" hidden="1" x14ac:dyDescent="0.25">
      <c r="A13205" s="1">
        <v>43464.147043437501</v>
      </c>
      <c r="B13205">
        <v>51.191000000000003</v>
      </c>
    </row>
    <row r="13206" spans="1:2" ht="15" hidden="1" x14ac:dyDescent="0.25">
      <c r="A13206" s="1">
        <v>43464.1479408218</v>
      </c>
      <c r="B13206">
        <v>50.691000000000003</v>
      </c>
    </row>
    <row r="13207" spans="1:2" ht="15" hidden="1" x14ac:dyDescent="0.25">
      <c r="A13207" s="1">
        <v>43464.148843946801</v>
      </c>
      <c r="B13207">
        <v>49.695999999999998</v>
      </c>
    </row>
    <row r="13208" spans="1:2" ht="15" hidden="1" x14ac:dyDescent="0.25">
      <c r="A13208" s="1">
        <v>43464.149756168998</v>
      </c>
      <c r="B13208">
        <v>49.780999999999999</v>
      </c>
    </row>
    <row r="13209" spans="1:2" ht="15" hidden="1" x14ac:dyDescent="0.25">
      <c r="A13209" s="1">
        <v>43464.150666863403</v>
      </c>
      <c r="B13209">
        <v>48.948999999999998</v>
      </c>
    </row>
    <row r="13210" spans="1:2" ht="15" hidden="1" x14ac:dyDescent="0.25">
      <c r="A13210" s="1">
        <v>43464.151602349499</v>
      </c>
      <c r="B13210">
        <v>51.619</v>
      </c>
    </row>
    <row r="13211" spans="1:2" ht="15" hidden="1" x14ac:dyDescent="0.25">
      <c r="A13211" s="1">
        <v>43464.152499733798</v>
      </c>
      <c r="B13211">
        <v>49.634999999999998</v>
      </c>
    </row>
    <row r="13212" spans="1:2" ht="15" hidden="1" x14ac:dyDescent="0.25">
      <c r="A13212" s="1">
        <v>43464.153409375002</v>
      </c>
      <c r="B13212">
        <v>49.228999999999999</v>
      </c>
    </row>
    <row r="13213" spans="1:2" ht="15" hidden="1" x14ac:dyDescent="0.25">
      <c r="A13213" s="1">
        <v>43464.154357604202</v>
      </c>
      <c r="B13213">
        <v>50.573999999999998</v>
      </c>
    </row>
    <row r="13214" spans="1:2" ht="15" hidden="1" x14ac:dyDescent="0.25">
      <c r="A13214" s="1">
        <v>43464.155290937502</v>
      </c>
      <c r="B13214">
        <v>52.213000000000001</v>
      </c>
    </row>
    <row r="13215" spans="1:2" ht="15" hidden="1" x14ac:dyDescent="0.25">
      <c r="A13215" s="1">
        <v>43464.156208530098</v>
      </c>
      <c r="B13215">
        <v>51.206000000000003</v>
      </c>
    </row>
    <row r="13216" spans="1:2" ht="15" hidden="1" x14ac:dyDescent="0.25">
      <c r="A13216" s="1">
        <v>43464.157092013898</v>
      </c>
      <c r="B13216">
        <v>51.412999999999997</v>
      </c>
    </row>
    <row r="13217" spans="1:2" ht="15" hidden="1" x14ac:dyDescent="0.25">
      <c r="A13217" s="1">
        <v>43464.158029201397</v>
      </c>
      <c r="B13217">
        <v>50.146999999999998</v>
      </c>
    </row>
    <row r="13218" spans="1:2" ht="15" hidden="1" x14ac:dyDescent="0.25">
      <c r="A13218" s="1">
        <v>43464.158935300897</v>
      </c>
      <c r="B13218">
        <v>52.899000000000001</v>
      </c>
    </row>
    <row r="13219" spans="1:2" ht="15" hidden="1" x14ac:dyDescent="0.25">
      <c r="A13219" s="1">
        <v>43464.159883946799</v>
      </c>
      <c r="B13219">
        <v>53.912999999999997</v>
      </c>
    </row>
    <row r="13220" spans="1:2" ht="15" hidden="1" x14ac:dyDescent="0.25">
      <c r="A13220" s="1">
        <v>43464.160820914403</v>
      </c>
      <c r="B13220">
        <v>50.106999999999999</v>
      </c>
    </row>
    <row r="13221" spans="1:2" ht="15" hidden="1" x14ac:dyDescent="0.25">
      <c r="A13221" s="1">
        <v>43464.1617471875</v>
      </c>
      <c r="B13221">
        <v>53.625999999999998</v>
      </c>
    </row>
    <row r="13222" spans="1:2" ht="15" hidden="1" x14ac:dyDescent="0.25">
      <c r="A13222" s="1">
        <v>43464.162746331</v>
      </c>
      <c r="B13222">
        <v>49.23</v>
      </c>
    </row>
    <row r="13223" spans="1:2" ht="15" hidden="1" x14ac:dyDescent="0.25">
      <c r="A13223" s="1">
        <v>43464.163659178201</v>
      </c>
      <c r="B13223">
        <v>47.018999999999998</v>
      </c>
    </row>
    <row r="13224" spans="1:2" ht="15" hidden="1" x14ac:dyDescent="0.25">
      <c r="A13224" s="1">
        <v>43464.1645699074</v>
      </c>
      <c r="B13224">
        <v>52.79</v>
      </c>
    </row>
    <row r="13225" spans="1:2" ht="15" hidden="1" x14ac:dyDescent="0.25">
      <c r="A13225" s="1">
        <v>43464.165507488397</v>
      </c>
      <c r="B13225">
        <v>50.356999999999999</v>
      </c>
    </row>
    <row r="13226" spans="1:2" ht="15" hidden="1" x14ac:dyDescent="0.25">
      <c r="A13226" s="1">
        <v>43464.1664326389</v>
      </c>
      <c r="B13226">
        <v>49.438000000000002</v>
      </c>
    </row>
    <row r="13227" spans="1:2" ht="15" hidden="1" x14ac:dyDescent="0.25">
      <c r="A13227" s="1">
        <v>43464.167355474499</v>
      </c>
      <c r="B13227">
        <v>48.173999999999999</v>
      </c>
    </row>
    <row r="13228" spans="1:2" ht="15" hidden="1" x14ac:dyDescent="0.25">
      <c r="A13228" s="1">
        <v>43464.168253553202</v>
      </c>
      <c r="B13228">
        <v>51.973999999999997</v>
      </c>
    </row>
    <row r="13229" spans="1:2" ht="15" hidden="1" x14ac:dyDescent="0.25">
      <c r="A13229" s="1">
        <v>43464.169191585701</v>
      </c>
      <c r="B13229">
        <v>52.975999999999999</v>
      </c>
    </row>
    <row r="13230" spans="1:2" ht="15" hidden="1" x14ac:dyDescent="0.25">
      <c r="A13230" s="1">
        <v>43464.170128275502</v>
      </c>
      <c r="B13230">
        <v>47.2</v>
      </c>
    </row>
    <row r="13231" spans="1:2" ht="15" hidden="1" x14ac:dyDescent="0.25">
      <c r="A13231" s="1">
        <v>43464.171052465303</v>
      </c>
      <c r="B13231">
        <v>47.468000000000004</v>
      </c>
    </row>
    <row r="13232" spans="1:2" ht="15" hidden="1" x14ac:dyDescent="0.25">
      <c r="A13232" s="1">
        <v>43464.171962071799</v>
      </c>
      <c r="B13232">
        <v>48.29</v>
      </c>
    </row>
    <row r="13233" spans="1:2" ht="15" hidden="1" x14ac:dyDescent="0.25">
      <c r="A13233" s="1">
        <v>43464.172911030102</v>
      </c>
      <c r="B13233">
        <v>47.4</v>
      </c>
    </row>
    <row r="13234" spans="1:2" ht="15" hidden="1" x14ac:dyDescent="0.25">
      <c r="A13234" s="1">
        <v>43464.173809756903</v>
      </c>
      <c r="B13234">
        <v>48.066000000000003</v>
      </c>
    </row>
    <row r="13235" spans="1:2" ht="15" hidden="1" x14ac:dyDescent="0.25">
      <c r="A13235" s="1">
        <v>43464.174709606501</v>
      </c>
      <c r="B13235">
        <v>47.932000000000002</v>
      </c>
    </row>
    <row r="13236" spans="1:2" ht="15" hidden="1" x14ac:dyDescent="0.25">
      <c r="A13236" s="1">
        <v>43464.175633136598</v>
      </c>
      <c r="B13236">
        <v>48.621000000000002</v>
      </c>
    </row>
    <row r="13237" spans="1:2" ht="15" hidden="1" x14ac:dyDescent="0.25">
      <c r="A13237" s="1">
        <v>43464.176581099498</v>
      </c>
      <c r="B13237">
        <v>48.073</v>
      </c>
    </row>
    <row r="13238" spans="1:2" ht="15" hidden="1" x14ac:dyDescent="0.25">
      <c r="A13238" s="1">
        <v>43464.177503125</v>
      </c>
      <c r="B13238">
        <v>50.042999999999999</v>
      </c>
    </row>
    <row r="13239" spans="1:2" ht="15" hidden="1" x14ac:dyDescent="0.25">
      <c r="A13239" s="1">
        <v>43464.178425960701</v>
      </c>
      <c r="B13239">
        <v>48.55</v>
      </c>
    </row>
    <row r="13240" spans="1:2" ht="15" hidden="1" x14ac:dyDescent="0.25">
      <c r="A13240" s="1">
        <v>43464.179362731498</v>
      </c>
      <c r="B13240">
        <v>48.531999999999996</v>
      </c>
    </row>
    <row r="13241" spans="1:2" ht="15" hidden="1" x14ac:dyDescent="0.25">
      <c r="A13241" s="1">
        <v>43464.180288425901</v>
      </c>
      <c r="B13241">
        <v>47.161000000000001</v>
      </c>
    </row>
    <row r="13242" spans="1:2" ht="15" hidden="1" x14ac:dyDescent="0.25">
      <c r="A13242" s="1">
        <v>43464.1812242245</v>
      </c>
      <c r="B13242">
        <v>47.293999999999997</v>
      </c>
    </row>
    <row r="13243" spans="1:2" ht="15" hidden="1" x14ac:dyDescent="0.25">
      <c r="A13243" s="1">
        <v>43464.182174687499</v>
      </c>
      <c r="B13243">
        <v>54.765999999999998</v>
      </c>
    </row>
    <row r="13244" spans="1:2" ht="15" hidden="1" x14ac:dyDescent="0.25">
      <c r="A13244" s="1">
        <v>43464.183094525499</v>
      </c>
      <c r="B13244">
        <v>47.51</v>
      </c>
    </row>
    <row r="13245" spans="1:2" ht="15" hidden="1" x14ac:dyDescent="0.25">
      <c r="A13245" s="1">
        <v>43464.184018020802</v>
      </c>
      <c r="B13245">
        <v>46.228000000000002</v>
      </c>
    </row>
    <row r="13246" spans="1:2" ht="15" hidden="1" x14ac:dyDescent="0.25">
      <c r="A13246" s="1">
        <v>43464.1849295949</v>
      </c>
      <c r="B13246">
        <v>44.749000000000002</v>
      </c>
    </row>
    <row r="13247" spans="1:2" ht="15" hidden="1" x14ac:dyDescent="0.25">
      <c r="A13247" s="1">
        <v>43464.185854398202</v>
      </c>
      <c r="B13247">
        <v>47.651000000000003</v>
      </c>
    </row>
    <row r="13248" spans="1:2" ht="15" hidden="1" x14ac:dyDescent="0.25">
      <c r="A13248" s="1">
        <v>43464.186765740698</v>
      </c>
      <c r="B13248">
        <v>47.901000000000003</v>
      </c>
    </row>
    <row r="13249" spans="1:2" ht="15" hidden="1" x14ac:dyDescent="0.25">
      <c r="A13249" s="1">
        <v>43464.187678240698</v>
      </c>
      <c r="B13249">
        <v>56.354999999999997</v>
      </c>
    </row>
    <row r="13250" spans="1:2" ht="15" hidden="1" x14ac:dyDescent="0.25">
      <c r="A13250" s="1">
        <v>43464.188589849502</v>
      </c>
      <c r="B13250">
        <v>45.988999999999997</v>
      </c>
    </row>
    <row r="13251" spans="1:2" ht="15" hidden="1" x14ac:dyDescent="0.25">
      <c r="A13251" s="1">
        <v>43464.189512847202</v>
      </c>
      <c r="B13251">
        <v>47.823999999999998</v>
      </c>
    </row>
    <row r="13252" spans="1:2" ht="15" hidden="1" x14ac:dyDescent="0.25">
      <c r="A13252" s="1">
        <v>43464.190436886602</v>
      </c>
      <c r="B13252">
        <v>45.63</v>
      </c>
    </row>
    <row r="13253" spans="1:2" ht="15" hidden="1" x14ac:dyDescent="0.25">
      <c r="A13253" s="1">
        <v>43464.191360960598</v>
      </c>
      <c r="B13253">
        <v>45.423999999999999</v>
      </c>
    </row>
    <row r="13254" spans="1:2" ht="15" hidden="1" x14ac:dyDescent="0.25">
      <c r="A13254" s="1">
        <v>43464.192303009302</v>
      </c>
      <c r="B13254">
        <v>44.206000000000003</v>
      </c>
    </row>
    <row r="13255" spans="1:2" ht="15" hidden="1" x14ac:dyDescent="0.25">
      <c r="A13255" s="1">
        <v>43464.1932029745</v>
      </c>
      <c r="B13255">
        <v>53.362000000000002</v>
      </c>
    </row>
    <row r="13256" spans="1:2" ht="15" hidden="1" x14ac:dyDescent="0.25">
      <c r="A13256" s="1">
        <v>43464.194139004598</v>
      </c>
      <c r="B13256">
        <v>49.198999999999998</v>
      </c>
    </row>
    <row r="13257" spans="1:2" ht="15" hidden="1" x14ac:dyDescent="0.25">
      <c r="A13257" s="1">
        <v>43464.195037187499</v>
      </c>
      <c r="B13257">
        <v>49.256999999999998</v>
      </c>
    </row>
    <row r="13258" spans="1:2" ht="15" hidden="1" x14ac:dyDescent="0.25">
      <c r="A13258" s="1">
        <v>43464.195972835601</v>
      </c>
      <c r="B13258">
        <v>44.334000000000003</v>
      </c>
    </row>
    <row r="13259" spans="1:2" ht="15" hidden="1" x14ac:dyDescent="0.25">
      <c r="A13259" s="1">
        <v>43464.196920451403</v>
      </c>
      <c r="B13259">
        <v>44.792999999999999</v>
      </c>
    </row>
    <row r="13260" spans="1:2" ht="15" hidden="1" x14ac:dyDescent="0.25">
      <c r="A13260" s="1">
        <v>43464.197844131901</v>
      </c>
      <c r="B13260">
        <v>43.765999999999998</v>
      </c>
    </row>
    <row r="13261" spans="1:2" ht="15" hidden="1" x14ac:dyDescent="0.25">
      <c r="A13261" s="1">
        <v>43464.198781446801</v>
      </c>
      <c r="B13261">
        <v>45.023000000000003</v>
      </c>
    </row>
    <row r="13262" spans="1:2" ht="15" hidden="1" x14ac:dyDescent="0.25">
      <c r="A13262" s="1">
        <v>43464.199692476897</v>
      </c>
      <c r="B13262">
        <v>44.695</v>
      </c>
    </row>
    <row r="13263" spans="1:2" ht="15" hidden="1" x14ac:dyDescent="0.25">
      <c r="A13263" s="1">
        <v>43464.200592592599</v>
      </c>
      <c r="B13263">
        <v>44.652999999999999</v>
      </c>
    </row>
    <row r="13264" spans="1:2" ht="15" hidden="1" x14ac:dyDescent="0.25">
      <c r="A13264" s="1">
        <v>43464.2014647338</v>
      </c>
      <c r="B13264">
        <v>44.786999999999999</v>
      </c>
    </row>
    <row r="13265" spans="1:2" ht="15" hidden="1" x14ac:dyDescent="0.25">
      <c r="A13265" s="1">
        <v>43464.2023899306</v>
      </c>
      <c r="B13265">
        <v>45.054000000000002</v>
      </c>
    </row>
    <row r="13266" spans="1:2" ht="15" hidden="1" x14ac:dyDescent="0.25">
      <c r="A13266" s="1">
        <v>43464.203337118102</v>
      </c>
      <c r="B13266">
        <v>43.468000000000004</v>
      </c>
    </row>
    <row r="13267" spans="1:2" ht="15" hidden="1" x14ac:dyDescent="0.25">
      <c r="A13267" s="1">
        <v>43464.2042373843</v>
      </c>
      <c r="B13267">
        <v>43.26</v>
      </c>
    </row>
    <row r="13268" spans="1:2" ht="15" hidden="1" x14ac:dyDescent="0.25">
      <c r="A13268" s="1">
        <v>43464.205137071804</v>
      </c>
      <c r="B13268">
        <v>42.23</v>
      </c>
    </row>
    <row r="13269" spans="1:2" ht="15" hidden="1" x14ac:dyDescent="0.25">
      <c r="A13269" s="1">
        <v>43464.206075347203</v>
      </c>
      <c r="B13269">
        <v>41.945999999999998</v>
      </c>
    </row>
    <row r="13270" spans="1:2" ht="15" hidden="1" x14ac:dyDescent="0.25">
      <c r="A13270" s="1">
        <v>43464.206986770798</v>
      </c>
      <c r="B13270">
        <v>41.478000000000002</v>
      </c>
    </row>
    <row r="13271" spans="1:2" ht="15" hidden="1" x14ac:dyDescent="0.25">
      <c r="A13271" s="1">
        <v>43464.207934455997</v>
      </c>
      <c r="B13271">
        <v>51.024999999999999</v>
      </c>
    </row>
    <row r="13272" spans="1:2" ht="15" hidden="1" x14ac:dyDescent="0.25">
      <c r="A13272" s="1">
        <v>43464.208839120402</v>
      </c>
      <c r="B13272">
        <v>42.872999999999998</v>
      </c>
    </row>
    <row r="13273" spans="1:2" ht="15" hidden="1" x14ac:dyDescent="0.25">
      <c r="A13273" s="1">
        <v>43464.209750729198</v>
      </c>
      <c r="B13273">
        <v>45.209000000000003</v>
      </c>
    </row>
    <row r="13274" spans="1:2" ht="15" hidden="1" x14ac:dyDescent="0.25">
      <c r="A13274" s="1">
        <v>43464.210700034702</v>
      </c>
      <c r="B13274">
        <v>52.11</v>
      </c>
    </row>
    <row r="13275" spans="1:2" ht="15" hidden="1" x14ac:dyDescent="0.25">
      <c r="A13275" s="1">
        <v>43464.211610914397</v>
      </c>
      <c r="B13275">
        <v>41.935000000000002</v>
      </c>
    </row>
    <row r="13276" spans="1:2" ht="15" hidden="1" x14ac:dyDescent="0.25">
      <c r="A13276" s="1">
        <v>43464.212509606499</v>
      </c>
      <c r="B13276">
        <v>43.116</v>
      </c>
    </row>
    <row r="13277" spans="1:2" ht="15" hidden="1" x14ac:dyDescent="0.25">
      <c r="A13277" s="1">
        <v>43464.213449421302</v>
      </c>
      <c r="B13277">
        <v>45.58</v>
      </c>
    </row>
    <row r="13278" spans="1:2" ht="15" hidden="1" x14ac:dyDescent="0.25">
      <c r="A13278" s="1">
        <v>43464.214331678202</v>
      </c>
      <c r="B13278">
        <v>42.188000000000002</v>
      </c>
    </row>
    <row r="13279" spans="1:2" ht="15" hidden="1" x14ac:dyDescent="0.25">
      <c r="A13279" s="1">
        <v>43464.2152537847</v>
      </c>
      <c r="B13279">
        <v>43.045999999999999</v>
      </c>
    </row>
    <row r="13280" spans="1:2" ht="15" hidden="1" x14ac:dyDescent="0.25">
      <c r="A13280" s="1">
        <v>43464.216139155098</v>
      </c>
      <c r="B13280">
        <v>41.389000000000003</v>
      </c>
    </row>
    <row r="13281" spans="1:2" ht="15" hidden="1" x14ac:dyDescent="0.25">
      <c r="A13281" s="1">
        <v>43464.217085034703</v>
      </c>
      <c r="B13281">
        <v>44.889000000000003</v>
      </c>
    </row>
    <row r="13282" spans="1:2" ht="15" hidden="1" x14ac:dyDescent="0.25">
      <c r="A13282" s="1">
        <v>43464.218098726902</v>
      </c>
      <c r="B13282">
        <v>45.637999999999998</v>
      </c>
    </row>
    <row r="13283" spans="1:2" ht="15" hidden="1" x14ac:dyDescent="0.25">
      <c r="A13283" s="1">
        <v>43464.219038194402</v>
      </c>
      <c r="B13283">
        <v>43.277000000000001</v>
      </c>
    </row>
    <row r="13284" spans="1:2" ht="15" hidden="1" x14ac:dyDescent="0.25">
      <c r="A13284" s="1">
        <v>43464.219940972202</v>
      </c>
      <c r="B13284">
        <v>48.66</v>
      </c>
    </row>
    <row r="13285" spans="1:2" ht="15" hidden="1" x14ac:dyDescent="0.25">
      <c r="A13285" s="1">
        <v>43464.2208403935</v>
      </c>
      <c r="B13285">
        <v>44.036000000000001</v>
      </c>
    </row>
    <row r="13286" spans="1:2" ht="15" hidden="1" x14ac:dyDescent="0.25">
      <c r="A13286" s="1">
        <v>43464.221736724503</v>
      </c>
      <c r="B13286">
        <v>45.622</v>
      </c>
    </row>
    <row r="13287" spans="1:2" ht="15" hidden="1" x14ac:dyDescent="0.25">
      <c r="A13287" s="1">
        <v>43464.2226493056</v>
      </c>
      <c r="B13287">
        <v>43.194000000000003</v>
      </c>
    </row>
    <row r="13288" spans="1:2" ht="15" hidden="1" x14ac:dyDescent="0.25">
      <c r="A13288" s="1">
        <v>43464.223574189797</v>
      </c>
      <c r="B13288">
        <v>41.548000000000002</v>
      </c>
    </row>
    <row r="13289" spans="1:2" ht="15" hidden="1" x14ac:dyDescent="0.25">
      <c r="A13289" s="1">
        <v>43464.224497650503</v>
      </c>
      <c r="B13289">
        <v>40.886000000000003</v>
      </c>
    </row>
    <row r="13290" spans="1:2" ht="15" hidden="1" x14ac:dyDescent="0.25">
      <c r="A13290" s="1">
        <v>43464.225436574103</v>
      </c>
      <c r="B13290">
        <v>41.73</v>
      </c>
    </row>
    <row r="13291" spans="1:2" ht="15" hidden="1" x14ac:dyDescent="0.25">
      <c r="A13291" s="1">
        <v>43464.2263720255</v>
      </c>
      <c r="B13291">
        <v>43.716000000000001</v>
      </c>
    </row>
    <row r="13292" spans="1:2" ht="15" hidden="1" x14ac:dyDescent="0.25">
      <c r="A13292" s="1">
        <v>43464.227332789298</v>
      </c>
      <c r="B13292">
        <v>41.851999999999997</v>
      </c>
    </row>
    <row r="13293" spans="1:2" ht="15" hidden="1" x14ac:dyDescent="0.25">
      <c r="A13293" s="1">
        <v>43464.228255127302</v>
      </c>
      <c r="B13293">
        <v>40.889000000000003</v>
      </c>
    </row>
    <row r="13294" spans="1:2" ht="15" hidden="1" x14ac:dyDescent="0.25">
      <c r="A13294" s="1">
        <v>43464.229204016199</v>
      </c>
      <c r="B13294">
        <v>40.436</v>
      </c>
    </row>
    <row r="13295" spans="1:2" ht="15" hidden="1" x14ac:dyDescent="0.25">
      <c r="A13295" s="1">
        <v>43464.229857407401</v>
      </c>
      <c r="B13295">
        <v>45.725000000000001</v>
      </c>
    </row>
    <row r="13296" spans="1:2" ht="15" hidden="1" x14ac:dyDescent="0.25">
      <c r="A13296" s="1">
        <v>43464.230806215302</v>
      </c>
      <c r="B13296">
        <v>42.051000000000002</v>
      </c>
    </row>
    <row r="13297" spans="1:2" ht="15" hidden="1" x14ac:dyDescent="0.25">
      <c r="A13297" s="1">
        <v>43464.231486886601</v>
      </c>
      <c r="B13297">
        <v>41.078000000000003</v>
      </c>
    </row>
    <row r="13298" spans="1:2" ht="15" hidden="1" x14ac:dyDescent="0.25">
      <c r="A13298" s="1">
        <v>43464.232417824103</v>
      </c>
      <c r="B13298">
        <v>42.488999999999997</v>
      </c>
    </row>
    <row r="13299" spans="1:2" ht="15" hidden="1" x14ac:dyDescent="0.25">
      <c r="A13299" s="1">
        <v>43464.2333258449</v>
      </c>
      <c r="B13299">
        <v>45.63</v>
      </c>
    </row>
    <row r="13300" spans="1:2" ht="15" hidden="1" x14ac:dyDescent="0.25">
      <c r="A13300" s="1">
        <v>43464.234274768503</v>
      </c>
      <c r="B13300">
        <v>41.698999999999998</v>
      </c>
    </row>
    <row r="13301" spans="1:2" ht="15" hidden="1" x14ac:dyDescent="0.25">
      <c r="A13301" s="1">
        <v>43464.235222800897</v>
      </c>
      <c r="B13301">
        <v>42.850999999999999</v>
      </c>
    </row>
    <row r="13302" spans="1:2" ht="15" hidden="1" x14ac:dyDescent="0.25">
      <c r="A13302" s="1">
        <v>43464.236158368098</v>
      </c>
      <c r="B13302">
        <v>41.527000000000001</v>
      </c>
    </row>
    <row r="13303" spans="1:2" ht="15" hidden="1" x14ac:dyDescent="0.25">
      <c r="A13303" s="1">
        <v>43464.237105405096</v>
      </c>
      <c r="B13303">
        <v>42.027000000000001</v>
      </c>
    </row>
    <row r="13304" spans="1:2" ht="15" hidden="1" x14ac:dyDescent="0.25">
      <c r="A13304" s="1">
        <v>43464.238042627301</v>
      </c>
      <c r="B13304">
        <v>41.588999999999999</v>
      </c>
    </row>
    <row r="13305" spans="1:2" ht="15" hidden="1" x14ac:dyDescent="0.25">
      <c r="A13305" s="1">
        <v>43464.238953935201</v>
      </c>
      <c r="B13305">
        <v>42.878</v>
      </c>
    </row>
    <row r="13306" spans="1:2" ht="15" hidden="1" x14ac:dyDescent="0.25">
      <c r="A13306" s="1">
        <v>43464.239865127303</v>
      </c>
      <c r="B13306">
        <v>44.009</v>
      </c>
    </row>
    <row r="13307" spans="1:2" ht="15" hidden="1" x14ac:dyDescent="0.25">
      <c r="A13307" s="1">
        <v>43464.240789155097</v>
      </c>
      <c r="B13307">
        <v>43.881</v>
      </c>
    </row>
    <row r="13308" spans="1:2" ht="15" hidden="1" x14ac:dyDescent="0.25">
      <c r="A13308" s="1">
        <v>43464.241703784697</v>
      </c>
      <c r="B13308">
        <v>42.234000000000002</v>
      </c>
    </row>
    <row r="13309" spans="1:2" ht="15" hidden="1" x14ac:dyDescent="0.25">
      <c r="A13309" s="1">
        <v>43464.242613194401</v>
      </c>
      <c r="B13309">
        <v>41.713000000000001</v>
      </c>
    </row>
    <row r="13310" spans="1:2" ht="15" hidden="1" x14ac:dyDescent="0.25">
      <c r="A13310" s="1">
        <v>43464.243511655099</v>
      </c>
      <c r="B13310">
        <v>41.197000000000003</v>
      </c>
    </row>
    <row r="13311" spans="1:2" ht="15" hidden="1" x14ac:dyDescent="0.25">
      <c r="A13311" s="1">
        <v>43464.244446909703</v>
      </c>
      <c r="B13311">
        <v>40.4</v>
      </c>
    </row>
    <row r="13312" spans="1:2" ht="15" hidden="1" x14ac:dyDescent="0.25">
      <c r="A13312" s="1">
        <v>43464.245368252297</v>
      </c>
      <c r="B13312">
        <v>46.128999999999998</v>
      </c>
    </row>
    <row r="13313" spans="1:2" ht="15" hidden="1" x14ac:dyDescent="0.25">
      <c r="A13313" s="1">
        <v>43464.2463180208</v>
      </c>
      <c r="B13313">
        <v>52.110999999999997</v>
      </c>
    </row>
    <row r="13314" spans="1:2" ht="15" hidden="1" x14ac:dyDescent="0.25">
      <c r="A13314" s="1">
        <v>43464.247270567103</v>
      </c>
      <c r="B13314">
        <v>44.957000000000001</v>
      </c>
    </row>
    <row r="13315" spans="1:2" ht="15" hidden="1" x14ac:dyDescent="0.25">
      <c r="A13315" s="1">
        <v>43464.248194328698</v>
      </c>
      <c r="B13315">
        <v>42.390999999999998</v>
      </c>
    </row>
    <row r="13316" spans="1:2" ht="15" hidden="1" x14ac:dyDescent="0.25">
      <c r="A13316" s="1">
        <v>43464.249130474498</v>
      </c>
      <c r="B13316">
        <v>40.814</v>
      </c>
    </row>
    <row r="13317" spans="1:2" ht="15" hidden="1" x14ac:dyDescent="0.25">
      <c r="A13317" s="1">
        <v>43464.250055057899</v>
      </c>
      <c r="B13317">
        <v>42.274999999999999</v>
      </c>
    </row>
    <row r="13318" spans="1:2" ht="15" hidden="1" x14ac:dyDescent="0.25">
      <c r="A13318" s="1">
        <v>43464.2509882292</v>
      </c>
      <c r="B13318">
        <v>41.348999999999997</v>
      </c>
    </row>
    <row r="13319" spans="1:2" ht="15" hidden="1" x14ac:dyDescent="0.25">
      <c r="A13319" s="1">
        <v>43464.251898113398</v>
      </c>
      <c r="B13319">
        <v>40.75</v>
      </c>
    </row>
    <row r="13320" spans="1:2" ht="15" hidden="1" x14ac:dyDescent="0.25">
      <c r="A13320" s="1">
        <v>43464.2528089931</v>
      </c>
      <c r="B13320">
        <v>42.44</v>
      </c>
    </row>
    <row r="13321" spans="1:2" ht="15" hidden="1" x14ac:dyDescent="0.25">
      <c r="A13321" s="1">
        <v>43464.253747488401</v>
      </c>
      <c r="B13321">
        <v>41.543999999999997</v>
      </c>
    </row>
    <row r="13322" spans="1:2" ht="15" hidden="1" x14ac:dyDescent="0.25">
      <c r="A13322" s="1">
        <v>43464.254673460702</v>
      </c>
      <c r="B13322">
        <v>41.91</v>
      </c>
    </row>
    <row r="13323" spans="1:2" ht="15" hidden="1" x14ac:dyDescent="0.25">
      <c r="A13323" s="1">
        <v>43464.255609722197</v>
      </c>
      <c r="B13323">
        <v>44.773000000000003</v>
      </c>
    </row>
    <row r="13324" spans="1:2" ht="15" hidden="1" x14ac:dyDescent="0.25">
      <c r="A13324" s="1">
        <v>43464.256546099503</v>
      </c>
      <c r="B13324">
        <v>48.308999999999997</v>
      </c>
    </row>
    <row r="13325" spans="1:2" ht="15" hidden="1" x14ac:dyDescent="0.25">
      <c r="A13325" s="1">
        <v>43464.2574684028</v>
      </c>
      <c r="B13325">
        <v>45.215000000000003</v>
      </c>
    </row>
    <row r="13326" spans="1:2" ht="15" hidden="1" x14ac:dyDescent="0.25">
      <c r="A13326" s="1">
        <v>43464.258404976797</v>
      </c>
      <c r="B13326">
        <v>42.19</v>
      </c>
    </row>
    <row r="13327" spans="1:2" ht="15" hidden="1" x14ac:dyDescent="0.25">
      <c r="A13327" s="1">
        <v>43464.259328819397</v>
      </c>
      <c r="B13327">
        <v>40.987000000000002</v>
      </c>
    </row>
    <row r="13328" spans="1:2" ht="15" hidden="1" x14ac:dyDescent="0.25">
      <c r="A13328" s="1">
        <v>43464.260278125003</v>
      </c>
      <c r="B13328">
        <v>41.609000000000002</v>
      </c>
    </row>
    <row r="13329" spans="1:2" ht="15" hidden="1" x14ac:dyDescent="0.25">
      <c r="A13329" s="1">
        <v>43464.261215161998</v>
      </c>
      <c r="B13329">
        <v>45.621000000000002</v>
      </c>
    </row>
    <row r="13330" spans="1:2" ht="15" hidden="1" x14ac:dyDescent="0.25">
      <c r="A13330" s="1">
        <v>43464.262113576398</v>
      </c>
      <c r="B13330">
        <v>40.841999999999999</v>
      </c>
    </row>
    <row r="13331" spans="1:2" ht="15" hidden="1" x14ac:dyDescent="0.25">
      <c r="A13331" s="1">
        <v>43464.263011955998</v>
      </c>
      <c r="B13331">
        <v>42.746000000000002</v>
      </c>
    </row>
    <row r="13332" spans="1:2" ht="15" hidden="1" x14ac:dyDescent="0.25">
      <c r="A13332" s="1">
        <v>43464.263936145799</v>
      </c>
      <c r="B13332">
        <v>46.155999999999999</v>
      </c>
    </row>
    <row r="13333" spans="1:2" ht="15" hidden="1" x14ac:dyDescent="0.25">
      <c r="A13333" s="1">
        <v>43464.264885300901</v>
      </c>
      <c r="B13333">
        <v>41.332999999999998</v>
      </c>
    </row>
    <row r="13334" spans="1:2" ht="15" hidden="1" x14ac:dyDescent="0.25">
      <c r="A13334" s="1">
        <v>43464.265822419002</v>
      </c>
      <c r="B13334">
        <v>42.457999999999998</v>
      </c>
    </row>
    <row r="13335" spans="1:2" ht="15" hidden="1" x14ac:dyDescent="0.25">
      <c r="A13335" s="1">
        <v>43464.266745983798</v>
      </c>
      <c r="B13335">
        <v>41.841999999999999</v>
      </c>
    </row>
    <row r="13336" spans="1:2" ht="15" hidden="1" x14ac:dyDescent="0.25">
      <c r="A13336" s="1">
        <v>43464.267668252302</v>
      </c>
      <c r="B13336">
        <v>40.826999999999998</v>
      </c>
    </row>
    <row r="13337" spans="1:2" ht="15" hidden="1" x14ac:dyDescent="0.25">
      <c r="A13337" s="1">
        <v>43464.268608483799</v>
      </c>
      <c r="B13337">
        <v>47.442</v>
      </c>
    </row>
    <row r="13338" spans="1:2" ht="15" hidden="1" x14ac:dyDescent="0.25">
      <c r="A13338" s="1">
        <v>43464.269542511604</v>
      </c>
      <c r="B13338">
        <v>44.347000000000001</v>
      </c>
    </row>
    <row r="13339" spans="1:2" ht="15" hidden="1" x14ac:dyDescent="0.25">
      <c r="A13339" s="1">
        <v>43464.270480173604</v>
      </c>
      <c r="B13339">
        <v>44.658000000000001</v>
      </c>
    </row>
    <row r="13340" spans="1:2" ht="15" hidden="1" x14ac:dyDescent="0.25">
      <c r="A13340" s="1">
        <v>43464.271402465303</v>
      </c>
      <c r="B13340">
        <v>50.962000000000003</v>
      </c>
    </row>
    <row r="13341" spans="1:2" ht="15" hidden="1" x14ac:dyDescent="0.25">
      <c r="A13341" s="1">
        <v>43464.272326539402</v>
      </c>
      <c r="B13341">
        <v>48.213000000000001</v>
      </c>
    </row>
    <row r="13342" spans="1:2" ht="15" hidden="1" x14ac:dyDescent="0.25">
      <c r="A13342" s="1">
        <v>43464.273262731498</v>
      </c>
      <c r="B13342">
        <v>40.615000000000002</v>
      </c>
    </row>
    <row r="13343" spans="1:2" ht="15" hidden="1" x14ac:dyDescent="0.25">
      <c r="A13343" s="1">
        <v>43464.2741991898</v>
      </c>
      <c r="B13343">
        <v>42.750999999999998</v>
      </c>
    </row>
    <row r="13344" spans="1:2" ht="15" hidden="1" x14ac:dyDescent="0.25">
      <c r="A13344" s="1">
        <v>43464.275149571797</v>
      </c>
      <c r="B13344">
        <v>41.542000000000002</v>
      </c>
    </row>
    <row r="13345" spans="1:2" ht="15" hidden="1" x14ac:dyDescent="0.25">
      <c r="A13345" s="1">
        <v>43464.2760726505</v>
      </c>
      <c r="B13345">
        <v>41.084000000000003</v>
      </c>
    </row>
    <row r="13346" spans="1:2" ht="15" hidden="1" x14ac:dyDescent="0.25">
      <c r="A13346" s="1">
        <v>43464.277020451402</v>
      </c>
      <c r="B13346">
        <v>54.893999999999998</v>
      </c>
    </row>
    <row r="13347" spans="1:2" ht="15" hidden="1" x14ac:dyDescent="0.25">
      <c r="A13347" s="1">
        <v>43464.277944247697</v>
      </c>
      <c r="B13347">
        <v>41.668999999999997</v>
      </c>
    </row>
    <row r="13348" spans="1:2" ht="15" hidden="1" x14ac:dyDescent="0.25">
      <c r="A13348" s="1">
        <v>43464.278857986101</v>
      </c>
      <c r="B13348">
        <v>44.865000000000002</v>
      </c>
    </row>
    <row r="13349" spans="1:2" ht="15" hidden="1" x14ac:dyDescent="0.25">
      <c r="A13349" s="1">
        <v>43464.279768368098</v>
      </c>
      <c r="B13349">
        <v>42.118000000000002</v>
      </c>
    </row>
    <row r="13350" spans="1:2" ht="15" hidden="1" x14ac:dyDescent="0.25">
      <c r="A13350" s="1">
        <v>43464.280679317097</v>
      </c>
      <c r="B13350">
        <v>43.997999999999998</v>
      </c>
    </row>
    <row r="13351" spans="1:2" ht="15" hidden="1" x14ac:dyDescent="0.25">
      <c r="A13351" s="1">
        <v>43464.281549270803</v>
      </c>
      <c r="B13351">
        <v>44.311999999999998</v>
      </c>
    </row>
    <row r="13352" spans="1:2" ht="15" hidden="1" x14ac:dyDescent="0.25">
      <c r="A13352" s="1">
        <v>43464.282485300901</v>
      </c>
      <c r="B13352">
        <v>40.765999999999998</v>
      </c>
    </row>
    <row r="13353" spans="1:2" ht="15" hidden="1" x14ac:dyDescent="0.25">
      <c r="A13353" s="1">
        <v>43464.283446064801</v>
      </c>
      <c r="B13353">
        <v>41.084000000000003</v>
      </c>
    </row>
    <row r="13354" spans="1:2" ht="15" hidden="1" x14ac:dyDescent="0.25">
      <c r="A13354" s="1">
        <v>43464.2843810185</v>
      </c>
      <c r="B13354">
        <v>42.588000000000001</v>
      </c>
    </row>
    <row r="13355" spans="1:2" ht="15" hidden="1" x14ac:dyDescent="0.25">
      <c r="A13355" s="1">
        <v>43464.285293865702</v>
      </c>
      <c r="B13355">
        <v>51.280999999999999</v>
      </c>
    </row>
    <row r="13356" spans="1:2" ht="15" hidden="1" x14ac:dyDescent="0.25">
      <c r="A13356" s="1">
        <v>43464.286216817098</v>
      </c>
      <c r="B13356">
        <v>43.401000000000003</v>
      </c>
    </row>
    <row r="13357" spans="1:2" ht="15" hidden="1" x14ac:dyDescent="0.25">
      <c r="A13357" s="1">
        <v>43464.287127349497</v>
      </c>
      <c r="B13357">
        <v>41.298000000000002</v>
      </c>
    </row>
    <row r="13358" spans="1:2" ht="15" hidden="1" x14ac:dyDescent="0.25">
      <c r="A13358" s="1">
        <v>43464.289049537001</v>
      </c>
      <c r="B13358">
        <v>41.777000000000001</v>
      </c>
    </row>
    <row r="13359" spans="1:2" ht="15" hidden="1" x14ac:dyDescent="0.25">
      <c r="A13359" s="1">
        <v>43464.289934953697</v>
      </c>
      <c r="B13359">
        <v>40.445999999999998</v>
      </c>
    </row>
    <row r="13360" spans="1:2" ht="15" hidden="1" x14ac:dyDescent="0.25">
      <c r="A13360" s="1">
        <v>43464.290859455999</v>
      </c>
      <c r="B13360">
        <v>44.854999999999997</v>
      </c>
    </row>
    <row r="13361" spans="1:2" ht="15" hidden="1" x14ac:dyDescent="0.25">
      <c r="A13361" s="1">
        <v>43464.291784374996</v>
      </c>
      <c r="B13361">
        <v>41.673999999999999</v>
      </c>
    </row>
    <row r="13362" spans="1:2" ht="15" hidden="1" x14ac:dyDescent="0.25">
      <c r="A13362" s="1">
        <v>43464.292696180601</v>
      </c>
      <c r="B13362">
        <v>46.628</v>
      </c>
    </row>
    <row r="13363" spans="1:2" ht="15" hidden="1" x14ac:dyDescent="0.25">
      <c r="A13363" s="1">
        <v>43464.293631979199</v>
      </c>
      <c r="B13363">
        <v>46.808</v>
      </c>
    </row>
    <row r="13364" spans="1:2" ht="15" hidden="1" x14ac:dyDescent="0.25">
      <c r="A13364" s="1">
        <v>43464.294531562497</v>
      </c>
      <c r="B13364">
        <v>40.878999999999998</v>
      </c>
    </row>
    <row r="13365" spans="1:2" ht="15" hidden="1" x14ac:dyDescent="0.25">
      <c r="A13365" s="1">
        <v>43464.295427662</v>
      </c>
      <c r="B13365">
        <v>46.216999999999999</v>
      </c>
    </row>
    <row r="13366" spans="1:2" ht="15" hidden="1" x14ac:dyDescent="0.25">
      <c r="A13366" s="1">
        <v>43464.296355636601</v>
      </c>
      <c r="B13366">
        <v>42.887</v>
      </c>
    </row>
    <row r="13367" spans="1:2" ht="15" hidden="1" x14ac:dyDescent="0.25">
      <c r="A13367" s="1">
        <v>43464.297277465303</v>
      </c>
      <c r="B13367">
        <v>41.902000000000001</v>
      </c>
    </row>
    <row r="13368" spans="1:2" ht="15" hidden="1" x14ac:dyDescent="0.25">
      <c r="A13368" s="1">
        <v>43464.298190196801</v>
      </c>
      <c r="B13368">
        <v>42.923000000000002</v>
      </c>
    </row>
    <row r="13369" spans="1:2" ht="15" hidden="1" x14ac:dyDescent="0.25">
      <c r="A13369" s="1">
        <v>43464.299133414403</v>
      </c>
      <c r="B13369">
        <v>42.131</v>
      </c>
    </row>
    <row r="13370" spans="1:2" ht="15" hidden="1" x14ac:dyDescent="0.25">
      <c r="A13370" s="1">
        <v>43464.300057951397</v>
      </c>
      <c r="B13370">
        <v>46.234000000000002</v>
      </c>
    </row>
    <row r="13371" spans="1:2" ht="15" hidden="1" x14ac:dyDescent="0.25">
      <c r="A13371" s="1">
        <v>43464.301007870403</v>
      </c>
      <c r="B13371">
        <v>42.384</v>
      </c>
    </row>
    <row r="13372" spans="1:2" ht="15" hidden="1" x14ac:dyDescent="0.25">
      <c r="A13372" s="1">
        <v>43464.301893599499</v>
      </c>
      <c r="B13372">
        <v>47.923999999999999</v>
      </c>
    </row>
    <row r="13373" spans="1:2" ht="15" hidden="1" x14ac:dyDescent="0.25">
      <c r="A13373" s="1">
        <v>43464.302830092602</v>
      </c>
      <c r="B13373">
        <v>42.048000000000002</v>
      </c>
    </row>
    <row r="13374" spans="1:2" ht="15" hidden="1" x14ac:dyDescent="0.25">
      <c r="A13374" s="1">
        <v>43464.3037531597</v>
      </c>
      <c r="B13374">
        <v>42.012</v>
      </c>
    </row>
    <row r="13375" spans="1:2" ht="15" hidden="1" x14ac:dyDescent="0.25">
      <c r="A13375" s="1">
        <v>43464.304688807897</v>
      </c>
      <c r="B13375">
        <v>44.951999999999998</v>
      </c>
    </row>
    <row r="13376" spans="1:2" ht="15" hidden="1" x14ac:dyDescent="0.25">
      <c r="A13376" s="1">
        <v>43464.305607754599</v>
      </c>
      <c r="B13376">
        <v>43.686</v>
      </c>
    </row>
    <row r="13377" spans="1:2" ht="15" hidden="1" x14ac:dyDescent="0.25">
      <c r="A13377" s="1">
        <v>43464.306531516202</v>
      </c>
      <c r="B13377">
        <v>42.142000000000003</v>
      </c>
    </row>
    <row r="13378" spans="1:2" ht="15" hidden="1" x14ac:dyDescent="0.25">
      <c r="A13378" s="1">
        <v>43464.307445486098</v>
      </c>
      <c r="B13378">
        <v>43.363</v>
      </c>
    </row>
    <row r="13379" spans="1:2" ht="15" hidden="1" x14ac:dyDescent="0.25">
      <c r="A13379" s="1">
        <v>43464.308355706002</v>
      </c>
      <c r="B13379">
        <v>42.063000000000002</v>
      </c>
    </row>
    <row r="13380" spans="1:2" ht="15" hidden="1" x14ac:dyDescent="0.25">
      <c r="A13380" s="1">
        <v>43464.309292557897</v>
      </c>
      <c r="B13380">
        <v>41.814999999999998</v>
      </c>
    </row>
    <row r="13381" spans="1:2" ht="15" hidden="1" x14ac:dyDescent="0.25">
      <c r="A13381" s="1">
        <v>43464.310243055603</v>
      </c>
      <c r="B13381">
        <v>44.185000000000002</v>
      </c>
    </row>
    <row r="13382" spans="1:2" ht="15" hidden="1" x14ac:dyDescent="0.25">
      <c r="A13382" s="1">
        <v>43464.311181053199</v>
      </c>
      <c r="B13382">
        <v>44.354999999999997</v>
      </c>
    </row>
    <row r="13383" spans="1:2" ht="15" hidden="1" x14ac:dyDescent="0.25">
      <c r="A13383" s="1">
        <v>43464.3121284722</v>
      </c>
      <c r="B13383">
        <v>41.445999999999998</v>
      </c>
    </row>
    <row r="13384" spans="1:2" ht="15" hidden="1" x14ac:dyDescent="0.25">
      <c r="A13384" s="1">
        <v>43464.313064351903</v>
      </c>
      <c r="B13384">
        <v>41.417000000000002</v>
      </c>
    </row>
    <row r="13385" spans="1:2" ht="15" hidden="1" x14ac:dyDescent="0.25">
      <c r="A13385" s="1">
        <v>43464.314050960602</v>
      </c>
      <c r="B13385">
        <v>41.52</v>
      </c>
    </row>
    <row r="13386" spans="1:2" ht="15" hidden="1" x14ac:dyDescent="0.25">
      <c r="A13386" s="1">
        <v>43464.314988425896</v>
      </c>
      <c r="B13386">
        <v>47.271000000000001</v>
      </c>
    </row>
    <row r="13387" spans="1:2" ht="15" hidden="1" x14ac:dyDescent="0.25">
      <c r="A13387" s="1">
        <v>43464.315615428197</v>
      </c>
      <c r="B13387">
        <v>41.290999999999997</v>
      </c>
    </row>
    <row r="13388" spans="1:2" ht="15" hidden="1" x14ac:dyDescent="0.25">
      <c r="A13388" s="1">
        <v>43464.316282025502</v>
      </c>
      <c r="B13388">
        <v>40.844000000000001</v>
      </c>
    </row>
    <row r="13389" spans="1:2" ht="15" hidden="1" x14ac:dyDescent="0.25">
      <c r="A13389" s="1">
        <v>43464.316925462997</v>
      </c>
      <c r="B13389">
        <v>42.037999999999997</v>
      </c>
    </row>
    <row r="13390" spans="1:2" ht="15" hidden="1" x14ac:dyDescent="0.25">
      <c r="A13390" s="1">
        <v>43464.317543900499</v>
      </c>
      <c r="B13390">
        <v>42.494</v>
      </c>
    </row>
    <row r="13391" spans="1:2" ht="15" hidden="1" x14ac:dyDescent="0.25">
      <c r="A13391" s="1">
        <v>43464.3182065972</v>
      </c>
      <c r="B13391">
        <v>41.805</v>
      </c>
    </row>
    <row r="13392" spans="1:2" ht="15" hidden="1" x14ac:dyDescent="0.25">
      <c r="A13392" s="1">
        <v>43464.318822025503</v>
      </c>
      <c r="B13392">
        <v>42.981999999999999</v>
      </c>
    </row>
    <row r="13393" spans="1:2" ht="15" hidden="1" x14ac:dyDescent="0.25">
      <c r="A13393" s="1">
        <v>43464.319462963002</v>
      </c>
      <c r="B13393">
        <v>44.534999999999997</v>
      </c>
    </row>
    <row r="13394" spans="1:2" ht="15" hidden="1" x14ac:dyDescent="0.25">
      <c r="A13394" s="1">
        <v>43464.320078854202</v>
      </c>
      <c r="B13394">
        <v>41.911000000000001</v>
      </c>
    </row>
    <row r="13395" spans="1:2" ht="15" hidden="1" x14ac:dyDescent="0.25">
      <c r="A13395" s="1">
        <v>43464.320725428202</v>
      </c>
      <c r="B13395">
        <v>42.774999999999999</v>
      </c>
    </row>
    <row r="13396" spans="1:2" ht="15" hidden="1" x14ac:dyDescent="0.25">
      <c r="A13396" s="1">
        <v>43464.321379664398</v>
      </c>
      <c r="B13396">
        <v>47.914000000000001</v>
      </c>
    </row>
    <row r="13397" spans="1:2" ht="15" hidden="1" x14ac:dyDescent="0.25">
      <c r="A13397" s="1">
        <v>43464.322034062498</v>
      </c>
      <c r="B13397">
        <v>42.994999999999997</v>
      </c>
    </row>
    <row r="13398" spans="1:2" ht="15" hidden="1" x14ac:dyDescent="0.25">
      <c r="A13398" s="1">
        <v>43464.322687928201</v>
      </c>
      <c r="B13398">
        <v>41.643999999999998</v>
      </c>
    </row>
    <row r="13399" spans="1:2" ht="15" hidden="1" x14ac:dyDescent="0.25">
      <c r="A13399" s="1">
        <v>43464.323330474501</v>
      </c>
      <c r="B13399">
        <v>43.082999999999998</v>
      </c>
    </row>
    <row r="13400" spans="1:2" ht="15" hidden="1" x14ac:dyDescent="0.25">
      <c r="A13400" s="1">
        <v>43464.323972719903</v>
      </c>
      <c r="B13400">
        <v>42.113999999999997</v>
      </c>
    </row>
    <row r="13401" spans="1:2" ht="15" hidden="1" x14ac:dyDescent="0.25">
      <c r="A13401" s="1">
        <v>43464.324645370398</v>
      </c>
      <c r="B13401">
        <v>43.223999999999997</v>
      </c>
    </row>
    <row r="13402" spans="1:2" ht="15" hidden="1" x14ac:dyDescent="0.25">
      <c r="A13402" s="1">
        <v>43464.325289502303</v>
      </c>
      <c r="B13402">
        <v>40.89</v>
      </c>
    </row>
    <row r="13403" spans="1:2" ht="15" hidden="1" x14ac:dyDescent="0.25">
      <c r="A13403" s="1">
        <v>43464.325943090298</v>
      </c>
      <c r="B13403">
        <v>41.401000000000003</v>
      </c>
    </row>
    <row r="13404" spans="1:2" ht="15" hidden="1" x14ac:dyDescent="0.25">
      <c r="A13404" s="1">
        <v>43464.326596759303</v>
      </c>
      <c r="B13404">
        <v>46.506999999999998</v>
      </c>
    </row>
    <row r="13405" spans="1:2" ht="15" hidden="1" x14ac:dyDescent="0.25">
      <c r="A13405" s="1">
        <v>43464.327263310202</v>
      </c>
      <c r="B13405">
        <v>42.957999999999998</v>
      </c>
    </row>
    <row r="13406" spans="1:2" ht="15" hidden="1" x14ac:dyDescent="0.25">
      <c r="A13406" s="1">
        <v>43464.327931631902</v>
      </c>
      <c r="B13406">
        <v>40.552999999999997</v>
      </c>
    </row>
    <row r="13407" spans="1:2" ht="15" hidden="1" x14ac:dyDescent="0.25">
      <c r="A13407" s="1">
        <v>43464.328572222199</v>
      </c>
      <c r="B13407">
        <v>40.902999999999999</v>
      </c>
    </row>
    <row r="13408" spans="1:2" ht="15" hidden="1" x14ac:dyDescent="0.25">
      <c r="A13408" s="1">
        <v>43464.329226238398</v>
      </c>
      <c r="B13408">
        <v>47.524999999999999</v>
      </c>
    </row>
    <row r="13409" spans="1:2" ht="15" hidden="1" x14ac:dyDescent="0.25">
      <c r="A13409" s="1">
        <v>43464.329842939798</v>
      </c>
      <c r="B13409">
        <v>41.524000000000001</v>
      </c>
    </row>
    <row r="13410" spans="1:2" ht="15" hidden="1" x14ac:dyDescent="0.25">
      <c r="A13410" s="1">
        <v>43464.330496608804</v>
      </c>
      <c r="B13410">
        <v>41.38</v>
      </c>
    </row>
    <row r="13411" spans="1:2" ht="15" hidden="1" x14ac:dyDescent="0.25">
      <c r="A13411" s="1">
        <v>43464.331137384303</v>
      </c>
      <c r="B13411">
        <v>47.533000000000001</v>
      </c>
    </row>
    <row r="13412" spans="1:2" ht="15" hidden="1" x14ac:dyDescent="0.25">
      <c r="A13412" s="1">
        <v>43464.3317781597</v>
      </c>
      <c r="B13412">
        <v>42.030999999999999</v>
      </c>
    </row>
    <row r="13413" spans="1:2" ht="15" hidden="1" x14ac:dyDescent="0.25">
      <c r="A13413" s="1">
        <v>43464.332412766198</v>
      </c>
      <c r="B13413">
        <v>44.981000000000002</v>
      </c>
    </row>
    <row r="13414" spans="1:2" ht="15" hidden="1" x14ac:dyDescent="0.25">
      <c r="A13414" s="1">
        <v>43464.333051770802</v>
      </c>
      <c r="B13414">
        <v>41.96</v>
      </c>
    </row>
    <row r="13415" spans="1:2" ht="15" hidden="1" x14ac:dyDescent="0.25">
      <c r="A13415" s="1">
        <v>43464.333726076402</v>
      </c>
      <c r="B13415">
        <v>43.488999999999997</v>
      </c>
    </row>
    <row r="13416" spans="1:2" ht="15" hidden="1" x14ac:dyDescent="0.25">
      <c r="A13416" s="1">
        <v>43464.334390590302</v>
      </c>
      <c r="B13416">
        <v>41.929000000000002</v>
      </c>
    </row>
    <row r="13417" spans="1:2" ht="15" hidden="1" x14ac:dyDescent="0.25">
      <c r="A13417" s="1">
        <v>43464.335055787</v>
      </c>
      <c r="B13417">
        <v>50.17</v>
      </c>
    </row>
    <row r="13418" spans="1:2" ht="15" hidden="1" x14ac:dyDescent="0.25">
      <c r="A13418" s="1">
        <v>43464.335715046298</v>
      </c>
      <c r="B13418">
        <v>44.082999999999998</v>
      </c>
    </row>
    <row r="13419" spans="1:2" ht="15" hidden="1" x14ac:dyDescent="0.25">
      <c r="A13419" s="1">
        <v>43464.3363616551</v>
      </c>
      <c r="B13419">
        <v>43.412999999999997</v>
      </c>
    </row>
    <row r="13420" spans="1:2" ht="15" hidden="1" x14ac:dyDescent="0.25">
      <c r="A13420" s="1">
        <v>43464.337010104202</v>
      </c>
      <c r="B13420">
        <v>44.396000000000001</v>
      </c>
    </row>
    <row r="13421" spans="1:2" ht="15" hidden="1" x14ac:dyDescent="0.25">
      <c r="A13421" s="1">
        <v>43464.337652581002</v>
      </c>
      <c r="B13421">
        <v>42.515000000000001</v>
      </c>
    </row>
    <row r="13422" spans="1:2" ht="15" hidden="1" x14ac:dyDescent="0.25">
      <c r="A13422" s="1">
        <v>43464.338305821802</v>
      </c>
      <c r="B13422">
        <v>43.250999999999998</v>
      </c>
    </row>
    <row r="13423" spans="1:2" ht="15" hidden="1" x14ac:dyDescent="0.25">
      <c r="A13423" s="1">
        <v>43464.339202812502</v>
      </c>
      <c r="B13423">
        <v>42.360999999999997</v>
      </c>
    </row>
    <row r="13424" spans="1:2" ht="15" hidden="1" x14ac:dyDescent="0.25">
      <c r="A13424" s="1">
        <v>43464.340109641198</v>
      </c>
      <c r="B13424">
        <v>43.771999999999998</v>
      </c>
    </row>
    <row r="13425" spans="1:2" ht="15" hidden="1" x14ac:dyDescent="0.25">
      <c r="A13425" s="1">
        <v>43464.340750080999</v>
      </c>
      <c r="B13425">
        <v>44.948999999999998</v>
      </c>
    </row>
    <row r="13426" spans="1:2" ht="15" hidden="1" x14ac:dyDescent="0.25">
      <c r="A13426" s="1">
        <v>43464.341389432899</v>
      </c>
      <c r="B13426">
        <v>41.377000000000002</v>
      </c>
    </row>
    <row r="13427" spans="1:2" ht="15" hidden="1" x14ac:dyDescent="0.25">
      <c r="A13427" s="1">
        <v>43464.342079745402</v>
      </c>
      <c r="B13427">
        <v>48.808999999999997</v>
      </c>
    </row>
    <row r="13428" spans="1:2" ht="15" hidden="1" x14ac:dyDescent="0.25">
      <c r="A13428" s="1">
        <v>43464.342763576402</v>
      </c>
      <c r="B13428">
        <v>46.619</v>
      </c>
    </row>
    <row r="13429" spans="1:2" ht="15" hidden="1" x14ac:dyDescent="0.25">
      <c r="A13429" s="1">
        <v>43464.343416169002</v>
      </c>
      <c r="B13429">
        <v>46.884</v>
      </c>
    </row>
    <row r="13430" spans="1:2" ht="15" hidden="1" x14ac:dyDescent="0.25">
      <c r="A13430" s="1">
        <v>43464.3440478009</v>
      </c>
      <c r="B13430">
        <v>49.113</v>
      </c>
    </row>
    <row r="13431" spans="1:2" ht="15" hidden="1" x14ac:dyDescent="0.25">
      <c r="A13431" s="1">
        <v>43464.344690011603</v>
      </c>
      <c r="B13431">
        <v>43.173000000000002</v>
      </c>
    </row>
    <row r="13432" spans="1:2" ht="15" hidden="1" x14ac:dyDescent="0.25">
      <c r="A13432" s="1">
        <v>43464.345333483798</v>
      </c>
      <c r="B13432">
        <v>45.101999999999997</v>
      </c>
    </row>
    <row r="13433" spans="1:2" ht="15" hidden="1" x14ac:dyDescent="0.25">
      <c r="A13433" s="1">
        <v>43464.345961493098</v>
      </c>
      <c r="B13433">
        <v>44.418999999999997</v>
      </c>
    </row>
    <row r="13434" spans="1:2" ht="15" hidden="1" x14ac:dyDescent="0.25">
      <c r="A13434" s="1">
        <v>43464.346588692097</v>
      </c>
      <c r="B13434">
        <v>53.573999999999998</v>
      </c>
    </row>
    <row r="13435" spans="1:2" ht="15" hidden="1" x14ac:dyDescent="0.25">
      <c r="A13435" s="1">
        <v>43464.347242708303</v>
      </c>
      <c r="B13435">
        <v>44.817</v>
      </c>
    </row>
    <row r="13436" spans="1:2" ht="15" hidden="1" x14ac:dyDescent="0.25">
      <c r="A13436" s="1">
        <v>43464.347897025502</v>
      </c>
      <c r="B13436">
        <v>42.402999999999999</v>
      </c>
    </row>
    <row r="13437" spans="1:2" ht="15" hidden="1" x14ac:dyDescent="0.25">
      <c r="A13437" s="1">
        <v>43464.3485526968</v>
      </c>
      <c r="B13437">
        <v>44.679000000000002</v>
      </c>
    </row>
    <row r="13438" spans="1:2" ht="15" hidden="1" x14ac:dyDescent="0.25">
      <c r="A13438" s="1">
        <v>43464.349180752302</v>
      </c>
      <c r="B13438">
        <v>45.787999999999997</v>
      </c>
    </row>
    <row r="13439" spans="1:2" ht="15" hidden="1" x14ac:dyDescent="0.25">
      <c r="A13439" s="1">
        <v>43464.349836458299</v>
      </c>
      <c r="B13439">
        <v>42.570999999999998</v>
      </c>
    </row>
    <row r="13440" spans="1:2" ht="15" hidden="1" x14ac:dyDescent="0.25">
      <c r="A13440" s="1">
        <v>43464.350467627301</v>
      </c>
      <c r="B13440">
        <v>47.957999999999998</v>
      </c>
    </row>
    <row r="13441" spans="1:2" ht="15" hidden="1" x14ac:dyDescent="0.25">
      <c r="A13441" s="1">
        <v>43464.351402812499</v>
      </c>
      <c r="B13441">
        <v>53.146000000000001</v>
      </c>
    </row>
    <row r="13442" spans="1:2" ht="15" hidden="1" x14ac:dyDescent="0.25">
      <c r="A13442" s="1">
        <v>43464.352374733797</v>
      </c>
      <c r="B13442">
        <v>42.395000000000003</v>
      </c>
    </row>
    <row r="13443" spans="1:2" ht="15" hidden="1" x14ac:dyDescent="0.25">
      <c r="A13443" s="1">
        <v>43464.353301736097</v>
      </c>
      <c r="B13443">
        <v>41.212000000000003</v>
      </c>
    </row>
    <row r="13444" spans="1:2" ht="15" hidden="1" x14ac:dyDescent="0.25">
      <c r="A13444" s="1">
        <v>43464.354261840301</v>
      </c>
      <c r="B13444">
        <v>41.563000000000002</v>
      </c>
    </row>
    <row r="13445" spans="1:2" ht="15" hidden="1" x14ac:dyDescent="0.25">
      <c r="A13445" s="1">
        <v>43464.355184375003</v>
      </c>
      <c r="B13445">
        <v>43.582999999999998</v>
      </c>
    </row>
    <row r="13446" spans="1:2" ht="15" hidden="1" x14ac:dyDescent="0.25">
      <c r="A13446" s="1">
        <v>43464.356119594901</v>
      </c>
      <c r="B13446">
        <v>47.433999999999997</v>
      </c>
    </row>
    <row r="13447" spans="1:2" ht="15" hidden="1" x14ac:dyDescent="0.25">
      <c r="A13447" s="1">
        <v>43464.357043715303</v>
      </c>
      <c r="B13447">
        <v>46.83</v>
      </c>
    </row>
    <row r="13448" spans="1:2" ht="15" hidden="1" x14ac:dyDescent="0.25">
      <c r="A13448" s="1">
        <v>43464.357972256897</v>
      </c>
      <c r="B13448">
        <v>42.25</v>
      </c>
    </row>
    <row r="13449" spans="1:2" ht="15" hidden="1" x14ac:dyDescent="0.25">
      <c r="A13449" s="1">
        <v>43464.358895601901</v>
      </c>
      <c r="B13449">
        <v>41.795000000000002</v>
      </c>
    </row>
    <row r="13450" spans="1:2" ht="15" hidden="1" x14ac:dyDescent="0.25">
      <c r="A13450" s="1">
        <v>43464.359830358801</v>
      </c>
      <c r="B13450">
        <v>48.546999999999997</v>
      </c>
    </row>
    <row r="13451" spans="1:2" ht="15" hidden="1" x14ac:dyDescent="0.25">
      <c r="A13451" s="1">
        <v>43464.360739548603</v>
      </c>
      <c r="B13451">
        <v>43.066000000000003</v>
      </c>
    </row>
    <row r="13452" spans="1:2" ht="15" hidden="1" x14ac:dyDescent="0.25">
      <c r="A13452" s="1">
        <v>43464.361675775501</v>
      </c>
      <c r="B13452">
        <v>46.557000000000002</v>
      </c>
    </row>
    <row r="13453" spans="1:2" ht="15" hidden="1" x14ac:dyDescent="0.25">
      <c r="A13453" s="1">
        <v>43464.362597569401</v>
      </c>
      <c r="B13453">
        <v>41.798000000000002</v>
      </c>
    </row>
    <row r="13454" spans="1:2" ht="15" hidden="1" x14ac:dyDescent="0.25">
      <c r="A13454" s="1">
        <v>43464.3635337616</v>
      </c>
      <c r="B13454">
        <v>43.131999999999998</v>
      </c>
    </row>
    <row r="13455" spans="1:2" ht="15" hidden="1" x14ac:dyDescent="0.25">
      <c r="A13455" s="1">
        <v>43464.364483298603</v>
      </c>
      <c r="B13455">
        <v>60.142000000000003</v>
      </c>
    </row>
    <row r="13456" spans="1:2" ht="15" hidden="1" x14ac:dyDescent="0.25">
      <c r="A13456" s="1">
        <v>43464.365430208301</v>
      </c>
      <c r="B13456">
        <v>42.795999999999999</v>
      </c>
    </row>
    <row r="13457" spans="1:2" ht="15" hidden="1" x14ac:dyDescent="0.25">
      <c r="A13457" s="1">
        <v>43464.366365544003</v>
      </c>
      <c r="B13457">
        <v>43.329000000000001</v>
      </c>
    </row>
    <row r="13458" spans="1:2" ht="15" hidden="1" x14ac:dyDescent="0.25">
      <c r="A13458" s="1">
        <v>43464.3673277778</v>
      </c>
      <c r="B13458">
        <v>48.856999999999999</v>
      </c>
    </row>
    <row r="13459" spans="1:2" ht="15" hidden="1" x14ac:dyDescent="0.25">
      <c r="A13459" s="1">
        <v>43464.368248842598</v>
      </c>
      <c r="B13459">
        <v>51.256999999999998</v>
      </c>
    </row>
    <row r="13460" spans="1:2" ht="15" hidden="1" x14ac:dyDescent="0.25">
      <c r="A13460" s="1">
        <v>43464.369159838003</v>
      </c>
      <c r="B13460">
        <v>42.293999999999997</v>
      </c>
    </row>
    <row r="13461" spans="1:2" ht="15" hidden="1" x14ac:dyDescent="0.25">
      <c r="A13461" s="1">
        <v>43464.370057442102</v>
      </c>
      <c r="B13461">
        <v>49.841000000000001</v>
      </c>
    </row>
    <row r="13462" spans="1:2" ht="15" hidden="1" x14ac:dyDescent="0.25">
      <c r="A13462" s="1">
        <v>43464.370968171301</v>
      </c>
      <c r="B13462">
        <v>48.386000000000003</v>
      </c>
    </row>
    <row r="13463" spans="1:2" ht="15" hidden="1" x14ac:dyDescent="0.25">
      <c r="A13463" s="1">
        <v>43464.371865428198</v>
      </c>
      <c r="B13463">
        <v>50.718000000000004</v>
      </c>
    </row>
    <row r="13464" spans="1:2" ht="15" hidden="1" x14ac:dyDescent="0.25">
      <c r="A13464" s="1">
        <v>43464.372778900499</v>
      </c>
      <c r="B13464">
        <v>43.676000000000002</v>
      </c>
    </row>
    <row r="13465" spans="1:2" ht="15" hidden="1" x14ac:dyDescent="0.25">
      <c r="A13465" s="1">
        <v>43464.373679085598</v>
      </c>
      <c r="B13465">
        <v>43.387999999999998</v>
      </c>
    </row>
    <row r="13466" spans="1:2" ht="15" hidden="1" x14ac:dyDescent="0.25">
      <c r="A13466" s="1">
        <v>43464.374614895802</v>
      </c>
      <c r="B13466">
        <v>42.868000000000002</v>
      </c>
    </row>
    <row r="13467" spans="1:2" ht="15" hidden="1" x14ac:dyDescent="0.25">
      <c r="A13467" s="1">
        <v>43464.375526817101</v>
      </c>
      <c r="B13467">
        <v>42.975999999999999</v>
      </c>
    </row>
    <row r="13468" spans="1:2" ht="15" hidden="1" x14ac:dyDescent="0.25">
      <c r="A13468" s="1">
        <v>43464.376411608799</v>
      </c>
      <c r="B13468">
        <v>44.805</v>
      </c>
    </row>
    <row r="13469" spans="1:2" ht="15" hidden="1" x14ac:dyDescent="0.25">
      <c r="A13469" s="1">
        <v>43464.377337002297</v>
      </c>
      <c r="B13469">
        <v>44.518000000000001</v>
      </c>
    </row>
    <row r="13470" spans="1:2" ht="15" hidden="1" x14ac:dyDescent="0.25">
      <c r="A13470" s="1">
        <v>43464.378261342601</v>
      </c>
      <c r="B13470">
        <v>44.53</v>
      </c>
    </row>
    <row r="13471" spans="1:2" ht="15" hidden="1" x14ac:dyDescent="0.25">
      <c r="A13471" s="1">
        <v>43464.379173611102</v>
      </c>
      <c r="B13471">
        <v>44.094999999999999</v>
      </c>
    </row>
    <row r="13472" spans="1:2" ht="15" hidden="1" x14ac:dyDescent="0.25">
      <c r="A13472" s="1">
        <v>43464.380118205998</v>
      </c>
      <c r="B13472">
        <v>47.776000000000003</v>
      </c>
    </row>
    <row r="13473" spans="1:2" ht="15" hidden="1" x14ac:dyDescent="0.25">
      <c r="A13473" s="1">
        <v>43464.381046840303</v>
      </c>
      <c r="B13473">
        <v>53.862000000000002</v>
      </c>
    </row>
    <row r="13474" spans="1:2" ht="15" hidden="1" x14ac:dyDescent="0.25">
      <c r="A13474" s="1">
        <v>43464.381948344897</v>
      </c>
      <c r="B13474">
        <v>52.546999999999997</v>
      </c>
    </row>
    <row r="13475" spans="1:2" ht="15" hidden="1" x14ac:dyDescent="0.25">
      <c r="A13475" s="1">
        <v>43464.382886076397</v>
      </c>
      <c r="B13475">
        <v>44.921999999999997</v>
      </c>
    </row>
    <row r="13476" spans="1:2" ht="15" hidden="1" x14ac:dyDescent="0.25">
      <c r="A13476" s="1">
        <v>43464.383846678204</v>
      </c>
      <c r="B13476">
        <v>51.433</v>
      </c>
    </row>
    <row r="13477" spans="1:2" ht="15" hidden="1" x14ac:dyDescent="0.25">
      <c r="A13477" s="1">
        <v>43464.384772881902</v>
      </c>
      <c r="B13477">
        <v>46.045000000000002</v>
      </c>
    </row>
    <row r="13478" spans="1:2" ht="15" hidden="1" x14ac:dyDescent="0.25">
      <c r="A13478" s="1">
        <v>43464.385695868099</v>
      </c>
      <c r="B13478">
        <v>43.773000000000003</v>
      </c>
    </row>
    <row r="13479" spans="1:2" ht="15" hidden="1" x14ac:dyDescent="0.25">
      <c r="A13479" s="1">
        <v>43464.3866206366</v>
      </c>
      <c r="B13479">
        <v>50.728000000000002</v>
      </c>
    </row>
    <row r="13480" spans="1:2" ht="15" hidden="1" x14ac:dyDescent="0.25">
      <c r="A13480" s="1">
        <v>43464.387583530101</v>
      </c>
      <c r="B13480">
        <v>44.58</v>
      </c>
    </row>
    <row r="13481" spans="1:2" ht="15" hidden="1" x14ac:dyDescent="0.25">
      <c r="A13481" s="1">
        <v>43464.388486458301</v>
      </c>
      <c r="B13481">
        <v>43.106999999999999</v>
      </c>
    </row>
    <row r="13482" spans="1:2" ht="15" hidden="1" x14ac:dyDescent="0.25">
      <c r="A13482" s="1">
        <v>43464.389360451401</v>
      </c>
      <c r="B13482">
        <v>46.524999999999999</v>
      </c>
    </row>
    <row r="13483" spans="1:2" ht="15" hidden="1" x14ac:dyDescent="0.25">
      <c r="A13483" s="1">
        <v>43464.390296678197</v>
      </c>
      <c r="B13483">
        <v>43.865000000000002</v>
      </c>
    </row>
    <row r="13484" spans="1:2" ht="15" hidden="1" x14ac:dyDescent="0.25">
      <c r="A13484" s="1">
        <v>43464.391211192102</v>
      </c>
      <c r="B13484">
        <v>46.222999999999999</v>
      </c>
    </row>
    <row r="13485" spans="1:2" ht="15" hidden="1" x14ac:dyDescent="0.25">
      <c r="A13485" s="1">
        <v>43464.392140196796</v>
      </c>
      <c r="B13485">
        <v>46.523000000000003</v>
      </c>
    </row>
    <row r="13486" spans="1:2" ht="15" hidden="1" x14ac:dyDescent="0.25">
      <c r="A13486" s="1">
        <v>43464.393078090303</v>
      </c>
      <c r="B13486">
        <v>46.753999999999998</v>
      </c>
    </row>
    <row r="13487" spans="1:2" ht="15" hidden="1" x14ac:dyDescent="0.25">
      <c r="A13487" s="1">
        <v>43464.393989236101</v>
      </c>
      <c r="B13487">
        <v>44.819000000000003</v>
      </c>
    </row>
    <row r="13488" spans="1:2" ht="15" hidden="1" x14ac:dyDescent="0.25">
      <c r="A13488" s="1">
        <v>43464.394874803198</v>
      </c>
      <c r="B13488">
        <v>42.427</v>
      </c>
    </row>
    <row r="13489" spans="1:2" ht="15" hidden="1" x14ac:dyDescent="0.25">
      <c r="A13489" s="1">
        <v>43464.395784756904</v>
      </c>
      <c r="B13489">
        <v>42.706000000000003</v>
      </c>
    </row>
    <row r="13490" spans="1:2" ht="15" hidden="1" x14ac:dyDescent="0.25">
      <c r="A13490" s="1">
        <v>43464.396707754597</v>
      </c>
      <c r="B13490">
        <v>44.154000000000003</v>
      </c>
    </row>
    <row r="13491" spans="1:2" ht="15" hidden="1" x14ac:dyDescent="0.25">
      <c r="A13491" s="1">
        <v>43464.397652696804</v>
      </c>
      <c r="B13491">
        <v>44.366999999999997</v>
      </c>
    </row>
    <row r="13492" spans="1:2" ht="15" hidden="1" x14ac:dyDescent="0.25">
      <c r="A13492" s="1">
        <v>43464.398565705997</v>
      </c>
      <c r="B13492">
        <v>42.59</v>
      </c>
    </row>
    <row r="13493" spans="1:2" ht="15" hidden="1" x14ac:dyDescent="0.25">
      <c r="A13493" s="1">
        <v>43464.3995017708</v>
      </c>
      <c r="B13493">
        <v>46.906999999999996</v>
      </c>
    </row>
    <row r="13494" spans="1:2" ht="15" hidden="1" x14ac:dyDescent="0.25">
      <c r="A13494" s="1">
        <v>43464.400433993098</v>
      </c>
      <c r="B13494">
        <v>46.286999999999999</v>
      </c>
    </row>
    <row r="13495" spans="1:2" ht="15" hidden="1" x14ac:dyDescent="0.25">
      <c r="A13495" s="1">
        <v>43464.4013837616</v>
      </c>
      <c r="B13495">
        <v>46.101999999999997</v>
      </c>
    </row>
    <row r="13496" spans="1:2" ht="15" hidden="1" x14ac:dyDescent="0.25">
      <c r="A13496" s="1">
        <v>43464.402310104197</v>
      </c>
      <c r="B13496">
        <v>45.530999999999999</v>
      </c>
    </row>
    <row r="13497" spans="1:2" ht="15" hidden="1" x14ac:dyDescent="0.25">
      <c r="A13497" s="1">
        <v>43464.403219907399</v>
      </c>
      <c r="B13497">
        <v>42.649000000000001</v>
      </c>
    </row>
    <row r="13498" spans="1:2" ht="15" hidden="1" x14ac:dyDescent="0.25">
      <c r="A13498" s="1">
        <v>43464.404147604197</v>
      </c>
      <c r="B13498">
        <v>43.387999999999998</v>
      </c>
    </row>
    <row r="13499" spans="1:2" ht="15" hidden="1" x14ac:dyDescent="0.25">
      <c r="A13499" s="1">
        <v>43464.405046145803</v>
      </c>
      <c r="B13499">
        <v>51.808999999999997</v>
      </c>
    </row>
    <row r="13500" spans="1:2" ht="15" hidden="1" x14ac:dyDescent="0.25">
      <c r="A13500" s="1">
        <v>43464.405958680603</v>
      </c>
      <c r="B13500">
        <v>42.529000000000003</v>
      </c>
    </row>
    <row r="13501" spans="1:2" ht="15" hidden="1" x14ac:dyDescent="0.25">
      <c r="A13501" s="1">
        <v>43464.406857835602</v>
      </c>
      <c r="B13501">
        <v>42.481999999999999</v>
      </c>
    </row>
    <row r="13502" spans="1:2" ht="15" hidden="1" x14ac:dyDescent="0.25">
      <c r="A13502" s="1">
        <v>43464.4077863079</v>
      </c>
      <c r="B13502">
        <v>44.756999999999998</v>
      </c>
    </row>
    <row r="13503" spans="1:2" ht="15" hidden="1" x14ac:dyDescent="0.25">
      <c r="A13503" s="1">
        <v>43464.408711574099</v>
      </c>
      <c r="B13503">
        <v>45.796999999999997</v>
      </c>
    </row>
    <row r="13504" spans="1:2" ht="15" hidden="1" x14ac:dyDescent="0.25">
      <c r="A13504" s="1">
        <v>43464.4096108796</v>
      </c>
      <c r="B13504">
        <v>42.884</v>
      </c>
    </row>
    <row r="13505" spans="1:2" ht="15" hidden="1" x14ac:dyDescent="0.25">
      <c r="A13505" s="1">
        <v>43464.410520798599</v>
      </c>
      <c r="B13505">
        <v>45.695999999999998</v>
      </c>
    </row>
    <row r="13506" spans="1:2" ht="15" hidden="1" x14ac:dyDescent="0.25">
      <c r="A13506" s="1">
        <v>43464.411431446802</v>
      </c>
      <c r="B13506">
        <v>43.311</v>
      </c>
    </row>
    <row r="13507" spans="1:2" ht="15" hidden="1" x14ac:dyDescent="0.25">
      <c r="A13507" s="1">
        <v>43464.4123797801</v>
      </c>
      <c r="B13507">
        <v>43.725000000000001</v>
      </c>
    </row>
    <row r="13508" spans="1:2" ht="15" hidden="1" x14ac:dyDescent="0.25">
      <c r="A13508" s="1">
        <v>43464.413290196797</v>
      </c>
      <c r="B13508">
        <v>42.555</v>
      </c>
    </row>
    <row r="13509" spans="1:2" ht="15" hidden="1" x14ac:dyDescent="0.25">
      <c r="A13509" s="1">
        <v>43464.414214201403</v>
      </c>
      <c r="B13509">
        <v>43.783000000000001</v>
      </c>
    </row>
    <row r="13510" spans="1:2" ht="15" hidden="1" x14ac:dyDescent="0.25">
      <c r="A13510" s="1">
        <v>43464.415125347201</v>
      </c>
      <c r="B13510">
        <v>42.518000000000001</v>
      </c>
    </row>
    <row r="13511" spans="1:2" ht="15" hidden="1" x14ac:dyDescent="0.25">
      <c r="A13511" s="1">
        <v>43464.416061539298</v>
      </c>
      <c r="B13511">
        <v>50.462000000000003</v>
      </c>
    </row>
    <row r="13512" spans="1:2" ht="15" hidden="1" x14ac:dyDescent="0.25">
      <c r="A13512" s="1">
        <v>43464.417011076403</v>
      </c>
      <c r="B13512">
        <v>45.103999999999999</v>
      </c>
    </row>
    <row r="13513" spans="1:2" ht="15" hidden="1" x14ac:dyDescent="0.25">
      <c r="A13513" s="1">
        <v>43464.417923414403</v>
      </c>
      <c r="B13513">
        <v>42.139000000000003</v>
      </c>
    </row>
    <row r="13514" spans="1:2" ht="15" hidden="1" x14ac:dyDescent="0.25">
      <c r="A13514" s="1">
        <v>43464.418834027798</v>
      </c>
      <c r="B13514">
        <v>43.064999999999998</v>
      </c>
    </row>
    <row r="13515" spans="1:2" ht="15" hidden="1" x14ac:dyDescent="0.25">
      <c r="A13515" s="1">
        <v>43464.419772835601</v>
      </c>
      <c r="B13515">
        <v>50.683999999999997</v>
      </c>
    </row>
    <row r="13516" spans="1:2" ht="15" hidden="1" x14ac:dyDescent="0.25">
      <c r="A13516" s="1">
        <v>43464.420710266197</v>
      </c>
      <c r="B13516">
        <v>45.904000000000003</v>
      </c>
    </row>
    <row r="13517" spans="1:2" ht="15" hidden="1" x14ac:dyDescent="0.25">
      <c r="A13517" s="1">
        <v>43464.421679166699</v>
      </c>
      <c r="B13517">
        <v>42.274999999999999</v>
      </c>
    </row>
    <row r="13518" spans="1:2" ht="15" hidden="1" x14ac:dyDescent="0.25">
      <c r="A13518" s="1">
        <v>43464.4226158565</v>
      </c>
      <c r="B13518">
        <v>41.933</v>
      </c>
    </row>
    <row r="13519" spans="1:2" ht="15" hidden="1" x14ac:dyDescent="0.25">
      <c r="A13519" s="1">
        <v>43464.423526192099</v>
      </c>
      <c r="B13519">
        <v>48.698</v>
      </c>
    </row>
    <row r="13520" spans="1:2" ht="15" hidden="1" x14ac:dyDescent="0.25">
      <c r="A13520" s="1">
        <v>43464.424424074103</v>
      </c>
      <c r="B13520">
        <v>49.975000000000001</v>
      </c>
    </row>
    <row r="13521" spans="1:2" ht="15" hidden="1" x14ac:dyDescent="0.25">
      <c r="A13521" s="1">
        <v>43464.425351851904</v>
      </c>
      <c r="B13521">
        <v>48.649000000000001</v>
      </c>
    </row>
    <row r="13522" spans="1:2" ht="15" hidden="1" x14ac:dyDescent="0.25">
      <c r="A13522" s="1">
        <v>43464.426302048603</v>
      </c>
      <c r="B13522">
        <v>45.448999999999998</v>
      </c>
    </row>
    <row r="13523" spans="1:2" ht="15" hidden="1" x14ac:dyDescent="0.25">
      <c r="A13523" s="1">
        <v>43464.427213923598</v>
      </c>
      <c r="B13523">
        <v>45.052</v>
      </c>
    </row>
    <row r="13524" spans="1:2" ht="15" hidden="1" x14ac:dyDescent="0.25">
      <c r="A13524" s="1">
        <v>43464.428138229203</v>
      </c>
      <c r="B13524">
        <v>52.345999999999997</v>
      </c>
    </row>
    <row r="13525" spans="1:2" ht="15" hidden="1" x14ac:dyDescent="0.25">
      <c r="A13525" s="1">
        <v>43464.429049999999</v>
      </c>
      <c r="B13525">
        <v>49.710999999999999</v>
      </c>
    </row>
    <row r="13526" spans="1:2" ht="15" hidden="1" x14ac:dyDescent="0.25">
      <c r="A13526" s="1">
        <v>43464.429959687499</v>
      </c>
      <c r="B13526">
        <v>43.53</v>
      </c>
    </row>
    <row r="13527" spans="1:2" ht="15" hidden="1" x14ac:dyDescent="0.25">
      <c r="A13527" s="1">
        <v>43464.430898032399</v>
      </c>
      <c r="B13527">
        <v>57.25</v>
      </c>
    </row>
    <row r="13528" spans="1:2" ht="15" hidden="1" x14ac:dyDescent="0.25">
      <c r="A13528" s="1">
        <v>43464.431822766201</v>
      </c>
      <c r="B13528">
        <v>47.536999999999999</v>
      </c>
    </row>
    <row r="13529" spans="1:2" ht="15" hidden="1" x14ac:dyDescent="0.25">
      <c r="A13529" s="1">
        <v>43464.432723148202</v>
      </c>
      <c r="B13529">
        <v>42.692999999999998</v>
      </c>
    </row>
    <row r="13530" spans="1:2" ht="15" hidden="1" x14ac:dyDescent="0.25">
      <c r="A13530" s="1">
        <v>43464.433633911998</v>
      </c>
      <c r="B13530">
        <v>42.872</v>
      </c>
    </row>
    <row r="13531" spans="1:2" ht="15" hidden="1" x14ac:dyDescent="0.25">
      <c r="A13531" s="1">
        <v>43464.434585960596</v>
      </c>
      <c r="B13531">
        <v>43.307000000000002</v>
      </c>
    </row>
    <row r="13532" spans="1:2" ht="15" hidden="1" x14ac:dyDescent="0.25">
      <c r="A13532" s="1">
        <v>43464.435522835702</v>
      </c>
      <c r="B13532">
        <v>44.970999999999997</v>
      </c>
    </row>
    <row r="13533" spans="1:2" ht="15" hidden="1" x14ac:dyDescent="0.25">
      <c r="A13533" s="1">
        <v>43464.436463159698</v>
      </c>
      <c r="B13533">
        <v>44.792000000000002</v>
      </c>
    </row>
    <row r="13534" spans="1:2" ht="15" hidden="1" x14ac:dyDescent="0.25">
      <c r="A13534" s="1">
        <v>43464.437385266203</v>
      </c>
      <c r="B13534">
        <v>46.469000000000001</v>
      </c>
    </row>
    <row r="13535" spans="1:2" ht="15" hidden="1" x14ac:dyDescent="0.25">
      <c r="A13535" s="1">
        <v>43464.438309490703</v>
      </c>
      <c r="B13535">
        <v>44.886000000000003</v>
      </c>
    </row>
    <row r="13536" spans="1:2" ht="15" hidden="1" x14ac:dyDescent="0.25">
      <c r="A13536" s="1">
        <v>43464.439219988402</v>
      </c>
      <c r="B13536">
        <v>43.104999999999997</v>
      </c>
    </row>
    <row r="13537" spans="1:2" ht="15" hidden="1" x14ac:dyDescent="0.25">
      <c r="A13537" s="1">
        <v>43464.440169097201</v>
      </c>
      <c r="B13537">
        <v>46.902999999999999</v>
      </c>
    </row>
    <row r="13538" spans="1:2" ht="15" hidden="1" x14ac:dyDescent="0.25">
      <c r="A13538" s="1">
        <v>43464.4410915509</v>
      </c>
      <c r="B13538">
        <v>47.261000000000003</v>
      </c>
    </row>
    <row r="13539" spans="1:2" ht="15" hidden="1" x14ac:dyDescent="0.25">
      <c r="A13539" s="1">
        <v>43464.4419901273</v>
      </c>
      <c r="B13539">
        <v>47.262999999999998</v>
      </c>
    </row>
    <row r="13540" spans="1:2" ht="15" hidden="1" x14ac:dyDescent="0.25">
      <c r="A13540" s="1">
        <v>43464.442916354201</v>
      </c>
      <c r="B13540">
        <v>43.396999999999998</v>
      </c>
    </row>
    <row r="13541" spans="1:2" ht="15" hidden="1" x14ac:dyDescent="0.25">
      <c r="A13541" s="1">
        <v>43464.443854895799</v>
      </c>
      <c r="B13541">
        <v>41.97</v>
      </c>
    </row>
    <row r="13542" spans="1:2" ht="15" hidden="1" x14ac:dyDescent="0.25">
      <c r="A13542" s="1">
        <v>43464.4447881944</v>
      </c>
      <c r="B13542">
        <v>52.779000000000003</v>
      </c>
    </row>
    <row r="13543" spans="1:2" ht="15" hidden="1" x14ac:dyDescent="0.25">
      <c r="A13543" s="1">
        <v>43464.445752002299</v>
      </c>
      <c r="B13543">
        <v>44.780999999999999</v>
      </c>
    </row>
    <row r="13544" spans="1:2" ht="15" hidden="1" x14ac:dyDescent="0.25">
      <c r="A13544" s="1">
        <v>43464.446699849497</v>
      </c>
      <c r="B13544">
        <v>45.896000000000001</v>
      </c>
    </row>
    <row r="13545" spans="1:2" ht="15" hidden="1" x14ac:dyDescent="0.25">
      <c r="A13545" s="1">
        <v>43464.447610219897</v>
      </c>
      <c r="B13545">
        <v>54.728999999999999</v>
      </c>
    </row>
    <row r="13546" spans="1:2" ht="15" hidden="1" x14ac:dyDescent="0.25">
      <c r="A13546" s="1">
        <v>43464.448534571799</v>
      </c>
      <c r="B13546">
        <v>47.265999999999998</v>
      </c>
    </row>
    <row r="13547" spans="1:2" ht="15" hidden="1" x14ac:dyDescent="0.25">
      <c r="A13547" s="1">
        <v>43464.449462187498</v>
      </c>
      <c r="B13547">
        <v>45.752000000000002</v>
      </c>
    </row>
    <row r="13548" spans="1:2" ht="15" hidden="1" x14ac:dyDescent="0.25">
      <c r="A13548" s="1">
        <v>43464.450398495399</v>
      </c>
      <c r="B13548">
        <v>47.744999999999997</v>
      </c>
    </row>
    <row r="13549" spans="1:2" ht="15" hidden="1" x14ac:dyDescent="0.25">
      <c r="A13549" s="1">
        <v>43464.451295868101</v>
      </c>
      <c r="B13549">
        <v>42.902999999999999</v>
      </c>
    </row>
    <row r="13550" spans="1:2" ht="15" hidden="1" x14ac:dyDescent="0.25">
      <c r="A13550" s="1">
        <v>43464.452258414298</v>
      </c>
      <c r="B13550">
        <v>47.9</v>
      </c>
    </row>
    <row r="13551" spans="1:2" ht="15" hidden="1" x14ac:dyDescent="0.25">
      <c r="A13551" s="1">
        <v>43464.453255208296</v>
      </c>
      <c r="B13551">
        <v>51.378999999999998</v>
      </c>
    </row>
    <row r="13552" spans="1:2" ht="15" hidden="1" x14ac:dyDescent="0.25">
      <c r="A13552" s="1">
        <v>43464.454180636603</v>
      </c>
      <c r="B13552">
        <v>45.701999999999998</v>
      </c>
    </row>
    <row r="13553" spans="1:2" ht="15" hidden="1" x14ac:dyDescent="0.25">
      <c r="A13553" s="1">
        <v>43464.455065428199</v>
      </c>
      <c r="B13553">
        <v>50.036999999999999</v>
      </c>
    </row>
    <row r="13554" spans="1:2" ht="15" hidden="1" x14ac:dyDescent="0.25">
      <c r="A13554" s="1">
        <v>43464.4559767014</v>
      </c>
      <c r="B13554">
        <v>45.68</v>
      </c>
    </row>
    <row r="13555" spans="1:2" ht="15" hidden="1" x14ac:dyDescent="0.25">
      <c r="A13555" s="1">
        <v>43464.456888344903</v>
      </c>
      <c r="B13555">
        <v>43.000999999999998</v>
      </c>
    </row>
    <row r="13556" spans="1:2" ht="15" hidden="1" x14ac:dyDescent="0.25">
      <c r="A13556" s="1">
        <v>43464.457798229203</v>
      </c>
      <c r="B13556">
        <v>43.442</v>
      </c>
    </row>
    <row r="13557" spans="1:2" ht="15" hidden="1" x14ac:dyDescent="0.25">
      <c r="A13557" s="1">
        <v>43464.458710451399</v>
      </c>
      <c r="B13557">
        <v>55.484999999999999</v>
      </c>
    </row>
    <row r="13558" spans="1:2" ht="15" hidden="1" x14ac:dyDescent="0.25">
      <c r="A13558" s="1">
        <v>43464.459649224496</v>
      </c>
      <c r="B13558">
        <v>61.320999999999998</v>
      </c>
    </row>
    <row r="13559" spans="1:2" ht="15" hidden="1" x14ac:dyDescent="0.25">
      <c r="A13559" s="1">
        <v>43464.460589467599</v>
      </c>
      <c r="B13559">
        <v>63.997</v>
      </c>
    </row>
    <row r="13560" spans="1:2" ht="15" hidden="1" x14ac:dyDescent="0.25">
      <c r="A13560" s="1">
        <v>43464.461526076397</v>
      </c>
      <c r="B13560">
        <v>45.572000000000003</v>
      </c>
    </row>
    <row r="13561" spans="1:2" ht="15" hidden="1" x14ac:dyDescent="0.25">
      <c r="A13561" s="1">
        <v>43464.462438229202</v>
      </c>
      <c r="B13561">
        <v>50.006</v>
      </c>
    </row>
    <row r="13562" spans="1:2" ht="15" hidden="1" x14ac:dyDescent="0.25">
      <c r="A13562" s="1">
        <v>43464.463366932898</v>
      </c>
      <c r="B13562">
        <v>48.533000000000001</v>
      </c>
    </row>
    <row r="13563" spans="1:2" ht="15" hidden="1" x14ac:dyDescent="0.25">
      <c r="A13563" s="1">
        <v>43464.464262963003</v>
      </c>
      <c r="B13563">
        <v>46.877000000000002</v>
      </c>
    </row>
    <row r="13564" spans="1:2" ht="15" hidden="1" x14ac:dyDescent="0.25">
      <c r="A13564" s="1">
        <v>43464.465134803198</v>
      </c>
      <c r="B13564">
        <v>56.332000000000001</v>
      </c>
    </row>
    <row r="13565" spans="1:2" ht="15" hidden="1" x14ac:dyDescent="0.25">
      <c r="A13565" s="1">
        <v>43464.4660460995</v>
      </c>
      <c r="B13565">
        <v>48.14</v>
      </c>
    </row>
    <row r="13566" spans="1:2" ht="15" hidden="1" x14ac:dyDescent="0.25">
      <c r="A13566" s="1">
        <v>43464.466996446798</v>
      </c>
      <c r="B13566">
        <v>52.643000000000001</v>
      </c>
    </row>
    <row r="13567" spans="1:2" ht="15" hidden="1" x14ac:dyDescent="0.25">
      <c r="A13567" s="1">
        <v>43464.467920289397</v>
      </c>
      <c r="B13567">
        <v>45.031999999999996</v>
      </c>
    </row>
    <row r="13568" spans="1:2" ht="15" hidden="1" x14ac:dyDescent="0.25">
      <c r="A13568" s="1">
        <v>43464.468829085701</v>
      </c>
      <c r="B13568">
        <v>45.319000000000003</v>
      </c>
    </row>
    <row r="13569" spans="1:2" ht="15" hidden="1" x14ac:dyDescent="0.25">
      <c r="A13569" s="1">
        <v>43464.469754745398</v>
      </c>
      <c r="B13569">
        <v>44.933</v>
      </c>
    </row>
    <row r="13570" spans="1:2" ht="15" hidden="1" x14ac:dyDescent="0.25">
      <c r="A13570" s="1">
        <v>43464.4706934028</v>
      </c>
      <c r="B13570">
        <v>45.350999999999999</v>
      </c>
    </row>
    <row r="13571" spans="1:2" ht="15" hidden="1" x14ac:dyDescent="0.25">
      <c r="A13571" s="1">
        <v>43464.471591400499</v>
      </c>
      <c r="B13571">
        <v>47.198</v>
      </c>
    </row>
    <row r="13572" spans="1:2" ht="15" hidden="1" x14ac:dyDescent="0.25">
      <c r="A13572" s="1">
        <v>43464.472503669</v>
      </c>
      <c r="B13572">
        <v>45.067</v>
      </c>
    </row>
    <row r="13573" spans="1:2" ht="15" hidden="1" x14ac:dyDescent="0.25">
      <c r="A13573" s="1">
        <v>43464.473442129602</v>
      </c>
      <c r="B13573">
        <v>46.067999999999998</v>
      </c>
    </row>
    <row r="13574" spans="1:2" ht="15" hidden="1" x14ac:dyDescent="0.25">
      <c r="A13574" s="1">
        <v>43464.474391550903</v>
      </c>
      <c r="B13574">
        <v>45.253999999999998</v>
      </c>
    </row>
    <row r="13575" spans="1:2" ht="15" hidden="1" x14ac:dyDescent="0.25">
      <c r="A13575" s="1">
        <v>43464.475278275502</v>
      </c>
      <c r="B13575">
        <v>50.726999999999997</v>
      </c>
    </row>
    <row r="13576" spans="1:2" ht="15" hidden="1" x14ac:dyDescent="0.25">
      <c r="A13576" s="1">
        <v>43464.476225960701</v>
      </c>
      <c r="B13576">
        <v>42.69</v>
      </c>
    </row>
    <row r="13577" spans="1:2" ht="15" hidden="1" x14ac:dyDescent="0.25">
      <c r="A13577" s="1">
        <v>43464.477153854197</v>
      </c>
      <c r="B13577">
        <v>48.789000000000001</v>
      </c>
    </row>
    <row r="13578" spans="1:2" ht="15" hidden="1" x14ac:dyDescent="0.25">
      <c r="A13578" s="1">
        <v>43464.478092164398</v>
      </c>
      <c r="B13578">
        <v>49.47</v>
      </c>
    </row>
    <row r="13579" spans="1:2" ht="15" hidden="1" x14ac:dyDescent="0.25">
      <c r="A13579" s="1">
        <v>43464.479043831001</v>
      </c>
      <c r="B13579">
        <v>44.978999999999999</v>
      </c>
    </row>
    <row r="13580" spans="1:2" ht="15" hidden="1" x14ac:dyDescent="0.25">
      <c r="A13580" s="1">
        <v>43464.479966319399</v>
      </c>
      <c r="B13580">
        <v>43.7</v>
      </c>
    </row>
    <row r="13581" spans="1:2" ht="15" hidden="1" x14ac:dyDescent="0.25">
      <c r="A13581" s="1">
        <v>43464.480839664298</v>
      </c>
      <c r="B13581">
        <v>45.417999999999999</v>
      </c>
    </row>
    <row r="13582" spans="1:2" ht="15" hidden="1" x14ac:dyDescent="0.25">
      <c r="A13582" s="1">
        <v>43464.481775729197</v>
      </c>
      <c r="B13582">
        <v>47.09</v>
      </c>
    </row>
    <row r="13583" spans="1:2" ht="15" hidden="1" x14ac:dyDescent="0.25">
      <c r="A13583" s="1">
        <v>43464.482691435202</v>
      </c>
      <c r="B13583">
        <v>49.564</v>
      </c>
    </row>
    <row r="13584" spans="1:2" ht="15" hidden="1" x14ac:dyDescent="0.25">
      <c r="A13584" s="1">
        <v>43464.483616666701</v>
      </c>
      <c r="B13584">
        <v>45.558999999999997</v>
      </c>
    </row>
    <row r="13585" spans="1:2" ht="15" hidden="1" x14ac:dyDescent="0.25">
      <c r="A13585" s="1">
        <v>43464.484567280102</v>
      </c>
      <c r="B13585">
        <v>46.423000000000002</v>
      </c>
    </row>
    <row r="13586" spans="1:2" ht="15" hidden="1" x14ac:dyDescent="0.25">
      <c r="A13586" s="1">
        <v>43464.4854912847</v>
      </c>
      <c r="B13586">
        <v>57.94</v>
      </c>
    </row>
    <row r="13587" spans="1:2" ht="15" hidden="1" x14ac:dyDescent="0.25">
      <c r="A13587" s="1">
        <v>43464.486363854201</v>
      </c>
      <c r="B13587">
        <v>48.118000000000002</v>
      </c>
    </row>
    <row r="13588" spans="1:2" ht="15" hidden="1" x14ac:dyDescent="0.25">
      <c r="A13588" s="1">
        <v>43464.487314583297</v>
      </c>
      <c r="B13588">
        <v>44.124000000000002</v>
      </c>
    </row>
    <row r="13589" spans="1:2" ht="15" hidden="1" x14ac:dyDescent="0.25">
      <c r="A13589" s="1">
        <v>43464.488226886599</v>
      </c>
      <c r="B13589">
        <v>43.279000000000003</v>
      </c>
    </row>
    <row r="13590" spans="1:2" ht="15" hidden="1" x14ac:dyDescent="0.25">
      <c r="A13590" s="1">
        <v>43464.4891776968</v>
      </c>
      <c r="B13590">
        <v>44.183999999999997</v>
      </c>
    </row>
    <row r="13591" spans="1:2" ht="15" hidden="1" x14ac:dyDescent="0.25">
      <c r="A13591" s="1">
        <v>43464.490115277797</v>
      </c>
      <c r="B13591">
        <v>48.537999999999997</v>
      </c>
    </row>
    <row r="13592" spans="1:2" ht="15" hidden="1" x14ac:dyDescent="0.25">
      <c r="A13592" s="1">
        <v>43464.491026736097</v>
      </c>
      <c r="B13592">
        <v>47.054000000000002</v>
      </c>
    </row>
    <row r="13593" spans="1:2" ht="15" hidden="1" x14ac:dyDescent="0.25">
      <c r="A13593" s="1">
        <v>43464.491924918999</v>
      </c>
      <c r="B13593">
        <v>46.667999999999999</v>
      </c>
    </row>
    <row r="13594" spans="1:2" ht="15" hidden="1" x14ac:dyDescent="0.25">
      <c r="A13594" s="1">
        <v>43464.492835844903</v>
      </c>
      <c r="B13594">
        <v>44.078000000000003</v>
      </c>
    </row>
    <row r="13595" spans="1:2" ht="15" hidden="1" x14ac:dyDescent="0.25">
      <c r="A13595" s="1">
        <v>43464.493759340301</v>
      </c>
      <c r="B13595">
        <v>45.048999999999999</v>
      </c>
    </row>
    <row r="13596" spans="1:2" ht="15" hidden="1" x14ac:dyDescent="0.25">
      <c r="A13596" s="1">
        <v>43464.4946704514</v>
      </c>
      <c r="B13596">
        <v>50.268999999999998</v>
      </c>
    </row>
    <row r="13597" spans="1:2" ht="15" hidden="1" x14ac:dyDescent="0.25">
      <c r="A13597" s="1">
        <v>43464.4955694444</v>
      </c>
      <c r="B13597">
        <v>48.305</v>
      </c>
    </row>
    <row r="13598" spans="1:2" ht="15" hidden="1" x14ac:dyDescent="0.25">
      <c r="A13598" s="1">
        <v>43464.496515891202</v>
      </c>
      <c r="B13598">
        <v>44.923999999999999</v>
      </c>
    </row>
    <row r="13599" spans="1:2" ht="15" hidden="1" x14ac:dyDescent="0.25">
      <c r="A13599" s="1">
        <v>43464.497426192102</v>
      </c>
      <c r="B13599">
        <v>45.953000000000003</v>
      </c>
    </row>
    <row r="13600" spans="1:2" ht="15" hidden="1" x14ac:dyDescent="0.25">
      <c r="A13600" s="1">
        <v>43464.498337465302</v>
      </c>
      <c r="B13600">
        <v>49.375</v>
      </c>
    </row>
    <row r="13601" spans="1:2" ht="15" hidden="1" x14ac:dyDescent="0.25">
      <c r="A13601" s="1">
        <v>43464.499248460597</v>
      </c>
      <c r="B13601">
        <v>48.44</v>
      </c>
    </row>
    <row r="13602" spans="1:2" ht="15" hidden="1" x14ac:dyDescent="0.25">
      <c r="A13602" s="1">
        <v>43464.500198263901</v>
      </c>
      <c r="B13602">
        <v>43.393999999999998</v>
      </c>
    </row>
    <row r="13603" spans="1:2" ht="15" hidden="1" x14ac:dyDescent="0.25">
      <c r="A13603" s="1">
        <v>43464.501138692103</v>
      </c>
      <c r="B13603">
        <v>44.670999999999999</v>
      </c>
    </row>
    <row r="13604" spans="1:2" ht="15" hidden="1" x14ac:dyDescent="0.25">
      <c r="A13604" s="1">
        <v>43464.502050150499</v>
      </c>
      <c r="B13604">
        <v>52.305999999999997</v>
      </c>
    </row>
    <row r="13605" spans="1:2" ht="15" hidden="1" x14ac:dyDescent="0.25">
      <c r="A13605" s="1">
        <v>43464.502963425897</v>
      </c>
      <c r="B13605">
        <v>51.750999999999998</v>
      </c>
    </row>
    <row r="13606" spans="1:2" ht="15" hidden="1" x14ac:dyDescent="0.25">
      <c r="A13606" s="1">
        <v>43464.503848113403</v>
      </c>
      <c r="B13606">
        <v>42.621000000000002</v>
      </c>
    </row>
    <row r="13607" spans="1:2" ht="15" hidden="1" x14ac:dyDescent="0.25">
      <c r="A13607" s="1">
        <v>43464.504840740701</v>
      </c>
      <c r="B13607">
        <v>42.436999999999998</v>
      </c>
    </row>
    <row r="13608" spans="1:2" ht="15" hidden="1" x14ac:dyDescent="0.25">
      <c r="A13608" s="1">
        <v>43464.505765127302</v>
      </c>
      <c r="B13608">
        <v>44.302</v>
      </c>
    </row>
    <row r="13609" spans="1:2" ht="15" hidden="1" x14ac:dyDescent="0.25">
      <c r="A13609" s="1">
        <v>43464.506651157397</v>
      </c>
      <c r="B13609">
        <v>49.924999999999997</v>
      </c>
    </row>
    <row r="13610" spans="1:2" ht="15" hidden="1" x14ac:dyDescent="0.25">
      <c r="A13610" s="1">
        <v>43464.507637187497</v>
      </c>
      <c r="B13610">
        <v>46.482999999999997</v>
      </c>
    </row>
    <row r="13611" spans="1:2" ht="15" hidden="1" x14ac:dyDescent="0.25">
      <c r="A13611" s="1">
        <v>43464.508537071801</v>
      </c>
      <c r="B13611">
        <v>42.823999999999998</v>
      </c>
    </row>
    <row r="13612" spans="1:2" ht="15" hidden="1" x14ac:dyDescent="0.25">
      <c r="A13612" s="1">
        <v>43464.5094429745</v>
      </c>
      <c r="B13612">
        <v>43.018000000000001</v>
      </c>
    </row>
    <row r="13613" spans="1:2" ht="15" hidden="1" x14ac:dyDescent="0.25">
      <c r="A13613" s="1">
        <v>43464.5103668171</v>
      </c>
      <c r="B13613">
        <v>51.008000000000003</v>
      </c>
    </row>
    <row r="13614" spans="1:2" ht="15" hidden="1" x14ac:dyDescent="0.25">
      <c r="A13614" s="1">
        <v>43464.5112645833</v>
      </c>
      <c r="B13614">
        <v>45.765000000000001</v>
      </c>
    </row>
    <row r="13615" spans="1:2" ht="15" hidden="1" x14ac:dyDescent="0.25">
      <c r="A13615" s="1">
        <v>43464.512201041704</v>
      </c>
      <c r="B13615">
        <v>43.777999999999999</v>
      </c>
    </row>
    <row r="13616" spans="1:2" ht="15" hidden="1" x14ac:dyDescent="0.25">
      <c r="A13616" s="1">
        <v>43464.513113773202</v>
      </c>
      <c r="B13616">
        <v>45.481000000000002</v>
      </c>
    </row>
    <row r="13617" spans="1:2" ht="15" hidden="1" x14ac:dyDescent="0.25">
      <c r="A13617" s="1">
        <v>43464.514012963002</v>
      </c>
      <c r="B13617">
        <v>45.387999999999998</v>
      </c>
    </row>
    <row r="13618" spans="1:2" ht="15" hidden="1" x14ac:dyDescent="0.25">
      <c r="A13618" s="1">
        <v>43464.514941354202</v>
      </c>
      <c r="B13618">
        <v>49.054000000000002</v>
      </c>
    </row>
    <row r="13619" spans="1:2" ht="15" hidden="1" x14ac:dyDescent="0.25">
      <c r="A13619" s="1">
        <v>43464.515863344903</v>
      </c>
      <c r="B13619">
        <v>45.427</v>
      </c>
    </row>
    <row r="13620" spans="1:2" ht="15" hidden="1" x14ac:dyDescent="0.25">
      <c r="A13620" s="1">
        <v>43464.5167876505</v>
      </c>
      <c r="B13620">
        <v>46.343000000000004</v>
      </c>
    </row>
    <row r="13621" spans="1:2" ht="15" hidden="1" x14ac:dyDescent="0.25">
      <c r="A13621" s="1">
        <v>43464.517735381902</v>
      </c>
      <c r="B13621">
        <v>50.917000000000002</v>
      </c>
    </row>
    <row r="13622" spans="1:2" ht="15" hidden="1" x14ac:dyDescent="0.25">
      <c r="A13622" s="1">
        <v>43464.518646099503</v>
      </c>
      <c r="B13622">
        <v>50.279000000000003</v>
      </c>
    </row>
    <row r="13623" spans="1:2" ht="15" hidden="1" x14ac:dyDescent="0.25">
      <c r="A13623" s="1">
        <v>43464.519559375003</v>
      </c>
      <c r="B13623">
        <v>53.222999999999999</v>
      </c>
    </row>
    <row r="13624" spans="1:2" ht="15" hidden="1" x14ac:dyDescent="0.25">
      <c r="A13624" s="1">
        <v>43464.520496794001</v>
      </c>
      <c r="B13624">
        <v>49.529000000000003</v>
      </c>
    </row>
    <row r="13625" spans="1:2" ht="15" hidden="1" x14ac:dyDescent="0.25">
      <c r="A13625" s="1">
        <v>43464.521396261604</v>
      </c>
      <c r="B13625">
        <v>46.02</v>
      </c>
    </row>
    <row r="13626" spans="1:2" ht="15" hidden="1" x14ac:dyDescent="0.25">
      <c r="A13626" s="1">
        <v>43464.522332488399</v>
      </c>
      <c r="B13626">
        <v>47.344999999999999</v>
      </c>
    </row>
    <row r="13627" spans="1:2" ht="15" hidden="1" x14ac:dyDescent="0.25">
      <c r="A13627" s="1">
        <v>43464.523245219898</v>
      </c>
      <c r="B13627">
        <v>45.186999999999998</v>
      </c>
    </row>
    <row r="13628" spans="1:2" ht="15" hidden="1" x14ac:dyDescent="0.25">
      <c r="A13628" s="1">
        <v>43464.524182442103</v>
      </c>
      <c r="B13628">
        <v>46.097000000000001</v>
      </c>
    </row>
    <row r="13629" spans="1:2" ht="15" hidden="1" x14ac:dyDescent="0.25">
      <c r="A13629" s="1">
        <v>43464.525120914397</v>
      </c>
      <c r="B13629">
        <v>44.609000000000002</v>
      </c>
    </row>
    <row r="13630" spans="1:2" ht="15" hidden="1" x14ac:dyDescent="0.25">
      <c r="A13630" s="1">
        <v>43464.526008020803</v>
      </c>
      <c r="B13630">
        <v>44.177999999999997</v>
      </c>
    </row>
    <row r="13631" spans="1:2" ht="15" hidden="1" x14ac:dyDescent="0.25">
      <c r="A13631" s="1">
        <v>43464.526934606503</v>
      </c>
      <c r="B13631">
        <v>43.439</v>
      </c>
    </row>
    <row r="13632" spans="1:2" ht="15" hidden="1" x14ac:dyDescent="0.25">
      <c r="A13632" s="1">
        <v>43464.527870636601</v>
      </c>
      <c r="B13632">
        <v>44.634999999999998</v>
      </c>
    </row>
    <row r="13633" spans="1:2" ht="15" hidden="1" x14ac:dyDescent="0.25">
      <c r="A13633" s="1">
        <v>43464.528781713001</v>
      </c>
      <c r="B13633">
        <v>43.319000000000003</v>
      </c>
    </row>
    <row r="13634" spans="1:2" ht="15" hidden="1" x14ac:dyDescent="0.25">
      <c r="A13634" s="1">
        <v>43464.529704201399</v>
      </c>
      <c r="B13634">
        <v>54.139000000000003</v>
      </c>
    </row>
    <row r="13635" spans="1:2" ht="15" hidden="1" x14ac:dyDescent="0.25">
      <c r="A13635" s="1">
        <v>43464.530641747697</v>
      </c>
      <c r="B13635">
        <v>52.517000000000003</v>
      </c>
    </row>
    <row r="13636" spans="1:2" ht="15" hidden="1" x14ac:dyDescent="0.25">
      <c r="A13636" s="1">
        <v>43464.531581597199</v>
      </c>
      <c r="B13636">
        <v>43.554000000000002</v>
      </c>
    </row>
    <row r="13637" spans="1:2" ht="15" hidden="1" x14ac:dyDescent="0.25">
      <c r="A13637" s="1">
        <v>43464.5325071759</v>
      </c>
      <c r="B13637">
        <v>41.79</v>
      </c>
    </row>
    <row r="13638" spans="1:2" ht="15" hidden="1" x14ac:dyDescent="0.25">
      <c r="A13638" s="1">
        <v>43464.533433101897</v>
      </c>
      <c r="B13638">
        <v>52.433999999999997</v>
      </c>
    </row>
    <row r="13639" spans="1:2" ht="15" hidden="1" x14ac:dyDescent="0.25">
      <c r="A13639" s="1">
        <v>43464.534359293997</v>
      </c>
      <c r="B13639">
        <v>48.337000000000003</v>
      </c>
    </row>
    <row r="13640" spans="1:2" ht="15" hidden="1" x14ac:dyDescent="0.25">
      <c r="A13640" s="1">
        <v>43464.535248495398</v>
      </c>
      <c r="B13640">
        <v>45.487000000000002</v>
      </c>
    </row>
    <row r="13641" spans="1:2" ht="15" hidden="1" x14ac:dyDescent="0.25">
      <c r="A13641" s="1">
        <v>43464.536134525501</v>
      </c>
      <c r="B13641">
        <v>45.021999999999998</v>
      </c>
    </row>
    <row r="13642" spans="1:2" ht="15" hidden="1" x14ac:dyDescent="0.25">
      <c r="A13642" s="1">
        <v>43464.537046030098</v>
      </c>
      <c r="B13642">
        <v>47.28</v>
      </c>
    </row>
    <row r="13643" spans="1:2" ht="15" hidden="1" x14ac:dyDescent="0.25">
      <c r="A13643" s="1">
        <v>43464.537954861102</v>
      </c>
      <c r="B13643">
        <v>51.087000000000003</v>
      </c>
    </row>
    <row r="13644" spans="1:2" ht="15" hidden="1" x14ac:dyDescent="0.25">
      <c r="A13644" s="1">
        <v>43464.538827743097</v>
      </c>
      <c r="B13644">
        <v>50.332999999999998</v>
      </c>
    </row>
    <row r="13645" spans="1:2" ht="15" hidden="1" x14ac:dyDescent="0.25">
      <c r="A13645" s="1">
        <v>43464.539763159701</v>
      </c>
      <c r="B13645">
        <v>48.722999999999999</v>
      </c>
    </row>
    <row r="13646" spans="1:2" ht="15" hidden="1" x14ac:dyDescent="0.25">
      <c r="A13646" s="1">
        <v>43464.540726041698</v>
      </c>
      <c r="B13646">
        <v>45.246000000000002</v>
      </c>
    </row>
    <row r="13647" spans="1:2" ht="15" hidden="1" x14ac:dyDescent="0.25">
      <c r="A13647" s="1">
        <v>43464.541635532398</v>
      </c>
      <c r="B13647">
        <v>44.920999999999999</v>
      </c>
    </row>
    <row r="13648" spans="1:2" ht="15" hidden="1" x14ac:dyDescent="0.25">
      <c r="A13648" s="1">
        <v>43464.5425719907</v>
      </c>
      <c r="B13648">
        <v>47.944000000000003</v>
      </c>
    </row>
    <row r="13649" spans="1:2" ht="15" hidden="1" x14ac:dyDescent="0.25">
      <c r="A13649" s="1">
        <v>43464.543470023098</v>
      </c>
      <c r="B13649">
        <v>46.892000000000003</v>
      </c>
    </row>
    <row r="13650" spans="1:2" ht="15" hidden="1" x14ac:dyDescent="0.25">
      <c r="A13650" s="1">
        <v>43464.544433645802</v>
      </c>
      <c r="B13650">
        <v>47.594000000000001</v>
      </c>
    </row>
    <row r="13651" spans="1:2" ht="15" hidden="1" x14ac:dyDescent="0.25">
      <c r="A13651" s="1">
        <v>43464.545345023202</v>
      </c>
      <c r="B13651">
        <v>46.963999999999999</v>
      </c>
    </row>
    <row r="13652" spans="1:2" ht="15" hidden="1" x14ac:dyDescent="0.25">
      <c r="A13652" s="1">
        <v>43464.546231909699</v>
      </c>
      <c r="B13652">
        <v>45.348999999999997</v>
      </c>
    </row>
    <row r="13653" spans="1:2" ht="15" hidden="1" x14ac:dyDescent="0.25">
      <c r="A13653" s="1">
        <v>43464.547168784702</v>
      </c>
      <c r="B13653">
        <v>48.567</v>
      </c>
    </row>
    <row r="13654" spans="1:2" ht="15" hidden="1" x14ac:dyDescent="0.25">
      <c r="A13654" s="1">
        <v>43464.548116979196</v>
      </c>
      <c r="B13654">
        <v>47.082000000000001</v>
      </c>
    </row>
    <row r="13655" spans="1:2" ht="15" hidden="1" x14ac:dyDescent="0.25">
      <c r="A13655" s="1">
        <v>43464.549054976902</v>
      </c>
      <c r="B13655">
        <v>50.728000000000002</v>
      </c>
    </row>
    <row r="13656" spans="1:2" ht="15" hidden="1" x14ac:dyDescent="0.25">
      <c r="A13656" s="1">
        <v>43464.549969942098</v>
      </c>
      <c r="B13656">
        <v>46.076999999999998</v>
      </c>
    </row>
    <row r="13657" spans="1:2" ht="15" hidden="1" x14ac:dyDescent="0.25">
      <c r="A13657" s="1">
        <v>43464.550896840301</v>
      </c>
      <c r="B13657">
        <v>54.292999999999999</v>
      </c>
    </row>
    <row r="13658" spans="1:2" ht="15" hidden="1" x14ac:dyDescent="0.25">
      <c r="A13658" s="1">
        <v>43464.551782210598</v>
      </c>
      <c r="B13658">
        <v>52.387999999999998</v>
      </c>
    </row>
    <row r="13659" spans="1:2" ht="15" hidden="1" x14ac:dyDescent="0.25">
      <c r="A13659" s="1">
        <v>43464.552722881897</v>
      </c>
      <c r="B13659">
        <v>50.472999999999999</v>
      </c>
    </row>
    <row r="13660" spans="1:2" ht="15" hidden="1" x14ac:dyDescent="0.25">
      <c r="A13660" s="1">
        <v>43464.553634294003</v>
      </c>
      <c r="B13660">
        <v>51.250999999999998</v>
      </c>
    </row>
    <row r="13661" spans="1:2" ht="15" hidden="1" x14ac:dyDescent="0.25">
      <c r="A13661" s="1">
        <v>43464.5545829861</v>
      </c>
      <c r="B13661">
        <v>53.131</v>
      </c>
    </row>
    <row r="13662" spans="1:2" ht="15" hidden="1" x14ac:dyDescent="0.25">
      <c r="A13662" s="1">
        <v>43464.555494756903</v>
      </c>
      <c r="B13662">
        <v>59.98</v>
      </c>
    </row>
    <row r="13663" spans="1:2" ht="15" hidden="1" x14ac:dyDescent="0.25">
      <c r="A13663" s="1">
        <v>43464.5564065625</v>
      </c>
      <c r="B13663">
        <v>53.13</v>
      </c>
    </row>
    <row r="13664" spans="1:2" ht="15" hidden="1" x14ac:dyDescent="0.25">
      <c r="A13664" s="1">
        <v>43464.557334143501</v>
      </c>
      <c r="B13664">
        <v>43.503</v>
      </c>
    </row>
    <row r="13665" spans="1:2" ht="15" hidden="1" x14ac:dyDescent="0.25">
      <c r="A13665" s="1">
        <v>43464.558227627298</v>
      </c>
      <c r="B13665">
        <v>59.256999999999998</v>
      </c>
    </row>
    <row r="13666" spans="1:2" ht="15" hidden="1" x14ac:dyDescent="0.25">
      <c r="A13666" s="1">
        <v>43464.559153391201</v>
      </c>
      <c r="B13666">
        <v>47.771000000000001</v>
      </c>
    </row>
    <row r="13667" spans="1:2" ht="15" hidden="1" x14ac:dyDescent="0.25">
      <c r="A13667" s="1">
        <v>43464.560063888901</v>
      </c>
      <c r="B13667">
        <v>44.395000000000003</v>
      </c>
    </row>
    <row r="13668" spans="1:2" ht="15" hidden="1" x14ac:dyDescent="0.25">
      <c r="A13668" s="1">
        <v>43464.560995289401</v>
      </c>
      <c r="B13668">
        <v>46.366999999999997</v>
      </c>
    </row>
    <row r="13669" spans="1:2" ht="15" hidden="1" x14ac:dyDescent="0.25">
      <c r="A13669" s="1">
        <v>43464.561908298601</v>
      </c>
      <c r="B13669">
        <v>51.877000000000002</v>
      </c>
    </row>
    <row r="13670" spans="1:2" ht="15" hidden="1" x14ac:dyDescent="0.25">
      <c r="A13670" s="1">
        <v>43464.5628574074</v>
      </c>
      <c r="B13670">
        <v>47.802</v>
      </c>
    </row>
    <row r="13671" spans="1:2" ht="15" hidden="1" x14ac:dyDescent="0.25">
      <c r="A13671" s="1">
        <v>43464.563743831</v>
      </c>
      <c r="B13671">
        <v>44.774000000000001</v>
      </c>
    </row>
    <row r="13672" spans="1:2" ht="15" hidden="1" x14ac:dyDescent="0.25">
      <c r="A13672" s="1">
        <v>43464.564690937499</v>
      </c>
      <c r="B13672">
        <v>43.970999999999997</v>
      </c>
    </row>
    <row r="13673" spans="1:2" ht="15" hidden="1" x14ac:dyDescent="0.25">
      <c r="A13673" s="1">
        <v>43464.565588194397</v>
      </c>
      <c r="B13673">
        <v>53.399000000000001</v>
      </c>
    </row>
    <row r="13674" spans="1:2" ht="15" hidden="1" x14ac:dyDescent="0.25">
      <c r="A13674" s="1">
        <v>43464.566497766202</v>
      </c>
      <c r="B13674">
        <v>45.557000000000002</v>
      </c>
    </row>
    <row r="13675" spans="1:2" ht="15" hidden="1" x14ac:dyDescent="0.25">
      <c r="A13675" s="1">
        <v>43464.567421296299</v>
      </c>
      <c r="B13675">
        <v>46.387</v>
      </c>
    </row>
    <row r="13676" spans="1:2" ht="15" hidden="1" x14ac:dyDescent="0.25">
      <c r="A13676" s="1">
        <v>43464.568347685199</v>
      </c>
      <c r="B13676">
        <v>47.430999999999997</v>
      </c>
    </row>
    <row r="13677" spans="1:2" ht="15" hidden="1" x14ac:dyDescent="0.25">
      <c r="A13677" s="1">
        <v>43464.569259259297</v>
      </c>
      <c r="B13677">
        <v>48.308999999999997</v>
      </c>
    </row>
    <row r="13678" spans="1:2" ht="15" hidden="1" x14ac:dyDescent="0.25">
      <c r="A13678" s="1">
        <v>43464.570196759298</v>
      </c>
      <c r="B13678">
        <v>48.722000000000001</v>
      </c>
    </row>
    <row r="13679" spans="1:2" ht="15" hidden="1" x14ac:dyDescent="0.25">
      <c r="A13679" s="1">
        <v>43464.571147881899</v>
      </c>
      <c r="B13679">
        <v>48.465000000000003</v>
      </c>
    </row>
    <row r="13680" spans="1:2" ht="15" hidden="1" x14ac:dyDescent="0.25">
      <c r="A13680" s="1">
        <v>43464.572058252299</v>
      </c>
      <c r="B13680">
        <v>45.735999999999997</v>
      </c>
    </row>
    <row r="13681" spans="1:2" ht="15" hidden="1" x14ac:dyDescent="0.25">
      <c r="A13681" s="1">
        <v>43464.573024108802</v>
      </c>
      <c r="B13681">
        <v>51.823999999999998</v>
      </c>
    </row>
    <row r="13682" spans="1:2" ht="15" hidden="1" x14ac:dyDescent="0.25">
      <c r="A13682" s="1">
        <v>43464.573917592599</v>
      </c>
      <c r="B13682">
        <v>48.607999999999997</v>
      </c>
    </row>
    <row r="13683" spans="1:2" ht="15" hidden="1" x14ac:dyDescent="0.25">
      <c r="A13683" s="1">
        <v>43464.574804479198</v>
      </c>
      <c r="B13683">
        <v>47.829000000000001</v>
      </c>
    </row>
    <row r="13684" spans="1:2" ht="15" hidden="1" x14ac:dyDescent="0.25">
      <c r="A13684" s="1">
        <v>43464.575750844902</v>
      </c>
      <c r="B13684">
        <v>46.244999999999997</v>
      </c>
    </row>
    <row r="13685" spans="1:2" ht="15" hidden="1" x14ac:dyDescent="0.25">
      <c r="A13685" s="1">
        <v>43464.576663622698</v>
      </c>
      <c r="B13685">
        <v>46.295999999999999</v>
      </c>
    </row>
    <row r="13686" spans="1:2" ht="15" hidden="1" x14ac:dyDescent="0.25">
      <c r="A13686" s="1">
        <v>43464.577563923602</v>
      </c>
      <c r="B13686">
        <v>47.305</v>
      </c>
    </row>
    <row r="13687" spans="1:2" ht="15" hidden="1" x14ac:dyDescent="0.25">
      <c r="A13687" s="1">
        <v>43464.578514201399</v>
      </c>
      <c r="B13687">
        <v>52.793999999999997</v>
      </c>
    </row>
    <row r="13688" spans="1:2" ht="15" hidden="1" x14ac:dyDescent="0.25">
      <c r="A13688" s="1">
        <v>43464.579413159699</v>
      </c>
      <c r="B13688">
        <v>45.073</v>
      </c>
    </row>
    <row r="13689" spans="1:2" ht="15" hidden="1" x14ac:dyDescent="0.25">
      <c r="A13689" s="1">
        <v>43464.580348611104</v>
      </c>
      <c r="B13689">
        <v>45.835999999999999</v>
      </c>
    </row>
    <row r="13690" spans="1:2" ht="15" hidden="1" x14ac:dyDescent="0.25">
      <c r="A13690" s="1">
        <v>43464.5812976042</v>
      </c>
      <c r="B13690">
        <v>50.722000000000001</v>
      </c>
    </row>
    <row r="13691" spans="1:2" ht="15" hidden="1" x14ac:dyDescent="0.25">
      <c r="A13691" s="1">
        <v>43464.582246145801</v>
      </c>
      <c r="B13691">
        <v>49.801000000000002</v>
      </c>
    </row>
    <row r="13692" spans="1:2" ht="15" hidden="1" x14ac:dyDescent="0.25">
      <c r="A13692" s="1">
        <v>43464.583145289398</v>
      </c>
      <c r="B13692">
        <v>48.183</v>
      </c>
    </row>
    <row r="13693" spans="1:2" ht="15" hidden="1" x14ac:dyDescent="0.25">
      <c r="A13693" s="1">
        <v>43464.5840691782</v>
      </c>
      <c r="B13693">
        <v>48.131</v>
      </c>
    </row>
    <row r="13694" spans="1:2" ht="15" hidden="1" x14ac:dyDescent="0.25">
      <c r="A13694" s="1">
        <v>43464.585006284702</v>
      </c>
      <c r="B13694">
        <v>45.277999999999999</v>
      </c>
    </row>
    <row r="13695" spans="1:2" ht="15" hidden="1" x14ac:dyDescent="0.25">
      <c r="A13695" s="1">
        <v>43464.585954016198</v>
      </c>
      <c r="B13695">
        <v>49.738</v>
      </c>
    </row>
    <row r="13696" spans="1:2" ht="15" hidden="1" x14ac:dyDescent="0.25">
      <c r="A13696" s="1">
        <v>43464.586880092596</v>
      </c>
      <c r="B13696">
        <v>45.463000000000001</v>
      </c>
    </row>
    <row r="13697" spans="1:2" ht="15" hidden="1" x14ac:dyDescent="0.25">
      <c r="A13697" s="1">
        <v>43464.587790856502</v>
      </c>
      <c r="B13697">
        <v>46.399000000000001</v>
      </c>
    </row>
    <row r="13698" spans="1:2" ht="15" hidden="1" x14ac:dyDescent="0.25">
      <c r="A13698" s="1">
        <v>43464.588689039403</v>
      </c>
      <c r="B13698">
        <v>50.741</v>
      </c>
    </row>
    <row r="13699" spans="1:2" ht="15" hidden="1" x14ac:dyDescent="0.25">
      <c r="A13699" s="1">
        <v>43464.589626076398</v>
      </c>
      <c r="B13699">
        <v>46.116</v>
      </c>
    </row>
    <row r="13700" spans="1:2" ht="15" hidden="1" x14ac:dyDescent="0.25">
      <c r="A13700" s="1">
        <v>43464.590585567101</v>
      </c>
      <c r="B13700">
        <v>50.648000000000003</v>
      </c>
    </row>
    <row r="13701" spans="1:2" ht="15" hidden="1" x14ac:dyDescent="0.25">
      <c r="A13701" s="1">
        <v>43464.591484641198</v>
      </c>
      <c r="B13701">
        <v>49.44</v>
      </c>
    </row>
    <row r="13702" spans="1:2" ht="15" hidden="1" x14ac:dyDescent="0.25">
      <c r="A13702" s="1">
        <v>43464.592407141201</v>
      </c>
      <c r="B13702">
        <v>48.722000000000001</v>
      </c>
    </row>
    <row r="13703" spans="1:2" ht="15" hidden="1" x14ac:dyDescent="0.25">
      <c r="A13703" s="1">
        <v>43464.593333101897</v>
      </c>
      <c r="B13703">
        <v>48.085000000000001</v>
      </c>
    </row>
    <row r="13704" spans="1:2" ht="15" hidden="1" x14ac:dyDescent="0.25">
      <c r="A13704" s="1">
        <v>43464.594295682902</v>
      </c>
      <c r="B13704">
        <v>47.219000000000001</v>
      </c>
    </row>
    <row r="13705" spans="1:2" ht="15" hidden="1" x14ac:dyDescent="0.25">
      <c r="A13705" s="1">
        <v>43464.595219641204</v>
      </c>
      <c r="B13705">
        <v>49.59</v>
      </c>
    </row>
    <row r="13706" spans="1:2" ht="15" hidden="1" x14ac:dyDescent="0.25">
      <c r="A13706" s="1">
        <v>43464.596090659703</v>
      </c>
      <c r="B13706">
        <v>48.103999999999999</v>
      </c>
    </row>
    <row r="13707" spans="1:2" ht="15" hidden="1" x14ac:dyDescent="0.25">
      <c r="A13707" s="1">
        <v>43464.597014618099</v>
      </c>
      <c r="B13707">
        <v>45.311999999999998</v>
      </c>
    </row>
    <row r="13708" spans="1:2" ht="15" hidden="1" x14ac:dyDescent="0.25">
      <c r="A13708" s="1">
        <v>43464.597584606498</v>
      </c>
      <c r="B13708">
        <v>46.683</v>
      </c>
    </row>
    <row r="13709" spans="1:2" ht="15" hidden="1" x14ac:dyDescent="0.25">
      <c r="A13709" s="1">
        <v>43464.598483715301</v>
      </c>
      <c r="B13709">
        <v>49.021000000000001</v>
      </c>
    </row>
    <row r="13710" spans="1:2" ht="15" hidden="1" x14ac:dyDescent="0.25">
      <c r="A13710" s="1">
        <v>43464.5994094907</v>
      </c>
      <c r="B13710">
        <v>47.869</v>
      </c>
    </row>
    <row r="13711" spans="1:2" ht="15" hidden="1" x14ac:dyDescent="0.25">
      <c r="A13711" s="1">
        <v>43464.600296875004</v>
      </c>
      <c r="B13711">
        <v>50.628</v>
      </c>
    </row>
    <row r="13712" spans="1:2" ht="15" hidden="1" x14ac:dyDescent="0.25">
      <c r="A13712" s="1">
        <v>43464.6012471875</v>
      </c>
      <c r="B13712">
        <v>50.521999999999998</v>
      </c>
    </row>
    <row r="13713" spans="1:2" ht="15" hidden="1" x14ac:dyDescent="0.25">
      <c r="A13713" s="1">
        <v>43464.602197303197</v>
      </c>
      <c r="B13713">
        <v>44.649000000000001</v>
      </c>
    </row>
    <row r="13714" spans="1:2" ht="15" hidden="1" x14ac:dyDescent="0.25">
      <c r="A13714" s="1">
        <v>43464.603135266203</v>
      </c>
      <c r="B13714">
        <v>48.014000000000003</v>
      </c>
    </row>
    <row r="13715" spans="1:2" ht="15" hidden="1" x14ac:dyDescent="0.25">
      <c r="A13715" s="1">
        <v>43464.604046030101</v>
      </c>
      <c r="B13715">
        <v>51.015000000000001</v>
      </c>
    </row>
    <row r="13716" spans="1:2" ht="15" hidden="1" x14ac:dyDescent="0.25">
      <c r="A13716" s="1">
        <v>43464.604956678202</v>
      </c>
      <c r="B13716">
        <v>47.393999999999998</v>
      </c>
    </row>
    <row r="13717" spans="1:2" ht="15" hidden="1" x14ac:dyDescent="0.25">
      <c r="A13717" s="1">
        <v>43464.605855173599</v>
      </c>
      <c r="B13717">
        <v>45.048999999999999</v>
      </c>
    </row>
    <row r="13718" spans="1:2" ht="15" hidden="1" x14ac:dyDescent="0.25">
      <c r="A13718" s="1">
        <v>43464.606761458301</v>
      </c>
      <c r="B13718">
        <v>48.354999999999997</v>
      </c>
    </row>
    <row r="13719" spans="1:2" ht="15" hidden="1" x14ac:dyDescent="0.25">
      <c r="A13719" s="1">
        <v>43464.607672453698</v>
      </c>
      <c r="B13719">
        <v>71.888999999999996</v>
      </c>
    </row>
    <row r="13720" spans="1:2" ht="15" hidden="1" x14ac:dyDescent="0.25">
      <c r="A13720" s="1">
        <v>43464.608558414402</v>
      </c>
      <c r="B13720">
        <v>59.158999999999999</v>
      </c>
    </row>
    <row r="13721" spans="1:2" ht="15" hidden="1" x14ac:dyDescent="0.25">
      <c r="A13721" s="1">
        <v>43464.609534259303</v>
      </c>
      <c r="B13721">
        <v>51.323999999999998</v>
      </c>
    </row>
    <row r="13722" spans="1:2" ht="15" hidden="1" x14ac:dyDescent="0.25">
      <c r="A13722" s="1">
        <v>43464.610434872702</v>
      </c>
      <c r="B13722">
        <v>48.006</v>
      </c>
    </row>
    <row r="13723" spans="1:2" ht="15" hidden="1" x14ac:dyDescent="0.25">
      <c r="A13723" s="1">
        <v>43464.611307557898</v>
      </c>
      <c r="B13723">
        <v>46.295000000000002</v>
      </c>
    </row>
    <row r="13724" spans="1:2" ht="15" hidden="1" x14ac:dyDescent="0.25">
      <c r="A13724" s="1">
        <v>43464.612207604201</v>
      </c>
      <c r="B13724">
        <v>47.146000000000001</v>
      </c>
    </row>
    <row r="13725" spans="1:2" ht="15" hidden="1" x14ac:dyDescent="0.25">
      <c r="A13725" s="1">
        <v>43464.613146030097</v>
      </c>
      <c r="B13725">
        <v>44.677</v>
      </c>
    </row>
    <row r="13726" spans="1:2" ht="15" hidden="1" x14ac:dyDescent="0.25">
      <c r="A13726" s="1">
        <v>43464.6141432523</v>
      </c>
      <c r="B13726">
        <v>45.747999999999998</v>
      </c>
    </row>
    <row r="13727" spans="1:2" ht="15" hidden="1" x14ac:dyDescent="0.25">
      <c r="A13727" s="1">
        <v>43464.615083067103</v>
      </c>
      <c r="B13727">
        <v>45.561</v>
      </c>
    </row>
    <row r="13728" spans="1:2" ht="15" hidden="1" x14ac:dyDescent="0.25">
      <c r="A13728" s="1">
        <v>43464.615983067102</v>
      </c>
      <c r="B13728">
        <v>53.426000000000002</v>
      </c>
    </row>
    <row r="13729" spans="1:2" ht="15" hidden="1" x14ac:dyDescent="0.25">
      <c r="A13729" s="1">
        <v>43464.616907025498</v>
      </c>
      <c r="B13729">
        <v>44.85</v>
      </c>
    </row>
    <row r="13730" spans="1:2" ht="15" hidden="1" x14ac:dyDescent="0.25">
      <c r="A13730" s="1">
        <v>43464.617829895797</v>
      </c>
      <c r="B13730">
        <v>43.997999999999998</v>
      </c>
    </row>
    <row r="13731" spans="1:2" ht="15" hidden="1" x14ac:dyDescent="0.25">
      <c r="A13731" s="1">
        <v>43464.618770219902</v>
      </c>
      <c r="B13731">
        <v>45.8</v>
      </c>
    </row>
    <row r="13732" spans="1:2" ht="15" hidden="1" x14ac:dyDescent="0.25">
      <c r="A13732" s="1">
        <v>43464.619707523103</v>
      </c>
      <c r="B13732">
        <v>48.94</v>
      </c>
    </row>
    <row r="13733" spans="1:2" ht="15" hidden="1" x14ac:dyDescent="0.25">
      <c r="A13733" s="1">
        <v>43464.620632141203</v>
      </c>
      <c r="B13733">
        <v>47.616999999999997</v>
      </c>
    </row>
    <row r="13734" spans="1:2" ht="15" hidden="1" x14ac:dyDescent="0.25">
      <c r="A13734" s="1">
        <v>43464.621530173601</v>
      </c>
      <c r="B13734">
        <v>49.232999999999997</v>
      </c>
    </row>
    <row r="13735" spans="1:2" ht="15" hidden="1" x14ac:dyDescent="0.25">
      <c r="A13735" s="1">
        <v>43464.622427627299</v>
      </c>
      <c r="B13735">
        <v>46.258000000000003</v>
      </c>
    </row>
    <row r="13736" spans="1:2" ht="15" hidden="1" x14ac:dyDescent="0.25">
      <c r="A13736" s="1">
        <v>43464.623390856497</v>
      </c>
      <c r="B13736">
        <v>45.241</v>
      </c>
    </row>
    <row r="13737" spans="1:2" ht="15" hidden="1" x14ac:dyDescent="0.25">
      <c r="A13737" s="1">
        <v>43464.624292395798</v>
      </c>
      <c r="B13737">
        <v>48.587000000000003</v>
      </c>
    </row>
    <row r="13738" spans="1:2" ht="15" hidden="1" x14ac:dyDescent="0.25">
      <c r="A13738" s="1">
        <v>43464.625191088002</v>
      </c>
      <c r="B13738">
        <v>46.021999999999998</v>
      </c>
    </row>
    <row r="13739" spans="1:2" ht="15" hidden="1" x14ac:dyDescent="0.25">
      <c r="A13739" s="1">
        <v>43464.626105821801</v>
      </c>
      <c r="B13739">
        <v>46.09</v>
      </c>
    </row>
    <row r="13740" spans="1:2" ht="15" hidden="1" x14ac:dyDescent="0.25">
      <c r="A13740" s="1">
        <v>43464.626990821802</v>
      </c>
      <c r="B13740">
        <v>49.569000000000003</v>
      </c>
    </row>
    <row r="13741" spans="1:2" ht="15" hidden="1" x14ac:dyDescent="0.25">
      <c r="A13741" s="1">
        <v>43464.627930127303</v>
      </c>
      <c r="B13741">
        <v>47.287999999999997</v>
      </c>
    </row>
    <row r="13742" spans="1:2" ht="15" hidden="1" x14ac:dyDescent="0.25">
      <c r="A13742" s="1">
        <v>43464.628841284699</v>
      </c>
      <c r="B13742">
        <v>45.884</v>
      </c>
    </row>
    <row r="13743" spans="1:2" ht="15" hidden="1" x14ac:dyDescent="0.25">
      <c r="A13743" s="1">
        <v>43464.629765127298</v>
      </c>
      <c r="B13743">
        <v>46.558</v>
      </c>
    </row>
    <row r="13744" spans="1:2" ht="15" hidden="1" x14ac:dyDescent="0.25">
      <c r="A13744" s="1">
        <v>43464.630676655099</v>
      </c>
      <c r="B13744">
        <v>48.158000000000001</v>
      </c>
    </row>
    <row r="13745" spans="1:2" ht="15" hidden="1" x14ac:dyDescent="0.25">
      <c r="A13745" s="1">
        <v>43464.631575347201</v>
      </c>
      <c r="B13745">
        <v>49.036999999999999</v>
      </c>
    </row>
    <row r="13746" spans="1:2" ht="15" hidden="1" x14ac:dyDescent="0.25">
      <c r="A13746" s="1">
        <v>43464.632510682903</v>
      </c>
      <c r="B13746">
        <v>45.777999999999999</v>
      </c>
    </row>
    <row r="13747" spans="1:2" ht="15" hidden="1" x14ac:dyDescent="0.25">
      <c r="A13747" s="1">
        <v>43464.633470717599</v>
      </c>
      <c r="B13747">
        <v>44.585999999999999</v>
      </c>
    </row>
    <row r="13748" spans="1:2" ht="15" hidden="1" x14ac:dyDescent="0.25">
      <c r="A13748" s="1">
        <v>43464.634382905097</v>
      </c>
      <c r="B13748">
        <v>46.024999999999999</v>
      </c>
    </row>
    <row r="13749" spans="1:2" ht="15" hidden="1" x14ac:dyDescent="0.25">
      <c r="A13749" s="1">
        <v>43464.635267048601</v>
      </c>
      <c r="B13749">
        <v>49.298000000000002</v>
      </c>
    </row>
    <row r="13750" spans="1:2" ht="15" hidden="1" x14ac:dyDescent="0.25">
      <c r="A13750" s="1">
        <v>43464.636172835701</v>
      </c>
      <c r="B13750">
        <v>47.466000000000001</v>
      </c>
    </row>
    <row r="13751" spans="1:2" ht="15" hidden="1" x14ac:dyDescent="0.25">
      <c r="A13751" s="1">
        <v>43464.637071261597</v>
      </c>
      <c r="B13751">
        <v>56.393000000000001</v>
      </c>
    </row>
    <row r="13752" spans="1:2" ht="15" hidden="1" x14ac:dyDescent="0.25">
      <c r="A13752" s="1">
        <v>43464.637993136603</v>
      </c>
      <c r="B13752">
        <v>45.261000000000003</v>
      </c>
    </row>
    <row r="13753" spans="1:2" ht="15" hidden="1" x14ac:dyDescent="0.25">
      <c r="A13753" s="1">
        <v>43464.638890624999</v>
      </c>
      <c r="B13753">
        <v>52.732999999999997</v>
      </c>
    </row>
    <row r="13754" spans="1:2" ht="15" hidden="1" x14ac:dyDescent="0.25">
      <c r="A13754" s="1">
        <v>43464.639787419001</v>
      </c>
      <c r="B13754">
        <v>47.664999999999999</v>
      </c>
    </row>
    <row r="13755" spans="1:2" ht="15" hidden="1" x14ac:dyDescent="0.25">
      <c r="A13755" s="1">
        <v>43464.640738923597</v>
      </c>
      <c r="B13755">
        <v>49.731999999999999</v>
      </c>
    </row>
    <row r="13756" spans="1:2" ht="15" hidden="1" x14ac:dyDescent="0.25">
      <c r="A13756" s="1">
        <v>43464.641636840301</v>
      </c>
      <c r="B13756">
        <v>46.314999999999998</v>
      </c>
    </row>
    <row r="13757" spans="1:2" ht="15" hidden="1" x14ac:dyDescent="0.25">
      <c r="A13757" s="1">
        <v>43464.642573067104</v>
      </c>
      <c r="B13757">
        <v>44.365000000000002</v>
      </c>
    </row>
    <row r="13758" spans="1:2" ht="15" hidden="1" x14ac:dyDescent="0.25">
      <c r="A13758" s="1">
        <v>43464.643498761601</v>
      </c>
      <c r="B13758">
        <v>44.823999999999998</v>
      </c>
    </row>
    <row r="13759" spans="1:2" ht="15" hidden="1" x14ac:dyDescent="0.25">
      <c r="A13759" s="1">
        <v>43464.644397141201</v>
      </c>
      <c r="B13759">
        <v>44.167999999999999</v>
      </c>
    </row>
    <row r="13760" spans="1:2" ht="15" hidden="1" x14ac:dyDescent="0.25">
      <c r="A13760" s="1">
        <v>43464.645320717602</v>
      </c>
      <c r="B13760">
        <v>46.457000000000001</v>
      </c>
    </row>
    <row r="13761" spans="1:2" ht="15" hidden="1" x14ac:dyDescent="0.25">
      <c r="A13761" s="1">
        <v>43464.646244560201</v>
      </c>
      <c r="B13761">
        <v>47.558999999999997</v>
      </c>
    </row>
    <row r="13762" spans="1:2" ht="15" hidden="1" x14ac:dyDescent="0.25">
      <c r="A13762" s="1">
        <v>43464.647210104202</v>
      </c>
      <c r="B13762">
        <v>46.98</v>
      </c>
    </row>
    <row r="13763" spans="1:2" ht="15" hidden="1" x14ac:dyDescent="0.25">
      <c r="A13763" s="1">
        <v>43464.6481208681</v>
      </c>
      <c r="B13763">
        <v>45.384</v>
      </c>
    </row>
    <row r="13764" spans="1:2" ht="15" hidden="1" x14ac:dyDescent="0.25">
      <c r="A13764" s="1">
        <v>43464.649006713</v>
      </c>
      <c r="B13764">
        <v>45.484999999999999</v>
      </c>
    </row>
    <row r="13765" spans="1:2" ht="15" hidden="1" x14ac:dyDescent="0.25">
      <c r="A13765" s="1">
        <v>43464.649929629602</v>
      </c>
      <c r="B13765">
        <v>47.374000000000002</v>
      </c>
    </row>
    <row r="13766" spans="1:2" ht="15" hidden="1" x14ac:dyDescent="0.25">
      <c r="A13766" s="1">
        <v>43464.650828159698</v>
      </c>
      <c r="B13766">
        <v>47.018000000000001</v>
      </c>
    </row>
    <row r="13767" spans="1:2" ht="15" hidden="1" x14ac:dyDescent="0.25">
      <c r="A13767" s="1">
        <v>43464.651736655098</v>
      </c>
      <c r="B13767">
        <v>48.680999999999997</v>
      </c>
    </row>
    <row r="13768" spans="1:2" ht="15" hidden="1" x14ac:dyDescent="0.25">
      <c r="A13768" s="1">
        <v>43464.652622569403</v>
      </c>
      <c r="B13768">
        <v>48.524000000000001</v>
      </c>
    </row>
    <row r="13769" spans="1:2" ht="15" hidden="1" x14ac:dyDescent="0.25">
      <c r="A13769" s="1">
        <v>43464.653521330998</v>
      </c>
      <c r="B13769">
        <v>49.484999999999999</v>
      </c>
    </row>
    <row r="13770" spans="1:2" ht="15" hidden="1" x14ac:dyDescent="0.25">
      <c r="A13770" s="1">
        <v>43464.654436608798</v>
      </c>
      <c r="B13770">
        <v>49.5</v>
      </c>
    </row>
    <row r="13771" spans="1:2" ht="15" hidden="1" x14ac:dyDescent="0.25">
      <c r="A13771" s="1">
        <v>43464.655351354202</v>
      </c>
      <c r="B13771">
        <v>46.3</v>
      </c>
    </row>
    <row r="13772" spans="1:2" ht="15" hidden="1" x14ac:dyDescent="0.25">
      <c r="A13772" s="1">
        <v>43464.656300659699</v>
      </c>
      <c r="B13772">
        <v>48.1</v>
      </c>
    </row>
    <row r="13773" spans="1:2" ht="15" hidden="1" x14ac:dyDescent="0.25">
      <c r="A13773" s="1">
        <v>43464.657272650496</v>
      </c>
      <c r="B13773">
        <v>47.18</v>
      </c>
    </row>
    <row r="13774" spans="1:2" ht="15" hidden="1" x14ac:dyDescent="0.25">
      <c r="A13774" s="1">
        <v>43464.658170682902</v>
      </c>
      <c r="B13774">
        <v>50.822000000000003</v>
      </c>
    </row>
    <row r="13775" spans="1:2" ht="15" hidden="1" x14ac:dyDescent="0.25">
      <c r="A13775" s="1">
        <v>43464.659109687498</v>
      </c>
      <c r="B13775">
        <v>48.343000000000004</v>
      </c>
    </row>
    <row r="13776" spans="1:2" ht="15" hidden="1" x14ac:dyDescent="0.25">
      <c r="A13776" s="1">
        <v>43464.660020949101</v>
      </c>
      <c r="B13776">
        <v>46.31</v>
      </c>
    </row>
    <row r="13777" spans="1:2" ht="15" hidden="1" x14ac:dyDescent="0.25">
      <c r="A13777" s="1">
        <v>43464.660957719898</v>
      </c>
      <c r="B13777">
        <v>46.695999999999998</v>
      </c>
    </row>
    <row r="13778" spans="1:2" ht="15" hidden="1" x14ac:dyDescent="0.25">
      <c r="A13778" s="1">
        <v>43464.661870023097</v>
      </c>
      <c r="B13778">
        <v>46.103000000000002</v>
      </c>
    </row>
    <row r="13779" spans="1:2" ht="15" hidden="1" x14ac:dyDescent="0.25">
      <c r="A13779" s="1">
        <v>43464.662778044003</v>
      </c>
      <c r="B13779">
        <v>48.014000000000003</v>
      </c>
    </row>
    <row r="13780" spans="1:2" ht="15" hidden="1" x14ac:dyDescent="0.25">
      <c r="A13780" s="1">
        <v>43464.663445567101</v>
      </c>
      <c r="B13780">
        <v>46.563000000000002</v>
      </c>
    </row>
    <row r="13781" spans="1:2" ht="15" hidden="1" x14ac:dyDescent="0.25">
      <c r="A13781" s="1">
        <v>43464.664085960598</v>
      </c>
      <c r="B13781">
        <v>48.604999999999997</v>
      </c>
    </row>
    <row r="13782" spans="1:2" ht="15" hidden="1" x14ac:dyDescent="0.25">
      <c r="A13782" s="1">
        <v>43464.664727048599</v>
      </c>
      <c r="B13782">
        <v>48.088999999999999</v>
      </c>
    </row>
    <row r="13783" spans="1:2" ht="15" hidden="1" x14ac:dyDescent="0.25">
      <c r="A13783" s="1">
        <v>43464.665691701397</v>
      </c>
      <c r="B13783">
        <v>54.588999999999999</v>
      </c>
    </row>
    <row r="13784" spans="1:2" ht="15" hidden="1" x14ac:dyDescent="0.25">
      <c r="A13784" s="1">
        <v>43464.666346493097</v>
      </c>
      <c r="B13784">
        <v>48.843000000000004</v>
      </c>
    </row>
    <row r="13785" spans="1:2" ht="15" hidden="1" x14ac:dyDescent="0.25">
      <c r="A13785" s="1">
        <v>43464.667001157402</v>
      </c>
      <c r="B13785">
        <v>50.261000000000003</v>
      </c>
    </row>
    <row r="13786" spans="1:2" ht="15" hidden="1" x14ac:dyDescent="0.25">
      <c r="A13786" s="1">
        <v>43464.667651122698</v>
      </c>
      <c r="B13786">
        <v>46.500999999999998</v>
      </c>
    </row>
    <row r="13787" spans="1:2" ht="15" hidden="1" x14ac:dyDescent="0.25">
      <c r="A13787" s="1">
        <v>43464.668572685201</v>
      </c>
      <c r="B13787">
        <v>51.878</v>
      </c>
    </row>
    <row r="13788" spans="1:2" ht="15" hidden="1" x14ac:dyDescent="0.25">
      <c r="A13788" s="1">
        <v>43464.669482442099</v>
      </c>
      <c r="B13788">
        <v>45.552</v>
      </c>
    </row>
    <row r="13789" spans="1:2" ht="15" hidden="1" x14ac:dyDescent="0.25">
      <c r="A13789" s="1">
        <v>43464.670466284697</v>
      </c>
      <c r="B13789">
        <v>46.542000000000002</v>
      </c>
    </row>
    <row r="13790" spans="1:2" ht="15" hidden="1" x14ac:dyDescent="0.25">
      <c r="A13790" s="1">
        <v>43464.671377233797</v>
      </c>
      <c r="B13790">
        <v>47.118000000000002</v>
      </c>
    </row>
    <row r="13791" spans="1:2" ht="15" hidden="1" x14ac:dyDescent="0.25">
      <c r="A13791" s="1">
        <v>43464.672300844897</v>
      </c>
      <c r="B13791">
        <v>44.713000000000001</v>
      </c>
    </row>
    <row r="13792" spans="1:2" ht="15" hidden="1" x14ac:dyDescent="0.25">
      <c r="A13792" s="1">
        <v>43464.673214664399</v>
      </c>
      <c r="B13792">
        <v>49.448999999999998</v>
      </c>
    </row>
    <row r="13793" spans="1:2" ht="15" hidden="1" x14ac:dyDescent="0.25">
      <c r="A13793" s="1">
        <v>43464.674126041697</v>
      </c>
      <c r="B13793">
        <v>48.63</v>
      </c>
    </row>
    <row r="13794" spans="1:2" ht="15" hidden="1" x14ac:dyDescent="0.25">
      <c r="A13794" s="1">
        <v>43464.675037349502</v>
      </c>
      <c r="B13794">
        <v>49.779000000000003</v>
      </c>
    </row>
    <row r="13795" spans="1:2" ht="15" hidden="1" x14ac:dyDescent="0.25">
      <c r="A13795" s="1">
        <v>43464.675936111104</v>
      </c>
      <c r="B13795">
        <v>52.121000000000002</v>
      </c>
    </row>
    <row r="13796" spans="1:2" ht="15" hidden="1" x14ac:dyDescent="0.25">
      <c r="A13796" s="1">
        <v>43464.676885150497</v>
      </c>
      <c r="B13796">
        <v>48.643000000000001</v>
      </c>
    </row>
    <row r="13797" spans="1:2" ht="15" hidden="1" x14ac:dyDescent="0.25">
      <c r="A13797" s="1">
        <v>43464.677786724496</v>
      </c>
      <c r="B13797">
        <v>53.011000000000003</v>
      </c>
    </row>
    <row r="13798" spans="1:2" ht="15" hidden="1" x14ac:dyDescent="0.25">
      <c r="A13798" s="1">
        <v>43464.678713854199</v>
      </c>
      <c r="B13798">
        <v>56.243000000000002</v>
      </c>
    </row>
    <row r="13799" spans="1:2" ht="15" hidden="1" x14ac:dyDescent="0.25">
      <c r="A13799" s="1">
        <v>43464.679625428202</v>
      </c>
      <c r="B13799">
        <v>48.572000000000003</v>
      </c>
    </row>
    <row r="13800" spans="1:2" ht="15" hidden="1" x14ac:dyDescent="0.25">
      <c r="A13800" s="1">
        <v>43464.680523761599</v>
      </c>
      <c r="B13800">
        <v>53.238999999999997</v>
      </c>
    </row>
    <row r="13801" spans="1:2" ht="15" hidden="1" x14ac:dyDescent="0.25">
      <c r="A13801" s="1">
        <v>43464.681423229202</v>
      </c>
      <c r="B13801">
        <v>55.811999999999998</v>
      </c>
    </row>
    <row r="13802" spans="1:2" ht="15" hidden="1" x14ac:dyDescent="0.25">
      <c r="A13802" s="1">
        <v>43464.682333761601</v>
      </c>
      <c r="B13802">
        <v>54.628999999999998</v>
      </c>
    </row>
    <row r="13803" spans="1:2" ht="15" hidden="1" x14ac:dyDescent="0.25">
      <c r="A13803" s="1">
        <v>43464.6832313657</v>
      </c>
      <c r="B13803">
        <v>49.15</v>
      </c>
    </row>
    <row r="13804" spans="1:2" ht="15" hidden="1" x14ac:dyDescent="0.25">
      <c r="A13804" s="1">
        <v>43464.684156863397</v>
      </c>
      <c r="B13804">
        <v>62.716000000000001</v>
      </c>
    </row>
    <row r="13805" spans="1:2" ht="15" hidden="1" x14ac:dyDescent="0.25">
      <c r="A13805" s="1">
        <v>43464.6850428588</v>
      </c>
      <c r="B13805">
        <v>62.728000000000002</v>
      </c>
    </row>
    <row r="13806" spans="1:2" ht="15" hidden="1" x14ac:dyDescent="0.25">
      <c r="A13806" s="1">
        <v>43464.685942511598</v>
      </c>
      <c r="B13806">
        <v>62.82</v>
      </c>
    </row>
    <row r="13807" spans="1:2" ht="15" hidden="1" x14ac:dyDescent="0.25">
      <c r="A13807" s="1">
        <v>43464.6868559375</v>
      </c>
      <c r="B13807">
        <v>55.862000000000002</v>
      </c>
    </row>
    <row r="13808" spans="1:2" ht="15" hidden="1" x14ac:dyDescent="0.25">
      <c r="A13808" s="1">
        <v>43464.687831909701</v>
      </c>
      <c r="B13808">
        <v>63.465000000000003</v>
      </c>
    </row>
    <row r="13809" spans="1:2" ht="15" hidden="1" x14ac:dyDescent="0.25">
      <c r="A13809" s="1">
        <v>43464.688729826397</v>
      </c>
      <c r="B13809">
        <v>59.401000000000003</v>
      </c>
    </row>
    <row r="13810" spans="1:2" ht="15" hidden="1" x14ac:dyDescent="0.25">
      <c r="A13810" s="1">
        <v>43464.689641817102</v>
      </c>
      <c r="B13810">
        <v>56.622999999999998</v>
      </c>
    </row>
    <row r="13811" spans="1:2" ht="15" hidden="1" x14ac:dyDescent="0.25">
      <c r="A13811" s="1">
        <v>43464.690554131899</v>
      </c>
      <c r="B13811">
        <v>48.755000000000003</v>
      </c>
    </row>
    <row r="13812" spans="1:2" ht="15" hidden="1" x14ac:dyDescent="0.25">
      <c r="A13812" s="1">
        <v>43464.6914527431</v>
      </c>
      <c r="B13812">
        <v>48.581000000000003</v>
      </c>
    </row>
    <row r="13813" spans="1:2" ht="15" hidden="1" x14ac:dyDescent="0.25">
      <c r="A13813" s="1">
        <v>43464.692343205999</v>
      </c>
      <c r="B13813">
        <v>47.161000000000001</v>
      </c>
    </row>
    <row r="13814" spans="1:2" ht="15" hidden="1" x14ac:dyDescent="0.25">
      <c r="A13814" s="1">
        <v>43464.693249189797</v>
      </c>
      <c r="B13814">
        <v>50.247999999999998</v>
      </c>
    </row>
    <row r="13815" spans="1:2" ht="15" hidden="1" x14ac:dyDescent="0.25">
      <c r="A13815" s="1">
        <v>43464.694173414398</v>
      </c>
      <c r="B13815">
        <v>50.537999999999997</v>
      </c>
    </row>
    <row r="13816" spans="1:2" ht="15" hidden="1" x14ac:dyDescent="0.25">
      <c r="A13816" s="1">
        <v>43464.695076736098</v>
      </c>
      <c r="B13816">
        <v>63.332000000000001</v>
      </c>
    </row>
    <row r="13817" spans="1:2" ht="15" hidden="1" x14ac:dyDescent="0.25">
      <c r="A13817" s="1">
        <v>43464.695987036997</v>
      </c>
      <c r="B13817">
        <v>50.502000000000002</v>
      </c>
    </row>
    <row r="13818" spans="1:2" ht="15" hidden="1" x14ac:dyDescent="0.25">
      <c r="A13818" s="1">
        <v>43464.696903009302</v>
      </c>
      <c r="B13818">
        <v>60.7</v>
      </c>
    </row>
    <row r="13819" spans="1:2" ht="15" hidden="1" x14ac:dyDescent="0.25">
      <c r="A13819" s="1">
        <v>43464.697801932904</v>
      </c>
      <c r="B13819">
        <v>48.533999999999999</v>
      </c>
    </row>
    <row r="13820" spans="1:2" ht="15" hidden="1" x14ac:dyDescent="0.25">
      <c r="A13820" s="1">
        <v>43464.698723842601</v>
      </c>
      <c r="B13820">
        <v>49.563000000000002</v>
      </c>
    </row>
    <row r="13821" spans="1:2" ht="15" hidden="1" x14ac:dyDescent="0.25">
      <c r="A13821" s="1">
        <v>43464.699633020799</v>
      </c>
      <c r="B13821">
        <v>48.530999999999999</v>
      </c>
    </row>
    <row r="13822" spans="1:2" ht="15" hidden="1" x14ac:dyDescent="0.25">
      <c r="A13822" s="1">
        <v>43464.700571759298</v>
      </c>
      <c r="B13822">
        <v>49.383000000000003</v>
      </c>
    </row>
    <row r="13823" spans="1:2" ht="15" hidden="1" x14ac:dyDescent="0.25">
      <c r="A13823" s="1">
        <v>43464.701497604197</v>
      </c>
      <c r="B13823">
        <v>48.548999999999999</v>
      </c>
    </row>
    <row r="13824" spans="1:2" ht="15" hidden="1" x14ac:dyDescent="0.25">
      <c r="A13824" s="1">
        <v>43464.702435995401</v>
      </c>
      <c r="B13824">
        <v>54.023000000000003</v>
      </c>
    </row>
    <row r="13825" spans="1:2" ht="15" hidden="1" x14ac:dyDescent="0.25">
      <c r="A13825" s="1">
        <v>43464.703326157403</v>
      </c>
      <c r="B13825">
        <v>48.677999999999997</v>
      </c>
    </row>
    <row r="13826" spans="1:2" ht="15" hidden="1" x14ac:dyDescent="0.25">
      <c r="A13826" s="1">
        <v>43464.704250960604</v>
      </c>
      <c r="B13826">
        <v>47.655000000000001</v>
      </c>
    </row>
    <row r="13827" spans="1:2" ht="15" hidden="1" x14ac:dyDescent="0.25">
      <c r="A13827" s="1">
        <v>43464.705138425903</v>
      </c>
      <c r="B13827">
        <v>50.448</v>
      </c>
    </row>
    <row r="13828" spans="1:2" ht="15" hidden="1" x14ac:dyDescent="0.25">
      <c r="A13828" s="1">
        <v>43464.7060267708</v>
      </c>
      <c r="B13828">
        <v>48.517000000000003</v>
      </c>
    </row>
    <row r="13829" spans="1:2" ht="15" hidden="1" x14ac:dyDescent="0.25">
      <c r="A13829" s="1">
        <v>43464.706937696799</v>
      </c>
      <c r="B13829">
        <v>53.905999999999999</v>
      </c>
    </row>
    <row r="13830" spans="1:2" ht="15" hidden="1" x14ac:dyDescent="0.25">
      <c r="A13830" s="1">
        <v>43464.7078483449</v>
      </c>
      <c r="B13830">
        <v>48.151000000000003</v>
      </c>
    </row>
    <row r="13831" spans="1:2" ht="15" hidden="1" x14ac:dyDescent="0.25">
      <c r="A13831" s="1">
        <v>43464.708746643497</v>
      </c>
      <c r="B13831">
        <v>48.908999999999999</v>
      </c>
    </row>
    <row r="13832" spans="1:2" ht="15" hidden="1" x14ac:dyDescent="0.25">
      <c r="A13832" s="1">
        <v>43464.709670173601</v>
      </c>
      <c r="B13832">
        <v>50.000999999999998</v>
      </c>
    </row>
    <row r="13833" spans="1:2" ht="15" hidden="1" x14ac:dyDescent="0.25">
      <c r="A13833" s="1">
        <v>43464.7106075232</v>
      </c>
      <c r="B13833">
        <v>48.338000000000001</v>
      </c>
    </row>
    <row r="13834" spans="1:2" ht="15" hidden="1" x14ac:dyDescent="0.25">
      <c r="A13834" s="1">
        <v>43464.711501041696</v>
      </c>
      <c r="B13834">
        <v>58.052999999999997</v>
      </c>
    </row>
    <row r="13835" spans="1:2" ht="15" hidden="1" x14ac:dyDescent="0.25">
      <c r="A13835" s="1">
        <v>43464.712387696803</v>
      </c>
      <c r="B13835">
        <v>46.793999999999997</v>
      </c>
    </row>
    <row r="13836" spans="1:2" ht="15" hidden="1" x14ac:dyDescent="0.25">
      <c r="A13836" s="1">
        <v>43464.7133376157</v>
      </c>
      <c r="B13836">
        <v>56.731000000000002</v>
      </c>
    </row>
    <row r="13837" spans="1:2" ht="15" hidden="1" x14ac:dyDescent="0.25">
      <c r="A13837" s="1">
        <v>43464.714288773102</v>
      </c>
      <c r="B13837">
        <v>47.887</v>
      </c>
    </row>
    <row r="13838" spans="1:2" ht="15" hidden="1" x14ac:dyDescent="0.25">
      <c r="A13838" s="1">
        <v>43464.715227395798</v>
      </c>
      <c r="B13838">
        <v>50.936999999999998</v>
      </c>
    </row>
    <row r="13839" spans="1:2" ht="15" hidden="1" x14ac:dyDescent="0.25">
      <c r="A13839" s="1">
        <v>43464.716127118103</v>
      </c>
      <c r="B13839">
        <v>54.146999999999998</v>
      </c>
    </row>
    <row r="13840" spans="1:2" ht="15" hidden="1" x14ac:dyDescent="0.25">
      <c r="A13840" s="1">
        <v>43464.717052164298</v>
      </c>
      <c r="B13840">
        <v>50.411999999999999</v>
      </c>
    </row>
    <row r="13841" spans="1:2" ht="15" hidden="1" x14ac:dyDescent="0.25">
      <c r="A13841" s="1">
        <v>43464.717989733799</v>
      </c>
      <c r="B13841">
        <v>47.095999999999997</v>
      </c>
    </row>
    <row r="13842" spans="1:2" ht="15" hidden="1" x14ac:dyDescent="0.25">
      <c r="A13842" s="1">
        <v>43464.7189121181</v>
      </c>
      <c r="B13842">
        <v>47.253</v>
      </c>
    </row>
    <row r="13843" spans="1:2" ht="15" hidden="1" x14ac:dyDescent="0.25">
      <c r="A13843" s="1">
        <v>43464.719848460598</v>
      </c>
      <c r="B13843">
        <v>47.081000000000003</v>
      </c>
    </row>
    <row r="13844" spans="1:2" ht="15" hidden="1" x14ac:dyDescent="0.25">
      <c r="A13844" s="1">
        <v>43464.720749768501</v>
      </c>
      <c r="B13844">
        <v>47.616</v>
      </c>
    </row>
    <row r="13845" spans="1:2" ht="15" hidden="1" x14ac:dyDescent="0.25">
      <c r="A13845" s="1">
        <v>43464.7217018519</v>
      </c>
      <c r="B13845">
        <v>47.555999999999997</v>
      </c>
    </row>
    <row r="13846" spans="1:2" ht="15" hidden="1" x14ac:dyDescent="0.25">
      <c r="A13846" s="1">
        <v>43464.722644791698</v>
      </c>
      <c r="B13846">
        <v>47.542000000000002</v>
      </c>
    </row>
    <row r="13847" spans="1:2" ht="15" hidden="1" x14ac:dyDescent="0.25">
      <c r="A13847" s="1">
        <v>43464.7235832523</v>
      </c>
      <c r="B13847">
        <v>47.32</v>
      </c>
    </row>
    <row r="13848" spans="1:2" ht="15" hidden="1" x14ac:dyDescent="0.25">
      <c r="A13848" s="1">
        <v>43464.7244810185</v>
      </c>
      <c r="B13848">
        <v>49.156999999999996</v>
      </c>
    </row>
    <row r="13849" spans="1:2" ht="15" hidden="1" x14ac:dyDescent="0.25">
      <c r="A13849" s="1">
        <v>43464.725366516199</v>
      </c>
      <c r="B13849">
        <v>50.234999999999999</v>
      </c>
    </row>
    <row r="13850" spans="1:2" ht="15" hidden="1" x14ac:dyDescent="0.25">
      <c r="A13850" s="1">
        <v>43464.726290358798</v>
      </c>
      <c r="B13850">
        <v>49.402999999999999</v>
      </c>
    </row>
    <row r="13851" spans="1:2" ht="15" hidden="1" x14ac:dyDescent="0.25">
      <c r="A13851" s="1">
        <v>43464.727202314803</v>
      </c>
      <c r="B13851">
        <v>52.146999999999998</v>
      </c>
    </row>
    <row r="13852" spans="1:2" ht="15" hidden="1" x14ac:dyDescent="0.25">
      <c r="A13852" s="1">
        <v>43464.7281399653</v>
      </c>
      <c r="B13852">
        <v>48.734999999999999</v>
      </c>
    </row>
    <row r="13853" spans="1:2" ht="15" hidden="1" x14ac:dyDescent="0.25">
      <c r="A13853" s="1">
        <v>43464.729050775502</v>
      </c>
      <c r="B13853">
        <v>50.954999999999998</v>
      </c>
    </row>
    <row r="13854" spans="1:2" ht="15" hidden="1" x14ac:dyDescent="0.25">
      <c r="A13854" s="1">
        <v>43464.729974039401</v>
      </c>
      <c r="B13854">
        <v>48.158000000000001</v>
      </c>
    </row>
    <row r="13855" spans="1:2" ht="15" hidden="1" x14ac:dyDescent="0.25">
      <c r="A13855" s="1">
        <v>43464.730899456001</v>
      </c>
      <c r="B13855">
        <v>48.72</v>
      </c>
    </row>
    <row r="13856" spans="1:2" ht="15" hidden="1" x14ac:dyDescent="0.25">
      <c r="A13856" s="1">
        <v>43464.731861307897</v>
      </c>
      <c r="B13856">
        <v>47.051000000000002</v>
      </c>
    </row>
    <row r="13857" spans="1:2" ht="15" hidden="1" x14ac:dyDescent="0.25">
      <c r="A13857" s="1">
        <v>43464.732786840301</v>
      </c>
      <c r="B13857">
        <v>49.631</v>
      </c>
    </row>
    <row r="13858" spans="1:2" ht="15" hidden="1" x14ac:dyDescent="0.25">
      <c r="A13858" s="1">
        <v>43464.733713344896</v>
      </c>
      <c r="B13858">
        <v>51.572000000000003</v>
      </c>
    </row>
    <row r="13859" spans="1:2" ht="15" hidden="1" x14ac:dyDescent="0.25">
      <c r="A13859" s="1">
        <v>43464.734624340301</v>
      </c>
      <c r="B13859">
        <v>52.509</v>
      </c>
    </row>
    <row r="13860" spans="1:2" ht="15" hidden="1" x14ac:dyDescent="0.25">
      <c r="A13860" s="1">
        <v>43464.735515544002</v>
      </c>
      <c r="B13860">
        <v>48.045999999999999</v>
      </c>
    </row>
    <row r="13861" spans="1:2" ht="15" hidden="1" x14ac:dyDescent="0.25">
      <c r="A13861" s="1">
        <v>43464.7364522801</v>
      </c>
      <c r="B13861">
        <v>49.923999999999999</v>
      </c>
    </row>
    <row r="13862" spans="1:2" ht="15" hidden="1" x14ac:dyDescent="0.25">
      <c r="A13862" s="1">
        <v>43464.737374386597</v>
      </c>
      <c r="B13862">
        <v>50.636000000000003</v>
      </c>
    </row>
    <row r="13863" spans="1:2" ht="15" hidden="1" x14ac:dyDescent="0.25">
      <c r="A13863" s="1">
        <v>43464.738285219901</v>
      </c>
      <c r="B13863">
        <v>50.347999999999999</v>
      </c>
    </row>
    <row r="13864" spans="1:2" ht="15" hidden="1" x14ac:dyDescent="0.25">
      <c r="A13864" s="1">
        <v>43464.739210567102</v>
      </c>
      <c r="B13864">
        <v>49.793999999999997</v>
      </c>
    </row>
    <row r="13865" spans="1:2" ht="15" hidden="1" x14ac:dyDescent="0.25">
      <c r="A13865" s="1">
        <v>43464.740173923601</v>
      </c>
      <c r="B13865">
        <v>47.889000000000003</v>
      </c>
    </row>
    <row r="13866" spans="1:2" ht="15" hidden="1" x14ac:dyDescent="0.25">
      <c r="A13866" s="1">
        <v>43464.741086261602</v>
      </c>
      <c r="B13866">
        <v>53.722000000000001</v>
      </c>
    </row>
    <row r="13867" spans="1:2" ht="15" hidden="1" x14ac:dyDescent="0.25">
      <c r="A13867" s="1">
        <v>43464.742024884297</v>
      </c>
      <c r="B13867">
        <v>49.889000000000003</v>
      </c>
    </row>
    <row r="13868" spans="1:2" ht="15" hidden="1" x14ac:dyDescent="0.25">
      <c r="A13868" s="1">
        <v>43464.742924270802</v>
      </c>
      <c r="B13868">
        <v>51.1</v>
      </c>
    </row>
    <row r="13869" spans="1:2" ht="15" hidden="1" x14ac:dyDescent="0.25">
      <c r="A13869" s="1">
        <v>43464.743835567097</v>
      </c>
      <c r="B13869">
        <v>50.231999999999999</v>
      </c>
    </row>
    <row r="13870" spans="1:2" ht="15" hidden="1" x14ac:dyDescent="0.25">
      <c r="A13870" s="1">
        <v>43464.7447719907</v>
      </c>
      <c r="B13870">
        <v>48.03</v>
      </c>
    </row>
    <row r="13871" spans="1:2" ht="15" hidden="1" x14ac:dyDescent="0.25">
      <c r="A13871" s="1">
        <v>43464.745683599504</v>
      </c>
      <c r="B13871">
        <v>49.999000000000002</v>
      </c>
    </row>
    <row r="13872" spans="1:2" ht="15" hidden="1" x14ac:dyDescent="0.25">
      <c r="A13872" s="1">
        <v>43464.746604050903</v>
      </c>
      <c r="B13872">
        <v>49.235999999999997</v>
      </c>
    </row>
    <row r="13873" spans="1:2" ht="15" hidden="1" x14ac:dyDescent="0.25">
      <c r="A13873" s="1">
        <v>43464.747504629602</v>
      </c>
      <c r="B13873">
        <v>49.155999999999999</v>
      </c>
    </row>
    <row r="13874" spans="1:2" ht="15" hidden="1" x14ac:dyDescent="0.25">
      <c r="A13874" s="1">
        <v>43464.748456053203</v>
      </c>
      <c r="B13874">
        <v>51.212000000000003</v>
      </c>
    </row>
    <row r="13875" spans="1:2" ht="15" hidden="1" x14ac:dyDescent="0.25">
      <c r="A13875" s="1">
        <v>43464.749367974502</v>
      </c>
      <c r="B13875">
        <v>48.756</v>
      </c>
    </row>
    <row r="13876" spans="1:2" ht="15" hidden="1" x14ac:dyDescent="0.25">
      <c r="A13876" s="1">
        <v>43464.750279166699</v>
      </c>
      <c r="B13876">
        <v>47.372</v>
      </c>
    </row>
    <row r="13877" spans="1:2" ht="15" hidden="1" x14ac:dyDescent="0.25">
      <c r="A13877" s="1">
        <v>43464.751165821799</v>
      </c>
      <c r="B13877">
        <v>49.142000000000003</v>
      </c>
    </row>
    <row r="13878" spans="1:2" ht="15" hidden="1" x14ac:dyDescent="0.25">
      <c r="A13878" s="1">
        <v>43464.752053588003</v>
      </c>
      <c r="B13878">
        <v>47.634</v>
      </c>
    </row>
    <row r="13879" spans="1:2" ht="15" hidden="1" x14ac:dyDescent="0.25">
      <c r="A13879" s="1">
        <v>43464.752966400498</v>
      </c>
      <c r="B13879">
        <v>49.771000000000001</v>
      </c>
    </row>
    <row r="13880" spans="1:2" ht="15" hidden="1" x14ac:dyDescent="0.25">
      <c r="A13880" s="1">
        <v>43464.753876307899</v>
      </c>
      <c r="B13880">
        <v>46.008000000000003</v>
      </c>
    </row>
    <row r="13881" spans="1:2" ht="15" hidden="1" x14ac:dyDescent="0.25">
      <c r="A13881" s="1">
        <v>43464.7548272801</v>
      </c>
      <c r="B13881">
        <v>52.475000000000001</v>
      </c>
    </row>
    <row r="13882" spans="1:2" ht="15" hidden="1" x14ac:dyDescent="0.25">
      <c r="A13882" s="1">
        <v>43464.755762766203</v>
      </c>
      <c r="B13882">
        <v>47.45</v>
      </c>
    </row>
    <row r="13883" spans="1:2" ht="15" hidden="1" x14ac:dyDescent="0.25">
      <c r="A13883" s="1">
        <v>43464.756662187501</v>
      </c>
      <c r="B13883">
        <v>47.253</v>
      </c>
    </row>
    <row r="13884" spans="1:2" ht="15" hidden="1" x14ac:dyDescent="0.25">
      <c r="A13884" s="1">
        <v>43464.757561423598</v>
      </c>
      <c r="B13884">
        <v>46.645000000000003</v>
      </c>
    </row>
    <row r="13885" spans="1:2" ht="15" hidden="1" x14ac:dyDescent="0.25">
      <c r="A13885" s="1">
        <v>43464.758472800902</v>
      </c>
      <c r="B13885">
        <v>46.295000000000002</v>
      </c>
    </row>
    <row r="13886" spans="1:2" ht="15" hidden="1" x14ac:dyDescent="0.25">
      <c r="A13886" s="1">
        <v>43464.759384340301</v>
      </c>
      <c r="B13886">
        <v>47.98</v>
      </c>
    </row>
    <row r="13887" spans="1:2" ht="15" hidden="1" x14ac:dyDescent="0.25">
      <c r="A13887" s="1">
        <v>43464.760299884299</v>
      </c>
      <c r="B13887">
        <v>48.048000000000002</v>
      </c>
    </row>
    <row r="13888" spans="1:2" ht="15" hidden="1" x14ac:dyDescent="0.25">
      <c r="A13888" s="1">
        <v>43464.761211770798</v>
      </c>
      <c r="B13888">
        <v>49.709000000000003</v>
      </c>
    </row>
    <row r="13889" spans="1:2" ht="15" hidden="1" x14ac:dyDescent="0.25">
      <c r="A13889" s="1">
        <v>43464.762159571801</v>
      </c>
      <c r="B13889">
        <v>46.906999999999996</v>
      </c>
    </row>
    <row r="13890" spans="1:2" ht="15" hidden="1" x14ac:dyDescent="0.25">
      <c r="A13890" s="1">
        <v>43464.7630444444</v>
      </c>
      <c r="B13890">
        <v>46.51</v>
      </c>
    </row>
    <row r="13891" spans="1:2" ht="15" hidden="1" x14ac:dyDescent="0.25">
      <c r="A13891" s="1">
        <v>43464.763968749998</v>
      </c>
      <c r="B13891">
        <v>49.011000000000003</v>
      </c>
    </row>
    <row r="13892" spans="1:2" ht="15" hidden="1" x14ac:dyDescent="0.25">
      <c r="A13892" s="1">
        <v>43464.764919594898</v>
      </c>
      <c r="B13892">
        <v>46.256999999999998</v>
      </c>
    </row>
    <row r="13893" spans="1:2" ht="15" hidden="1" x14ac:dyDescent="0.25">
      <c r="A13893" s="1">
        <v>43464.765856168997</v>
      </c>
      <c r="B13893">
        <v>50.158999999999999</v>
      </c>
    </row>
    <row r="13894" spans="1:2" ht="15" hidden="1" x14ac:dyDescent="0.25">
      <c r="A13894" s="1">
        <v>43464.766757141202</v>
      </c>
      <c r="B13894">
        <v>50.298999999999999</v>
      </c>
    </row>
    <row r="13895" spans="1:2" ht="15" hidden="1" x14ac:dyDescent="0.25">
      <c r="A13895" s="1">
        <v>43464.767709490698</v>
      </c>
      <c r="B13895">
        <v>52.319000000000003</v>
      </c>
    </row>
    <row r="13896" spans="1:2" ht="15" hidden="1" x14ac:dyDescent="0.25">
      <c r="A13896" s="1">
        <v>43464.768633946798</v>
      </c>
      <c r="B13896">
        <v>50.183999999999997</v>
      </c>
    </row>
    <row r="13897" spans="1:2" ht="15" hidden="1" x14ac:dyDescent="0.25">
      <c r="A13897" s="1">
        <v>43464.769547569398</v>
      </c>
      <c r="B13897">
        <v>49.430999999999997</v>
      </c>
    </row>
    <row r="13898" spans="1:2" ht="15" hidden="1" x14ac:dyDescent="0.25">
      <c r="A13898" s="1">
        <v>43464.770470520802</v>
      </c>
      <c r="B13898">
        <v>51.722000000000001</v>
      </c>
    </row>
    <row r="13899" spans="1:2" ht="15" hidden="1" x14ac:dyDescent="0.25">
      <c r="A13899" s="1">
        <v>43464.771355092598</v>
      </c>
      <c r="B13899">
        <v>51.534999999999997</v>
      </c>
    </row>
    <row r="13900" spans="1:2" ht="15" hidden="1" x14ac:dyDescent="0.25">
      <c r="A13900" s="1">
        <v>43464.7722804398</v>
      </c>
      <c r="B13900">
        <v>51.578000000000003</v>
      </c>
    </row>
    <row r="13901" spans="1:2" ht="15" hidden="1" x14ac:dyDescent="0.25">
      <c r="A13901" s="1">
        <v>43464.773165127299</v>
      </c>
      <c r="B13901">
        <v>51.843000000000004</v>
      </c>
    </row>
    <row r="13902" spans="1:2" ht="15" hidden="1" x14ac:dyDescent="0.25">
      <c r="A13902" s="1">
        <v>43464.774074039298</v>
      </c>
      <c r="B13902">
        <v>47.652999999999999</v>
      </c>
    </row>
    <row r="13903" spans="1:2" ht="15" hidden="1" x14ac:dyDescent="0.25">
      <c r="A13903" s="1">
        <v>43464.7749594907</v>
      </c>
      <c r="B13903">
        <v>51.146999999999998</v>
      </c>
    </row>
    <row r="13904" spans="1:2" ht="15" hidden="1" x14ac:dyDescent="0.25">
      <c r="A13904" s="1">
        <v>43464.775911226898</v>
      </c>
      <c r="B13904">
        <v>50.777999999999999</v>
      </c>
    </row>
    <row r="13905" spans="1:2" ht="15" hidden="1" x14ac:dyDescent="0.25">
      <c r="A13905" s="1">
        <v>43464.776836689802</v>
      </c>
      <c r="B13905">
        <v>49.37</v>
      </c>
    </row>
    <row r="13906" spans="1:2" ht="15" hidden="1" x14ac:dyDescent="0.25">
      <c r="A13906" s="1">
        <v>43464.777775381903</v>
      </c>
      <c r="B13906">
        <v>50.195</v>
      </c>
    </row>
    <row r="13907" spans="1:2" ht="15" hidden="1" x14ac:dyDescent="0.25">
      <c r="A13907" s="1">
        <v>43464.778662881901</v>
      </c>
      <c r="B13907">
        <v>50.689</v>
      </c>
    </row>
    <row r="13908" spans="1:2" ht="15" hidden="1" x14ac:dyDescent="0.25">
      <c r="A13908" s="1">
        <v>43464.779562418997</v>
      </c>
      <c r="B13908">
        <v>52.747</v>
      </c>
    </row>
    <row r="13909" spans="1:2" ht="15" hidden="1" x14ac:dyDescent="0.25">
      <c r="A13909" s="1">
        <v>43464.780476736101</v>
      </c>
      <c r="B13909">
        <v>48.084000000000003</v>
      </c>
    </row>
    <row r="13910" spans="1:2" ht="15" hidden="1" x14ac:dyDescent="0.25">
      <c r="A13910" s="1">
        <v>43464.781443090302</v>
      </c>
      <c r="B13910">
        <v>50.411999999999999</v>
      </c>
    </row>
    <row r="13911" spans="1:2" ht="15" hidden="1" x14ac:dyDescent="0.25">
      <c r="A13911" s="1">
        <v>43464.782341898201</v>
      </c>
      <c r="B13911">
        <v>49.375999999999998</v>
      </c>
    </row>
    <row r="13912" spans="1:2" ht="15" hidden="1" x14ac:dyDescent="0.25">
      <c r="A13912" s="1">
        <v>43464.783259062497</v>
      </c>
      <c r="B13912">
        <v>53.292000000000002</v>
      </c>
    </row>
    <row r="13913" spans="1:2" ht="15" hidden="1" x14ac:dyDescent="0.25">
      <c r="A13913" s="1">
        <v>43464.784172303203</v>
      </c>
      <c r="B13913">
        <v>51.015000000000001</v>
      </c>
    </row>
    <row r="13914" spans="1:2" ht="15" hidden="1" x14ac:dyDescent="0.25">
      <c r="A13914" s="1">
        <v>43464.785109375</v>
      </c>
      <c r="B13914">
        <v>50.033000000000001</v>
      </c>
    </row>
    <row r="13915" spans="1:2" ht="15" hidden="1" x14ac:dyDescent="0.25">
      <c r="A13915" s="1">
        <v>43464.786028819399</v>
      </c>
      <c r="B13915">
        <v>49.344000000000001</v>
      </c>
    </row>
    <row r="13916" spans="1:2" ht="15" hidden="1" x14ac:dyDescent="0.25">
      <c r="A13916" s="1">
        <v>43464.786953321804</v>
      </c>
      <c r="B13916">
        <v>48.07</v>
      </c>
    </row>
    <row r="13917" spans="1:2" ht="15" hidden="1" x14ac:dyDescent="0.25">
      <c r="A13917" s="1">
        <v>43464.787889039399</v>
      </c>
      <c r="B13917">
        <v>52.095999999999997</v>
      </c>
    </row>
    <row r="13918" spans="1:2" ht="15" hidden="1" x14ac:dyDescent="0.25">
      <c r="A13918" s="1">
        <v>43464.788797997702</v>
      </c>
      <c r="B13918">
        <v>49.164000000000001</v>
      </c>
    </row>
    <row r="13919" spans="1:2" ht="15" hidden="1" x14ac:dyDescent="0.25">
      <c r="A13919" s="1">
        <v>43464.789699849498</v>
      </c>
      <c r="B13919">
        <v>52.768000000000001</v>
      </c>
    </row>
    <row r="13920" spans="1:2" ht="15" hidden="1" x14ac:dyDescent="0.25">
      <c r="A13920" s="1">
        <v>43464.790612812503</v>
      </c>
      <c r="B13920">
        <v>50.576999999999998</v>
      </c>
    </row>
    <row r="13921" spans="1:2" ht="15" hidden="1" x14ac:dyDescent="0.25">
      <c r="A13921" s="1">
        <v>43464.7915351505</v>
      </c>
      <c r="B13921">
        <v>50.98</v>
      </c>
    </row>
    <row r="13922" spans="1:2" ht="15" hidden="1" x14ac:dyDescent="0.25">
      <c r="A13922" s="1">
        <v>43464.7924599537</v>
      </c>
      <c r="B13922">
        <v>47.755000000000003</v>
      </c>
    </row>
    <row r="13923" spans="1:2" ht="15" hidden="1" x14ac:dyDescent="0.25">
      <c r="A13923" s="1">
        <v>43464.793362071803</v>
      </c>
      <c r="B13923">
        <v>49.271999999999998</v>
      </c>
    </row>
    <row r="13924" spans="1:2" ht="15" hidden="1" x14ac:dyDescent="0.25">
      <c r="A13924" s="1">
        <v>43464.794324039402</v>
      </c>
      <c r="B13924">
        <v>53.061</v>
      </c>
    </row>
    <row r="13925" spans="1:2" ht="15" hidden="1" x14ac:dyDescent="0.25">
      <c r="A13925" s="1">
        <v>43464.7952355671</v>
      </c>
      <c r="B13925">
        <v>49.497</v>
      </c>
    </row>
    <row r="13926" spans="1:2" ht="15" hidden="1" x14ac:dyDescent="0.25">
      <c r="A13926" s="1">
        <v>43464.796172372698</v>
      </c>
      <c r="B13926">
        <v>51.142000000000003</v>
      </c>
    </row>
    <row r="13927" spans="1:2" ht="15" hidden="1" x14ac:dyDescent="0.25">
      <c r="A13927" s="1">
        <v>43464.797143946802</v>
      </c>
      <c r="B13927">
        <v>50.188000000000002</v>
      </c>
    </row>
    <row r="13928" spans="1:2" ht="15" hidden="1" x14ac:dyDescent="0.25">
      <c r="A13928" s="1">
        <v>43464.798079861102</v>
      </c>
      <c r="B13928">
        <v>51.216000000000001</v>
      </c>
    </row>
    <row r="13929" spans="1:2" ht="15" hidden="1" x14ac:dyDescent="0.25">
      <c r="A13929" s="1">
        <v>43464.798990891199</v>
      </c>
      <c r="B13929">
        <v>50.469000000000001</v>
      </c>
    </row>
    <row r="13930" spans="1:2" ht="15" hidden="1" x14ac:dyDescent="0.25">
      <c r="A13930" s="1">
        <v>43464.799881446801</v>
      </c>
      <c r="B13930">
        <v>65.688999999999993</v>
      </c>
    </row>
    <row r="13931" spans="1:2" ht="15" hidden="1" x14ac:dyDescent="0.25">
      <c r="A13931" s="1">
        <v>43464.800805358798</v>
      </c>
      <c r="B13931">
        <v>61.511000000000003</v>
      </c>
    </row>
    <row r="13932" spans="1:2" ht="15" hidden="1" x14ac:dyDescent="0.25">
      <c r="A13932" s="1">
        <v>43464.801729050901</v>
      </c>
      <c r="B13932">
        <v>53.204999999999998</v>
      </c>
    </row>
    <row r="13933" spans="1:2" ht="15" hidden="1" x14ac:dyDescent="0.25">
      <c r="A13933" s="1">
        <v>43464.802640706002</v>
      </c>
      <c r="B13933">
        <v>49.844000000000001</v>
      </c>
    </row>
    <row r="13934" spans="1:2" ht="15" hidden="1" x14ac:dyDescent="0.25">
      <c r="A13934" s="1">
        <v>43464.803590312498</v>
      </c>
      <c r="B13934">
        <v>52.588999999999999</v>
      </c>
    </row>
    <row r="13935" spans="1:2" ht="15" hidden="1" x14ac:dyDescent="0.25">
      <c r="A13935" s="1">
        <v>43464.804476851903</v>
      </c>
      <c r="B13935">
        <v>49.387</v>
      </c>
    </row>
    <row r="13936" spans="1:2" ht="15" hidden="1" x14ac:dyDescent="0.25">
      <c r="A13936" s="1">
        <v>43464.805376157397</v>
      </c>
      <c r="B13936">
        <v>49.503</v>
      </c>
    </row>
    <row r="13937" spans="1:2" ht="15" hidden="1" x14ac:dyDescent="0.25">
      <c r="A13937" s="1">
        <v>43464.806313692097</v>
      </c>
      <c r="B13937">
        <v>50.506999999999998</v>
      </c>
    </row>
    <row r="13938" spans="1:2" ht="15" hidden="1" x14ac:dyDescent="0.25">
      <c r="A13938" s="1">
        <v>43464.807264467599</v>
      </c>
      <c r="B13938">
        <v>57.01</v>
      </c>
    </row>
    <row r="13939" spans="1:2" ht="15" hidden="1" x14ac:dyDescent="0.25">
      <c r="A13939" s="1">
        <v>43464.808162963003</v>
      </c>
      <c r="B13939">
        <v>53.823999999999998</v>
      </c>
    </row>
    <row r="13940" spans="1:2" ht="15" hidden="1" x14ac:dyDescent="0.25">
      <c r="A13940" s="1">
        <v>43464.8090731829</v>
      </c>
      <c r="B13940">
        <v>54.384999999999998</v>
      </c>
    </row>
    <row r="13941" spans="1:2" ht="15" hidden="1" x14ac:dyDescent="0.25">
      <c r="A13941" s="1">
        <v>43464.809998229197</v>
      </c>
      <c r="B13941">
        <v>49.685000000000002</v>
      </c>
    </row>
    <row r="13942" spans="1:2" ht="15" hidden="1" x14ac:dyDescent="0.25">
      <c r="A13942" s="1">
        <v>43464.8109337153</v>
      </c>
      <c r="B13942">
        <v>49.536999999999999</v>
      </c>
    </row>
    <row r="13943" spans="1:2" ht="15" hidden="1" x14ac:dyDescent="0.25">
      <c r="A13943" s="1">
        <v>43464.811826655103</v>
      </c>
      <c r="B13943">
        <v>48.591000000000001</v>
      </c>
    </row>
    <row r="13944" spans="1:2" ht="15" hidden="1" x14ac:dyDescent="0.25">
      <c r="A13944" s="1">
        <v>43464.812740080997</v>
      </c>
      <c r="B13944">
        <v>49.265999999999998</v>
      </c>
    </row>
    <row r="13945" spans="1:2" ht="15" hidden="1" x14ac:dyDescent="0.25">
      <c r="A13945" s="1">
        <v>43464.813652164397</v>
      </c>
      <c r="B13945">
        <v>52.648000000000003</v>
      </c>
    </row>
    <row r="13946" spans="1:2" ht="15" hidden="1" x14ac:dyDescent="0.25">
      <c r="A13946" s="1">
        <v>43464.814615393501</v>
      </c>
      <c r="B13946">
        <v>49.762999999999998</v>
      </c>
    </row>
    <row r="13947" spans="1:2" ht="15" hidden="1" x14ac:dyDescent="0.25">
      <c r="A13947" s="1">
        <v>43464.815601817099</v>
      </c>
      <c r="B13947">
        <v>52.375</v>
      </c>
    </row>
    <row r="13948" spans="1:2" ht="15" hidden="1" x14ac:dyDescent="0.25">
      <c r="A13948" s="1">
        <v>43464.816254398102</v>
      </c>
      <c r="B13948">
        <v>51.764000000000003</v>
      </c>
    </row>
    <row r="13949" spans="1:2" ht="15" hidden="1" x14ac:dyDescent="0.25">
      <c r="A13949" s="1">
        <v>43464.8169051273</v>
      </c>
      <c r="B13949">
        <v>49.604999999999997</v>
      </c>
    </row>
    <row r="13950" spans="1:2" ht="15" hidden="1" x14ac:dyDescent="0.25">
      <c r="A13950" s="1">
        <v>43464.817550462998</v>
      </c>
      <c r="B13950">
        <v>48.188000000000002</v>
      </c>
    </row>
    <row r="13951" spans="1:2" ht="15" hidden="1" x14ac:dyDescent="0.25">
      <c r="A13951" s="1">
        <v>43464.818166400502</v>
      </c>
      <c r="B13951">
        <v>50.651000000000003</v>
      </c>
    </row>
    <row r="13952" spans="1:2" ht="15" hidden="1" x14ac:dyDescent="0.25">
      <c r="A13952" s="1">
        <v>43464.818795104198</v>
      </c>
      <c r="B13952">
        <v>52.627000000000002</v>
      </c>
    </row>
    <row r="13953" spans="1:2" ht="15" hidden="1" x14ac:dyDescent="0.25">
      <c r="A13953" s="1">
        <v>43464.819440312502</v>
      </c>
      <c r="B13953">
        <v>52.918999999999997</v>
      </c>
    </row>
    <row r="13954" spans="1:2" ht="15" hidden="1" x14ac:dyDescent="0.25">
      <c r="A13954" s="1">
        <v>43464.820080937498</v>
      </c>
      <c r="B13954">
        <v>48.698</v>
      </c>
    </row>
    <row r="13955" spans="1:2" ht="15" hidden="1" x14ac:dyDescent="0.25">
      <c r="A13955" s="1">
        <v>43464.820750150502</v>
      </c>
      <c r="B13955">
        <v>49.052</v>
      </c>
    </row>
    <row r="13956" spans="1:2" ht="15" hidden="1" x14ac:dyDescent="0.25">
      <c r="A13956" s="1">
        <v>43464.821654548599</v>
      </c>
      <c r="B13956">
        <v>49.637999999999998</v>
      </c>
    </row>
    <row r="13957" spans="1:2" ht="15" hidden="1" x14ac:dyDescent="0.25">
      <c r="A13957" s="1">
        <v>43464.822577696803</v>
      </c>
      <c r="B13957">
        <v>50.776000000000003</v>
      </c>
    </row>
    <row r="13958" spans="1:2" ht="15" hidden="1" x14ac:dyDescent="0.25">
      <c r="A13958" s="1">
        <v>43464.823511608804</v>
      </c>
      <c r="B13958">
        <v>52.155000000000001</v>
      </c>
    </row>
    <row r="13959" spans="1:2" ht="15" hidden="1" x14ac:dyDescent="0.25">
      <c r="A13959" s="1">
        <v>43464.824398958299</v>
      </c>
      <c r="B13959">
        <v>51.341000000000001</v>
      </c>
    </row>
    <row r="13960" spans="1:2" ht="15" hidden="1" x14ac:dyDescent="0.25">
      <c r="A13960" s="1">
        <v>43464.825283599501</v>
      </c>
      <c r="B13960">
        <v>50.420999999999999</v>
      </c>
    </row>
    <row r="13961" spans="1:2" ht="15" hidden="1" x14ac:dyDescent="0.25">
      <c r="A13961" s="1">
        <v>43464.8261888079</v>
      </c>
      <c r="B13961">
        <v>53.469000000000001</v>
      </c>
    </row>
    <row r="13962" spans="1:2" ht="15" hidden="1" x14ac:dyDescent="0.25">
      <c r="A13962" s="1">
        <v>43464.827090358798</v>
      </c>
      <c r="B13962">
        <v>54.305999999999997</v>
      </c>
    </row>
    <row r="13963" spans="1:2" ht="15" hidden="1" x14ac:dyDescent="0.25">
      <c r="A13963" s="1">
        <v>43464.828016088002</v>
      </c>
      <c r="B13963">
        <v>50.701000000000001</v>
      </c>
    </row>
    <row r="13964" spans="1:2" ht="15" hidden="1" x14ac:dyDescent="0.25">
      <c r="A13964" s="1">
        <v>43464.828926157403</v>
      </c>
      <c r="B13964">
        <v>50.715000000000003</v>
      </c>
    </row>
    <row r="13965" spans="1:2" ht="15" hidden="1" x14ac:dyDescent="0.25">
      <c r="A13965" s="1">
        <v>43464.829824571803</v>
      </c>
      <c r="B13965">
        <v>52.045000000000002</v>
      </c>
    </row>
    <row r="13966" spans="1:2" ht="15" hidden="1" x14ac:dyDescent="0.25">
      <c r="A13966" s="1">
        <v>43464.830710798597</v>
      </c>
      <c r="B13966">
        <v>50.261000000000003</v>
      </c>
    </row>
    <row r="13967" spans="1:2" ht="15" hidden="1" x14ac:dyDescent="0.25">
      <c r="A13967" s="1">
        <v>43464.831635532399</v>
      </c>
      <c r="B13967">
        <v>49.892000000000003</v>
      </c>
    </row>
    <row r="13968" spans="1:2" ht="15" hidden="1" x14ac:dyDescent="0.25">
      <c r="A13968" s="1">
        <v>43464.832553900502</v>
      </c>
      <c r="B13968">
        <v>49.994999999999997</v>
      </c>
    </row>
    <row r="13969" spans="1:2" ht="15" hidden="1" x14ac:dyDescent="0.25">
      <c r="A13969" s="1">
        <v>43464.833455011598</v>
      </c>
      <c r="B13969">
        <v>50.64</v>
      </c>
    </row>
    <row r="13970" spans="1:2" ht="15" hidden="1" x14ac:dyDescent="0.25">
      <c r="A13970" s="1">
        <v>43464.834354363396</v>
      </c>
      <c r="B13970">
        <v>50.345999999999997</v>
      </c>
    </row>
    <row r="13971" spans="1:2" ht="15" hidden="1" x14ac:dyDescent="0.25">
      <c r="A13971" s="1">
        <v>43464.835314502299</v>
      </c>
      <c r="B13971">
        <v>49.683999999999997</v>
      </c>
    </row>
    <row r="13972" spans="1:2" ht="15" hidden="1" x14ac:dyDescent="0.25">
      <c r="A13972" s="1">
        <v>43464.8361954051</v>
      </c>
      <c r="B13972">
        <v>49.545999999999999</v>
      </c>
    </row>
    <row r="13973" spans="1:2" ht="15" hidden="1" x14ac:dyDescent="0.25">
      <c r="A13973" s="1">
        <v>43464.837109571803</v>
      </c>
      <c r="B13973">
        <v>49.506</v>
      </c>
    </row>
    <row r="13974" spans="1:2" ht="15" hidden="1" x14ac:dyDescent="0.25">
      <c r="A13974" s="1">
        <v>43464.838044409698</v>
      </c>
      <c r="B13974">
        <v>49.143999999999998</v>
      </c>
    </row>
    <row r="13975" spans="1:2" ht="15" hidden="1" x14ac:dyDescent="0.25">
      <c r="A13975" s="1">
        <v>43464.838959722198</v>
      </c>
      <c r="B13975">
        <v>51.05</v>
      </c>
    </row>
    <row r="13976" spans="1:2" ht="15" hidden="1" x14ac:dyDescent="0.25">
      <c r="A13976" s="1">
        <v>43464.839884409703</v>
      </c>
      <c r="B13976">
        <v>48.905000000000001</v>
      </c>
    </row>
    <row r="13977" spans="1:2" ht="15" hidden="1" x14ac:dyDescent="0.25">
      <c r="A13977" s="1">
        <v>43464.840770636598</v>
      </c>
      <c r="B13977">
        <v>49.029000000000003</v>
      </c>
    </row>
    <row r="13978" spans="1:2" ht="15" hidden="1" x14ac:dyDescent="0.25">
      <c r="A13978" s="1">
        <v>43464.841694872703</v>
      </c>
      <c r="B13978">
        <v>49.639000000000003</v>
      </c>
    </row>
    <row r="13979" spans="1:2" ht="15" hidden="1" x14ac:dyDescent="0.25">
      <c r="A13979" s="1">
        <v>43464.842579594901</v>
      </c>
      <c r="B13979">
        <v>49.255000000000003</v>
      </c>
    </row>
    <row r="13980" spans="1:2" ht="15" hidden="1" x14ac:dyDescent="0.25">
      <c r="A13980" s="1">
        <v>43464.843490821797</v>
      </c>
      <c r="B13980">
        <v>50.875</v>
      </c>
    </row>
    <row r="13981" spans="1:2" ht="15" hidden="1" x14ac:dyDescent="0.25">
      <c r="A13981" s="1">
        <v>43464.844377314803</v>
      </c>
      <c r="B13981">
        <v>55.353999999999999</v>
      </c>
    </row>
    <row r="13982" spans="1:2" ht="15" hidden="1" x14ac:dyDescent="0.25">
      <c r="A13982" s="1">
        <v>43464.845249074097</v>
      </c>
      <c r="B13982">
        <v>49.396000000000001</v>
      </c>
    </row>
    <row r="13983" spans="1:2" ht="15" hidden="1" x14ac:dyDescent="0.25">
      <c r="A13983" s="1">
        <v>43464.846159803201</v>
      </c>
      <c r="B13983">
        <v>49.606999999999999</v>
      </c>
    </row>
    <row r="13984" spans="1:2" ht="15" hidden="1" x14ac:dyDescent="0.25">
      <c r="A13984" s="1">
        <v>43464.847050925899</v>
      </c>
      <c r="B13984">
        <v>49.351999999999997</v>
      </c>
    </row>
    <row r="13985" spans="1:2" ht="15" hidden="1" x14ac:dyDescent="0.25">
      <c r="A13985" s="1">
        <v>43464.847939583298</v>
      </c>
      <c r="B13985">
        <v>48.792000000000002</v>
      </c>
    </row>
    <row r="13986" spans="1:2" ht="15" hidden="1" x14ac:dyDescent="0.25">
      <c r="A13986" s="1">
        <v>43464.848885034698</v>
      </c>
      <c r="B13986">
        <v>48.981999999999999</v>
      </c>
    </row>
    <row r="13987" spans="1:2" ht="15" hidden="1" x14ac:dyDescent="0.25">
      <c r="A13987" s="1">
        <v>43464.849769710701</v>
      </c>
      <c r="B13987">
        <v>49.975000000000001</v>
      </c>
    </row>
    <row r="13988" spans="1:2" ht="15" hidden="1" x14ac:dyDescent="0.25">
      <c r="A13988" s="1">
        <v>43464.850718784699</v>
      </c>
      <c r="B13988">
        <v>50.915999999999997</v>
      </c>
    </row>
    <row r="13989" spans="1:2" ht="15" hidden="1" x14ac:dyDescent="0.25">
      <c r="A13989" s="1">
        <v>43464.851619294001</v>
      </c>
      <c r="B13989">
        <v>50.442</v>
      </c>
    </row>
    <row r="13990" spans="1:2" ht="15" hidden="1" x14ac:dyDescent="0.25">
      <c r="A13990" s="1">
        <v>43464.852544560199</v>
      </c>
      <c r="B13990">
        <v>49.375</v>
      </c>
    </row>
    <row r="13991" spans="1:2" ht="15" hidden="1" x14ac:dyDescent="0.25">
      <c r="A13991" s="1">
        <v>43464.853442280102</v>
      </c>
      <c r="B13991">
        <v>50.807000000000002</v>
      </c>
    </row>
    <row r="13992" spans="1:2" ht="15" hidden="1" x14ac:dyDescent="0.25">
      <c r="A13992" s="1">
        <v>43464.854367592598</v>
      </c>
      <c r="B13992">
        <v>49.899000000000001</v>
      </c>
    </row>
    <row r="13993" spans="1:2" ht="15" hidden="1" x14ac:dyDescent="0.25">
      <c r="A13993" s="1">
        <v>43464.855251539397</v>
      </c>
      <c r="B13993">
        <v>57.555999999999997</v>
      </c>
    </row>
    <row r="13994" spans="1:2" ht="15" hidden="1" x14ac:dyDescent="0.25">
      <c r="A13994" s="1">
        <v>43464.856224456002</v>
      </c>
      <c r="B13994">
        <v>52.067</v>
      </c>
    </row>
    <row r="13995" spans="1:2" ht="15" hidden="1" x14ac:dyDescent="0.25">
      <c r="A13995" s="1">
        <v>43464.857125578703</v>
      </c>
      <c r="B13995">
        <v>50.417000000000002</v>
      </c>
    </row>
    <row r="13996" spans="1:2" ht="15" hidden="1" x14ac:dyDescent="0.25">
      <c r="A13996" s="1">
        <v>43464.858113044</v>
      </c>
      <c r="B13996">
        <v>51.881999999999998</v>
      </c>
    </row>
    <row r="13997" spans="1:2" ht="15" hidden="1" x14ac:dyDescent="0.25">
      <c r="A13997" s="1">
        <v>43464.858998958298</v>
      </c>
      <c r="B13997">
        <v>47.472000000000001</v>
      </c>
    </row>
    <row r="13998" spans="1:2" ht="15" hidden="1" x14ac:dyDescent="0.25">
      <c r="A13998" s="1">
        <v>43464.859922719901</v>
      </c>
      <c r="B13998">
        <v>52.048000000000002</v>
      </c>
    </row>
    <row r="13999" spans="1:2" ht="15" hidden="1" x14ac:dyDescent="0.25">
      <c r="A13999" s="1">
        <v>43464.8608332523</v>
      </c>
      <c r="B13999">
        <v>52.703000000000003</v>
      </c>
    </row>
    <row r="14000" spans="1:2" ht="15" hidden="1" x14ac:dyDescent="0.25">
      <c r="A14000" s="1">
        <v>43464.861771145799</v>
      </c>
      <c r="B14000">
        <v>51.121000000000002</v>
      </c>
    </row>
    <row r="14001" spans="1:2" ht="15" hidden="1" x14ac:dyDescent="0.25">
      <c r="A14001" s="1">
        <v>43464.862681400497</v>
      </c>
      <c r="B14001">
        <v>50.832999999999998</v>
      </c>
    </row>
    <row r="14002" spans="1:2" ht="15" hidden="1" x14ac:dyDescent="0.25">
      <c r="A14002" s="1">
        <v>43464.863552974501</v>
      </c>
      <c r="B14002">
        <v>48.597999999999999</v>
      </c>
    </row>
    <row r="14003" spans="1:2" ht="15" hidden="1" x14ac:dyDescent="0.25">
      <c r="A14003" s="1">
        <v>43464.8644649653</v>
      </c>
      <c r="B14003">
        <v>51.436</v>
      </c>
    </row>
    <row r="14004" spans="1:2" ht="15" hidden="1" x14ac:dyDescent="0.25">
      <c r="A14004" s="1">
        <v>43464.865373877299</v>
      </c>
      <c r="B14004">
        <v>54.682000000000002</v>
      </c>
    </row>
    <row r="14005" spans="1:2" ht="15" hidden="1" x14ac:dyDescent="0.25">
      <c r="A14005" s="1">
        <v>43464.866286226898</v>
      </c>
      <c r="B14005">
        <v>51.314</v>
      </c>
    </row>
    <row r="14006" spans="1:2" ht="15" hidden="1" x14ac:dyDescent="0.25">
      <c r="A14006" s="1">
        <v>43464.867160879599</v>
      </c>
      <c r="B14006">
        <v>51.156999999999996</v>
      </c>
    </row>
    <row r="14007" spans="1:2" ht="15" hidden="1" x14ac:dyDescent="0.25">
      <c r="A14007" s="1">
        <v>43464.868085300899</v>
      </c>
      <c r="B14007">
        <v>47.73</v>
      </c>
    </row>
    <row r="14008" spans="1:2" ht="15" hidden="1" x14ac:dyDescent="0.25">
      <c r="A14008" s="1">
        <v>43464.868971099502</v>
      </c>
      <c r="B14008">
        <v>46.445999999999998</v>
      </c>
    </row>
    <row r="14009" spans="1:2" ht="15" hidden="1" x14ac:dyDescent="0.25">
      <c r="A14009" s="1">
        <v>43464.869897256896</v>
      </c>
      <c r="B14009">
        <v>47.401000000000003</v>
      </c>
    </row>
    <row r="14010" spans="1:2" ht="15" hidden="1" x14ac:dyDescent="0.25">
      <c r="A14010" s="1">
        <v>43464.870787499996</v>
      </c>
      <c r="B14010">
        <v>52.536999999999999</v>
      </c>
    </row>
    <row r="14011" spans="1:2" ht="15" hidden="1" x14ac:dyDescent="0.25">
      <c r="A14011" s="1">
        <v>43464.871701504599</v>
      </c>
      <c r="B14011">
        <v>45.597000000000001</v>
      </c>
    </row>
    <row r="14012" spans="1:2" ht="15" hidden="1" x14ac:dyDescent="0.25">
      <c r="A14012" s="1">
        <v>43464.8726129977</v>
      </c>
      <c r="B14012">
        <v>51.863999999999997</v>
      </c>
    </row>
    <row r="14013" spans="1:2" ht="15" hidden="1" x14ac:dyDescent="0.25">
      <c r="A14013" s="1">
        <v>43464.873523148097</v>
      </c>
      <c r="B14013">
        <v>52.405999999999999</v>
      </c>
    </row>
    <row r="14014" spans="1:2" ht="15" hidden="1" x14ac:dyDescent="0.25">
      <c r="A14014" s="1">
        <v>43464.874499455997</v>
      </c>
      <c r="B14014">
        <v>51.426000000000002</v>
      </c>
    </row>
    <row r="14015" spans="1:2" ht="15" hidden="1" x14ac:dyDescent="0.25">
      <c r="A14015" s="1">
        <v>43464.875418090298</v>
      </c>
      <c r="B14015">
        <v>50.534999999999997</v>
      </c>
    </row>
    <row r="14016" spans="1:2" ht="15" hidden="1" x14ac:dyDescent="0.25">
      <c r="A14016" s="1">
        <v>43464.876335381901</v>
      </c>
      <c r="B14016">
        <v>50.83</v>
      </c>
    </row>
    <row r="14017" spans="1:2" ht="15" hidden="1" x14ac:dyDescent="0.25">
      <c r="A14017" s="1">
        <v>43464.877246411997</v>
      </c>
      <c r="B14017">
        <v>47.838999999999999</v>
      </c>
    </row>
    <row r="14018" spans="1:2" ht="15" hidden="1" x14ac:dyDescent="0.25">
      <c r="A14018" s="1">
        <v>43464.878160497698</v>
      </c>
      <c r="B14018">
        <v>47.625999999999998</v>
      </c>
    </row>
    <row r="14019" spans="1:2" ht="15" hidden="1" x14ac:dyDescent="0.25">
      <c r="A14019" s="1">
        <v>43464.879034178201</v>
      </c>
      <c r="B14019">
        <v>50.014000000000003</v>
      </c>
    </row>
    <row r="14020" spans="1:2" ht="15" hidden="1" x14ac:dyDescent="0.25">
      <c r="A14020" s="1">
        <v>43464.879958761601</v>
      </c>
      <c r="B14020">
        <v>47.414000000000001</v>
      </c>
    </row>
    <row r="14021" spans="1:2" ht="15" hidden="1" x14ac:dyDescent="0.25">
      <c r="A14021" s="1">
        <v>43464.880919409698</v>
      </c>
      <c r="B14021">
        <v>48.667999999999999</v>
      </c>
    </row>
    <row r="14022" spans="1:2" ht="15" hidden="1" x14ac:dyDescent="0.25">
      <c r="A14022" s="1">
        <v>43464.881791203698</v>
      </c>
      <c r="B14022">
        <v>48.154000000000003</v>
      </c>
    </row>
    <row r="14023" spans="1:2" ht="15" hidden="1" x14ac:dyDescent="0.25">
      <c r="A14023" s="1">
        <v>43464.882713888903</v>
      </c>
      <c r="B14023">
        <v>49.292000000000002</v>
      </c>
    </row>
    <row r="14024" spans="1:2" ht="15" hidden="1" x14ac:dyDescent="0.25">
      <c r="A14024" s="1">
        <v>43464.883637268496</v>
      </c>
      <c r="B14024">
        <v>48.031999999999996</v>
      </c>
    </row>
    <row r="14025" spans="1:2" ht="15" hidden="1" x14ac:dyDescent="0.25">
      <c r="A14025" s="1">
        <v>43464.884599456003</v>
      </c>
      <c r="B14025">
        <v>49.823</v>
      </c>
    </row>
    <row r="14026" spans="1:2" ht="15" hidden="1" x14ac:dyDescent="0.25">
      <c r="A14026" s="1">
        <v>43464.8855231829</v>
      </c>
      <c r="B14026">
        <v>50.923999999999999</v>
      </c>
    </row>
    <row r="14027" spans="1:2" ht="15" hidden="1" x14ac:dyDescent="0.25">
      <c r="A14027" s="1">
        <v>43464.886458530098</v>
      </c>
      <c r="B14027">
        <v>54.612000000000002</v>
      </c>
    </row>
    <row r="14028" spans="1:2" ht="15" hidden="1" x14ac:dyDescent="0.25">
      <c r="A14028" s="1">
        <v>43464.887345636598</v>
      </c>
      <c r="B14028">
        <v>48.401000000000003</v>
      </c>
    </row>
    <row r="14029" spans="1:2" ht="15" hidden="1" x14ac:dyDescent="0.25">
      <c r="A14029" s="1">
        <v>43464.888271296302</v>
      </c>
      <c r="B14029">
        <v>48.396000000000001</v>
      </c>
    </row>
    <row r="14030" spans="1:2" ht="15" hidden="1" x14ac:dyDescent="0.25">
      <c r="A14030" s="1">
        <v>43464.889206481501</v>
      </c>
      <c r="B14030">
        <v>48.536999999999999</v>
      </c>
    </row>
    <row r="14031" spans="1:2" ht="15" hidden="1" x14ac:dyDescent="0.25">
      <c r="A14031" s="1">
        <v>43464.890153240704</v>
      </c>
      <c r="B14031">
        <v>49.584000000000003</v>
      </c>
    </row>
    <row r="14032" spans="1:2" ht="15" hidden="1" x14ac:dyDescent="0.25">
      <c r="A14032" s="1">
        <v>43464.891111770798</v>
      </c>
      <c r="B14032">
        <v>49.801000000000002</v>
      </c>
    </row>
    <row r="14033" spans="1:2" ht="15" hidden="1" x14ac:dyDescent="0.25">
      <c r="A14033" s="1">
        <v>43464.892011655102</v>
      </c>
      <c r="B14033">
        <v>50.497</v>
      </c>
    </row>
    <row r="14034" spans="1:2" ht="15" hidden="1" x14ac:dyDescent="0.25">
      <c r="A14034" s="1">
        <v>43464.892927430599</v>
      </c>
      <c r="B14034">
        <v>50.148000000000003</v>
      </c>
    </row>
    <row r="14035" spans="1:2" ht="15" hidden="1" x14ac:dyDescent="0.25">
      <c r="A14035" s="1">
        <v>43464.893888923601</v>
      </c>
      <c r="B14035">
        <v>52.128999999999998</v>
      </c>
    </row>
    <row r="14036" spans="1:2" ht="15" hidden="1" x14ac:dyDescent="0.25">
      <c r="A14036" s="1">
        <v>43464.894517395798</v>
      </c>
      <c r="B14036">
        <v>50.426000000000002</v>
      </c>
    </row>
    <row r="14037" spans="1:2" ht="15" hidden="1" x14ac:dyDescent="0.25">
      <c r="A14037" s="1">
        <v>43464.895466898102</v>
      </c>
      <c r="B14037">
        <v>53.485999999999997</v>
      </c>
    </row>
    <row r="14038" spans="1:2" ht="15" hidden="1" x14ac:dyDescent="0.25">
      <c r="A14038" s="1">
        <v>43464.896110185196</v>
      </c>
      <c r="B14038">
        <v>54.722000000000001</v>
      </c>
    </row>
    <row r="14039" spans="1:2" ht="15" hidden="1" x14ac:dyDescent="0.25">
      <c r="A14039" s="1">
        <v>43464.896803969903</v>
      </c>
      <c r="B14039">
        <v>45.94</v>
      </c>
    </row>
    <row r="14040" spans="1:2" ht="15" hidden="1" x14ac:dyDescent="0.25">
      <c r="A14040" s="1">
        <v>43464.897447025498</v>
      </c>
      <c r="B14040">
        <v>48.902999999999999</v>
      </c>
    </row>
    <row r="14041" spans="1:2" ht="15" hidden="1" x14ac:dyDescent="0.25">
      <c r="A14041" s="1">
        <v>43464.898054016201</v>
      </c>
      <c r="B14041">
        <v>50.262999999999998</v>
      </c>
    </row>
    <row r="14042" spans="1:2" ht="15" hidden="1" x14ac:dyDescent="0.25">
      <c r="A14042" s="1">
        <v>43464.898735150498</v>
      </c>
      <c r="B14042">
        <v>48.375</v>
      </c>
    </row>
    <row r="14043" spans="1:2" ht="15" hidden="1" x14ac:dyDescent="0.25">
      <c r="A14043" s="1">
        <v>43464.899678703703</v>
      </c>
      <c r="B14043">
        <v>52.643999999999998</v>
      </c>
    </row>
    <row r="14044" spans="1:2" ht="15" hidden="1" x14ac:dyDescent="0.25">
      <c r="A14044" s="1">
        <v>43464.900308483797</v>
      </c>
      <c r="B14044">
        <v>48.460999999999999</v>
      </c>
    </row>
    <row r="14045" spans="1:2" ht="15" hidden="1" x14ac:dyDescent="0.25">
      <c r="A14045" s="1">
        <v>43464.900962303203</v>
      </c>
      <c r="B14045">
        <v>50.439</v>
      </c>
    </row>
    <row r="14046" spans="1:2" ht="15" hidden="1" x14ac:dyDescent="0.25">
      <c r="A14046" s="1">
        <v>43464.901592129601</v>
      </c>
      <c r="B14046">
        <v>48.945999999999998</v>
      </c>
    </row>
    <row r="14047" spans="1:2" ht="15" hidden="1" x14ac:dyDescent="0.25">
      <c r="A14047" s="1">
        <v>43464.902210104199</v>
      </c>
      <c r="B14047">
        <v>47.957000000000001</v>
      </c>
    </row>
    <row r="14048" spans="1:2" ht="15" hidden="1" x14ac:dyDescent="0.25">
      <c r="A14048" s="1">
        <v>43464.903141354203</v>
      </c>
      <c r="B14048">
        <v>49.045999999999999</v>
      </c>
    </row>
    <row r="14049" spans="1:2" ht="15" hidden="1" x14ac:dyDescent="0.25">
      <c r="A14049" s="1">
        <v>43464.904101006898</v>
      </c>
      <c r="B14049">
        <v>53.045999999999999</v>
      </c>
    </row>
    <row r="14050" spans="1:2" ht="15" hidden="1" x14ac:dyDescent="0.25">
      <c r="A14050" s="1">
        <v>43464.9047529745</v>
      </c>
      <c r="B14050">
        <v>48.417999999999999</v>
      </c>
    </row>
    <row r="14051" spans="1:2" ht="15" hidden="1" x14ac:dyDescent="0.25">
      <c r="A14051" s="1">
        <v>43464.905350960602</v>
      </c>
      <c r="B14051">
        <v>49.768999999999998</v>
      </c>
    </row>
    <row r="14052" spans="1:2" ht="15" hidden="1" x14ac:dyDescent="0.25">
      <c r="A14052" s="1">
        <v>43464.905987847204</v>
      </c>
      <c r="B14052">
        <v>49.305999999999997</v>
      </c>
    </row>
    <row r="14053" spans="1:2" ht="15" hidden="1" x14ac:dyDescent="0.25">
      <c r="A14053" s="1">
        <v>43464.906628321798</v>
      </c>
      <c r="B14053">
        <v>48.042000000000002</v>
      </c>
    </row>
    <row r="14054" spans="1:2" ht="15" hidden="1" x14ac:dyDescent="0.25">
      <c r="A14054" s="1">
        <v>43464.907265544003</v>
      </c>
      <c r="B14054">
        <v>45.720999999999997</v>
      </c>
    </row>
    <row r="14055" spans="1:2" ht="15" hidden="1" x14ac:dyDescent="0.25">
      <c r="A14055" s="1">
        <v>43464.907895949102</v>
      </c>
      <c r="B14055">
        <v>49.423999999999999</v>
      </c>
    </row>
    <row r="14056" spans="1:2" ht="15" hidden="1" x14ac:dyDescent="0.25">
      <c r="A14056" s="1">
        <v>43464.908572534703</v>
      </c>
      <c r="B14056">
        <v>48.584000000000003</v>
      </c>
    </row>
    <row r="14057" spans="1:2" ht="15" hidden="1" x14ac:dyDescent="0.25">
      <c r="A14057" s="1">
        <v>43464.909208715297</v>
      </c>
      <c r="B14057">
        <v>48.445</v>
      </c>
    </row>
    <row r="14058" spans="1:2" ht="15" hidden="1" x14ac:dyDescent="0.25">
      <c r="A14058" s="1">
        <v>43464.909854201404</v>
      </c>
      <c r="B14058">
        <v>47.923999999999999</v>
      </c>
    </row>
    <row r="14059" spans="1:2" ht="15" hidden="1" x14ac:dyDescent="0.25">
      <c r="A14059" s="1">
        <v>43464.910494826399</v>
      </c>
      <c r="B14059">
        <v>46.67</v>
      </c>
    </row>
    <row r="14060" spans="1:2" ht="15" hidden="1" x14ac:dyDescent="0.25">
      <c r="A14060" s="1">
        <v>43464.911120682897</v>
      </c>
      <c r="B14060">
        <v>52.046999999999997</v>
      </c>
    </row>
    <row r="14061" spans="1:2" ht="15" hidden="1" x14ac:dyDescent="0.25">
      <c r="A14061" s="1">
        <v>43464.911740196803</v>
      </c>
      <c r="B14061">
        <v>46.445999999999998</v>
      </c>
    </row>
    <row r="14062" spans="1:2" ht="15" hidden="1" x14ac:dyDescent="0.25">
      <c r="A14062" s="1">
        <v>43464.912381747701</v>
      </c>
      <c r="B14062">
        <v>48.079000000000001</v>
      </c>
    </row>
    <row r="14063" spans="1:2" ht="15" hidden="1" x14ac:dyDescent="0.25">
      <c r="A14063" s="1">
        <v>43464.913027928204</v>
      </c>
      <c r="B14063">
        <v>45.503999999999998</v>
      </c>
    </row>
    <row r="14064" spans="1:2" ht="15" hidden="1" x14ac:dyDescent="0.25">
      <c r="A14064" s="1">
        <v>43464.913670636597</v>
      </c>
      <c r="B14064">
        <v>46.37</v>
      </c>
    </row>
    <row r="14065" spans="1:2" ht="15" hidden="1" x14ac:dyDescent="0.25">
      <c r="A14065" s="1">
        <v>43464.9143128125</v>
      </c>
      <c r="B14065">
        <v>46.933999999999997</v>
      </c>
    </row>
    <row r="14066" spans="1:2" ht="15" hidden="1" x14ac:dyDescent="0.25">
      <c r="A14066" s="1">
        <v>43464.914967395802</v>
      </c>
      <c r="B14066">
        <v>47.606000000000002</v>
      </c>
    </row>
    <row r="14067" spans="1:2" ht="15" hidden="1" x14ac:dyDescent="0.25">
      <c r="A14067" s="1">
        <v>43464.915590740697</v>
      </c>
      <c r="B14067">
        <v>49.23</v>
      </c>
    </row>
    <row r="14068" spans="1:2" ht="15" hidden="1" x14ac:dyDescent="0.25">
      <c r="A14068" s="1">
        <v>43464.916196562503</v>
      </c>
      <c r="B14068">
        <v>59.173999999999999</v>
      </c>
    </row>
    <row r="14069" spans="1:2" ht="15" hidden="1" x14ac:dyDescent="0.25">
      <c r="A14069" s="1">
        <v>43464.916837997698</v>
      </c>
      <c r="B14069">
        <v>49.070999999999998</v>
      </c>
    </row>
    <row r="14070" spans="1:2" ht="15" hidden="1" x14ac:dyDescent="0.25">
      <c r="A14070" s="1">
        <v>43464.917432638897</v>
      </c>
      <c r="B14070">
        <v>46.341999999999999</v>
      </c>
    </row>
    <row r="14071" spans="1:2" ht="15" hidden="1" x14ac:dyDescent="0.25">
      <c r="A14071" s="1">
        <v>43464.918077928203</v>
      </c>
      <c r="B14071">
        <v>48.875999999999998</v>
      </c>
    </row>
    <row r="14072" spans="1:2" ht="15" hidden="1" x14ac:dyDescent="0.25">
      <c r="A14072" s="1">
        <v>43464.918707442099</v>
      </c>
      <c r="B14072">
        <v>49.709000000000003</v>
      </c>
    </row>
    <row r="14073" spans="1:2" ht="15" hidden="1" x14ac:dyDescent="0.25">
      <c r="A14073" s="1">
        <v>43464.919335844897</v>
      </c>
      <c r="B14073">
        <v>47.759</v>
      </c>
    </row>
    <row r="14074" spans="1:2" ht="15" hidden="1" x14ac:dyDescent="0.25">
      <c r="A14074" s="1">
        <v>43464.9199928241</v>
      </c>
      <c r="B14074">
        <v>49.186999999999998</v>
      </c>
    </row>
    <row r="14075" spans="1:2" ht="15" hidden="1" x14ac:dyDescent="0.25">
      <c r="A14075" s="1">
        <v>43464.920623807899</v>
      </c>
      <c r="B14075">
        <v>47.146000000000001</v>
      </c>
    </row>
    <row r="14076" spans="1:2" ht="15" hidden="1" x14ac:dyDescent="0.25">
      <c r="A14076" s="1">
        <v>43464.921266203703</v>
      </c>
      <c r="B14076">
        <v>47.817999999999998</v>
      </c>
    </row>
    <row r="14077" spans="1:2" ht="15" hidden="1" x14ac:dyDescent="0.25">
      <c r="A14077" s="1">
        <v>43464.921905937503</v>
      </c>
      <c r="B14077">
        <v>42.728000000000002</v>
      </c>
    </row>
    <row r="14078" spans="1:2" ht="15" hidden="1" x14ac:dyDescent="0.25">
      <c r="A14078" s="1">
        <v>43464.922510567099</v>
      </c>
      <c r="B14078">
        <v>47.814999999999998</v>
      </c>
    </row>
    <row r="14079" spans="1:2" ht="15" hidden="1" x14ac:dyDescent="0.25">
      <c r="A14079" s="1">
        <v>43464.923165243097</v>
      </c>
      <c r="B14079">
        <v>45.912999999999997</v>
      </c>
    </row>
    <row r="14080" spans="1:2" ht="15" hidden="1" x14ac:dyDescent="0.25">
      <c r="A14080" s="1">
        <v>43464.923795520801</v>
      </c>
      <c r="B14080">
        <v>48.633000000000003</v>
      </c>
    </row>
    <row r="14081" spans="1:2" ht="15" hidden="1" x14ac:dyDescent="0.25">
      <c r="A14081" s="1">
        <v>43464.924422569398</v>
      </c>
      <c r="B14081">
        <v>47.896000000000001</v>
      </c>
    </row>
    <row r="14082" spans="1:2" ht="15" hidden="1" x14ac:dyDescent="0.25">
      <c r="A14082" s="1">
        <v>43464.925064664298</v>
      </c>
      <c r="B14082">
        <v>45.765000000000001</v>
      </c>
    </row>
    <row r="14083" spans="1:2" ht="15" hidden="1" x14ac:dyDescent="0.25">
      <c r="A14083" s="1">
        <v>43464.925705358801</v>
      </c>
      <c r="B14083">
        <v>46.951999999999998</v>
      </c>
    </row>
    <row r="14084" spans="1:2" ht="15" hidden="1" x14ac:dyDescent="0.25">
      <c r="A14084" s="1">
        <v>43464.926343784697</v>
      </c>
      <c r="B14084">
        <v>46.174999999999997</v>
      </c>
    </row>
    <row r="14085" spans="1:2" ht="15" hidden="1" x14ac:dyDescent="0.25">
      <c r="A14085" s="1">
        <v>43464.926985104197</v>
      </c>
      <c r="B14085">
        <v>43.415999999999997</v>
      </c>
    </row>
    <row r="14086" spans="1:2" ht="15" hidden="1" x14ac:dyDescent="0.25">
      <c r="A14086" s="1">
        <v>43464.9276137384</v>
      </c>
      <c r="B14086">
        <v>49.314999999999998</v>
      </c>
    </row>
    <row r="14087" spans="1:2" ht="15" hidden="1" x14ac:dyDescent="0.25">
      <c r="A14087" s="1">
        <v>43464.928249074102</v>
      </c>
      <c r="B14087">
        <v>44.140999999999998</v>
      </c>
    </row>
    <row r="14088" spans="1:2" ht="15" hidden="1" x14ac:dyDescent="0.25">
      <c r="A14088" s="1">
        <v>43464.928892511598</v>
      </c>
      <c r="B14088">
        <v>46.807000000000002</v>
      </c>
    </row>
    <row r="14089" spans="1:2" ht="15" hidden="1" x14ac:dyDescent="0.25">
      <c r="A14089" s="1">
        <v>43464.929546724503</v>
      </c>
      <c r="B14089">
        <v>45.984999999999999</v>
      </c>
    </row>
    <row r="14090" spans="1:2" ht="15" hidden="1" x14ac:dyDescent="0.25">
      <c r="A14090" s="1">
        <v>43464.930175960602</v>
      </c>
      <c r="B14090">
        <v>44.572000000000003</v>
      </c>
    </row>
    <row r="14091" spans="1:2" ht="15" hidden="1" x14ac:dyDescent="0.25">
      <c r="A14091" s="1">
        <v>43464.930831794001</v>
      </c>
      <c r="B14091">
        <v>46.456000000000003</v>
      </c>
    </row>
    <row r="14092" spans="1:2" ht="15" hidden="1" x14ac:dyDescent="0.25">
      <c r="A14092" s="1">
        <v>43464.9314759607</v>
      </c>
      <c r="B14092">
        <v>46.761000000000003</v>
      </c>
    </row>
    <row r="14093" spans="1:2" ht="15" hidden="1" x14ac:dyDescent="0.25">
      <c r="A14093" s="1">
        <v>43464.932091122697</v>
      </c>
      <c r="B14093">
        <v>45.375</v>
      </c>
    </row>
    <row r="14094" spans="1:2" ht="15" hidden="1" x14ac:dyDescent="0.25">
      <c r="A14094" s="1">
        <v>43464.932735335598</v>
      </c>
      <c r="B14094">
        <v>47.892000000000003</v>
      </c>
    </row>
    <row r="14095" spans="1:2" ht="15" hidden="1" x14ac:dyDescent="0.25">
      <c r="A14095" s="1">
        <v>43464.933370868101</v>
      </c>
      <c r="B14095">
        <v>45.600999999999999</v>
      </c>
    </row>
    <row r="14096" spans="1:2" ht="15" hidden="1" x14ac:dyDescent="0.25">
      <c r="A14096" s="1">
        <v>43464.934003009301</v>
      </c>
      <c r="B14096">
        <v>46.296999999999997</v>
      </c>
    </row>
    <row r="14097" spans="1:2" ht="15" hidden="1" x14ac:dyDescent="0.25">
      <c r="A14097" s="1">
        <v>43464.934629398202</v>
      </c>
      <c r="B14097">
        <v>45.853000000000002</v>
      </c>
    </row>
    <row r="14098" spans="1:2" ht="15" hidden="1" x14ac:dyDescent="0.25">
      <c r="A14098" s="1">
        <v>43464.935502812499</v>
      </c>
      <c r="B14098">
        <v>45.627000000000002</v>
      </c>
    </row>
    <row r="14099" spans="1:2" ht="15" hidden="1" x14ac:dyDescent="0.25">
      <c r="A14099" s="1">
        <v>43464.936145914398</v>
      </c>
      <c r="B14099">
        <v>47.067999999999998</v>
      </c>
    </row>
    <row r="14100" spans="1:2" ht="15" hidden="1" x14ac:dyDescent="0.25">
      <c r="A14100" s="1">
        <v>43464.936776932896</v>
      </c>
      <c r="B14100">
        <v>46.673000000000002</v>
      </c>
    </row>
    <row r="14101" spans="1:2" ht="15" hidden="1" x14ac:dyDescent="0.25">
      <c r="A14101" s="1">
        <v>43464.937383333301</v>
      </c>
      <c r="B14101">
        <v>46.698</v>
      </c>
    </row>
    <row r="14102" spans="1:2" ht="15" hidden="1" x14ac:dyDescent="0.25">
      <c r="A14102" s="1">
        <v>43464.938077118102</v>
      </c>
      <c r="B14102">
        <v>47.215000000000003</v>
      </c>
    </row>
    <row r="14103" spans="1:2" ht="15" hidden="1" x14ac:dyDescent="0.25">
      <c r="A14103" s="1">
        <v>43464.938746527798</v>
      </c>
      <c r="B14103">
        <v>46.286999999999999</v>
      </c>
    </row>
    <row r="14104" spans="1:2" ht="15" hidden="1" x14ac:dyDescent="0.25">
      <c r="A14104" s="1">
        <v>43464.939357175899</v>
      </c>
      <c r="B14104">
        <v>47.587000000000003</v>
      </c>
    </row>
    <row r="14105" spans="1:2" ht="15" hidden="1" x14ac:dyDescent="0.25">
      <c r="A14105" s="1">
        <v>43464.939976817099</v>
      </c>
      <c r="B14105">
        <v>46.987000000000002</v>
      </c>
    </row>
    <row r="14106" spans="1:2" ht="15" hidden="1" x14ac:dyDescent="0.25">
      <c r="A14106" s="1">
        <v>43464.940616932901</v>
      </c>
      <c r="B14106">
        <v>44.018000000000001</v>
      </c>
    </row>
    <row r="14107" spans="1:2" ht="15" hidden="1" x14ac:dyDescent="0.25">
      <c r="A14107" s="1">
        <v>43464.941231516197</v>
      </c>
      <c r="B14107">
        <v>47.756</v>
      </c>
    </row>
    <row r="14108" spans="1:2" ht="15" hidden="1" x14ac:dyDescent="0.25">
      <c r="A14108" s="1">
        <v>43464.941860034698</v>
      </c>
      <c r="B14108">
        <v>46.139000000000003</v>
      </c>
    </row>
    <row r="14109" spans="1:2" ht="15" hidden="1" x14ac:dyDescent="0.25">
      <c r="A14109" s="1">
        <v>43464.942502580998</v>
      </c>
      <c r="B14109">
        <v>49.43</v>
      </c>
    </row>
    <row r="14110" spans="1:2" ht="15" hidden="1" x14ac:dyDescent="0.25">
      <c r="A14110" s="1">
        <v>43464.943142789401</v>
      </c>
      <c r="B14110">
        <v>45.052</v>
      </c>
    </row>
    <row r="14111" spans="1:2" ht="15" hidden="1" x14ac:dyDescent="0.25">
      <c r="A14111" s="1">
        <v>43464.943783449096</v>
      </c>
      <c r="B14111">
        <v>45.954999999999998</v>
      </c>
    </row>
    <row r="14112" spans="1:2" ht="15" hidden="1" x14ac:dyDescent="0.25">
      <c r="A14112" s="1">
        <v>43464.944421099499</v>
      </c>
      <c r="B14112">
        <v>45.673000000000002</v>
      </c>
    </row>
    <row r="14113" spans="1:2" ht="15" hidden="1" x14ac:dyDescent="0.25">
      <c r="A14113" s="1">
        <v>43464.945050000002</v>
      </c>
      <c r="B14113">
        <v>45.456000000000003</v>
      </c>
    </row>
    <row r="14114" spans="1:2" ht="15" hidden="1" x14ac:dyDescent="0.25">
      <c r="A14114" s="1">
        <v>43464.945691585701</v>
      </c>
      <c r="B14114">
        <v>47.271000000000001</v>
      </c>
    </row>
    <row r="14115" spans="1:2" ht="15" hidden="1" x14ac:dyDescent="0.25">
      <c r="A14115" s="1">
        <v>43464.946332326399</v>
      </c>
      <c r="B14115">
        <v>44.274000000000001</v>
      </c>
    </row>
    <row r="14116" spans="1:2" ht="15" hidden="1" x14ac:dyDescent="0.25">
      <c r="A14116" s="1">
        <v>43464.9469713773</v>
      </c>
      <c r="B14116">
        <v>44.753999999999998</v>
      </c>
    </row>
    <row r="14117" spans="1:2" ht="15" hidden="1" x14ac:dyDescent="0.25">
      <c r="A14117" s="1">
        <v>43464.947613229197</v>
      </c>
      <c r="B14117">
        <v>45.292999999999999</v>
      </c>
    </row>
    <row r="14118" spans="1:2" ht="15" hidden="1" x14ac:dyDescent="0.25">
      <c r="A14118" s="1">
        <v>43464.948254016199</v>
      </c>
      <c r="B14118">
        <v>45.529000000000003</v>
      </c>
    </row>
    <row r="14119" spans="1:2" ht="15" hidden="1" x14ac:dyDescent="0.25">
      <c r="A14119" s="1">
        <v>43464.948891666703</v>
      </c>
      <c r="B14119">
        <v>49.073999999999998</v>
      </c>
    </row>
    <row r="14120" spans="1:2" ht="15" hidden="1" x14ac:dyDescent="0.25">
      <c r="A14120" s="1">
        <v>43464.949548495402</v>
      </c>
      <c r="B14120">
        <v>46.067999999999998</v>
      </c>
    </row>
    <row r="14121" spans="1:2" ht="15" hidden="1" x14ac:dyDescent="0.25">
      <c r="A14121" s="1">
        <v>43464.950152511599</v>
      </c>
      <c r="B14121">
        <v>48.113999999999997</v>
      </c>
    </row>
    <row r="14122" spans="1:2" ht="15" hidden="1" x14ac:dyDescent="0.25">
      <c r="A14122" s="1">
        <v>43464.950814155098</v>
      </c>
      <c r="B14122">
        <v>61.445</v>
      </c>
    </row>
    <row r="14123" spans="1:2" ht="15" hidden="1" x14ac:dyDescent="0.25">
      <c r="A14123" s="1">
        <v>43464.9514430903</v>
      </c>
      <c r="B14123">
        <v>47.713000000000001</v>
      </c>
    </row>
    <row r="14124" spans="1:2" ht="15" hidden="1" x14ac:dyDescent="0.25">
      <c r="A14124" s="1">
        <v>43464.952052233799</v>
      </c>
      <c r="B14124">
        <v>45.856000000000002</v>
      </c>
    </row>
    <row r="14125" spans="1:2" ht="15" hidden="1" x14ac:dyDescent="0.25">
      <c r="A14125" s="1">
        <v>43464.952961921299</v>
      </c>
      <c r="B14125">
        <v>44.488999999999997</v>
      </c>
    </row>
    <row r="14126" spans="1:2" ht="15" hidden="1" x14ac:dyDescent="0.25">
      <c r="A14126" s="1">
        <v>43464.953604016198</v>
      </c>
      <c r="B14126">
        <v>48.978999999999999</v>
      </c>
    </row>
    <row r="14127" spans="1:2" ht="15" hidden="1" x14ac:dyDescent="0.25">
      <c r="A14127" s="1">
        <v>43464.954538391197</v>
      </c>
      <c r="B14127">
        <v>47.889000000000003</v>
      </c>
    </row>
    <row r="14128" spans="1:2" ht="15" hidden="1" x14ac:dyDescent="0.25">
      <c r="A14128" s="1">
        <v>43464.955193020804</v>
      </c>
      <c r="B14128">
        <v>50.588999999999999</v>
      </c>
    </row>
    <row r="14129" spans="1:2" ht="15" hidden="1" x14ac:dyDescent="0.25">
      <c r="A14129" s="1">
        <v>43464.9558223727</v>
      </c>
      <c r="B14129">
        <v>46.021999999999998</v>
      </c>
    </row>
    <row r="14130" spans="1:2" ht="15" hidden="1" x14ac:dyDescent="0.25">
      <c r="A14130" s="1">
        <v>43464.9564648495</v>
      </c>
      <c r="B14130">
        <v>46.459000000000003</v>
      </c>
    </row>
    <row r="14131" spans="1:2" ht="15" hidden="1" x14ac:dyDescent="0.25">
      <c r="A14131" s="1">
        <v>43464.957358645799</v>
      </c>
      <c r="B14131">
        <v>47.634999999999998</v>
      </c>
    </row>
    <row r="14132" spans="1:2" ht="15" hidden="1" x14ac:dyDescent="0.25">
      <c r="A14132" s="1">
        <v>43464.958265312503</v>
      </c>
      <c r="B14132">
        <v>46.637</v>
      </c>
    </row>
    <row r="14133" spans="1:2" ht="15" hidden="1" x14ac:dyDescent="0.25">
      <c r="A14133" s="1">
        <v>43464.9591498843</v>
      </c>
      <c r="B14133">
        <v>49.235999999999997</v>
      </c>
    </row>
    <row r="14134" spans="1:2" ht="15" hidden="1" x14ac:dyDescent="0.25">
      <c r="A14134" s="1">
        <v>43464.9600743056</v>
      </c>
      <c r="B14134">
        <v>45.908999999999999</v>
      </c>
    </row>
    <row r="14135" spans="1:2" ht="15" hidden="1" x14ac:dyDescent="0.25">
      <c r="A14135" s="1">
        <v>43464.961023877302</v>
      </c>
      <c r="B14135">
        <v>50.604999999999997</v>
      </c>
    </row>
    <row r="14136" spans="1:2" ht="15" hidden="1" x14ac:dyDescent="0.25">
      <c r="A14136" s="1">
        <v>43464.961948645803</v>
      </c>
      <c r="B14136">
        <v>43.406999999999996</v>
      </c>
    </row>
    <row r="14137" spans="1:2" ht="15" hidden="1" x14ac:dyDescent="0.25">
      <c r="A14137" s="1">
        <v>43464.962846840303</v>
      </c>
      <c r="B14137">
        <v>52.454999999999998</v>
      </c>
    </row>
    <row r="14138" spans="1:2" ht="15" hidden="1" x14ac:dyDescent="0.25">
      <c r="A14138" s="1">
        <v>43464.963757326397</v>
      </c>
      <c r="B14138">
        <v>45.424999999999997</v>
      </c>
    </row>
    <row r="14139" spans="1:2" ht="15" hidden="1" x14ac:dyDescent="0.25">
      <c r="A14139" s="1">
        <v>43464.964669363399</v>
      </c>
      <c r="B14139">
        <v>47.661999999999999</v>
      </c>
    </row>
    <row r="14140" spans="1:2" ht="15" hidden="1" x14ac:dyDescent="0.25">
      <c r="A14140" s="1">
        <v>43464.9655688657</v>
      </c>
      <c r="B14140">
        <v>48.585999999999999</v>
      </c>
    </row>
    <row r="14141" spans="1:2" ht="15" hidden="1" x14ac:dyDescent="0.25">
      <c r="A14141" s="1">
        <v>43464.966492789397</v>
      </c>
      <c r="B14141">
        <v>48.927999999999997</v>
      </c>
    </row>
    <row r="14142" spans="1:2" ht="15" hidden="1" x14ac:dyDescent="0.25">
      <c r="A14142" s="1">
        <v>43464.9674149653</v>
      </c>
      <c r="B14142">
        <v>45.393999999999998</v>
      </c>
    </row>
    <row r="14143" spans="1:2" ht="15" hidden="1" x14ac:dyDescent="0.25">
      <c r="A14143" s="1">
        <v>43464.968023182897</v>
      </c>
      <c r="B14143">
        <v>47.042999999999999</v>
      </c>
    </row>
    <row r="14144" spans="1:2" ht="15" hidden="1" x14ac:dyDescent="0.25">
      <c r="A14144" s="1">
        <v>43464.968688460598</v>
      </c>
      <c r="B14144">
        <v>46.457000000000001</v>
      </c>
    </row>
    <row r="14145" spans="1:2" ht="15" hidden="1" x14ac:dyDescent="0.25">
      <c r="A14145" s="1">
        <v>43464.9696098727</v>
      </c>
      <c r="B14145">
        <v>44.33</v>
      </c>
    </row>
    <row r="14146" spans="1:2" ht="15" hidden="1" x14ac:dyDescent="0.25">
      <c r="A14146" s="1">
        <v>43464.970521331001</v>
      </c>
      <c r="B14146">
        <v>44.173999999999999</v>
      </c>
    </row>
    <row r="14147" spans="1:2" ht="15" hidden="1" x14ac:dyDescent="0.25">
      <c r="A14147" s="1">
        <v>43464.971457210602</v>
      </c>
      <c r="B14147">
        <v>46.167999999999999</v>
      </c>
    </row>
    <row r="14148" spans="1:2" ht="15" hidden="1" x14ac:dyDescent="0.25">
      <c r="A14148" s="1">
        <v>43464.972433830997</v>
      </c>
      <c r="B14148">
        <v>46.133000000000003</v>
      </c>
    </row>
    <row r="14149" spans="1:2" ht="15" hidden="1" x14ac:dyDescent="0.25">
      <c r="A14149" s="1">
        <v>43464.973359988398</v>
      </c>
      <c r="B14149">
        <v>48.661999999999999</v>
      </c>
    </row>
    <row r="14150" spans="1:2" ht="15" hidden="1" x14ac:dyDescent="0.25">
      <c r="A14150" s="1">
        <v>43464.974270254599</v>
      </c>
      <c r="B14150">
        <v>45.377000000000002</v>
      </c>
    </row>
    <row r="14151" spans="1:2" ht="15" hidden="1" x14ac:dyDescent="0.25">
      <c r="A14151" s="1">
        <v>43464.975251817101</v>
      </c>
      <c r="B14151">
        <v>46.731000000000002</v>
      </c>
    </row>
    <row r="14152" spans="1:2" ht="15" hidden="1" x14ac:dyDescent="0.25">
      <c r="A14152" s="1">
        <v>43464.976175810203</v>
      </c>
      <c r="B14152">
        <v>44.567</v>
      </c>
    </row>
    <row r="14153" spans="1:2" ht="15" hidden="1" x14ac:dyDescent="0.25">
      <c r="A14153" s="1">
        <v>43464.977074456001</v>
      </c>
      <c r="B14153">
        <v>44.302</v>
      </c>
    </row>
    <row r="14154" spans="1:2" ht="15" hidden="1" x14ac:dyDescent="0.25">
      <c r="A14154" s="1">
        <v>43464.977968171297</v>
      </c>
      <c r="B14154">
        <v>42.095999999999997</v>
      </c>
    </row>
    <row r="14155" spans="1:2" ht="15" hidden="1" x14ac:dyDescent="0.25">
      <c r="A14155" s="1">
        <v>43464.9789423611</v>
      </c>
      <c r="B14155">
        <v>46.991</v>
      </c>
    </row>
    <row r="14156" spans="1:2" ht="15" hidden="1" x14ac:dyDescent="0.25">
      <c r="A14156" s="1">
        <v>43464.979829710603</v>
      </c>
      <c r="B14156">
        <v>46.372999999999998</v>
      </c>
    </row>
    <row r="14157" spans="1:2" ht="15" hidden="1" x14ac:dyDescent="0.25">
      <c r="A14157" s="1">
        <v>43464.980715011603</v>
      </c>
      <c r="B14157">
        <v>46.802</v>
      </c>
    </row>
    <row r="14158" spans="1:2" ht="15" hidden="1" x14ac:dyDescent="0.25">
      <c r="A14158" s="1">
        <v>43464.981663622697</v>
      </c>
      <c r="B14158">
        <v>43.295000000000002</v>
      </c>
    </row>
    <row r="14159" spans="1:2" ht="15" hidden="1" x14ac:dyDescent="0.25">
      <c r="A14159" s="1">
        <v>43464.982537418997</v>
      </c>
      <c r="B14159">
        <v>44.298999999999999</v>
      </c>
    </row>
    <row r="14160" spans="1:2" ht="15" hidden="1" x14ac:dyDescent="0.25">
      <c r="A14160" s="1">
        <v>43464.983448530103</v>
      </c>
      <c r="B14160">
        <v>46.185000000000002</v>
      </c>
    </row>
    <row r="14161" spans="1:2" ht="15" hidden="1" x14ac:dyDescent="0.25">
      <c r="A14161" s="1">
        <v>43464.984359294001</v>
      </c>
      <c r="B14161">
        <v>48.081000000000003</v>
      </c>
    </row>
    <row r="14162" spans="1:2" ht="15" hidden="1" x14ac:dyDescent="0.25">
      <c r="A14162" s="1">
        <v>43464.985321724504</v>
      </c>
      <c r="B14162">
        <v>45.654000000000003</v>
      </c>
    </row>
    <row r="14163" spans="1:2" ht="15" hidden="1" x14ac:dyDescent="0.25">
      <c r="A14163" s="1">
        <v>43464.986233020798</v>
      </c>
      <c r="B14163">
        <v>43.655999999999999</v>
      </c>
    </row>
    <row r="14164" spans="1:2" ht="15" hidden="1" x14ac:dyDescent="0.25">
      <c r="A14164" s="1">
        <v>43464.987120254598</v>
      </c>
      <c r="B14164">
        <v>44.643000000000001</v>
      </c>
    </row>
    <row r="14165" spans="1:2" ht="15" hidden="1" x14ac:dyDescent="0.25">
      <c r="A14165" s="1">
        <v>43464.988008564796</v>
      </c>
      <c r="B14165">
        <v>44.639000000000003</v>
      </c>
    </row>
    <row r="14166" spans="1:2" ht="15" hidden="1" x14ac:dyDescent="0.25">
      <c r="A14166" s="1">
        <v>43464.988905243103</v>
      </c>
      <c r="B14166">
        <v>43.563000000000002</v>
      </c>
    </row>
    <row r="14167" spans="1:2" ht="15" hidden="1" x14ac:dyDescent="0.25">
      <c r="A14167" s="1">
        <v>43464.989856828703</v>
      </c>
      <c r="B14167">
        <v>44.366999999999997</v>
      </c>
    </row>
    <row r="14168" spans="1:2" ht="15" hidden="1" x14ac:dyDescent="0.25">
      <c r="A14168" s="1">
        <v>43464.990818286999</v>
      </c>
      <c r="B14168">
        <v>45.856999999999999</v>
      </c>
    </row>
    <row r="14169" spans="1:2" ht="15" hidden="1" x14ac:dyDescent="0.25">
      <c r="A14169" s="1">
        <v>43464.991717013902</v>
      </c>
      <c r="B14169">
        <v>44.780999999999999</v>
      </c>
    </row>
    <row r="14170" spans="1:2" ht="15" hidden="1" x14ac:dyDescent="0.25">
      <c r="A14170" s="1">
        <v>43464.992656446797</v>
      </c>
      <c r="B14170">
        <v>45.11</v>
      </c>
    </row>
    <row r="14171" spans="1:2" ht="15" hidden="1" x14ac:dyDescent="0.25">
      <c r="A14171" s="1">
        <v>43464.993566932899</v>
      </c>
      <c r="B14171">
        <v>44.378</v>
      </c>
    </row>
    <row r="14172" spans="1:2" ht="15" hidden="1" x14ac:dyDescent="0.25">
      <c r="A14172" s="1">
        <v>43464.994493286998</v>
      </c>
      <c r="B14172">
        <v>43.722000000000001</v>
      </c>
    </row>
    <row r="14173" spans="1:2" ht="15" hidden="1" x14ac:dyDescent="0.25">
      <c r="A14173" s="1">
        <v>43464.995426388901</v>
      </c>
      <c r="B14173">
        <v>44.029000000000003</v>
      </c>
    </row>
    <row r="14174" spans="1:2" ht="15" hidden="1" x14ac:dyDescent="0.25">
      <c r="A14174" s="1">
        <v>43464.996337268502</v>
      </c>
      <c r="B14174">
        <v>71.337999999999994</v>
      </c>
    </row>
    <row r="14175" spans="1:2" ht="15" hidden="1" x14ac:dyDescent="0.25">
      <c r="A14175" s="1">
        <v>43464.997249270797</v>
      </c>
      <c r="B14175">
        <v>42.786000000000001</v>
      </c>
    </row>
    <row r="14176" spans="1:2" ht="15" hidden="1" x14ac:dyDescent="0.25">
      <c r="A14176" s="1">
        <v>43464.998159722199</v>
      </c>
      <c r="B14176">
        <v>45.593000000000004</v>
      </c>
    </row>
    <row r="14177" spans="1:2" ht="15" hidden="1" x14ac:dyDescent="0.25">
      <c r="A14177" s="1">
        <v>43464.999074270803</v>
      </c>
      <c r="B14177">
        <v>47.023000000000003</v>
      </c>
    </row>
    <row r="14178" spans="1:2" ht="15" hidden="1" x14ac:dyDescent="0.25">
      <c r="A14178" s="1">
        <v>43464.9999825579</v>
      </c>
      <c r="B14178">
        <v>45.695</v>
      </c>
    </row>
    <row r="14179" spans="1:2" ht="15" hidden="1" x14ac:dyDescent="0.25">
      <c r="A14179" s="1">
        <v>43465.000896990699</v>
      </c>
      <c r="B14179">
        <v>43.837000000000003</v>
      </c>
    </row>
    <row r="14180" spans="1:2" ht="15" hidden="1" x14ac:dyDescent="0.25">
      <c r="A14180" s="1">
        <v>43465.001794363401</v>
      </c>
      <c r="B14180">
        <v>44.613</v>
      </c>
    </row>
    <row r="14181" spans="1:2" ht="15" hidden="1" x14ac:dyDescent="0.25">
      <c r="A14181" s="1">
        <v>43465.0027322569</v>
      </c>
      <c r="B14181">
        <v>44.94</v>
      </c>
    </row>
    <row r="14182" spans="1:2" ht="15" hidden="1" x14ac:dyDescent="0.25">
      <c r="A14182" s="1">
        <v>43465.003655405097</v>
      </c>
      <c r="B14182">
        <v>44.155999999999999</v>
      </c>
    </row>
    <row r="14183" spans="1:2" ht="15" hidden="1" x14ac:dyDescent="0.25">
      <c r="A14183" s="1">
        <v>43465.004579976798</v>
      </c>
      <c r="B14183">
        <v>47.973999999999997</v>
      </c>
    </row>
    <row r="14184" spans="1:2" ht="15" hidden="1" x14ac:dyDescent="0.25">
      <c r="A14184" s="1">
        <v>43465.005515474499</v>
      </c>
      <c r="B14184">
        <v>48.183</v>
      </c>
    </row>
    <row r="14185" spans="1:2" ht="15" hidden="1" x14ac:dyDescent="0.25">
      <c r="A14185" s="1">
        <v>43465.006428703702</v>
      </c>
      <c r="B14185">
        <v>45.158999999999999</v>
      </c>
    </row>
    <row r="14186" spans="1:2" ht="15" hidden="1" x14ac:dyDescent="0.25">
      <c r="A14186" s="1">
        <v>43465.007327696803</v>
      </c>
      <c r="B14186">
        <v>42.74</v>
      </c>
    </row>
    <row r="14187" spans="1:2" ht="15" hidden="1" x14ac:dyDescent="0.25">
      <c r="A14187" s="1">
        <v>43465.008224618097</v>
      </c>
      <c r="B14187">
        <v>60.512999999999998</v>
      </c>
    </row>
    <row r="14188" spans="1:2" ht="15" hidden="1" x14ac:dyDescent="0.25">
      <c r="A14188" s="1">
        <v>43465.009123877302</v>
      </c>
      <c r="B14188">
        <v>44.177999999999997</v>
      </c>
    </row>
    <row r="14189" spans="1:2" ht="15" hidden="1" x14ac:dyDescent="0.25">
      <c r="A14189" s="1">
        <v>43465.010020289403</v>
      </c>
      <c r="B14189">
        <v>52.988</v>
      </c>
    </row>
    <row r="14190" spans="1:2" ht="15" hidden="1" x14ac:dyDescent="0.25">
      <c r="A14190" s="1">
        <v>43465.010945023103</v>
      </c>
      <c r="B14190">
        <v>54.798999999999999</v>
      </c>
    </row>
    <row r="14191" spans="1:2" ht="15" hidden="1" x14ac:dyDescent="0.25">
      <c r="A14191" s="1">
        <v>43465.011869409696</v>
      </c>
      <c r="B14191">
        <v>44.005000000000003</v>
      </c>
    </row>
    <row r="14192" spans="1:2" ht="15" hidden="1" x14ac:dyDescent="0.25">
      <c r="A14192" s="1">
        <v>43465.0127796296</v>
      </c>
      <c r="B14192">
        <v>42.75</v>
      </c>
    </row>
    <row r="14193" spans="1:2" ht="15" hidden="1" x14ac:dyDescent="0.25">
      <c r="A14193" s="1">
        <v>43465.0136929398</v>
      </c>
      <c r="B14193">
        <v>42.078000000000003</v>
      </c>
    </row>
    <row r="14194" spans="1:2" ht="15" hidden="1" x14ac:dyDescent="0.25">
      <c r="A14194" s="1">
        <v>43465.014591469902</v>
      </c>
      <c r="B14194">
        <v>43.121000000000002</v>
      </c>
    </row>
    <row r="14195" spans="1:2" ht="15" hidden="1" x14ac:dyDescent="0.25">
      <c r="A14195" s="1">
        <v>43465.015528090298</v>
      </c>
      <c r="B14195">
        <v>42.737000000000002</v>
      </c>
    </row>
    <row r="14196" spans="1:2" ht="15" hidden="1" x14ac:dyDescent="0.25">
      <c r="A14196" s="1">
        <v>43465.0164665509</v>
      </c>
      <c r="B14196">
        <v>45.079000000000001</v>
      </c>
    </row>
    <row r="14197" spans="1:2" ht="15" hidden="1" x14ac:dyDescent="0.25">
      <c r="A14197" s="1">
        <v>43465.017391053203</v>
      </c>
      <c r="B14197">
        <v>43.268999999999998</v>
      </c>
    </row>
    <row r="14198" spans="1:2" ht="15" hidden="1" x14ac:dyDescent="0.25">
      <c r="A14198" s="1">
        <v>43465.018302546297</v>
      </c>
      <c r="B14198">
        <v>42.747999999999998</v>
      </c>
    </row>
    <row r="14199" spans="1:2" ht="15" hidden="1" x14ac:dyDescent="0.25">
      <c r="A14199" s="1">
        <v>43465.019199155096</v>
      </c>
      <c r="B14199">
        <v>45.384</v>
      </c>
    </row>
    <row r="14200" spans="1:2" ht="15" hidden="1" x14ac:dyDescent="0.25">
      <c r="A14200" s="1">
        <v>43465.020185567097</v>
      </c>
      <c r="B14200">
        <v>49.795000000000002</v>
      </c>
    </row>
    <row r="14201" spans="1:2" ht="15" hidden="1" x14ac:dyDescent="0.25">
      <c r="A14201" s="1">
        <v>43465.021113460702</v>
      </c>
      <c r="B14201">
        <v>44.947000000000003</v>
      </c>
    </row>
    <row r="14202" spans="1:2" ht="15" hidden="1" x14ac:dyDescent="0.25">
      <c r="A14202" s="1">
        <v>43465.022039004602</v>
      </c>
      <c r="B14202">
        <v>41.936</v>
      </c>
    </row>
    <row r="14203" spans="1:2" ht="15" hidden="1" x14ac:dyDescent="0.25">
      <c r="A14203" s="1">
        <v>43465.022966863398</v>
      </c>
      <c r="B14203">
        <v>45.48</v>
      </c>
    </row>
    <row r="14204" spans="1:2" ht="15" hidden="1" x14ac:dyDescent="0.25">
      <c r="A14204" s="1">
        <v>43465.023905289403</v>
      </c>
      <c r="B14204">
        <v>44.319000000000003</v>
      </c>
    </row>
    <row r="14205" spans="1:2" ht="15" hidden="1" x14ac:dyDescent="0.25">
      <c r="A14205" s="1">
        <v>43465.024868483801</v>
      </c>
      <c r="B14205">
        <v>64.438999999999993</v>
      </c>
    </row>
    <row r="14206" spans="1:2" ht="15" hidden="1" x14ac:dyDescent="0.25">
      <c r="A14206" s="1">
        <v>43465.025778240699</v>
      </c>
      <c r="B14206">
        <v>43.515000000000001</v>
      </c>
    </row>
    <row r="14207" spans="1:2" ht="15" hidden="1" x14ac:dyDescent="0.25">
      <c r="A14207" s="1">
        <v>43465.026690937499</v>
      </c>
      <c r="B14207">
        <v>46.298000000000002</v>
      </c>
    </row>
    <row r="14208" spans="1:2" ht="15" hidden="1" x14ac:dyDescent="0.25">
      <c r="A14208" s="1">
        <v>43465.027596562497</v>
      </c>
      <c r="B14208">
        <v>42.262</v>
      </c>
    </row>
    <row r="14209" spans="1:2" ht="15" hidden="1" x14ac:dyDescent="0.25">
      <c r="A14209" s="1">
        <v>43465.0285141204</v>
      </c>
      <c r="B14209">
        <v>42.832999999999998</v>
      </c>
    </row>
    <row r="14210" spans="1:2" ht="15" hidden="1" x14ac:dyDescent="0.25">
      <c r="A14210" s="1">
        <v>43465.029411655101</v>
      </c>
      <c r="B14210">
        <v>44.451000000000001</v>
      </c>
    </row>
    <row r="14211" spans="1:2" ht="15" hidden="1" x14ac:dyDescent="0.25">
      <c r="A14211" s="1">
        <v>43465.030311342598</v>
      </c>
      <c r="B14211">
        <v>43.055999999999997</v>
      </c>
    </row>
    <row r="14212" spans="1:2" ht="15" hidden="1" x14ac:dyDescent="0.25">
      <c r="A14212" s="1">
        <v>43465.031196331001</v>
      </c>
      <c r="B14212">
        <v>43.079000000000001</v>
      </c>
    </row>
    <row r="14213" spans="1:2" ht="15" hidden="1" x14ac:dyDescent="0.25">
      <c r="A14213" s="1">
        <v>43465.0321231134</v>
      </c>
      <c r="B14213">
        <v>43.253</v>
      </c>
    </row>
    <row r="14214" spans="1:2" ht="15" hidden="1" x14ac:dyDescent="0.25">
      <c r="A14214" s="1">
        <v>43465.033036076398</v>
      </c>
      <c r="B14214">
        <v>42.898000000000003</v>
      </c>
    </row>
    <row r="14215" spans="1:2" ht="15" hidden="1" x14ac:dyDescent="0.25">
      <c r="A14215" s="1">
        <v>43465.033933645798</v>
      </c>
      <c r="B14215">
        <v>46.622</v>
      </c>
    </row>
    <row r="14216" spans="1:2" ht="15" hidden="1" x14ac:dyDescent="0.25">
      <c r="A14216" s="1">
        <v>43465.0344897338</v>
      </c>
      <c r="B14216">
        <v>42.462000000000003</v>
      </c>
    </row>
    <row r="14217" spans="1:2" ht="15" hidden="1" x14ac:dyDescent="0.25">
      <c r="A14217" s="1">
        <v>43465.035439548599</v>
      </c>
      <c r="B14217">
        <v>45.118000000000002</v>
      </c>
    </row>
    <row r="14218" spans="1:2" ht="15" hidden="1" x14ac:dyDescent="0.25">
      <c r="A14218" s="1">
        <v>43465.036313773096</v>
      </c>
      <c r="B14218">
        <v>43.37</v>
      </c>
    </row>
    <row r="14219" spans="1:2" ht="15" hidden="1" x14ac:dyDescent="0.25">
      <c r="A14219" s="1">
        <v>43465.037252002301</v>
      </c>
      <c r="B14219">
        <v>44.787999999999997</v>
      </c>
    </row>
    <row r="14220" spans="1:2" ht="15" hidden="1" x14ac:dyDescent="0.25">
      <c r="A14220" s="1">
        <v>43465.038151354202</v>
      </c>
      <c r="B14220">
        <v>49.055</v>
      </c>
    </row>
    <row r="14221" spans="1:2" ht="15" hidden="1" x14ac:dyDescent="0.25">
      <c r="A14221" s="1">
        <v>43465.039091435203</v>
      </c>
      <c r="B14221">
        <v>43.222999999999999</v>
      </c>
    </row>
    <row r="14222" spans="1:2" ht="15" hidden="1" x14ac:dyDescent="0.25">
      <c r="A14222" s="1">
        <v>43465.040008483797</v>
      </c>
      <c r="B14222">
        <v>42.234000000000002</v>
      </c>
    </row>
    <row r="14223" spans="1:2" ht="15" hidden="1" x14ac:dyDescent="0.25">
      <c r="A14223" s="1">
        <v>43465.040943252301</v>
      </c>
      <c r="B14223">
        <v>43.225000000000001</v>
      </c>
    </row>
    <row r="14224" spans="1:2" ht="15" hidden="1" x14ac:dyDescent="0.25">
      <c r="A14224" s="1">
        <v>43465.041892627298</v>
      </c>
      <c r="B14224">
        <v>42.325000000000003</v>
      </c>
    </row>
    <row r="14225" spans="1:2" ht="15" hidden="1" x14ac:dyDescent="0.25">
      <c r="A14225" s="1">
        <v>43465.042804201403</v>
      </c>
      <c r="B14225">
        <v>42.179000000000002</v>
      </c>
    </row>
    <row r="14226" spans="1:2" ht="15" hidden="1" x14ac:dyDescent="0.25">
      <c r="A14226" s="1">
        <v>43465.043752627302</v>
      </c>
      <c r="B14226">
        <v>45.204000000000001</v>
      </c>
    </row>
    <row r="14227" spans="1:2" ht="15" hidden="1" x14ac:dyDescent="0.25">
      <c r="A14227" s="1">
        <v>43465.044700150502</v>
      </c>
      <c r="B14227">
        <v>42.207000000000001</v>
      </c>
    </row>
    <row r="14228" spans="1:2" ht="15" hidden="1" x14ac:dyDescent="0.25">
      <c r="A14228" s="1">
        <v>43465.045637812502</v>
      </c>
      <c r="B14228">
        <v>43.171999999999997</v>
      </c>
    </row>
    <row r="14229" spans="1:2" ht="15" hidden="1" x14ac:dyDescent="0.25">
      <c r="A14229" s="1">
        <v>43465.046600497699</v>
      </c>
      <c r="B14229">
        <v>48.005000000000003</v>
      </c>
    </row>
    <row r="14230" spans="1:2" ht="15" hidden="1" x14ac:dyDescent="0.25">
      <c r="A14230" s="1">
        <v>43465.047521099499</v>
      </c>
      <c r="B14230">
        <v>51.634999999999998</v>
      </c>
    </row>
    <row r="14231" spans="1:2" ht="15" hidden="1" x14ac:dyDescent="0.25">
      <c r="A14231" s="1">
        <v>43465.048458252299</v>
      </c>
      <c r="B14231">
        <v>41.83</v>
      </c>
    </row>
    <row r="14232" spans="1:2" ht="15" hidden="1" x14ac:dyDescent="0.25">
      <c r="A14232" s="1">
        <v>43465.049355208299</v>
      </c>
      <c r="B14232">
        <v>47.064</v>
      </c>
    </row>
    <row r="14233" spans="1:2" ht="15" hidden="1" x14ac:dyDescent="0.25">
      <c r="A14233" s="1">
        <v>43465.050291400497</v>
      </c>
      <c r="B14233">
        <v>41.944000000000003</v>
      </c>
    </row>
    <row r="14234" spans="1:2" ht="15" hidden="1" x14ac:dyDescent="0.25">
      <c r="A14234" s="1">
        <v>43465.051238113403</v>
      </c>
      <c r="B14234">
        <v>41.96</v>
      </c>
    </row>
    <row r="14235" spans="1:2" ht="15" hidden="1" x14ac:dyDescent="0.25">
      <c r="A14235" s="1">
        <v>43465.052152164397</v>
      </c>
      <c r="B14235">
        <v>42.762999999999998</v>
      </c>
    </row>
    <row r="14236" spans="1:2" ht="15" hidden="1" x14ac:dyDescent="0.25">
      <c r="A14236" s="1">
        <v>43465.053072488401</v>
      </c>
      <c r="B14236">
        <v>41.871000000000002</v>
      </c>
    </row>
    <row r="14237" spans="1:2" ht="15" hidden="1" x14ac:dyDescent="0.25">
      <c r="A14237" s="1">
        <v>43465.054009756903</v>
      </c>
      <c r="B14237">
        <v>43.469000000000001</v>
      </c>
    </row>
    <row r="14238" spans="1:2" ht="15" hidden="1" x14ac:dyDescent="0.25">
      <c r="A14238" s="1">
        <v>43465.054973842598</v>
      </c>
      <c r="B14238">
        <v>42.146999999999998</v>
      </c>
    </row>
    <row r="14239" spans="1:2" ht="15" hidden="1" x14ac:dyDescent="0.25">
      <c r="A14239" s="1">
        <v>43465.0559218403</v>
      </c>
      <c r="B14239">
        <v>50.220999999999997</v>
      </c>
    </row>
    <row r="14240" spans="1:2" ht="15" hidden="1" x14ac:dyDescent="0.25">
      <c r="A14240" s="1">
        <v>43465.056893171299</v>
      </c>
      <c r="B14240">
        <v>41.816000000000003</v>
      </c>
    </row>
    <row r="14241" spans="1:2" ht="15" hidden="1" x14ac:dyDescent="0.25">
      <c r="A14241" s="1">
        <v>43465.057545289397</v>
      </c>
      <c r="B14241">
        <v>44.067999999999998</v>
      </c>
    </row>
    <row r="14242" spans="1:2" ht="15" hidden="1" x14ac:dyDescent="0.25">
      <c r="A14242" s="1">
        <v>43465.058185185197</v>
      </c>
      <c r="B14242">
        <v>45.262</v>
      </c>
    </row>
    <row r="14243" spans="1:2" ht="15" hidden="1" x14ac:dyDescent="0.25">
      <c r="A14243" s="1">
        <v>43465.059094710603</v>
      </c>
      <c r="B14243">
        <v>44.822000000000003</v>
      </c>
    </row>
    <row r="14244" spans="1:2" ht="15" hidden="1" x14ac:dyDescent="0.25">
      <c r="A14244" s="1">
        <v>43465.0597486111</v>
      </c>
      <c r="B14244">
        <v>43.505000000000003</v>
      </c>
    </row>
    <row r="14245" spans="1:2" ht="15" hidden="1" x14ac:dyDescent="0.25">
      <c r="A14245" s="1">
        <v>43465.060392557898</v>
      </c>
      <c r="B14245">
        <v>42.823</v>
      </c>
    </row>
    <row r="14246" spans="1:2" ht="15" hidden="1" x14ac:dyDescent="0.25">
      <c r="A14246" s="1">
        <v>43465.061041516201</v>
      </c>
      <c r="B14246">
        <v>43.576000000000001</v>
      </c>
    </row>
    <row r="14247" spans="1:2" ht="15" hidden="1" x14ac:dyDescent="0.25">
      <c r="A14247" s="1">
        <v>43465.061702233797</v>
      </c>
      <c r="B14247">
        <v>41.454000000000001</v>
      </c>
    </row>
    <row r="14248" spans="1:2" ht="15" hidden="1" x14ac:dyDescent="0.25">
      <c r="A14248" s="1">
        <v>43465.062314699098</v>
      </c>
      <c r="B14248">
        <v>45.991999999999997</v>
      </c>
    </row>
    <row r="14249" spans="1:2" ht="15" hidden="1" x14ac:dyDescent="0.25">
      <c r="A14249" s="1">
        <v>43465.062956562499</v>
      </c>
      <c r="B14249">
        <v>41.881</v>
      </c>
    </row>
    <row r="14250" spans="1:2" ht="15" hidden="1" x14ac:dyDescent="0.25">
      <c r="A14250" s="1">
        <v>43465.063560104201</v>
      </c>
      <c r="B14250">
        <v>42.561</v>
      </c>
    </row>
    <row r="14251" spans="1:2" ht="15" hidden="1" x14ac:dyDescent="0.25">
      <c r="A14251" s="1">
        <v>43465.064189548597</v>
      </c>
      <c r="B14251">
        <v>42.521000000000001</v>
      </c>
    </row>
    <row r="14252" spans="1:2" ht="15" hidden="1" x14ac:dyDescent="0.25">
      <c r="A14252" s="1">
        <v>43465.064831631898</v>
      </c>
      <c r="B14252">
        <v>42.026000000000003</v>
      </c>
    </row>
    <row r="14253" spans="1:2" ht="15" hidden="1" x14ac:dyDescent="0.25">
      <c r="A14253" s="1">
        <v>43465.065464548599</v>
      </c>
      <c r="B14253">
        <v>43.328000000000003</v>
      </c>
    </row>
    <row r="14254" spans="1:2" ht="15" hidden="1" x14ac:dyDescent="0.25">
      <c r="A14254" s="1">
        <v>43465.0660957523</v>
      </c>
      <c r="B14254">
        <v>42.311999999999998</v>
      </c>
    </row>
    <row r="14255" spans="1:2" ht="15" hidden="1" x14ac:dyDescent="0.25">
      <c r="A14255" s="1">
        <v>43465.0670451736</v>
      </c>
      <c r="B14255">
        <v>41.801000000000002</v>
      </c>
    </row>
    <row r="14256" spans="1:2" ht="15" hidden="1" x14ac:dyDescent="0.25">
      <c r="A14256" s="1">
        <v>43465.067971875003</v>
      </c>
      <c r="B14256">
        <v>41.76</v>
      </c>
    </row>
    <row r="14257" spans="1:2" ht="15" hidden="1" x14ac:dyDescent="0.25">
      <c r="A14257" s="1">
        <v>43465.0686152778</v>
      </c>
      <c r="B14257">
        <v>43.81</v>
      </c>
    </row>
    <row r="14258" spans="1:2" ht="15" hidden="1" x14ac:dyDescent="0.25">
      <c r="A14258" s="1">
        <v>43465.069269363397</v>
      </c>
      <c r="B14258">
        <v>42.491</v>
      </c>
    </row>
    <row r="14259" spans="1:2" ht="15" hidden="1" x14ac:dyDescent="0.25">
      <c r="A14259" s="1">
        <v>43465.070203969903</v>
      </c>
      <c r="B14259">
        <v>43.524000000000001</v>
      </c>
    </row>
    <row r="14260" spans="1:2" ht="15" hidden="1" x14ac:dyDescent="0.25">
      <c r="A14260" s="1">
        <v>43465.070831712997</v>
      </c>
      <c r="B14260">
        <v>42.988</v>
      </c>
    </row>
    <row r="14261" spans="1:2" ht="15" hidden="1" x14ac:dyDescent="0.25">
      <c r="A14261" s="1">
        <v>43465.071472685202</v>
      </c>
      <c r="B14261">
        <v>43.64</v>
      </c>
    </row>
    <row r="14262" spans="1:2" ht="15" hidden="1" x14ac:dyDescent="0.25">
      <c r="A14262" s="1">
        <v>43465.072100231497</v>
      </c>
      <c r="B14262">
        <v>47.161000000000001</v>
      </c>
    </row>
    <row r="14263" spans="1:2" ht="15" hidden="1" x14ac:dyDescent="0.25">
      <c r="A14263" s="1">
        <v>43465.072741817101</v>
      </c>
      <c r="B14263">
        <v>43.787999999999997</v>
      </c>
    </row>
    <row r="14264" spans="1:2" ht="15" hidden="1" x14ac:dyDescent="0.25">
      <c r="A14264" s="1">
        <v>43465.073397488399</v>
      </c>
      <c r="B14264">
        <v>41.651000000000003</v>
      </c>
    </row>
    <row r="14265" spans="1:2" ht="15" hidden="1" x14ac:dyDescent="0.25">
      <c r="A14265" s="1">
        <v>43465.074051736097</v>
      </c>
      <c r="B14265">
        <v>42.006999999999998</v>
      </c>
    </row>
    <row r="14266" spans="1:2" ht="15" hidden="1" x14ac:dyDescent="0.25">
      <c r="A14266" s="1">
        <v>43465.074656365701</v>
      </c>
      <c r="B14266">
        <v>42.491</v>
      </c>
    </row>
    <row r="14267" spans="1:2" ht="15" hidden="1" x14ac:dyDescent="0.25">
      <c r="A14267" s="1">
        <v>43465.075293055597</v>
      </c>
      <c r="B14267">
        <v>45.459000000000003</v>
      </c>
    </row>
    <row r="14268" spans="1:2" ht="15" hidden="1" x14ac:dyDescent="0.25">
      <c r="A14268" s="1">
        <v>43465.075922256903</v>
      </c>
      <c r="B14268">
        <v>42.261000000000003</v>
      </c>
    </row>
    <row r="14269" spans="1:2" ht="15" hidden="1" x14ac:dyDescent="0.25">
      <c r="A14269" s="1">
        <v>43465.076563310198</v>
      </c>
      <c r="B14269">
        <v>42.957999999999998</v>
      </c>
    </row>
    <row r="14270" spans="1:2" ht="15" hidden="1" x14ac:dyDescent="0.25">
      <c r="A14270" s="1">
        <v>43465.077204548601</v>
      </c>
      <c r="B14270">
        <v>42.107999999999997</v>
      </c>
    </row>
    <row r="14271" spans="1:2" ht="15" hidden="1" x14ac:dyDescent="0.25">
      <c r="A14271" s="1">
        <v>43465.077821145802</v>
      </c>
      <c r="B14271">
        <v>42.655000000000001</v>
      </c>
    </row>
    <row r="14272" spans="1:2" ht="15" hidden="1" x14ac:dyDescent="0.25">
      <c r="A14272" s="1">
        <v>43465.078462963</v>
      </c>
      <c r="B14272">
        <v>41.795000000000002</v>
      </c>
    </row>
    <row r="14273" spans="1:2" ht="15" hidden="1" x14ac:dyDescent="0.25">
      <c r="A14273" s="1">
        <v>43465.079104166703</v>
      </c>
      <c r="B14273">
        <v>43.698</v>
      </c>
    </row>
    <row r="14274" spans="1:2" ht="15" hidden="1" x14ac:dyDescent="0.25">
      <c r="A14274" s="1">
        <v>43465.079746608797</v>
      </c>
      <c r="B14274">
        <v>41.728999999999999</v>
      </c>
    </row>
    <row r="14275" spans="1:2" ht="15" hidden="1" x14ac:dyDescent="0.25">
      <c r="A14275" s="1">
        <v>43465.080390011601</v>
      </c>
      <c r="B14275">
        <v>42.383000000000003</v>
      </c>
    </row>
    <row r="14276" spans="1:2" ht="15" hidden="1" x14ac:dyDescent="0.25">
      <c r="A14276" s="1">
        <v>43465.081035451403</v>
      </c>
      <c r="B14276">
        <v>46.744</v>
      </c>
    </row>
    <row r="14277" spans="1:2" ht="15" hidden="1" x14ac:dyDescent="0.25">
      <c r="A14277" s="1">
        <v>43465.081679826399</v>
      </c>
      <c r="B14277">
        <v>45.018000000000001</v>
      </c>
    </row>
    <row r="14278" spans="1:2" ht="15" hidden="1" x14ac:dyDescent="0.25">
      <c r="A14278" s="1">
        <v>43465.082287500001</v>
      </c>
      <c r="B14278">
        <v>42.293999999999997</v>
      </c>
    </row>
    <row r="14279" spans="1:2" ht="15" hidden="1" x14ac:dyDescent="0.25">
      <c r="A14279" s="1">
        <v>43465.082937500003</v>
      </c>
      <c r="B14279">
        <v>53.639000000000003</v>
      </c>
    </row>
    <row r="14280" spans="1:2" ht="15" hidden="1" x14ac:dyDescent="0.25">
      <c r="A14280" s="1">
        <v>43465.083545798603</v>
      </c>
      <c r="B14280">
        <v>42.494</v>
      </c>
    </row>
    <row r="14281" spans="1:2" ht="15" hidden="1" x14ac:dyDescent="0.25">
      <c r="A14281" s="1">
        <v>43465.084199039396</v>
      </c>
      <c r="B14281">
        <v>43.542000000000002</v>
      </c>
    </row>
    <row r="14282" spans="1:2" ht="15" hidden="1" x14ac:dyDescent="0.25">
      <c r="A14282" s="1">
        <v>43465.0848646991</v>
      </c>
      <c r="B14282">
        <v>41.515999999999998</v>
      </c>
    </row>
    <row r="14283" spans="1:2" ht="15" hidden="1" x14ac:dyDescent="0.25">
      <c r="A14283" s="1">
        <v>43465.085476041699</v>
      </c>
      <c r="B14283">
        <v>41.701000000000001</v>
      </c>
    </row>
    <row r="14284" spans="1:2" ht="15" hidden="1" x14ac:dyDescent="0.25">
      <c r="A14284" s="1">
        <v>43465.086113425903</v>
      </c>
      <c r="B14284">
        <v>41.773000000000003</v>
      </c>
    </row>
    <row r="14285" spans="1:2" ht="15" hidden="1" x14ac:dyDescent="0.25">
      <c r="A14285" s="1">
        <v>43465.086755057899</v>
      </c>
      <c r="B14285">
        <v>41.198</v>
      </c>
    </row>
    <row r="14286" spans="1:2" ht="15" hidden="1" x14ac:dyDescent="0.25">
      <c r="A14286" s="1">
        <v>43465.087447372702</v>
      </c>
      <c r="B14286">
        <v>42.69</v>
      </c>
    </row>
    <row r="14287" spans="1:2" ht="15" hidden="1" x14ac:dyDescent="0.25">
      <c r="A14287" s="1">
        <v>43465.088092627302</v>
      </c>
      <c r="B14287">
        <v>40.848999999999997</v>
      </c>
    </row>
    <row r="14288" spans="1:2" ht="15" hidden="1" x14ac:dyDescent="0.25">
      <c r="A14288" s="1">
        <v>43465.088759722203</v>
      </c>
      <c r="B14288">
        <v>41.276000000000003</v>
      </c>
    </row>
    <row r="14289" spans="1:2" ht="15" hidden="1" x14ac:dyDescent="0.25">
      <c r="A14289" s="1">
        <v>43465.089396678202</v>
      </c>
      <c r="B14289">
        <v>40.612000000000002</v>
      </c>
    </row>
    <row r="14290" spans="1:2" ht="15" hidden="1" x14ac:dyDescent="0.25">
      <c r="A14290" s="1">
        <v>43465.090027199098</v>
      </c>
      <c r="B14290">
        <v>42.646000000000001</v>
      </c>
    </row>
    <row r="14291" spans="1:2" ht="15" hidden="1" x14ac:dyDescent="0.25">
      <c r="A14291" s="1">
        <v>43465.090654826403</v>
      </c>
      <c r="B14291">
        <v>40.869999999999997</v>
      </c>
    </row>
    <row r="14292" spans="1:2" ht="15" hidden="1" x14ac:dyDescent="0.25">
      <c r="A14292" s="1">
        <v>43465.091291284698</v>
      </c>
      <c r="B14292">
        <v>41.286999999999999</v>
      </c>
    </row>
    <row r="14293" spans="1:2" ht="15" hidden="1" x14ac:dyDescent="0.25">
      <c r="A14293" s="1">
        <v>43465.091931793999</v>
      </c>
      <c r="B14293">
        <v>42.198</v>
      </c>
    </row>
    <row r="14294" spans="1:2" ht="15" hidden="1" x14ac:dyDescent="0.25">
      <c r="A14294" s="1">
        <v>43465.092585497703</v>
      </c>
      <c r="B14294">
        <v>43.006999999999998</v>
      </c>
    </row>
    <row r="14295" spans="1:2" ht="15" hidden="1" x14ac:dyDescent="0.25">
      <c r="A14295" s="1">
        <v>43465.093190474501</v>
      </c>
      <c r="B14295">
        <v>41.353999999999999</v>
      </c>
    </row>
    <row r="14296" spans="1:2" ht="15" hidden="1" x14ac:dyDescent="0.25">
      <c r="A14296" s="1">
        <v>43465.093845104202</v>
      </c>
      <c r="B14296">
        <v>40.747</v>
      </c>
    </row>
    <row r="14297" spans="1:2" ht="15" hidden="1" x14ac:dyDescent="0.25">
      <c r="A14297" s="1">
        <v>43465.094463425899</v>
      </c>
      <c r="B14297">
        <v>41.228999999999999</v>
      </c>
    </row>
    <row r="14298" spans="1:2" ht="15" hidden="1" x14ac:dyDescent="0.25">
      <c r="A14298" s="1">
        <v>43465.095057754603</v>
      </c>
      <c r="B14298">
        <v>53.996000000000002</v>
      </c>
    </row>
    <row r="14299" spans="1:2" ht="15" hidden="1" x14ac:dyDescent="0.25">
      <c r="A14299" s="1">
        <v>43465.095700891201</v>
      </c>
      <c r="B14299">
        <v>48.24</v>
      </c>
    </row>
    <row r="14300" spans="1:2" ht="15" hidden="1" x14ac:dyDescent="0.25">
      <c r="A14300" s="1">
        <v>43465.096320682896</v>
      </c>
      <c r="B14300">
        <v>41.813000000000002</v>
      </c>
    </row>
    <row r="14301" spans="1:2" ht="15" hidden="1" x14ac:dyDescent="0.25">
      <c r="A14301" s="1">
        <v>43465.096958182898</v>
      </c>
      <c r="B14301">
        <v>41.752000000000002</v>
      </c>
    </row>
    <row r="14302" spans="1:2" ht="15" hidden="1" x14ac:dyDescent="0.25">
      <c r="A14302" s="1">
        <v>43465.097603240698</v>
      </c>
      <c r="B14302">
        <v>41.728000000000002</v>
      </c>
    </row>
    <row r="14303" spans="1:2" ht="15" hidden="1" x14ac:dyDescent="0.25">
      <c r="A14303" s="1">
        <v>43465.098259455997</v>
      </c>
      <c r="B14303">
        <v>48.439</v>
      </c>
    </row>
    <row r="14304" spans="1:2" ht="15" hidden="1" x14ac:dyDescent="0.25">
      <c r="A14304" s="1">
        <v>43465.098894710602</v>
      </c>
      <c r="B14304">
        <v>41.96</v>
      </c>
    </row>
    <row r="14305" spans="1:2" ht="15" hidden="1" x14ac:dyDescent="0.25">
      <c r="A14305" s="1">
        <v>43465.099537152797</v>
      </c>
      <c r="B14305">
        <v>41.77</v>
      </c>
    </row>
    <row r="14306" spans="1:2" ht="15" hidden="1" x14ac:dyDescent="0.25">
      <c r="A14306" s="1">
        <v>43465.100152858802</v>
      </c>
      <c r="B14306">
        <v>42.405000000000001</v>
      </c>
    </row>
    <row r="14307" spans="1:2" ht="15" hidden="1" x14ac:dyDescent="0.25">
      <c r="A14307" s="1">
        <v>43465.100807557901</v>
      </c>
      <c r="B14307">
        <v>43.32</v>
      </c>
    </row>
    <row r="14308" spans="1:2" ht="15" hidden="1" x14ac:dyDescent="0.25">
      <c r="A14308" s="1">
        <v>43465.101449108799</v>
      </c>
      <c r="B14308">
        <v>42.726999999999997</v>
      </c>
    </row>
    <row r="14309" spans="1:2" ht="15" hidden="1" x14ac:dyDescent="0.25">
      <c r="A14309" s="1">
        <v>43465.102085879596</v>
      </c>
      <c r="B14309">
        <v>42.1</v>
      </c>
    </row>
    <row r="14310" spans="1:2" ht="15" hidden="1" x14ac:dyDescent="0.25">
      <c r="A14310" s="1">
        <v>43465.102730821804</v>
      </c>
      <c r="B14310">
        <v>41.671999999999997</v>
      </c>
    </row>
    <row r="14311" spans="1:2" ht="15" hidden="1" x14ac:dyDescent="0.25">
      <c r="A14311" s="1">
        <v>43465.103387071802</v>
      </c>
      <c r="B14311">
        <v>42.319000000000003</v>
      </c>
    </row>
    <row r="14312" spans="1:2" ht="15" hidden="1" x14ac:dyDescent="0.25">
      <c r="A14312" s="1">
        <v>43465.1040055208</v>
      </c>
      <c r="B14312">
        <v>45.332000000000001</v>
      </c>
    </row>
    <row r="14313" spans="1:2" ht="15" hidden="1" x14ac:dyDescent="0.25">
      <c r="A14313" s="1">
        <v>43465.104658993099</v>
      </c>
      <c r="B14313">
        <v>41.127000000000002</v>
      </c>
    </row>
    <row r="14314" spans="1:2" ht="15" hidden="1" x14ac:dyDescent="0.25">
      <c r="A14314" s="1">
        <v>43465.105262881902</v>
      </c>
      <c r="B14314">
        <v>41.618000000000002</v>
      </c>
    </row>
    <row r="14315" spans="1:2" ht="15" hidden="1" x14ac:dyDescent="0.25">
      <c r="A14315" s="1">
        <v>43465.105918865702</v>
      </c>
      <c r="B14315">
        <v>41.054000000000002</v>
      </c>
    </row>
    <row r="14316" spans="1:2" ht="15" hidden="1" x14ac:dyDescent="0.25">
      <c r="A14316" s="1">
        <v>43465.1065612616</v>
      </c>
      <c r="B14316">
        <v>42.167999999999999</v>
      </c>
    </row>
    <row r="14317" spans="1:2" ht="15" hidden="1" x14ac:dyDescent="0.25">
      <c r="A14317" s="1">
        <v>43465.107220289297</v>
      </c>
      <c r="B14317">
        <v>42.087000000000003</v>
      </c>
    </row>
    <row r="14318" spans="1:2" ht="15" hidden="1" x14ac:dyDescent="0.25">
      <c r="A14318" s="1">
        <v>43465.107874456</v>
      </c>
      <c r="B14318">
        <v>41.287999999999997</v>
      </c>
    </row>
    <row r="14319" spans="1:2" ht="15" hidden="1" x14ac:dyDescent="0.25">
      <c r="A14319" s="1">
        <v>43465.1085235301</v>
      </c>
      <c r="B14319">
        <v>44.639000000000003</v>
      </c>
    </row>
    <row r="14320" spans="1:2" ht="15" hidden="1" x14ac:dyDescent="0.25">
      <c r="A14320" s="1">
        <v>43465.109422337999</v>
      </c>
      <c r="B14320">
        <v>50.063000000000002</v>
      </c>
    </row>
    <row r="14321" spans="1:2" ht="15" hidden="1" x14ac:dyDescent="0.25">
      <c r="A14321" s="1">
        <v>43465.110376388897</v>
      </c>
      <c r="B14321">
        <v>44.052</v>
      </c>
    </row>
    <row r="14322" spans="1:2" ht="15" hidden="1" x14ac:dyDescent="0.25">
      <c r="A14322" s="1">
        <v>43465.111313113397</v>
      </c>
      <c r="B14322">
        <v>42.167999999999999</v>
      </c>
    </row>
    <row r="14323" spans="1:2" ht="15" hidden="1" x14ac:dyDescent="0.25">
      <c r="A14323" s="1">
        <v>43465.1122245023</v>
      </c>
      <c r="B14323">
        <v>43.097000000000001</v>
      </c>
    </row>
    <row r="14324" spans="1:2" ht="15" hidden="1" x14ac:dyDescent="0.25">
      <c r="A14324" s="1">
        <v>43465.113172881902</v>
      </c>
      <c r="B14324">
        <v>43.155000000000001</v>
      </c>
    </row>
    <row r="14325" spans="1:2" ht="15" hidden="1" x14ac:dyDescent="0.25">
      <c r="A14325" s="1">
        <v>43465.114100115701</v>
      </c>
      <c r="B14325">
        <v>43.743000000000002</v>
      </c>
    </row>
    <row r="14326" spans="1:2" ht="15" hidden="1" x14ac:dyDescent="0.25">
      <c r="A14326" s="1">
        <v>43465.115050659697</v>
      </c>
      <c r="B14326">
        <v>41.683</v>
      </c>
    </row>
    <row r="14327" spans="1:2" ht="15" hidden="1" x14ac:dyDescent="0.25">
      <c r="A14327" s="1">
        <v>43465.115975266199</v>
      </c>
      <c r="B14327">
        <v>40.860999999999997</v>
      </c>
    </row>
    <row r="14328" spans="1:2" ht="15" hidden="1" x14ac:dyDescent="0.25">
      <c r="A14328" s="1">
        <v>43465.116865775497</v>
      </c>
      <c r="B14328">
        <v>41.293999999999997</v>
      </c>
    </row>
    <row r="14329" spans="1:2" ht="15" hidden="1" x14ac:dyDescent="0.25">
      <c r="A14329" s="1">
        <v>43465.117762731497</v>
      </c>
      <c r="B14329">
        <v>45.548000000000002</v>
      </c>
    </row>
    <row r="14330" spans="1:2" ht="15" hidden="1" x14ac:dyDescent="0.25">
      <c r="A14330" s="1">
        <v>43465.118711423602</v>
      </c>
      <c r="B14330">
        <v>41.274000000000001</v>
      </c>
    </row>
    <row r="14331" spans="1:2" ht="15" hidden="1" x14ac:dyDescent="0.25">
      <c r="A14331" s="1">
        <v>43465.119648148102</v>
      </c>
      <c r="B14331">
        <v>41.402999999999999</v>
      </c>
    </row>
    <row r="14332" spans="1:2" ht="15" hidden="1" x14ac:dyDescent="0.25">
      <c r="A14332" s="1">
        <v>43465.1205726505</v>
      </c>
      <c r="B14332">
        <v>41.94</v>
      </c>
    </row>
    <row r="14333" spans="1:2" ht="15" hidden="1" x14ac:dyDescent="0.25">
      <c r="A14333" s="1">
        <v>43465.121472106497</v>
      </c>
      <c r="B14333">
        <v>41.387999999999998</v>
      </c>
    </row>
    <row r="14334" spans="1:2" ht="15" hidden="1" x14ac:dyDescent="0.25">
      <c r="A14334" s="1">
        <v>43465.1223825579</v>
      </c>
      <c r="B14334">
        <v>45.424999999999997</v>
      </c>
    </row>
    <row r="14335" spans="1:2" ht="15" hidden="1" x14ac:dyDescent="0.25">
      <c r="A14335" s="1">
        <v>43465.123292361102</v>
      </c>
      <c r="B14335">
        <v>42.15</v>
      </c>
    </row>
    <row r="14336" spans="1:2" ht="15" hidden="1" x14ac:dyDescent="0.25">
      <c r="A14336" s="1">
        <v>43465.124188657399</v>
      </c>
      <c r="B14336">
        <v>41.595999999999997</v>
      </c>
    </row>
    <row r="14337" spans="1:2" ht="15" hidden="1" x14ac:dyDescent="0.25">
      <c r="A14337" s="1">
        <v>43465.125103240702</v>
      </c>
      <c r="B14337">
        <v>42.326999999999998</v>
      </c>
    </row>
    <row r="14338" spans="1:2" ht="15" hidden="1" x14ac:dyDescent="0.25">
      <c r="A14338" s="1">
        <v>43465.126031446802</v>
      </c>
      <c r="B14338">
        <v>41.530999999999999</v>
      </c>
    </row>
    <row r="14339" spans="1:2" ht="15" hidden="1" x14ac:dyDescent="0.25">
      <c r="A14339" s="1">
        <v>43465.126930520797</v>
      </c>
      <c r="B14339">
        <v>40.875</v>
      </c>
    </row>
    <row r="14340" spans="1:2" ht="15" hidden="1" x14ac:dyDescent="0.25">
      <c r="A14340" s="1">
        <v>43465.127854016202</v>
      </c>
      <c r="B14340">
        <v>41.835000000000001</v>
      </c>
    </row>
    <row r="14341" spans="1:2" ht="15" hidden="1" x14ac:dyDescent="0.25">
      <c r="A14341" s="1">
        <v>43465.128743669004</v>
      </c>
      <c r="B14341">
        <v>42.280999999999999</v>
      </c>
    </row>
    <row r="14342" spans="1:2" ht="15" hidden="1" x14ac:dyDescent="0.25">
      <c r="A14342" s="1">
        <v>43465.129679363403</v>
      </c>
      <c r="B14342">
        <v>41.738</v>
      </c>
    </row>
    <row r="14343" spans="1:2" ht="15" hidden="1" x14ac:dyDescent="0.25">
      <c r="A14343" s="1">
        <v>43465.1306430556</v>
      </c>
      <c r="B14343">
        <v>41.468000000000004</v>
      </c>
    </row>
    <row r="14344" spans="1:2" ht="15" hidden="1" x14ac:dyDescent="0.25">
      <c r="A14344" s="1">
        <v>43465.131554201398</v>
      </c>
      <c r="B14344">
        <v>41.289000000000001</v>
      </c>
    </row>
    <row r="14345" spans="1:2" ht="15" hidden="1" x14ac:dyDescent="0.25">
      <c r="A14345" s="1">
        <v>43465.132473993101</v>
      </c>
      <c r="B14345">
        <v>41.524999999999999</v>
      </c>
    </row>
    <row r="14346" spans="1:2" ht="15" hidden="1" x14ac:dyDescent="0.25">
      <c r="A14346" s="1">
        <v>43465.133396562502</v>
      </c>
      <c r="B14346">
        <v>41.087000000000003</v>
      </c>
    </row>
    <row r="14347" spans="1:2" ht="15" hidden="1" x14ac:dyDescent="0.25">
      <c r="A14347" s="1">
        <v>43465.134322187499</v>
      </c>
      <c r="B14347">
        <v>42.575000000000003</v>
      </c>
    </row>
    <row r="14348" spans="1:2" ht="15" hidden="1" x14ac:dyDescent="0.25">
      <c r="A14348" s="1">
        <v>43465.135234340298</v>
      </c>
      <c r="B14348">
        <v>41.899000000000001</v>
      </c>
    </row>
    <row r="14349" spans="1:2" ht="15" hidden="1" x14ac:dyDescent="0.25">
      <c r="A14349" s="1">
        <v>43465.136146180601</v>
      </c>
      <c r="B14349">
        <v>41.021999999999998</v>
      </c>
    </row>
    <row r="14350" spans="1:2" ht="15" hidden="1" x14ac:dyDescent="0.25">
      <c r="A14350" s="1">
        <v>43465.137097372703</v>
      </c>
      <c r="B14350">
        <v>42.591000000000001</v>
      </c>
    </row>
    <row r="14351" spans="1:2" ht="15" hidden="1" x14ac:dyDescent="0.25">
      <c r="A14351" s="1">
        <v>43465.138033761599</v>
      </c>
      <c r="B14351">
        <v>41.453000000000003</v>
      </c>
    </row>
    <row r="14352" spans="1:2" ht="15" hidden="1" x14ac:dyDescent="0.25">
      <c r="A14352" s="1">
        <v>43465.138951539397</v>
      </c>
      <c r="B14352">
        <v>42.52</v>
      </c>
    </row>
    <row r="14353" spans="1:2" ht="15" hidden="1" x14ac:dyDescent="0.25">
      <c r="A14353" s="1">
        <v>43465.139887500001</v>
      </c>
      <c r="B14353">
        <v>42.136000000000003</v>
      </c>
    </row>
    <row r="14354" spans="1:2" ht="15" hidden="1" x14ac:dyDescent="0.25">
      <c r="A14354" s="1">
        <v>43465.140785416697</v>
      </c>
      <c r="B14354">
        <v>41.387</v>
      </c>
    </row>
    <row r="14355" spans="1:2" ht="15" hidden="1" x14ac:dyDescent="0.25">
      <c r="A14355" s="1">
        <v>43465.141703043999</v>
      </c>
      <c r="B14355">
        <v>43.701000000000001</v>
      </c>
    </row>
    <row r="14356" spans="1:2" ht="15" hidden="1" x14ac:dyDescent="0.25">
      <c r="A14356" s="1">
        <v>43465.142616122699</v>
      </c>
      <c r="B14356">
        <v>41.593000000000004</v>
      </c>
    </row>
    <row r="14357" spans="1:2" ht="15" hidden="1" x14ac:dyDescent="0.25">
      <c r="A14357" s="1">
        <v>43465.143538807897</v>
      </c>
      <c r="B14357">
        <v>40.837000000000003</v>
      </c>
    </row>
    <row r="14358" spans="1:2" ht="15" hidden="1" x14ac:dyDescent="0.25">
      <c r="A14358" s="1">
        <v>43465.144449571802</v>
      </c>
      <c r="B14358">
        <v>41.091999999999999</v>
      </c>
    </row>
    <row r="14359" spans="1:2" ht="15" hidden="1" x14ac:dyDescent="0.25">
      <c r="A14359" s="1">
        <v>43465.1453364931</v>
      </c>
      <c r="B14359">
        <v>43.17</v>
      </c>
    </row>
    <row r="14360" spans="1:2" ht="15" hidden="1" x14ac:dyDescent="0.25">
      <c r="A14360" s="1">
        <v>43465.146255173597</v>
      </c>
      <c r="B14360">
        <v>41.460999999999999</v>
      </c>
    </row>
    <row r="14361" spans="1:2" ht="15" hidden="1" x14ac:dyDescent="0.25">
      <c r="A14361" s="1">
        <v>43465.147203669003</v>
      </c>
      <c r="B14361">
        <v>41.526000000000003</v>
      </c>
    </row>
    <row r="14362" spans="1:2" ht="15" hidden="1" x14ac:dyDescent="0.25">
      <c r="A14362" s="1">
        <v>43465.148114814801</v>
      </c>
      <c r="B14362">
        <v>40.677</v>
      </c>
    </row>
    <row r="14363" spans="1:2" ht="15" hidden="1" x14ac:dyDescent="0.25">
      <c r="A14363" s="1">
        <v>43465.148755092603</v>
      </c>
      <c r="B14363">
        <v>44.889000000000003</v>
      </c>
    </row>
    <row r="14364" spans="1:2" ht="15" hidden="1" x14ac:dyDescent="0.25">
      <c r="A14364" s="1">
        <v>43465.149666585603</v>
      </c>
      <c r="B14364">
        <v>41.582999999999998</v>
      </c>
    </row>
    <row r="14365" spans="1:2" ht="15" hidden="1" x14ac:dyDescent="0.25">
      <c r="A14365" s="1">
        <v>43465.150270023201</v>
      </c>
      <c r="B14365">
        <v>41.124000000000002</v>
      </c>
    </row>
    <row r="14366" spans="1:2" ht="15" hidden="1" x14ac:dyDescent="0.25">
      <c r="A14366" s="1">
        <v>43465.150901122703</v>
      </c>
      <c r="B14366">
        <v>41.594999999999999</v>
      </c>
    </row>
    <row r="14367" spans="1:2" ht="15" hidden="1" x14ac:dyDescent="0.25">
      <c r="A14367" s="1">
        <v>43465.151602199097</v>
      </c>
      <c r="B14367">
        <v>42.323</v>
      </c>
    </row>
    <row r="14368" spans="1:2" ht="15" hidden="1" x14ac:dyDescent="0.25">
      <c r="A14368" s="1">
        <v>43465.152229016203</v>
      </c>
      <c r="B14368">
        <v>51.241</v>
      </c>
    </row>
    <row r="14369" spans="1:2" ht="15" hidden="1" x14ac:dyDescent="0.25">
      <c r="A14369" s="1">
        <v>43465.152836377303</v>
      </c>
      <c r="B14369">
        <v>41.595999999999997</v>
      </c>
    </row>
    <row r="14370" spans="1:2" ht="15" hidden="1" x14ac:dyDescent="0.25">
      <c r="A14370" s="1">
        <v>43465.153477314801</v>
      </c>
      <c r="B14370">
        <v>42.155999999999999</v>
      </c>
    </row>
    <row r="14371" spans="1:2" ht="15" hidden="1" x14ac:dyDescent="0.25">
      <c r="A14371" s="1">
        <v>43465.154119131897</v>
      </c>
      <c r="B14371">
        <v>43.063000000000002</v>
      </c>
    </row>
    <row r="14372" spans="1:2" ht="15" hidden="1" x14ac:dyDescent="0.25">
      <c r="A14372" s="1">
        <v>43465.154762118102</v>
      </c>
      <c r="B14372">
        <v>61.832999999999998</v>
      </c>
    </row>
    <row r="14373" spans="1:2" ht="15" hidden="1" x14ac:dyDescent="0.25">
      <c r="A14373" s="1">
        <v>43465.1554068634</v>
      </c>
      <c r="B14373">
        <v>42.843000000000004</v>
      </c>
    </row>
    <row r="14374" spans="1:2" ht="15" hidden="1" x14ac:dyDescent="0.25">
      <c r="A14374" s="1">
        <v>43465.156074189799</v>
      </c>
      <c r="B14374">
        <v>41.741</v>
      </c>
    </row>
    <row r="14375" spans="1:2" ht="15" hidden="1" x14ac:dyDescent="0.25">
      <c r="A14375" s="1">
        <v>43465.156705243098</v>
      </c>
      <c r="B14375">
        <v>40.97</v>
      </c>
    </row>
    <row r="14376" spans="1:2" ht="15" hidden="1" x14ac:dyDescent="0.25">
      <c r="A14376" s="1">
        <v>43465.1573699074</v>
      </c>
      <c r="B14376">
        <v>41.061</v>
      </c>
    </row>
    <row r="14377" spans="1:2" ht="15" hidden="1" x14ac:dyDescent="0.25">
      <c r="A14377" s="1">
        <v>43465.158022534699</v>
      </c>
      <c r="B14377">
        <v>41.408000000000001</v>
      </c>
    </row>
    <row r="14378" spans="1:2" ht="15" hidden="1" x14ac:dyDescent="0.25">
      <c r="A14378" s="1">
        <v>43465.158685613402</v>
      </c>
      <c r="B14378">
        <v>40.97</v>
      </c>
    </row>
    <row r="14379" spans="1:2" ht="15" hidden="1" x14ac:dyDescent="0.25">
      <c r="A14379" s="1">
        <v>43465.159338807898</v>
      </c>
      <c r="B14379">
        <v>41.834000000000003</v>
      </c>
    </row>
    <row r="14380" spans="1:2" ht="15" hidden="1" x14ac:dyDescent="0.25">
      <c r="A14380" s="1">
        <v>43465.159980555603</v>
      </c>
      <c r="B14380">
        <v>43.23</v>
      </c>
    </row>
    <row r="14381" spans="1:2" ht="15" hidden="1" x14ac:dyDescent="0.25">
      <c r="A14381" s="1">
        <v>43465.160622604199</v>
      </c>
      <c r="B14381">
        <v>41.545999999999999</v>
      </c>
    </row>
    <row r="14382" spans="1:2" ht="15" hidden="1" x14ac:dyDescent="0.25">
      <c r="A14382" s="1">
        <v>43465.161251076403</v>
      </c>
      <c r="B14382">
        <v>41.331000000000003</v>
      </c>
    </row>
    <row r="14383" spans="1:2" ht="15" hidden="1" x14ac:dyDescent="0.25">
      <c r="A14383" s="1">
        <v>43465.161919988401</v>
      </c>
      <c r="B14383">
        <v>43.923999999999999</v>
      </c>
    </row>
    <row r="14384" spans="1:2" ht="15" hidden="1" x14ac:dyDescent="0.25">
      <c r="A14384" s="1">
        <v>43465.162560104203</v>
      </c>
      <c r="B14384">
        <v>43.244999999999997</v>
      </c>
    </row>
    <row r="14385" spans="1:2" ht="15" hidden="1" x14ac:dyDescent="0.25">
      <c r="A14385" s="1">
        <v>43465.163204780103</v>
      </c>
      <c r="B14385">
        <v>41.066000000000003</v>
      </c>
    </row>
    <row r="14386" spans="1:2" ht="15" hidden="1" x14ac:dyDescent="0.25">
      <c r="A14386" s="1">
        <v>43465.163837152802</v>
      </c>
      <c r="B14386">
        <v>42.921999999999997</v>
      </c>
    </row>
    <row r="14387" spans="1:2" ht="15" hidden="1" x14ac:dyDescent="0.25">
      <c r="A14387" s="1">
        <v>43465.164466817099</v>
      </c>
      <c r="B14387">
        <v>42.201999999999998</v>
      </c>
    </row>
    <row r="14388" spans="1:2" ht="15" hidden="1" x14ac:dyDescent="0.25">
      <c r="A14388" s="1">
        <v>43465.1650856829</v>
      </c>
      <c r="B14388">
        <v>41.497</v>
      </c>
    </row>
    <row r="14389" spans="1:2" ht="15" hidden="1" x14ac:dyDescent="0.25">
      <c r="A14389" s="1">
        <v>43465.165720868099</v>
      </c>
      <c r="B14389">
        <v>47.274999999999999</v>
      </c>
    </row>
    <row r="14390" spans="1:2" ht="15" hidden="1" x14ac:dyDescent="0.25">
      <c r="A14390" s="1">
        <v>43465.1663756134</v>
      </c>
      <c r="B14390">
        <v>40.957999999999998</v>
      </c>
    </row>
    <row r="14391" spans="1:2" ht="15" hidden="1" x14ac:dyDescent="0.25">
      <c r="A14391" s="1">
        <v>43465.167002627299</v>
      </c>
      <c r="B14391">
        <v>42.271000000000001</v>
      </c>
    </row>
    <row r="14392" spans="1:2" ht="15" hidden="1" x14ac:dyDescent="0.25">
      <c r="A14392" s="1">
        <v>43465.167642280103</v>
      </c>
      <c r="B14392">
        <v>42.027000000000001</v>
      </c>
    </row>
    <row r="14393" spans="1:2" ht="15" hidden="1" x14ac:dyDescent="0.25">
      <c r="A14393" s="1">
        <v>43465.1682834491</v>
      </c>
      <c r="B14393">
        <v>41.350999999999999</v>
      </c>
    </row>
    <row r="14394" spans="1:2" ht="15" hidden="1" x14ac:dyDescent="0.25">
      <c r="A14394" s="1">
        <v>43465.168940740703</v>
      </c>
      <c r="B14394">
        <v>41.185000000000002</v>
      </c>
    </row>
    <row r="14395" spans="1:2" ht="15" hidden="1" x14ac:dyDescent="0.25">
      <c r="A14395" s="1">
        <v>43465.169556979199</v>
      </c>
      <c r="B14395">
        <v>42.427</v>
      </c>
    </row>
    <row r="14396" spans="1:2" ht="15" hidden="1" x14ac:dyDescent="0.25">
      <c r="A14396" s="1">
        <v>43465.170210763899</v>
      </c>
      <c r="B14396">
        <v>41.276000000000003</v>
      </c>
    </row>
    <row r="14397" spans="1:2" ht="15" hidden="1" x14ac:dyDescent="0.25">
      <c r="A14397" s="1">
        <v>43465.170864085601</v>
      </c>
      <c r="B14397">
        <v>41.057000000000002</v>
      </c>
    </row>
    <row r="14398" spans="1:2" ht="15" hidden="1" x14ac:dyDescent="0.25">
      <c r="A14398" s="1">
        <v>43465.171504085702</v>
      </c>
      <c r="B14398">
        <v>43.231000000000002</v>
      </c>
    </row>
    <row r="14399" spans="1:2" ht="15" hidden="1" x14ac:dyDescent="0.25">
      <c r="A14399" s="1">
        <v>43465.172109409701</v>
      </c>
      <c r="B14399">
        <v>41.665999999999997</v>
      </c>
    </row>
    <row r="14400" spans="1:2" ht="15" hidden="1" x14ac:dyDescent="0.25">
      <c r="A14400" s="1">
        <v>43465.172741053197</v>
      </c>
      <c r="B14400">
        <v>42.082000000000001</v>
      </c>
    </row>
    <row r="14401" spans="1:2" ht="15" hidden="1" x14ac:dyDescent="0.25">
      <c r="A14401" s="1">
        <v>43465.173396562503</v>
      </c>
      <c r="B14401">
        <v>41.317999999999998</v>
      </c>
    </row>
    <row r="14402" spans="1:2" ht="15" hidden="1" x14ac:dyDescent="0.25">
      <c r="A14402" s="1">
        <v>43465.174053090297</v>
      </c>
      <c r="B14402">
        <v>41.128999999999998</v>
      </c>
    </row>
    <row r="14403" spans="1:2" ht="15" hidden="1" x14ac:dyDescent="0.25">
      <c r="A14403" s="1">
        <v>43465.174656053197</v>
      </c>
      <c r="B14403">
        <v>41.600999999999999</v>
      </c>
    </row>
    <row r="14404" spans="1:2" ht="15" hidden="1" x14ac:dyDescent="0.25">
      <c r="A14404" s="1">
        <v>43465.175309375001</v>
      </c>
      <c r="B14404">
        <v>40.798000000000002</v>
      </c>
    </row>
    <row r="14405" spans="1:2" ht="15" hidden="1" x14ac:dyDescent="0.25">
      <c r="A14405" s="1">
        <v>43465.175940891197</v>
      </c>
      <c r="B14405">
        <v>41.170999999999999</v>
      </c>
    </row>
    <row r="14406" spans="1:2" ht="15" hidden="1" x14ac:dyDescent="0.25">
      <c r="A14406" s="1">
        <v>43465.176589895796</v>
      </c>
      <c r="B14406">
        <v>41.508000000000003</v>
      </c>
    </row>
    <row r="14407" spans="1:2" ht="15" hidden="1" x14ac:dyDescent="0.25">
      <c r="A14407" s="1">
        <v>43465.177221562502</v>
      </c>
      <c r="B14407">
        <v>41.168999999999997</v>
      </c>
    </row>
    <row r="14408" spans="1:2" ht="15" hidden="1" x14ac:dyDescent="0.25">
      <c r="A14408" s="1">
        <v>43465.177863888901</v>
      </c>
      <c r="B14408">
        <v>41.192</v>
      </c>
    </row>
    <row r="14409" spans="1:2" ht="15" hidden="1" x14ac:dyDescent="0.25">
      <c r="A14409" s="1">
        <v>43465.178505705997</v>
      </c>
      <c r="B14409">
        <v>40.488</v>
      </c>
    </row>
    <row r="14410" spans="1:2" ht="15" hidden="1" x14ac:dyDescent="0.25">
      <c r="A14410" s="1">
        <v>43465.179162303197</v>
      </c>
      <c r="B14410">
        <v>41.170999999999999</v>
      </c>
    </row>
    <row r="14411" spans="1:2" ht="15" hidden="1" x14ac:dyDescent="0.25">
      <c r="A14411" s="1">
        <v>43465.179804363397</v>
      </c>
      <c r="B14411">
        <v>44.47</v>
      </c>
    </row>
    <row r="14412" spans="1:2" ht="15" hidden="1" x14ac:dyDescent="0.25">
      <c r="A14412" s="1">
        <v>43465.180752581</v>
      </c>
      <c r="B14412">
        <v>41.198</v>
      </c>
    </row>
    <row r="14413" spans="1:2" ht="15" hidden="1" x14ac:dyDescent="0.25">
      <c r="A14413" s="1">
        <v>43465.181408946803</v>
      </c>
      <c r="B14413">
        <v>41.503999999999998</v>
      </c>
    </row>
    <row r="14414" spans="1:2" ht="15" hidden="1" x14ac:dyDescent="0.25">
      <c r="A14414" s="1">
        <v>43465.1823373843</v>
      </c>
      <c r="B14414">
        <v>41.701000000000001</v>
      </c>
    </row>
    <row r="14415" spans="1:2" ht="15" hidden="1" x14ac:dyDescent="0.25">
      <c r="A14415" s="1">
        <v>43465.182978738398</v>
      </c>
      <c r="B14415">
        <v>41.26</v>
      </c>
    </row>
    <row r="14416" spans="1:2" ht="15" hidden="1" x14ac:dyDescent="0.25">
      <c r="A14416" s="1">
        <v>43465.183603969897</v>
      </c>
      <c r="B14416">
        <v>44.334000000000003</v>
      </c>
    </row>
    <row r="14417" spans="1:2" ht="15" hidden="1" x14ac:dyDescent="0.25">
      <c r="A14417" s="1">
        <v>43465.184255474502</v>
      </c>
      <c r="B14417">
        <v>42.17</v>
      </c>
    </row>
    <row r="14418" spans="1:2" ht="15" hidden="1" x14ac:dyDescent="0.25">
      <c r="A14418" s="1">
        <v>43465.184909837997</v>
      </c>
      <c r="B14418">
        <v>41.615000000000002</v>
      </c>
    </row>
    <row r="14419" spans="1:2" ht="15" hidden="1" x14ac:dyDescent="0.25">
      <c r="A14419" s="1">
        <v>43465.185551504597</v>
      </c>
      <c r="B14419">
        <v>41.283999999999999</v>
      </c>
    </row>
    <row r="14420" spans="1:2" ht="15" hidden="1" x14ac:dyDescent="0.25">
      <c r="A14420" s="1">
        <v>43465.186192673602</v>
      </c>
      <c r="B14420">
        <v>41.49</v>
      </c>
    </row>
    <row r="14421" spans="1:2" ht="15" hidden="1" x14ac:dyDescent="0.25">
      <c r="A14421" s="1">
        <v>43465.186803969897</v>
      </c>
      <c r="B14421">
        <v>40.783000000000001</v>
      </c>
    </row>
    <row r="14422" spans="1:2" ht="15" hidden="1" x14ac:dyDescent="0.25">
      <c r="A14422" s="1">
        <v>43465.187471794001</v>
      </c>
      <c r="B14422">
        <v>41.4</v>
      </c>
    </row>
    <row r="14423" spans="1:2" ht="15" hidden="1" x14ac:dyDescent="0.25">
      <c r="A14423" s="1">
        <v>43465.188146493099</v>
      </c>
      <c r="B14423">
        <v>41.262999999999998</v>
      </c>
    </row>
    <row r="14424" spans="1:2" ht="15" hidden="1" x14ac:dyDescent="0.25">
      <c r="A14424" s="1">
        <v>43465.188783761601</v>
      </c>
      <c r="B14424">
        <v>40.825000000000003</v>
      </c>
    </row>
    <row r="14425" spans="1:2" ht="15" hidden="1" x14ac:dyDescent="0.25">
      <c r="A14425" s="1">
        <v>43465.189423842603</v>
      </c>
      <c r="B14425">
        <v>40.857999999999997</v>
      </c>
    </row>
    <row r="14426" spans="1:2" ht="15" hidden="1" x14ac:dyDescent="0.25">
      <c r="A14426" s="1">
        <v>43465.190066701398</v>
      </c>
      <c r="B14426">
        <v>48.353000000000002</v>
      </c>
    </row>
    <row r="14427" spans="1:2" ht="15" hidden="1" x14ac:dyDescent="0.25">
      <c r="A14427" s="1">
        <v>43465.1907091088</v>
      </c>
      <c r="B14427">
        <v>47.853999999999999</v>
      </c>
    </row>
    <row r="14428" spans="1:2" ht="15" hidden="1" x14ac:dyDescent="0.25">
      <c r="A14428" s="1">
        <v>43465.191350462999</v>
      </c>
      <c r="B14428">
        <v>40.625999999999998</v>
      </c>
    </row>
    <row r="14429" spans="1:2" ht="15" hidden="1" x14ac:dyDescent="0.25">
      <c r="A14429" s="1">
        <v>43465.191990706</v>
      </c>
      <c r="B14429">
        <v>46.476999999999997</v>
      </c>
    </row>
    <row r="14430" spans="1:2" ht="15" hidden="1" x14ac:dyDescent="0.25">
      <c r="A14430" s="1">
        <v>43465.192626851902</v>
      </c>
      <c r="B14430">
        <v>40.965000000000003</v>
      </c>
    </row>
    <row r="14431" spans="1:2" ht="15" hidden="1" x14ac:dyDescent="0.25">
      <c r="A14431" s="1">
        <v>43465.1932673958</v>
      </c>
      <c r="B14431">
        <v>40.411000000000001</v>
      </c>
    </row>
    <row r="14432" spans="1:2" ht="15" hidden="1" x14ac:dyDescent="0.25">
      <c r="A14432" s="1">
        <v>43465.193873877302</v>
      </c>
      <c r="B14432">
        <v>40.585000000000001</v>
      </c>
    </row>
    <row r="14433" spans="1:2" ht="15" hidden="1" x14ac:dyDescent="0.25">
      <c r="A14433" s="1">
        <v>43465.194811145797</v>
      </c>
      <c r="B14433">
        <v>40.67</v>
      </c>
    </row>
    <row r="14434" spans="1:2" ht="15" hidden="1" x14ac:dyDescent="0.25">
      <c r="A14434" s="1">
        <v>43465.195451701402</v>
      </c>
      <c r="B14434">
        <v>41.387</v>
      </c>
    </row>
    <row r="14435" spans="1:2" ht="15" hidden="1" x14ac:dyDescent="0.25">
      <c r="A14435" s="1">
        <v>43465.1960875</v>
      </c>
      <c r="B14435">
        <v>47.445</v>
      </c>
    </row>
    <row r="14436" spans="1:2" ht="15" hidden="1" x14ac:dyDescent="0.25">
      <c r="A14436" s="1">
        <v>43465.196729479198</v>
      </c>
      <c r="B14436">
        <v>40.505000000000003</v>
      </c>
    </row>
    <row r="14437" spans="1:2" ht="15" hidden="1" x14ac:dyDescent="0.25">
      <c r="A14437" s="1">
        <v>43465.197383831</v>
      </c>
      <c r="B14437">
        <v>40.793999999999997</v>
      </c>
    </row>
    <row r="14438" spans="1:2" ht="15" hidden="1" x14ac:dyDescent="0.25">
      <c r="A14438" s="1">
        <v>43465.197989085602</v>
      </c>
      <c r="B14438">
        <v>40.982999999999997</v>
      </c>
    </row>
    <row r="14439" spans="1:2" ht="15" hidden="1" x14ac:dyDescent="0.25">
      <c r="A14439" s="1">
        <v>43465.198642094903</v>
      </c>
      <c r="B14439">
        <v>43.055</v>
      </c>
    </row>
    <row r="14440" spans="1:2" ht="15" hidden="1" x14ac:dyDescent="0.25">
      <c r="A14440" s="1">
        <v>43465.199568518503</v>
      </c>
      <c r="B14440">
        <v>49.677</v>
      </c>
    </row>
    <row r="14441" spans="1:2" ht="15" hidden="1" x14ac:dyDescent="0.25">
      <c r="A14441" s="1">
        <v>43465.2001858449</v>
      </c>
      <c r="B14441">
        <v>41.024999999999999</v>
      </c>
    </row>
    <row r="14442" spans="1:2" ht="15" hidden="1" x14ac:dyDescent="0.25">
      <c r="A14442" s="1">
        <v>43465.201090706003</v>
      </c>
      <c r="B14442">
        <v>43.744</v>
      </c>
    </row>
    <row r="14443" spans="1:2" ht="15" hidden="1" x14ac:dyDescent="0.25">
      <c r="A14443" s="1">
        <v>43465.202013113398</v>
      </c>
      <c r="B14443">
        <v>41.536999999999999</v>
      </c>
    </row>
    <row r="14444" spans="1:2" ht="15" hidden="1" x14ac:dyDescent="0.25">
      <c r="A14444" s="1">
        <v>43465.202653472203</v>
      </c>
      <c r="B14444">
        <v>41.387</v>
      </c>
    </row>
    <row r="14445" spans="1:2" ht="15" hidden="1" x14ac:dyDescent="0.25">
      <c r="A14445" s="1">
        <v>43465.203295138897</v>
      </c>
      <c r="B14445">
        <v>41.173999999999999</v>
      </c>
    </row>
    <row r="14446" spans="1:2" ht="15" hidden="1" x14ac:dyDescent="0.25">
      <c r="A14446" s="1">
        <v>43465.203973067102</v>
      </c>
      <c r="B14446">
        <v>41.148000000000003</v>
      </c>
    </row>
    <row r="14447" spans="1:2" ht="15" hidden="1" x14ac:dyDescent="0.25">
      <c r="A14447" s="1">
        <v>43465.204888043998</v>
      </c>
      <c r="B14447">
        <v>56.094999999999999</v>
      </c>
    </row>
    <row r="14448" spans="1:2" ht="15" hidden="1" x14ac:dyDescent="0.25">
      <c r="A14448" s="1">
        <v>43465.205529826402</v>
      </c>
      <c r="B14448">
        <v>40.378999999999998</v>
      </c>
    </row>
    <row r="14449" spans="1:2" ht="15" hidden="1" x14ac:dyDescent="0.25">
      <c r="A14449" s="1">
        <v>43465.206459456</v>
      </c>
      <c r="B14449">
        <v>41.77</v>
      </c>
    </row>
    <row r="14450" spans="1:2" ht="15" hidden="1" x14ac:dyDescent="0.25">
      <c r="A14450" s="1">
        <v>43465.207100497697</v>
      </c>
      <c r="B14450">
        <v>41.140999999999998</v>
      </c>
    </row>
    <row r="14451" spans="1:2" ht="15" hidden="1" x14ac:dyDescent="0.25">
      <c r="A14451" s="1">
        <v>43465.2077427431</v>
      </c>
      <c r="B14451">
        <v>40.866999999999997</v>
      </c>
    </row>
    <row r="14452" spans="1:2" ht="15" hidden="1" x14ac:dyDescent="0.25">
      <c r="A14452" s="1">
        <v>43465.208383564801</v>
      </c>
      <c r="B14452">
        <v>41.636000000000003</v>
      </c>
    </row>
    <row r="14453" spans="1:2" ht="15" hidden="1" x14ac:dyDescent="0.25">
      <c r="A14453" s="1">
        <v>43465.209028240701</v>
      </c>
      <c r="B14453">
        <v>41.17</v>
      </c>
    </row>
    <row r="14454" spans="1:2" ht="15" hidden="1" x14ac:dyDescent="0.25">
      <c r="A14454" s="1">
        <v>43465.209635069397</v>
      </c>
      <c r="B14454">
        <v>42.021999999999998</v>
      </c>
    </row>
    <row r="14455" spans="1:2" ht="15" hidden="1" x14ac:dyDescent="0.25">
      <c r="A14455" s="1">
        <v>43465.210283136599</v>
      </c>
      <c r="B14455">
        <v>41.994</v>
      </c>
    </row>
    <row r="14456" spans="1:2" ht="15" hidden="1" x14ac:dyDescent="0.25">
      <c r="A14456" s="1">
        <v>43465.210923842598</v>
      </c>
      <c r="B14456">
        <v>44.694000000000003</v>
      </c>
    </row>
    <row r="14457" spans="1:2" ht="15" hidden="1" x14ac:dyDescent="0.25">
      <c r="A14457" s="1">
        <v>43465.211577627299</v>
      </c>
      <c r="B14457">
        <v>40.223999999999997</v>
      </c>
    </row>
    <row r="14458" spans="1:2" ht="15" hidden="1" x14ac:dyDescent="0.25">
      <c r="A14458" s="1">
        <v>43465.212220219903</v>
      </c>
      <c r="B14458">
        <v>40.595999999999997</v>
      </c>
    </row>
    <row r="14459" spans="1:2" ht="15" hidden="1" x14ac:dyDescent="0.25">
      <c r="A14459" s="1">
        <v>43465.212861076398</v>
      </c>
      <c r="B14459">
        <v>43.408000000000001</v>
      </c>
    </row>
    <row r="14460" spans="1:2" ht="15" hidden="1" x14ac:dyDescent="0.25">
      <c r="A14460" s="1">
        <v>43465.213821493096</v>
      </c>
      <c r="B14460">
        <v>41.069000000000003</v>
      </c>
    </row>
    <row r="14461" spans="1:2" ht="15" hidden="1" x14ac:dyDescent="0.25">
      <c r="A14461" s="1">
        <v>43465.2144633102</v>
      </c>
      <c r="B14461">
        <v>40.962000000000003</v>
      </c>
    </row>
    <row r="14462" spans="1:2" ht="15" hidden="1" x14ac:dyDescent="0.25">
      <c r="A14462" s="1">
        <v>43465.215103472197</v>
      </c>
      <c r="B14462">
        <v>42.079000000000001</v>
      </c>
    </row>
    <row r="14463" spans="1:2" ht="15" hidden="1" x14ac:dyDescent="0.25">
      <c r="A14463" s="1">
        <v>43465.215769097202</v>
      </c>
      <c r="B14463">
        <v>41.362000000000002</v>
      </c>
    </row>
    <row r="14464" spans="1:2" ht="15" hidden="1" x14ac:dyDescent="0.25">
      <c r="A14464" s="1">
        <v>43465.216691284702</v>
      </c>
      <c r="B14464">
        <v>45.750999999999998</v>
      </c>
    </row>
    <row r="14465" spans="1:2" ht="15" hidden="1" x14ac:dyDescent="0.25">
      <c r="A14465" s="1">
        <v>43465.217601585602</v>
      </c>
      <c r="B14465">
        <v>40.655999999999999</v>
      </c>
    </row>
    <row r="14466" spans="1:2" ht="15" hidden="1" x14ac:dyDescent="0.25">
      <c r="A14466" s="1">
        <v>43465.218512465297</v>
      </c>
      <c r="B14466">
        <v>43.966000000000001</v>
      </c>
    </row>
    <row r="14467" spans="1:2" ht="15" hidden="1" x14ac:dyDescent="0.25">
      <c r="A14467" s="1">
        <v>43465.219436724503</v>
      </c>
      <c r="B14467">
        <v>40.692999999999998</v>
      </c>
    </row>
    <row r="14468" spans="1:2" ht="15" hidden="1" x14ac:dyDescent="0.25">
      <c r="A14468" s="1">
        <v>43465.220333020799</v>
      </c>
      <c r="B14468">
        <v>41.237000000000002</v>
      </c>
    </row>
    <row r="14469" spans="1:2" ht="15" hidden="1" x14ac:dyDescent="0.25">
      <c r="A14469" s="1">
        <v>43465.221258298603</v>
      </c>
      <c r="B14469">
        <v>41.514000000000003</v>
      </c>
    </row>
    <row r="14470" spans="1:2" ht="15" hidden="1" x14ac:dyDescent="0.25">
      <c r="A14470" s="1">
        <v>43465.222182175901</v>
      </c>
      <c r="B14470">
        <v>42.591000000000001</v>
      </c>
    </row>
    <row r="14471" spans="1:2" ht="15" hidden="1" x14ac:dyDescent="0.25">
      <c r="A14471" s="1">
        <v>43465.223096608803</v>
      </c>
      <c r="B14471">
        <v>40.831000000000003</v>
      </c>
    </row>
    <row r="14472" spans="1:2" ht="15" hidden="1" x14ac:dyDescent="0.25">
      <c r="A14472" s="1">
        <v>43465.224006863398</v>
      </c>
      <c r="B14472">
        <v>41.890999999999998</v>
      </c>
    </row>
    <row r="14473" spans="1:2" ht="15" hidden="1" x14ac:dyDescent="0.25">
      <c r="A14473" s="1">
        <v>43465.224929710603</v>
      </c>
      <c r="B14473">
        <v>49.338999999999999</v>
      </c>
    </row>
    <row r="14474" spans="1:2" ht="15" hidden="1" x14ac:dyDescent="0.25">
      <c r="A14474" s="1">
        <v>43465.2258518866</v>
      </c>
      <c r="B14474">
        <v>41.037999999999997</v>
      </c>
    </row>
    <row r="14475" spans="1:2" ht="15" hidden="1" x14ac:dyDescent="0.25">
      <c r="A14475" s="1">
        <v>43465.226777928197</v>
      </c>
      <c r="B14475">
        <v>40.527000000000001</v>
      </c>
    </row>
    <row r="14476" spans="1:2" ht="15" hidden="1" x14ac:dyDescent="0.25">
      <c r="A14476" s="1">
        <v>43465.227691550899</v>
      </c>
      <c r="B14476">
        <v>41.331000000000003</v>
      </c>
    </row>
    <row r="14477" spans="1:2" ht="15" hidden="1" x14ac:dyDescent="0.25">
      <c r="A14477" s="1">
        <v>43465.2285885417</v>
      </c>
      <c r="B14477">
        <v>40.290999999999997</v>
      </c>
    </row>
    <row r="14478" spans="1:2" ht="15" hidden="1" x14ac:dyDescent="0.25">
      <c r="A14478" s="1">
        <v>43465.229487928198</v>
      </c>
      <c r="B14478">
        <v>40.64</v>
      </c>
    </row>
    <row r="14479" spans="1:2" ht="15" hidden="1" x14ac:dyDescent="0.25">
      <c r="A14479" s="1">
        <v>43465.230423692097</v>
      </c>
      <c r="B14479">
        <v>43.337000000000003</v>
      </c>
    </row>
    <row r="14480" spans="1:2" ht="15" hidden="1" x14ac:dyDescent="0.25">
      <c r="A14480" s="1">
        <v>43465.231375231502</v>
      </c>
      <c r="B14480">
        <v>41.613</v>
      </c>
    </row>
    <row r="14481" spans="1:2" ht="15" hidden="1" x14ac:dyDescent="0.25">
      <c r="A14481" s="1">
        <v>43465.232286076403</v>
      </c>
      <c r="B14481">
        <v>42.13</v>
      </c>
    </row>
    <row r="14482" spans="1:2" ht="15" hidden="1" x14ac:dyDescent="0.25">
      <c r="A14482" s="1">
        <v>43465.233186689802</v>
      </c>
      <c r="B14482">
        <v>41.91</v>
      </c>
    </row>
    <row r="14483" spans="1:2" ht="15" hidden="1" x14ac:dyDescent="0.25">
      <c r="A14483" s="1">
        <v>43465.234098761597</v>
      </c>
      <c r="B14483">
        <v>40.927999999999997</v>
      </c>
    </row>
    <row r="14484" spans="1:2" ht="15" hidden="1" x14ac:dyDescent="0.25">
      <c r="A14484" s="1">
        <v>43465.235034456004</v>
      </c>
      <c r="B14484">
        <v>43.88</v>
      </c>
    </row>
    <row r="14485" spans="1:2" ht="15" hidden="1" x14ac:dyDescent="0.25">
      <c r="A14485" s="1">
        <v>43465.235970057904</v>
      </c>
      <c r="B14485">
        <v>41.643000000000001</v>
      </c>
    </row>
    <row r="14486" spans="1:2" ht="15" hidden="1" x14ac:dyDescent="0.25">
      <c r="A14486" s="1">
        <v>43465.236890821798</v>
      </c>
      <c r="B14486">
        <v>40.904000000000003</v>
      </c>
    </row>
    <row r="14487" spans="1:2" ht="15" hidden="1" x14ac:dyDescent="0.25">
      <c r="A14487" s="1">
        <v>43465.237800000003</v>
      </c>
      <c r="B14487">
        <v>43.555</v>
      </c>
    </row>
    <row r="14488" spans="1:2" ht="15" hidden="1" x14ac:dyDescent="0.25">
      <c r="A14488" s="1">
        <v>43465.238724536997</v>
      </c>
      <c r="B14488">
        <v>40.741999999999997</v>
      </c>
    </row>
    <row r="14489" spans="1:2" ht="15" hidden="1" x14ac:dyDescent="0.25">
      <c r="A14489" s="1">
        <v>43465.239633252299</v>
      </c>
      <c r="B14489">
        <v>40.465000000000003</v>
      </c>
    </row>
    <row r="14490" spans="1:2" ht="15" hidden="1" x14ac:dyDescent="0.25">
      <c r="A14490" s="1">
        <v>43465.240561770799</v>
      </c>
      <c r="B14490">
        <v>40.228999999999999</v>
      </c>
    </row>
    <row r="14491" spans="1:2" ht="15" hidden="1" x14ac:dyDescent="0.25">
      <c r="A14491" s="1">
        <v>43465.241485497703</v>
      </c>
      <c r="B14491">
        <v>40.340000000000003</v>
      </c>
    </row>
    <row r="14492" spans="1:2" ht="15" hidden="1" x14ac:dyDescent="0.25">
      <c r="A14492" s="1">
        <v>43465.242395868103</v>
      </c>
      <c r="B14492">
        <v>40.475999999999999</v>
      </c>
    </row>
    <row r="14493" spans="1:2" ht="15" hidden="1" x14ac:dyDescent="0.25">
      <c r="A14493" s="1">
        <v>43465.243305474498</v>
      </c>
      <c r="B14493">
        <v>40.576000000000001</v>
      </c>
    </row>
    <row r="14494" spans="1:2" ht="15" hidden="1" x14ac:dyDescent="0.25">
      <c r="A14494" s="1">
        <v>43465.244216782397</v>
      </c>
      <c r="B14494">
        <v>43.508000000000003</v>
      </c>
    </row>
    <row r="14495" spans="1:2" ht="15" hidden="1" x14ac:dyDescent="0.25">
      <c r="A14495" s="1">
        <v>43465.245125810201</v>
      </c>
      <c r="B14495">
        <v>42.13</v>
      </c>
    </row>
    <row r="14496" spans="1:2" ht="15" hidden="1" x14ac:dyDescent="0.25">
      <c r="A14496" s="1">
        <v>43465.246059606499</v>
      </c>
      <c r="B14496">
        <v>42.357999999999997</v>
      </c>
    </row>
    <row r="14497" spans="1:2" ht="15" hidden="1" x14ac:dyDescent="0.25">
      <c r="A14497" s="1">
        <v>43465.246994988403</v>
      </c>
      <c r="B14497">
        <v>40.600999999999999</v>
      </c>
    </row>
    <row r="14498" spans="1:2" ht="15" hidden="1" x14ac:dyDescent="0.25">
      <c r="A14498" s="1">
        <v>43465.247942939801</v>
      </c>
      <c r="B14498">
        <v>39.921999999999997</v>
      </c>
    </row>
    <row r="14499" spans="1:2" ht="15" hidden="1" x14ac:dyDescent="0.25">
      <c r="A14499" s="1">
        <v>43465.248874074103</v>
      </c>
      <c r="B14499">
        <v>43.210999999999999</v>
      </c>
    </row>
    <row r="14500" spans="1:2" ht="15" hidden="1" x14ac:dyDescent="0.25">
      <c r="A14500" s="1">
        <v>43465.249811030102</v>
      </c>
      <c r="B14500">
        <v>40.654000000000003</v>
      </c>
    </row>
    <row r="14501" spans="1:2" ht="15" hidden="1" x14ac:dyDescent="0.25">
      <c r="A14501" s="1">
        <v>43465.250749455998</v>
      </c>
      <c r="B14501">
        <v>44.69</v>
      </c>
    </row>
    <row r="14502" spans="1:2" ht="15" hidden="1" x14ac:dyDescent="0.25">
      <c r="A14502" s="1">
        <v>43465.251674108797</v>
      </c>
      <c r="B14502">
        <v>44.304000000000002</v>
      </c>
    </row>
    <row r="14503" spans="1:2" ht="15" hidden="1" x14ac:dyDescent="0.25">
      <c r="A14503" s="1">
        <v>43465.252598460604</v>
      </c>
      <c r="B14503">
        <v>40.735999999999997</v>
      </c>
    </row>
    <row r="14504" spans="1:2" ht="15" hidden="1" x14ac:dyDescent="0.25">
      <c r="A14504" s="1">
        <v>43465.253521446801</v>
      </c>
      <c r="B14504">
        <v>40.514000000000003</v>
      </c>
    </row>
    <row r="14505" spans="1:2" ht="15" hidden="1" x14ac:dyDescent="0.25">
      <c r="A14505" s="1">
        <v>43465.254431713001</v>
      </c>
      <c r="B14505">
        <v>40.777000000000001</v>
      </c>
    </row>
    <row r="14506" spans="1:2" ht="15" hidden="1" x14ac:dyDescent="0.25">
      <c r="A14506" s="1">
        <v>43465.255344363402</v>
      </c>
      <c r="B14506">
        <v>42.792999999999999</v>
      </c>
    </row>
    <row r="14507" spans="1:2" ht="15" hidden="1" x14ac:dyDescent="0.25">
      <c r="A14507" s="1">
        <v>43465.256281828697</v>
      </c>
      <c r="B14507">
        <v>40.706000000000003</v>
      </c>
    </row>
    <row r="14508" spans="1:2" ht="15" hidden="1" x14ac:dyDescent="0.25">
      <c r="A14508" s="1">
        <v>43465.257216550897</v>
      </c>
      <c r="B14508">
        <v>40.978999999999999</v>
      </c>
    </row>
    <row r="14509" spans="1:2" ht="15" hidden="1" x14ac:dyDescent="0.25">
      <c r="A14509" s="1">
        <v>43465.258144131898</v>
      </c>
      <c r="B14509">
        <v>40.576000000000001</v>
      </c>
    </row>
    <row r="14510" spans="1:2" ht="15" hidden="1" x14ac:dyDescent="0.25">
      <c r="A14510" s="1">
        <v>43465.259071643501</v>
      </c>
      <c r="B14510">
        <v>43.186</v>
      </c>
    </row>
    <row r="14511" spans="1:2" ht="15" hidden="1" x14ac:dyDescent="0.25">
      <c r="A14511" s="1">
        <v>43465.260028321798</v>
      </c>
      <c r="B14511">
        <v>40.868000000000002</v>
      </c>
    </row>
    <row r="14512" spans="1:2" ht="15" hidden="1" x14ac:dyDescent="0.25">
      <c r="A14512" s="1">
        <v>43465.260929131902</v>
      </c>
      <c r="B14512">
        <v>40.298999999999999</v>
      </c>
    </row>
    <row r="14513" spans="1:2" ht="15" hidden="1" x14ac:dyDescent="0.25">
      <c r="A14513" s="1">
        <v>43465.261866585701</v>
      </c>
      <c r="B14513">
        <v>41.606999999999999</v>
      </c>
    </row>
    <row r="14514" spans="1:2" ht="15" hidden="1" x14ac:dyDescent="0.25">
      <c r="A14514" s="1">
        <v>43465.262813738402</v>
      </c>
      <c r="B14514">
        <v>42.606999999999999</v>
      </c>
    </row>
    <row r="14515" spans="1:2" ht="15" hidden="1" x14ac:dyDescent="0.25">
      <c r="A14515" s="1">
        <v>43465.263724305601</v>
      </c>
      <c r="B14515">
        <v>43.798000000000002</v>
      </c>
    </row>
    <row r="14516" spans="1:2" ht="15" hidden="1" x14ac:dyDescent="0.25">
      <c r="A14516" s="1">
        <v>43465.264673460602</v>
      </c>
      <c r="B14516">
        <v>44.930999999999997</v>
      </c>
    </row>
    <row r="14517" spans="1:2" ht="15" hidden="1" x14ac:dyDescent="0.25">
      <c r="A14517" s="1">
        <v>43465.2655850347</v>
      </c>
      <c r="B14517">
        <v>41.823999999999998</v>
      </c>
    </row>
    <row r="14518" spans="1:2" ht="15" hidden="1" x14ac:dyDescent="0.25">
      <c r="A14518" s="1">
        <v>43465.2665051273</v>
      </c>
      <c r="B14518">
        <v>40.926000000000002</v>
      </c>
    </row>
    <row r="14519" spans="1:2" ht="15" hidden="1" x14ac:dyDescent="0.25">
      <c r="A14519" s="1">
        <v>43465.267439965297</v>
      </c>
      <c r="B14519">
        <v>56.329000000000001</v>
      </c>
    </row>
    <row r="14520" spans="1:2" ht="15" hidden="1" x14ac:dyDescent="0.25">
      <c r="A14520" s="1">
        <v>43465.268376041699</v>
      </c>
      <c r="B14520">
        <v>45.357999999999997</v>
      </c>
    </row>
    <row r="14521" spans="1:2" ht="15" hidden="1" x14ac:dyDescent="0.25">
      <c r="A14521" s="1">
        <v>43465.269258217602</v>
      </c>
      <c r="B14521">
        <v>42.366999999999997</v>
      </c>
    </row>
    <row r="14522" spans="1:2" ht="15" hidden="1" x14ac:dyDescent="0.25">
      <c r="A14522" s="1">
        <v>43465.2701815162</v>
      </c>
      <c r="B14522">
        <v>41.045000000000002</v>
      </c>
    </row>
    <row r="14523" spans="1:2" ht="15" hidden="1" x14ac:dyDescent="0.25">
      <c r="A14523" s="1">
        <v>43465.271109224501</v>
      </c>
      <c r="B14523">
        <v>41.917999999999999</v>
      </c>
    </row>
    <row r="14524" spans="1:2" ht="15" hidden="1" x14ac:dyDescent="0.25">
      <c r="A14524" s="1">
        <v>43465.271995104202</v>
      </c>
      <c r="B14524">
        <v>43.591999999999999</v>
      </c>
    </row>
    <row r="14525" spans="1:2" ht="15" hidden="1" x14ac:dyDescent="0.25">
      <c r="A14525" s="1">
        <v>43465.272893252302</v>
      </c>
      <c r="B14525">
        <v>42.021000000000001</v>
      </c>
    </row>
    <row r="14526" spans="1:2" ht="15" hidden="1" x14ac:dyDescent="0.25">
      <c r="A14526" s="1">
        <v>43465.273816585701</v>
      </c>
      <c r="B14526">
        <v>54.082000000000001</v>
      </c>
    </row>
    <row r="14527" spans="1:2" ht="15" hidden="1" x14ac:dyDescent="0.25">
      <c r="A14527" s="1">
        <v>43465.274742627298</v>
      </c>
      <c r="B14527">
        <v>44.305</v>
      </c>
    </row>
    <row r="14528" spans="1:2" ht="15" hidden="1" x14ac:dyDescent="0.25">
      <c r="A14528" s="1">
        <v>43465.275691053197</v>
      </c>
      <c r="B14528">
        <v>42.784999999999997</v>
      </c>
    </row>
    <row r="14529" spans="1:2" ht="15" hidden="1" x14ac:dyDescent="0.25">
      <c r="A14529" s="1">
        <v>43465.276589351903</v>
      </c>
      <c r="B14529">
        <v>41.01</v>
      </c>
    </row>
    <row r="14530" spans="1:2" ht="15" hidden="1" x14ac:dyDescent="0.25">
      <c r="A14530" s="1">
        <v>43465.277500231503</v>
      </c>
      <c r="B14530">
        <v>42.393000000000001</v>
      </c>
    </row>
    <row r="14531" spans="1:2" ht="15" hidden="1" x14ac:dyDescent="0.25">
      <c r="A14531" s="1">
        <v>43465.2784090278</v>
      </c>
      <c r="B14531">
        <v>42.417999999999999</v>
      </c>
    </row>
    <row r="14532" spans="1:2" ht="15" hidden="1" x14ac:dyDescent="0.25">
      <c r="A14532" s="1">
        <v>43465.2793570949</v>
      </c>
      <c r="B14532">
        <v>43.372</v>
      </c>
    </row>
    <row r="14533" spans="1:2" ht="15" hidden="1" x14ac:dyDescent="0.25">
      <c r="A14533" s="1">
        <v>43465.280296794001</v>
      </c>
      <c r="B14533">
        <v>41.124000000000002</v>
      </c>
    </row>
    <row r="14534" spans="1:2" ht="15" hidden="1" x14ac:dyDescent="0.25">
      <c r="A14534" s="1">
        <v>43465.281208252301</v>
      </c>
      <c r="B14534">
        <v>45.545000000000002</v>
      </c>
    </row>
    <row r="14535" spans="1:2" ht="15" hidden="1" x14ac:dyDescent="0.25">
      <c r="A14535" s="1">
        <v>43465.282145219899</v>
      </c>
      <c r="B14535">
        <v>47.061999999999998</v>
      </c>
    </row>
    <row r="14536" spans="1:2" ht="15" hidden="1" x14ac:dyDescent="0.25">
      <c r="A14536" s="1">
        <v>43465.283084062503</v>
      </c>
      <c r="B14536">
        <v>43.542000000000002</v>
      </c>
    </row>
    <row r="14537" spans="1:2" ht="15" hidden="1" x14ac:dyDescent="0.25">
      <c r="A14537" s="1">
        <v>43465.284054247699</v>
      </c>
      <c r="B14537">
        <v>40.75</v>
      </c>
    </row>
    <row r="14538" spans="1:2" ht="15" hidden="1" x14ac:dyDescent="0.25">
      <c r="A14538" s="1">
        <v>43465.284993900503</v>
      </c>
      <c r="B14538">
        <v>41.139000000000003</v>
      </c>
    </row>
    <row r="14539" spans="1:2" ht="15" hidden="1" x14ac:dyDescent="0.25">
      <c r="A14539" s="1">
        <v>43465.285915127301</v>
      </c>
      <c r="B14539">
        <v>46.262</v>
      </c>
    </row>
    <row r="14540" spans="1:2" ht="15" hidden="1" x14ac:dyDescent="0.25">
      <c r="A14540" s="1">
        <v>43465.286840046298</v>
      </c>
      <c r="B14540">
        <v>49.610999999999997</v>
      </c>
    </row>
    <row r="14541" spans="1:2" ht="15" hidden="1" x14ac:dyDescent="0.25">
      <c r="A14541" s="1">
        <v>43465.287788923597</v>
      </c>
      <c r="B14541">
        <v>51.01</v>
      </c>
    </row>
    <row r="14542" spans="1:2" ht="15" hidden="1" x14ac:dyDescent="0.25">
      <c r="A14542" s="1">
        <v>43465.2887287384</v>
      </c>
      <c r="B14542">
        <v>47.932000000000002</v>
      </c>
    </row>
    <row r="14543" spans="1:2" ht="15" hidden="1" x14ac:dyDescent="0.25">
      <c r="A14543" s="1">
        <v>43465.2896517708</v>
      </c>
      <c r="B14543">
        <v>45.576999999999998</v>
      </c>
    </row>
    <row r="14544" spans="1:2" ht="15" hidden="1" x14ac:dyDescent="0.25">
      <c r="A14544" s="1">
        <v>43465.290600544002</v>
      </c>
      <c r="B14544">
        <v>48.347999999999999</v>
      </c>
    </row>
    <row r="14545" spans="1:2" ht="15" hidden="1" x14ac:dyDescent="0.25">
      <c r="A14545" s="1">
        <v>43465.2915524653</v>
      </c>
      <c r="B14545">
        <v>45.985999999999997</v>
      </c>
    </row>
    <row r="14546" spans="1:2" ht="15" hidden="1" x14ac:dyDescent="0.25">
      <c r="A14546" s="1">
        <v>43465.292450115703</v>
      </c>
      <c r="B14546">
        <v>42.694000000000003</v>
      </c>
    </row>
    <row r="14547" spans="1:2" ht="15" hidden="1" x14ac:dyDescent="0.25">
      <c r="A14547" s="1">
        <v>43465.293400034701</v>
      </c>
      <c r="B14547">
        <v>47.268000000000001</v>
      </c>
    </row>
    <row r="14548" spans="1:2" ht="15" hidden="1" x14ac:dyDescent="0.25">
      <c r="A14548" s="1">
        <v>43465.294296759297</v>
      </c>
      <c r="B14548">
        <v>42.244</v>
      </c>
    </row>
    <row r="14549" spans="1:2" ht="15" hidden="1" x14ac:dyDescent="0.25">
      <c r="A14549" s="1">
        <v>43465.295233645797</v>
      </c>
      <c r="B14549">
        <v>42.622999999999998</v>
      </c>
    </row>
    <row r="14550" spans="1:2" ht="15" hidden="1" x14ac:dyDescent="0.25">
      <c r="A14550" s="1">
        <v>43465.296154629599</v>
      </c>
      <c r="B14550">
        <v>44.154000000000003</v>
      </c>
    </row>
    <row r="14551" spans="1:2" ht="15" hidden="1" x14ac:dyDescent="0.25">
      <c r="A14551" s="1">
        <v>43465.297051736103</v>
      </c>
      <c r="B14551">
        <v>55.311</v>
      </c>
    </row>
    <row r="14552" spans="1:2" ht="15" hidden="1" x14ac:dyDescent="0.25">
      <c r="A14552" s="1">
        <v>43465.297962465302</v>
      </c>
      <c r="B14552">
        <v>43.686</v>
      </c>
    </row>
    <row r="14553" spans="1:2" ht="15" hidden="1" x14ac:dyDescent="0.25">
      <c r="A14553" s="1">
        <v>43465.298909293997</v>
      </c>
      <c r="B14553">
        <v>44.703000000000003</v>
      </c>
    </row>
    <row r="14554" spans="1:2" ht="15" hidden="1" x14ac:dyDescent="0.25">
      <c r="A14554" s="1">
        <v>43465.299833530102</v>
      </c>
      <c r="B14554">
        <v>45.204000000000001</v>
      </c>
    </row>
    <row r="14555" spans="1:2" ht="15" hidden="1" x14ac:dyDescent="0.25">
      <c r="A14555" s="1">
        <v>43465.300745023102</v>
      </c>
      <c r="B14555">
        <v>52.738999999999997</v>
      </c>
    </row>
    <row r="14556" spans="1:2" ht="15" hidden="1" x14ac:dyDescent="0.25">
      <c r="A14556" s="1">
        <v>43465.301647372697</v>
      </c>
      <c r="B14556">
        <v>45.854999999999997</v>
      </c>
    </row>
    <row r="14557" spans="1:2" ht="15" hidden="1" x14ac:dyDescent="0.25">
      <c r="A14557" s="1">
        <v>43465.302559456002</v>
      </c>
      <c r="B14557">
        <v>44.680999999999997</v>
      </c>
    </row>
    <row r="14558" spans="1:2" ht="15" hidden="1" x14ac:dyDescent="0.25">
      <c r="A14558" s="1">
        <v>43465.303432175897</v>
      </c>
      <c r="B14558">
        <v>49.121000000000002</v>
      </c>
    </row>
    <row r="14559" spans="1:2" ht="15" hidden="1" x14ac:dyDescent="0.25">
      <c r="A14559" s="1">
        <v>43465.304330706</v>
      </c>
      <c r="B14559">
        <v>48.829000000000001</v>
      </c>
    </row>
    <row r="14560" spans="1:2" ht="15" hidden="1" x14ac:dyDescent="0.25">
      <c r="A14560" s="1">
        <v>43465.3052545139</v>
      </c>
      <c r="B14560">
        <v>43.845999999999997</v>
      </c>
    </row>
    <row r="14561" spans="1:2" ht="15" hidden="1" x14ac:dyDescent="0.25">
      <c r="A14561" s="1">
        <v>43465.3061912384</v>
      </c>
      <c r="B14561">
        <v>49.320999999999998</v>
      </c>
    </row>
    <row r="14562" spans="1:2" ht="15" hidden="1" x14ac:dyDescent="0.25">
      <c r="A14562" s="1">
        <v>43465.307126736101</v>
      </c>
      <c r="B14562">
        <v>49.139000000000003</v>
      </c>
    </row>
    <row r="14563" spans="1:2" ht="15" hidden="1" x14ac:dyDescent="0.25">
      <c r="A14563" s="1">
        <v>43465.308087615696</v>
      </c>
      <c r="B14563">
        <v>47.244</v>
      </c>
    </row>
    <row r="14564" spans="1:2" ht="15" hidden="1" x14ac:dyDescent="0.25">
      <c r="A14564" s="1">
        <v>43465.3090226852</v>
      </c>
      <c r="B14564">
        <v>52.274999999999999</v>
      </c>
    </row>
    <row r="14565" spans="1:2" ht="15" hidden="1" x14ac:dyDescent="0.25">
      <c r="A14565" s="1">
        <v>43465.309983761603</v>
      </c>
      <c r="B14565">
        <v>50.042000000000002</v>
      </c>
    </row>
    <row r="14566" spans="1:2" ht="15" hidden="1" x14ac:dyDescent="0.25">
      <c r="A14566" s="1">
        <v>43465.310918634299</v>
      </c>
      <c r="B14566">
        <v>45.042999999999999</v>
      </c>
    </row>
    <row r="14567" spans="1:2" ht="15" hidden="1" x14ac:dyDescent="0.25">
      <c r="A14567" s="1">
        <v>43465.311841585702</v>
      </c>
      <c r="B14567">
        <v>42.935000000000002</v>
      </c>
    </row>
    <row r="14568" spans="1:2" ht="15" hidden="1" x14ac:dyDescent="0.25">
      <c r="A14568" s="1">
        <v>43465.312800844898</v>
      </c>
      <c r="B14568">
        <v>48.054000000000002</v>
      </c>
    </row>
    <row r="14569" spans="1:2" ht="15" hidden="1" x14ac:dyDescent="0.25">
      <c r="A14569" s="1">
        <v>43465.313748576402</v>
      </c>
      <c r="B14569">
        <v>50.087000000000003</v>
      </c>
    </row>
    <row r="14570" spans="1:2" ht="15" hidden="1" x14ac:dyDescent="0.25">
      <c r="A14570" s="1">
        <v>43465.3146951042</v>
      </c>
      <c r="B14570">
        <v>47.23</v>
      </c>
    </row>
    <row r="14571" spans="1:2" ht="15" hidden="1" x14ac:dyDescent="0.25">
      <c r="A14571" s="1">
        <v>43465.3156284375</v>
      </c>
      <c r="B14571">
        <v>42.201000000000001</v>
      </c>
    </row>
    <row r="14572" spans="1:2" ht="15" hidden="1" x14ac:dyDescent="0.25">
      <c r="A14572" s="1">
        <v>43465.316254282399</v>
      </c>
      <c r="B14572">
        <v>45.841000000000001</v>
      </c>
    </row>
    <row r="14573" spans="1:2" ht="15" hidden="1" x14ac:dyDescent="0.25">
      <c r="A14573" s="1">
        <v>43465.317178437501</v>
      </c>
      <c r="B14573">
        <v>45.067</v>
      </c>
    </row>
    <row r="14574" spans="1:2" ht="15" hidden="1" x14ac:dyDescent="0.25">
      <c r="A14574" s="1">
        <v>43465.318127349499</v>
      </c>
      <c r="B14574">
        <v>48.276000000000003</v>
      </c>
    </row>
    <row r="14575" spans="1:2" ht="15" hidden="1" x14ac:dyDescent="0.25">
      <c r="A14575" s="1">
        <v>43465.319079317102</v>
      </c>
      <c r="B14575">
        <v>46.801000000000002</v>
      </c>
    </row>
    <row r="14576" spans="1:2" ht="15" hidden="1" x14ac:dyDescent="0.25">
      <c r="A14576" s="1">
        <v>43465.320013888901</v>
      </c>
      <c r="B14576">
        <v>49.332999999999998</v>
      </c>
    </row>
    <row r="14577" spans="1:2" ht="15" hidden="1" x14ac:dyDescent="0.25">
      <c r="A14577" s="1">
        <v>43465.320924687498</v>
      </c>
      <c r="B14577">
        <v>52.689</v>
      </c>
    </row>
    <row r="14578" spans="1:2" ht="15" hidden="1" x14ac:dyDescent="0.25">
      <c r="A14578" s="1">
        <v>43465.321836840303</v>
      </c>
      <c r="B14578">
        <v>45.057000000000002</v>
      </c>
    </row>
    <row r="14579" spans="1:2" ht="15" hidden="1" x14ac:dyDescent="0.25">
      <c r="A14579" s="1">
        <v>43465.3228081829</v>
      </c>
      <c r="B14579">
        <v>43.857999999999997</v>
      </c>
    </row>
    <row r="14580" spans="1:2" ht="15" hidden="1" x14ac:dyDescent="0.25">
      <c r="A14580" s="1">
        <v>43465.323511921299</v>
      </c>
      <c r="B14580">
        <v>43.384</v>
      </c>
    </row>
    <row r="14581" spans="1:2" ht="15" hidden="1" x14ac:dyDescent="0.25">
      <c r="A14581" s="1">
        <v>43465.324478506896</v>
      </c>
      <c r="B14581">
        <v>50.65</v>
      </c>
    </row>
    <row r="14582" spans="1:2" ht="15" hidden="1" x14ac:dyDescent="0.25">
      <c r="A14582" s="1">
        <v>43465.325132754602</v>
      </c>
      <c r="B14582">
        <v>43.140999999999998</v>
      </c>
    </row>
    <row r="14583" spans="1:2" ht="15" hidden="1" x14ac:dyDescent="0.25">
      <c r="A14583" s="1">
        <v>43465.326105057902</v>
      </c>
      <c r="B14583">
        <v>46.534999999999997</v>
      </c>
    </row>
    <row r="14584" spans="1:2" ht="15" hidden="1" x14ac:dyDescent="0.25">
      <c r="A14584" s="1">
        <v>43465.327027048603</v>
      </c>
      <c r="B14584">
        <v>57.895000000000003</v>
      </c>
    </row>
    <row r="14585" spans="1:2" ht="15" hidden="1" x14ac:dyDescent="0.25">
      <c r="A14585" s="1">
        <v>43465.3279128125</v>
      </c>
      <c r="B14585">
        <v>46.817</v>
      </c>
    </row>
    <row r="14586" spans="1:2" ht="15" hidden="1" x14ac:dyDescent="0.25">
      <c r="A14586" s="1">
        <v>43465.328873530103</v>
      </c>
      <c r="B14586">
        <v>50.554000000000002</v>
      </c>
    </row>
    <row r="14587" spans="1:2" ht="15" hidden="1" x14ac:dyDescent="0.25">
      <c r="A14587" s="1">
        <v>43465.329832673597</v>
      </c>
      <c r="B14587">
        <v>49.231999999999999</v>
      </c>
    </row>
    <row r="14588" spans="1:2" ht="15" hidden="1" x14ac:dyDescent="0.25">
      <c r="A14588" s="1">
        <v>43465.330706562498</v>
      </c>
      <c r="B14588">
        <v>43.847000000000001</v>
      </c>
    </row>
    <row r="14589" spans="1:2" ht="15" hidden="1" x14ac:dyDescent="0.25">
      <c r="A14589" s="1">
        <v>43465.331652430599</v>
      </c>
      <c r="B14589">
        <v>49.076000000000001</v>
      </c>
    </row>
    <row r="14590" spans="1:2" ht="15" hidden="1" x14ac:dyDescent="0.25">
      <c r="A14590" s="1">
        <v>43465.3325857292</v>
      </c>
      <c r="B14590">
        <v>47.75</v>
      </c>
    </row>
    <row r="14591" spans="1:2" ht="15" hidden="1" x14ac:dyDescent="0.25">
      <c r="A14591" s="1">
        <v>43465.333545949099</v>
      </c>
      <c r="B14591">
        <v>49.292999999999999</v>
      </c>
    </row>
    <row r="14592" spans="1:2" ht="15" hidden="1" x14ac:dyDescent="0.25">
      <c r="A14592" s="1">
        <v>43465.334469444402</v>
      </c>
      <c r="B14592">
        <v>48.692999999999998</v>
      </c>
    </row>
    <row r="14593" spans="1:2" ht="15" hidden="1" x14ac:dyDescent="0.25">
      <c r="A14593" s="1">
        <v>43465.335404131903</v>
      </c>
      <c r="B14593">
        <v>42.996000000000002</v>
      </c>
    </row>
    <row r="14594" spans="1:2" ht="15" hidden="1" x14ac:dyDescent="0.25">
      <c r="A14594" s="1">
        <v>43465.336287696802</v>
      </c>
      <c r="B14594">
        <v>44.213000000000001</v>
      </c>
    </row>
    <row r="14595" spans="1:2" ht="15" hidden="1" x14ac:dyDescent="0.25">
      <c r="A14595" s="1">
        <v>43465.337223067101</v>
      </c>
      <c r="B14595">
        <v>51.377000000000002</v>
      </c>
    </row>
    <row r="14596" spans="1:2" ht="15" hidden="1" x14ac:dyDescent="0.25">
      <c r="A14596" s="1">
        <v>43465.338158020801</v>
      </c>
      <c r="B14596">
        <v>48.686</v>
      </c>
    </row>
    <row r="14597" spans="1:2" ht="15" hidden="1" x14ac:dyDescent="0.25">
      <c r="A14597" s="1">
        <v>43465.339077314798</v>
      </c>
      <c r="B14597">
        <v>44.017000000000003</v>
      </c>
    </row>
    <row r="14598" spans="1:2" ht="15" hidden="1" x14ac:dyDescent="0.25">
      <c r="A14598" s="1">
        <v>43465.339990474502</v>
      </c>
      <c r="B14598">
        <v>42.482999999999997</v>
      </c>
    </row>
    <row r="14599" spans="1:2" ht="15" hidden="1" x14ac:dyDescent="0.25">
      <c r="A14599" s="1">
        <v>43465.340924652803</v>
      </c>
      <c r="B14599">
        <v>51.113</v>
      </c>
    </row>
    <row r="14600" spans="1:2" ht="15" hidden="1" x14ac:dyDescent="0.25">
      <c r="A14600" s="1">
        <v>43465.341876770799</v>
      </c>
      <c r="B14600">
        <v>46.122999999999998</v>
      </c>
    </row>
    <row r="14601" spans="1:2" ht="15" hidden="1" x14ac:dyDescent="0.25">
      <c r="A14601" s="1">
        <v>43465.342764618101</v>
      </c>
      <c r="B14601">
        <v>43.521999999999998</v>
      </c>
    </row>
    <row r="14602" spans="1:2" ht="15" hidden="1" x14ac:dyDescent="0.25">
      <c r="A14602" s="1">
        <v>43465.343698842596</v>
      </c>
      <c r="B14602">
        <v>47.203000000000003</v>
      </c>
    </row>
    <row r="14603" spans="1:2" ht="15" hidden="1" x14ac:dyDescent="0.25">
      <c r="A14603" s="1">
        <v>43465.344620833297</v>
      </c>
      <c r="B14603">
        <v>47.168999999999997</v>
      </c>
    </row>
    <row r="14604" spans="1:2" ht="15" hidden="1" x14ac:dyDescent="0.25">
      <c r="A14604" s="1">
        <v>43465.345566863398</v>
      </c>
      <c r="B14604">
        <v>47.606999999999999</v>
      </c>
    </row>
    <row r="14605" spans="1:2" ht="15" hidden="1" x14ac:dyDescent="0.25">
      <c r="A14605" s="1">
        <v>43465.346517789403</v>
      </c>
      <c r="B14605">
        <v>48.985999999999997</v>
      </c>
    </row>
    <row r="14606" spans="1:2" ht="15" hidden="1" x14ac:dyDescent="0.25">
      <c r="A14606" s="1">
        <v>43465.347460648103</v>
      </c>
      <c r="B14606">
        <v>43.277999999999999</v>
      </c>
    </row>
    <row r="14607" spans="1:2" ht="15" hidden="1" x14ac:dyDescent="0.25">
      <c r="A14607" s="1">
        <v>43465.348356747701</v>
      </c>
      <c r="B14607">
        <v>43.216999999999999</v>
      </c>
    </row>
    <row r="14608" spans="1:2" ht="15" hidden="1" x14ac:dyDescent="0.25">
      <c r="A14608" s="1">
        <v>43465.349306678203</v>
      </c>
      <c r="B14608">
        <v>44.286999999999999</v>
      </c>
    </row>
    <row r="14609" spans="1:2" ht="15" hidden="1" x14ac:dyDescent="0.25">
      <c r="A14609" s="1">
        <v>43465.350243402798</v>
      </c>
      <c r="B14609">
        <v>46.040999999999997</v>
      </c>
    </row>
    <row r="14610" spans="1:2" ht="15" hidden="1" x14ac:dyDescent="0.25">
      <c r="A14610" s="1">
        <v>43465.3511526968</v>
      </c>
      <c r="B14610">
        <v>47.679000000000002</v>
      </c>
    </row>
    <row r="14611" spans="1:2" ht="15" hidden="1" x14ac:dyDescent="0.25">
      <c r="A14611" s="1">
        <v>43465.352139502298</v>
      </c>
      <c r="B14611">
        <v>49.137999999999998</v>
      </c>
    </row>
    <row r="14612" spans="1:2" ht="15" hidden="1" x14ac:dyDescent="0.25">
      <c r="A14612" s="1">
        <v>43465.353074803199</v>
      </c>
      <c r="B14612">
        <v>42.904000000000003</v>
      </c>
    </row>
    <row r="14613" spans="1:2" ht="15" hidden="1" x14ac:dyDescent="0.25">
      <c r="A14613" s="1">
        <v>43465.354011724499</v>
      </c>
      <c r="B14613">
        <v>46.835000000000001</v>
      </c>
    </row>
    <row r="14614" spans="1:2" ht="15" hidden="1" x14ac:dyDescent="0.25">
      <c r="A14614" s="1">
        <v>43465.354935219897</v>
      </c>
      <c r="B14614">
        <v>49.512</v>
      </c>
    </row>
    <row r="14615" spans="1:2" ht="15" hidden="1" x14ac:dyDescent="0.25">
      <c r="A14615" s="1">
        <v>43465.3558951042</v>
      </c>
      <c r="B14615">
        <v>50.527999999999999</v>
      </c>
    </row>
    <row r="14616" spans="1:2" ht="15" hidden="1" x14ac:dyDescent="0.25">
      <c r="A14616" s="1">
        <v>43465.356804745403</v>
      </c>
      <c r="B14616">
        <v>45.006999999999998</v>
      </c>
    </row>
    <row r="14617" spans="1:2" ht="15" hidden="1" x14ac:dyDescent="0.25">
      <c r="A14617" s="1">
        <v>43465.357715127298</v>
      </c>
      <c r="B14617">
        <v>44.354999999999997</v>
      </c>
    </row>
    <row r="14618" spans="1:2" ht="15" hidden="1" x14ac:dyDescent="0.25">
      <c r="A14618" s="1">
        <v>43465.358599039399</v>
      </c>
      <c r="B14618">
        <v>48.854999999999997</v>
      </c>
    </row>
    <row r="14619" spans="1:2" ht="15" hidden="1" x14ac:dyDescent="0.25">
      <c r="A14619" s="1">
        <v>43465.359533564799</v>
      </c>
      <c r="B14619">
        <v>44.02</v>
      </c>
    </row>
    <row r="14620" spans="1:2" ht="15" hidden="1" x14ac:dyDescent="0.25">
      <c r="A14620" s="1">
        <v>43465.360442789402</v>
      </c>
      <c r="B14620">
        <v>46.618000000000002</v>
      </c>
    </row>
    <row r="14621" spans="1:2" ht="15" hidden="1" x14ac:dyDescent="0.25">
      <c r="A14621" s="1">
        <v>43465.361327696803</v>
      </c>
      <c r="B14621">
        <v>44.567</v>
      </c>
    </row>
    <row r="14622" spans="1:2" ht="15" hidden="1" x14ac:dyDescent="0.25">
      <c r="A14622" s="1">
        <v>43465.3622384259</v>
      </c>
      <c r="B14622">
        <v>48.506999999999998</v>
      </c>
    </row>
    <row r="14623" spans="1:2" ht="15" hidden="1" x14ac:dyDescent="0.25">
      <c r="A14623" s="1">
        <v>43465.363135532403</v>
      </c>
      <c r="B14623">
        <v>47.136000000000003</v>
      </c>
    </row>
    <row r="14624" spans="1:2" ht="15" hidden="1" x14ac:dyDescent="0.25">
      <c r="A14624" s="1">
        <v>43465.364068946801</v>
      </c>
      <c r="B14624">
        <v>44.280999999999999</v>
      </c>
    </row>
    <row r="14625" spans="1:2" ht="15" hidden="1" x14ac:dyDescent="0.25">
      <c r="A14625" s="1">
        <v>43465.364980983803</v>
      </c>
      <c r="B14625">
        <v>46.341999999999999</v>
      </c>
    </row>
    <row r="14626" spans="1:2" ht="15" hidden="1" x14ac:dyDescent="0.25">
      <c r="A14626" s="1">
        <v>43465.365961423602</v>
      </c>
      <c r="B14626">
        <v>46.777999999999999</v>
      </c>
    </row>
    <row r="14627" spans="1:2" ht="15" hidden="1" x14ac:dyDescent="0.25">
      <c r="A14627" s="1">
        <v>43465.366886377298</v>
      </c>
      <c r="B14627">
        <v>48.475000000000001</v>
      </c>
    </row>
    <row r="14628" spans="1:2" ht="15" hidden="1" x14ac:dyDescent="0.25">
      <c r="A14628" s="1">
        <v>43465.367775381899</v>
      </c>
      <c r="B14628">
        <v>45.128999999999998</v>
      </c>
    </row>
    <row r="14629" spans="1:2" ht="15" hidden="1" x14ac:dyDescent="0.25">
      <c r="A14629" s="1">
        <v>43465.3687013542</v>
      </c>
      <c r="B14629">
        <v>44.963000000000001</v>
      </c>
    </row>
    <row r="14630" spans="1:2" ht="15" hidden="1" x14ac:dyDescent="0.25">
      <c r="A14630" s="1">
        <v>43465.369611307899</v>
      </c>
      <c r="B14630">
        <v>50.223999999999997</v>
      </c>
    </row>
    <row r="14631" spans="1:2" ht="15" hidden="1" x14ac:dyDescent="0.25">
      <c r="A14631" s="1">
        <v>43465.370521956</v>
      </c>
      <c r="B14631">
        <v>50.158000000000001</v>
      </c>
    </row>
    <row r="14632" spans="1:2" ht="15" hidden="1" x14ac:dyDescent="0.25">
      <c r="A14632" s="1">
        <v>43465.371433911998</v>
      </c>
      <c r="B14632">
        <v>43.545999999999999</v>
      </c>
    </row>
    <row r="14633" spans="1:2" ht="15" hidden="1" x14ac:dyDescent="0.25">
      <c r="A14633" s="1">
        <v>43465.372345636599</v>
      </c>
      <c r="B14633">
        <v>55.307000000000002</v>
      </c>
    </row>
    <row r="14634" spans="1:2" ht="15" hidden="1" x14ac:dyDescent="0.25">
      <c r="A14634" s="1">
        <v>43465.373272766199</v>
      </c>
      <c r="B14634">
        <v>47.33</v>
      </c>
    </row>
    <row r="14635" spans="1:2" ht="15" hidden="1" x14ac:dyDescent="0.25">
      <c r="A14635" s="1">
        <v>43465.3742088773</v>
      </c>
      <c r="B14635">
        <v>53.35</v>
      </c>
    </row>
    <row r="14636" spans="1:2" ht="15" hidden="1" x14ac:dyDescent="0.25">
      <c r="A14636" s="1">
        <v>43465.375121527803</v>
      </c>
      <c r="B14636">
        <v>52.369</v>
      </c>
    </row>
    <row r="14637" spans="1:2" ht="15" hidden="1" x14ac:dyDescent="0.25">
      <c r="A14637" s="1">
        <v>43465.375994062502</v>
      </c>
      <c r="B14637">
        <v>45.006</v>
      </c>
    </row>
    <row r="14638" spans="1:2" ht="15" hidden="1" x14ac:dyDescent="0.25">
      <c r="A14638" s="1">
        <v>43465.376894294001</v>
      </c>
      <c r="B14638">
        <v>43.048999999999999</v>
      </c>
    </row>
    <row r="14639" spans="1:2" ht="15" hidden="1" x14ac:dyDescent="0.25">
      <c r="A14639" s="1">
        <v>43465.377811377301</v>
      </c>
      <c r="B14639">
        <v>43.978999999999999</v>
      </c>
    </row>
    <row r="14640" spans="1:2" ht="15" hidden="1" x14ac:dyDescent="0.25">
      <c r="A14640" s="1">
        <v>43465.378720370398</v>
      </c>
      <c r="B14640">
        <v>52.963999999999999</v>
      </c>
    </row>
    <row r="14641" spans="1:2" ht="15" hidden="1" x14ac:dyDescent="0.25">
      <c r="A14641" s="1">
        <v>43465.379620567102</v>
      </c>
      <c r="B14641">
        <v>46.546999999999997</v>
      </c>
    </row>
    <row r="14642" spans="1:2" ht="15" hidden="1" x14ac:dyDescent="0.25">
      <c r="A14642" s="1">
        <v>43465.380530937502</v>
      </c>
      <c r="B14642">
        <v>56.073</v>
      </c>
    </row>
    <row r="14643" spans="1:2" ht="15" hidden="1" x14ac:dyDescent="0.25">
      <c r="A14643" s="1">
        <v>43465.381466817104</v>
      </c>
      <c r="B14643">
        <v>45.673999999999999</v>
      </c>
    </row>
    <row r="14644" spans="1:2" ht="15" hidden="1" x14ac:dyDescent="0.25">
      <c r="A14644" s="1">
        <v>43465.382351967601</v>
      </c>
      <c r="B14644">
        <v>46.027999999999999</v>
      </c>
    </row>
    <row r="14645" spans="1:2" ht="15" hidden="1" x14ac:dyDescent="0.25">
      <c r="A14645" s="1">
        <v>43465.383270289298</v>
      </c>
      <c r="B14645">
        <v>42.140999999999998</v>
      </c>
    </row>
    <row r="14646" spans="1:2" ht="15" hidden="1" x14ac:dyDescent="0.25">
      <c r="A14646" s="1">
        <v>43465.3841972222</v>
      </c>
      <c r="B14646">
        <v>45.137</v>
      </c>
    </row>
    <row r="14647" spans="1:2" ht="15" hidden="1" x14ac:dyDescent="0.25">
      <c r="A14647" s="1">
        <v>43465.385085416703</v>
      </c>
      <c r="B14647">
        <v>51.14</v>
      </c>
    </row>
    <row r="14648" spans="1:2" ht="15" hidden="1" x14ac:dyDescent="0.25">
      <c r="A14648" s="1">
        <v>43465.386005590299</v>
      </c>
      <c r="B14648">
        <v>44.478000000000002</v>
      </c>
    </row>
    <row r="14649" spans="1:2" ht="15" hidden="1" x14ac:dyDescent="0.25">
      <c r="A14649" s="1">
        <v>43465.386929664397</v>
      </c>
      <c r="B14649">
        <v>49.366</v>
      </c>
    </row>
    <row r="14650" spans="1:2" ht="15" hidden="1" x14ac:dyDescent="0.25">
      <c r="A14650" s="1">
        <v>43465.3878422454</v>
      </c>
      <c r="B14650">
        <v>48.634999999999998</v>
      </c>
    </row>
    <row r="14651" spans="1:2" ht="15" hidden="1" x14ac:dyDescent="0.25">
      <c r="A14651" s="1">
        <v>43465.388755636603</v>
      </c>
      <c r="B14651">
        <v>46.305999999999997</v>
      </c>
    </row>
    <row r="14652" spans="1:2" ht="15" hidden="1" x14ac:dyDescent="0.25">
      <c r="A14652" s="1">
        <v>43465.389654629602</v>
      </c>
      <c r="B14652">
        <v>46.323999999999998</v>
      </c>
    </row>
    <row r="14653" spans="1:2" ht="15" hidden="1" x14ac:dyDescent="0.25">
      <c r="A14653" s="1">
        <v>43465.390578738399</v>
      </c>
      <c r="B14653">
        <v>46.234999999999999</v>
      </c>
    </row>
    <row r="14654" spans="1:2" ht="15" hidden="1" x14ac:dyDescent="0.25">
      <c r="A14654" s="1">
        <v>43465.391444409703</v>
      </c>
      <c r="B14654">
        <v>51.079000000000001</v>
      </c>
    </row>
    <row r="14655" spans="1:2" ht="15" hidden="1" x14ac:dyDescent="0.25">
      <c r="A14655" s="1">
        <v>43465.392393252303</v>
      </c>
      <c r="B14655">
        <v>50.387999999999998</v>
      </c>
    </row>
    <row r="14656" spans="1:2" ht="15" hidden="1" x14ac:dyDescent="0.25">
      <c r="A14656" s="1">
        <v>43465.393315080997</v>
      </c>
      <c r="B14656">
        <v>52.01</v>
      </c>
    </row>
    <row r="14657" spans="1:2" ht="15" hidden="1" x14ac:dyDescent="0.25">
      <c r="A14657" s="1">
        <v>43465.394196724497</v>
      </c>
      <c r="B14657">
        <v>51.253</v>
      </c>
    </row>
    <row r="14658" spans="1:2" ht="15" hidden="1" x14ac:dyDescent="0.25">
      <c r="A14658" s="1">
        <v>43465.395104548603</v>
      </c>
      <c r="B14658">
        <v>46.57</v>
      </c>
    </row>
    <row r="14659" spans="1:2" ht="15" hidden="1" x14ac:dyDescent="0.25">
      <c r="A14659" s="1">
        <v>43465.396027974501</v>
      </c>
      <c r="B14659">
        <v>51.698999999999998</v>
      </c>
    </row>
    <row r="14660" spans="1:2" ht="15" hidden="1" x14ac:dyDescent="0.25">
      <c r="A14660" s="1">
        <v>43465.396912766199</v>
      </c>
      <c r="B14660">
        <v>49.271999999999998</v>
      </c>
    </row>
    <row r="14661" spans="1:2" ht="15" hidden="1" x14ac:dyDescent="0.25">
      <c r="A14661" s="1">
        <v>43465.3978482292</v>
      </c>
      <c r="B14661">
        <v>50.332000000000001</v>
      </c>
    </row>
    <row r="14662" spans="1:2" ht="15" hidden="1" x14ac:dyDescent="0.25">
      <c r="A14662" s="1">
        <v>43465.398747141197</v>
      </c>
      <c r="B14662">
        <v>44.701999999999998</v>
      </c>
    </row>
    <row r="14663" spans="1:2" ht="15" hidden="1" x14ac:dyDescent="0.25">
      <c r="A14663" s="1">
        <v>43465.399673379601</v>
      </c>
      <c r="B14663">
        <v>46.164000000000001</v>
      </c>
    </row>
    <row r="14664" spans="1:2" ht="15" hidden="1" x14ac:dyDescent="0.25">
      <c r="A14664" s="1">
        <v>43465.400575115702</v>
      </c>
      <c r="B14664">
        <v>48.963999999999999</v>
      </c>
    </row>
    <row r="14665" spans="1:2" ht="15" hidden="1" x14ac:dyDescent="0.25">
      <c r="A14665" s="1">
        <v>43465.401487534698</v>
      </c>
      <c r="B14665">
        <v>45.238999999999997</v>
      </c>
    </row>
    <row r="14666" spans="1:2" ht="15" hidden="1" x14ac:dyDescent="0.25">
      <c r="A14666" s="1">
        <v>43465.402411805597</v>
      </c>
      <c r="B14666">
        <v>44.691000000000003</v>
      </c>
    </row>
    <row r="14667" spans="1:2" ht="15" hidden="1" x14ac:dyDescent="0.25">
      <c r="A14667" s="1">
        <v>43465.403350196801</v>
      </c>
      <c r="B14667">
        <v>46.134999999999998</v>
      </c>
    </row>
    <row r="14668" spans="1:2" ht="15" hidden="1" x14ac:dyDescent="0.25">
      <c r="A14668" s="1">
        <v>43465.404248761603</v>
      </c>
      <c r="B14668">
        <v>48.533999999999999</v>
      </c>
    </row>
    <row r="14669" spans="1:2" ht="15" hidden="1" x14ac:dyDescent="0.25">
      <c r="A14669" s="1">
        <v>43465.405146377299</v>
      </c>
      <c r="B14669">
        <v>45.930999999999997</v>
      </c>
    </row>
    <row r="14670" spans="1:2" ht="15" hidden="1" x14ac:dyDescent="0.25">
      <c r="A14670" s="1">
        <v>43465.406082754598</v>
      </c>
      <c r="B14670">
        <v>46.204000000000001</v>
      </c>
    </row>
    <row r="14671" spans="1:2" ht="15" hidden="1" x14ac:dyDescent="0.25">
      <c r="A14671" s="1">
        <v>43465.407008414397</v>
      </c>
      <c r="B14671">
        <v>47.692</v>
      </c>
    </row>
    <row r="14672" spans="1:2" ht="15" hidden="1" x14ac:dyDescent="0.25">
      <c r="A14672" s="1">
        <v>43465.407960219898</v>
      </c>
      <c r="B14672">
        <v>46.22</v>
      </c>
    </row>
    <row r="14673" spans="1:2" ht="15" hidden="1" x14ac:dyDescent="0.25">
      <c r="A14673" s="1">
        <v>43465.408872419001</v>
      </c>
      <c r="B14673">
        <v>44.869</v>
      </c>
    </row>
    <row r="14674" spans="1:2" ht="15" hidden="1" x14ac:dyDescent="0.25">
      <c r="A14674" s="1">
        <v>43465.409785266202</v>
      </c>
      <c r="B14674">
        <v>45.034999999999997</v>
      </c>
    </row>
    <row r="14675" spans="1:2" ht="15" hidden="1" x14ac:dyDescent="0.25">
      <c r="A14675" s="1">
        <v>43465.410677974498</v>
      </c>
      <c r="B14675">
        <v>45.863999999999997</v>
      </c>
    </row>
    <row r="14676" spans="1:2" ht="15" hidden="1" x14ac:dyDescent="0.25">
      <c r="A14676" s="1">
        <v>43465.411588773102</v>
      </c>
      <c r="B14676">
        <v>59.362000000000002</v>
      </c>
    </row>
    <row r="14677" spans="1:2" ht="15" hidden="1" x14ac:dyDescent="0.25">
      <c r="A14677" s="1">
        <v>43465.412513576397</v>
      </c>
      <c r="B14677">
        <v>48.701999999999998</v>
      </c>
    </row>
    <row r="14678" spans="1:2" ht="15" hidden="1" x14ac:dyDescent="0.25">
      <c r="A14678" s="1">
        <v>43465.413359340302</v>
      </c>
      <c r="B14678">
        <v>54.487000000000002</v>
      </c>
    </row>
    <row r="14679" spans="1:2" ht="15" hidden="1" x14ac:dyDescent="0.25">
      <c r="A14679" s="1">
        <v>43465.414280937497</v>
      </c>
      <c r="B14679">
        <v>48.134</v>
      </c>
    </row>
    <row r="14680" spans="1:2" ht="15" hidden="1" x14ac:dyDescent="0.25">
      <c r="A14680" s="1">
        <v>43465.4151929051</v>
      </c>
      <c r="B14680">
        <v>56.575000000000003</v>
      </c>
    </row>
    <row r="14681" spans="1:2" ht="15" hidden="1" x14ac:dyDescent="0.25">
      <c r="A14681" s="1">
        <v>43465.416077546302</v>
      </c>
      <c r="B14681">
        <v>48.125999999999998</v>
      </c>
    </row>
    <row r="14682" spans="1:2" ht="15" hidden="1" x14ac:dyDescent="0.25">
      <c r="A14682" s="1">
        <v>43465.416990358797</v>
      </c>
      <c r="B14682">
        <v>54.402999999999999</v>
      </c>
    </row>
    <row r="14683" spans="1:2" ht="15" hidden="1" x14ac:dyDescent="0.25">
      <c r="A14683" s="1">
        <v>43465.417915740698</v>
      </c>
      <c r="B14683">
        <v>51.351999999999997</v>
      </c>
    </row>
    <row r="14684" spans="1:2" ht="15" hidden="1" x14ac:dyDescent="0.25">
      <c r="A14684" s="1">
        <v>43465.418830057897</v>
      </c>
      <c r="B14684">
        <v>53.866999999999997</v>
      </c>
    </row>
    <row r="14685" spans="1:2" ht="15" hidden="1" x14ac:dyDescent="0.25">
      <c r="A14685" s="1">
        <v>43465.419719097197</v>
      </c>
      <c r="B14685">
        <v>47.921999999999997</v>
      </c>
    </row>
    <row r="14686" spans="1:2" ht="15" hidden="1" x14ac:dyDescent="0.25">
      <c r="A14686" s="1">
        <v>43465.4206162384</v>
      </c>
      <c r="B14686">
        <v>48.396000000000001</v>
      </c>
    </row>
    <row r="14687" spans="1:2" ht="15" hidden="1" x14ac:dyDescent="0.25">
      <c r="A14687" s="1">
        <v>43465.421501736098</v>
      </c>
      <c r="B14687">
        <v>49.481999999999999</v>
      </c>
    </row>
    <row r="14688" spans="1:2" ht="15" hidden="1" x14ac:dyDescent="0.25">
      <c r="A14688" s="1">
        <v>43465.422413541703</v>
      </c>
      <c r="B14688">
        <v>43.241</v>
      </c>
    </row>
    <row r="14689" spans="1:2" ht="15" hidden="1" x14ac:dyDescent="0.25">
      <c r="A14689" s="1">
        <v>43465.423299305599</v>
      </c>
      <c r="B14689">
        <v>45.387</v>
      </c>
    </row>
    <row r="14690" spans="1:2" ht="15" hidden="1" x14ac:dyDescent="0.25">
      <c r="A14690" s="1">
        <v>43465.424243055597</v>
      </c>
      <c r="B14690">
        <v>53.418999999999997</v>
      </c>
    </row>
    <row r="14691" spans="1:2" ht="15" hidden="1" x14ac:dyDescent="0.25">
      <c r="A14691" s="1">
        <v>43465.425143831002</v>
      </c>
      <c r="B14691">
        <v>49.353999999999999</v>
      </c>
    </row>
    <row r="14692" spans="1:2" ht="15" hidden="1" x14ac:dyDescent="0.25">
      <c r="A14692" s="1">
        <v>43465.426015127297</v>
      </c>
      <c r="B14692">
        <v>44.25</v>
      </c>
    </row>
    <row r="14693" spans="1:2" ht="15" hidden="1" x14ac:dyDescent="0.25">
      <c r="A14693" s="1">
        <v>43465.426916631899</v>
      </c>
      <c r="B14693">
        <v>44.615000000000002</v>
      </c>
    </row>
    <row r="14694" spans="1:2" ht="15" hidden="1" x14ac:dyDescent="0.25">
      <c r="A14694" s="1">
        <v>43465.427829201399</v>
      </c>
      <c r="B14694">
        <v>50.134999999999998</v>
      </c>
    </row>
    <row r="14695" spans="1:2" ht="15" hidden="1" x14ac:dyDescent="0.25">
      <c r="A14695" s="1">
        <v>43465.428753784698</v>
      </c>
      <c r="B14695">
        <v>50.792000000000002</v>
      </c>
    </row>
    <row r="14696" spans="1:2" ht="15" hidden="1" x14ac:dyDescent="0.25">
      <c r="A14696" s="1">
        <v>43465.429691516198</v>
      </c>
      <c r="B14696">
        <v>47.667999999999999</v>
      </c>
    </row>
    <row r="14697" spans="1:2" ht="15" hidden="1" x14ac:dyDescent="0.25">
      <c r="A14697" s="1">
        <v>43465.430576851897</v>
      </c>
      <c r="B14697">
        <v>46.08</v>
      </c>
    </row>
    <row r="14698" spans="1:2" ht="15" hidden="1" x14ac:dyDescent="0.25">
      <c r="A14698" s="1">
        <v>43465.431488113398</v>
      </c>
      <c r="B14698">
        <v>49.468000000000004</v>
      </c>
    </row>
    <row r="14699" spans="1:2" ht="15" hidden="1" x14ac:dyDescent="0.25">
      <c r="A14699" s="1">
        <v>43465.432438344898</v>
      </c>
      <c r="B14699">
        <v>47.652000000000001</v>
      </c>
    </row>
    <row r="14700" spans="1:2" ht="15" hidden="1" x14ac:dyDescent="0.25">
      <c r="A14700" s="1">
        <v>43465.433408530102</v>
      </c>
      <c r="B14700">
        <v>46.609000000000002</v>
      </c>
    </row>
    <row r="14701" spans="1:2" ht="15" hidden="1" x14ac:dyDescent="0.25">
      <c r="A14701" s="1">
        <v>43465.434344212998</v>
      </c>
      <c r="B14701">
        <v>42.759</v>
      </c>
    </row>
    <row r="14702" spans="1:2" ht="15" hidden="1" x14ac:dyDescent="0.25">
      <c r="A14702" s="1">
        <v>43465.435216435202</v>
      </c>
      <c r="B14702">
        <v>45.4</v>
      </c>
    </row>
    <row r="14703" spans="1:2" ht="15" hidden="1" x14ac:dyDescent="0.25">
      <c r="A14703" s="1">
        <v>43465.4361411227</v>
      </c>
      <c r="B14703">
        <v>52.021000000000001</v>
      </c>
    </row>
    <row r="14704" spans="1:2" ht="15" hidden="1" x14ac:dyDescent="0.25">
      <c r="A14704" s="1">
        <v>43465.437117245398</v>
      </c>
      <c r="B14704">
        <v>46.055999999999997</v>
      </c>
    </row>
    <row r="14705" spans="1:2" ht="15" hidden="1" x14ac:dyDescent="0.25">
      <c r="A14705" s="1">
        <v>43465.438053391197</v>
      </c>
      <c r="B14705">
        <v>56.668999999999997</v>
      </c>
    </row>
    <row r="14706" spans="1:2" ht="15" hidden="1" x14ac:dyDescent="0.25">
      <c r="A14706" s="1">
        <v>43465.4390029282</v>
      </c>
      <c r="B14706">
        <v>62.162999999999997</v>
      </c>
    </row>
    <row r="14707" spans="1:2" ht="15" hidden="1" x14ac:dyDescent="0.25">
      <c r="A14707" s="1">
        <v>43465.439914039402</v>
      </c>
      <c r="B14707">
        <v>49.945999999999998</v>
      </c>
    </row>
    <row r="14708" spans="1:2" ht="15" hidden="1" x14ac:dyDescent="0.25">
      <c r="A14708" s="1">
        <v>43465.440839733797</v>
      </c>
      <c r="B14708">
        <v>51.71</v>
      </c>
    </row>
    <row r="14709" spans="1:2" ht="15" hidden="1" x14ac:dyDescent="0.25">
      <c r="A14709" s="1">
        <v>43465.4417749653</v>
      </c>
      <c r="B14709">
        <v>45.338000000000001</v>
      </c>
    </row>
    <row r="14710" spans="1:2" ht="15" hidden="1" x14ac:dyDescent="0.25">
      <c r="A14710" s="1">
        <v>43465.442705868103</v>
      </c>
      <c r="B14710">
        <v>46.393999999999998</v>
      </c>
    </row>
    <row r="14711" spans="1:2" ht="15" hidden="1" x14ac:dyDescent="0.25">
      <c r="A14711" s="1">
        <v>43465.4436305208</v>
      </c>
      <c r="B14711">
        <v>44.219000000000001</v>
      </c>
    </row>
    <row r="14712" spans="1:2" ht="15" hidden="1" x14ac:dyDescent="0.25">
      <c r="A14712" s="1">
        <v>43465.444540659701</v>
      </c>
      <c r="B14712">
        <v>48.933999999999997</v>
      </c>
    </row>
    <row r="14713" spans="1:2" ht="15" hidden="1" x14ac:dyDescent="0.25">
      <c r="A14713" s="1">
        <v>43465.445439317104</v>
      </c>
      <c r="B14713">
        <v>51.923999999999999</v>
      </c>
    </row>
    <row r="14714" spans="1:2" ht="15" hidden="1" x14ac:dyDescent="0.25">
      <c r="A14714" s="1">
        <v>43465.446340358802</v>
      </c>
      <c r="B14714">
        <v>45.627000000000002</v>
      </c>
    </row>
    <row r="14715" spans="1:2" ht="15" hidden="1" x14ac:dyDescent="0.25">
      <c r="A14715" s="1">
        <v>43465.447308101902</v>
      </c>
      <c r="B14715">
        <v>45.176000000000002</v>
      </c>
    </row>
    <row r="14716" spans="1:2" ht="15" hidden="1" x14ac:dyDescent="0.25">
      <c r="A14716" s="1">
        <v>43465.4482319444</v>
      </c>
      <c r="B14716">
        <v>44.712000000000003</v>
      </c>
    </row>
    <row r="14717" spans="1:2" ht="15" hidden="1" x14ac:dyDescent="0.25">
      <c r="A14717" s="1">
        <v>43465.449122488397</v>
      </c>
      <c r="B14717">
        <v>58.281999999999996</v>
      </c>
    </row>
    <row r="14718" spans="1:2" ht="15" hidden="1" x14ac:dyDescent="0.25">
      <c r="A14718" s="1">
        <v>43465.450002349498</v>
      </c>
      <c r="B14718">
        <v>51.4</v>
      </c>
    </row>
    <row r="14719" spans="1:2" ht="15" hidden="1" x14ac:dyDescent="0.25">
      <c r="A14719" s="1">
        <v>43465.450900000003</v>
      </c>
      <c r="B14719">
        <v>51.972000000000001</v>
      </c>
    </row>
    <row r="14720" spans="1:2" ht="15" hidden="1" x14ac:dyDescent="0.25">
      <c r="A14720" s="1">
        <v>43465.451772488399</v>
      </c>
      <c r="B14720">
        <v>44.012</v>
      </c>
    </row>
    <row r="14721" spans="1:2" ht="15" hidden="1" x14ac:dyDescent="0.25">
      <c r="A14721" s="1">
        <v>43465.452696909699</v>
      </c>
      <c r="B14721">
        <v>45.914000000000001</v>
      </c>
    </row>
    <row r="14722" spans="1:2" ht="15" hidden="1" x14ac:dyDescent="0.25">
      <c r="A14722" s="1">
        <v>43465.453596608801</v>
      </c>
      <c r="B14722">
        <v>44.640999999999998</v>
      </c>
    </row>
    <row r="14723" spans="1:2" ht="15" hidden="1" x14ac:dyDescent="0.25">
      <c r="A14723" s="1">
        <v>43465.454509409697</v>
      </c>
      <c r="B14723">
        <v>56.338999999999999</v>
      </c>
    </row>
    <row r="14724" spans="1:2" ht="15" hidden="1" x14ac:dyDescent="0.25">
      <c r="A14724" s="1">
        <v>43465.455381284701</v>
      </c>
      <c r="B14724">
        <v>50.762</v>
      </c>
    </row>
    <row r="14725" spans="1:2" ht="15" hidden="1" x14ac:dyDescent="0.25">
      <c r="A14725" s="1">
        <v>43465.456302083301</v>
      </c>
      <c r="B14725">
        <v>45.588000000000001</v>
      </c>
    </row>
    <row r="14726" spans="1:2" ht="15" hidden="1" x14ac:dyDescent="0.25">
      <c r="A14726" s="1">
        <v>43465.4571987616</v>
      </c>
      <c r="B14726">
        <v>49.323999999999998</v>
      </c>
    </row>
    <row r="14727" spans="1:2" ht="15" hidden="1" x14ac:dyDescent="0.25">
      <c r="A14727" s="1">
        <v>43465.458086956001</v>
      </c>
      <c r="B14727">
        <v>44.811</v>
      </c>
    </row>
    <row r="14728" spans="1:2" ht="15" hidden="1" x14ac:dyDescent="0.25">
      <c r="A14728" s="1">
        <v>43465.458983298602</v>
      </c>
      <c r="B14728">
        <v>49.406999999999996</v>
      </c>
    </row>
    <row r="14729" spans="1:2" ht="15" hidden="1" x14ac:dyDescent="0.25">
      <c r="A14729" s="1">
        <v>43465.459905752301</v>
      </c>
      <c r="B14729">
        <v>50.338999999999999</v>
      </c>
    </row>
    <row r="14730" spans="1:2" ht="15" hidden="1" x14ac:dyDescent="0.25">
      <c r="A14730" s="1">
        <v>43465.460818368098</v>
      </c>
      <c r="B14730">
        <v>45.197000000000003</v>
      </c>
    </row>
    <row r="14731" spans="1:2" ht="15" hidden="1" x14ac:dyDescent="0.25">
      <c r="A14731" s="1">
        <v>43465.461717858801</v>
      </c>
      <c r="B14731">
        <v>48.906999999999996</v>
      </c>
    </row>
    <row r="14732" spans="1:2" ht="15" hidden="1" x14ac:dyDescent="0.25">
      <c r="A14732" s="1">
        <v>43465.462580092601</v>
      </c>
      <c r="B14732">
        <v>46.363</v>
      </c>
    </row>
    <row r="14733" spans="1:2" ht="15" hidden="1" x14ac:dyDescent="0.25">
      <c r="A14733" s="1">
        <v>43465.463486539396</v>
      </c>
      <c r="B14733">
        <v>46.722999999999999</v>
      </c>
    </row>
    <row r="14734" spans="1:2" ht="15" hidden="1" x14ac:dyDescent="0.25">
      <c r="A14734" s="1">
        <v>43465.464385185202</v>
      </c>
      <c r="B14734">
        <v>47.862000000000002</v>
      </c>
    </row>
    <row r="14735" spans="1:2" ht="15" hidden="1" x14ac:dyDescent="0.25">
      <c r="A14735" s="1">
        <v>43465.465297766197</v>
      </c>
      <c r="B14735">
        <v>53.162999999999997</v>
      </c>
    </row>
    <row r="14736" spans="1:2" ht="15" hidden="1" x14ac:dyDescent="0.25">
      <c r="A14736" s="1">
        <v>43465.466217326401</v>
      </c>
      <c r="B14736">
        <v>45.674999999999997</v>
      </c>
    </row>
    <row r="14737" spans="1:2" ht="15" hidden="1" x14ac:dyDescent="0.25">
      <c r="A14737" s="1">
        <v>43465.467167129602</v>
      </c>
      <c r="B14737">
        <v>54.789000000000001</v>
      </c>
    </row>
    <row r="14738" spans="1:2" ht="15" hidden="1" x14ac:dyDescent="0.25">
      <c r="A14738" s="1">
        <v>43465.468075775498</v>
      </c>
      <c r="B14738">
        <v>47.896999999999998</v>
      </c>
    </row>
    <row r="14739" spans="1:2" ht="15" hidden="1" x14ac:dyDescent="0.25">
      <c r="A14739" s="1">
        <v>43465.4689987616</v>
      </c>
      <c r="B14739">
        <v>49.115000000000002</v>
      </c>
    </row>
    <row r="14740" spans="1:2" ht="15" hidden="1" x14ac:dyDescent="0.25">
      <c r="A14740" s="1">
        <v>43465.469912187502</v>
      </c>
      <c r="B14740">
        <v>52.64</v>
      </c>
    </row>
    <row r="14741" spans="1:2" ht="15" hidden="1" x14ac:dyDescent="0.25">
      <c r="A14741" s="1">
        <v>43465.470798182898</v>
      </c>
      <c r="B14741">
        <v>49.759</v>
      </c>
    </row>
    <row r="14742" spans="1:2" ht="15" hidden="1" x14ac:dyDescent="0.25">
      <c r="A14742" s="1">
        <v>43465.471733483799</v>
      </c>
      <c r="B14742">
        <v>44.317999999999998</v>
      </c>
    </row>
    <row r="14743" spans="1:2" ht="15" hidden="1" x14ac:dyDescent="0.25">
      <c r="A14743" s="1">
        <v>43465.472658530103</v>
      </c>
      <c r="B14743">
        <v>49.832999999999998</v>
      </c>
    </row>
    <row r="14744" spans="1:2" ht="15" hidden="1" x14ac:dyDescent="0.25">
      <c r="A14744" s="1">
        <v>43465.473581747698</v>
      </c>
      <c r="B14744">
        <v>56.454000000000001</v>
      </c>
    </row>
    <row r="14745" spans="1:2" ht="15" hidden="1" x14ac:dyDescent="0.25">
      <c r="A14745" s="1">
        <v>43465.474478969903</v>
      </c>
      <c r="B14745">
        <v>45.372999999999998</v>
      </c>
    </row>
    <row r="14746" spans="1:2" ht="15" hidden="1" x14ac:dyDescent="0.25">
      <c r="A14746" s="1">
        <v>43465.475445023098</v>
      </c>
      <c r="B14746">
        <v>64.453000000000003</v>
      </c>
    </row>
    <row r="14747" spans="1:2" ht="15" hidden="1" x14ac:dyDescent="0.25">
      <c r="A14747" s="1">
        <v>43465.476343321803</v>
      </c>
      <c r="B14747">
        <v>52.106000000000002</v>
      </c>
    </row>
    <row r="14748" spans="1:2" ht="15" hidden="1" x14ac:dyDescent="0.25">
      <c r="A14748" s="1">
        <v>43465.477229942102</v>
      </c>
      <c r="B14748">
        <v>48.271999999999998</v>
      </c>
    </row>
    <row r="14749" spans="1:2" ht="15" hidden="1" x14ac:dyDescent="0.25">
      <c r="A14749" s="1">
        <v>43465.4781393171</v>
      </c>
      <c r="B14749">
        <v>46.743000000000002</v>
      </c>
    </row>
    <row r="14750" spans="1:2" ht="15" hidden="1" x14ac:dyDescent="0.25">
      <c r="A14750" s="1">
        <v>43465.479037303201</v>
      </c>
      <c r="B14750">
        <v>47.243000000000002</v>
      </c>
    </row>
    <row r="14751" spans="1:2" ht="15" hidden="1" x14ac:dyDescent="0.25">
      <c r="A14751" s="1">
        <v>43465.480007870399</v>
      </c>
      <c r="B14751">
        <v>49.326000000000001</v>
      </c>
    </row>
    <row r="14752" spans="1:2" ht="15" hidden="1" x14ac:dyDescent="0.25">
      <c r="A14752" s="1">
        <v>43465.480893669002</v>
      </c>
      <c r="B14752">
        <v>46.875999999999998</v>
      </c>
    </row>
    <row r="14753" spans="1:2" ht="15" hidden="1" x14ac:dyDescent="0.25">
      <c r="A14753" s="1">
        <v>43465.481816400497</v>
      </c>
      <c r="B14753">
        <v>47.091000000000001</v>
      </c>
    </row>
    <row r="14754" spans="1:2" ht="15" hidden="1" x14ac:dyDescent="0.25">
      <c r="A14754" s="1">
        <v>43465.482767245398</v>
      </c>
      <c r="B14754">
        <v>55.853000000000002</v>
      </c>
    </row>
    <row r="14755" spans="1:2" ht="15" hidden="1" x14ac:dyDescent="0.25">
      <c r="A14755" s="1">
        <v>43465.483640277802</v>
      </c>
      <c r="B14755">
        <v>48.122999999999998</v>
      </c>
    </row>
    <row r="14756" spans="1:2" ht="15" hidden="1" x14ac:dyDescent="0.25">
      <c r="A14756" s="1">
        <v>43465.484551006899</v>
      </c>
      <c r="B14756">
        <v>48.012999999999998</v>
      </c>
    </row>
    <row r="14757" spans="1:2" ht="15" hidden="1" x14ac:dyDescent="0.25">
      <c r="A14757" s="1">
        <v>43465.485473993103</v>
      </c>
      <c r="B14757">
        <v>46.988</v>
      </c>
    </row>
    <row r="14758" spans="1:2" ht="15" hidden="1" x14ac:dyDescent="0.25">
      <c r="A14758" s="1">
        <v>43465.486371956002</v>
      </c>
      <c r="B14758">
        <v>46.985999999999997</v>
      </c>
    </row>
    <row r="14759" spans="1:2" ht="15" hidden="1" x14ac:dyDescent="0.25">
      <c r="A14759" s="1">
        <v>43465.487270405101</v>
      </c>
      <c r="B14759">
        <v>56.761000000000003</v>
      </c>
    </row>
    <row r="14760" spans="1:2" ht="15" hidden="1" x14ac:dyDescent="0.25">
      <c r="A14760" s="1">
        <v>43465.488181597197</v>
      </c>
      <c r="B14760">
        <v>47.162999999999997</v>
      </c>
    </row>
    <row r="14761" spans="1:2" ht="15" hidden="1" x14ac:dyDescent="0.25">
      <c r="A14761" s="1">
        <v>43465.489219479197</v>
      </c>
      <c r="B14761">
        <v>45.710999999999999</v>
      </c>
    </row>
    <row r="14762" spans="1:2" ht="15" hidden="1" x14ac:dyDescent="0.25">
      <c r="A14762" s="1">
        <v>43465.490143287003</v>
      </c>
      <c r="B14762">
        <v>51.581000000000003</v>
      </c>
    </row>
    <row r="14763" spans="1:2" ht="15" hidden="1" x14ac:dyDescent="0.25">
      <c r="A14763" s="1">
        <v>43465.491042476897</v>
      </c>
      <c r="B14763">
        <v>54.886000000000003</v>
      </c>
    </row>
    <row r="14764" spans="1:2" ht="15" hidden="1" x14ac:dyDescent="0.25">
      <c r="A14764" s="1">
        <v>43465.491961076397</v>
      </c>
      <c r="B14764">
        <v>52.155000000000001</v>
      </c>
    </row>
    <row r="14765" spans="1:2" ht="15" hidden="1" x14ac:dyDescent="0.25">
      <c r="A14765" s="1">
        <v>43465.492870636597</v>
      </c>
      <c r="B14765">
        <v>49.927</v>
      </c>
    </row>
    <row r="14766" spans="1:2" ht="15" hidden="1" x14ac:dyDescent="0.25">
      <c r="A14766" s="1">
        <v>43465.493782442099</v>
      </c>
      <c r="B14766">
        <v>49.098999999999997</v>
      </c>
    </row>
    <row r="14767" spans="1:2" ht="15" hidden="1" x14ac:dyDescent="0.25">
      <c r="A14767" s="1">
        <v>43465.494755555599</v>
      </c>
      <c r="B14767">
        <v>48.503999999999998</v>
      </c>
    </row>
    <row r="14768" spans="1:2" ht="15" hidden="1" x14ac:dyDescent="0.25">
      <c r="A14768" s="1">
        <v>43465.4956662037</v>
      </c>
      <c r="B14768">
        <v>49.755000000000003</v>
      </c>
    </row>
    <row r="14769" spans="1:2" ht="15" hidden="1" x14ac:dyDescent="0.25">
      <c r="A14769" s="1">
        <v>43465.496585648201</v>
      </c>
      <c r="B14769">
        <v>54.728000000000002</v>
      </c>
    </row>
    <row r="14770" spans="1:2" ht="15" hidden="1" x14ac:dyDescent="0.25">
      <c r="A14770" s="1">
        <v>43465.497485648099</v>
      </c>
      <c r="B14770">
        <v>44.893999999999998</v>
      </c>
    </row>
    <row r="14771" spans="1:2" ht="15" hidden="1" x14ac:dyDescent="0.25">
      <c r="A14771" s="1">
        <v>43465.498396955998</v>
      </c>
      <c r="B14771">
        <v>46.170999999999999</v>
      </c>
    </row>
    <row r="14772" spans="1:2" ht="15" hidden="1" x14ac:dyDescent="0.25">
      <c r="A14772" s="1">
        <v>43465.499347256897</v>
      </c>
      <c r="B14772">
        <v>44.701999999999998</v>
      </c>
    </row>
    <row r="14773" spans="1:2" ht="15" hidden="1" x14ac:dyDescent="0.25">
      <c r="A14773" s="1">
        <v>43465.500234108797</v>
      </c>
      <c r="B14773">
        <v>49.665999999999997</v>
      </c>
    </row>
    <row r="14774" spans="1:2" ht="15" hidden="1" x14ac:dyDescent="0.25">
      <c r="A14774" s="1">
        <v>43465.501176076403</v>
      </c>
      <c r="B14774">
        <v>55.597000000000001</v>
      </c>
    </row>
    <row r="14775" spans="1:2" ht="15" hidden="1" x14ac:dyDescent="0.25">
      <c r="A14775" s="1">
        <v>43465.502095335702</v>
      </c>
      <c r="B14775">
        <v>54.896000000000001</v>
      </c>
    </row>
    <row r="14776" spans="1:2" ht="15" hidden="1" x14ac:dyDescent="0.25">
      <c r="A14776" s="1">
        <v>43465.503061655101</v>
      </c>
      <c r="B14776">
        <v>55.37</v>
      </c>
    </row>
    <row r="14777" spans="1:2" ht="15" hidden="1" x14ac:dyDescent="0.25">
      <c r="A14777" s="1">
        <v>43465.504011608798</v>
      </c>
      <c r="B14777">
        <v>46.091000000000001</v>
      </c>
    </row>
    <row r="14778" spans="1:2" ht="15" hidden="1" x14ac:dyDescent="0.25">
      <c r="A14778" s="1">
        <v>43465.5048844907</v>
      </c>
      <c r="B14778">
        <v>47.305999999999997</v>
      </c>
    </row>
    <row r="14779" spans="1:2" ht="15" hidden="1" x14ac:dyDescent="0.25">
      <c r="A14779" s="1">
        <v>43465.505796261597</v>
      </c>
      <c r="B14779">
        <v>43.823999999999998</v>
      </c>
    </row>
    <row r="14780" spans="1:2" ht="15" hidden="1" x14ac:dyDescent="0.25">
      <c r="A14780" s="1">
        <v>43465.506707986096</v>
      </c>
      <c r="B14780">
        <v>47.734000000000002</v>
      </c>
    </row>
    <row r="14781" spans="1:2" ht="15" hidden="1" x14ac:dyDescent="0.25">
      <c r="A14781" s="1">
        <v>43465.5076339468</v>
      </c>
      <c r="B14781">
        <v>49.975999999999999</v>
      </c>
    </row>
    <row r="14782" spans="1:2" ht="15" hidden="1" x14ac:dyDescent="0.25">
      <c r="A14782" s="1">
        <v>43465.508524884302</v>
      </c>
      <c r="B14782">
        <v>50.551000000000002</v>
      </c>
    </row>
    <row r="14783" spans="1:2" ht="15" hidden="1" x14ac:dyDescent="0.25">
      <c r="A14783" s="1">
        <v>43465.509436111097</v>
      </c>
      <c r="B14783">
        <v>46.420999999999999</v>
      </c>
    </row>
    <row r="14784" spans="1:2" ht="15" hidden="1" x14ac:dyDescent="0.25">
      <c r="A14784" s="1">
        <v>43465.510348379597</v>
      </c>
      <c r="B14784">
        <v>42.360999999999997</v>
      </c>
    </row>
    <row r="14785" spans="1:2" ht="15" hidden="1" x14ac:dyDescent="0.25">
      <c r="A14785" s="1">
        <v>43465.511299074104</v>
      </c>
      <c r="B14785">
        <v>46.478999999999999</v>
      </c>
    </row>
    <row r="14786" spans="1:2" ht="15" hidden="1" x14ac:dyDescent="0.25">
      <c r="A14786" s="1">
        <v>43465.512250081003</v>
      </c>
      <c r="B14786">
        <v>46.283999999999999</v>
      </c>
    </row>
    <row r="14787" spans="1:2" ht="15" hidden="1" x14ac:dyDescent="0.25">
      <c r="A14787" s="1">
        <v>43465.513188692101</v>
      </c>
      <c r="B14787">
        <v>44.024999999999999</v>
      </c>
    </row>
    <row r="14788" spans="1:2" ht="15" hidden="1" x14ac:dyDescent="0.25">
      <c r="A14788" s="1">
        <v>43465.514099884298</v>
      </c>
      <c r="B14788">
        <v>44.521000000000001</v>
      </c>
    </row>
    <row r="14789" spans="1:2" ht="15" hidden="1" x14ac:dyDescent="0.25">
      <c r="A14789" s="1">
        <v>43465.515011226897</v>
      </c>
      <c r="B14789">
        <v>46.665999999999997</v>
      </c>
    </row>
    <row r="14790" spans="1:2" ht="15" hidden="1" x14ac:dyDescent="0.25">
      <c r="A14790" s="1">
        <v>43465.515923877298</v>
      </c>
      <c r="B14790">
        <v>45.701999999999998</v>
      </c>
    </row>
    <row r="14791" spans="1:2" ht="15" hidden="1" x14ac:dyDescent="0.25">
      <c r="A14791" s="1">
        <v>43465.516851736102</v>
      </c>
      <c r="B14791">
        <v>48.868000000000002</v>
      </c>
    </row>
    <row r="14792" spans="1:2" ht="15" hidden="1" x14ac:dyDescent="0.25">
      <c r="A14792" s="1">
        <v>43465.517744594901</v>
      </c>
      <c r="B14792">
        <v>47.514000000000003</v>
      </c>
    </row>
    <row r="14793" spans="1:2" ht="15" hidden="1" x14ac:dyDescent="0.25">
      <c r="A14793" s="1">
        <v>43465.518670335601</v>
      </c>
      <c r="B14793">
        <v>45.018999999999998</v>
      </c>
    </row>
    <row r="14794" spans="1:2" ht="15" hidden="1" x14ac:dyDescent="0.25">
      <c r="A14794" s="1">
        <v>43465.519555474501</v>
      </c>
      <c r="B14794">
        <v>44.988999999999997</v>
      </c>
    </row>
    <row r="14795" spans="1:2" ht="15" hidden="1" x14ac:dyDescent="0.25">
      <c r="A14795" s="1">
        <v>43465.520479050901</v>
      </c>
      <c r="B14795">
        <v>47.957000000000001</v>
      </c>
    </row>
    <row r="14796" spans="1:2" ht="15" hidden="1" x14ac:dyDescent="0.25">
      <c r="A14796" s="1">
        <v>43465.521363923603</v>
      </c>
      <c r="B14796">
        <v>47.533000000000001</v>
      </c>
    </row>
    <row r="14797" spans="1:2" ht="15" hidden="1" x14ac:dyDescent="0.25">
      <c r="A14797" s="1">
        <v>43465.522248576402</v>
      </c>
      <c r="B14797">
        <v>46.048000000000002</v>
      </c>
    </row>
    <row r="14798" spans="1:2" ht="15" hidden="1" x14ac:dyDescent="0.25">
      <c r="A14798" s="1">
        <v>43465.5231558218</v>
      </c>
      <c r="B14798">
        <v>51.334000000000003</v>
      </c>
    </row>
    <row r="14799" spans="1:2" ht="15" hidden="1" x14ac:dyDescent="0.25">
      <c r="A14799" s="1">
        <v>43465.524063425903</v>
      </c>
      <c r="B14799">
        <v>64.790999999999997</v>
      </c>
    </row>
    <row r="14800" spans="1:2" ht="15" hidden="1" x14ac:dyDescent="0.25">
      <c r="A14800" s="1">
        <v>43465.524963194403</v>
      </c>
      <c r="B14800">
        <v>48.215000000000003</v>
      </c>
    </row>
    <row r="14801" spans="1:2" ht="15" hidden="1" x14ac:dyDescent="0.25">
      <c r="A14801" s="1">
        <v>43465.525887534699</v>
      </c>
      <c r="B14801">
        <v>50.968000000000004</v>
      </c>
    </row>
    <row r="14802" spans="1:2" ht="15" hidden="1" x14ac:dyDescent="0.25">
      <c r="A14802" s="1">
        <v>43465.526797488397</v>
      </c>
      <c r="B14802">
        <v>51.701999999999998</v>
      </c>
    </row>
    <row r="14803" spans="1:2" ht="15" hidden="1" x14ac:dyDescent="0.25">
      <c r="A14803" s="1">
        <v>43465.527743020801</v>
      </c>
      <c r="B14803">
        <v>57.639000000000003</v>
      </c>
    </row>
    <row r="14804" spans="1:2" ht="15" hidden="1" x14ac:dyDescent="0.25">
      <c r="A14804" s="1">
        <v>43465.5286675116</v>
      </c>
      <c r="B14804">
        <v>51.317</v>
      </c>
    </row>
    <row r="14805" spans="1:2" ht="15" hidden="1" x14ac:dyDescent="0.25">
      <c r="A14805" s="1">
        <v>43465.529567743099</v>
      </c>
      <c r="B14805">
        <v>50.771000000000001</v>
      </c>
    </row>
    <row r="14806" spans="1:2" ht="15" hidden="1" x14ac:dyDescent="0.25">
      <c r="A14806" s="1">
        <v>43465.530478240697</v>
      </c>
      <c r="B14806">
        <v>51.988999999999997</v>
      </c>
    </row>
    <row r="14807" spans="1:2" ht="15" hidden="1" x14ac:dyDescent="0.25">
      <c r="A14807" s="1">
        <v>43465.531404664398</v>
      </c>
      <c r="B14807">
        <v>50.685000000000002</v>
      </c>
    </row>
    <row r="14808" spans="1:2" ht="15" hidden="1" x14ac:dyDescent="0.25">
      <c r="A14808" s="1">
        <v>43465.532278043996</v>
      </c>
      <c r="B14808">
        <v>51.404000000000003</v>
      </c>
    </row>
    <row r="14809" spans="1:2" ht="15" hidden="1" x14ac:dyDescent="0.25">
      <c r="A14809" s="1">
        <v>43465.533197372701</v>
      </c>
      <c r="B14809">
        <v>49.85</v>
      </c>
    </row>
    <row r="14810" spans="1:2" ht="15" hidden="1" x14ac:dyDescent="0.25">
      <c r="A14810" s="1">
        <v>43465.534108252301</v>
      </c>
      <c r="B14810">
        <v>47.734000000000002</v>
      </c>
    </row>
    <row r="14811" spans="1:2" ht="15" hidden="1" x14ac:dyDescent="0.25">
      <c r="A14811" s="1">
        <v>43465.535018321803</v>
      </c>
      <c r="B14811">
        <v>45.881</v>
      </c>
    </row>
    <row r="14812" spans="1:2" ht="15" hidden="1" x14ac:dyDescent="0.25">
      <c r="A14812" s="1">
        <v>43465.535930821803</v>
      </c>
      <c r="B14812">
        <v>46.88</v>
      </c>
    </row>
    <row r="14813" spans="1:2" ht="15" hidden="1" x14ac:dyDescent="0.25">
      <c r="A14813" s="1">
        <v>43465.536828553202</v>
      </c>
      <c r="B14813">
        <v>50.448</v>
      </c>
    </row>
    <row r="14814" spans="1:2" ht="15" hidden="1" x14ac:dyDescent="0.25">
      <c r="A14814" s="1">
        <v>43465.537740972199</v>
      </c>
      <c r="B14814">
        <v>50.970999999999997</v>
      </c>
    </row>
    <row r="14815" spans="1:2" ht="15" hidden="1" x14ac:dyDescent="0.25">
      <c r="A14815" s="1">
        <v>43465.538678935198</v>
      </c>
      <c r="B14815">
        <v>50.5</v>
      </c>
    </row>
    <row r="14816" spans="1:2" ht="15" hidden="1" x14ac:dyDescent="0.25">
      <c r="A14816" s="1">
        <v>43465.539567511601</v>
      </c>
      <c r="B14816">
        <v>46.198999999999998</v>
      </c>
    </row>
    <row r="14817" spans="1:2" ht="15" hidden="1" x14ac:dyDescent="0.25">
      <c r="A14817" s="1">
        <v>43465.540478437499</v>
      </c>
      <c r="B14817">
        <v>54.932000000000002</v>
      </c>
    </row>
    <row r="14818" spans="1:2" ht="15" hidden="1" x14ac:dyDescent="0.25">
      <c r="A14818" s="1">
        <v>43465.541416898202</v>
      </c>
      <c r="B14818">
        <v>74.122</v>
      </c>
    </row>
    <row r="14819" spans="1:2" ht="15" hidden="1" x14ac:dyDescent="0.25">
      <c r="A14819" s="1">
        <v>43465.542315705999</v>
      </c>
      <c r="B14819">
        <v>48.317999999999998</v>
      </c>
    </row>
    <row r="14820" spans="1:2" ht="15" hidden="1" x14ac:dyDescent="0.25">
      <c r="A14820" s="1">
        <v>43465.543238923601</v>
      </c>
      <c r="B14820">
        <v>44.917000000000002</v>
      </c>
    </row>
    <row r="14821" spans="1:2" ht="15" hidden="1" x14ac:dyDescent="0.25">
      <c r="A14821" s="1">
        <v>43465.544150196802</v>
      </c>
      <c r="B14821">
        <v>49.973999999999997</v>
      </c>
    </row>
    <row r="14822" spans="1:2" ht="15" hidden="1" x14ac:dyDescent="0.25">
      <c r="A14822" s="1">
        <v>43465.545061493103</v>
      </c>
      <c r="B14822">
        <v>44.725999999999999</v>
      </c>
    </row>
    <row r="14823" spans="1:2" ht="15" hidden="1" x14ac:dyDescent="0.25">
      <c r="A14823" s="1">
        <v>43465.5459966782</v>
      </c>
      <c r="B14823">
        <v>48.542999999999999</v>
      </c>
    </row>
    <row r="14824" spans="1:2" ht="15" hidden="1" x14ac:dyDescent="0.25">
      <c r="A14824" s="1">
        <v>43465.5468952546</v>
      </c>
      <c r="B14824">
        <v>46.646999999999998</v>
      </c>
    </row>
    <row r="14825" spans="1:2" ht="15" hidden="1" x14ac:dyDescent="0.25">
      <c r="A14825" s="1">
        <v>43465.547832256903</v>
      </c>
      <c r="B14825">
        <v>50.15</v>
      </c>
    </row>
    <row r="14826" spans="1:2" ht="15" hidden="1" x14ac:dyDescent="0.25">
      <c r="A14826" s="1">
        <v>43465.548769756897</v>
      </c>
      <c r="B14826">
        <v>52.375</v>
      </c>
    </row>
    <row r="14827" spans="1:2" ht="15" hidden="1" x14ac:dyDescent="0.25">
      <c r="A14827" s="1">
        <v>43465.5496977199</v>
      </c>
      <c r="B14827">
        <v>49.713999999999999</v>
      </c>
    </row>
    <row r="14828" spans="1:2" ht="15" hidden="1" x14ac:dyDescent="0.25">
      <c r="A14828" s="1">
        <v>43465.550633599501</v>
      </c>
      <c r="B14828">
        <v>46.65</v>
      </c>
    </row>
    <row r="14829" spans="1:2" ht="15" hidden="1" x14ac:dyDescent="0.25">
      <c r="A14829" s="1">
        <v>43465.551545023103</v>
      </c>
      <c r="B14829">
        <v>45.424999999999997</v>
      </c>
    </row>
    <row r="14830" spans="1:2" ht="15" hidden="1" x14ac:dyDescent="0.25">
      <c r="A14830" s="1">
        <v>43465.552455474499</v>
      </c>
      <c r="B14830">
        <v>44.578000000000003</v>
      </c>
    </row>
    <row r="14831" spans="1:2" ht="15" hidden="1" x14ac:dyDescent="0.25">
      <c r="A14831" s="1">
        <v>43465.553353506897</v>
      </c>
      <c r="B14831">
        <v>49.637999999999998</v>
      </c>
    </row>
    <row r="14832" spans="1:2" ht="15" hidden="1" x14ac:dyDescent="0.25">
      <c r="A14832" s="1">
        <v>43465.554236955999</v>
      </c>
      <c r="B14832">
        <v>55.31</v>
      </c>
    </row>
    <row r="14833" spans="1:2" ht="15" hidden="1" x14ac:dyDescent="0.25">
      <c r="A14833" s="1">
        <v>43465.555187268503</v>
      </c>
      <c r="B14833">
        <v>46.177999999999997</v>
      </c>
    </row>
    <row r="14834" spans="1:2" ht="15" hidden="1" x14ac:dyDescent="0.25">
      <c r="A14834" s="1">
        <v>43465.556072419</v>
      </c>
      <c r="B14834">
        <v>45.140999999999998</v>
      </c>
    </row>
    <row r="14835" spans="1:2" ht="15" hidden="1" x14ac:dyDescent="0.25">
      <c r="A14835" s="1">
        <v>43465.556997025502</v>
      </c>
      <c r="B14835">
        <v>51.552999999999997</v>
      </c>
    </row>
    <row r="14836" spans="1:2" ht="15" hidden="1" x14ac:dyDescent="0.25">
      <c r="A14836" s="1">
        <v>43465.557896145801</v>
      </c>
      <c r="B14836">
        <v>45.878</v>
      </c>
    </row>
    <row r="14837" spans="1:2" ht="15" hidden="1" x14ac:dyDescent="0.25">
      <c r="A14837" s="1">
        <v>43465.558757291699</v>
      </c>
      <c r="B14837">
        <v>45.625</v>
      </c>
    </row>
    <row r="14838" spans="1:2" ht="15" hidden="1" x14ac:dyDescent="0.25">
      <c r="A14838" s="1">
        <v>43465.559671493102</v>
      </c>
      <c r="B14838">
        <v>55.241</v>
      </c>
    </row>
    <row r="14839" spans="1:2" ht="15" hidden="1" x14ac:dyDescent="0.25">
      <c r="A14839" s="1">
        <v>43465.560583020801</v>
      </c>
      <c r="B14839">
        <v>53.685000000000002</v>
      </c>
    </row>
    <row r="14840" spans="1:2" ht="15" hidden="1" x14ac:dyDescent="0.25">
      <c r="A14840" s="1">
        <v>43465.561493402798</v>
      </c>
      <c r="B14840">
        <v>44.658999999999999</v>
      </c>
    </row>
    <row r="14841" spans="1:2" ht="15" hidden="1" x14ac:dyDescent="0.25">
      <c r="A14841" s="1">
        <v>43465.562403622702</v>
      </c>
      <c r="B14841">
        <v>47.143000000000001</v>
      </c>
    </row>
    <row r="14842" spans="1:2" ht="15" hidden="1" x14ac:dyDescent="0.25">
      <c r="A14842" s="1">
        <v>43465.563303622701</v>
      </c>
      <c r="B14842">
        <v>44.82</v>
      </c>
    </row>
    <row r="14843" spans="1:2" ht="15" hidden="1" x14ac:dyDescent="0.25">
      <c r="A14843" s="1">
        <v>43465.564202395799</v>
      </c>
      <c r="B14843">
        <v>54.902999999999999</v>
      </c>
    </row>
    <row r="14844" spans="1:2" ht="15" hidden="1" x14ac:dyDescent="0.25">
      <c r="A14844" s="1">
        <v>43465.565100150503</v>
      </c>
      <c r="B14844">
        <v>46.281999999999996</v>
      </c>
    </row>
    <row r="14845" spans="1:2" ht="15" hidden="1" x14ac:dyDescent="0.25">
      <c r="A14845" s="1">
        <v>43465.566028900503</v>
      </c>
      <c r="B14845">
        <v>45.776000000000003</v>
      </c>
    </row>
    <row r="14846" spans="1:2" ht="15" hidden="1" x14ac:dyDescent="0.25">
      <c r="A14846" s="1">
        <v>43465.566951469897</v>
      </c>
      <c r="B14846">
        <v>46.305999999999997</v>
      </c>
    </row>
    <row r="14847" spans="1:2" ht="15" hidden="1" x14ac:dyDescent="0.25">
      <c r="A14847" s="1">
        <v>43465.5678485764</v>
      </c>
      <c r="B14847">
        <v>52.570999999999998</v>
      </c>
    </row>
    <row r="14848" spans="1:2" ht="15" hidden="1" x14ac:dyDescent="0.25">
      <c r="A14848" s="1">
        <v>43465.5687707986</v>
      </c>
      <c r="B14848">
        <v>50.103999999999999</v>
      </c>
    </row>
    <row r="14849" spans="1:2" ht="15" hidden="1" x14ac:dyDescent="0.25">
      <c r="A14849" s="1">
        <v>43465.569674386599</v>
      </c>
      <c r="B14849">
        <v>48.232999999999997</v>
      </c>
    </row>
    <row r="14850" spans="1:2" ht="15" hidden="1" x14ac:dyDescent="0.25">
      <c r="A14850" s="1">
        <v>43465.570591319403</v>
      </c>
      <c r="B14850">
        <v>46.162999999999997</v>
      </c>
    </row>
    <row r="14851" spans="1:2" ht="15" hidden="1" x14ac:dyDescent="0.25">
      <c r="A14851" s="1">
        <v>43465.5715025463</v>
      </c>
      <c r="B14851">
        <v>48.646999999999998</v>
      </c>
    </row>
    <row r="14852" spans="1:2" ht="15" hidden="1" x14ac:dyDescent="0.25">
      <c r="A14852" s="1">
        <v>43465.572426770799</v>
      </c>
      <c r="B14852">
        <v>55.52</v>
      </c>
    </row>
    <row r="14853" spans="1:2" ht="15" hidden="1" x14ac:dyDescent="0.25">
      <c r="A14853" s="1">
        <v>43465.573387187498</v>
      </c>
      <c r="B14853">
        <v>44.360999999999997</v>
      </c>
    </row>
    <row r="14854" spans="1:2" ht="15" hidden="1" x14ac:dyDescent="0.25">
      <c r="A14854" s="1">
        <v>43465.574306516202</v>
      </c>
      <c r="B14854">
        <v>47.597999999999999</v>
      </c>
    </row>
    <row r="14855" spans="1:2" ht="15" hidden="1" x14ac:dyDescent="0.25">
      <c r="A14855" s="1">
        <v>43465.575204201399</v>
      </c>
      <c r="B14855">
        <v>54.816000000000003</v>
      </c>
    </row>
    <row r="14856" spans="1:2" ht="15" hidden="1" x14ac:dyDescent="0.25">
      <c r="A14856" s="1">
        <v>43465.576130821799</v>
      </c>
      <c r="B14856">
        <v>49.69</v>
      </c>
    </row>
    <row r="14857" spans="1:2" ht="15" hidden="1" x14ac:dyDescent="0.25">
      <c r="A14857" s="1">
        <v>43465.577055439797</v>
      </c>
      <c r="B14857">
        <v>50.015000000000001</v>
      </c>
    </row>
    <row r="14858" spans="1:2" ht="15" hidden="1" x14ac:dyDescent="0.25">
      <c r="A14858" s="1">
        <v>43465.578033680598</v>
      </c>
      <c r="B14858">
        <v>45.895000000000003</v>
      </c>
    </row>
    <row r="14859" spans="1:2" ht="15" hidden="1" x14ac:dyDescent="0.25">
      <c r="A14859" s="1">
        <v>43465.578969328701</v>
      </c>
      <c r="B14859">
        <v>47.279000000000003</v>
      </c>
    </row>
    <row r="14860" spans="1:2" ht="15" hidden="1" x14ac:dyDescent="0.25">
      <c r="A14860" s="1">
        <v>43465.579871724498</v>
      </c>
      <c r="B14860">
        <v>46.435000000000002</v>
      </c>
    </row>
    <row r="14861" spans="1:2" ht="15" hidden="1" x14ac:dyDescent="0.25">
      <c r="A14861" s="1">
        <v>43465.580773229201</v>
      </c>
      <c r="B14861">
        <v>46.578000000000003</v>
      </c>
    </row>
    <row r="14862" spans="1:2" ht="15" hidden="1" x14ac:dyDescent="0.25">
      <c r="A14862" s="1">
        <v>43465.581677199101</v>
      </c>
      <c r="B14862">
        <v>48.290999999999997</v>
      </c>
    </row>
    <row r="14863" spans="1:2" ht="15" hidden="1" x14ac:dyDescent="0.25">
      <c r="A14863" s="1">
        <v>43465.582576701403</v>
      </c>
      <c r="B14863">
        <v>46.988999999999997</v>
      </c>
    </row>
    <row r="14864" spans="1:2" ht="15" hidden="1" x14ac:dyDescent="0.25">
      <c r="A14864" s="1">
        <v>43465.5835030093</v>
      </c>
      <c r="B14864">
        <v>48.026000000000003</v>
      </c>
    </row>
    <row r="14865" spans="1:2" ht="15" hidden="1" x14ac:dyDescent="0.25">
      <c r="A14865" s="1">
        <v>43465.584376539402</v>
      </c>
      <c r="B14865">
        <v>48.856000000000002</v>
      </c>
    </row>
    <row r="14866" spans="1:2" ht="15" hidden="1" x14ac:dyDescent="0.25">
      <c r="A14866" s="1">
        <v>43465.585274803198</v>
      </c>
      <c r="B14866">
        <v>48.445999999999998</v>
      </c>
    </row>
    <row r="14867" spans="1:2" ht="15" hidden="1" x14ac:dyDescent="0.25">
      <c r="A14867" s="1">
        <v>43465.586226539403</v>
      </c>
      <c r="B14867">
        <v>50.040999999999997</v>
      </c>
    </row>
    <row r="14868" spans="1:2" ht="15" hidden="1" x14ac:dyDescent="0.25">
      <c r="A14868" s="1">
        <v>43465.587120219898</v>
      </c>
      <c r="B14868">
        <v>49.01</v>
      </c>
    </row>
    <row r="14869" spans="1:2" ht="15" hidden="1" x14ac:dyDescent="0.25">
      <c r="A14869" s="1">
        <v>43465.588057673602</v>
      </c>
      <c r="B14869">
        <v>45.786999999999999</v>
      </c>
    </row>
    <row r="14870" spans="1:2" ht="15" hidden="1" x14ac:dyDescent="0.25">
      <c r="A14870" s="1">
        <v>43465.588976273102</v>
      </c>
      <c r="B14870">
        <v>50.338999999999999</v>
      </c>
    </row>
    <row r="14871" spans="1:2" ht="15" hidden="1" x14ac:dyDescent="0.25">
      <c r="A14871" s="1">
        <v>43465.589913738397</v>
      </c>
      <c r="B14871">
        <v>51.637999999999998</v>
      </c>
    </row>
    <row r="14872" spans="1:2" ht="15" hidden="1" x14ac:dyDescent="0.25">
      <c r="A14872" s="1">
        <v>43465.590844675899</v>
      </c>
      <c r="B14872">
        <v>48.302999999999997</v>
      </c>
    </row>
    <row r="14873" spans="1:2" ht="15" hidden="1" x14ac:dyDescent="0.25">
      <c r="A14873" s="1">
        <v>43465.591770983803</v>
      </c>
      <c r="B14873">
        <v>48.853999999999999</v>
      </c>
    </row>
    <row r="14874" spans="1:2" ht="15" hidden="1" x14ac:dyDescent="0.25">
      <c r="A14874" s="1">
        <v>43465.592669872698</v>
      </c>
      <c r="B14874">
        <v>48.47</v>
      </c>
    </row>
    <row r="14875" spans="1:2" ht="15" hidden="1" x14ac:dyDescent="0.25">
      <c r="A14875" s="1">
        <v>43465.593540080998</v>
      </c>
      <c r="B14875">
        <v>48.962000000000003</v>
      </c>
    </row>
    <row r="14876" spans="1:2" ht="15" hidden="1" x14ac:dyDescent="0.25">
      <c r="A14876" s="1">
        <v>43465.594485682901</v>
      </c>
      <c r="B14876">
        <v>47.283999999999999</v>
      </c>
    </row>
    <row r="14877" spans="1:2" ht="15" hidden="1" x14ac:dyDescent="0.25">
      <c r="A14877" s="1">
        <v>43465.595435798597</v>
      </c>
      <c r="B14877">
        <v>53.393000000000001</v>
      </c>
    </row>
    <row r="14878" spans="1:2" ht="15" hidden="1" x14ac:dyDescent="0.25">
      <c r="A14878" s="1">
        <v>43465.596334062502</v>
      </c>
      <c r="B14878">
        <v>46.787999999999997</v>
      </c>
    </row>
    <row r="14879" spans="1:2" ht="15" hidden="1" x14ac:dyDescent="0.25">
      <c r="A14879" s="1">
        <v>43465.597260104201</v>
      </c>
      <c r="B14879">
        <v>50.93</v>
      </c>
    </row>
    <row r="14880" spans="1:2" ht="15" hidden="1" x14ac:dyDescent="0.25">
      <c r="A14880" s="1">
        <v>43465.598193518497</v>
      </c>
      <c r="B14880">
        <v>50.713000000000001</v>
      </c>
    </row>
    <row r="14881" spans="1:2" ht="15" hidden="1" x14ac:dyDescent="0.25">
      <c r="A14881" s="1">
        <v>43465.599091516196</v>
      </c>
      <c r="B14881">
        <v>57.295000000000002</v>
      </c>
    </row>
    <row r="14882" spans="1:2" ht="15" hidden="1" x14ac:dyDescent="0.25">
      <c r="A14882" s="1">
        <v>43465.600017708297</v>
      </c>
      <c r="B14882">
        <v>54.497999999999998</v>
      </c>
    </row>
    <row r="14883" spans="1:2" ht="15" hidden="1" x14ac:dyDescent="0.25">
      <c r="A14883" s="1">
        <v>43465.600946493098</v>
      </c>
      <c r="B14883">
        <v>52.088000000000001</v>
      </c>
    </row>
    <row r="14884" spans="1:2" ht="15" hidden="1" x14ac:dyDescent="0.25">
      <c r="A14884" s="1">
        <v>43465.601836770802</v>
      </c>
      <c r="B14884">
        <v>51.929000000000002</v>
      </c>
    </row>
    <row r="14885" spans="1:2" ht="15" hidden="1" x14ac:dyDescent="0.25">
      <c r="A14885" s="1">
        <v>43465.602723032403</v>
      </c>
      <c r="B14885">
        <v>48.012999999999998</v>
      </c>
    </row>
    <row r="14886" spans="1:2" ht="15" hidden="1" x14ac:dyDescent="0.25">
      <c r="A14886" s="1">
        <v>43465.603649536999</v>
      </c>
      <c r="B14886">
        <v>48.511000000000003</v>
      </c>
    </row>
    <row r="14887" spans="1:2" ht="15" hidden="1" x14ac:dyDescent="0.25">
      <c r="A14887" s="1">
        <v>43465.604546759299</v>
      </c>
      <c r="B14887">
        <v>48.816000000000003</v>
      </c>
    </row>
    <row r="14888" spans="1:2" ht="15" hidden="1" x14ac:dyDescent="0.25">
      <c r="A14888" s="1">
        <v>43465.605449155097</v>
      </c>
      <c r="B14888">
        <v>50.889000000000003</v>
      </c>
    </row>
    <row r="14889" spans="1:2" ht="15" hidden="1" x14ac:dyDescent="0.25">
      <c r="A14889" s="1">
        <v>43465.606398993099</v>
      </c>
      <c r="B14889">
        <v>53.881</v>
      </c>
    </row>
    <row r="14890" spans="1:2" ht="15" hidden="1" x14ac:dyDescent="0.25">
      <c r="A14890" s="1">
        <v>43465.6072859954</v>
      </c>
      <c r="B14890">
        <v>47.023000000000003</v>
      </c>
    </row>
    <row r="14891" spans="1:2" ht="15" hidden="1" x14ac:dyDescent="0.25">
      <c r="A14891" s="1">
        <v>43465.608159953699</v>
      </c>
      <c r="B14891">
        <v>53.189</v>
      </c>
    </row>
    <row r="14892" spans="1:2" ht="15" hidden="1" x14ac:dyDescent="0.25">
      <c r="A14892" s="1">
        <v>43465.609059062503</v>
      </c>
      <c r="B14892">
        <v>45.445999999999998</v>
      </c>
    </row>
    <row r="14893" spans="1:2" ht="15" hidden="1" x14ac:dyDescent="0.25">
      <c r="A14893" s="1">
        <v>43465.6099423958</v>
      </c>
      <c r="B14893">
        <v>46.13</v>
      </c>
    </row>
    <row r="14894" spans="1:2" ht="15" hidden="1" x14ac:dyDescent="0.25">
      <c r="A14894" s="1">
        <v>43465.610866782401</v>
      </c>
      <c r="B14894">
        <v>55.874000000000002</v>
      </c>
    </row>
    <row r="14895" spans="1:2" ht="15" hidden="1" x14ac:dyDescent="0.25">
      <c r="A14895" s="1">
        <v>43465.611752511599</v>
      </c>
      <c r="B14895">
        <v>48.066000000000003</v>
      </c>
    </row>
    <row r="14896" spans="1:2" ht="15" hidden="1" x14ac:dyDescent="0.25">
      <c r="A14896" s="1">
        <v>43465.612650034702</v>
      </c>
      <c r="B14896">
        <v>50.262999999999998</v>
      </c>
    </row>
    <row r="14897" spans="1:2" ht="15" hidden="1" x14ac:dyDescent="0.25">
      <c r="A14897" s="1">
        <v>43465.613580405101</v>
      </c>
      <c r="B14897">
        <v>47.002000000000002</v>
      </c>
    </row>
    <row r="14898" spans="1:2" ht="15" hidden="1" x14ac:dyDescent="0.25">
      <c r="A14898" s="1">
        <v>43465.614477858799</v>
      </c>
      <c r="B14898">
        <v>44.896000000000001</v>
      </c>
    </row>
    <row r="14899" spans="1:2" ht="15" hidden="1" x14ac:dyDescent="0.25">
      <c r="A14899" s="1">
        <v>43465.615444710602</v>
      </c>
      <c r="B14899">
        <v>46.615000000000002</v>
      </c>
    </row>
    <row r="14900" spans="1:2" ht="15" hidden="1" x14ac:dyDescent="0.25">
      <c r="A14900" s="1">
        <v>43465.616340891203</v>
      </c>
      <c r="B14900">
        <v>50.338000000000001</v>
      </c>
    </row>
    <row r="14901" spans="1:2" ht="15" hidden="1" x14ac:dyDescent="0.25">
      <c r="A14901" s="1">
        <v>43465.617265891196</v>
      </c>
      <c r="B14901">
        <v>46.588999999999999</v>
      </c>
    </row>
    <row r="14902" spans="1:2" ht="15" hidden="1" x14ac:dyDescent="0.25">
      <c r="A14902" s="1">
        <v>43465.618191169</v>
      </c>
      <c r="B14902">
        <v>47.415999999999997</v>
      </c>
    </row>
    <row r="14903" spans="1:2" ht="15" hidden="1" x14ac:dyDescent="0.25">
      <c r="A14903" s="1">
        <v>43465.619062847203</v>
      </c>
      <c r="B14903">
        <v>47.921999999999997</v>
      </c>
    </row>
    <row r="14904" spans="1:2" ht="15" hidden="1" x14ac:dyDescent="0.25">
      <c r="A14904" s="1">
        <v>43465.619972419001</v>
      </c>
      <c r="B14904">
        <v>57.621000000000002</v>
      </c>
    </row>
    <row r="14905" spans="1:2" ht="15" hidden="1" x14ac:dyDescent="0.25">
      <c r="A14905" s="1">
        <v>43465.620872303203</v>
      </c>
      <c r="B14905">
        <v>47.323</v>
      </c>
    </row>
    <row r="14906" spans="1:2" ht="15" hidden="1" x14ac:dyDescent="0.25">
      <c r="A14906" s="1">
        <v>43465.621784919</v>
      </c>
      <c r="B14906">
        <v>50.293999999999997</v>
      </c>
    </row>
    <row r="14907" spans="1:2" ht="15" hidden="1" x14ac:dyDescent="0.25">
      <c r="A14907" s="1">
        <v>43465.622698263898</v>
      </c>
      <c r="B14907">
        <v>48.341000000000001</v>
      </c>
    </row>
    <row r="14908" spans="1:2" ht="15" hidden="1" x14ac:dyDescent="0.25">
      <c r="A14908" s="1">
        <v>43465.623597141202</v>
      </c>
      <c r="B14908">
        <v>48.029000000000003</v>
      </c>
    </row>
    <row r="14909" spans="1:2" ht="15" hidden="1" x14ac:dyDescent="0.25">
      <c r="A14909" s="1">
        <v>43465.6245124653</v>
      </c>
      <c r="B14909">
        <v>47.098999999999997</v>
      </c>
    </row>
    <row r="14910" spans="1:2" ht="15" hidden="1" x14ac:dyDescent="0.25">
      <c r="A14910" s="1">
        <v>43465.625399652803</v>
      </c>
      <c r="B14910">
        <v>45.026000000000003</v>
      </c>
    </row>
    <row r="14911" spans="1:2" ht="15" hidden="1" x14ac:dyDescent="0.25">
      <c r="A14911" s="1">
        <v>43465.626310798601</v>
      </c>
      <c r="B14911">
        <v>50.997999999999998</v>
      </c>
    </row>
    <row r="14912" spans="1:2" ht="15" hidden="1" x14ac:dyDescent="0.25">
      <c r="A14912" s="1">
        <v>43465.627222719901</v>
      </c>
      <c r="B14912">
        <v>48.515000000000001</v>
      </c>
    </row>
    <row r="14913" spans="1:2" ht="15" hidden="1" x14ac:dyDescent="0.25">
      <c r="A14913" s="1">
        <v>43465.628120405097</v>
      </c>
      <c r="B14913">
        <v>43.899000000000001</v>
      </c>
    </row>
    <row r="14914" spans="1:2" ht="15" hidden="1" x14ac:dyDescent="0.25">
      <c r="A14914" s="1">
        <v>43465.629033645797</v>
      </c>
      <c r="B14914">
        <v>51.912999999999997</v>
      </c>
    </row>
    <row r="14915" spans="1:2" ht="15" hidden="1" x14ac:dyDescent="0.25">
      <c r="A14915" s="1">
        <v>43465.629945057903</v>
      </c>
      <c r="B14915">
        <v>51.933</v>
      </c>
    </row>
    <row r="14916" spans="1:2" ht="15" hidden="1" x14ac:dyDescent="0.25">
      <c r="A14916" s="1">
        <v>43465.630819826401</v>
      </c>
      <c r="B14916">
        <v>58.069000000000003</v>
      </c>
    </row>
    <row r="14917" spans="1:2" ht="15" hidden="1" x14ac:dyDescent="0.25">
      <c r="A14917" s="1">
        <v>43465.631766469902</v>
      </c>
      <c r="B14917">
        <v>50.247999999999998</v>
      </c>
    </row>
    <row r="14918" spans="1:2" ht="15" hidden="1" x14ac:dyDescent="0.25">
      <c r="A14918" s="1">
        <v>43465.632652928201</v>
      </c>
      <c r="B14918">
        <v>47.914000000000001</v>
      </c>
    </row>
    <row r="14919" spans="1:2" ht="15" hidden="1" x14ac:dyDescent="0.25">
      <c r="A14919" s="1">
        <v>43465.633536955997</v>
      </c>
      <c r="B14919">
        <v>47.642000000000003</v>
      </c>
    </row>
    <row r="14920" spans="1:2" ht="15" hidden="1" x14ac:dyDescent="0.25">
      <c r="A14920" s="1">
        <v>43465.634433101899</v>
      </c>
      <c r="B14920">
        <v>54.789000000000001</v>
      </c>
    </row>
    <row r="14921" spans="1:2" ht="15" hidden="1" x14ac:dyDescent="0.25">
      <c r="A14921" s="1">
        <v>43465.635358136598</v>
      </c>
      <c r="B14921">
        <v>45.854999999999997</v>
      </c>
    </row>
    <row r="14922" spans="1:2" ht="15" hidden="1" x14ac:dyDescent="0.25">
      <c r="A14922" s="1">
        <v>43465.636269525501</v>
      </c>
      <c r="B14922">
        <v>53.350999999999999</v>
      </c>
    </row>
    <row r="14923" spans="1:2" ht="15" hidden="1" x14ac:dyDescent="0.25">
      <c r="A14923" s="1">
        <v>43465.637281597199</v>
      </c>
      <c r="B14923">
        <v>50.353000000000002</v>
      </c>
    </row>
    <row r="14924" spans="1:2" ht="15" hidden="1" x14ac:dyDescent="0.25">
      <c r="A14924" s="1">
        <v>43465.638183020797</v>
      </c>
      <c r="B14924">
        <v>49.982999999999997</v>
      </c>
    </row>
    <row r="14925" spans="1:2" ht="15" hidden="1" x14ac:dyDescent="0.25">
      <c r="A14925" s="1">
        <v>43465.639079247703</v>
      </c>
      <c r="B14925">
        <v>49.264000000000003</v>
      </c>
    </row>
    <row r="14926" spans="1:2" ht="15" hidden="1" x14ac:dyDescent="0.25">
      <c r="A14926" s="1">
        <v>43465.640015775498</v>
      </c>
      <c r="B14926">
        <v>56.042000000000002</v>
      </c>
    </row>
    <row r="14927" spans="1:2" ht="15" hidden="1" x14ac:dyDescent="0.25">
      <c r="A14927" s="1">
        <v>43465.640956828698</v>
      </c>
      <c r="B14927">
        <v>56.79</v>
      </c>
    </row>
    <row r="14928" spans="1:2" ht="15" hidden="1" x14ac:dyDescent="0.25">
      <c r="A14928" s="1">
        <v>43465.641893090302</v>
      </c>
      <c r="B14928">
        <v>49.225999999999999</v>
      </c>
    </row>
    <row r="14929" spans="1:2" ht="15" hidden="1" x14ac:dyDescent="0.25">
      <c r="A14929" s="1">
        <v>43465.642807210701</v>
      </c>
      <c r="B14929">
        <v>49.271000000000001</v>
      </c>
    </row>
    <row r="14930" spans="1:2" ht="15" hidden="1" x14ac:dyDescent="0.25">
      <c r="A14930" s="1">
        <v>43465.643707372699</v>
      </c>
      <c r="B14930">
        <v>47.19</v>
      </c>
    </row>
    <row r="14931" spans="1:2" ht="15" hidden="1" x14ac:dyDescent="0.25">
      <c r="A14931" s="1">
        <v>43465.6446001968</v>
      </c>
      <c r="B14931">
        <v>47.603999999999999</v>
      </c>
    </row>
    <row r="14932" spans="1:2" ht="15" hidden="1" x14ac:dyDescent="0.25">
      <c r="A14932" s="1">
        <v>43465.645499224498</v>
      </c>
      <c r="B14932">
        <v>48.356000000000002</v>
      </c>
    </row>
    <row r="14933" spans="1:2" ht="15" hidden="1" x14ac:dyDescent="0.25">
      <c r="A14933" s="1">
        <v>43465.646385763903</v>
      </c>
      <c r="B14933">
        <v>56.667999999999999</v>
      </c>
    </row>
    <row r="14934" spans="1:2" ht="15" hidden="1" x14ac:dyDescent="0.25">
      <c r="A14934" s="1">
        <v>43465.647295833303</v>
      </c>
      <c r="B14934">
        <v>61.738</v>
      </c>
    </row>
    <row r="14935" spans="1:2" ht="15" hidden="1" x14ac:dyDescent="0.25">
      <c r="A14935" s="1">
        <v>43465.648242280098</v>
      </c>
      <c r="B14935">
        <v>58.877000000000002</v>
      </c>
    </row>
    <row r="14936" spans="1:2" ht="15" hidden="1" x14ac:dyDescent="0.25">
      <c r="A14936" s="1">
        <v>43465.649220717598</v>
      </c>
      <c r="B14936">
        <v>49.716999999999999</v>
      </c>
    </row>
    <row r="14937" spans="1:2" ht="15" hidden="1" x14ac:dyDescent="0.25">
      <c r="A14937" s="1">
        <v>43465.650131481503</v>
      </c>
      <c r="B14937">
        <v>59.576999999999998</v>
      </c>
    </row>
    <row r="14938" spans="1:2" ht="15" hidden="1" x14ac:dyDescent="0.25">
      <c r="A14938" s="1">
        <v>43465.651016666699</v>
      </c>
      <c r="B14938">
        <v>47.194000000000003</v>
      </c>
    </row>
    <row r="14939" spans="1:2" ht="15" hidden="1" x14ac:dyDescent="0.25">
      <c r="A14939" s="1">
        <v>43465.651915775503</v>
      </c>
      <c r="B14939">
        <v>50.381</v>
      </c>
    </row>
    <row r="14940" spans="1:2" ht="15" hidden="1" x14ac:dyDescent="0.25">
      <c r="A14940" s="1">
        <v>43465.652827083301</v>
      </c>
      <c r="B14940">
        <v>48.36</v>
      </c>
    </row>
    <row r="14941" spans="1:2" ht="15" hidden="1" x14ac:dyDescent="0.25">
      <c r="A14941" s="1">
        <v>43465.653726307901</v>
      </c>
      <c r="B14941">
        <v>50.005000000000003</v>
      </c>
    </row>
    <row r="14942" spans="1:2" ht="15" hidden="1" x14ac:dyDescent="0.25">
      <c r="A14942" s="1">
        <v>43465.654613888903</v>
      </c>
      <c r="B14942">
        <v>46.646999999999998</v>
      </c>
    </row>
    <row r="14943" spans="1:2" ht="15" hidden="1" x14ac:dyDescent="0.25">
      <c r="A14943" s="1">
        <v>43465.655474919004</v>
      </c>
      <c r="B14943">
        <v>65.950999999999993</v>
      </c>
    </row>
    <row r="14944" spans="1:2" ht="15" hidden="1" x14ac:dyDescent="0.25">
      <c r="A14944" s="1">
        <v>43465.656387071802</v>
      </c>
      <c r="B14944">
        <v>60.787999999999997</v>
      </c>
    </row>
    <row r="14945" spans="1:2" ht="15" hidden="1" x14ac:dyDescent="0.25">
      <c r="A14945" s="1">
        <v>43465.657257407402</v>
      </c>
      <c r="B14945">
        <v>49.238</v>
      </c>
    </row>
    <row r="14946" spans="1:2" ht="15" hidden="1" x14ac:dyDescent="0.25">
      <c r="A14946" s="1">
        <v>43465.658194409698</v>
      </c>
      <c r="B14946">
        <v>44.808</v>
      </c>
    </row>
    <row r="14947" spans="1:2" ht="15" hidden="1" x14ac:dyDescent="0.25">
      <c r="A14947" s="1">
        <v>43465.659118553202</v>
      </c>
      <c r="B14947">
        <v>57.838999999999999</v>
      </c>
    </row>
    <row r="14948" spans="1:2" ht="15" hidden="1" x14ac:dyDescent="0.25">
      <c r="A14948" s="1">
        <v>43465.660012419001</v>
      </c>
      <c r="B14948">
        <v>52.043999999999997</v>
      </c>
    </row>
    <row r="14949" spans="1:2" ht="15" hidden="1" x14ac:dyDescent="0.25">
      <c r="A14949" s="1">
        <v>43465.660923032403</v>
      </c>
      <c r="B14949">
        <v>53.348999999999997</v>
      </c>
    </row>
    <row r="14950" spans="1:2" ht="15" hidden="1" x14ac:dyDescent="0.25">
      <c r="A14950" s="1">
        <v>43465.661816782398</v>
      </c>
      <c r="B14950">
        <v>51.256999999999998</v>
      </c>
    </row>
    <row r="14951" spans="1:2" ht="15" hidden="1" x14ac:dyDescent="0.25">
      <c r="A14951" s="1">
        <v>43465.662715196799</v>
      </c>
      <c r="B14951">
        <v>47.19</v>
      </c>
    </row>
    <row r="14952" spans="1:2" ht="15" hidden="1" x14ac:dyDescent="0.25">
      <c r="A14952" s="1">
        <v>43465.663617557897</v>
      </c>
      <c r="B14952">
        <v>49.421999999999997</v>
      </c>
    </row>
    <row r="14953" spans="1:2" ht="15" hidden="1" x14ac:dyDescent="0.25">
      <c r="A14953" s="1">
        <v>43465.664543020801</v>
      </c>
      <c r="B14953">
        <v>46.154000000000003</v>
      </c>
    </row>
    <row r="14954" spans="1:2" ht="15" hidden="1" x14ac:dyDescent="0.25">
      <c r="A14954" s="1">
        <v>43465.665434143499</v>
      </c>
      <c r="B14954">
        <v>48.716000000000001</v>
      </c>
    </row>
    <row r="14955" spans="1:2" ht="15" hidden="1" x14ac:dyDescent="0.25">
      <c r="A14955" s="1">
        <v>43465.666319409698</v>
      </c>
      <c r="B14955">
        <v>46.493000000000002</v>
      </c>
    </row>
    <row r="14956" spans="1:2" ht="15" hidden="1" x14ac:dyDescent="0.25">
      <c r="A14956" s="1">
        <v>43465.667272453698</v>
      </c>
      <c r="B14956">
        <v>46.726999999999997</v>
      </c>
    </row>
    <row r="14957" spans="1:2" ht="15" hidden="1" x14ac:dyDescent="0.25">
      <c r="A14957" s="1">
        <v>43465.668184872702</v>
      </c>
      <c r="B14957">
        <v>48.482999999999997</v>
      </c>
    </row>
    <row r="14958" spans="1:2" ht="15" hidden="1" x14ac:dyDescent="0.25">
      <c r="A14958" s="1">
        <v>43465.669101701402</v>
      </c>
      <c r="B14958">
        <v>46.68</v>
      </c>
    </row>
    <row r="14959" spans="1:2" ht="15" hidden="1" x14ac:dyDescent="0.25">
      <c r="A14959" s="1">
        <v>43465.670027280103</v>
      </c>
      <c r="B14959">
        <v>47.496000000000002</v>
      </c>
    </row>
    <row r="14960" spans="1:2" ht="15" hidden="1" x14ac:dyDescent="0.25">
      <c r="A14960" s="1">
        <v>43465.670927048603</v>
      </c>
      <c r="B14960">
        <v>47.970999999999997</v>
      </c>
    </row>
    <row r="14961" spans="1:2" ht="15" hidden="1" x14ac:dyDescent="0.25">
      <c r="A14961" s="1">
        <v>43465.671839155097</v>
      </c>
      <c r="B14961">
        <v>47.206000000000003</v>
      </c>
    </row>
    <row r="14962" spans="1:2" ht="15" hidden="1" x14ac:dyDescent="0.25">
      <c r="A14962" s="1">
        <v>43465.672726932899</v>
      </c>
      <c r="B14962">
        <v>46.725000000000001</v>
      </c>
    </row>
    <row r="14963" spans="1:2" ht="15" hidden="1" x14ac:dyDescent="0.25">
      <c r="A14963" s="1">
        <v>43465.673663275498</v>
      </c>
      <c r="B14963">
        <v>49.262999999999998</v>
      </c>
    </row>
    <row r="14964" spans="1:2" ht="15" hidden="1" x14ac:dyDescent="0.25">
      <c r="A14964" s="1">
        <v>43465.674572488402</v>
      </c>
      <c r="B14964">
        <v>51.652999999999999</v>
      </c>
    </row>
    <row r="14965" spans="1:2" ht="15" hidden="1" x14ac:dyDescent="0.25">
      <c r="A14965" s="1">
        <v>43465.6755220255</v>
      </c>
      <c r="B14965">
        <v>46.814999999999998</v>
      </c>
    </row>
    <row r="14966" spans="1:2" ht="15" hidden="1" x14ac:dyDescent="0.25">
      <c r="A14966" s="1">
        <v>43465.676407256899</v>
      </c>
      <c r="B14966">
        <v>46.743000000000002</v>
      </c>
    </row>
    <row r="14967" spans="1:2" ht="15" hidden="1" x14ac:dyDescent="0.25">
      <c r="A14967" s="1">
        <v>43465.677330324099</v>
      </c>
      <c r="B14967">
        <v>51.994</v>
      </c>
    </row>
    <row r="14968" spans="1:2" ht="15" hidden="1" x14ac:dyDescent="0.25">
      <c r="A14968" s="1">
        <v>43465.678240706002</v>
      </c>
      <c r="B14968">
        <v>46.591999999999999</v>
      </c>
    </row>
    <row r="14969" spans="1:2" ht="15" hidden="1" x14ac:dyDescent="0.25">
      <c r="A14969" s="1">
        <v>43465.679163078697</v>
      </c>
      <c r="B14969">
        <v>46.457999999999998</v>
      </c>
    </row>
    <row r="14970" spans="1:2" ht="15" hidden="1" x14ac:dyDescent="0.25">
      <c r="A14970" s="1">
        <v>43465.680111111098</v>
      </c>
      <c r="B14970">
        <v>48.787999999999997</v>
      </c>
    </row>
    <row r="14971" spans="1:2" ht="15" hidden="1" x14ac:dyDescent="0.25">
      <c r="A14971" s="1">
        <v>43465.6807150116</v>
      </c>
      <c r="B14971">
        <v>47.19</v>
      </c>
    </row>
    <row r="14972" spans="1:2" ht="15" hidden="1" x14ac:dyDescent="0.25">
      <c r="A14972" s="1">
        <v>43465.681433912003</v>
      </c>
      <c r="B14972">
        <v>47.792000000000002</v>
      </c>
    </row>
    <row r="14973" spans="1:2" ht="15" hidden="1" x14ac:dyDescent="0.25">
      <c r="A14973" s="1">
        <v>43465.682356747697</v>
      </c>
      <c r="B14973">
        <v>45.734000000000002</v>
      </c>
    </row>
    <row r="14974" spans="1:2" ht="15" hidden="1" x14ac:dyDescent="0.25">
      <c r="A14974" s="1">
        <v>43465.6832691319</v>
      </c>
      <c r="B14974">
        <v>47.34</v>
      </c>
    </row>
    <row r="14975" spans="1:2" ht="15" hidden="1" x14ac:dyDescent="0.25">
      <c r="A14975" s="1">
        <v>43465.684205983802</v>
      </c>
      <c r="B14975">
        <v>48.341000000000001</v>
      </c>
    </row>
    <row r="14976" spans="1:2" ht="15" hidden="1" x14ac:dyDescent="0.25">
      <c r="A14976" s="1">
        <v>43465.685104166703</v>
      </c>
      <c r="B14976">
        <v>47.761000000000003</v>
      </c>
    </row>
    <row r="14977" spans="1:2" ht="15" hidden="1" x14ac:dyDescent="0.25">
      <c r="A14977" s="1">
        <v>43465.686005127303</v>
      </c>
      <c r="B14977">
        <v>47.122</v>
      </c>
    </row>
    <row r="14978" spans="1:2" ht="15" hidden="1" x14ac:dyDescent="0.25">
      <c r="A14978" s="1">
        <v>43465.686877743101</v>
      </c>
      <c r="B14978">
        <v>46.877000000000002</v>
      </c>
    </row>
    <row r="14979" spans="1:2" ht="15" hidden="1" x14ac:dyDescent="0.25">
      <c r="A14979" s="1">
        <v>43465.687776273102</v>
      </c>
      <c r="B14979">
        <v>56.527999999999999</v>
      </c>
    </row>
    <row r="14980" spans="1:2" ht="15" hidden="1" x14ac:dyDescent="0.25">
      <c r="A14980" s="1">
        <v>43465.688697685197</v>
      </c>
      <c r="B14980">
        <v>54.723999999999997</v>
      </c>
    </row>
    <row r="14981" spans="1:2" ht="15" hidden="1" x14ac:dyDescent="0.25">
      <c r="A14981" s="1">
        <v>43465.689597141201</v>
      </c>
      <c r="B14981">
        <v>56.429000000000002</v>
      </c>
    </row>
    <row r="14982" spans="1:2" ht="15" hidden="1" x14ac:dyDescent="0.25">
      <c r="A14982" s="1">
        <v>43465.690509259301</v>
      </c>
      <c r="B14982">
        <v>54.634999999999998</v>
      </c>
    </row>
    <row r="14983" spans="1:2" ht="15" hidden="1" x14ac:dyDescent="0.25">
      <c r="A14983" s="1">
        <v>43465.691431909698</v>
      </c>
      <c r="B14983">
        <v>51.972999999999999</v>
      </c>
    </row>
    <row r="14984" spans="1:2" ht="15" hidden="1" x14ac:dyDescent="0.25">
      <c r="A14984" s="1">
        <v>43465.692321412003</v>
      </c>
      <c r="B14984">
        <v>51.963000000000001</v>
      </c>
    </row>
    <row r="14985" spans="1:2" ht="15" hidden="1" x14ac:dyDescent="0.25">
      <c r="A14985" s="1">
        <v>43465.693248182899</v>
      </c>
      <c r="B14985">
        <v>51.048000000000002</v>
      </c>
    </row>
    <row r="14986" spans="1:2" ht="15" hidden="1" x14ac:dyDescent="0.25">
      <c r="A14986" s="1">
        <v>43465.694165740701</v>
      </c>
      <c r="B14986">
        <v>59.362000000000002</v>
      </c>
    </row>
    <row r="14987" spans="1:2" ht="15" hidden="1" x14ac:dyDescent="0.25">
      <c r="A14987" s="1">
        <v>43465.695089432898</v>
      </c>
      <c r="B14987">
        <v>49.790999999999997</v>
      </c>
    </row>
    <row r="14988" spans="1:2" ht="15" hidden="1" x14ac:dyDescent="0.25">
      <c r="A14988" s="1">
        <v>43465.695976770803</v>
      </c>
      <c r="B14988">
        <v>50.838000000000001</v>
      </c>
    </row>
    <row r="14989" spans="1:2" ht="15" hidden="1" x14ac:dyDescent="0.25">
      <c r="A14989" s="1">
        <v>43465.696847719897</v>
      </c>
      <c r="B14989">
        <v>51.212000000000003</v>
      </c>
    </row>
    <row r="14990" spans="1:2" ht="15" hidden="1" x14ac:dyDescent="0.25">
      <c r="A14990" s="1">
        <v>43465.697718518502</v>
      </c>
      <c r="B14990">
        <v>48.896000000000001</v>
      </c>
    </row>
    <row r="14991" spans="1:2" ht="15" hidden="1" x14ac:dyDescent="0.25">
      <c r="A14991" s="1">
        <v>43465.698629664403</v>
      </c>
      <c r="B14991">
        <v>51.311999999999998</v>
      </c>
    </row>
    <row r="14992" spans="1:2" ht="15" hidden="1" x14ac:dyDescent="0.25">
      <c r="A14992" s="1">
        <v>43465.699491863401</v>
      </c>
      <c r="B14992">
        <v>47.881999999999998</v>
      </c>
    </row>
    <row r="14993" spans="1:2" ht="15" hidden="1" x14ac:dyDescent="0.25">
      <c r="A14993" s="1">
        <v>43465.700459224499</v>
      </c>
      <c r="B14993">
        <v>47.503999999999998</v>
      </c>
    </row>
    <row r="14994" spans="1:2" ht="15" hidden="1" x14ac:dyDescent="0.25">
      <c r="A14994" s="1">
        <v>43465.701385150503</v>
      </c>
      <c r="B14994">
        <v>44.256</v>
      </c>
    </row>
    <row r="14995" spans="1:2" ht="15" hidden="1" x14ac:dyDescent="0.25">
      <c r="A14995" s="1">
        <v>43465.702283564802</v>
      </c>
      <c r="B14995">
        <v>47.502000000000002</v>
      </c>
    </row>
    <row r="14996" spans="1:2" ht="15" hidden="1" x14ac:dyDescent="0.25">
      <c r="A14996" s="1">
        <v>43465.703205358797</v>
      </c>
      <c r="B14996">
        <v>51.679000000000002</v>
      </c>
    </row>
    <row r="14997" spans="1:2" ht="15" hidden="1" x14ac:dyDescent="0.25">
      <c r="A14997" s="1">
        <v>43465.704130439801</v>
      </c>
      <c r="B14997">
        <v>48.095999999999997</v>
      </c>
    </row>
    <row r="14998" spans="1:2" ht="15" hidden="1" x14ac:dyDescent="0.25">
      <c r="A14998" s="1">
        <v>43465.705042048598</v>
      </c>
      <c r="B14998">
        <v>48.241</v>
      </c>
    </row>
    <row r="14999" spans="1:2" ht="15" hidden="1" x14ac:dyDescent="0.25">
      <c r="A14999" s="1">
        <v>43465.7059659722</v>
      </c>
      <c r="B14999">
        <v>47.41</v>
      </c>
    </row>
    <row r="15000" spans="1:2" ht="15" hidden="1" x14ac:dyDescent="0.25">
      <c r="A15000" s="1">
        <v>43465.7069039005</v>
      </c>
      <c r="B15000">
        <v>54.234999999999999</v>
      </c>
    </row>
    <row r="15001" spans="1:2" ht="15" hidden="1" x14ac:dyDescent="0.25">
      <c r="A15001" s="1">
        <v>43465.707829398103</v>
      </c>
      <c r="B15001">
        <v>52.646000000000001</v>
      </c>
    </row>
    <row r="15002" spans="1:2" ht="15" hidden="1" x14ac:dyDescent="0.25">
      <c r="A15002" s="1">
        <v>43465.708740972201</v>
      </c>
      <c r="B15002">
        <v>48.743000000000002</v>
      </c>
    </row>
    <row r="15003" spans="1:2" ht="15" hidden="1" x14ac:dyDescent="0.25">
      <c r="A15003" s="1">
        <v>43465.709665543996</v>
      </c>
      <c r="B15003">
        <v>49.622999999999998</v>
      </c>
    </row>
    <row r="15004" spans="1:2" ht="15" hidden="1" x14ac:dyDescent="0.25">
      <c r="A15004" s="1">
        <v>43465.710589201401</v>
      </c>
      <c r="B15004">
        <v>49.222999999999999</v>
      </c>
    </row>
    <row r="15005" spans="1:2" ht="15" hidden="1" x14ac:dyDescent="0.25">
      <c r="A15005" s="1">
        <v>43465.711473414398</v>
      </c>
      <c r="B15005">
        <v>51.216999999999999</v>
      </c>
    </row>
    <row r="15006" spans="1:2" ht="15" hidden="1" x14ac:dyDescent="0.25">
      <c r="A15006" s="1">
        <v>43465.712385914398</v>
      </c>
      <c r="B15006">
        <v>49.286999999999999</v>
      </c>
    </row>
    <row r="15007" spans="1:2" ht="15" hidden="1" x14ac:dyDescent="0.25">
      <c r="A15007" s="1">
        <v>43465.713311608801</v>
      </c>
      <c r="B15007">
        <v>47.94</v>
      </c>
    </row>
    <row r="15008" spans="1:2" ht="15" hidden="1" x14ac:dyDescent="0.25">
      <c r="A15008" s="1">
        <v>43465.714247025498</v>
      </c>
      <c r="B15008">
        <v>56.259</v>
      </c>
    </row>
    <row r="15009" spans="1:2" ht="15" hidden="1" x14ac:dyDescent="0.25">
      <c r="A15009" s="1">
        <v>43465.7151673958</v>
      </c>
      <c r="B15009">
        <v>58.487000000000002</v>
      </c>
    </row>
    <row r="15010" spans="1:2" ht="15" hidden="1" x14ac:dyDescent="0.25">
      <c r="A15010" s="1">
        <v>43465.716106631902</v>
      </c>
      <c r="B15010">
        <v>48.226999999999997</v>
      </c>
    </row>
    <row r="15011" spans="1:2" ht="15" hidden="1" x14ac:dyDescent="0.25">
      <c r="A15011" s="1">
        <v>43465.717006747698</v>
      </c>
      <c r="B15011">
        <v>52.999000000000002</v>
      </c>
    </row>
    <row r="15012" spans="1:2" ht="15" hidden="1" x14ac:dyDescent="0.25">
      <c r="A15012" s="1">
        <v>43465.717916898102</v>
      </c>
      <c r="B15012">
        <v>50.381999999999998</v>
      </c>
    </row>
    <row r="15013" spans="1:2" ht="15" hidden="1" x14ac:dyDescent="0.25">
      <c r="A15013" s="1">
        <v>43465.718827928198</v>
      </c>
      <c r="B15013">
        <v>47.180999999999997</v>
      </c>
    </row>
    <row r="15014" spans="1:2" ht="15" hidden="1" x14ac:dyDescent="0.25">
      <c r="A15014" s="1">
        <v>43465.719724189803</v>
      </c>
      <c r="B15014">
        <v>45.231000000000002</v>
      </c>
    </row>
    <row r="15015" spans="1:2" ht="15" hidden="1" x14ac:dyDescent="0.25">
      <c r="A15015" s="1">
        <v>43465.720635034697</v>
      </c>
      <c r="B15015">
        <v>48.573999999999998</v>
      </c>
    </row>
    <row r="15016" spans="1:2" ht="15" hidden="1" x14ac:dyDescent="0.25">
      <c r="A15016" s="1">
        <v>43465.721548495399</v>
      </c>
      <c r="B15016">
        <v>50.795000000000002</v>
      </c>
    </row>
    <row r="15017" spans="1:2" ht="15" hidden="1" x14ac:dyDescent="0.25">
      <c r="A15017" s="1">
        <v>43465.722433182898</v>
      </c>
      <c r="B15017">
        <v>56.15</v>
      </c>
    </row>
    <row r="15018" spans="1:2" ht="15" hidden="1" x14ac:dyDescent="0.25">
      <c r="A15018" s="1">
        <v>43465.723381713004</v>
      </c>
      <c r="B15018">
        <v>52.255000000000003</v>
      </c>
    </row>
    <row r="15019" spans="1:2" ht="15" hidden="1" x14ac:dyDescent="0.25">
      <c r="A15019" s="1">
        <v>43465.724319294</v>
      </c>
      <c r="B15019">
        <v>49.301000000000002</v>
      </c>
    </row>
    <row r="15020" spans="1:2" ht="15" hidden="1" x14ac:dyDescent="0.25">
      <c r="A15020" s="1">
        <v>43465.725231828699</v>
      </c>
      <c r="B15020">
        <v>49.625999999999998</v>
      </c>
    </row>
    <row r="15021" spans="1:2" ht="15" hidden="1" x14ac:dyDescent="0.25">
      <c r="A15021" s="1">
        <v>43465.726172800903</v>
      </c>
      <c r="B15021">
        <v>51.573999999999998</v>
      </c>
    </row>
    <row r="15022" spans="1:2" ht="15" hidden="1" x14ac:dyDescent="0.25">
      <c r="A15022" s="1">
        <v>43465.727083564801</v>
      </c>
      <c r="B15022">
        <v>44.862000000000002</v>
      </c>
    </row>
    <row r="15023" spans="1:2" ht="15" hidden="1" x14ac:dyDescent="0.25">
      <c r="A15023" s="1">
        <v>43465.727989849504</v>
      </c>
      <c r="B15023">
        <v>50.289000000000001</v>
      </c>
    </row>
    <row r="15024" spans="1:2" ht="15" hidden="1" x14ac:dyDescent="0.25">
      <c r="A15024" s="1">
        <v>43465.728887349498</v>
      </c>
      <c r="B15024">
        <v>56.167000000000002</v>
      </c>
    </row>
    <row r="15025" spans="1:2" ht="15" hidden="1" x14ac:dyDescent="0.25">
      <c r="A15025" s="1">
        <v>43465.729851273201</v>
      </c>
      <c r="B15025">
        <v>53.561999999999998</v>
      </c>
    </row>
    <row r="15026" spans="1:2" ht="15" hidden="1" x14ac:dyDescent="0.25">
      <c r="A15026" s="1">
        <v>43465.730783483799</v>
      </c>
      <c r="B15026">
        <v>48.957000000000001</v>
      </c>
    </row>
    <row r="15027" spans="1:2" ht="15" hidden="1" x14ac:dyDescent="0.25">
      <c r="A15027" s="1">
        <v>43465.731657256903</v>
      </c>
      <c r="B15027">
        <v>47.204000000000001</v>
      </c>
    </row>
    <row r="15028" spans="1:2" ht="15" hidden="1" x14ac:dyDescent="0.25">
      <c r="A15028" s="1">
        <v>43465.732608530103</v>
      </c>
      <c r="B15028">
        <v>53.198</v>
      </c>
    </row>
    <row r="15029" spans="1:2" ht="15" hidden="1" x14ac:dyDescent="0.25">
      <c r="A15029" s="1">
        <v>43465.733506134296</v>
      </c>
      <c r="B15029">
        <v>48.323</v>
      </c>
    </row>
    <row r="15030" spans="1:2" ht="15" hidden="1" x14ac:dyDescent="0.25">
      <c r="A15030" s="1">
        <v>43465.734418402797</v>
      </c>
      <c r="B15030">
        <v>51.180999999999997</v>
      </c>
    </row>
    <row r="15031" spans="1:2" ht="15" hidden="1" x14ac:dyDescent="0.25">
      <c r="A15031" s="1">
        <v>43465.735307442097</v>
      </c>
      <c r="B15031">
        <v>47.9</v>
      </c>
    </row>
    <row r="15032" spans="1:2" ht="15" hidden="1" x14ac:dyDescent="0.25">
      <c r="A15032" s="1">
        <v>43465.736204976798</v>
      </c>
      <c r="B15032">
        <v>48.491</v>
      </c>
    </row>
    <row r="15033" spans="1:2" ht="15" hidden="1" x14ac:dyDescent="0.25">
      <c r="A15033" s="1">
        <v>43465.737102199098</v>
      </c>
      <c r="B15033">
        <v>51.33</v>
      </c>
    </row>
    <row r="15034" spans="1:2" ht="15" hidden="1" x14ac:dyDescent="0.25">
      <c r="A15034" s="1">
        <v>43465.738002430597</v>
      </c>
      <c r="B15034">
        <v>54.707999999999998</v>
      </c>
    </row>
    <row r="15035" spans="1:2" ht="15" hidden="1" x14ac:dyDescent="0.25">
      <c r="A15035" s="1">
        <v>43465.738936840302</v>
      </c>
      <c r="B15035">
        <v>55.055</v>
      </c>
    </row>
    <row r="15036" spans="1:2" ht="15" hidden="1" x14ac:dyDescent="0.25">
      <c r="A15036" s="1">
        <v>43465.739879710702</v>
      </c>
      <c r="B15036">
        <v>46.152000000000001</v>
      </c>
    </row>
    <row r="15037" spans="1:2" ht="15" hidden="1" x14ac:dyDescent="0.25">
      <c r="A15037" s="1">
        <v>43465.740765196802</v>
      </c>
      <c r="B15037">
        <v>53.436999999999998</v>
      </c>
    </row>
    <row r="15038" spans="1:2" ht="15" hidden="1" x14ac:dyDescent="0.25">
      <c r="A15038" s="1">
        <v>43465.7416908218</v>
      </c>
      <c r="B15038">
        <v>45.502000000000002</v>
      </c>
    </row>
    <row r="15039" spans="1:2" ht="15" hidden="1" x14ac:dyDescent="0.25">
      <c r="A15039" s="1">
        <v>43465.742602858802</v>
      </c>
      <c r="B15039">
        <v>43.844999999999999</v>
      </c>
    </row>
    <row r="15040" spans="1:2" ht="15" hidden="1" x14ac:dyDescent="0.25">
      <c r="A15040" s="1">
        <v>43465.743501238401</v>
      </c>
      <c r="B15040">
        <v>50.637999999999998</v>
      </c>
    </row>
    <row r="15041" spans="1:2" ht="15" hidden="1" x14ac:dyDescent="0.25">
      <c r="A15041" s="1">
        <v>43465.744436921297</v>
      </c>
      <c r="B15041">
        <v>57.728999999999999</v>
      </c>
    </row>
    <row r="15042" spans="1:2" ht="15" hidden="1" x14ac:dyDescent="0.25">
      <c r="A15042" s="1">
        <v>43465.745330821803</v>
      </c>
      <c r="B15042">
        <v>45.935000000000002</v>
      </c>
    </row>
    <row r="15043" spans="1:2" ht="15" hidden="1" x14ac:dyDescent="0.25">
      <c r="A15043" s="1">
        <v>43465.746244097201</v>
      </c>
      <c r="B15043">
        <v>44.634</v>
      </c>
    </row>
    <row r="15044" spans="1:2" ht="15" hidden="1" x14ac:dyDescent="0.25">
      <c r="A15044" s="1">
        <v>43465.747145636597</v>
      </c>
      <c r="B15044">
        <v>46.082000000000001</v>
      </c>
    </row>
    <row r="15045" spans="1:2" ht="15" hidden="1" x14ac:dyDescent="0.25">
      <c r="A15045" s="1">
        <v>43465.748056099503</v>
      </c>
      <c r="B15045">
        <v>45.231000000000002</v>
      </c>
    </row>
    <row r="15046" spans="1:2" ht="15" hidden="1" x14ac:dyDescent="0.25">
      <c r="A15046" s="1">
        <v>43465.748996261602</v>
      </c>
      <c r="B15046">
        <v>48.506999999999998</v>
      </c>
    </row>
    <row r="15047" spans="1:2" ht="15" hidden="1" x14ac:dyDescent="0.25">
      <c r="A15047" s="1">
        <v>43465.749958252301</v>
      </c>
      <c r="B15047">
        <v>43.820999999999998</v>
      </c>
    </row>
    <row r="15048" spans="1:2" ht="15" hidden="1" x14ac:dyDescent="0.25">
      <c r="A15048" s="1">
        <v>43465.7508704051</v>
      </c>
      <c r="B15048">
        <v>42.85</v>
      </c>
    </row>
    <row r="15049" spans="1:2" ht="15" hidden="1" x14ac:dyDescent="0.25">
      <c r="A15049" s="1">
        <v>43465.7517812847</v>
      </c>
      <c r="B15049">
        <v>45.494</v>
      </c>
    </row>
    <row r="15050" spans="1:2" ht="15" hidden="1" x14ac:dyDescent="0.25">
      <c r="A15050" s="1">
        <v>43465.752678044002</v>
      </c>
      <c r="B15050">
        <v>46.08</v>
      </c>
    </row>
    <row r="15051" spans="1:2" ht="15" hidden="1" x14ac:dyDescent="0.25">
      <c r="A15051" s="1">
        <v>43465.753591006898</v>
      </c>
      <c r="B15051">
        <v>42.978000000000002</v>
      </c>
    </row>
    <row r="15052" spans="1:2" ht="15" hidden="1" x14ac:dyDescent="0.25">
      <c r="A15052" s="1">
        <v>43465.754482060198</v>
      </c>
      <c r="B15052">
        <v>49.404000000000003</v>
      </c>
    </row>
    <row r="15053" spans="1:2" ht="15" hidden="1" x14ac:dyDescent="0.25">
      <c r="A15053" s="1">
        <v>43465.7553918634</v>
      </c>
      <c r="B15053">
        <v>47.055999999999997</v>
      </c>
    </row>
    <row r="15054" spans="1:2" ht="15" hidden="1" x14ac:dyDescent="0.25">
      <c r="A15054" s="1">
        <v>43465.756291284699</v>
      </c>
      <c r="B15054">
        <v>77.91</v>
      </c>
    </row>
    <row r="15055" spans="1:2" ht="15" hidden="1" x14ac:dyDescent="0.25">
      <c r="A15055" s="1">
        <v>43465.757226006899</v>
      </c>
      <c r="B15055">
        <v>45.814999999999998</v>
      </c>
    </row>
    <row r="15056" spans="1:2" ht="15" hidden="1" x14ac:dyDescent="0.25">
      <c r="A15056" s="1">
        <v>43465.7581258102</v>
      </c>
      <c r="B15056">
        <v>47.637999999999998</v>
      </c>
    </row>
    <row r="15057" spans="1:2" ht="15" hidden="1" x14ac:dyDescent="0.25">
      <c r="A15057" s="1">
        <v>43465.759051736102</v>
      </c>
      <c r="B15057">
        <v>58.932000000000002</v>
      </c>
    </row>
    <row r="15058" spans="1:2" ht="15" hidden="1" x14ac:dyDescent="0.25">
      <c r="A15058" s="1">
        <v>43465.759935532398</v>
      </c>
      <c r="B15058">
        <v>47.378</v>
      </c>
    </row>
    <row r="15059" spans="1:2" ht="15" hidden="1" x14ac:dyDescent="0.25">
      <c r="A15059" s="1">
        <v>43465.760845451397</v>
      </c>
      <c r="B15059">
        <v>63.024999999999999</v>
      </c>
    </row>
    <row r="15060" spans="1:2" ht="15" hidden="1" x14ac:dyDescent="0.25">
      <c r="A15060" s="1">
        <v>43465.761783020796</v>
      </c>
      <c r="B15060">
        <v>47.540999999999997</v>
      </c>
    </row>
    <row r="15061" spans="1:2" ht="15" hidden="1" x14ac:dyDescent="0.25">
      <c r="A15061" s="1">
        <v>43465.762722303203</v>
      </c>
      <c r="B15061">
        <v>49.603999999999999</v>
      </c>
    </row>
    <row r="15062" spans="1:2" ht="15" hidden="1" x14ac:dyDescent="0.25">
      <c r="A15062" s="1">
        <v>43465.763649502303</v>
      </c>
      <c r="B15062">
        <v>51.365000000000002</v>
      </c>
    </row>
    <row r="15063" spans="1:2" ht="15" hidden="1" x14ac:dyDescent="0.25">
      <c r="A15063" s="1">
        <v>43465.764560497701</v>
      </c>
      <c r="B15063">
        <v>72.847999999999999</v>
      </c>
    </row>
    <row r="15064" spans="1:2" ht="15" hidden="1" x14ac:dyDescent="0.25">
      <c r="A15064" s="1">
        <v>43465.765471909697</v>
      </c>
      <c r="B15064">
        <v>46.17</v>
      </c>
    </row>
    <row r="15065" spans="1:2" ht="15" hidden="1" x14ac:dyDescent="0.25">
      <c r="A15065" s="1">
        <v>43465.766385185198</v>
      </c>
      <c r="B15065">
        <v>46.81</v>
      </c>
    </row>
    <row r="15066" spans="1:2" ht="15" hidden="1" x14ac:dyDescent="0.25">
      <c r="A15066" s="1">
        <v>43465.767295949103</v>
      </c>
      <c r="B15066">
        <v>75.903000000000006</v>
      </c>
    </row>
    <row r="15067" spans="1:2" ht="15" hidden="1" x14ac:dyDescent="0.25">
      <c r="A15067" s="1">
        <v>43465.768205208296</v>
      </c>
      <c r="B15067">
        <v>75.790999999999997</v>
      </c>
    </row>
    <row r="15068" spans="1:2" ht="15" hidden="1" x14ac:dyDescent="0.25">
      <c r="A15068" s="1">
        <v>43465.769078622703</v>
      </c>
      <c r="B15068">
        <v>46.250999999999998</v>
      </c>
    </row>
    <row r="15069" spans="1:2" ht="15" hidden="1" x14ac:dyDescent="0.25">
      <c r="A15069" s="1">
        <v>43465.7700044792</v>
      </c>
      <c r="B15069">
        <v>47.308999999999997</v>
      </c>
    </row>
    <row r="15070" spans="1:2" ht="15" hidden="1" x14ac:dyDescent="0.25">
      <c r="A15070" s="1">
        <v>43465.770928044003</v>
      </c>
      <c r="B15070">
        <v>45.973999999999997</v>
      </c>
    </row>
    <row r="15071" spans="1:2" ht="15" hidden="1" x14ac:dyDescent="0.25">
      <c r="A15071" s="1">
        <v>43465.771813043997</v>
      </c>
      <c r="B15071">
        <v>46.662999999999997</v>
      </c>
    </row>
    <row r="15072" spans="1:2" ht="15" hidden="1" x14ac:dyDescent="0.25">
      <c r="A15072" s="1">
        <v>43465.772711608799</v>
      </c>
      <c r="B15072">
        <v>47.338999999999999</v>
      </c>
    </row>
    <row r="15073" spans="1:2" ht="15" hidden="1" x14ac:dyDescent="0.25">
      <c r="A15073" s="1">
        <v>43465.773633761601</v>
      </c>
      <c r="B15073">
        <v>50.091999999999999</v>
      </c>
    </row>
    <row r="15074" spans="1:2" ht="15" hidden="1" x14ac:dyDescent="0.25">
      <c r="A15074" s="1">
        <v>43465.774532060197</v>
      </c>
      <c r="B15074">
        <v>49.375999999999998</v>
      </c>
    </row>
    <row r="15075" spans="1:2" ht="15" hidden="1" x14ac:dyDescent="0.25">
      <c r="A15075" s="1">
        <v>43465.775442361097</v>
      </c>
      <c r="B15075">
        <v>47.978999999999999</v>
      </c>
    </row>
    <row r="15076" spans="1:2" ht="15" hidden="1" x14ac:dyDescent="0.25">
      <c r="A15076" s="1">
        <v>43465.776345289298</v>
      </c>
      <c r="B15076">
        <v>46.05</v>
      </c>
    </row>
    <row r="15077" spans="1:2" ht="15" hidden="1" x14ac:dyDescent="0.25">
      <c r="A15077" s="1">
        <v>43465.777268831</v>
      </c>
      <c r="B15077">
        <v>52.143999999999998</v>
      </c>
    </row>
    <row r="15078" spans="1:2" ht="15" hidden="1" x14ac:dyDescent="0.25">
      <c r="A15078" s="1">
        <v>43465.778168669</v>
      </c>
      <c r="B15078">
        <v>46.021999999999998</v>
      </c>
    </row>
    <row r="15079" spans="1:2" ht="15" hidden="1" x14ac:dyDescent="0.25">
      <c r="A15079" s="1">
        <v>43465.779066863397</v>
      </c>
      <c r="B15079">
        <v>44.063000000000002</v>
      </c>
    </row>
    <row r="15080" spans="1:2" ht="15" hidden="1" x14ac:dyDescent="0.25">
      <c r="A15080" s="1">
        <v>43465.779968715302</v>
      </c>
      <c r="B15080">
        <v>46.871000000000002</v>
      </c>
    </row>
    <row r="15081" spans="1:2" ht="15" hidden="1" x14ac:dyDescent="0.25">
      <c r="A15081" s="1">
        <v>43465.780867592599</v>
      </c>
      <c r="B15081">
        <v>48.244999999999997</v>
      </c>
    </row>
    <row r="15082" spans="1:2" ht="15" hidden="1" x14ac:dyDescent="0.25">
      <c r="A15082" s="1">
        <v>43465.781815046299</v>
      </c>
      <c r="B15082">
        <v>59.279000000000003</v>
      </c>
    </row>
    <row r="15083" spans="1:2" ht="15" hidden="1" x14ac:dyDescent="0.25">
      <c r="A15083" s="1">
        <v>43465.782712997701</v>
      </c>
      <c r="B15083">
        <v>44.798000000000002</v>
      </c>
    </row>
    <row r="15084" spans="1:2" ht="15" hidden="1" x14ac:dyDescent="0.25">
      <c r="A15084" s="1">
        <v>43465.783618090303</v>
      </c>
      <c r="B15084">
        <v>48.975999999999999</v>
      </c>
    </row>
    <row r="15085" spans="1:2" ht="15" hidden="1" x14ac:dyDescent="0.25">
      <c r="A15085" s="1">
        <v>43465.784544756898</v>
      </c>
      <c r="B15085">
        <v>46.24</v>
      </c>
    </row>
    <row r="15086" spans="1:2" ht="15" hidden="1" x14ac:dyDescent="0.25">
      <c r="A15086" s="1">
        <v>43465.785417164298</v>
      </c>
      <c r="B15086">
        <v>45.103000000000002</v>
      </c>
    </row>
    <row r="15087" spans="1:2" ht="15" hidden="1" x14ac:dyDescent="0.25">
      <c r="A15087" s="1">
        <v>43465.786302812499</v>
      </c>
      <c r="B15087">
        <v>46.89</v>
      </c>
    </row>
    <row r="15088" spans="1:2" ht="15" hidden="1" x14ac:dyDescent="0.25">
      <c r="A15088" s="1">
        <v>43465.787226620399</v>
      </c>
      <c r="B15088">
        <v>47.298999999999999</v>
      </c>
    </row>
    <row r="15089" spans="1:2" ht="15" hidden="1" x14ac:dyDescent="0.25">
      <c r="A15089" s="1">
        <v>43465.788150115703</v>
      </c>
      <c r="B15089">
        <v>47.36</v>
      </c>
    </row>
    <row r="15090" spans="1:2" ht="15" hidden="1" x14ac:dyDescent="0.25">
      <c r="A15090" s="1">
        <v>43465.789111539401</v>
      </c>
      <c r="B15090">
        <v>45.898000000000003</v>
      </c>
    </row>
    <row r="15091" spans="1:2" ht="15" hidden="1" x14ac:dyDescent="0.25">
      <c r="A15091" s="1">
        <v>43465.790033946803</v>
      </c>
      <c r="B15091">
        <v>50.442999999999998</v>
      </c>
    </row>
    <row r="15092" spans="1:2" ht="15" hidden="1" x14ac:dyDescent="0.25">
      <c r="A15092" s="1">
        <v>43465.790947141199</v>
      </c>
      <c r="B15092">
        <v>45.338999999999999</v>
      </c>
    </row>
    <row r="15093" spans="1:2" ht="15" hidden="1" x14ac:dyDescent="0.25">
      <c r="A15093" s="1">
        <v>43465.791857604199</v>
      </c>
      <c r="B15093">
        <v>59.231999999999999</v>
      </c>
    </row>
    <row r="15094" spans="1:2" ht="15" hidden="1" x14ac:dyDescent="0.25">
      <c r="A15094" s="1">
        <v>43465.792795023102</v>
      </c>
      <c r="B15094">
        <v>47.116</v>
      </c>
    </row>
    <row r="15095" spans="1:2" ht="15" hidden="1" x14ac:dyDescent="0.25">
      <c r="A15095" s="1">
        <v>43465.793724039402</v>
      </c>
      <c r="B15095">
        <v>46.942</v>
      </c>
    </row>
    <row r="15096" spans="1:2" ht="15" hidden="1" x14ac:dyDescent="0.25">
      <c r="A15096" s="1">
        <v>43465.794654432902</v>
      </c>
      <c r="B15096">
        <v>45.85</v>
      </c>
    </row>
    <row r="15097" spans="1:2" ht="15" hidden="1" x14ac:dyDescent="0.25">
      <c r="A15097" s="1">
        <v>43465.795552465301</v>
      </c>
      <c r="B15097">
        <v>48.08</v>
      </c>
    </row>
    <row r="15098" spans="1:2" ht="15" hidden="1" x14ac:dyDescent="0.25">
      <c r="A15098" s="1">
        <v>43465.796453090297</v>
      </c>
      <c r="B15098">
        <v>47.375</v>
      </c>
    </row>
    <row r="15099" spans="1:2" ht="15" hidden="1" x14ac:dyDescent="0.25">
      <c r="A15099" s="1">
        <v>43465.797343553197</v>
      </c>
      <c r="B15099">
        <v>45.447000000000003</v>
      </c>
    </row>
    <row r="15100" spans="1:2" ht="15" hidden="1" x14ac:dyDescent="0.25">
      <c r="A15100" s="1">
        <v>43465.798242048601</v>
      </c>
      <c r="B15100">
        <v>45.99</v>
      </c>
    </row>
    <row r="15101" spans="1:2" ht="15" hidden="1" x14ac:dyDescent="0.25">
      <c r="A15101" s="1">
        <v>43465.799128009297</v>
      </c>
      <c r="B15101">
        <v>46.134999999999998</v>
      </c>
    </row>
    <row r="15102" spans="1:2" ht="15" hidden="1" x14ac:dyDescent="0.25">
      <c r="A15102" s="1">
        <v>43465.800050775499</v>
      </c>
      <c r="B15102">
        <v>46.292999999999999</v>
      </c>
    </row>
    <row r="15103" spans="1:2" ht="15" hidden="1" x14ac:dyDescent="0.25">
      <c r="A15103" s="1">
        <v>43465.800976585597</v>
      </c>
      <c r="B15103">
        <v>46.109000000000002</v>
      </c>
    </row>
    <row r="15104" spans="1:2" ht="15" hidden="1" x14ac:dyDescent="0.25">
      <c r="A15104" s="1">
        <v>43465.801862928201</v>
      </c>
      <c r="B15104">
        <v>57.186999999999998</v>
      </c>
    </row>
    <row r="15105" spans="1:2" ht="15" hidden="1" x14ac:dyDescent="0.25">
      <c r="A15105" s="1">
        <v>43465.8027618056</v>
      </c>
      <c r="B15105">
        <v>49.978999999999999</v>
      </c>
    </row>
    <row r="15106" spans="1:2" ht="15" hidden="1" x14ac:dyDescent="0.25">
      <c r="A15106" s="1">
        <v>43465.8037120718</v>
      </c>
      <c r="B15106">
        <v>50.981000000000002</v>
      </c>
    </row>
    <row r="15107" spans="1:2" ht="15" hidden="1" x14ac:dyDescent="0.25">
      <c r="A15107" s="1">
        <v>43465.804612499996</v>
      </c>
      <c r="B15107">
        <v>47.76</v>
      </c>
    </row>
    <row r="15108" spans="1:2" ht="15" hidden="1" x14ac:dyDescent="0.25">
      <c r="A15108" s="1">
        <v>43465.8055501505</v>
      </c>
      <c r="B15108">
        <v>48.390999999999998</v>
      </c>
    </row>
    <row r="15109" spans="1:2" ht="15" hidden="1" x14ac:dyDescent="0.25">
      <c r="A15109" s="1">
        <v>43465.806450694399</v>
      </c>
      <c r="B15109">
        <v>44.183</v>
      </c>
    </row>
    <row r="15110" spans="1:2" ht="15" hidden="1" x14ac:dyDescent="0.25">
      <c r="A15110" s="1">
        <v>43465.807337268503</v>
      </c>
      <c r="B15110">
        <v>45.84</v>
      </c>
    </row>
    <row r="15111" spans="1:2" ht="15" hidden="1" x14ac:dyDescent="0.25">
      <c r="A15111" s="1">
        <v>43465.808270451402</v>
      </c>
      <c r="B15111">
        <v>47.725999999999999</v>
      </c>
    </row>
    <row r="15112" spans="1:2" ht="15" hidden="1" x14ac:dyDescent="0.25">
      <c r="A15112" s="1">
        <v>43465.809167858803</v>
      </c>
      <c r="B15112">
        <v>46.771000000000001</v>
      </c>
    </row>
    <row r="15113" spans="1:2" ht="15" hidden="1" x14ac:dyDescent="0.25">
      <c r="A15113" s="1">
        <v>43465.810084375</v>
      </c>
      <c r="B15113">
        <v>47.683999999999997</v>
      </c>
    </row>
    <row r="15114" spans="1:2" ht="15" hidden="1" x14ac:dyDescent="0.25">
      <c r="A15114" s="1">
        <v>43465.811007905097</v>
      </c>
      <c r="B15114">
        <v>50.037999999999997</v>
      </c>
    </row>
    <row r="15115" spans="1:2" ht="15" hidden="1" x14ac:dyDescent="0.25">
      <c r="A15115" s="1">
        <v>43465.811920335596</v>
      </c>
      <c r="B15115">
        <v>46.915999999999997</v>
      </c>
    </row>
    <row r="15116" spans="1:2" ht="15" hidden="1" x14ac:dyDescent="0.25">
      <c r="A15116" s="1">
        <v>43465.812807905102</v>
      </c>
      <c r="B15116">
        <v>44.546999999999997</v>
      </c>
    </row>
    <row r="15117" spans="1:2" ht="15" hidden="1" x14ac:dyDescent="0.25">
      <c r="A15117" s="1">
        <v>43465.813715543998</v>
      </c>
      <c r="B15117">
        <v>52.850999999999999</v>
      </c>
    </row>
    <row r="15118" spans="1:2" ht="15" hidden="1" x14ac:dyDescent="0.25">
      <c r="A15118" s="1">
        <v>43465.814641053199</v>
      </c>
      <c r="B15118">
        <v>44.648000000000003</v>
      </c>
    </row>
    <row r="15119" spans="1:2" ht="15" hidden="1" x14ac:dyDescent="0.25">
      <c r="A15119" s="1">
        <v>43465.815539733798</v>
      </c>
      <c r="B15119">
        <v>46.633000000000003</v>
      </c>
    </row>
    <row r="15120" spans="1:2" ht="15" hidden="1" x14ac:dyDescent="0.25">
      <c r="A15120" s="1">
        <v>43465.8164390046</v>
      </c>
      <c r="B15120">
        <v>45.994999999999997</v>
      </c>
    </row>
    <row r="15121" spans="1:2" ht="15" hidden="1" x14ac:dyDescent="0.25">
      <c r="A15121" s="1">
        <v>43465.817351423597</v>
      </c>
      <c r="B15121">
        <v>52.930999999999997</v>
      </c>
    </row>
    <row r="15122" spans="1:2" ht="15" hidden="1" x14ac:dyDescent="0.25">
      <c r="A15122" s="1">
        <v>43465.818230057899</v>
      </c>
      <c r="B15122">
        <v>45.281999999999996</v>
      </c>
    </row>
    <row r="15123" spans="1:2" ht="15" hidden="1" x14ac:dyDescent="0.25">
      <c r="A15123" s="1">
        <v>43465.819184409702</v>
      </c>
      <c r="B15123">
        <v>48.058999999999997</v>
      </c>
    </row>
    <row r="15124" spans="1:2" ht="15" hidden="1" x14ac:dyDescent="0.25">
      <c r="A15124" s="1">
        <v>43465.8201233449</v>
      </c>
      <c r="B15124">
        <v>46.917999999999999</v>
      </c>
    </row>
    <row r="15125" spans="1:2" ht="15" hidden="1" x14ac:dyDescent="0.25">
      <c r="A15125" s="1">
        <v>43465.821035219902</v>
      </c>
      <c r="B15125">
        <v>48.948999999999998</v>
      </c>
    </row>
    <row r="15126" spans="1:2" ht="15" hidden="1" x14ac:dyDescent="0.25">
      <c r="A15126" s="1">
        <v>43465.821954861101</v>
      </c>
      <c r="B15126">
        <v>47.414999999999999</v>
      </c>
    </row>
    <row r="15127" spans="1:2" ht="15" hidden="1" x14ac:dyDescent="0.25">
      <c r="A15127" s="1">
        <v>43465.822839502303</v>
      </c>
      <c r="B15127">
        <v>48.356000000000002</v>
      </c>
    </row>
    <row r="15128" spans="1:2" ht="15" hidden="1" x14ac:dyDescent="0.25">
      <c r="A15128" s="1">
        <v>43465.8237371875</v>
      </c>
      <c r="B15128">
        <v>50.14</v>
      </c>
    </row>
    <row r="15129" spans="1:2" ht="15" hidden="1" x14ac:dyDescent="0.25">
      <c r="A15129" s="1">
        <v>43465.824678553203</v>
      </c>
      <c r="B15129">
        <v>47.738</v>
      </c>
    </row>
    <row r="15130" spans="1:2" ht="15" hidden="1" x14ac:dyDescent="0.25">
      <c r="A15130" s="1">
        <v>43465.825613738401</v>
      </c>
      <c r="B15130">
        <v>49.267000000000003</v>
      </c>
    </row>
    <row r="15131" spans="1:2" ht="15" hidden="1" x14ac:dyDescent="0.25">
      <c r="A15131" s="1">
        <v>43465.826510034698</v>
      </c>
      <c r="B15131">
        <v>49.45</v>
      </c>
    </row>
    <row r="15132" spans="1:2" ht="15" hidden="1" x14ac:dyDescent="0.25">
      <c r="A15132" s="1">
        <v>43465.827420254602</v>
      </c>
      <c r="B15132">
        <v>45.51</v>
      </c>
    </row>
    <row r="15133" spans="1:2" ht="15" hidden="1" x14ac:dyDescent="0.25">
      <c r="A15133" s="1">
        <v>43465.8280212963</v>
      </c>
      <c r="B15133">
        <v>51.652999999999999</v>
      </c>
    </row>
    <row r="15134" spans="1:2" ht="15" hidden="1" x14ac:dyDescent="0.25">
      <c r="A15134" s="1">
        <v>43465.828641782398</v>
      </c>
      <c r="B15134">
        <v>51.179000000000002</v>
      </c>
    </row>
    <row r="15135" spans="1:2" ht="15" hidden="1" x14ac:dyDescent="0.25">
      <c r="A15135" s="1">
        <v>43465.829578622703</v>
      </c>
      <c r="B15135">
        <v>46.662999999999997</v>
      </c>
    </row>
    <row r="15136" spans="1:2" ht="15" hidden="1" x14ac:dyDescent="0.25">
      <c r="A15136" s="1">
        <v>43465.830514351903</v>
      </c>
      <c r="B15136">
        <v>49.222999999999999</v>
      </c>
    </row>
    <row r="15137" spans="1:2" ht="15" hidden="1" x14ac:dyDescent="0.25">
      <c r="A15137" s="1">
        <v>43465.831465590301</v>
      </c>
      <c r="B15137">
        <v>49.363999999999997</v>
      </c>
    </row>
    <row r="15138" spans="1:2" ht="15" hidden="1" x14ac:dyDescent="0.25">
      <c r="A15138" s="1">
        <v>43465.8323761227</v>
      </c>
      <c r="B15138">
        <v>46.576999999999998</v>
      </c>
    </row>
    <row r="15139" spans="1:2" ht="15" hidden="1" x14ac:dyDescent="0.25">
      <c r="A15139" s="1">
        <v>43465.833265544003</v>
      </c>
      <c r="B15139">
        <v>47.597999999999999</v>
      </c>
    </row>
    <row r="15140" spans="1:2" ht="15" hidden="1" x14ac:dyDescent="0.25">
      <c r="A15140" s="1">
        <v>43465.834165312503</v>
      </c>
      <c r="B15140">
        <v>46.543999999999997</v>
      </c>
    </row>
    <row r="15141" spans="1:2" ht="15" hidden="1" x14ac:dyDescent="0.25">
      <c r="A15141" s="1">
        <v>43465.835075960596</v>
      </c>
      <c r="B15141">
        <v>51.347999999999999</v>
      </c>
    </row>
    <row r="15142" spans="1:2" ht="15" hidden="1" x14ac:dyDescent="0.25">
      <c r="A15142" s="1">
        <v>43465.836013113403</v>
      </c>
      <c r="B15142">
        <v>48.472999999999999</v>
      </c>
    </row>
    <row r="15143" spans="1:2" ht="15" hidden="1" x14ac:dyDescent="0.25">
      <c r="A15143" s="1">
        <v>43465.836924884301</v>
      </c>
      <c r="B15143">
        <v>47.81</v>
      </c>
    </row>
    <row r="15144" spans="1:2" ht="15" hidden="1" x14ac:dyDescent="0.25">
      <c r="A15144" s="1">
        <v>43465.837873993099</v>
      </c>
      <c r="B15144">
        <v>46.768999999999998</v>
      </c>
    </row>
    <row r="15145" spans="1:2" ht="15" hidden="1" x14ac:dyDescent="0.25">
      <c r="A15145" s="1">
        <v>43465.838840625001</v>
      </c>
      <c r="B15145">
        <v>50.000999999999998</v>
      </c>
    </row>
    <row r="15146" spans="1:2" ht="15" hidden="1" x14ac:dyDescent="0.25">
      <c r="A15146" s="1">
        <v>43465.839780983799</v>
      </c>
      <c r="B15146">
        <v>49.366</v>
      </c>
    </row>
    <row r="15147" spans="1:2" ht="15" hidden="1" x14ac:dyDescent="0.25">
      <c r="A15147" s="1">
        <v>43465.840667592602</v>
      </c>
      <c r="B15147">
        <v>48.097999999999999</v>
      </c>
    </row>
    <row r="15148" spans="1:2" ht="15" hidden="1" x14ac:dyDescent="0.25">
      <c r="A15148" s="1">
        <v>43465.841603935201</v>
      </c>
      <c r="B15148">
        <v>47.543999999999997</v>
      </c>
    </row>
    <row r="15149" spans="1:2" ht="15" hidden="1" x14ac:dyDescent="0.25">
      <c r="A15149" s="1">
        <v>43465.842538969897</v>
      </c>
      <c r="B15149">
        <v>48.283999999999999</v>
      </c>
    </row>
    <row r="15150" spans="1:2" ht="15" hidden="1" x14ac:dyDescent="0.25">
      <c r="A15150" s="1">
        <v>43465.843449571803</v>
      </c>
      <c r="B15150">
        <v>46.823</v>
      </c>
    </row>
    <row r="15151" spans="1:2" ht="15" hidden="1" x14ac:dyDescent="0.25">
      <c r="A15151" s="1">
        <v>43465.844359294002</v>
      </c>
      <c r="B15151">
        <v>46.738</v>
      </c>
    </row>
    <row r="15152" spans="1:2" ht="15" hidden="1" x14ac:dyDescent="0.25">
      <c r="A15152" s="1">
        <v>43465.845265243101</v>
      </c>
      <c r="B15152">
        <v>47.42</v>
      </c>
    </row>
    <row r="15153" spans="1:2" ht="15" hidden="1" x14ac:dyDescent="0.25">
      <c r="A15153" s="1">
        <v>43465.8461894676</v>
      </c>
      <c r="B15153">
        <v>48.43</v>
      </c>
    </row>
    <row r="15154" spans="1:2" ht="15" hidden="1" x14ac:dyDescent="0.25">
      <c r="A15154" s="1">
        <v>43465.847089467599</v>
      </c>
      <c r="B15154">
        <v>49.165999999999997</v>
      </c>
    </row>
    <row r="15155" spans="1:2" ht="15" hidden="1" x14ac:dyDescent="0.25">
      <c r="A15155" s="1">
        <v>43465.848076736103</v>
      </c>
      <c r="B15155">
        <v>45.98</v>
      </c>
    </row>
    <row r="15156" spans="1:2" ht="15" hidden="1" x14ac:dyDescent="0.25">
      <c r="A15156" s="1">
        <v>43465.848994444401</v>
      </c>
      <c r="B15156">
        <v>52.292000000000002</v>
      </c>
    </row>
    <row r="15157" spans="1:2" ht="15" hidden="1" x14ac:dyDescent="0.25">
      <c r="A15157" s="1">
        <v>43465.849945682901</v>
      </c>
      <c r="B15157">
        <v>47.043999999999997</v>
      </c>
    </row>
    <row r="15158" spans="1:2" ht="15" hidden="1" x14ac:dyDescent="0.25">
      <c r="A15158" s="1">
        <v>43465.8508818634</v>
      </c>
      <c r="B15158">
        <v>47.426000000000002</v>
      </c>
    </row>
    <row r="15159" spans="1:2" ht="15" hidden="1" x14ac:dyDescent="0.25">
      <c r="A15159" s="1">
        <v>43465.851782094898</v>
      </c>
      <c r="B15159">
        <v>49.972999999999999</v>
      </c>
    </row>
    <row r="15160" spans="1:2" ht="15" hidden="1" x14ac:dyDescent="0.25">
      <c r="A15160" s="1">
        <v>43465.852719710601</v>
      </c>
      <c r="B15160">
        <v>46.058999999999997</v>
      </c>
    </row>
    <row r="15161" spans="1:2" ht="15" hidden="1" x14ac:dyDescent="0.25">
      <c r="A15161" s="1">
        <v>43465.853643668997</v>
      </c>
      <c r="B15161">
        <v>48.597999999999999</v>
      </c>
    </row>
    <row r="15162" spans="1:2" ht="15" hidden="1" x14ac:dyDescent="0.25">
      <c r="A15162" s="1">
        <v>43465.854607060202</v>
      </c>
      <c r="B15162">
        <v>48.328000000000003</v>
      </c>
    </row>
    <row r="15163" spans="1:2" ht="15" hidden="1" x14ac:dyDescent="0.25">
      <c r="A15163" s="1">
        <v>43465.855533136601</v>
      </c>
      <c r="B15163">
        <v>49.963999999999999</v>
      </c>
    </row>
    <row r="15164" spans="1:2" ht="15" hidden="1" x14ac:dyDescent="0.25">
      <c r="A15164" s="1">
        <v>43465.856450312502</v>
      </c>
      <c r="B15164">
        <v>48.15</v>
      </c>
    </row>
    <row r="15165" spans="1:2" ht="15" hidden="1" x14ac:dyDescent="0.25">
      <c r="A15165" s="1">
        <v>43465.857371956001</v>
      </c>
      <c r="B15165">
        <v>47.402999999999999</v>
      </c>
    </row>
    <row r="15166" spans="1:2" ht="15" hidden="1" x14ac:dyDescent="0.25">
      <c r="A15166" s="1">
        <v>43465.8582860764</v>
      </c>
      <c r="B15166">
        <v>48.654000000000003</v>
      </c>
    </row>
    <row r="15167" spans="1:2" ht="15" hidden="1" x14ac:dyDescent="0.25">
      <c r="A15167" s="1">
        <v>43465.859196527803</v>
      </c>
      <c r="B15167">
        <v>49.637999999999998</v>
      </c>
    </row>
    <row r="15168" spans="1:2" ht="15" hidden="1" x14ac:dyDescent="0.25">
      <c r="A15168" s="1">
        <v>43465.860139780103</v>
      </c>
      <c r="B15168">
        <v>49.207999999999998</v>
      </c>
    </row>
    <row r="15169" spans="1:2" ht="15" hidden="1" x14ac:dyDescent="0.25">
      <c r="A15169" s="1">
        <v>43465.8610517708</v>
      </c>
      <c r="B15169">
        <v>47.216999999999999</v>
      </c>
    </row>
    <row r="15170" spans="1:2" ht="15" hidden="1" x14ac:dyDescent="0.25">
      <c r="A15170" s="1">
        <v>43465.861961770803</v>
      </c>
      <c r="B15170">
        <v>46.01</v>
      </c>
    </row>
    <row r="15171" spans="1:2" ht="15" hidden="1" x14ac:dyDescent="0.25">
      <c r="A15171" s="1">
        <v>43465.862823067102</v>
      </c>
      <c r="B15171">
        <v>48.494</v>
      </c>
    </row>
    <row r="15172" spans="1:2" ht="15" hidden="1" x14ac:dyDescent="0.25">
      <c r="A15172" s="1">
        <v>43465.863724618102</v>
      </c>
      <c r="B15172">
        <v>48.079000000000001</v>
      </c>
    </row>
    <row r="15173" spans="1:2" ht="15" hidden="1" x14ac:dyDescent="0.25">
      <c r="A15173" s="1">
        <v>43465.8646230671</v>
      </c>
      <c r="B15173">
        <v>44.927</v>
      </c>
    </row>
    <row r="15174" spans="1:2" ht="15" hidden="1" x14ac:dyDescent="0.25">
      <c r="A15174" s="1">
        <v>43465.865520023202</v>
      </c>
      <c r="B15174">
        <v>47.1</v>
      </c>
    </row>
    <row r="15175" spans="1:2" ht="15" hidden="1" x14ac:dyDescent="0.25">
      <c r="A15175" s="1">
        <v>43465.866495798597</v>
      </c>
      <c r="B15175">
        <v>48.01</v>
      </c>
    </row>
    <row r="15176" spans="1:2" ht="15" hidden="1" x14ac:dyDescent="0.25">
      <c r="A15176" s="1">
        <v>43465.867421064802</v>
      </c>
      <c r="B15176">
        <v>51.932000000000002</v>
      </c>
    </row>
    <row r="15177" spans="1:2" ht="15" hidden="1" x14ac:dyDescent="0.25">
      <c r="A15177" s="1">
        <v>43465.868370567099</v>
      </c>
      <c r="B15177">
        <v>50.195</v>
      </c>
    </row>
    <row r="15178" spans="1:2" ht="15" hidden="1" x14ac:dyDescent="0.25">
      <c r="A15178" s="1">
        <v>43465.869256597201</v>
      </c>
      <c r="B15178">
        <v>51.701999999999998</v>
      </c>
    </row>
    <row r="15179" spans="1:2" ht="15" hidden="1" x14ac:dyDescent="0.25">
      <c r="A15179" s="1">
        <v>43465.870192708302</v>
      </c>
      <c r="B15179">
        <v>49.835000000000001</v>
      </c>
    </row>
    <row r="15180" spans="1:2" ht="15" hidden="1" x14ac:dyDescent="0.25">
      <c r="A15180" s="1">
        <v>43465.871129664403</v>
      </c>
      <c r="B15180">
        <v>53.121000000000002</v>
      </c>
    </row>
    <row r="15181" spans="1:2" ht="15" hidden="1" x14ac:dyDescent="0.25">
      <c r="A15181" s="1">
        <v>43465.872015624998</v>
      </c>
      <c r="B15181">
        <v>48.991</v>
      </c>
    </row>
    <row r="15182" spans="1:2" ht="15" hidden="1" x14ac:dyDescent="0.25">
      <c r="A15182" s="1">
        <v>43465.872944907402</v>
      </c>
      <c r="B15182">
        <v>53.195</v>
      </c>
    </row>
    <row r="15183" spans="1:2" ht="15" hidden="1" x14ac:dyDescent="0.25">
      <c r="A15183" s="1">
        <v>43465.873821261601</v>
      </c>
      <c r="B15183">
        <v>49.993000000000002</v>
      </c>
    </row>
    <row r="15184" spans="1:2" ht="15" hidden="1" x14ac:dyDescent="0.25">
      <c r="A15184" s="1">
        <v>43465.874718206003</v>
      </c>
      <c r="B15184">
        <v>52.756999999999998</v>
      </c>
    </row>
    <row r="15185" spans="1:2" ht="15" hidden="1" x14ac:dyDescent="0.25">
      <c r="A15185" s="1">
        <v>43465.8755935995</v>
      </c>
      <c r="B15185">
        <v>47.728999999999999</v>
      </c>
    </row>
    <row r="15186" spans="1:2" ht="15" hidden="1" x14ac:dyDescent="0.25">
      <c r="A15186" s="1">
        <v>43465.876503703701</v>
      </c>
      <c r="B15186">
        <v>49.737000000000002</v>
      </c>
    </row>
    <row r="15187" spans="1:2" ht="15" hidden="1" x14ac:dyDescent="0.25">
      <c r="A15187" s="1">
        <v>43465.877439895798</v>
      </c>
      <c r="B15187">
        <v>52.314</v>
      </c>
    </row>
    <row r="15188" spans="1:2" ht="15" hidden="1" x14ac:dyDescent="0.25">
      <c r="A15188" s="1">
        <v>43465.878337766197</v>
      </c>
      <c r="B15188">
        <v>55.131999999999998</v>
      </c>
    </row>
    <row r="15189" spans="1:2" ht="15" hidden="1" x14ac:dyDescent="0.25">
      <c r="A15189" s="1">
        <v>43465.879223298602</v>
      </c>
      <c r="B15189">
        <v>48.02</v>
      </c>
    </row>
    <row r="15190" spans="1:2" ht="15" hidden="1" x14ac:dyDescent="0.25">
      <c r="A15190" s="1">
        <v>43465.880117858796</v>
      </c>
      <c r="B15190">
        <v>50.536999999999999</v>
      </c>
    </row>
    <row r="15191" spans="1:2" ht="15" hidden="1" x14ac:dyDescent="0.25">
      <c r="A15191" s="1">
        <v>43465.881067627299</v>
      </c>
      <c r="B15191">
        <v>66.858999999999995</v>
      </c>
    </row>
    <row r="15192" spans="1:2" ht="15" hidden="1" x14ac:dyDescent="0.25">
      <c r="A15192" s="1">
        <v>43465.881976273202</v>
      </c>
      <c r="B15192">
        <v>52.478999999999999</v>
      </c>
    </row>
    <row r="15193" spans="1:2" ht="15" hidden="1" x14ac:dyDescent="0.25">
      <c r="A15193" s="1">
        <v>43465.882887303203</v>
      </c>
      <c r="B15193">
        <v>48.671999999999997</v>
      </c>
    </row>
    <row r="15194" spans="1:2" ht="15" hidden="1" x14ac:dyDescent="0.25">
      <c r="A15194" s="1">
        <v>43465.883796377297</v>
      </c>
      <c r="B15194">
        <v>50.262999999999998</v>
      </c>
    </row>
    <row r="15195" spans="1:2" ht="15" hidden="1" x14ac:dyDescent="0.25">
      <c r="A15195" s="1">
        <v>43465.884669016203</v>
      </c>
      <c r="B15195">
        <v>48.862000000000002</v>
      </c>
    </row>
    <row r="15196" spans="1:2" ht="15" hidden="1" x14ac:dyDescent="0.25">
      <c r="A15196" s="1">
        <v>43465.885620138899</v>
      </c>
      <c r="B15196">
        <v>58.37</v>
      </c>
    </row>
    <row r="15197" spans="1:2" ht="15" hidden="1" x14ac:dyDescent="0.25">
      <c r="A15197" s="1">
        <v>43465.886543483801</v>
      </c>
      <c r="B15197">
        <v>51.725000000000001</v>
      </c>
    </row>
    <row r="15198" spans="1:2" ht="15" hidden="1" x14ac:dyDescent="0.25">
      <c r="A15198" s="1">
        <v>43465.887491122703</v>
      </c>
      <c r="B15198">
        <v>52.564</v>
      </c>
    </row>
    <row r="15199" spans="1:2" ht="15" hidden="1" x14ac:dyDescent="0.25">
      <c r="A15199" s="1">
        <v>43465.888404432902</v>
      </c>
      <c r="B15199">
        <v>63.057000000000002</v>
      </c>
    </row>
    <row r="15200" spans="1:2" ht="15" hidden="1" x14ac:dyDescent="0.25">
      <c r="A15200" s="1">
        <v>43465.889277893497</v>
      </c>
      <c r="B15200">
        <v>50.113999999999997</v>
      </c>
    </row>
    <row r="15201" spans="1:2" ht="15" hidden="1" x14ac:dyDescent="0.25">
      <c r="A15201" s="1">
        <v>43465.890213969898</v>
      </c>
      <c r="B15201">
        <v>46.456000000000003</v>
      </c>
    </row>
    <row r="15202" spans="1:2" ht="15" hidden="1" x14ac:dyDescent="0.25">
      <c r="A15202" s="1">
        <v>43465.8911008102</v>
      </c>
      <c r="B15202">
        <v>48.973999999999997</v>
      </c>
    </row>
    <row r="15203" spans="1:2" ht="15" hidden="1" x14ac:dyDescent="0.25">
      <c r="A15203" s="1">
        <v>43465.892062534702</v>
      </c>
      <c r="B15203">
        <v>49.097000000000001</v>
      </c>
    </row>
    <row r="15204" spans="1:2" ht="15" hidden="1" x14ac:dyDescent="0.25">
      <c r="A15204" s="1">
        <v>43465.892974421302</v>
      </c>
      <c r="B15204">
        <v>48.737000000000002</v>
      </c>
    </row>
    <row r="15205" spans="1:2" ht="15" hidden="1" x14ac:dyDescent="0.25">
      <c r="A15205" s="1">
        <v>43465.893848645799</v>
      </c>
      <c r="B15205">
        <v>48.920999999999999</v>
      </c>
    </row>
    <row r="15206" spans="1:2" ht="15" hidden="1" x14ac:dyDescent="0.25">
      <c r="A15206" s="1">
        <v>43465.894784571799</v>
      </c>
      <c r="B15206">
        <v>48.701999999999998</v>
      </c>
    </row>
    <row r="15207" spans="1:2" ht="15" hidden="1" x14ac:dyDescent="0.25">
      <c r="A15207" s="1">
        <v>43465.895671331004</v>
      </c>
      <c r="B15207">
        <v>46.552999999999997</v>
      </c>
    </row>
    <row r="15208" spans="1:2" ht="15" hidden="1" x14ac:dyDescent="0.25">
      <c r="A15208" s="1">
        <v>43465.896568668999</v>
      </c>
      <c r="B15208">
        <v>53.555999999999997</v>
      </c>
    </row>
    <row r="15209" spans="1:2" ht="15" hidden="1" x14ac:dyDescent="0.25">
      <c r="A15209" s="1">
        <v>43465.897478472201</v>
      </c>
      <c r="B15209">
        <v>46.19</v>
      </c>
    </row>
    <row r="15210" spans="1:2" ht="15" hidden="1" x14ac:dyDescent="0.25">
      <c r="A15210" s="1">
        <v>43465.898404247702</v>
      </c>
      <c r="B15210">
        <v>51.107999999999997</v>
      </c>
    </row>
    <row r="15211" spans="1:2" ht="15" hidden="1" x14ac:dyDescent="0.25">
      <c r="A15211" s="1">
        <v>43465.899366088001</v>
      </c>
      <c r="B15211">
        <v>48.228999999999999</v>
      </c>
    </row>
    <row r="15212" spans="1:2" ht="15" hidden="1" x14ac:dyDescent="0.25">
      <c r="A15212" s="1">
        <v>43465.900263969903</v>
      </c>
      <c r="B15212">
        <v>46.398000000000003</v>
      </c>
    </row>
    <row r="15213" spans="1:2" ht="15" hidden="1" x14ac:dyDescent="0.25">
      <c r="A15213" s="1">
        <v>43465.9011495718</v>
      </c>
      <c r="B15213">
        <v>46.531999999999996</v>
      </c>
    </row>
    <row r="15214" spans="1:2" ht="15" hidden="1" x14ac:dyDescent="0.25">
      <c r="A15214" s="1">
        <v>43465.902036805601</v>
      </c>
      <c r="B15214">
        <v>47.859000000000002</v>
      </c>
    </row>
    <row r="15215" spans="1:2" ht="15" hidden="1" x14ac:dyDescent="0.25">
      <c r="A15215" s="1">
        <v>43465.902971261603</v>
      </c>
      <c r="B15215">
        <v>50.465000000000003</v>
      </c>
    </row>
    <row r="15216" spans="1:2" ht="15" hidden="1" x14ac:dyDescent="0.25">
      <c r="A15216" s="1">
        <v>43465.9038876505</v>
      </c>
      <c r="B15216">
        <v>49.527999999999999</v>
      </c>
    </row>
    <row r="15217" spans="1:2" ht="15" hidden="1" x14ac:dyDescent="0.25">
      <c r="A15217" s="1">
        <v>43465.904825694401</v>
      </c>
      <c r="B15217">
        <v>48.49</v>
      </c>
    </row>
    <row r="15218" spans="1:2" ht="15" hidden="1" x14ac:dyDescent="0.25">
      <c r="A15218" s="1">
        <v>43465.905752395804</v>
      </c>
      <c r="B15218">
        <v>50.118000000000002</v>
      </c>
    </row>
    <row r="15219" spans="1:2" ht="15" hidden="1" x14ac:dyDescent="0.25">
      <c r="A15219" s="1">
        <v>43465.906687037001</v>
      </c>
      <c r="B15219">
        <v>48.228999999999999</v>
      </c>
    </row>
    <row r="15220" spans="1:2" ht="15" hidden="1" x14ac:dyDescent="0.25">
      <c r="A15220" s="1">
        <v>43465.9076486458</v>
      </c>
      <c r="B15220">
        <v>53.174999999999997</v>
      </c>
    </row>
    <row r="15221" spans="1:2" ht="15" hidden="1" x14ac:dyDescent="0.25">
      <c r="A15221" s="1">
        <v>43465.908582060198</v>
      </c>
      <c r="B15221">
        <v>49.3</v>
      </c>
    </row>
    <row r="15222" spans="1:2" ht="15" hidden="1" x14ac:dyDescent="0.25">
      <c r="A15222" s="1">
        <v>43465.909529085598</v>
      </c>
      <c r="B15222">
        <v>53.854999999999997</v>
      </c>
    </row>
    <row r="15223" spans="1:2" ht="15" hidden="1" x14ac:dyDescent="0.25">
      <c r="A15223" s="1">
        <v>43465.910501469902</v>
      </c>
      <c r="B15223">
        <v>47.764000000000003</v>
      </c>
    </row>
    <row r="15224" spans="1:2" ht="15" hidden="1" x14ac:dyDescent="0.25">
      <c r="A15224" s="1">
        <v>43465.9114358796</v>
      </c>
      <c r="B15224">
        <v>51.042000000000002</v>
      </c>
    </row>
    <row r="15225" spans="1:2" ht="15" hidden="1" x14ac:dyDescent="0.25">
      <c r="A15225" s="1">
        <v>43465.912381713002</v>
      </c>
      <c r="B15225">
        <v>50.084000000000003</v>
      </c>
    </row>
    <row r="15226" spans="1:2" ht="15" hidden="1" x14ac:dyDescent="0.25">
      <c r="A15226" s="1">
        <v>43465.9132896991</v>
      </c>
      <c r="B15226">
        <v>48.863</v>
      </c>
    </row>
    <row r="15227" spans="1:2" ht="15" hidden="1" x14ac:dyDescent="0.25">
      <c r="A15227" s="1">
        <v>43465.913952349503</v>
      </c>
      <c r="B15227">
        <v>48.529000000000003</v>
      </c>
    </row>
    <row r="15228" spans="1:2" ht="15" hidden="1" x14ac:dyDescent="0.25">
      <c r="A15228" s="1">
        <v>43465.914570567104</v>
      </c>
      <c r="B15228">
        <v>49.250999999999998</v>
      </c>
    </row>
    <row r="15229" spans="1:2" ht="15" hidden="1" x14ac:dyDescent="0.25">
      <c r="A15229" s="1">
        <v>43465.915171793997</v>
      </c>
      <c r="B15229">
        <v>48.438000000000002</v>
      </c>
    </row>
    <row r="15230" spans="1:2" ht="15" hidden="1" x14ac:dyDescent="0.25">
      <c r="A15230" s="1">
        <v>43465.916148726901</v>
      </c>
      <c r="B15230">
        <v>47.793999999999997</v>
      </c>
    </row>
    <row r="15231" spans="1:2" ht="15" hidden="1" x14ac:dyDescent="0.25">
      <c r="A15231" s="1">
        <v>43465.916792511598</v>
      </c>
      <c r="B15231">
        <v>48.314</v>
      </c>
    </row>
    <row r="15232" spans="1:2" ht="15" hidden="1" x14ac:dyDescent="0.25">
      <c r="A15232" s="1">
        <v>43465.917408368099</v>
      </c>
      <c r="B15232">
        <v>47.662999999999997</v>
      </c>
    </row>
    <row r="15233" spans="1:2" ht="15" hidden="1" x14ac:dyDescent="0.25">
      <c r="A15233" s="1">
        <v>43465.9183311343</v>
      </c>
      <c r="B15233">
        <v>61.805</v>
      </c>
    </row>
    <row r="15234" spans="1:2" ht="15" hidden="1" x14ac:dyDescent="0.25">
      <c r="A15234" s="1">
        <v>43465.919250844898</v>
      </c>
      <c r="B15234">
        <v>47.860999999999997</v>
      </c>
    </row>
    <row r="15235" spans="1:2" ht="15" hidden="1" x14ac:dyDescent="0.25">
      <c r="A15235" s="1">
        <v>43465.919930555603</v>
      </c>
      <c r="B15235">
        <v>49.691000000000003</v>
      </c>
    </row>
    <row r="15236" spans="1:2" ht="15" hidden="1" x14ac:dyDescent="0.25">
      <c r="A15236" s="1">
        <v>43465.920610300898</v>
      </c>
      <c r="B15236">
        <v>46.856000000000002</v>
      </c>
    </row>
    <row r="15237" spans="1:2" ht="15" hidden="1" x14ac:dyDescent="0.25">
      <c r="A15237" s="1">
        <v>43465.9212469907</v>
      </c>
      <c r="B15237">
        <v>48.33</v>
      </c>
    </row>
    <row r="15238" spans="1:2" ht="15" hidden="1" x14ac:dyDescent="0.25">
      <c r="A15238" s="1">
        <v>43465.921877233799</v>
      </c>
      <c r="B15238">
        <v>48.853999999999999</v>
      </c>
    </row>
    <row r="15239" spans="1:2" ht="15" hidden="1" x14ac:dyDescent="0.25">
      <c r="A15239" s="1">
        <v>43465.922531284697</v>
      </c>
      <c r="B15239">
        <v>43.786999999999999</v>
      </c>
    </row>
    <row r="15240" spans="1:2" ht="15" hidden="1" x14ac:dyDescent="0.25">
      <c r="A15240" s="1">
        <v>43465.9231460995</v>
      </c>
      <c r="B15240">
        <v>44.170999999999999</v>
      </c>
    </row>
    <row r="15241" spans="1:2" ht="15" hidden="1" x14ac:dyDescent="0.25">
      <c r="A15241" s="1">
        <v>43465.923863657401</v>
      </c>
      <c r="B15241">
        <v>45.534999999999997</v>
      </c>
    </row>
    <row r="15242" spans="1:2" ht="15" hidden="1" x14ac:dyDescent="0.25">
      <c r="A15242" s="1">
        <v>43465.924517442101</v>
      </c>
      <c r="B15242">
        <v>46.819000000000003</v>
      </c>
    </row>
    <row r="15243" spans="1:2" ht="15" hidden="1" x14ac:dyDescent="0.25">
      <c r="A15243" s="1">
        <v>43465.925160798601</v>
      </c>
      <c r="B15243">
        <v>46.984999999999999</v>
      </c>
    </row>
    <row r="15244" spans="1:2" ht="15" hidden="1" x14ac:dyDescent="0.25">
      <c r="A15244" s="1">
        <v>43465.926121296303</v>
      </c>
      <c r="B15244">
        <v>47.753</v>
      </c>
    </row>
    <row r="15245" spans="1:2" ht="15" hidden="1" x14ac:dyDescent="0.25">
      <c r="A15245" s="1">
        <v>43465.926788275501</v>
      </c>
      <c r="B15245">
        <v>48.137999999999998</v>
      </c>
    </row>
    <row r="15246" spans="1:2" ht="15" hidden="1" x14ac:dyDescent="0.25">
      <c r="A15246" s="1">
        <v>43465.927428668998</v>
      </c>
      <c r="B15246">
        <v>46.744</v>
      </c>
    </row>
    <row r="15247" spans="1:2" ht="15" hidden="1" x14ac:dyDescent="0.25">
      <c r="A15247" s="1">
        <v>43465.928093668997</v>
      </c>
      <c r="B15247">
        <v>49.881999999999998</v>
      </c>
    </row>
    <row r="15248" spans="1:2" ht="15" hidden="1" x14ac:dyDescent="0.25">
      <c r="A15248" s="1">
        <v>43465.928738738403</v>
      </c>
      <c r="B15248">
        <v>45.368000000000002</v>
      </c>
    </row>
    <row r="15249" spans="1:2" ht="15" hidden="1" x14ac:dyDescent="0.25">
      <c r="A15249" s="1">
        <v>43465.929357673602</v>
      </c>
      <c r="B15249">
        <v>46.926000000000002</v>
      </c>
    </row>
    <row r="15250" spans="1:2" ht="15" hidden="1" x14ac:dyDescent="0.25">
      <c r="A15250" s="1">
        <v>43465.929996724502</v>
      </c>
      <c r="B15250">
        <v>46.527999999999999</v>
      </c>
    </row>
    <row r="15251" spans="1:2" ht="15" hidden="1" x14ac:dyDescent="0.25">
      <c r="A15251" s="1">
        <v>43465.930622766202</v>
      </c>
      <c r="B15251">
        <v>46.667000000000002</v>
      </c>
    </row>
    <row r="15252" spans="1:2" ht="15" hidden="1" x14ac:dyDescent="0.25">
      <c r="A15252" s="1">
        <v>43465.931262731501</v>
      </c>
      <c r="B15252">
        <v>45.877000000000002</v>
      </c>
    </row>
    <row r="15253" spans="1:2" ht="15" hidden="1" x14ac:dyDescent="0.25">
      <c r="A15253" s="1">
        <v>43465.932196955997</v>
      </c>
      <c r="B15253">
        <v>45.3</v>
      </c>
    </row>
    <row r="15254" spans="1:2" ht="15" hidden="1" x14ac:dyDescent="0.25">
      <c r="A15254" s="1">
        <v>43465.932851967598</v>
      </c>
      <c r="B15254">
        <v>48.859000000000002</v>
      </c>
    </row>
    <row r="15255" spans="1:2" ht="15" hidden="1" x14ac:dyDescent="0.25">
      <c r="A15255" s="1">
        <v>43465.933494328703</v>
      </c>
      <c r="B15255">
        <v>50.154000000000003</v>
      </c>
    </row>
    <row r="15256" spans="1:2" ht="15" hidden="1" x14ac:dyDescent="0.25">
      <c r="A15256" s="1">
        <v>43465.934104710701</v>
      </c>
      <c r="B15256">
        <v>47.695</v>
      </c>
    </row>
    <row r="15257" spans="1:2" ht="15" hidden="1" x14ac:dyDescent="0.25">
      <c r="A15257" s="1">
        <v>43465.934757835603</v>
      </c>
      <c r="B15257">
        <v>48.530999999999999</v>
      </c>
    </row>
    <row r="15258" spans="1:2" ht="15" hidden="1" x14ac:dyDescent="0.25">
      <c r="A15258" s="1">
        <v>43465.9353822107</v>
      </c>
      <c r="B15258">
        <v>50.17</v>
      </c>
    </row>
    <row r="15259" spans="1:2" ht="15" hidden="1" x14ac:dyDescent="0.25">
      <c r="A15259" s="1">
        <v>43465.936000960603</v>
      </c>
      <c r="B15259">
        <v>50.613</v>
      </c>
    </row>
    <row r="15260" spans="1:2" ht="15" hidden="1" x14ac:dyDescent="0.25">
      <c r="A15260" s="1">
        <v>43465.936631678203</v>
      </c>
      <c r="B15260">
        <v>46.859000000000002</v>
      </c>
    </row>
    <row r="15261" spans="1:2" ht="15" hidden="1" x14ac:dyDescent="0.25">
      <c r="A15261" s="1">
        <v>43465.937298460602</v>
      </c>
      <c r="B15261">
        <v>44.701999999999998</v>
      </c>
    </row>
    <row r="15262" spans="1:2" ht="15" hidden="1" x14ac:dyDescent="0.25">
      <c r="A15262" s="1">
        <v>43465.937922303201</v>
      </c>
      <c r="B15262">
        <v>48.878999999999998</v>
      </c>
    </row>
    <row r="15263" spans="1:2" ht="15" hidden="1" x14ac:dyDescent="0.25">
      <c r="A15263" s="1">
        <v>43465.938524074103</v>
      </c>
      <c r="B15263">
        <v>48.093000000000004</v>
      </c>
    </row>
    <row r="15264" spans="1:2" ht="15" hidden="1" x14ac:dyDescent="0.25">
      <c r="A15264" s="1">
        <v>43465.939113541703</v>
      </c>
      <c r="B15264">
        <v>46.521000000000001</v>
      </c>
    </row>
    <row r="15265" spans="1:2" ht="15" hidden="1" x14ac:dyDescent="0.25">
      <c r="A15265" s="1">
        <v>43465.939733067098</v>
      </c>
      <c r="B15265">
        <v>47.314999999999998</v>
      </c>
    </row>
    <row r="15266" spans="1:2" ht="15" hidden="1" x14ac:dyDescent="0.25">
      <c r="A15266" s="1">
        <v>43465.940399652798</v>
      </c>
      <c r="B15266">
        <v>47.122</v>
      </c>
    </row>
    <row r="15267" spans="1:2" ht="15" hidden="1" x14ac:dyDescent="0.25">
      <c r="A15267" s="1">
        <v>43465.941039201403</v>
      </c>
      <c r="B15267">
        <v>46.761000000000003</v>
      </c>
    </row>
    <row r="15268" spans="1:2" ht="15" hidden="1" x14ac:dyDescent="0.25">
      <c r="A15268" s="1">
        <v>43465.941692164401</v>
      </c>
      <c r="B15268">
        <v>47.432000000000002</v>
      </c>
    </row>
    <row r="15269" spans="1:2" ht="15" hidden="1" x14ac:dyDescent="0.25">
      <c r="A15269" s="1">
        <v>43465.942321099501</v>
      </c>
      <c r="B15269">
        <v>54.613</v>
      </c>
    </row>
    <row r="15270" spans="1:2" ht="15" hidden="1" x14ac:dyDescent="0.25">
      <c r="A15270" s="1">
        <v>43465.942950960598</v>
      </c>
      <c r="B15270">
        <v>46.969000000000001</v>
      </c>
    </row>
    <row r="15271" spans="1:2" ht="15" hidden="1" x14ac:dyDescent="0.25">
      <c r="A15271" s="1">
        <v>43465.943606099499</v>
      </c>
      <c r="B15271">
        <v>46.302</v>
      </c>
    </row>
    <row r="15272" spans="1:2" ht="15" hidden="1" x14ac:dyDescent="0.25">
      <c r="A15272" s="1">
        <v>43465.944301076401</v>
      </c>
      <c r="B15272">
        <v>45.636000000000003</v>
      </c>
    </row>
    <row r="15273" spans="1:2" ht="15" hidden="1" x14ac:dyDescent="0.25">
      <c r="A15273" s="1">
        <v>43465.944908483798</v>
      </c>
      <c r="B15273">
        <v>44.292999999999999</v>
      </c>
    </row>
    <row r="15274" spans="1:2" ht="15" hidden="1" x14ac:dyDescent="0.25">
      <c r="A15274" s="1">
        <v>43465.945548958298</v>
      </c>
      <c r="B15274">
        <v>45.533999999999999</v>
      </c>
    </row>
    <row r="15275" spans="1:2" ht="15" hidden="1" x14ac:dyDescent="0.25">
      <c r="A15275" s="1">
        <v>43465.946189317103</v>
      </c>
      <c r="B15275">
        <v>46.219000000000001</v>
      </c>
    </row>
    <row r="15276" spans="1:2" ht="15" hidden="1" x14ac:dyDescent="0.25">
      <c r="A15276" s="1">
        <v>43465.946831250003</v>
      </c>
      <c r="B15276">
        <v>47.585999999999999</v>
      </c>
    </row>
    <row r="15277" spans="1:2" ht="15" hidden="1" x14ac:dyDescent="0.25">
      <c r="A15277" s="1">
        <v>43465.947449074098</v>
      </c>
      <c r="B15277">
        <v>50.171999999999997</v>
      </c>
    </row>
    <row r="15278" spans="1:2" ht="15" hidden="1" x14ac:dyDescent="0.25">
      <c r="A15278" s="1">
        <v>43465.948077974499</v>
      </c>
      <c r="B15278">
        <v>44.887999999999998</v>
      </c>
    </row>
    <row r="15279" spans="1:2" ht="15" hidden="1" x14ac:dyDescent="0.25">
      <c r="A15279" s="1">
        <v>43465.948732060198</v>
      </c>
      <c r="B15279">
        <v>44.353000000000002</v>
      </c>
    </row>
    <row r="15280" spans="1:2" ht="15" hidden="1" x14ac:dyDescent="0.25">
      <c r="A15280" s="1">
        <v>43465.949341631902</v>
      </c>
      <c r="B15280">
        <v>50.488999999999997</v>
      </c>
    </row>
    <row r="15281" spans="1:2" ht="15" hidden="1" x14ac:dyDescent="0.25">
      <c r="A15281" s="1">
        <v>43465.949944560198</v>
      </c>
      <c r="B15281">
        <v>44.726999999999997</v>
      </c>
    </row>
    <row r="15282" spans="1:2" ht="15" hidden="1" x14ac:dyDescent="0.25">
      <c r="A15282" s="1">
        <v>43465.950586307903</v>
      </c>
      <c r="B15282">
        <v>49.008000000000003</v>
      </c>
    </row>
    <row r="15283" spans="1:2" ht="15" hidden="1" x14ac:dyDescent="0.25">
      <c r="A15283" s="1">
        <v>43465.951217442103</v>
      </c>
      <c r="B15283">
        <v>47.378999999999998</v>
      </c>
    </row>
    <row r="15284" spans="1:2" ht="15" hidden="1" x14ac:dyDescent="0.25">
      <c r="A15284" s="1">
        <v>43465.951859641202</v>
      </c>
      <c r="B15284">
        <v>46.651000000000003</v>
      </c>
    </row>
    <row r="15285" spans="1:2" ht="15" hidden="1" x14ac:dyDescent="0.25">
      <c r="A15285" s="1">
        <v>43465.952476886603</v>
      </c>
      <c r="B15285">
        <v>47.417000000000002</v>
      </c>
    </row>
    <row r="15286" spans="1:2" ht="15" hidden="1" x14ac:dyDescent="0.25">
      <c r="A15286" s="1">
        <v>43465.953411840303</v>
      </c>
      <c r="B15286">
        <v>47.701999999999998</v>
      </c>
    </row>
    <row r="15287" spans="1:2" ht="15" hidden="1" x14ac:dyDescent="0.25">
      <c r="A15287" s="1">
        <v>43465.954347835701</v>
      </c>
      <c r="B15287">
        <v>47.439</v>
      </c>
    </row>
    <row r="15288" spans="1:2" ht="15" hidden="1" x14ac:dyDescent="0.25">
      <c r="A15288" s="1">
        <v>43465.955248414401</v>
      </c>
      <c r="B15288">
        <v>48.747</v>
      </c>
    </row>
    <row r="15289" spans="1:2" ht="15" hidden="1" x14ac:dyDescent="0.25">
      <c r="A15289" s="1">
        <v>43465.956184872703</v>
      </c>
      <c r="B15289">
        <v>48.63</v>
      </c>
    </row>
    <row r="15290" spans="1:2" ht="15" hidden="1" x14ac:dyDescent="0.25">
      <c r="A15290" s="1">
        <v>43465.957159178201</v>
      </c>
      <c r="B15290">
        <v>49.017000000000003</v>
      </c>
    </row>
    <row r="15291" spans="1:2" ht="15" hidden="1" x14ac:dyDescent="0.25">
      <c r="A15291" s="1">
        <v>43465.9581499653</v>
      </c>
      <c r="B15291">
        <v>48.045999999999999</v>
      </c>
    </row>
    <row r="15292" spans="1:2" ht="15" hidden="1" x14ac:dyDescent="0.25">
      <c r="A15292" s="1">
        <v>43465.959098298597</v>
      </c>
      <c r="B15292">
        <v>47.502000000000002</v>
      </c>
    </row>
    <row r="15293" spans="1:2" ht="15" hidden="1" x14ac:dyDescent="0.25">
      <c r="A15293" s="1">
        <v>43465.959999652798</v>
      </c>
      <c r="B15293">
        <v>47.99</v>
      </c>
    </row>
    <row r="15294" spans="1:2" ht="15" hidden="1" x14ac:dyDescent="0.25">
      <c r="A15294" s="1">
        <v>43465.960885104199</v>
      </c>
      <c r="B15294">
        <v>47.741</v>
      </c>
    </row>
    <row r="15295" spans="1:2" ht="15" hidden="1" x14ac:dyDescent="0.25">
      <c r="A15295" s="1">
        <v>43465.961807638902</v>
      </c>
      <c r="B15295">
        <v>47.344999999999999</v>
      </c>
    </row>
    <row r="15296" spans="1:2" ht="15" hidden="1" x14ac:dyDescent="0.25">
      <c r="A15296" s="1">
        <v>43465.962746724501</v>
      </c>
      <c r="B15296">
        <v>49.436999999999998</v>
      </c>
    </row>
    <row r="15297" spans="1:2" ht="15" hidden="1" x14ac:dyDescent="0.25">
      <c r="A15297" s="1">
        <v>43465.963723298599</v>
      </c>
      <c r="B15297">
        <v>52.529000000000003</v>
      </c>
    </row>
    <row r="15298" spans="1:2" ht="15" hidden="1" x14ac:dyDescent="0.25">
      <c r="A15298" s="1">
        <v>43465.9646248032</v>
      </c>
      <c r="B15298">
        <v>47.594999999999999</v>
      </c>
    </row>
    <row r="15299" spans="1:2" ht="15" hidden="1" x14ac:dyDescent="0.25">
      <c r="A15299" s="1">
        <v>43465.965522719896</v>
      </c>
      <c r="B15299">
        <v>49.838000000000001</v>
      </c>
    </row>
    <row r="15300" spans="1:2" ht="15" hidden="1" x14ac:dyDescent="0.25">
      <c r="A15300" s="1">
        <v>43465.966433252303</v>
      </c>
      <c r="B15300">
        <v>47.081000000000003</v>
      </c>
    </row>
    <row r="15301" spans="1:2" ht="15" hidden="1" x14ac:dyDescent="0.25">
      <c r="A15301" s="1">
        <v>43465.967346759302</v>
      </c>
      <c r="B15301">
        <v>50.351999999999997</v>
      </c>
    </row>
    <row r="15302" spans="1:2" ht="15" hidden="1" x14ac:dyDescent="0.25">
      <c r="A15302" s="1">
        <v>43465.968271411999</v>
      </c>
      <c r="B15302">
        <v>48.822000000000003</v>
      </c>
    </row>
    <row r="15303" spans="1:2" ht="15" hidden="1" x14ac:dyDescent="0.25">
      <c r="A15303" s="1">
        <v>43465.968914780096</v>
      </c>
      <c r="B15303">
        <v>47.698</v>
      </c>
    </row>
    <row r="15304" spans="1:2" ht="15" hidden="1" x14ac:dyDescent="0.25">
      <c r="A15304" s="1">
        <v>43465.969840243102</v>
      </c>
      <c r="B15304">
        <v>47.322000000000003</v>
      </c>
    </row>
    <row r="15305" spans="1:2" ht="15" hidden="1" x14ac:dyDescent="0.25">
      <c r="A15305" s="1">
        <v>43465.970726388899</v>
      </c>
      <c r="B15305">
        <v>54.927999999999997</v>
      </c>
    </row>
    <row r="15306" spans="1:2" ht="15" hidden="1" x14ac:dyDescent="0.25">
      <c r="A15306" s="1">
        <v>43465.971612303198</v>
      </c>
      <c r="B15306">
        <v>55.429000000000002</v>
      </c>
    </row>
    <row r="15307" spans="1:2" ht="15" hidden="1" x14ac:dyDescent="0.25">
      <c r="A15307" s="1">
        <v>43465.972498148098</v>
      </c>
      <c r="B15307">
        <v>59.54</v>
      </c>
    </row>
    <row r="15308" spans="1:2" ht="15" hidden="1" x14ac:dyDescent="0.25">
      <c r="A15308" s="1">
        <v>43465.973397256901</v>
      </c>
      <c r="B15308">
        <v>47.625999999999998</v>
      </c>
    </row>
    <row r="15309" spans="1:2" ht="15" hidden="1" x14ac:dyDescent="0.25">
      <c r="A15309" s="1">
        <v>43465.974412037001</v>
      </c>
      <c r="B15309">
        <v>49.006999999999998</v>
      </c>
    </row>
    <row r="15310" spans="1:2" ht="15" hidden="1" x14ac:dyDescent="0.25">
      <c r="A15310" s="1">
        <v>43465.975335266201</v>
      </c>
      <c r="B15310">
        <v>48.488999999999997</v>
      </c>
    </row>
    <row r="15311" spans="1:2" ht="15" hidden="1" x14ac:dyDescent="0.25">
      <c r="A15311" s="1">
        <v>43465.976247256898</v>
      </c>
      <c r="B15311">
        <v>49.695999999999998</v>
      </c>
    </row>
    <row r="15312" spans="1:2" ht="15" hidden="1" x14ac:dyDescent="0.25">
      <c r="A15312" s="1">
        <v>43465.977132638902</v>
      </c>
      <c r="B15312">
        <v>48.079000000000001</v>
      </c>
    </row>
    <row r="15313" spans="1:2" ht="15" hidden="1" x14ac:dyDescent="0.25">
      <c r="A15313" s="1">
        <v>43465.978052048602</v>
      </c>
      <c r="B15313">
        <v>50.055999999999997</v>
      </c>
    </row>
    <row r="15314" spans="1:2" ht="15" hidden="1" x14ac:dyDescent="0.25">
      <c r="A15314" s="1">
        <v>43465.9789368403</v>
      </c>
      <c r="B15314">
        <v>47.209000000000003</v>
      </c>
    </row>
    <row r="15315" spans="1:2" ht="15" hidden="1" x14ac:dyDescent="0.25">
      <c r="A15315" s="1">
        <v>43465.979859687497</v>
      </c>
      <c r="B15315">
        <v>48.014000000000003</v>
      </c>
    </row>
    <row r="15316" spans="1:2" ht="15" hidden="1" x14ac:dyDescent="0.25">
      <c r="A15316" s="1">
        <v>43465.980747256901</v>
      </c>
      <c r="B15316">
        <v>47.816000000000003</v>
      </c>
    </row>
    <row r="15317" spans="1:2" ht="15" hidden="1" x14ac:dyDescent="0.25">
      <c r="A15317" s="1">
        <v>43465.981648414403</v>
      </c>
      <c r="B15317">
        <v>48.26</v>
      </c>
    </row>
    <row r="15318" spans="1:2" ht="15" hidden="1" x14ac:dyDescent="0.25">
      <c r="A15318" s="1">
        <v>43465.982559062497</v>
      </c>
      <c r="B15318">
        <v>47.774000000000001</v>
      </c>
    </row>
    <row r="15319" spans="1:2" ht="15" hidden="1" x14ac:dyDescent="0.25">
      <c r="A15319" s="1">
        <v>43465.983483298602</v>
      </c>
      <c r="B15319">
        <v>47.953000000000003</v>
      </c>
    </row>
    <row r="15320" spans="1:2" ht="15" hidden="1" x14ac:dyDescent="0.25">
      <c r="A15320" s="1">
        <v>43465.984501076397</v>
      </c>
      <c r="B15320">
        <v>47.267000000000003</v>
      </c>
    </row>
    <row r="15321" spans="1:2" ht="15" hidden="1" x14ac:dyDescent="0.25">
      <c r="A15321" s="1">
        <v>43465.985437349504</v>
      </c>
      <c r="B15321">
        <v>48.692999999999998</v>
      </c>
    </row>
    <row r="15322" spans="1:2" ht="15" hidden="1" x14ac:dyDescent="0.25">
      <c r="A15322" s="1">
        <v>43465.986335497699</v>
      </c>
      <c r="B15322">
        <v>51.921999999999997</v>
      </c>
    </row>
    <row r="15323" spans="1:2" ht="15" hidden="1" x14ac:dyDescent="0.25">
      <c r="A15323" s="1">
        <v>43465.987267511598</v>
      </c>
      <c r="B15323">
        <v>48.271999999999998</v>
      </c>
    </row>
    <row r="15324" spans="1:2" ht="15" hidden="1" x14ac:dyDescent="0.25">
      <c r="A15324" s="1">
        <v>43465.988153159698</v>
      </c>
      <c r="B15324">
        <v>48.701000000000001</v>
      </c>
    </row>
    <row r="15325" spans="1:2" ht="15" hidden="1" x14ac:dyDescent="0.25">
      <c r="A15325" s="1">
        <v>43465.989066516202</v>
      </c>
      <c r="B15325">
        <v>47.786000000000001</v>
      </c>
    </row>
    <row r="15326" spans="1:2" ht="15" hidden="1" x14ac:dyDescent="0.25">
      <c r="A15326" s="1">
        <v>43465.990003669001</v>
      </c>
      <c r="B15326">
        <v>49.381999999999998</v>
      </c>
    </row>
    <row r="15327" spans="1:2" ht="15" hidden="1" x14ac:dyDescent="0.25">
      <c r="A15327" s="1">
        <v>43465.990919328702</v>
      </c>
      <c r="B15327">
        <v>48.731000000000002</v>
      </c>
    </row>
    <row r="15328" spans="1:2" ht="15" hidden="1" x14ac:dyDescent="0.25">
      <c r="A15328" s="1">
        <v>43465.991856597197</v>
      </c>
      <c r="B15328">
        <v>50.54</v>
      </c>
    </row>
    <row r="15329" spans="1:2" ht="15" hidden="1" x14ac:dyDescent="0.25">
      <c r="A15329" s="1">
        <v>43465.992767858799</v>
      </c>
      <c r="B15329">
        <v>51.962000000000003</v>
      </c>
    </row>
    <row r="15330" spans="1:2" ht="15" hidden="1" x14ac:dyDescent="0.25">
      <c r="A15330" s="1">
        <v>43465.993647488402</v>
      </c>
      <c r="B15330">
        <v>48.115000000000002</v>
      </c>
    </row>
    <row r="15331" spans="1:2" ht="15" hidden="1" x14ac:dyDescent="0.25">
      <c r="A15331" s="1">
        <v>43465.994598032397</v>
      </c>
      <c r="B15331">
        <v>48.432000000000002</v>
      </c>
    </row>
    <row r="15332" spans="1:2" ht="15" hidden="1" x14ac:dyDescent="0.25">
      <c r="A15332" s="1">
        <v>43465.995535995396</v>
      </c>
      <c r="B15332">
        <v>50.959000000000003</v>
      </c>
    </row>
    <row r="15333" spans="1:2" ht="15" hidden="1" x14ac:dyDescent="0.25">
      <c r="A15333" s="1">
        <v>43465.996448460603</v>
      </c>
      <c r="B15333">
        <v>66.546999999999997</v>
      </c>
    </row>
    <row r="15334" spans="1:2" ht="15" hidden="1" x14ac:dyDescent="0.25">
      <c r="A15334" s="1">
        <v>43465.997347256904</v>
      </c>
      <c r="B15334">
        <v>45.375999999999998</v>
      </c>
    </row>
    <row r="15335" spans="1:2" ht="15" hidden="1" x14ac:dyDescent="0.25">
      <c r="A15335" s="1">
        <v>43465.997941400499</v>
      </c>
      <c r="B15335">
        <v>46.146999999999998</v>
      </c>
    </row>
    <row r="15336" spans="1:2" ht="15" hidden="1" x14ac:dyDescent="0.25">
      <c r="A15336" s="1">
        <v>43465.998865277797</v>
      </c>
      <c r="B15336">
        <v>53.247999999999998</v>
      </c>
    </row>
    <row r="15337" spans="1:2" ht="15" hidden="1" x14ac:dyDescent="0.25">
      <c r="A15337" s="1">
        <v>43465.999762997701</v>
      </c>
      <c r="B15337">
        <v>67.388999999999996</v>
      </c>
    </row>
    <row r="15338" spans="1:2" ht="15" hidden="1" x14ac:dyDescent="0.25">
      <c r="A15338" s="1">
        <v>43466.000661493097</v>
      </c>
      <c r="B15338">
        <v>66.435000000000002</v>
      </c>
    </row>
    <row r="15339" spans="1:2" ht="15" hidden="1" x14ac:dyDescent="0.25">
      <c r="A15339" s="1">
        <v>43466.001650694401</v>
      </c>
      <c r="B15339">
        <v>48.518000000000001</v>
      </c>
    </row>
    <row r="15340" spans="1:2" ht="15" hidden="1" x14ac:dyDescent="0.25">
      <c r="A15340" s="1">
        <v>43466.002565659699</v>
      </c>
      <c r="B15340">
        <v>68.036000000000001</v>
      </c>
    </row>
    <row r="15341" spans="1:2" ht="15" hidden="1" x14ac:dyDescent="0.25">
      <c r="A15341" s="1">
        <v>43466.0034775116</v>
      </c>
      <c r="B15341">
        <v>65.771000000000001</v>
      </c>
    </row>
    <row r="15342" spans="1:2" ht="15" hidden="1" x14ac:dyDescent="0.25">
      <c r="A15342" s="1">
        <v>43466.0043900116</v>
      </c>
      <c r="B15342">
        <v>68.334999999999994</v>
      </c>
    </row>
    <row r="15343" spans="1:2" ht="15" hidden="1" x14ac:dyDescent="0.25">
      <c r="A15343" s="1">
        <v>43466.005326157399</v>
      </c>
      <c r="B15343">
        <v>57.478000000000002</v>
      </c>
    </row>
    <row r="15344" spans="1:2" ht="15" hidden="1" x14ac:dyDescent="0.25">
      <c r="A15344" s="1">
        <v>43466.006214467598</v>
      </c>
      <c r="B15344">
        <v>71.641999999999996</v>
      </c>
    </row>
    <row r="15345" spans="1:2" ht="15" hidden="1" x14ac:dyDescent="0.25">
      <c r="A15345" s="1">
        <v>43466.007104745397</v>
      </c>
      <c r="B15345">
        <v>59.573</v>
      </c>
    </row>
    <row r="15346" spans="1:2" ht="15" hidden="1" x14ac:dyDescent="0.25">
      <c r="A15346" s="1">
        <v>43466.008044016198</v>
      </c>
      <c r="B15346">
        <v>64.775000000000006</v>
      </c>
    </row>
    <row r="15347" spans="1:2" ht="15" hidden="1" x14ac:dyDescent="0.25">
      <c r="A15347" s="1">
        <v>43466.008946759299</v>
      </c>
      <c r="B15347">
        <v>62.713000000000001</v>
      </c>
    </row>
    <row r="15348" spans="1:2" ht="15" hidden="1" x14ac:dyDescent="0.25">
      <c r="A15348" s="1">
        <v>43466.009817476901</v>
      </c>
      <c r="B15348">
        <v>64.472999999999999</v>
      </c>
    </row>
    <row r="15349" spans="1:2" ht="15" hidden="1" x14ac:dyDescent="0.25">
      <c r="A15349" s="1">
        <v>43466.010728935202</v>
      </c>
      <c r="B15349">
        <v>71.646000000000001</v>
      </c>
    </row>
    <row r="15350" spans="1:2" ht="15" hidden="1" x14ac:dyDescent="0.25">
      <c r="A15350" s="1">
        <v>43466.011669560197</v>
      </c>
      <c r="B15350">
        <v>50.542000000000002</v>
      </c>
    </row>
    <row r="15351" spans="1:2" ht="15" hidden="1" x14ac:dyDescent="0.25">
      <c r="A15351" s="1">
        <v>43466.012589849503</v>
      </c>
      <c r="B15351">
        <v>51.286999999999999</v>
      </c>
    </row>
    <row r="15352" spans="1:2" ht="15" hidden="1" x14ac:dyDescent="0.25">
      <c r="A15352" s="1">
        <v>43466.0135260069</v>
      </c>
      <c r="B15352">
        <v>48.042000000000002</v>
      </c>
    </row>
    <row r="15353" spans="1:2" ht="15" hidden="1" x14ac:dyDescent="0.25">
      <c r="A15353" s="1">
        <v>43466.014438622697</v>
      </c>
      <c r="B15353">
        <v>51.704999999999998</v>
      </c>
    </row>
    <row r="15354" spans="1:2" ht="15" hidden="1" x14ac:dyDescent="0.25">
      <c r="A15354" s="1">
        <v>43466.015277280101</v>
      </c>
      <c r="B15354">
        <v>47.16</v>
      </c>
    </row>
    <row r="15355" spans="1:2" ht="15" hidden="1" x14ac:dyDescent="0.25">
      <c r="A15355" s="1">
        <v>43466.0158920139</v>
      </c>
      <c r="B15355">
        <v>58.097999999999999</v>
      </c>
    </row>
    <row r="15356" spans="1:2" ht="15" hidden="1" x14ac:dyDescent="0.25">
      <c r="A15356" s="1">
        <v>43466.016781828701</v>
      </c>
      <c r="B15356">
        <v>64.506</v>
      </c>
    </row>
    <row r="15357" spans="1:2" ht="15" hidden="1" x14ac:dyDescent="0.25">
      <c r="A15357" s="1">
        <v>43466.017706597202</v>
      </c>
      <c r="B15357">
        <v>47.414000000000001</v>
      </c>
    </row>
    <row r="15358" spans="1:2" ht="15" hidden="1" x14ac:dyDescent="0.25">
      <c r="A15358" s="1">
        <v>43466.018630289298</v>
      </c>
      <c r="B15358">
        <v>48.067999999999998</v>
      </c>
    </row>
    <row r="15359" spans="1:2" ht="15" hidden="1" x14ac:dyDescent="0.25">
      <c r="A15359" s="1">
        <v>43466.019504363401</v>
      </c>
      <c r="B15359">
        <v>50.484999999999999</v>
      </c>
    </row>
    <row r="15360" spans="1:2" ht="15" hidden="1" x14ac:dyDescent="0.25">
      <c r="A15360" s="1">
        <v>43466.0204201042</v>
      </c>
      <c r="B15360">
        <v>56.292999999999999</v>
      </c>
    </row>
    <row r="15361" spans="1:2" ht="15" hidden="1" x14ac:dyDescent="0.25">
      <c r="A15361" s="1">
        <v>43466.021295520797</v>
      </c>
      <c r="B15361">
        <v>50.137</v>
      </c>
    </row>
    <row r="15362" spans="1:2" ht="15" hidden="1" x14ac:dyDescent="0.25">
      <c r="A15362" s="1">
        <v>43466.0221809375</v>
      </c>
      <c r="B15362">
        <v>49.27</v>
      </c>
    </row>
    <row r="15363" spans="1:2" ht="15" hidden="1" x14ac:dyDescent="0.25">
      <c r="A15363" s="1">
        <v>43466.023055011603</v>
      </c>
      <c r="B15363">
        <v>51.634</v>
      </c>
    </row>
    <row r="15364" spans="1:2" ht="15" hidden="1" x14ac:dyDescent="0.25">
      <c r="A15364" s="1">
        <v>43466.023953553202</v>
      </c>
      <c r="B15364">
        <v>48.701999999999998</v>
      </c>
    </row>
    <row r="15365" spans="1:2" ht="15" hidden="1" x14ac:dyDescent="0.25">
      <c r="A15365" s="1">
        <v>43466.024868136599</v>
      </c>
      <c r="B15365">
        <v>54.582999999999998</v>
      </c>
    </row>
    <row r="15366" spans="1:2" ht="15" hidden="1" x14ac:dyDescent="0.25">
      <c r="A15366" s="1">
        <v>43466.025780590302</v>
      </c>
      <c r="B15366">
        <v>53.018999999999998</v>
      </c>
    </row>
    <row r="15367" spans="1:2" ht="15" hidden="1" x14ac:dyDescent="0.25">
      <c r="A15367" s="1">
        <v>43466.026716863402</v>
      </c>
      <c r="B15367">
        <v>50.970999999999997</v>
      </c>
    </row>
    <row r="15368" spans="1:2" ht="15" hidden="1" x14ac:dyDescent="0.25">
      <c r="A15368" s="1">
        <v>43466.027592094899</v>
      </c>
      <c r="B15368">
        <v>53.765999999999998</v>
      </c>
    </row>
    <row r="15369" spans="1:2" ht="15" hidden="1" x14ac:dyDescent="0.25">
      <c r="A15369" s="1">
        <v>43466.028493252299</v>
      </c>
      <c r="B15369">
        <v>52.67</v>
      </c>
    </row>
    <row r="15370" spans="1:2" ht="15" hidden="1" x14ac:dyDescent="0.25">
      <c r="A15370" s="1">
        <v>43466.029381215303</v>
      </c>
      <c r="B15370">
        <v>50.959000000000003</v>
      </c>
    </row>
    <row r="15371" spans="1:2" ht="15" hidden="1" x14ac:dyDescent="0.25">
      <c r="A15371" s="1">
        <v>43466.030318981502</v>
      </c>
      <c r="B15371">
        <v>49.420999999999999</v>
      </c>
    </row>
    <row r="15372" spans="1:2" ht="15" hidden="1" x14ac:dyDescent="0.25">
      <c r="A15372" s="1">
        <v>43466.031207986103</v>
      </c>
      <c r="B15372">
        <v>48.972999999999999</v>
      </c>
    </row>
    <row r="15373" spans="1:2" ht="15" hidden="1" x14ac:dyDescent="0.25">
      <c r="A15373" s="1">
        <v>43466.032093437498</v>
      </c>
      <c r="B15373">
        <v>48.838999999999999</v>
      </c>
    </row>
    <row r="15374" spans="1:2" ht="15" hidden="1" x14ac:dyDescent="0.25">
      <c r="A15374" s="1">
        <v>43466.033043368101</v>
      </c>
      <c r="B15374">
        <v>53.308999999999997</v>
      </c>
    </row>
    <row r="15375" spans="1:2" ht="15" hidden="1" x14ac:dyDescent="0.25">
      <c r="A15375" s="1">
        <v>43466.033925000003</v>
      </c>
      <c r="B15375">
        <v>49.326000000000001</v>
      </c>
    </row>
    <row r="15376" spans="1:2" ht="15" hidden="1" x14ac:dyDescent="0.25">
      <c r="A15376" s="1">
        <v>43466.034842743102</v>
      </c>
      <c r="B15376">
        <v>49.875</v>
      </c>
    </row>
    <row r="15377" spans="1:2" ht="15" hidden="1" x14ac:dyDescent="0.25">
      <c r="A15377" s="1">
        <v>43466.035770289403</v>
      </c>
      <c r="B15377">
        <v>50.051000000000002</v>
      </c>
    </row>
    <row r="15378" spans="1:2" ht="15" hidden="1" x14ac:dyDescent="0.25">
      <c r="A15378" s="1">
        <v>43466.036667048596</v>
      </c>
      <c r="B15378">
        <v>48.920999999999999</v>
      </c>
    </row>
    <row r="15379" spans="1:2" ht="15" hidden="1" x14ac:dyDescent="0.25">
      <c r="A15379" s="1">
        <v>43466.0376048611</v>
      </c>
      <c r="B15379">
        <v>49.795999999999999</v>
      </c>
    </row>
    <row r="15380" spans="1:2" ht="15" hidden="1" x14ac:dyDescent="0.25">
      <c r="A15380" s="1">
        <v>43466.038491817097</v>
      </c>
      <c r="B15380">
        <v>47.447000000000003</v>
      </c>
    </row>
    <row r="15381" spans="1:2" ht="15" hidden="1" x14ac:dyDescent="0.25">
      <c r="A15381" s="1">
        <v>43466.039400034701</v>
      </c>
      <c r="B15381">
        <v>50.435000000000002</v>
      </c>
    </row>
    <row r="15382" spans="1:2" ht="15" hidden="1" x14ac:dyDescent="0.25">
      <c r="A15382" s="1">
        <v>43466.040324224501</v>
      </c>
      <c r="B15382">
        <v>54.668999999999997</v>
      </c>
    </row>
    <row r="15383" spans="1:2" ht="15" hidden="1" x14ac:dyDescent="0.25">
      <c r="A15383" s="1">
        <v>43466.041208182898</v>
      </c>
      <c r="B15383">
        <v>50.100999999999999</v>
      </c>
    </row>
    <row r="15384" spans="1:2" ht="15" hidden="1" x14ac:dyDescent="0.25">
      <c r="A15384" s="1">
        <v>43466.042156169002</v>
      </c>
      <c r="B15384">
        <v>47.430999999999997</v>
      </c>
    </row>
    <row r="15385" spans="1:2" ht="15" hidden="1" x14ac:dyDescent="0.25">
      <c r="A15385" s="1">
        <v>43466.043078553201</v>
      </c>
      <c r="B15385">
        <v>49.298000000000002</v>
      </c>
    </row>
    <row r="15386" spans="1:2" ht="15" hidden="1" x14ac:dyDescent="0.25">
      <c r="A15386" s="1">
        <v>43466.044026388903</v>
      </c>
      <c r="B15386">
        <v>48.707999999999998</v>
      </c>
    </row>
    <row r="15387" spans="1:2" ht="15" hidden="1" x14ac:dyDescent="0.25">
      <c r="A15387" s="1">
        <v>43466.044937268503</v>
      </c>
      <c r="B15387">
        <v>51.747</v>
      </c>
    </row>
    <row r="15388" spans="1:2" ht="15" hidden="1" x14ac:dyDescent="0.25">
      <c r="A15388" s="1">
        <v>43466.045565162</v>
      </c>
      <c r="B15388">
        <v>59.503</v>
      </c>
    </row>
    <row r="15389" spans="1:2" ht="15" hidden="1" x14ac:dyDescent="0.25">
      <c r="A15389" s="1">
        <v>43466.046179780104</v>
      </c>
      <c r="B15389">
        <v>49.845999999999997</v>
      </c>
    </row>
    <row r="15390" spans="1:2" ht="15" hidden="1" x14ac:dyDescent="0.25">
      <c r="A15390" s="1">
        <v>43466.046871215302</v>
      </c>
      <c r="B15390">
        <v>58.767000000000003</v>
      </c>
    </row>
    <row r="15391" spans="1:2" ht="15" hidden="1" x14ac:dyDescent="0.25">
      <c r="A15391" s="1">
        <v>43466.047491088</v>
      </c>
      <c r="B15391">
        <v>49.671999999999997</v>
      </c>
    </row>
    <row r="15392" spans="1:2" ht="15" hidden="1" x14ac:dyDescent="0.25">
      <c r="A15392" s="1">
        <v>43466.048082175897</v>
      </c>
      <c r="B15392">
        <v>49.078000000000003</v>
      </c>
    </row>
    <row r="15393" spans="1:2" ht="15" hidden="1" x14ac:dyDescent="0.25">
      <c r="A15393" s="1">
        <v>43466.048670752301</v>
      </c>
      <c r="B15393">
        <v>64.63</v>
      </c>
    </row>
    <row r="15394" spans="1:2" ht="15" hidden="1" x14ac:dyDescent="0.25">
      <c r="A15394" s="1">
        <v>43466.0492864931</v>
      </c>
      <c r="B15394">
        <v>50.902999999999999</v>
      </c>
    </row>
    <row r="15395" spans="1:2" ht="15" hidden="1" x14ac:dyDescent="0.25">
      <c r="A15395" s="1">
        <v>43466.049926504602</v>
      </c>
      <c r="B15395">
        <v>51.878999999999998</v>
      </c>
    </row>
    <row r="15396" spans="1:2" ht="15" hidden="1" x14ac:dyDescent="0.25">
      <c r="A15396" s="1">
        <v>43466.050554548601</v>
      </c>
      <c r="B15396">
        <v>51.435000000000002</v>
      </c>
    </row>
    <row r="15397" spans="1:2" ht="15" hidden="1" x14ac:dyDescent="0.25">
      <c r="A15397" s="1">
        <v>43466.051181793999</v>
      </c>
      <c r="B15397">
        <v>53.3</v>
      </c>
    </row>
    <row r="15398" spans="1:2" ht="15" hidden="1" x14ac:dyDescent="0.25">
      <c r="A15398" s="1">
        <v>43466.051825115697</v>
      </c>
      <c r="B15398">
        <v>59.098999999999997</v>
      </c>
    </row>
    <row r="15399" spans="1:2" ht="15" hidden="1" x14ac:dyDescent="0.25">
      <c r="A15399" s="1">
        <v>43466.052461608801</v>
      </c>
      <c r="B15399">
        <v>52.572000000000003</v>
      </c>
    </row>
    <row r="15400" spans="1:2" ht="15" hidden="1" x14ac:dyDescent="0.25">
      <c r="A15400" s="1">
        <v>43466.053101886602</v>
      </c>
      <c r="B15400">
        <v>51.401000000000003</v>
      </c>
    </row>
    <row r="15401" spans="1:2" ht="15" hidden="1" x14ac:dyDescent="0.25">
      <c r="A15401" s="1">
        <v>43466.053716354203</v>
      </c>
      <c r="B15401">
        <v>50.198</v>
      </c>
    </row>
    <row r="15402" spans="1:2" ht="15" hidden="1" x14ac:dyDescent="0.25">
      <c r="A15402" s="1">
        <v>43466.054344907403</v>
      </c>
      <c r="B15402">
        <v>56.302</v>
      </c>
    </row>
    <row r="15403" spans="1:2" ht="15" hidden="1" x14ac:dyDescent="0.25">
      <c r="A15403" s="1">
        <v>43466.054985381903</v>
      </c>
      <c r="B15403">
        <v>51.752000000000002</v>
      </c>
    </row>
    <row r="15404" spans="1:2" ht="15" hidden="1" x14ac:dyDescent="0.25">
      <c r="A15404" s="1">
        <v>43466.055592326396</v>
      </c>
      <c r="B15404">
        <v>52.54</v>
      </c>
    </row>
    <row r="15405" spans="1:2" ht="15" hidden="1" x14ac:dyDescent="0.25">
      <c r="A15405" s="1">
        <v>43466.056221215302</v>
      </c>
      <c r="B15405">
        <v>54.557000000000002</v>
      </c>
    </row>
    <row r="15406" spans="1:2" ht="15" hidden="1" x14ac:dyDescent="0.25">
      <c r="A15406" s="1">
        <v>43466.056844062499</v>
      </c>
      <c r="B15406">
        <v>51.843000000000004</v>
      </c>
    </row>
    <row r="15407" spans="1:2" ht="15" hidden="1" x14ac:dyDescent="0.25">
      <c r="A15407" s="1">
        <v>43466.057472835702</v>
      </c>
      <c r="B15407">
        <v>52.154000000000003</v>
      </c>
    </row>
    <row r="15408" spans="1:2" ht="15" hidden="1" x14ac:dyDescent="0.25">
      <c r="A15408" s="1">
        <v>43466.058098113397</v>
      </c>
      <c r="B15408">
        <v>51.61</v>
      </c>
    </row>
    <row r="15409" spans="1:2" ht="15" hidden="1" x14ac:dyDescent="0.25">
      <c r="A15409" s="1">
        <v>43466.058728159704</v>
      </c>
      <c r="B15409">
        <v>52.337000000000003</v>
      </c>
    </row>
    <row r="15410" spans="1:2" ht="15" hidden="1" x14ac:dyDescent="0.25">
      <c r="A15410" s="1">
        <v>43466.059322951398</v>
      </c>
      <c r="B15410">
        <v>52.624000000000002</v>
      </c>
    </row>
    <row r="15411" spans="1:2" ht="15" hidden="1" x14ac:dyDescent="0.25">
      <c r="A15411" s="1">
        <v>43466.059953124997</v>
      </c>
      <c r="B15411">
        <v>52.484000000000002</v>
      </c>
    </row>
    <row r="15412" spans="1:2" ht="15" hidden="1" x14ac:dyDescent="0.25">
      <c r="A15412" s="1">
        <v>43466.060581597201</v>
      </c>
      <c r="B15412">
        <v>52.11</v>
      </c>
    </row>
    <row r="15413" spans="1:2" ht="15" hidden="1" x14ac:dyDescent="0.25">
      <c r="A15413" s="1">
        <v>43466.061210150503</v>
      </c>
      <c r="B15413">
        <v>54.027000000000001</v>
      </c>
    </row>
    <row r="15414" spans="1:2" ht="15" hidden="1" x14ac:dyDescent="0.25">
      <c r="A15414" s="1">
        <v>43466.061853090301</v>
      </c>
      <c r="B15414">
        <v>52.207000000000001</v>
      </c>
    </row>
    <row r="15415" spans="1:2" ht="15" hidden="1" x14ac:dyDescent="0.25">
      <c r="A15415" s="1">
        <v>43466.062470023098</v>
      </c>
      <c r="B15415">
        <v>54.03</v>
      </c>
    </row>
    <row r="15416" spans="1:2" ht="15" hidden="1" x14ac:dyDescent="0.25">
      <c r="A15416" s="1">
        <v>43466.063113657401</v>
      </c>
      <c r="B15416">
        <v>52.551000000000002</v>
      </c>
    </row>
    <row r="15417" spans="1:2" ht="15" hidden="1" x14ac:dyDescent="0.25">
      <c r="A15417" s="1">
        <v>43466.063753703696</v>
      </c>
      <c r="B15417">
        <v>53.326000000000001</v>
      </c>
    </row>
    <row r="15418" spans="1:2" ht="15" hidden="1" x14ac:dyDescent="0.25">
      <c r="A15418" s="1">
        <v>43466.064408252299</v>
      </c>
      <c r="B15418">
        <v>55.316000000000003</v>
      </c>
    </row>
    <row r="15419" spans="1:2" ht="15" hidden="1" x14ac:dyDescent="0.25">
      <c r="A15419" s="1">
        <v>43466.0650306713</v>
      </c>
      <c r="B15419">
        <v>51.637</v>
      </c>
    </row>
    <row r="15420" spans="1:2" ht="15" hidden="1" x14ac:dyDescent="0.25">
      <c r="A15420" s="1">
        <v>43466.065633761602</v>
      </c>
      <c r="B15420">
        <v>52.094000000000001</v>
      </c>
    </row>
    <row r="15421" spans="1:2" ht="15" hidden="1" x14ac:dyDescent="0.25">
      <c r="A15421" s="1">
        <v>43466.066263923603</v>
      </c>
      <c r="B15421">
        <v>53.363999999999997</v>
      </c>
    </row>
    <row r="15422" spans="1:2" ht="15" hidden="1" x14ac:dyDescent="0.25">
      <c r="A15422" s="1">
        <v>43466.066895289398</v>
      </c>
      <c r="B15422">
        <v>51.622</v>
      </c>
    </row>
    <row r="15423" spans="1:2" ht="15" hidden="1" x14ac:dyDescent="0.25">
      <c r="A15423" s="1">
        <v>43466.067562152799</v>
      </c>
      <c r="B15423">
        <v>53.061</v>
      </c>
    </row>
    <row r="15424" spans="1:2" ht="15" hidden="1" x14ac:dyDescent="0.25">
      <c r="A15424" s="1">
        <v>43466.068181446797</v>
      </c>
      <c r="B15424">
        <v>55.228000000000002</v>
      </c>
    </row>
    <row r="15425" spans="1:2" ht="15" hidden="1" x14ac:dyDescent="0.25">
      <c r="A15425" s="1">
        <v>43466.068760219903</v>
      </c>
      <c r="B15425">
        <v>55.73</v>
      </c>
    </row>
    <row r="15426" spans="1:2" ht="15" hidden="1" x14ac:dyDescent="0.25">
      <c r="A15426" s="1">
        <v>43466.069388969903</v>
      </c>
      <c r="B15426">
        <v>51.823</v>
      </c>
    </row>
    <row r="15427" spans="1:2" ht="15" hidden="1" x14ac:dyDescent="0.25">
      <c r="A15427" s="1">
        <v>43466.070030289397</v>
      </c>
      <c r="B15427">
        <v>53.302</v>
      </c>
    </row>
    <row r="15428" spans="1:2" ht="15" hidden="1" x14ac:dyDescent="0.25">
      <c r="A15428" s="1">
        <v>43466.070658020799</v>
      </c>
      <c r="B15428">
        <v>57.076999999999998</v>
      </c>
    </row>
    <row r="15429" spans="1:2" ht="15" hidden="1" x14ac:dyDescent="0.25">
      <c r="A15429" s="1">
        <v>43466.071592511602</v>
      </c>
      <c r="B15429">
        <v>56.292999999999999</v>
      </c>
    </row>
    <row r="15430" spans="1:2" ht="15" hidden="1" x14ac:dyDescent="0.25">
      <c r="A15430" s="1">
        <v>43466.072197025504</v>
      </c>
      <c r="B15430">
        <v>51.869</v>
      </c>
    </row>
    <row r="15431" spans="1:2" ht="15" hidden="1" x14ac:dyDescent="0.25">
      <c r="A15431" s="1">
        <v>43466.072839502303</v>
      </c>
      <c r="B15431">
        <v>54.554000000000002</v>
      </c>
    </row>
    <row r="15432" spans="1:2" ht="15" hidden="1" x14ac:dyDescent="0.25">
      <c r="A15432" s="1">
        <v>43466.073442905101</v>
      </c>
      <c r="B15432">
        <v>51.167000000000002</v>
      </c>
    </row>
    <row r="15433" spans="1:2" ht="15" hidden="1" x14ac:dyDescent="0.25">
      <c r="A15433" s="1">
        <v>43466.074048576404</v>
      </c>
      <c r="B15433">
        <v>53.128</v>
      </c>
    </row>
    <row r="15434" spans="1:2" ht="15" hidden="1" x14ac:dyDescent="0.25">
      <c r="A15434" s="1">
        <v>43466.074676967597</v>
      </c>
      <c r="B15434">
        <v>52.875999999999998</v>
      </c>
    </row>
    <row r="15435" spans="1:2" ht="15" hidden="1" x14ac:dyDescent="0.25">
      <c r="A15435" s="1">
        <v>43466.075319131902</v>
      </c>
      <c r="B15435">
        <v>53.97</v>
      </c>
    </row>
    <row r="15436" spans="1:2" ht="15" hidden="1" x14ac:dyDescent="0.25">
      <c r="A15436" s="1">
        <v>43466.0759672801</v>
      </c>
      <c r="B15436">
        <v>53.524999999999999</v>
      </c>
    </row>
    <row r="15437" spans="1:2" ht="15" hidden="1" x14ac:dyDescent="0.25">
      <c r="A15437" s="1">
        <v>43466.0766077199</v>
      </c>
      <c r="B15437">
        <v>54.973999999999997</v>
      </c>
    </row>
    <row r="15438" spans="1:2" ht="15" hidden="1" x14ac:dyDescent="0.25">
      <c r="A15438" s="1">
        <v>43466.077554479198</v>
      </c>
      <c r="B15438">
        <v>53.865000000000002</v>
      </c>
    </row>
    <row r="15439" spans="1:2" ht="15" hidden="1" x14ac:dyDescent="0.25">
      <c r="A15439" s="1">
        <v>43466.0781846065</v>
      </c>
      <c r="B15439">
        <v>56.091000000000001</v>
      </c>
    </row>
    <row r="15440" spans="1:2" ht="15" hidden="1" x14ac:dyDescent="0.25">
      <c r="A15440" s="1">
        <v>43466.078825381897</v>
      </c>
      <c r="B15440">
        <v>56.357999999999997</v>
      </c>
    </row>
    <row r="15441" spans="1:2" ht="15" hidden="1" x14ac:dyDescent="0.25">
      <c r="A15441" s="1">
        <v>43466.0794686343</v>
      </c>
      <c r="B15441">
        <v>55.024000000000001</v>
      </c>
    </row>
    <row r="15442" spans="1:2" ht="15" hidden="1" x14ac:dyDescent="0.25">
      <c r="A15442" s="1">
        <v>43466.080109803203</v>
      </c>
      <c r="B15442">
        <v>58.104999999999997</v>
      </c>
    </row>
    <row r="15443" spans="1:2" ht="15" hidden="1" x14ac:dyDescent="0.25">
      <c r="A15443" s="1">
        <v>43466.080777280098</v>
      </c>
      <c r="B15443">
        <v>54.829000000000001</v>
      </c>
    </row>
    <row r="15444" spans="1:2" ht="15" hidden="1" x14ac:dyDescent="0.25">
      <c r="A15444" s="1">
        <v>43466.081724421303</v>
      </c>
      <c r="B15444">
        <v>54.168999999999997</v>
      </c>
    </row>
    <row r="15445" spans="1:2" ht="15" hidden="1" x14ac:dyDescent="0.25">
      <c r="A15445" s="1">
        <v>43466.082352233803</v>
      </c>
      <c r="B15445">
        <v>52.552</v>
      </c>
    </row>
    <row r="15446" spans="1:2" ht="15" hidden="1" x14ac:dyDescent="0.25">
      <c r="A15446" s="1">
        <v>43466.082968830997</v>
      </c>
      <c r="B15446">
        <v>52.896000000000001</v>
      </c>
    </row>
    <row r="15447" spans="1:2" ht="15" hidden="1" x14ac:dyDescent="0.25">
      <c r="A15447" s="1">
        <v>43466.083597187499</v>
      </c>
      <c r="B15447">
        <v>57.267000000000003</v>
      </c>
    </row>
    <row r="15448" spans="1:2" ht="15" hidden="1" x14ac:dyDescent="0.25">
      <c r="A15448" s="1">
        <v>43466.084227164298</v>
      </c>
      <c r="B15448">
        <v>54.103999999999999</v>
      </c>
    </row>
    <row r="15449" spans="1:2" ht="15" hidden="1" x14ac:dyDescent="0.25">
      <c r="A15449" s="1">
        <v>43466.084843668999</v>
      </c>
      <c r="B15449">
        <v>54.542999999999999</v>
      </c>
    </row>
    <row r="15450" spans="1:2" ht="15" hidden="1" x14ac:dyDescent="0.25">
      <c r="A15450" s="1">
        <v>43466.085726423596</v>
      </c>
      <c r="B15450">
        <v>55.418999999999997</v>
      </c>
    </row>
    <row r="15451" spans="1:2" ht="15" hidden="1" x14ac:dyDescent="0.25">
      <c r="A15451" s="1">
        <v>43466.086357754597</v>
      </c>
      <c r="B15451">
        <v>54.204999999999998</v>
      </c>
    </row>
    <row r="15452" spans="1:2" ht="15" hidden="1" x14ac:dyDescent="0.25">
      <c r="A15452" s="1">
        <v>43466.086989004601</v>
      </c>
      <c r="B15452">
        <v>54.478999999999999</v>
      </c>
    </row>
    <row r="15453" spans="1:2" ht="15" hidden="1" x14ac:dyDescent="0.25">
      <c r="A15453" s="1">
        <v>43466.0876185995</v>
      </c>
      <c r="B15453">
        <v>56.241999999999997</v>
      </c>
    </row>
    <row r="15454" spans="1:2" ht="15" hidden="1" x14ac:dyDescent="0.25">
      <c r="A15454" s="1">
        <v>43466.0882605324</v>
      </c>
      <c r="B15454">
        <v>57.15</v>
      </c>
    </row>
    <row r="15455" spans="1:2" ht="15" hidden="1" x14ac:dyDescent="0.25">
      <c r="A15455" s="1">
        <v>43466.0888964931</v>
      </c>
      <c r="B15455">
        <v>55.591000000000001</v>
      </c>
    </row>
    <row r="15456" spans="1:2" ht="15" hidden="1" x14ac:dyDescent="0.25">
      <c r="A15456" s="1">
        <v>43466.089526192103</v>
      </c>
      <c r="B15456">
        <v>58.942</v>
      </c>
    </row>
    <row r="15457" spans="1:2" ht="15" hidden="1" x14ac:dyDescent="0.25">
      <c r="A15457" s="1">
        <v>43466.0901673958</v>
      </c>
      <c r="B15457">
        <v>58.073999999999998</v>
      </c>
    </row>
    <row r="15458" spans="1:2" ht="15" hidden="1" x14ac:dyDescent="0.25">
      <c r="A15458" s="1">
        <v>43466.090795219898</v>
      </c>
      <c r="B15458">
        <v>57.868000000000002</v>
      </c>
    </row>
    <row r="15459" spans="1:2" ht="15" hidden="1" x14ac:dyDescent="0.25">
      <c r="A15459" s="1">
        <v>43466.091426006897</v>
      </c>
      <c r="B15459">
        <v>56.709000000000003</v>
      </c>
    </row>
    <row r="15460" spans="1:2" ht="15" hidden="1" x14ac:dyDescent="0.25">
      <c r="A15460" s="1">
        <v>43466.092063194403</v>
      </c>
      <c r="B15460">
        <v>57.744</v>
      </c>
    </row>
    <row r="15461" spans="1:2" ht="15" hidden="1" x14ac:dyDescent="0.25">
      <c r="A15461" s="1">
        <v>43466.092716747698</v>
      </c>
      <c r="B15461">
        <v>61.055</v>
      </c>
    </row>
    <row r="15462" spans="1:2" ht="15" hidden="1" x14ac:dyDescent="0.25">
      <c r="A15462" s="1">
        <v>43466.093310879602</v>
      </c>
      <c r="B15462">
        <v>60.863999999999997</v>
      </c>
    </row>
    <row r="15463" spans="1:2" ht="15" hidden="1" x14ac:dyDescent="0.25">
      <c r="A15463" s="1">
        <v>43466.093937928199</v>
      </c>
      <c r="B15463">
        <v>55.978000000000002</v>
      </c>
    </row>
    <row r="15464" spans="1:2" ht="15" hidden="1" x14ac:dyDescent="0.25">
      <c r="A15464" s="1">
        <v>43466.094567361099</v>
      </c>
      <c r="B15464">
        <v>57.19</v>
      </c>
    </row>
    <row r="15465" spans="1:2" ht="15" hidden="1" x14ac:dyDescent="0.25">
      <c r="A15465" s="1">
        <v>43466.095210150503</v>
      </c>
      <c r="B15465">
        <v>55.378999999999998</v>
      </c>
    </row>
    <row r="15466" spans="1:2" ht="15" hidden="1" x14ac:dyDescent="0.25">
      <c r="A15466" s="1">
        <v>43466.095837349501</v>
      </c>
      <c r="B15466">
        <v>55.801000000000002</v>
      </c>
    </row>
    <row r="15467" spans="1:2" ht="15" hidden="1" x14ac:dyDescent="0.25">
      <c r="A15467" s="1">
        <v>43466.096740821798</v>
      </c>
      <c r="B15467">
        <v>54.698999999999998</v>
      </c>
    </row>
    <row r="15468" spans="1:2" ht="15" hidden="1" x14ac:dyDescent="0.25">
      <c r="A15468" s="1">
        <v>43466.097637580999</v>
      </c>
      <c r="B15468">
        <v>57.351999999999997</v>
      </c>
    </row>
    <row r="15469" spans="1:2" ht="15" hidden="1" x14ac:dyDescent="0.25">
      <c r="A15469" s="1">
        <v>43466.098544212997</v>
      </c>
      <c r="B15469">
        <v>56.999000000000002</v>
      </c>
    </row>
    <row r="15470" spans="1:2" ht="15" hidden="1" x14ac:dyDescent="0.25">
      <c r="A15470" s="1">
        <v>43466.0994931366</v>
      </c>
      <c r="B15470">
        <v>59.451999999999998</v>
      </c>
    </row>
    <row r="15471" spans="1:2" ht="15" hidden="1" x14ac:dyDescent="0.25">
      <c r="A15471" s="1">
        <v>43466.100378240699</v>
      </c>
      <c r="B15471">
        <v>57.509</v>
      </c>
    </row>
    <row r="15472" spans="1:2" ht="15" hidden="1" x14ac:dyDescent="0.25">
      <c r="A15472" s="1">
        <v>43466.101263506898</v>
      </c>
      <c r="B15472">
        <v>56.52</v>
      </c>
    </row>
    <row r="15473" spans="1:2" ht="15" hidden="1" x14ac:dyDescent="0.25">
      <c r="A15473" s="1">
        <v>43466.102162233801</v>
      </c>
      <c r="B15473">
        <v>56.390999999999998</v>
      </c>
    </row>
    <row r="15474" spans="1:2" ht="15" hidden="1" x14ac:dyDescent="0.25">
      <c r="A15474" s="1">
        <v>43466.103087812502</v>
      </c>
      <c r="B15474">
        <v>56.673000000000002</v>
      </c>
    </row>
    <row r="15475" spans="1:2" ht="15" hidden="1" x14ac:dyDescent="0.25">
      <c r="A15475" s="1">
        <v>43466.104011921299</v>
      </c>
      <c r="B15475">
        <v>55.255000000000003</v>
      </c>
    </row>
    <row r="15476" spans="1:2" ht="15" hidden="1" x14ac:dyDescent="0.25">
      <c r="A15476" s="1">
        <v>43466.104910914401</v>
      </c>
      <c r="B15476">
        <v>55.405999999999999</v>
      </c>
    </row>
    <row r="15477" spans="1:2" ht="15" hidden="1" x14ac:dyDescent="0.25">
      <c r="A15477" s="1">
        <v>43466.105796331001</v>
      </c>
      <c r="B15477">
        <v>55.088999999999999</v>
      </c>
    </row>
    <row r="15478" spans="1:2" ht="15" hidden="1" x14ac:dyDescent="0.25">
      <c r="A15478" s="1">
        <v>43466.106695254603</v>
      </c>
      <c r="B15478">
        <v>48.722000000000001</v>
      </c>
    </row>
    <row r="15479" spans="1:2" ht="15" hidden="1" x14ac:dyDescent="0.25">
      <c r="A15479" s="1">
        <v>43466.107581944401</v>
      </c>
      <c r="B15479">
        <v>59.828000000000003</v>
      </c>
    </row>
    <row r="15480" spans="1:2" ht="15" hidden="1" x14ac:dyDescent="0.25">
      <c r="A15480" s="1">
        <v>43466.108518981498</v>
      </c>
      <c r="B15480">
        <v>56.122999999999998</v>
      </c>
    </row>
    <row r="15481" spans="1:2" ht="15" hidden="1" x14ac:dyDescent="0.25">
      <c r="A15481" s="1">
        <v>43466.109419062501</v>
      </c>
      <c r="B15481">
        <v>54.195</v>
      </c>
    </row>
    <row r="15482" spans="1:2" ht="15" hidden="1" x14ac:dyDescent="0.25">
      <c r="A15482" s="1">
        <v>43466.1102908912</v>
      </c>
      <c r="B15482">
        <v>53.67</v>
      </c>
    </row>
    <row r="15483" spans="1:2" ht="15" hidden="1" x14ac:dyDescent="0.25">
      <c r="A15483" s="1">
        <v>43466.111187812501</v>
      </c>
      <c r="B15483">
        <v>51.386000000000003</v>
      </c>
    </row>
    <row r="15484" spans="1:2" ht="15" hidden="1" x14ac:dyDescent="0.25">
      <c r="A15484" s="1">
        <v>43466.112111955998</v>
      </c>
      <c r="B15484">
        <v>55.905000000000001</v>
      </c>
    </row>
    <row r="15485" spans="1:2" ht="15" hidden="1" x14ac:dyDescent="0.25">
      <c r="A15485" s="1">
        <v>43466.113011655099</v>
      </c>
      <c r="B15485">
        <v>54.863999999999997</v>
      </c>
    </row>
    <row r="15486" spans="1:2" ht="15" hidden="1" x14ac:dyDescent="0.25">
      <c r="A15486" s="1">
        <v>43466.1139098727</v>
      </c>
      <c r="B15486">
        <v>53.402999999999999</v>
      </c>
    </row>
    <row r="15487" spans="1:2" ht="15" hidden="1" x14ac:dyDescent="0.25">
      <c r="A15487" s="1">
        <v>43466.114782488403</v>
      </c>
      <c r="B15487">
        <v>51.384</v>
      </c>
    </row>
    <row r="15488" spans="1:2" ht="15" hidden="1" x14ac:dyDescent="0.25">
      <c r="A15488" s="1">
        <v>43466.115686423604</v>
      </c>
      <c r="B15488">
        <v>51.341000000000001</v>
      </c>
    </row>
    <row r="15489" spans="1:2" ht="15" hidden="1" x14ac:dyDescent="0.25">
      <c r="A15489" s="1">
        <v>43466.1166101852</v>
      </c>
      <c r="B15489">
        <v>58.186</v>
      </c>
    </row>
    <row r="15490" spans="1:2" ht="15" hidden="1" x14ac:dyDescent="0.25">
      <c r="A15490" s="1">
        <v>43466.117545173598</v>
      </c>
      <c r="B15490">
        <v>50.561999999999998</v>
      </c>
    </row>
    <row r="15491" spans="1:2" ht="15" hidden="1" x14ac:dyDescent="0.25">
      <c r="A15491" s="1">
        <v>43466.118432488402</v>
      </c>
      <c r="B15491">
        <v>57.298999999999999</v>
      </c>
    </row>
    <row r="15492" spans="1:2" ht="15" hidden="1" x14ac:dyDescent="0.25">
      <c r="A15492" s="1">
        <v>43466.1193192477</v>
      </c>
      <c r="B15492">
        <v>56.661999999999999</v>
      </c>
    </row>
    <row r="15493" spans="1:2" ht="15" hidden="1" x14ac:dyDescent="0.25">
      <c r="A15493" s="1">
        <v>43466.120206481501</v>
      </c>
      <c r="B15493">
        <v>53.752000000000002</v>
      </c>
    </row>
    <row r="15494" spans="1:2" ht="15" hidden="1" x14ac:dyDescent="0.25">
      <c r="A15494" s="1">
        <v>43466.1211167824</v>
      </c>
      <c r="B15494">
        <v>48.988</v>
      </c>
    </row>
    <row r="15495" spans="1:2" ht="15" hidden="1" x14ac:dyDescent="0.25">
      <c r="A15495" s="1">
        <v>43466.121989155101</v>
      </c>
      <c r="B15495">
        <v>59.369</v>
      </c>
    </row>
    <row r="15496" spans="1:2" ht="15" hidden="1" x14ac:dyDescent="0.25">
      <c r="A15496" s="1">
        <v>43466.122904432901</v>
      </c>
      <c r="B15496">
        <v>60.167000000000002</v>
      </c>
    </row>
    <row r="15497" spans="1:2" ht="15" hidden="1" x14ac:dyDescent="0.25">
      <c r="A15497" s="1">
        <v>43466.123832870398</v>
      </c>
      <c r="B15497">
        <v>64.733999999999995</v>
      </c>
    </row>
    <row r="15498" spans="1:2" ht="15" hidden="1" x14ac:dyDescent="0.25">
      <c r="A15498" s="1">
        <v>43466.124835150498</v>
      </c>
      <c r="B15498">
        <v>59.636000000000003</v>
      </c>
    </row>
    <row r="15499" spans="1:2" ht="15" hidden="1" x14ac:dyDescent="0.25">
      <c r="A15499" s="1">
        <v>43466.125733564797</v>
      </c>
      <c r="B15499">
        <v>57.567</v>
      </c>
    </row>
    <row r="15500" spans="1:2" ht="15" hidden="1" x14ac:dyDescent="0.25">
      <c r="A15500" s="1">
        <v>43466.126608414401</v>
      </c>
      <c r="B15500">
        <v>58.131999999999998</v>
      </c>
    </row>
    <row r="15501" spans="1:2" ht="15" hidden="1" x14ac:dyDescent="0.25">
      <c r="A15501" s="1">
        <v>43466.1275535069</v>
      </c>
      <c r="B15501">
        <v>62.093000000000004</v>
      </c>
    </row>
    <row r="15502" spans="1:2" ht="15" hidden="1" x14ac:dyDescent="0.25">
      <c r="A15502" s="1">
        <v>43466.128439849497</v>
      </c>
      <c r="B15502">
        <v>58.84</v>
      </c>
    </row>
    <row r="15503" spans="1:2" ht="15" hidden="1" x14ac:dyDescent="0.25">
      <c r="A15503" s="1">
        <v>43466.129365706001</v>
      </c>
      <c r="B15503">
        <v>56.192</v>
      </c>
    </row>
    <row r="15504" spans="1:2" ht="15" hidden="1" x14ac:dyDescent="0.25">
      <c r="A15504" s="1">
        <v>43466.130289120403</v>
      </c>
      <c r="B15504">
        <v>56.335000000000001</v>
      </c>
    </row>
    <row r="15505" spans="1:2" ht="15" hidden="1" x14ac:dyDescent="0.25">
      <c r="A15505" s="1">
        <v>43466.131176620402</v>
      </c>
      <c r="B15505">
        <v>59.125</v>
      </c>
    </row>
    <row r="15506" spans="1:2" ht="15" hidden="1" x14ac:dyDescent="0.25">
      <c r="A15506" s="1">
        <v>43466.132113622698</v>
      </c>
      <c r="B15506">
        <v>57.936999999999998</v>
      </c>
    </row>
    <row r="15507" spans="1:2" ht="15" hidden="1" x14ac:dyDescent="0.25">
      <c r="A15507" s="1">
        <v>43466.133023958297</v>
      </c>
      <c r="B15507">
        <v>58.616999999999997</v>
      </c>
    </row>
    <row r="15508" spans="1:2" ht="15" hidden="1" x14ac:dyDescent="0.25">
      <c r="A15508" s="1">
        <v>43466.133960034698</v>
      </c>
      <c r="B15508">
        <v>62.209000000000003</v>
      </c>
    </row>
    <row r="15509" spans="1:2" ht="15" hidden="1" x14ac:dyDescent="0.25">
      <c r="A15509" s="1">
        <v>43466.134858530102</v>
      </c>
      <c r="B15509">
        <v>58.93</v>
      </c>
    </row>
    <row r="15510" spans="1:2" ht="15" hidden="1" x14ac:dyDescent="0.25">
      <c r="A15510" s="1">
        <v>43466.135747419001</v>
      </c>
      <c r="B15510">
        <v>58.533000000000001</v>
      </c>
    </row>
    <row r="15511" spans="1:2" ht="15" hidden="1" x14ac:dyDescent="0.25">
      <c r="A15511" s="1">
        <v>43466.136694444402</v>
      </c>
      <c r="B15511">
        <v>65.826999999999998</v>
      </c>
    </row>
    <row r="15512" spans="1:2" ht="15" hidden="1" x14ac:dyDescent="0.25">
      <c r="A15512" s="1">
        <v>43466.137605474498</v>
      </c>
      <c r="B15512">
        <v>58.503999999999998</v>
      </c>
    </row>
    <row r="15513" spans="1:2" ht="15" hidden="1" x14ac:dyDescent="0.25">
      <c r="A15513" s="1">
        <v>43466.138529710603</v>
      </c>
      <c r="B15513">
        <v>54.436999999999998</v>
      </c>
    </row>
    <row r="15514" spans="1:2" ht="15" hidden="1" x14ac:dyDescent="0.25">
      <c r="A15514" s="1">
        <v>43466.139441550898</v>
      </c>
      <c r="B15514">
        <v>56.01</v>
      </c>
    </row>
    <row r="15515" spans="1:2" ht="15" hidden="1" x14ac:dyDescent="0.25">
      <c r="A15515" s="1">
        <v>43466.140378553202</v>
      </c>
      <c r="B15515">
        <v>58.75</v>
      </c>
    </row>
    <row r="15516" spans="1:2" ht="15" hidden="1" x14ac:dyDescent="0.25">
      <c r="A15516" s="1">
        <v>43466.141314895802</v>
      </c>
      <c r="B15516">
        <v>57.2</v>
      </c>
    </row>
    <row r="15517" spans="1:2" ht="15" hidden="1" x14ac:dyDescent="0.25">
      <c r="A15517" s="1">
        <v>43466.142190937499</v>
      </c>
      <c r="B15517">
        <v>61.74</v>
      </c>
    </row>
    <row r="15518" spans="1:2" ht="15" hidden="1" x14ac:dyDescent="0.25">
      <c r="A15518" s="1">
        <v>43466.143103391201</v>
      </c>
      <c r="B15518">
        <v>61.529000000000003</v>
      </c>
    </row>
    <row r="15519" spans="1:2" ht="15" hidden="1" x14ac:dyDescent="0.25">
      <c r="A15519" s="1">
        <v>43466.144028900497</v>
      </c>
      <c r="B15519">
        <v>58</v>
      </c>
    </row>
    <row r="15520" spans="1:2" ht="15" hidden="1" x14ac:dyDescent="0.25">
      <c r="A15520" s="1">
        <v>43466.144904594898</v>
      </c>
      <c r="B15520">
        <v>58.171999999999997</v>
      </c>
    </row>
    <row r="15521" spans="1:2" ht="15" hidden="1" x14ac:dyDescent="0.25">
      <c r="A15521" s="1">
        <v>43466.1458047454</v>
      </c>
      <c r="B15521">
        <v>58.917999999999999</v>
      </c>
    </row>
    <row r="15522" spans="1:2" ht="15" hidden="1" x14ac:dyDescent="0.25">
      <c r="A15522" s="1">
        <v>43466.146728784697</v>
      </c>
      <c r="B15522">
        <v>57.692</v>
      </c>
    </row>
    <row r="15523" spans="1:2" ht="15" hidden="1" x14ac:dyDescent="0.25">
      <c r="A15523" s="1">
        <v>43466.147627580998</v>
      </c>
      <c r="B15523">
        <v>60.488999999999997</v>
      </c>
    </row>
    <row r="15524" spans="1:2" ht="15" hidden="1" x14ac:dyDescent="0.25">
      <c r="A15524" s="1">
        <v>43466.148499733798</v>
      </c>
      <c r="B15524">
        <v>59.820999999999998</v>
      </c>
    </row>
    <row r="15525" spans="1:2" ht="15" hidden="1" x14ac:dyDescent="0.25">
      <c r="A15525" s="1">
        <v>43466.149460844899</v>
      </c>
      <c r="B15525">
        <v>58.290999999999997</v>
      </c>
    </row>
    <row r="15526" spans="1:2" ht="15" hidden="1" x14ac:dyDescent="0.25">
      <c r="A15526" s="1">
        <v>43466.150346377297</v>
      </c>
      <c r="B15526">
        <v>59.575000000000003</v>
      </c>
    </row>
    <row r="15527" spans="1:2" ht="15" hidden="1" x14ac:dyDescent="0.25">
      <c r="A15527" s="1">
        <v>43466.151278784702</v>
      </c>
      <c r="B15527">
        <v>61.243000000000002</v>
      </c>
    </row>
    <row r="15528" spans="1:2" ht="15" hidden="1" x14ac:dyDescent="0.25">
      <c r="A15528" s="1">
        <v>43466.152252233798</v>
      </c>
      <c r="B15528">
        <v>61.01</v>
      </c>
    </row>
    <row r="15529" spans="1:2" ht="15" hidden="1" x14ac:dyDescent="0.25">
      <c r="A15529" s="1">
        <v>43466.153227743103</v>
      </c>
      <c r="B15529">
        <v>60.517000000000003</v>
      </c>
    </row>
    <row r="15530" spans="1:2" ht="15" hidden="1" x14ac:dyDescent="0.25">
      <c r="A15530" s="1">
        <v>43466.154167361099</v>
      </c>
      <c r="B15530">
        <v>61.411999999999999</v>
      </c>
    </row>
    <row r="15531" spans="1:2" ht="15" hidden="1" x14ac:dyDescent="0.25">
      <c r="A15531" s="1">
        <v>43466.155063044003</v>
      </c>
      <c r="B15531">
        <v>60.93</v>
      </c>
    </row>
    <row r="15532" spans="1:2" ht="15" hidden="1" x14ac:dyDescent="0.25">
      <c r="A15532" s="1">
        <v>43466.155948958301</v>
      </c>
      <c r="B15532">
        <v>59.366</v>
      </c>
    </row>
    <row r="15533" spans="1:2" ht="15" hidden="1" x14ac:dyDescent="0.25">
      <c r="A15533" s="1">
        <v>43466.156841354197</v>
      </c>
      <c r="B15533">
        <v>56.52</v>
      </c>
    </row>
    <row r="15534" spans="1:2" ht="15" hidden="1" x14ac:dyDescent="0.25">
      <c r="A15534" s="1">
        <v>43466.157738807902</v>
      </c>
      <c r="B15534">
        <v>56.375999999999998</v>
      </c>
    </row>
    <row r="15535" spans="1:2" ht="15" hidden="1" x14ac:dyDescent="0.25">
      <c r="A15535" s="1">
        <v>43466.1586395833</v>
      </c>
      <c r="B15535">
        <v>53.975000000000001</v>
      </c>
    </row>
    <row r="15536" spans="1:2" ht="15" hidden="1" x14ac:dyDescent="0.25">
      <c r="A15536" s="1">
        <v>43466.159574768499</v>
      </c>
      <c r="B15536">
        <v>54.451999999999998</v>
      </c>
    </row>
    <row r="15537" spans="1:2" ht="15" hidden="1" x14ac:dyDescent="0.25">
      <c r="A15537" s="1">
        <v>43466.160484953703</v>
      </c>
      <c r="B15537">
        <v>56.75</v>
      </c>
    </row>
    <row r="15538" spans="1:2" ht="15" hidden="1" x14ac:dyDescent="0.25">
      <c r="A15538" s="1">
        <v>43466.1613814468</v>
      </c>
      <c r="B15538">
        <v>59.804000000000002</v>
      </c>
    </row>
    <row r="15539" spans="1:2" ht="15" hidden="1" x14ac:dyDescent="0.25">
      <c r="A15539" s="1">
        <v>43466.162293402798</v>
      </c>
      <c r="B15539">
        <v>57.994</v>
      </c>
    </row>
    <row r="15540" spans="1:2" ht="15" hidden="1" x14ac:dyDescent="0.25">
      <c r="A15540" s="1">
        <v>43466.163181215299</v>
      </c>
      <c r="B15540">
        <v>52.552999999999997</v>
      </c>
    </row>
    <row r="15541" spans="1:2" ht="15" hidden="1" x14ac:dyDescent="0.25">
      <c r="A15541" s="1">
        <v>43466.164080671297</v>
      </c>
      <c r="B15541">
        <v>55.1</v>
      </c>
    </row>
    <row r="15542" spans="1:2" ht="15" hidden="1" x14ac:dyDescent="0.25">
      <c r="A15542" s="1">
        <v>43466.165004398201</v>
      </c>
      <c r="B15542">
        <v>58.024999999999999</v>
      </c>
    </row>
    <row r="15543" spans="1:2" ht="15" hidden="1" x14ac:dyDescent="0.25">
      <c r="A15543" s="1">
        <v>43466.165980752303</v>
      </c>
      <c r="B15543">
        <v>57.539000000000001</v>
      </c>
    </row>
    <row r="15544" spans="1:2" ht="15" hidden="1" x14ac:dyDescent="0.25">
      <c r="A15544" s="1">
        <v>43466.166917094903</v>
      </c>
      <c r="B15544">
        <v>57.561</v>
      </c>
    </row>
    <row r="15545" spans="1:2" ht="15" hidden="1" x14ac:dyDescent="0.25">
      <c r="A15545" s="1">
        <v>43466.167828900499</v>
      </c>
      <c r="B15545">
        <v>56.752000000000002</v>
      </c>
    </row>
    <row r="15546" spans="1:2" ht="15" hidden="1" x14ac:dyDescent="0.25">
      <c r="A15546" s="1">
        <v>43466.168741400499</v>
      </c>
      <c r="B15546">
        <v>56.62</v>
      </c>
    </row>
    <row r="15547" spans="1:2" ht="15" hidden="1" x14ac:dyDescent="0.25">
      <c r="A15547" s="1">
        <v>43466.169679016202</v>
      </c>
      <c r="B15547">
        <v>59.456000000000003</v>
      </c>
    </row>
    <row r="15548" spans="1:2" ht="15" hidden="1" x14ac:dyDescent="0.25">
      <c r="A15548" s="1">
        <v>43466.1705912037</v>
      </c>
      <c r="B15548">
        <v>55.578000000000003</v>
      </c>
    </row>
    <row r="15549" spans="1:2" ht="15" hidden="1" x14ac:dyDescent="0.25">
      <c r="A15549" s="1">
        <v>43466.171552118103</v>
      </c>
      <c r="B15549">
        <v>54.515000000000001</v>
      </c>
    </row>
    <row r="15550" spans="1:2" ht="15" hidden="1" x14ac:dyDescent="0.25">
      <c r="A15550" s="1">
        <v>43466.172487534699</v>
      </c>
      <c r="B15550">
        <v>55.725999999999999</v>
      </c>
    </row>
    <row r="15551" spans="1:2" ht="15" hidden="1" x14ac:dyDescent="0.25">
      <c r="A15551" s="1">
        <v>43466.1734404745</v>
      </c>
      <c r="B15551">
        <v>57.481999999999999</v>
      </c>
    </row>
    <row r="15552" spans="1:2" ht="15" hidden="1" x14ac:dyDescent="0.25">
      <c r="A15552" s="1">
        <v>43466.174388969899</v>
      </c>
      <c r="B15552">
        <v>57.689</v>
      </c>
    </row>
    <row r="15553" spans="1:2" ht="15" hidden="1" x14ac:dyDescent="0.25">
      <c r="A15553" s="1">
        <v>43466.175314270797</v>
      </c>
      <c r="B15553">
        <v>55.948999999999998</v>
      </c>
    </row>
    <row r="15554" spans="1:2" ht="15" hidden="1" x14ac:dyDescent="0.25">
      <c r="A15554" s="1">
        <v>43466.176240196801</v>
      </c>
      <c r="B15554">
        <v>57.709000000000003</v>
      </c>
    </row>
    <row r="15555" spans="1:2" ht="15" hidden="1" x14ac:dyDescent="0.25">
      <c r="A15555" s="1">
        <v>43466.177152743097</v>
      </c>
      <c r="B15555">
        <v>58.188000000000002</v>
      </c>
    </row>
    <row r="15556" spans="1:2" ht="15" hidden="1" x14ac:dyDescent="0.25">
      <c r="A15556" s="1">
        <v>43466.178053321797</v>
      </c>
      <c r="B15556">
        <v>57.005000000000003</v>
      </c>
    </row>
    <row r="15557" spans="1:2" ht="15" hidden="1" x14ac:dyDescent="0.25">
      <c r="A15557" s="1">
        <v>43466.178988657397</v>
      </c>
      <c r="B15557">
        <v>56.192</v>
      </c>
    </row>
    <row r="15558" spans="1:2" ht="15" hidden="1" x14ac:dyDescent="0.25">
      <c r="A15558" s="1">
        <v>43466.179870752298</v>
      </c>
      <c r="B15558">
        <v>55.85</v>
      </c>
    </row>
    <row r="15559" spans="1:2" ht="15" hidden="1" x14ac:dyDescent="0.25">
      <c r="A15559" s="1">
        <v>43466.180796030101</v>
      </c>
      <c r="B15559">
        <v>55.3</v>
      </c>
    </row>
    <row r="15560" spans="1:2" ht="15" hidden="1" x14ac:dyDescent="0.25">
      <c r="A15560" s="1">
        <v>43466.181720914297</v>
      </c>
      <c r="B15560">
        <v>60.302999999999997</v>
      </c>
    </row>
    <row r="15561" spans="1:2" ht="15" hidden="1" x14ac:dyDescent="0.25">
      <c r="A15561" s="1">
        <v>43466.182631747703</v>
      </c>
      <c r="B15561">
        <v>61.323</v>
      </c>
    </row>
    <row r="15562" spans="1:2" ht="15" hidden="1" x14ac:dyDescent="0.25">
      <c r="A15562" s="1">
        <v>43466.183521956002</v>
      </c>
      <c r="B15562">
        <v>60.914999999999999</v>
      </c>
    </row>
    <row r="15563" spans="1:2" ht="15" hidden="1" x14ac:dyDescent="0.25">
      <c r="A15563" s="1">
        <v>43466.184447025502</v>
      </c>
      <c r="B15563">
        <v>60.093000000000004</v>
      </c>
    </row>
    <row r="15564" spans="1:2" ht="15" hidden="1" x14ac:dyDescent="0.25">
      <c r="A15564" s="1">
        <v>43466.185334224501</v>
      </c>
      <c r="B15564">
        <v>59.954999999999998</v>
      </c>
    </row>
    <row r="15565" spans="1:2" ht="15" hidden="1" x14ac:dyDescent="0.25">
      <c r="A15565" s="1">
        <v>43466.186205092599</v>
      </c>
      <c r="B15565">
        <v>59.792000000000002</v>
      </c>
    </row>
    <row r="15566" spans="1:2" ht="15" hidden="1" x14ac:dyDescent="0.25">
      <c r="A15566" s="1">
        <v>43466.187115428198</v>
      </c>
      <c r="B15566">
        <v>61.335000000000001</v>
      </c>
    </row>
    <row r="15567" spans="1:2" ht="15" hidden="1" x14ac:dyDescent="0.25">
      <c r="A15567" s="1">
        <v>43466.188035034698</v>
      </c>
      <c r="B15567">
        <v>62.002000000000002</v>
      </c>
    </row>
    <row r="15568" spans="1:2" ht="15" hidden="1" x14ac:dyDescent="0.25">
      <c r="A15568" s="1">
        <v>43466.188946493101</v>
      </c>
      <c r="B15568">
        <v>60.61</v>
      </c>
    </row>
    <row r="15569" spans="1:2" ht="15" hidden="1" x14ac:dyDescent="0.25">
      <c r="A15569" s="1">
        <v>43466.189872419003</v>
      </c>
      <c r="B15569">
        <v>61.51</v>
      </c>
    </row>
    <row r="15570" spans="1:2" ht="15" hidden="1" x14ac:dyDescent="0.25">
      <c r="A15570" s="1">
        <v>43466.190742974497</v>
      </c>
      <c r="B15570">
        <v>62.435000000000002</v>
      </c>
    </row>
    <row r="15571" spans="1:2" ht="15" hidden="1" x14ac:dyDescent="0.25">
      <c r="A15571" s="1">
        <v>43466.191640161996</v>
      </c>
      <c r="B15571">
        <v>61.204999999999998</v>
      </c>
    </row>
    <row r="15572" spans="1:2" ht="15" hidden="1" x14ac:dyDescent="0.25">
      <c r="A15572" s="1">
        <v>43466.192512731497</v>
      </c>
      <c r="B15572">
        <v>60.232999999999997</v>
      </c>
    </row>
    <row r="15573" spans="1:2" ht="15" hidden="1" x14ac:dyDescent="0.25">
      <c r="A15573" s="1">
        <v>43466.193397650502</v>
      </c>
      <c r="B15573">
        <v>58.567999999999998</v>
      </c>
    </row>
    <row r="15574" spans="1:2" ht="15" hidden="1" x14ac:dyDescent="0.25">
      <c r="A15574" s="1">
        <v>43466.194302743097</v>
      </c>
      <c r="B15574">
        <v>60.741</v>
      </c>
    </row>
    <row r="15575" spans="1:2" ht="15" hidden="1" x14ac:dyDescent="0.25">
      <c r="A15575" s="1">
        <v>43466.195202743103</v>
      </c>
      <c r="B15575">
        <v>59.503999999999998</v>
      </c>
    </row>
    <row r="15576" spans="1:2" ht="15" hidden="1" x14ac:dyDescent="0.25">
      <c r="A15576" s="1">
        <v>43466.1961254282</v>
      </c>
      <c r="B15576">
        <v>60.96</v>
      </c>
    </row>
    <row r="15577" spans="1:2" ht="15" hidden="1" x14ac:dyDescent="0.25">
      <c r="A15577" s="1">
        <v>43466.197037650498</v>
      </c>
      <c r="B15577">
        <v>59.710999999999999</v>
      </c>
    </row>
    <row r="15578" spans="1:2" ht="15" hidden="1" x14ac:dyDescent="0.25">
      <c r="A15578" s="1">
        <v>43466.197934919001</v>
      </c>
      <c r="B15578">
        <v>60.03</v>
      </c>
    </row>
    <row r="15579" spans="1:2" ht="15" hidden="1" x14ac:dyDescent="0.25">
      <c r="A15579" s="1">
        <v>43466.198876770803</v>
      </c>
      <c r="B15579">
        <v>61.789000000000001</v>
      </c>
    </row>
    <row r="15580" spans="1:2" ht="15" hidden="1" x14ac:dyDescent="0.25">
      <c r="A15580" s="1">
        <v>43466.199803553201</v>
      </c>
      <c r="B15580">
        <v>58.12</v>
      </c>
    </row>
    <row r="15581" spans="1:2" ht="15" hidden="1" x14ac:dyDescent="0.25">
      <c r="A15581" s="1">
        <v>43466.200744641203</v>
      </c>
      <c r="B15581">
        <v>61.652000000000001</v>
      </c>
    </row>
    <row r="15582" spans="1:2" ht="15" hidden="1" x14ac:dyDescent="0.25">
      <c r="A15582" s="1">
        <v>43466.201385763903</v>
      </c>
      <c r="B15582">
        <v>59.354999999999997</v>
      </c>
    </row>
    <row r="15583" spans="1:2" ht="15" hidden="1" x14ac:dyDescent="0.25">
      <c r="A15583" s="1">
        <v>43466.202331944398</v>
      </c>
      <c r="B15583">
        <v>58.72</v>
      </c>
    </row>
    <row r="15584" spans="1:2" ht="15" hidden="1" x14ac:dyDescent="0.25">
      <c r="A15584" s="1">
        <v>43466.202949733801</v>
      </c>
      <c r="B15584">
        <v>63.1</v>
      </c>
    </row>
    <row r="15585" spans="1:2" ht="15" hidden="1" x14ac:dyDescent="0.25">
      <c r="A15585" s="1">
        <v>43466.203897419</v>
      </c>
      <c r="B15585">
        <v>62.991</v>
      </c>
    </row>
    <row r="15586" spans="1:2" ht="15" hidden="1" x14ac:dyDescent="0.25">
      <c r="A15586" s="1">
        <v>43466.204808483802</v>
      </c>
      <c r="B15586">
        <v>62.381999999999998</v>
      </c>
    </row>
    <row r="15587" spans="1:2" ht="15" hidden="1" x14ac:dyDescent="0.25">
      <c r="A15587" s="1">
        <v>43466.205730821799</v>
      </c>
      <c r="B15587">
        <v>59.07</v>
      </c>
    </row>
    <row r="15588" spans="1:2" ht="15" hidden="1" x14ac:dyDescent="0.25">
      <c r="A15588" s="1">
        <v>43466.206641631899</v>
      </c>
      <c r="B15588">
        <v>58.39</v>
      </c>
    </row>
    <row r="15589" spans="1:2" ht="15" hidden="1" x14ac:dyDescent="0.25">
      <c r="A15589" s="1">
        <v>43466.207539386603</v>
      </c>
      <c r="B15589">
        <v>61.353999999999999</v>
      </c>
    </row>
    <row r="15590" spans="1:2" ht="15" hidden="1" x14ac:dyDescent="0.25">
      <c r="A15590" s="1">
        <v>43466.2085022338</v>
      </c>
      <c r="B15590">
        <v>59.713999999999999</v>
      </c>
    </row>
    <row r="15591" spans="1:2" ht="15" hidden="1" x14ac:dyDescent="0.25">
      <c r="A15591" s="1">
        <v>43466.209442511601</v>
      </c>
      <c r="B15591">
        <v>60.957000000000001</v>
      </c>
    </row>
    <row r="15592" spans="1:2" ht="15" hidden="1" x14ac:dyDescent="0.25">
      <c r="A15592" s="1">
        <v>43466.210354861098</v>
      </c>
      <c r="B15592">
        <v>61.31</v>
      </c>
    </row>
    <row r="15593" spans="1:2" ht="15" hidden="1" x14ac:dyDescent="0.25">
      <c r="A15593" s="1">
        <v>43466.211254629598</v>
      </c>
      <c r="B15593">
        <v>57.345999999999997</v>
      </c>
    </row>
    <row r="15594" spans="1:2" ht="15" hidden="1" x14ac:dyDescent="0.25">
      <c r="A15594" s="1">
        <v>43466.212166932899</v>
      </c>
      <c r="B15594">
        <v>60.42</v>
      </c>
    </row>
    <row r="15595" spans="1:2" ht="15" hidden="1" x14ac:dyDescent="0.25">
      <c r="A15595" s="1">
        <v>43466.213104895804</v>
      </c>
      <c r="B15595">
        <v>58.817999999999998</v>
      </c>
    </row>
    <row r="15596" spans="1:2" ht="15" hidden="1" x14ac:dyDescent="0.25">
      <c r="A15596" s="1">
        <v>43466.214030636598</v>
      </c>
      <c r="B15596">
        <v>61.189</v>
      </c>
    </row>
    <row r="15597" spans="1:2" ht="15" hidden="1" x14ac:dyDescent="0.25">
      <c r="A15597" s="1">
        <v>43466.214934108801</v>
      </c>
      <c r="B15597">
        <v>58.71</v>
      </c>
    </row>
    <row r="15598" spans="1:2" ht="15" hidden="1" x14ac:dyDescent="0.25">
      <c r="A15598" s="1">
        <v>43466.215858252297</v>
      </c>
      <c r="B15598">
        <v>59.515000000000001</v>
      </c>
    </row>
    <row r="15599" spans="1:2" ht="15" hidden="1" x14ac:dyDescent="0.25">
      <c r="A15599" s="1">
        <v>43466.216781516203</v>
      </c>
      <c r="B15599">
        <v>58.655000000000001</v>
      </c>
    </row>
    <row r="15600" spans="1:2" ht="15" hidden="1" x14ac:dyDescent="0.25">
      <c r="A15600" s="1">
        <v>43466.2177071759</v>
      </c>
      <c r="B15600">
        <v>57.45</v>
      </c>
    </row>
    <row r="15601" spans="1:2" ht="15" hidden="1" x14ac:dyDescent="0.25">
      <c r="A15601" s="1">
        <v>43466.218618981497</v>
      </c>
      <c r="B15601">
        <v>56.939</v>
      </c>
    </row>
    <row r="15602" spans="1:2" ht="15" hidden="1" x14ac:dyDescent="0.25">
      <c r="A15602" s="1">
        <v>43466.219531678202</v>
      </c>
      <c r="B15602">
        <v>60.844999999999999</v>
      </c>
    </row>
    <row r="15603" spans="1:2" ht="15" hidden="1" x14ac:dyDescent="0.25">
      <c r="A15603" s="1">
        <v>43466.2204271644</v>
      </c>
      <c r="B15603">
        <v>60.826000000000001</v>
      </c>
    </row>
    <row r="15604" spans="1:2" ht="15" hidden="1" x14ac:dyDescent="0.25">
      <c r="A15604" s="1">
        <v>43466.221364583304</v>
      </c>
      <c r="B15604">
        <v>56.780999999999999</v>
      </c>
    </row>
    <row r="15605" spans="1:2" ht="15" hidden="1" x14ac:dyDescent="0.25">
      <c r="A15605" s="1">
        <v>43466.222276157401</v>
      </c>
      <c r="B15605">
        <v>60.808999999999997</v>
      </c>
    </row>
    <row r="15606" spans="1:2" ht="15" hidden="1" x14ac:dyDescent="0.25">
      <c r="A15606" s="1">
        <v>43466.223190243101</v>
      </c>
      <c r="B15606">
        <v>60.695</v>
      </c>
    </row>
    <row r="15607" spans="1:2" ht="15" hidden="1" x14ac:dyDescent="0.25">
      <c r="A15607" s="1">
        <v>43466.224100231499</v>
      </c>
      <c r="B15607">
        <v>54.744999999999997</v>
      </c>
    </row>
    <row r="15608" spans="1:2" ht="15" hidden="1" x14ac:dyDescent="0.25">
      <c r="A15608" s="1">
        <v>43466.225007719899</v>
      </c>
      <c r="B15608">
        <v>53.375999999999998</v>
      </c>
    </row>
    <row r="15609" spans="1:2" ht="15" hidden="1" x14ac:dyDescent="0.25">
      <c r="A15609" s="1">
        <v>43466.225930821798</v>
      </c>
      <c r="B15609">
        <v>53.884999999999998</v>
      </c>
    </row>
    <row r="15610" spans="1:2" ht="15" hidden="1" x14ac:dyDescent="0.25">
      <c r="A15610" s="1">
        <v>43466.226866747696</v>
      </c>
      <c r="B15610">
        <v>56.094999999999999</v>
      </c>
    </row>
    <row r="15611" spans="1:2" ht="15" hidden="1" x14ac:dyDescent="0.25">
      <c r="A15611" s="1">
        <v>43466.227743599498</v>
      </c>
      <c r="B15611">
        <v>54.207000000000001</v>
      </c>
    </row>
    <row r="15612" spans="1:2" ht="15" hidden="1" x14ac:dyDescent="0.25">
      <c r="A15612" s="1">
        <v>43466.228657604202</v>
      </c>
      <c r="B15612">
        <v>55.238999999999997</v>
      </c>
    </row>
    <row r="15613" spans="1:2" ht="15" hidden="1" x14ac:dyDescent="0.25">
      <c r="A15613" s="1">
        <v>43466.229556562503</v>
      </c>
      <c r="B15613">
        <v>56.893000000000001</v>
      </c>
    </row>
    <row r="15614" spans="1:2" ht="15" hidden="1" x14ac:dyDescent="0.25">
      <c r="A15614" s="1">
        <v>43466.230468668997</v>
      </c>
      <c r="B15614">
        <v>55.116</v>
      </c>
    </row>
    <row r="15615" spans="1:2" ht="15" hidden="1" x14ac:dyDescent="0.25">
      <c r="A15615" s="1">
        <v>43466.231367592598</v>
      </c>
      <c r="B15615">
        <v>54.366999999999997</v>
      </c>
    </row>
    <row r="15616" spans="1:2" ht="15" hidden="1" x14ac:dyDescent="0.25">
      <c r="A15616" s="1">
        <v>43466.232259178199</v>
      </c>
      <c r="B15616">
        <v>55.304000000000002</v>
      </c>
    </row>
    <row r="15617" spans="1:2" ht="15" hidden="1" x14ac:dyDescent="0.25">
      <c r="A15617" s="1">
        <v>43466.233148414402</v>
      </c>
      <c r="B15617">
        <v>54.973999999999997</v>
      </c>
    </row>
    <row r="15618" spans="1:2" ht="15" hidden="1" x14ac:dyDescent="0.25">
      <c r="A15618" s="1">
        <v>43466.234059062503</v>
      </c>
      <c r="B15618">
        <v>53.421999999999997</v>
      </c>
    </row>
    <row r="15619" spans="1:2" ht="15" hidden="1" x14ac:dyDescent="0.25">
      <c r="A15619" s="1">
        <v>43466.235009456002</v>
      </c>
      <c r="B15619">
        <v>56.575000000000003</v>
      </c>
    </row>
    <row r="15620" spans="1:2" ht="15" hidden="1" x14ac:dyDescent="0.25">
      <c r="A15620" s="1">
        <v>43466.235932407399</v>
      </c>
      <c r="B15620">
        <v>54.435000000000002</v>
      </c>
    </row>
    <row r="15621" spans="1:2" ht="15" hidden="1" x14ac:dyDescent="0.25">
      <c r="A15621" s="1">
        <v>43466.236819363403</v>
      </c>
      <c r="B15621">
        <v>56.744</v>
      </c>
    </row>
    <row r="15622" spans="1:2" ht="15" hidden="1" x14ac:dyDescent="0.25">
      <c r="A15622" s="1">
        <v>43466.237743518497</v>
      </c>
      <c r="B15622">
        <v>55.063000000000002</v>
      </c>
    </row>
    <row r="15623" spans="1:2" ht="15" hidden="1" x14ac:dyDescent="0.25">
      <c r="A15623" s="1">
        <v>43466.238604513899</v>
      </c>
      <c r="B15623">
        <v>54.106000000000002</v>
      </c>
    </row>
    <row r="15624" spans="1:2" ht="15" hidden="1" x14ac:dyDescent="0.25">
      <c r="A15624" s="1">
        <v>43466.239527627302</v>
      </c>
      <c r="B15624">
        <v>49.935000000000002</v>
      </c>
    </row>
    <row r="15625" spans="1:2" ht="15" hidden="1" x14ac:dyDescent="0.25">
      <c r="A15625" s="1">
        <v>43466.2404229514</v>
      </c>
      <c r="B15625">
        <v>53.598999999999997</v>
      </c>
    </row>
    <row r="15626" spans="1:2" ht="15" hidden="1" x14ac:dyDescent="0.25">
      <c r="A15626" s="1">
        <v>43466.241335648097</v>
      </c>
      <c r="B15626">
        <v>55.723999999999997</v>
      </c>
    </row>
    <row r="15627" spans="1:2" ht="15" hidden="1" x14ac:dyDescent="0.25">
      <c r="A15627" s="1">
        <v>43466.242281562503</v>
      </c>
      <c r="B15627">
        <v>55.627000000000002</v>
      </c>
    </row>
    <row r="15628" spans="1:2" ht="15" hidden="1" x14ac:dyDescent="0.25">
      <c r="A15628" s="1">
        <v>43466.2431909722</v>
      </c>
      <c r="B15628">
        <v>58.677</v>
      </c>
    </row>
    <row r="15629" spans="1:2" ht="15" hidden="1" x14ac:dyDescent="0.25">
      <c r="A15629" s="1">
        <v>43466.244122141201</v>
      </c>
      <c r="B15629">
        <v>56.444000000000003</v>
      </c>
    </row>
    <row r="15630" spans="1:2" ht="15" hidden="1" x14ac:dyDescent="0.25">
      <c r="A15630" s="1">
        <v>43466.2450559028</v>
      </c>
      <c r="B15630">
        <v>55.445</v>
      </c>
    </row>
    <row r="15631" spans="1:2" ht="15" hidden="1" x14ac:dyDescent="0.25">
      <c r="A15631" s="1">
        <v>43466.245991631899</v>
      </c>
      <c r="B15631">
        <v>56.439</v>
      </c>
    </row>
    <row r="15632" spans="1:2" ht="15" hidden="1" x14ac:dyDescent="0.25">
      <c r="A15632" s="1">
        <v>43466.246916747703</v>
      </c>
      <c r="B15632">
        <v>56.673000000000002</v>
      </c>
    </row>
    <row r="15633" spans="1:2" ht="15" hidden="1" x14ac:dyDescent="0.25">
      <c r="A15633" s="1">
        <v>43466.247808993103</v>
      </c>
      <c r="B15633">
        <v>54.031999999999996</v>
      </c>
    </row>
    <row r="15634" spans="1:2" ht="15" hidden="1" x14ac:dyDescent="0.25">
      <c r="A15634" s="1">
        <v>43466.2487084491</v>
      </c>
      <c r="B15634">
        <v>56.619</v>
      </c>
    </row>
    <row r="15635" spans="1:2" ht="15" hidden="1" x14ac:dyDescent="0.25">
      <c r="A15635" s="1">
        <v>43466.249612036998</v>
      </c>
      <c r="B15635">
        <v>57.387</v>
      </c>
    </row>
    <row r="15636" spans="1:2" ht="15" hidden="1" x14ac:dyDescent="0.25">
      <c r="A15636" s="1">
        <v>43466.250549849501</v>
      </c>
      <c r="B15636">
        <v>55.85</v>
      </c>
    </row>
    <row r="15637" spans="1:2" ht="15" hidden="1" x14ac:dyDescent="0.25">
      <c r="A15637" s="1">
        <v>43466.251450463002</v>
      </c>
      <c r="B15637">
        <v>54.656999999999996</v>
      </c>
    </row>
    <row r="15638" spans="1:2" ht="15" hidden="1" x14ac:dyDescent="0.25">
      <c r="A15638" s="1">
        <v>43466.252347881898</v>
      </c>
      <c r="B15638">
        <v>56.179000000000002</v>
      </c>
    </row>
    <row r="15639" spans="1:2" ht="15" hidden="1" x14ac:dyDescent="0.25">
      <c r="A15639" s="1">
        <v>43466.253261655103</v>
      </c>
      <c r="B15639">
        <v>55.52</v>
      </c>
    </row>
    <row r="15640" spans="1:2" ht="15" hidden="1" x14ac:dyDescent="0.25">
      <c r="A15640" s="1">
        <v>43466.254159606498</v>
      </c>
      <c r="B15640">
        <v>53.963999999999999</v>
      </c>
    </row>
    <row r="15641" spans="1:2" ht="15" hidden="1" x14ac:dyDescent="0.25">
      <c r="A15641" s="1">
        <v>43466.255101157403</v>
      </c>
      <c r="B15641">
        <v>53.43</v>
      </c>
    </row>
    <row r="15642" spans="1:2" ht="15" hidden="1" x14ac:dyDescent="0.25">
      <c r="A15642" s="1">
        <v>43466.256026388903</v>
      </c>
      <c r="B15642">
        <v>54.399000000000001</v>
      </c>
    </row>
    <row r="15643" spans="1:2" ht="15" hidden="1" x14ac:dyDescent="0.25">
      <c r="A15643" s="1">
        <v>43466.256946678201</v>
      </c>
      <c r="B15643">
        <v>56.281999999999996</v>
      </c>
    </row>
    <row r="15644" spans="1:2" ht="15" hidden="1" x14ac:dyDescent="0.25">
      <c r="A15644" s="1">
        <v>43466.257895833303</v>
      </c>
      <c r="B15644">
        <v>54.143999999999998</v>
      </c>
    </row>
    <row r="15645" spans="1:2" ht="15" hidden="1" x14ac:dyDescent="0.25">
      <c r="A15645" s="1">
        <v>43466.258819710602</v>
      </c>
      <c r="B15645">
        <v>58.036000000000001</v>
      </c>
    </row>
    <row r="15646" spans="1:2" ht="15" hidden="1" x14ac:dyDescent="0.25">
      <c r="A15646" s="1">
        <v>43466.259694479202</v>
      </c>
      <c r="B15646">
        <v>53.475000000000001</v>
      </c>
    </row>
    <row r="15647" spans="1:2" ht="15" hidden="1" x14ac:dyDescent="0.25">
      <c r="A15647" s="1">
        <v>43466.2605926736</v>
      </c>
      <c r="B15647">
        <v>53.563000000000002</v>
      </c>
    </row>
    <row r="15648" spans="1:2" ht="15" hidden="1" x14ac:dyDescent="0.25">
      <c r="A15648" s="1">
        <v>43466.2615301736</v>
      </c>
      <c r="B15648">
        <v>54.933</v>
      </c>
    </row>
    <row r="15649" spans="1:2" ht="15" hidden="1" x14ac:dyDescent="0.25">
      <c r="A15649" s="1">
        <v>43466.262427465299</v>
      </c>
      <c r="B15649">
        <v>55.347999999999999</v>
      </c>
    </row>
    <row r="15650" spans="1:2" ht="15" hidden="1" x14ac:dyDescent="0.25">
      <c r="A15650" s="1">
        <v>43466.263363310201</v>
      </c>
      <c r="B15650">
        <v>53.847000000000001</v>
      </c>
    </row>
    <row r="15651" spans="1:2" ht="15" hidden="1" x14ac:dyDescent="0.25">
      <c r="A15651" s="1">
        <v>43466.264273958303</v>
      </c>
      <c r="B15651">
        <v>53.972999999999999</v>
      </c>
    </row>
    <row r="15652" spans="1:2" ht="15" hidden="1" x14ac:dyDescent="0.25">
      <c r="A15652" s="1">
        <v>43466.265211192098</v>
      </c>
      <c r="B15652">
        <v>54.521000000000001</v>
      </c>
    </row>
    <row r="15653" spans="1:2" ht="15" hidden="1" x14ac:dyDescent="0.25">
      <c r="A15653" s="1">
        <v>43466.266139351901</v>
      </c>
      <c r="B15653">
        <v>55.018999999999998</v>
      </c>
    </row>
    <row r="15654" spans="1:2" ht="15" hidden="1" x14ac:dyDescent="0.25">
      <c r="A15654" s="1">
        <v>43466.267120219898</v>
      </c>
      <c r="B15654">
        <v>53.652999999999999</v>
      </c>
    </row>
    <row r="15655" spans="1:2" ht="15" hidden="1" x14ac:dyDescent="0.25">
      <c r="A15655" s="1">
        <v>43466.268055636603</v>
      </c>
      <c r="B15655">
        <v>55.334000000000003</v>
      </c>
    </row>
    <row r="15656" spans="1:2" ht="15" hidden="1" x14ac:dyDescent="0.25">
      <c r="A15656" s="1">
        <v>43466.2689425926</v>
      </c>
      <c r="B15656">
        <v>53.024999999999999</v>
      </c>
    </row>
    <row r="15657" spans="1:2" ht="15" hidden="1" x14ac:dyDescent="0.25">
      <c r="A15657" s="1">
        <v>43466.269852118101</v>
      </c>
      <c r="B15657">
        <v>57.85</v>
      </c>
    </row>
    <row r="15658" spans="1:2" ht="15" hidden="1" x14ac:dyDescent="0.25">
      <c r="A15658" s="1">
        <v>43466.270713391197</v>
      </c>
      <c r="B15658">
        <v>55.320999999999998</v>
      </c>
    </row>
    <row r="15659" spans="1:2" ht="15" hidden="1" x14ac:dyDescent="0.25">
      <c r="A15659" s="1">
        <v>43466.271676736098</v>
      </c>
      <c r="B15659">
        <v>55.456000000000003</v>
      </c>
    </row>
    <row r="15660" spans="1:2" ht="15" hidden="1" x14ac:dyDescent="0.25">
      <c r="A15660" s="1">
        <v>43466.272587812498</v>
      </c>
      <c r="B15660">
        <v>57.048999999999999</v>
      </c>
    </row>
    <row r="15661" spans="1:2" ht="15" hidden="1" x14ac:dyDescent="0.25">
      <c r="A15661" s="1">
        <v>43466.273512002299</v>
      </c>
      <c r="B15661">
        <v>55.247</v>
      </c>
    </row>
    <row r="15662" spans="1:2" ht="15" hidden="1" x14ac:dyDescent="0.25">
      <c r="A15662" s="1">
        <v>43466.274395752298</v>
      </c>
      <c r="B15662">
        <v>56.036999999999999</v>
      </c>
    </row>
    <row r="15663" spans="1:2" ht="15" hidden="1" x14ac:dyDescent="0.25">
      <c r="A15663" s="1">
        <v>43466.275342789399</v>
      </c>
      <c r="B15663">
        <v>56.898000000000003</v>
      </c>
    </row>
    <row r="15664" spans="1:2" ht="15" hidden="1" x14ac:dyDescent="0.25">
      <c r="A15664" s="1">
        <v>43466.276254895798</v>
      </c>
      <c r="B15664">
        <v>53.975000000000001</v>
      </c>
    </row>
    <row r="15665" spans="1:2" ht="15" hidden="1" x14ac:dyDescent="0.25">
      <c r="A15665" s="1">
        <v>43466.277207789397</v>
      </c>
      <c r="B15665">
        <v>55.125999999999998</v>
      </c>
    </row>
    <row r="15666" spans="1:2" ht="15" hidden="1" x14ac:dyDescent="0.25">
      <c r="A15666" s="1">
        <v>43466.278146030098</v>
      </c>
      <c r="B15666">
        <v>55.008000000000003</v>
      </c>
    </row>
    <row r="15667" spans="1:2" ht="15" hidden="1" x14ac:dyDescent="0.25">
      <c r="A15667" s="1">
        <v>43466.279032210601</v>
      </c>
      <c r="B15667">
        <v>55.72</v>
      </c>
    </row>
    <row r="15668" spans="1:2" ht="15" hidden="1" x14ac:dyDescent="0.25">
      <c r="A15668" s="1">
        <v>43466.279933831</v>
      </c>
      <c r="B15668">
        <v>57.000999999999998</v>
      </c>
    </row>
    <row r="15669" spans="1:2" ht="15" hidden="1" x14ac:dyDescent="0.25">
      <c r="A15669" s="1">
        <v>43466.280858298604</v>
      </c>
      <c r="B15669">
        <v>56.834000000000003</v>
      </c>
    </row>
    <row r="15670" spans="1:2" ht="15" hidden="1" x14ac:dyDescent="0.25">
      <c r="A15670" s="1">
        <v>43466.2817559838</v>
      </c>
      <c r="B15670">
        <v>60.44</v>
      </c>
    </row>
    <row r="15671" spans="1:2" ht="15" hidden="1" x14ac:dyDescent="0.25">
      <c r="A15671" s="1">
        <v>43466.282681284698</v>
      </c>
      <c r="B15671">
        <v>51.567</v>
      </c>
    </row>
    <row r="15672" spans="1:2" ht="15" hidden="1" x14ac:dyDescent="0.25">
      <c r="A15672" s="1">
        <v>43466.2836094097</v>
      </c>
      <c r="B15672">
        <v>52.326999999999998</v>
      </c>
    </row>
    <row r="15673" spans="1:2" ht="15" hidden="1" x14ac:dyDescent="0.25">
      <c r="A15673" s="1">
        <v>43466.284519178203</v>
      </c>
      <c r="B15673">
        <v>50.396999999999998</v>
      </c>
    </row>
    <row r="15674" spans="1:2" ht="15" hidden="1" x14ac:dyDescent="0.25">
      <c r="A15674" s="1">
        <v>43466.285455358797</v>
      </c>
      <c r="B15674">
        <v>53.399000000000001</v>
      </c>
    </row>
    <row r="15675" spans="1:2" ht="15" hidden="1" x14ac:dyDescent="0.25">
      <c r="A15675" s="1">
        <v>43466.2863763079</v>
      </c>
      <c r="B15675">
        <v>57.253999999999998</v>
      </c>
    </row>
    <row r="15676" spans="1:2" ht="15" hidden="1" x14ac:dyDescent="0.25">
      <c r="A15676" s="1">
        <v>43466.287275000002</v>
      </c>
      <c r="B15676">
        <v>52.683999999999997</v>
      </c>
    </row>
    <row r="15677" spans="1:2" ht="15" hidden="1" x14ac:dyDescent="0.25">
      <c r="A15677" s="1">
        <v>43466.288233761603</v>
      </c>
      <c r="B15677">
        <v>48.765000000000001</v>
      </c>
    </row>
    <row r="15678" spans="1:2" ht="15" hidden="1" x14ac:dyDescent="0.25">
      <c r="A15678" s="1">
        <v>43466.288863113397</v>
      </c>
      <c r="B15678">
        <v>52.167000000000002</v>
      </c>
    </row>
    <row r="15679" spans="1:2" ht="15" hidden="1" x14ac:dyDescent="0.25">
      <c r="A15679" s="1">
        <v>43466.289493668999</v>
      </c>
      <c r="B15679">
        <v>51.756</v>
      </c>
    </row>
    <row r="15680" spans="1:2" ht="15" hidden="1" x14ac:dyDescent="0.25">
      <c r="A15680" s="1">
        <v>43466.290133680603</v>
      </c>
      <c r="B15680">
        <v>51.889000000000003</v>
      </c>
    </row>
    <row r="15681" spans="1:2" ht="15" hidden="1" x14ac:dyDescent="0.25">
      <c r="A15681" s="1">
        <v>43466.290777048598</v>
      </c>
      <c r="B15681">
        <v>49.281999999999996</v>
      </c>
    </row>
    <row r="15682" spans="1:2" ht="15" hidden="1" x14ac:dyDescent="0.25">
      <c r="A15682" s="1">
        <v>43466.291430937497</v>
      </c>
      <c r="B15682">
        <v>53.795999999999999</v>
      </c>
    </row>
    <row r="15683" spans="1:2" ht="15" hidden="1" x14ac:dyDescent="0.25">
      <c r="A15683" s="1">
        <v>43466.292037118103</v>
      </c>
      <c r="B15683">
        <v>48.121000000000002</v>
      </c>
    </row>
    <row r="15684" spans="1:2" ht="15" hidden="1" x14ac:dyDescent="0.25">
      <c r="A15684" s="1">
        <v>43466.292666932903</v>
      </c>
      <c r="B15684">
        <v>50.075000000000003</v>
      </c>
    </row>
    <row r="15685" spans="1:2" ht="15" hidden="1" x14ac:dyDescent="0.25">
      <c r="A15685" s="1">
        <v>43466.293337233801</v>
      </c>
      <c r="B15685">
        <v>49.97</v>
      </c>
    </row>
    <row r="15686" spans="1:2" ht="15" hidden="1" x14ac:dyDescent="0.25">
      <c r="A15686" s="1">
        <v>43466.293992442101</v>
      </c>
      <c r="B15686">
        <v>51.561</v>
      </c>
    </row>
    <row r="15687" spans="1:2" ht="15" hidden="1" x14ac:dyDescent="0.25">
      <c r="A15687" s="1">
        <v>43466.294662233799</v>
      </c>
      <c r="B15687">
        <v>52.036999999999999</v>
      </c>
    </row>
    <row r="15688" spans="1:2" ht="15" hidden="1" x14ac:dyDescent="0.25">
      <c r="A15688" s="1">
        <v>43466.295342939797</v>
      </c>
      <c r="B15688">
        <v>51.39</v>
      </c>
    </row>
    <row r="15689" spans="1:2" ht="15" hidden="1" x14ac:dyDescent="0.25">
      <c r="A15689" s="1">
        <v>43466.295959687501</v>
      </c>
      <c r="B15689">
        <v>48.238999999999997</v>
      </c>
    </row>
    <row r="15690" spans="1:2" ht="15" hidden="1" x14ac:dyDescent="0.25">
      <c r="A15690" s="1">
        <v>43466.296603437499</v>
      </c>
      <c r="B15690">
        <v>47.576000000000001</v>
      </c>
    </row>
    <row r="15691" spans="1:2" ht="15" hidden="1" x14ac:dyDescent="0.25">
      <c r="A15691" s="1">
        <v>43466.297220104199</v>
      </c>
      <c r="B15691">
        <v>48.963000000000001</v>
      </c>
    </row>
    <row r="15692" spans="1:2" ht="15" hidden="1" x14ac:dyDescent="0.25">
      <c r="A15692" s="1">
        <v>43466.297865544002</v>
      </c>
      <c r="B15692">
        <v>49.302</v>
      </c>
    </row>
    <row r="15693" spans="1:2" ht="15" hidden="1" x14ac:dyDescent="0.25">
      <c r="A15693" s="1">
        <v>43466.298519942102</v>
      </c>
      <c r="B15693">
        <v>47.606000000000002</v>
      </c>
    </row>
    <row r="15694" spans="1:2" ht="15" hidden="1" x14ac:dyDescent="0.25">
      <c r="A15694" s="1">
        <v>43466.299114618101</v>
      </c>
      <c r="B15694">
        <v>50.835999999999999</v>
      </c>
    </row>
    <row r="15695" spans="1:2" ht="15" hidden="1" x14ac:dyDescent="0.25">
      <c r="A15695" s="1">
        <v>43466.299751770799</v>
      </c>
      <c r="B15695">
        <v>55.149000000000001</v>
      </c>
    </row>
    <row r="15696" spans="1:2" ht="15" hidden="1" x14ac:dyDescent="0.25">
      <c r="A15696" s="1">
        <v>43466.300391053199</v>
      </c>
      <c r="B15696">
        <v>49.366</v>
      </c>
    </row>
    <row r="15697" spans="1:2" ht="15" hidden="1" x14ac:dyDescent="0.25">
      <c r="A15697" s="1">
        <v>43466.301057870398</v>
      </c>
      <c r="B15697">
        <v>50.031999999999996</v>
      </c>
    </row>
    <row r="15698" spans="1:2" ht="15" hidden="1" x14ac:dyDescent="0.25">
      <c r="A15698" s="1">
        <v>43466.301994560199</v>
      </c>
      <c r="B15698">
        <v>49.749000000000002</v>
      </c>
    </row>
    <row r="15699" spans="1:2" ht="15" hidden="1" x14ac:dyDescent="0.25">
      <c r="A15699" s="1">
        <v>43466.302614965301</v>
      </c>
      <c r="B15699">
        <v>49.85</v>
      </c>
    </row>
    <row r="15700" spans="1:2" ht="15" hidden="1" x14ac:dyDescent="0.25">
      <c r="A15700" s="1">
        <v>43466.303219247697</v>
      </c>
      <c r="B15700">
        <v>50.524999999999999</v>
      </c>
    </row>
    <row r="15701" spans="1:2" ht="15" hidden="1" x14ac:dyDescent="0.25">
      <c r="A15701" s="1">
        <v>43466.303883067099</v>
      </c>
      <c r="B15701">
        <v>46.847999999999999</v>
      </c>
    </row>
    <row r="15702" spans="1:2" ht="15" hidden="1" x14ac:dyDescent="0.25">
      <c r="A15702" s="1">
        <v>43466.304525312502</v>
      </c>
      <c r="B15702">
        <v>50.180999999999997</v>
      </c>
    </row>
    <row r="15703" spans="1:2" ht="15" hidden="1" x14ac:dyDescent="0.25">
      <c r="A15703" s="1">
        <v>43466.305437847201</v>
      </c>
      <c r="B15703">
        <v>51.497</v>
      </c>
    </row>
    <row r="15704" spans="1:2" ht="15" hidden="1" x14ac:dyDescent="0.25">
      <c r="A15704" s="1">
        <v>43466.306349919003</v>
      </c>
      <c r="B15704">
        <v>49.515999999999998</v>
      </c>
    </row>
    <row r="15705" spans="1:2" ht="15" hidden="1" x14ac:dyDescent="0.25">
      <c r="A15705" s="1">
        <v>43466.307256562497</v>
      </c>
      <c r="B15705">
        <v>48.774000000000001</v>
      </c>
    </row>
    <row r="15706" spans="1:2" ht="15" hidden="1" x14ac:dyDescent="0.25">
      <c r="A15706" s="1">
        <v>43466.307901122702</v>
      </c>
      <c r="B15706">
        <v>48.573</v>
      </c>
    </row>
    <row r="15707" spans="1:2" ht="15" hidden="1" x14ac:dyDescent="0.25">
      <c r="A15707" s="1">
        <v>43466.308810729199</v>
      </c>
      <c r="B15707">
        <v>50.912999999999997</v>
      </c>
    </row>
    <row r="15708" spans="1:2" ht="15" hidden="1" x14ac:dyDescent="0.25">
      <c r="A15708" s="1">
        <v>43466.309764664402</v>
      </c>
      <c r="B15708">
        <v>46.11</v>
      </c>
    </row>
    <row r="15709" spans="1:2" ht="15" hidden="1" x14ac:dyDescent="0.25">
      <c r="A15709" s="1">
        <v>43466.310679548602</v>
      </c>
      <c r="B15709">
        <v>49.578000000000003</v>
      </c>
    </row>
    <row r="15710" spans="1:2" ht="15" hidden="1" x14ac:dyDescent="0.25">
      <c r="A15710" s="1">
        <v>43466.311332256897</v>
      </c>
      <c r="B15710">
        <v>45.344999999999999</v>
      </c>
    </row>
    <row r="15711" spans="1:2" ht="15" hidden="1" x14ac:dyDescent="0.25">
      <c r="A15711" s="1">
        <v>43466.311976736099</v>
      </c>
      <c r="B15711">
        <v>47.000999999999998</v>
      </c>
    </row>
    <row r="15712" spans="1:2" ht="15" hidden="1" x14ac:dyDescent="0.25">
      <c r="A15712" s="1">
        <v>43466.312643321799</v>
      </c>
      <c r="B15712">
        <v>47.46</v>
      </c>
    </row>
    <row r="15713" spans="1:2" ht="15" hidden="1" x14ac:dyDescent="0.25">
      <c r="A15713" s="1">
        <v>43466.313294363397</v>
      </c>
      <c r="B15713">
        <v>45.634</v>
      </c>
    </row>
    <row r="15714" spans="1:2" ht="15" hidden="1" x14ac:dyDescent="0.25">
      <c r="A15714" s="1">
        <v>43466.313945601898</v>
      </c>
      <c r="B15714">
        <v>46.892000000000003</v>
      </c>
    </row>
    <row r="15715" spans="1:2" ht="15" hidden="1" x14ac:dyDescent="0.25">
      <c r="A15715" s="1">
        <v>43466.314592627299</v>
      </c>
      <c r="B15715">
        <v>47.939</v>
      </c>
    </row>
    <row r="15716" spans="1:2" ht="15" hidden="1" x14ac:dyDescent="0.25">
      <c r="A15716" s="1">
        <v>43466.3152331366</v>
      </c>
      <c r="B15716">
        <v>46.762999999999998</v>
      </c>
    </row>
    <row r="15717" spans="1:2" ht="15" hidden="1" x14ac:dyDescent="0.25">
      <c r="A15717" s="1">
        <v>43466.315901886599</v>
      </c>
      <c r="B15717">
        <v>46.387999999999998</v>
      </c>
    </row>
    <row r="15718" spans="1:2" ht="15" hidden="1" x14ac:dyDescent="0.25">
      <c r="A15718" s="1">
        <v>43466.3165445255</v>
      </c>
      <c r="B15718">
        <v>45.472000000000001</v>
      </c>
    </row>
    <row r="15719" spans="1:2" ht="15" hidden="1" x14ac:dyDescent="0.25">
      <c r="A15719" s="1">
        <v>43466.317159837999</v>
      </c>
      <c r="B15719">
        <v>54.002000000000002</v>
      </c>
    </row>
    <row r="15720" spans="1:2" ht="15" hidden="1" x14ac:dyDescent="0.25">
      <c r="A15720" s="1">
        <v>43466.3181056713</v>
      </c>
      <c r="B15720">
        <v>48.344000000000001</v>
      </c>
    </row>
    <row r="15721" spans="1:2" ht="15" hidden="1" x14ac:dyDescent="0.25">
      <c r="A15721" s="1">
        <v>43466.318760381902</v>
      </c>
      <c r="B15721">
        <v>45.292999999999999</v>
      </c>
    </row>
    <row r="15722" spans="1:2" ht="15" hidden="1" x14ac:dyDescent="0.25">
      <c r="A15722" s="1">
        <v>43466.319400081004</v>
      </c>
      <c r="B15722">
        <v>48.43</v>
      </c>
    </row>
    <row r="15723" spans="1:2" ht="15" hidden="1" x14ac:dyDescent="0.25">
      <c r="A15723" s="1">
        <v>43466.320321527797</v>
      </c>
      <c r="B15723">
        <v>46.215000000000003</v>
      </c>
    </row>
    <row r="15724" spans="1:2" ht="15" hidden="1" x14ac:dyDescent="0.25">
      <c r="A15724" s="1">
        <v>43466.3209397338</v>
      </c>
      <c r="B15724">
        <v>46.771000000000001</v>
      </c>
    </row>
    <row r="15725" spans="1:2" ht="15" hidden="1" x14ac:dyDescent="0.25">
      <c r="A15725" s="1">
        <v>43466.321545682898</v>
      </c>
      <c r="B15725">
        <v>44.969000000000001</v>
      </c>
    </row>
    <row r="15726" spans="1:2" ht="15" hidden="1" x14ac:dyDescent="0.25">
      <c r="A15726" s="1">
        <v>43466.322212963001</v>
      </c>
      <c r="B15726">
        <v>44.119</v>
      </c>
    </row>
    <row r="15727" spans="1:2" ht="15" hidden="1" x14ac:dyDescent="0.25">
      <c r="A15727" s="1">
        <v>43466.322850196797</v>
      </c>
      <c r="B15727">
        <v>45.244</v>
      </c>
    </row>
    <row r="15728" spans="1:2" ht="15" hidden="1" x14ac:dyDescent="0.25">
      <c r="A15728" s="1">
        <v>43466.323478587998</v>
      </c>
      <c r="B15728">
        <v>46.823</v>
      </c>
    </row>
    <row r="15729" spans="1:2" ht="15" hidden="1" x14ac:dyDescent="0.25">
      <c r="A15729" s="1">
        <v>43466.324123229198</v>
      </c>
      <c r="B15729">
        <v>44.045999999999999</v>
      </c>
    </row>
    <row r="15730" spans="1:2" ht="15" hidden="1" x14ac:dyDescent="0.25">
      <c r="A15730" s="1">
        <v>43466.324804976903</v>
      </c>
      <c r="B15730">
        <v>47.262999999999998</v>
      </c>
    </row>
    <row r="15731" spans="1:2" ht="15" hidden="1" x14ac:dyDescent="0.25">
      <c r="A15731" s="1">
        <v>43466.325452199097</v>
      </c>
      <c r="B15731">
        <v>42.587000000000003</v>
      </c>
    </row>
    <row r="15732" spans="1:2" ht="15" hidden="1" x14ac:dyDescent="0.25">
      <c r="A15732" s="1">
        <v>43466.326778356502</v>
      </c>
      <c r="B15732">
        <v>47.816000000000003</v>
      </c>
    </row>
    <row r="15733" spans="1:2" ht="15" hidden="1" x14ac:dyDescent="0.25">
      <c r="A15733" s="1">
        <v>43466.3274320255</v>
      </c>
      <c r="B15733">
        <v>42.835000000000001</v>
      </c>
    </row>
    <row r="15734" spans="1:2" ht="15" hidden="1" x14ac:dyDescent="0.25">
      <c r="A15734" s="1">
        <v>43466.328088194401</v>
      </c>
      <c r="B15734">
        <v>44.131999999999998</v>
      </c>
    </row>
    <row r="15735" spans="1:2" ht="15" hidden="1" x14ac:dyDescent="0.25">
      <c r="A15735" s="1">
        <v>43466.328717326403</v>
      </c>
      <c r="B15735">
        <v>44.356000000000002</v>
      </c>
    </row>
    <row r="15736" spans="1:2" ht="15" hidden="1" x14ac:dyDescent="0.25">
      <c r="A15736" s="1">
        <v>43466.329349224499</v>
      </c>
      <c r="B15736">
        <v>43.759</v>
      </c>
    </row>
    <row r="15737" spans="1:2" ht="15" hidden="1" x14ac:dyDescent="0.25">
      <c r="A15737" s="1">
        <v>43466.330012418999</v>
      </c>
      <c r="B15737">
        <v>44.264000000000003</v>
      </c>
    </row>
    <row r="15738" spans="1:2" ht="15" hidden="1" x14ac:dyDescent="0.25">
      <c r="A15738" s="1">
        <v>43466.330641817098</v>
      </c>
      <c r="B15738">
        <v>45.256999999999998</v>
      </c>
    </row>
    <row r="15739" spans="1:2" ht="15" hidden="1" x14ac:dyDescent="0.25">
      <c r="A15739" s="1">
        <v>43466.331273807897</v>
      </c>
      <c r="B15739">
        <v>43.735999999999997</v>
      </c>
    </row>
    <row r="15740" spans="1:2" ht="15" hidden="1" x14ac:dyDescent="0.25">
      <c r="A15740" s="1">
        <v>43466.331914895803</v>
      </c>
      <c r="B15740">
        <v>45.436999999999998</v>
      </c>
    </row>
    <row r="15741" spans="1:2" ht="15" hidden="1" x14ac:dyDescent="0.25">
      <c r="A15741" s="1">
        <v>43466.332864664299</v>
      </c>
      <c r="B15741">
        <v>44.231000000000002</v>
      </c>
    </row>
    <row r="15742" spans="1:2" ht="15" hidden="1" x14ac:dyDescent="0.25">
      <c r="A15742" s="1">
        <v>43466.333797372703</v>
      </c>
      <c r="B15742">
        <v>44.003</v>
      </c>
    </row>
    <row r="15743" spans="1:2" ht="15" hidden="1" x14ac:dyDescent="0.25">
      <c r="A15743" s="1">
        <v>43466.334721493098</v>
      </c>
      <c r="B15743">
        <v>46.488</v>
      </c>
    </row>
    <row r="15744" spans="1:2" ht="15" hidden="1" x14ac:dyDescent="0.25">
      <c r="A15744" s="1">
        <v>43466.335356215299</v>
      </c>
      <c r="B15744">
        <v>44.389000000000003</v>
      </c>
    </row>
    <row r="15745" spans="1:2" ht="15" hidden="1" x14ac:dyDescent="0.25">
      <c r="A15745" s="1">
        <v>43466.336263425903</v>
      </c>
      <c r="B15745">
        <v>44.39</v>
      </c>
    </row>
    <row r="15746" spans="1:2" ht="15" hidden="1" x14ac:dyDescent="0.25">
      <c r="A15746" s="1">
        <v>43466.3372471412</v>
      </c>
      <c r="B15746">
        <v>44.433</v>
      </c>
    </row>
    <row r="15747" spans="1:2" ht="15" hidden="1" x14ac:dyDescent="0.25">
      <c r="A15747" s="1">
        <v>43466.338156794001</v>
      </c>
      <c r="B15747">
        <v>43.503999999999998</v>
      </c>
    </row>
    <row r="15748" spans="1:2" ht="15" hidden="1" x14ac:dyDescent="0.25">
      <c r="A15748" s="1">
        <v>43466.339091203699</v>
      </c>
      <c r="B15748">
        <v>42.807000000000002</v>
      </c>
    </row>
    <row r="15749" spans="1:2" ht="15" hidden="1" x14ac:dyDescent="0.25">
      <c r="A15749" s="1">
        <v>43466.340000381897</v>
      </c>
      <c r="B15749">
        <v>43.262999999999998</v>
      </c>
    </row>
    <row r="15750" spans="1:2" ht="15" hidden="1" x14ac:dyDescent="0.25">
      <c r="A15750" s="1">
        <v>43466.340917476897</v>
      </c>
      <c r="B15750">
        <v>45.442</v>
      </c>
    </row>
    <row r="15751" spans="1:2" ht="15" hidden="1" x14ac:dyDescent="0.25">
      <c r="A15751" s="1">
        <v>43466.341876967599</v>
      </c>
      <c r="B15751">
        <v>41.921999999999997</v>
      </c>
    </row>
    <row r="15752" spans="1:2" ht="15" hidden="1" x14ac:dyDescent="0.25">
      <c r="A15752" s="1">
        <v>43466.342768715302</v>
      </c>
      <c r="B15752">
        <v>42.911000000000001</v>
      </c>
    </row>
    <row r="15753" spans="1:2" ht="15" hidden="1" x14ac:dyDescent="0.25">
      <c r="A15753" s="1">
        <v>43466.343715625</v>
      </c>
      <c r="B15753">
        <v>48.293999999999997</v>
      </c>
    </row>
    <row r="15754" spans="1:2" ht="15" hidden="1" x14ac:dyDescent="0.25">
      <c r="A15754" s="1">
        <v>43466.344628206003</v>
      </c>
      <c r="B15754">
        <v>44.253</v>
      </c>
    </row>
    <row r="15755" spans="1:2" ht="15" hidden="1" x14ac:dyDescent="0.25">
      <c r="A15755" s="1">
        <v>43466.345536226901</v>
      </c>
      <c r="B15755">
        <v>43.746000000000002</v>
      </c>
    </row>
    <row r="15756" spans="1:2" ht="15" hidden="1" x14ac:dyDescent="0.25">
      <c r="A15756" s="1">
        <v>43466.346447881901</v>
      </c>
      <c r="B15756">
        <v>41.701000000000001</v>
      </c>
    </row>
    <row r="15757" spans="1:2" ht="15" hidden="1" x14ac:dyDescent="0.25">
      <c r="A15757" s="1">
        <v>43466.347356365703</v>
      </c>
      <c r="B15757">
        <v>42.448</v>
      </c>
    </row>
    <row r="15758" spans="1:2" ht="15" hidden="1" x14ac:dyDescent="0.25">
      <c r="A15758" s="1">
        <v>43466.348303437502</v>
      </c>
      <c r="B15758">
        <v>42.988999999999997</v>
      </c>
    </row>
    <row r="15759" spans="1:2" ht="15" hidden="1" x14ac:dyDescent="0.25">
      <c r="A15759" s="1">
        <v>43466.349226041697</v>
      </c>
      <c r="B15759">
        <v>44.966000000000001</v>
      </c>
    </row>
    <row r="15760" spans="1:2" ht="15" hidden="1" x14ac:dyDescent="0.25">
      <c r="A15760" s="1">
        <v>43466.350144791701</v>
      </c>
      <c r="B15760">
        <v>44.606999999999999</v>
      </c>
    </row>
    <row r="15761" spans="1:2" ht="15" hidden="1" x14ac:dyDescent="0.25">
      <c r="A15761" s="1">
        <v>43466.3510543171</v>
      </c>
      <c r="B15761">
        <v>45.33</v>
      </c>
    </row>
    <row r="15762" spans="1:2" ht="15" hidden="1" x14ac:dyDescent="0.25">
      <c r="A15762" s="1">
        <v>43466.351977395803</v>
      </c>
      <c r="B15762">
        <v>44.77</v>
      </c>
    </row>
    <row r="15763" spans="1:2" ht="15" hidden="1" x14ac:dyDescent="0.25">
      <c r="A15763" s="1">
        <v>43466.352899687503</v>
      </c>
      <c r="B15763">
        <v>47.381</v>
      </c>
    </row>
    <row r="15764" spans="1:2" ht="15" hidden="1" x14ac:dyDescent="0.25">
      <c r="A15764" s="1">
        <v>43466.353823877304</v>
      </c>
      <c r="B15764">
        <v>43.884999999999998</v>
      </c>
    </row>
    <row r="15765" spans="1:2" ht="15" hidden="1" x14ac:dyDescent="0.25">
      <c r="A15765" s="1">
        <v>43466.3547610764</v>
      </c>
      <c r="B15765">
        <v>43.356000000000002</v>
      </c>
    </row>
    <row r="15766" spans="1:2" ht="15" hidden="1" x14ac:dyDescent="0.25">
      <c r="A15766" s="1">
        <v>43466.355633414401</v>
      </c>
      <c r="B15766">
        <v>48.948999999999998</v>
      </c>
    </row>
    <row r="15767" spans="1:2" ht="15" hidden="1" x14ac:dyDescent="0.25">
      <c r="A15767" s="1">
        <v>43466.356531562502</v>
      </c>
      <c r="B15767">
        <v>48.404000000000003</v>
      </c>
    </row>
    <row r="15768" spans="1:2" ht="15" hidden="1" x14ac:dyDescent="0.25">
      <c r="A15768" s="1">
        <v>43466.357444988404</v>
      </c>
      <c r="B15768">
        <v>43.813000000000002</v>
      </c>
    </row>
    <row r="15769" spans="1:2" ht="15" hidden="1" x14ac:dyDescent="0.25">
      <c r="A15769" s="1">
        <v>43466.358379629601</v>
      </c>
      <c r="B15769">
        <v>43.542000000000002</v>
      </c>
    </row>
    <row r="15770" spans="1:2" ht="15" hidden="1" x14ac:dyDescent="0.25">
      <c r="A15770" s="1">
        <v>43466.359308020801</v>
      </c>
      <c r="B15770">
        <v>43.783999999999999</v>
      </c>
    </row>
    <row r="15771" spans="1:2" ht="15" hidden="1" x14ac:dyDescent="0.25">
      <c r="A15771" s="1">
        <v>43466.360232604202</v>
      </c>
      <c r="B15771">
        <v>45.905999999999999</v>
      </c>
    </row>
    <row r="15772" spans="1:2" ht="15" hidden="1" x14ac:dyDescent="0.25">
      <c r="A15772" s="1">
        <v>43466.361132407401</v>
      </c>
      <c r="B15772">
        <v>44.018999999999998</v>
      </c>
    </row>
    <row r="15773" spans="1:2" ht="15" hidden="1" x14ac:dyDescent="0.25">
      <c r="A15773" s="1">
        <v>43466.362033368103</v>
      </c>
      <c r="B15773">
        <v>48.847999999999999</v>
      </c>
    </row>
    <row r="15774" spans="1:2" ht="15" hidden="1" x14ac:dyDescent="0.25">
      <c r="A15774" s="1">
        <v>43466.362929398201</v>
      </c>
      <c r="B15774">
        <v>44.904000000000003</v>
      </c>
    </row>
    <row r="15775" spans="1:2" ht="15" hidden="1" x14ac:dyDescent="0.25">
      <c r="A15775" s="1">
        <v>43466.363865509302</v>
      </c>
      <c r="B15775">
        <v>45.084000000000003</v>
      </c>
    </row>
    <row r="15776" spans="1:2" ht="15" hidden="1" x14ac:dyDescent="0.25">
      <c r="A15776" s="1">
        <v>43466.3647901273</v>
      </c>
      <c r="B15776">
        <v>43.79</v>
      </c>
    </row>
    <row r="15777" spans="1:2" ht="15" hidden="1" x14ac:dyDescent="0.25">
      <c r="A15777" s="1">
        <v>43466.3657227199</v>
      </c>
      <c r="B15777">
        <v>46.448</v>
      </c>
    </row>
    <row r="15778" spans="1:2" ht="15" hidden="1" x14ac:dyDescent="0.25">
      <c r="A15778" s="1">
        <v>43466.366643287001</v>
      </c>
      <c r="B15778">
        <v>46.076000000000001</v>
      </c>
    </row>
    <row r="15779" spans="1:2" ht="15" hidden="1" x14ac:dyDescent="0.25">
      <c r="A15779" s="1">
        <v>43466.367553622702</v>
      </c>
      <c r="B15779">
        <v>43.902000000000001</v>
      </c>
    </row>
    <row r="15780" spans="1:2" ht="15" hidden="1" x14ac:dyDescent="0.25">
      <c r="A15780" s="1">
        <v>43466.3684782407</v>
      </c>
      <c r="B15780">
        <v>48.259</v>
      </c>
    </row>
    <row r="15781" spans="1:2" ht="15" hidden="1" x14ac:dyDescent="0.25">
      <c r="A15781" s="1">
        <v>43466.369401388903</v>
      </c>
      <c r="B15781">
        <v>47.680999999999997</v>
      </c>
    </row>
    <row r="15782" spans="1:2" ht="15" hidden="1" x14ac:dyDescent="0.25">
      <c r="A15782" s="1">
        <v>43466.3702871528</v>
      </c>
      <c r="B15782">
        <v>47.601999999999997</v>
      </c>
    </row>
    <row r="15783" spans="1:2" ht="15" hidden="1" x14ac:dyDescent="0.25">
      <c r="A15783" s="1">
        <v>43466.371201238398</v>
      </c>
      <c r="B15783">
        <v>50.322000000000003</v>
      </c>
    </row>
    <row r="15784" spans="1:2" ht="15" hidden="1" x14ac:dyDescent="0.25">
      <c r="A15784" s="1">
        <v>43466.372126273098</v>
      </c>
      <c r="B15784">
        <v>64.771000000000001</v>
      </c>
    </row>
    <row r="15785" spans="1:2" ht="15" hidden="1" x14ac:dyDescent="0.25">
      <c r="A15785" s="1">
        <v>43466.373052581002</v>
      </c>
      <c r="B15785">
        <v>45.76</v>
      </c>
    </row>
    <row r="15786" spans="1:2" ht="15" hidden="1" x14ac:dyDescent="0.25">
      <c r="A15786" s="1">
        <v>43466.373952395799</v>
      </c>
      <c r="B15786">
        <v>45.186999999999998</v>
      </c>
    </row>
    <row r="15787" spans="1:2" ht="15" hidden="1" x14ac:dyDescent="0.25">
      <c r="A15787" s="1">
        <v>43466.374864583297</v>
      </c>
      <c r="B15787">
        <v>47.009</v>
      </c>
    </row>
    <row r="15788" spans="1:2" ht="15" hidden="1" x14ac:dyDescent="0.25">
      <c r="A15788" s="1">
        <v>43466.375761955998</v>
      </c>
      <c r="B15788">
        <v>50.683</v>
      </c>
    </row>
    <row r="15789" spans="1:2" ht="15" hidden="1" x14ac:dyDescent="0.25">
      <c r="A15789" s="1">
        <v>43466.376697685198</v>
      </c>
      <c r="B15789">
        <v>45.78</v>
      </c>
    </row>
    <row r="15790" spans="1:2" ht="15" hidden="1" x14ac:dyDescent="0.25">
      <c r="A15790" s="1">
        <v>43466.377582604197</v>
      </c>
      <c r="B15790">
        <v>48.420999999999999</v>
      </c>
    </row>
    <row r="15791" spans="1:2" ht="15" hidden="1" x14ac:dyDescent="0.25">
      <c r="A15791" s="1">
        <v>43466.3784695949</v>
      </c>
      <c r="B15791">
        <v>43.927</v>
      </c>
    </row>
    <row r="15792" spans="1:2" ht="15" hidden="1" x14ac:dyDescent="0.25">
      <c r="A15792" s="1">
        <v>43466.379367442103</v>
      </c>
      <c r="B15792">
        <v>46.003</v>
      </c>
    </row>
    <row r="15793" spans="1:2" ht="15" hidden="1" x14ac:dyDescent="0.25">
      <c r="A15793" s="1">
        <v>43466.380290740701</v>
      </c>
      <c r="B15793">
        <v>47.042999999999999</v>
      </c>
    </row>
    <row r="15794" spans="1:2" ht="15" hidden="1" x14ac:dyDescent="0.25">
      <c r="A15794" s="1">
        <v>43466.3811909375</v>
      </c>
      <c r="B15794">
        <v>48.438000000000002</v>
      </c>
    </row>
    <row r="15795" spans="1:2" ht="15" hidden="1" x14ac:dyDescent="0.25">
      <c r="A15795" s="1">
        <v>43466.382095983798</v>
      </c>
      <c r="B15795">
        <v>44.883000000000003</v>
      </c>
    </row>
    <row r="15796" spans="1:2" ht="15" hidden="1" x14ac:dyDescent="0.25">
      <c r="A15796" s="1">
        <v>43466.383006863398</v>
      </c>
      <c r="B15796">
        <v>46.256999999999998</v>
      </c>
    </row>
    <row r="15797" spans="1:2" ht="15" hidden="1" x14ac:dyDescent="0.25">
      <c r="A15797" s="1">
        <v>43466.3838903125</v>
      </c>
      <c r="B15797">
        <v>45.49</v>
      </c>
    </row>
    <row r="15798" spans="1:2" ht="15" hidden="1" x14ac:dyDescent="0.25">
      <c r="A15798" s="1">
        <v>43466.3848027778</v>
      </c>
      <c r="B15798">
        <v>45.033999999999999</v>
      </c>
    </row>
    <row r="15799" spans="1:2" ht="15" hidden="1" x14ac:dyDescent="0.25">
      <c r="A15799" s="1">
        <v>43466.385765081002</v>
      </c>
      <c r="B15799">
        <v>43.982999999999997</v>
      </c>
    </row>
    <row r="15800" spans="1:2" ht="15" hidden="1" x14ac:dyDescent="0.25">
      <c r="A15800" s="1">
        <v>43466.386662962999</v>
      </c>
      <c r="B15800">
        <v>44.752000000000002</v>
      </c>
    </row>
    <row r="15801" spans="1:2" ht="15" hidden="1" x14ac:dyDescent="0.25">
      <c r="A15801" s="1">
        <v>43466.387589583297</v>
      </c>
      <c r="B15801">
        <v>45.051000000000002</v>
      </c>
    </row>
    <row r="15802" spans="1:2" ht="15" hidden="1" x14ac:dyDescent="0.25">
      <c r="A15802" s="1">
        <v>43466.388487534699</v>
      </c>
      <c r="B15802">
        <v>47.48</v>
      </c>
    </row>
    <row r="15803" spans="1:2" ht="15" hidden="1" x14ac:dyDescent="0.25">
      <c r="A15803" s="1">
        <v>43466.389385682902</v>
      </c>
      <c r="B15803">
        <v>46.485999999999997</v>
      </c>
    </row>
    <row r="15804" spans="1:2" ht="15" hidden="1" x14ac:dyDescent="0.25">
      <c r="A15804" s="1">
        <v>43466.390305983798</v>
      </c>
      <c r="B15804">
        <v>43.384999999999998</v>
      </c>
    </row>
    <row r="15805" spans="1:2" ht="15" hidden="1" x14ac:dyDescent="0.25">
      <c r="A15805" s="1">
        <v>43466.391184062501</v>
      </c>
      <c r="B15805">
        <v>46.908999999999999</v>
      </c>
    </row>
    <row r="15806" spans="1:2" ht="15" hidden="1" x14ac:dyDescent="0.25">
      <c r="A15806" s="1">
        <v>43466.392069178197</v>
      </c>
      <c r="B15806">
        <v>47.048000000000002</v>
      </c>
    </row>
    <row r="15807" spans="1:2" ht="15" hidden="1" x14ac:dyDescent="0.25">
      <c r="A15807" s="1">
        <v>43466.393005752303</v>
      </c>
      <c r="B15807">
        <v>45.311999999999998</v>
      </c>
    </row>
    <row r="15808" spans="1:2" ht="15" hidden="1" x14ac:dyDescent="0.25">
      <c r="A15808" s="1">
        <v>43466.393953738399</v>
      </c>
      <c r="B15808">
        <v>46.567</v>
      </c>
    </row>
    <row r="15809" spans="1:2" ht="15" hidden="1" x14ac:dyDescent="0.25">
      <c r="A15809" s="1">
        <v>43466.394868900497</v>
      </c>
      <c r="B15809">
        <v>43.457999999999998</v>
      </c>
    </row>
    <row r="15810" spans="1:2" ht="15" hidden="1" x14ac:dyDescent="0.25">
      <c r="A15810" s="1">
        <v>43466.395840821802</v>
      </c>
      <c r="B15810">
        <v>44.567999999999998</v>
      </c>
    </row>
    <row r="15811" spans="1:2" ht="15" hidden="1" x14ac:dyDescent="0.25">
      <c r="A15811" s="1">
        <v>43466.396765196798</v>
      </c>
      <c r="B15811">
        <v>44.878999999999998</v>
      </c>
    </row>
    <row r="15812" spans="1:2" ht="15" hidden="1" x14ac:dyDescent="0.25">
      <c r="A15812" s="1">
        <v>43466.397676273104</v>
      </c>
      <c r="B15812">
        <v>45.924999999999997</v>
      </c>
    </row>
    <row r="15813" spans="1:2" ht="15" hidden="1" x14ac:dyDescent="0.25">
      <c r="A15813" s="1">
        <v>43466.3986236458</v>
      </c>
      <c r="B15813">
        <v>44.223999999999997</v>
      </c>
    </row>
    <row r="15814" spans="1:2" ht="15" hidden="1" x14ac:dyDescent="0.25">
      <c r="A15814" s="1">
        <v>43466.399529594899</v>
      </c>
      <c r="B15814">
        <v>45.097999999999999</v>
      </c>
    </row>
    <row r="15815" spans="1:2" ht="15" hidden="1" x14ac:dyDescent="0.25">
      <c r="A15815" s="1">
        <v>43466.400440937497</v>
      </c>
      <c r="B15815">
        <v>44.81</v>
      </c>
    </row>
    <row r="15816" spans="1:2" ht="15" hidden="1" x14ac:dyDescent="0.25">
      <c r="A15816" s="1">
        <v>43466.401367905099</v>
      </c>
      <c r="B15816">
        <v>47.497</v>
      </c>
    </row>
    <row r="15817" spans="1:2" ht="15" hidden="1" x14ac:dyDescent="0.25">
      <c r="A15817" s="1">
        <v>43466.402266435201</v>
      </c>
      <c r="B15817">
        <v>46.59</v>
      </c>
    </row>
    <row r="15818" spans="1:2" ht="15" hidden="1" x14ac:dyDescent="0.25">
      <c r="A15818" s="1">
        <v>43466.403202164402</v>
      </c>
      <c r="B15818">
        <v>43.21</v>
      </c>
    </row>
    <row r="15819" spans="1:2" ht="15" hidden="1" x14ac:dyDescent="0.25">
      <c r="A15819" s="1">
        <v>43466.404140590297</v>
      </c>
      <c r="B15819">
        <v>44.177</v>
      </c>
    </row>
    <row r="15820" spans="1:2" ht="15" hidden="1" x14ac:dyDescent="0.25">
      <c r="A15820" s="1">
        <v>43466.405053935203</v>
      </c>
      <c r="B15820">
        <v>43.978999999999999</v>
      </c>
    </row>
    <row r="15821" spans="1:2" ht="15" hidden="1" x14ac:dyDescent="0.25">
      <c r="A15821" s="1">
        <v>43466.405952928202</v>
      </c>
      <c r="B15821">
        <v>43.448999999999998</v>
      </c>
    </row>
    <row r="15822" spans="1:2" ht="15" hidden="1" x14ac:dyDescent="0.25">
      <c r="A15822" s="1">
        <v>43466.406811145796</v>
      </c>
      <c r="B15822">
        <v>44.689</v>
      </c>
    </row>
    <row r="15823" spans="1:2" ht="15" hidden="1" x14ac:dyDescent="0.25">
      <c r="A15823" s="1">
        <v>43466.407810532401</v>
      </c>
      <c r="B15823">
        <v>43.805</v>
      </c>
    </row>
    <row r="15824" spans="1:2" ht="15" hidden="1" x14ac:dyDescent="0.25">
      <c r="A15824" s="1">
        <v>43466.4087331829</v>
      </c>
      <c r="B15824">
        <v>44.383000000000003</v>
      </c>
    </row>
    <row r="15825" spans="1:2" ht="15" hidden="1" x14ac:dyDescent="0.25">
      <c r="A15825" s="1">
        <v>43466.409657557902</v>
      </c>
      <c r="B15825">
        <v>47.457000000000001</v>
      </c>
    </row>
    <row r="15826" spans="1:2" ht="15" hidden="1" x14ac:dyDescent="0.25">
      <c r="A15826" s="1">
        <v>43466.410571446802</v>
      </c>
      <c r="B15826">
        <v>45.106000000000002</v>
      </c>
    </row>
    <row r="15827" spans="1:2" ht="15" hidden="1" x14ac:dyDescent="0.25">
      <c r="A15827" s="1">
        <v>43466.411481863397</v>
      </c>
      <c r="B15827">
        <v>44.246000000000002</v>
      </c>
    </row>
    <row r="15828" spans="1:2" ht="15" hidden="1" x14ac:dyDescent="0.25">
      <c r="A15828" s="1">
        <v>43466.412341782401</v>
      </c>
      <c r="B15828">
        <v>43.256</v>
      </c>
    </row>
    <row r="15829" spans="1:2" ht="15" hidden="1" x14ac:dyDescent="0.25">
      <c r="A15829" s="1">
        <v>43466.413289733799</v>
      </c>
      <c r="B15829">
        <v>44.514000000000003</v>
      </c>
    </row>
    <row r="15830" spans="1:2" ht="15" hidden="1" x14ac:dyDescent="0.25">
      <c r="A15830" s="1">
        <v>43466.414233564799</v>
      </c>
      <c r="B15830">
        <v>52.036000000000001</v>
      </c>
    </row>
    <row r="15831" spans="1:2" ht="15" hidden="1" x14ac:dyDescent="0.25">
      <c r="A15831" s="1">
        <v>43466.4151297801</v>
      </c>
      <c r="B15831">
        <v>46.353999999999999</v>
      </c>
    </row>
    <row r="15832" spans="1:2" ht="15" hidden="1" x14ac:dyDescent="0.25">
      <c r="A15832" s="1">
        <v>43466.4160030903</v>
      </c>
      <c r="B15832">
        <v>46.835000000000001</v>
      </c>
    </row>
    <row r="15833" spans="1:2" ht="15" hidden="1" x14ac:dyDescent="0.25">
      <c r="A15833" s="1">
        <v>43466.416940891198</v>
      </c>
      <c r="B15833">
        <v>47.64</v>
      </c>
    </row>
    <row r="15834" spans="1:2" ht="15" hidden="1" x14ac:dyDescent="0.25">
      <c r="A15834" s="1">
        <v>43466.417839467598</v>
      </c>
      <c r="B15834">
        <v>49.356999999999999</v>
      </c>
    </row>
    <row r="15835" spans="1:2" ht="15" hidden="1" x14ac:dyDescent="0.25">
      <c r="A15835" s="1">
        <v>43466.418749919001</v>
      </c>
      <c r="B15835">
        <v>46.972000000000001</v>
      </c>
    </row>
    <row r="15836" spans="1:2" ht="15" hidden="1" x14ac:dyDescent="0.25">
      <c r="A15836" s="1">
        <v>43466.419662963002</v>
      </c>
      <c r="B15836">
        <v>44.256999999999998</v>
      </c>
    </row>
    <row r="15837" spans="1:2" ht="15" hidden="1" x14ac:dyDescent="0.25">
      <c r="A15837" s="1">
        <v>43466.420576157398</v>
      </c>
      <c r="B15837">
        <v>43.72</v>
      </c>
    </row>
    <row r="15838" spans="1:2" ht="15" hidden="1" x14ac:dyDescent="0.25">
      <c r="A15838" s="1">
        <v>43466.421500196797</v>
      </c>
      <c r="B15838">
        <v>44.14</v>
      </c>
    </row>
    <row r="15839" spans="1:2" ht="15" hidden="1" x14ac:dyDescent="0.25">
      <c r="A15839" s="1">
        <v>43466.4223857986</v>
      </c>
      <c r="B15839">
        <v>44.16</v>
      </c>
    </row>
    <row r="15840" spans="1:2" ht="15" hidden="1" x14ac:dyDescent="0.25">
      <c r="A15840" s="1">
        <v>43466.423290428203</v>
      </c>
      <c r="B15840">
        <v>44.959000000000003</v>
      </c>
    </row>
    <row r="15841" spans="1:2" ht="15" hidden="1" x14ac:dyDescent="0.25">
      <c r="A15841" s="1">
        <v>43466.4241911227</v>
      </c>
      <c r="B15841">
        <v>43.889000000000003</v>
      </c>
    </row>
    <row r="15842" spans="1:2" ht="15" hidden="1" x14ac:dyDescent="0.25">
      <c r="A15842" s="1">
        <v>43466.4251266551</v>
      </c>
      <c r="B15842">
        <v>42.249000000000002</v>
      </c>
    </row>
    <row r="15843" spans="1:2" ht="15" hidden="1" x14ac:dyDescent="0.25">
      <c r="A15843" s="1">
        <v>43466.426039039397</v>
      </c>
      <c r="B15843">
        <v>42.981999999999999</v>
      </c>
    </row>
    <row r="15844" spans="1:2" ht="15" hidden="1" x14ac:dyDescent="0.25">
      <c r="A15844" s="1">
        <v>43466.426951122703</v>
      </c>
      <c r="B15844">
        <v>46.942999999999998</v>
      </c>
    </row>
    <row r="15845" spans="1:2" ht="15" hidden="1" x14ac:dyDescent="0.25">
      <c r="A15845" s="1">
        <v>43466.427889351799</v>
      </c>
      <c r="B15845">
        <v>43.463000000000001</v>
      </c>
    </row>
    <row r="15846" spans="1:2" ht="15" hidden="1" x14ac:dyDescent="0.25">
      <c r="A15846" s="1">
        <v>43466.428828668999</v>
      </c>
      <c r="B15846">
        <v>43.012999999999998</v>
      </c>
    </row>
    <row r="15847" spans="1:2" ht="15" hidden="1" x14ac:dyDescent="0.25">
      <c r="A15847" s="1">
        <v>43466.429752430602</v>
      </c>
      <c r="B15847">
        <v>43.683</v>
      </c>
    </row>
    <row r="15848" spans="1:2" ht="15" hidden="1" x14ac:dyDescent="0.25">
      <c r="A15848" s="1">
        <v>43466.430675150499</v>
      </c>
      <c r="B15848">
        <v>44.084000000000003</v>
      </c>
    </row>
    <row r="15849" spans="1:2" ht="15" hidden="1" x14ac:dyDescent="0.25">
      <c r="A15849" s="1">
        <v>43466.431576736097</v>
      </c>
      <c r="B15849">
        <v>43.662999999999997</v>
      </c>
    </row>
    <row r="15850" spans="1:2" ht="15" hidden="1" x14ac:dyDescent="0.25">
      <c r="A15850" s="1">
        <v>43466.432461307901</v>
      </c>
      <c r="B15850">
        <v>44.075000000000003</v>
      </c>
    </row>
    <row r="15851" spans="1:2" ht="15" hidden="1" x14ac:dyDescent="0.25">
      <c r="A15851" s="1">
        <v>43466.433334571797</v>
      </c>
      <c r="B15851">
        <v>41.969000000000001</v>
      </c>
    </row>
    <row r="15852" spans="1:2" ht="15" hidden="1" x14ac:dyDescent="0.25">
      <c r="A15852" s="1">
        <v>43466.4342572569</v>
      </c>
      <c r="B15852">
        <v>42.357999999999997</v>
      </c>
    </row>
    <row r="15853" spans="1:2" ht="15" hidden="1" x14ac:dyDescent="0.25">
      <c r="A15853" s="1">
        <v>43466.435207835602</v>
      </c>
      <c r="B15853">
        <v>49.79</v>
      </c>
    </row>
    <row r="15854" spans="1:2" ht="15" hidden="1" x14ac:dyDescent="0.25">
      <c r="A15854" s="1">
        <v>43466.436094641198</v>
      </c>
      <c r="B15854">
        <v>42.966000000000001</v>
      </c>
    </row>
    <row r="15855" spans="1:2" ht="15" hidden="1" x14ac:dyDescent="0.25">
      <c r="A15855" s="1">
        <v>43466.437027002299</v>
      </c>
      <c r="B15855">
        <v>42.610999999999997</v>
      </c>
    </row>
    <row r="15856" spans="1:2" ht="15" hidden="1" x14ac:dyDescent="0.25">
      <c r="A15856" s="1">
        <v>43466.437926238403</v>
      </c>
      <c r="B15856">
        <v>43.963999999999999</v>
      </c>
    </row>
    <row r="15857" spans="1:2" ht="15" hidden="1" x14ac:dyDescent="0.25">
      <c r="A15857" s="1">
        <v>43466.438838807902</v>
      </c>
      <c r="B15857">
        <v>44.601999999999997</v>
      </c>
    </row>
    <row r="15858" spans="1:2" ht="15" hidden="1" x14ac:dyDescent="0.25">
      <c r="A15858" s="1">
        <v>43466.439727118101</v>
      </c>
      <c r="B15858">
        <v>47.506</v>
      </c>
    </row>
    <row r="15859" spans="1:2" ht="15" hidden="1" x14ac:dyDescent="0.25">
      <c r="A15859" s="1">
        <v>43466.440626736097</v>
      </c>
      <c r="B15859">
        <v>43.936999999999998</v>
      </c>
    </row>
    <row r="15860" spans="1:2" ht="15" hidden="1" x14ac:dyDescent="0.25">
      <c r="A15860" s="1">
        <v>43466.441539432897</v>
      </c>
      <c r="B15860">
        <v>42.965000000000003</v>
      </c>
    </row>
    <row r="15861" spans="1:2" ht="15" hidden="1" x14ac:dyDescent="0.25">
      <c r="A15861" s="1">
        <v>43466.442437650498</v>
      </c>
      <c r="B15861">
        <v>45.993000000000002</v>
      </c>
    </row>
    <row r="15862" spans="1:2" ht="15" hidden="1" x14ac:dyDescent="0.25">
      <c r="A15862" s="1">
        <v>43466.443374039402</v>
      </c>
      <c r="B15862">
        <v>46.393000000000001</v>
      </c>
    </row>
    <row r="15863" spans="1:2" ht="15" hidden="1" x14ac:dyDescent="0.25">
      <c r="A15863" s="1">
        <v>43466.444276817099</v>
      </c>
      <c r="B15863">
        <v>43.323</v>
      </c>
    </row>
    <row r="15864" spans="1:2" ht="15" hidden="1" x14ac:dyDescent="0.25">
      <c r="A15864" s="1">
        <v>43466.445214618099</v>
      </c>
      <c r="B15864">
        <v>43.154000000000003</v>
      </c>
    </row>
    <row r="15865" spans="1:2" ht="15" hidden="1" x14ac:dyDescent="0.25">
      <c r="A15865" s="1">
        <v>43466.4461681713</v>
      </c>
      <c r="B15865">
        <v>47.353000000000002</v>
      </c>
    </row>
    <row r="15866" spans="1:2" ht="15" hidden="1" x14ac:dyDescent="0.25">
      <c r="A15866" s="1">
        <v>43466.447079629601</v>
      </c>
      <c r="B15866">
        <v>45.927999999999997</v>
      </c>
    </row>
    <row r="15867" spans="1:2" ht="15" hidden="1" x14ac:dyDescent="0.25">
      <c r="A15867" s="1">
        <v>43466.447992094902</v>
      </c>
      <c r="B15867">
        <v>43.723999999999997</v>
      </c>
    </row>
    <row r="15868" spans="1:2" ht="15" hidden="1" x14ac:dyDescent="0.25">
      <c r="A15868" s="1">
        <v>43466.448890972199</v>
      </c>
      <c r="B15868">
        <v>47.235999999999997</v>
      </c>
    </row>
    <row r="15869" spans="1:2" ht="15" hidden="1" x14ac:dyDescent="0.25">
      <c r="A15869" s="1">
        <v>43466.449828090299</v>
      </c>
      <c r="B15869">
        <v>45.834000000000003</v>
      </c>
    </row>
    <row r="15870" spans="1:2" ht="15" hidden="1" x14ac:dyDescent="0.25">
      <c r="A15870" s="1">
        <v>43466.450754594902</v>
      </c>
      <c r="B15870">
        <v>47.042000000000002</v>
      </c>
    </row>
    <row r="15871" spans="1:2" ht="15" hidden="1" x14ac:dyDescent="0.25">
      <c r="A15871" s="1">
        <v>43466.451626273098</v>
      </c>
      <c r="B15871">
        <v>44.116</v>
      </c>
    </row>
    <row r="15872" spans="1:2" ht="15" hidden="1" x14ac:dyDescent="0.25">
      <c r="A15872" s="1">
        <v>43466.452564039399</v>
      </c>
      <c r="B15872">
        <v>45.942</v>
      </c>
    </row>
    <row r="15873" spans="1:2" ht="15" hidden="1" x14ac:dyDescent="0.25">
      <c r="A15873" s="1">
        <v>43466.453487036997</v>
      </c>
      <c r="B15873">
        <v>43.701000000000001</v>
      </c>
    </row>
    <row r="15874" spans="1:2" ht="15" hidden="1" x14ac:dyDescent="0.25">
      <c r="A15874" s="1">
        <v>43466.454448877303</v>
      </c>
      <c r="B15874">
        <v>58.222999999999999</v>
      </c>
    </row>
    <row r="15875" spans="1:2" ht="15" hidden="1" x14ac:dyDescent="0.25">
      <c r="A15875" s="1">
        <v>43466.455346446797</v>
      </c>
      <c r="B15875">
        <v>45.024999999999999</v>
      </c>
    </row>
    <row r="15876" spans="1:2" ht="15" hidden="1" x14ac:dyDescent="0.25">
      <c r="A15876" s="1">
        <v>43466.456248344897</v>
      </c>
      <c r="B15876">
        <v>47.527000000000001</v>
      </c>
    </row>
    <row r="15877" spans="1:2" ht="15" hidden="1" x14ac:dyDescent="0.25">
      <c r="A15877" s="1">
        <v>43466.457164351901</v>
      </c>
      <c r="B15877">
        <v>45.030999999999999</v>
      </c>
    </row>
    <row r="15878" spans="1:2" ht="15" hidden="1" x14ac:dyDescent="0.25">
      <c r="A15878" s="1">
        <v>43466.458103969897</v>
      </c>
      <c r="B15878">
        <v>49.954000000000001</v>
      </c>
    </row>
    <row r="15879" spans="1:2" ht="15" hidden="1" x14ac:dyDescent="0.25">
      <c r="A15879" s="1">
        <v>43466.458991701402</v>
      </c>
      <c r="B15879">
        <v>45.168999999999997</v>
      </c>
    </row>
    <row r="15880" spans="1:2" ht="15" hidden="1" x14ac:dyDescent="0.25">
      <c r="A15880" s="1">
        <v>43466.459935960702</v>
      </c>
      <c r="B15880">
        <v>45.811999999999998</v>
      </c>
    </row>
    <row r="15881" spans="1:2" ht="15" hidden="1" x14ac:dyDescent="0.25">
      <c r="A15881" s="1">
        <v>43466.460847534698</v>
      </c>
      <c r="B15881">
        <v>44.185000000000002</v>
      </c>
    </row>
    <row r="15882" spans="1:2" ht="15" hidden="1" x14ac:dyDescent="0.25">
      <c r="A15882" s="1">
        <v>43466.461718715298</v>
      </c>
      <c r="B15882">
        <v>47.097000000000001</v>
      </c>
    </row>
    <row r="15883" spans="1:2" ht="15" hidden="1" x14ac:dyDescent="0.25">
      <c r="A15883" s="1">
        <v>43466.462656134303</v>
      </c>
      <c r="B15883">
        <v>42.915999999999997</v>
      </c>
    </row>
    <row r="15884" spans="1:2" ht="15" hidden="1" x14ac:dyDescent="0.25">
      <c r="A15884" s="1">
        <v>43466.463631678198</v>
      </c>
      <c r="B15884">
        <v>42.338000000000001</v>
      </c>
    </row>
    <row r="15885" spans="1:2" ht="15" hidden="1" x14ac:dyDescent="0.25">
      <c r="A15885" s="1">
        <v>43466.464569988399</v>
      </c>
      <c r="B15885">
        <v>43.719000000000001</v>
      </c>
    </row>
    <row r="15886" spans="1:2" ht="15" hidden="1" x14ac:dyDescent="0.25">
      <c r="A15886" s="1">
        <v>43466.465469131901</v>
      </c>
      <c r="B15886">
        <v>44.317</v>
      </c>
    </row>
    <row r="15887" spans="1:2" ht="15" hidden="1" x14ac:dyDescent="0.25">
      <c r="A15887" s="1">
        <v>43466.4663806713</v>
      </c>
      <c r="B15887">
        <v>42.228000000000002</v>
      </c>
    </row>
    <row r="15888" spans="1:2" ht="15" hidden="1" x14ac:dyDescent="0.25">
      <c r="A15888" s="1">
        <v>43466.467280405101</v>
      </c>
      <c r="B15888">
        <v>42.433999999999997</v>
      </c>
    </row>
    <row r="15889" spans="1:2" ht="15" hidden="1" x14ac:dyDescent="0.25">
      <c r="A15889" s="1">
        <v>43466.468204085701</v>
      </c>
      <c r="B15889">
        <v>44.968000000000004</v>
      </c>
    </row>
    <row r="15890" spans="1:2" ht="15" hidden="1" x14ac:dyDescent="0.25">
      <c r="A15890" s="1">
        <v>43466.469165277798</v>
      </c>
      <c r="B15890">
        <v>45.338999999999999</v>
      </c>
    </row>
    <row r="15891" spans="1:2" ht="15" hidden="1" x14ac:dyDescent="0.25">
      <c r="A15891" s="1">
        <v>43466.470102465297</v>
      </c>
      <c r="B15891">
        <v>44.798000000000002</v>
      </c>
    </row>
    <row r="15892" spans="1:2" ht="15" hidden="1" x14ac:dyDescent="0.25">
      <c r="A15892" s="1">
        <v>43466.4710168171</v>
      </c>
      <c r="B15892">
        <v>45.256999999999998</v>
      </c>
    </row>
    <row r="15893" spans="1:2" ht="15" hidden="1" x14ac:dyDescent="0.25">
      <c r="A15893" s="1">
        <v>43466.471940705997</v>
      </c>
      <c r="B15893">
        <v>45.417000000000002</v>
      </c>
    </row>
    <row r="15894" spans="1:2" ht="15" hidden="1" x14ac:dyDescent="0.25">
      <c r="A15894" s="1">
        <v>43466.472864699099</v>
      </c>
      <c r="B15894">
        <v>43.862000000000002</v>
      </c>
    </row>
    <row r="15895" spans="1:2" ht="15" hidden="1" x14ac:dyDescent="0.25">
      <c r="A15895" s="1">
        <v>43466.473761030102</v>
      </c>
      <c r="B15895">
        <v>47.061999999999998</v>
      </c>
    </row>
    <row r="15896" spans="1:2" ht="15" hidden="1" x14ac:dyDescent="0.25">
      <c r="A15896" s="1">
        <v>43466.474674189798</v>
      </c>
      <c r="B15896">
        <v>44.597000000000001</v>
      </c>
    </row>
    <row r="15897" spans="1:2" ht="15" hidden="1" x14ac:dyDescent="0.25">
      <c r="A15897" s="1">
        <v>43466.475611689799</v>
      </c>
      <c r="B15897">
        <v>43.304000000000002</v>
      </c>
    </row>
    <row r="15898" spans="1:2" ht="15" hidden="1" x14ac:dyDescent="0.25">
      <c r="A15898" s="1">
        <v>43466.476511840301</v>
      </c>
      <c r="B15898">
        <v>44.91</v>
      </c>
    </row>
    <row r="15899" spans="1:2" ht="15" hidden="1" x14ac:dyDescent="0.25">
      <c r="A15899" s="1">
        <v>43466.477449108803</v>
      </c>
      <c r="B15899">
        <v>43.948</v>
      </c>
    </row>
    <row r="15900" spans="1:2" ht="15" hidden="1" x14ac:dyDescent="0.25">
      <c r="A15900" s="1">
        <v>43466.478399270803</v>
      </c>
      <c r="B15900">
        <v>45.594999999999999</v>
      </c>
    </row>
    <row r="15901" spans="1:2" ht="15" hidden="1" x14ac:dyDescent="0.25">
      <c r="A15901" s="1">
        <v>43466.479285613401</v>
      </c>
      <c r="B15901">
        <v>44.256</v>
      </c>
    </row>
    <row r="15902" spans="1:2" ht="15" hidden="1" x14ac:dyDescent="0.25">
      <c r="A15902" s="1">
        <v>43466.480209340298</v>
      </c>
      <c r="B15902">
        <v>42.372999999999998</v>
      </c>
    </row>
    <row r="15903" spans="1:2" ht="15" hidden="1" x14ac:dyDescent="0.25">
      <c r="A15903" s="1">
        <v>43466.481135798596</v>
      </c>
      <c r="B15903">
        <v>45.523000000000003</v>
      </c>
    </row>
    <row r="15904" spans="1:2" ht="15" hidden="1" x14ac:dyDescent="0.25">
      <c r="A15904" s="1">
        <v>43466.482053900501</v>
      </c>
      <c r="B15904">
        <v>49.210999999999999</v>
      </c>
    </row>
    <row r="15905" spans="1:2" ht="15" hidden="1" x14ac:dyDescent="0.25">
      <c r="A15905" s="1">
        <v>43466.482976122701</v>
      </c>
      <c r="B15905">
        <v>45.000999999999998</v>
      </c>
    </row>
    <row r="15906" spans="1:2" ht="15" hidden="1" x14ac:dyDescent="0.25">
      <c r="A15906" s="1">
        <v>43466.483899652798</v>
      </c>
      <c r="B15906">
        <v>44.4</v>
      </c>
    </row>
    <row r="15907" spans="1:2" ht="15" hidden="1" x14ac:dyDescent="0.25">
      <c r="A15907" s="1">
        <v>43466.484812581002</v>
      </c>
      <c r="B15907">
        <v>45.406999999999996</v>
      </c>
    </row>
    <row r="15908" spans="1:2" ht="15" hidden="1" x14ac:dyDescent="0.25">
      <c r="A15908" s="1">
        <v>43466.4857241551</v>
      </c>
      <c r="B15908">
        <v>45.706000000000003</v>
      </c>
    </row>
    <row r="15909" spans="1:2" ht="15" hidden="1" x14ac:dyDescent="0.25">
      <c r="A15909" s="1">
        <v>43466.486617210598</v>
      </c>
      <c r="B15909">
        <v>47.667999999999999</v>
      </c>
    </row>
    <row r="15910" spans="1:2" ht="15" hidden="1" x14ac:dyDescent="0.25">
      <c r="A15910" s="1">
        <v>43466.487542708302</v>
      </c>
      <c r="B15910">
        <v>44.735999999999997</v>
      </c>
    </row>
    <row r="15911" spans="1:2" ht="15" hidden="1" x14ac:dyDescent="0.25">
      <c r="A15911" s="1">
        <v>43466.488459375003</v>
      </c>
      <c r="B15911">
        <v>45.744999999999997</v>
      </c>
    </row>
    <row r="15912" spans="1:2" ht="15" hidden="1" x14ac:dyDescent="0.25">
      <c r="A15912" s="1">
        <v>43466.489370451403</v>
      </c>
      <c r="B15912">
        <v>47.113</v>
      </c>
    </row>
    <row r="15913" spans="1:2" ht="15" hidden="1" x14ac:dyDescent="0.25">
      <c r="A15913" s="1">
        <v>43466.490271180599</v>
      </c>
      <c r="B15913">
        <v>46.2</v>
      </c>
    </row>
    <row r="15914" spans="1:2" ht="15" hidden="1" x14ac:dyDescent="0.25">
      <c r="A15914" s="1">
        <v>43466.491207488398</v>
      </c>
      <c r="B15914">
        <v>48.09</v>
      </c>
    </row>
    <row r="15915" spans="1:2" ht="15" hidden="1" x14ac:dyDescent="0.25">
      <c r="A15915" s="1">
        <v>43466.492106284699</v>
      </c>
      <c r="B15915">
        <v>45.368000000000002</v>
      </c>
    </row>
    <row r="15916" spans="1:2" ht="15" hidden="1" x14ac:dyDescent="0.25">
      <c r="A15916" s="1">
        <v>43466.493055983803</v>
      </c>
      <c r="B15916">
        <v>49.207999999999998</v>
      </c>
    </row>
    <row r="15917" spans="1:2" ht="15" hidden="1" x14ac:dyDescent="0.25">
      <c r="A15917" s="1">
        <v>43466.493966932903</v>
      </c>
      <c r="B15917">
        <v>44.811999999999998</v>
      </c>
    </row>
    <row r="15918" spans="1:2" ht="15" hidden="1" x14ac:dyDescent="0.25">
      <c r="A15918" s="1">
        <v>43466.494863194399</v>
      </c>
      <c r="B15918">
        <v>45.372</v>
      </c>
    </row>
    <row r="15919" spans="1:2" ht="15" hidden="1" x14ac:dyDescent="0.25">
      <c r="A15919" s="1">
        <v>43466.495774652802</v>
      </c>
      <c r="B15919">
        <v>46.173999999999999</v>
      </c>
    </row>
    <row r="15920" spans="1:2" ht="15" hidden="1" x14ac:dyDescent="0.25">
      <c r="A15920" s="1">
        <v>43466.496685844897</v>
      </c>
      <c r="B15920">
        <v>45.106000000000002</v>
      </c>
    </row>
    <row r="15921" spans="1:2" ht="15" hidden="1" x14ac:dyDescent="0.25">
      <c r="A15921" s="1">
        <v>43466.497583993099</v>
      </c>
      <c r="B15921">
        <v>46.179000000000002</v>
      </c>
    </row>
    <row r="15922" spans="1:2" ht="15" hidden="1" x14ac:dyDescent="0.25">
      <c r="A15922" s="1">
        <v>43466.4984946759</v>
      </c>
      <c r="B15922">
        <v>46.113999999999997</v>
      </c>
    </row>
    <row r="15923" spans="1:2" ht="15" hidden="1" x14ac:dyDescent="0.25">
      <c r="A15923" s="1">
        <v>43466.4994058218</v>
      </c>
      <c r="B15923">
        <v>45.83</v>
      </c>
    </row>
    <row r="15924" spans="1:2" ht="15" hidden="1" x14ac:dyDescent="0.25">
      <c r="A15924" s="1">
        <v>43466.500329976901</v>
      </c>
      <c r="B15924">
        <v>43.581000000000003</v>
      </c>
    </row>
    <row r="15925" spans="1:2" ht="15" hidden="1" x14ac:dyDescent="0.25">
      <c r="A15925" s="1">
        <v>43466.501216238401</v>
      </c>
      <c r="B15925">
        <v>42.892000000000003</v>
      </c>
    </row>
    <row r="15926" spans="1:2" ht="15" hidden="1" x14ac:dyDescent="0.25">
      <c r="A15926" s="1">
        <v>43466.502154710703</v>
      </c>
      <c r="B15926">
        <v>48.624000000000002</v>
      </c>
    </row>
    <row r="15927" spans="1:2" ht="15" hidden="1" x14ac:dyDescent="0.25">
      <c r="A15927" s="1">
        <v>43466.503104050898</v>
      </c>
      <c r="B15927">
        <v>42.368000000000002</v>
      </c>
    </row>
    <row r="15928" spans="1:2" ht="15" hidden="1" x14ac:dyDescent="0.25">
      <c r="A15928" s="1">
        <v>43466.504028159703</v>
      </c>
      <c r="B15928">
        <v>43.33</v>
      </c>
    </row>
    <row r="15929" spans="1:2" ht="15" hidden="1" x14ac:dyDescent="0.25">
      <c r="A15929" s="1">
        <v>43466.504900347201</v>
      </c>
      <c r="B15929">
        <v>47.375</v>
      </c>
    </row>
    <row r="15930" spans="1:2" ht="15" hidden="1" x14ac:dyDescent="0.25">
      <c r="A15930" s="1">
        <v>43466.5058256134</v>
      </c>
      <c r="B15930">
        <v>44.634</v>
      </c>
    </row>
    <row r="15931" spans="1:2" ht="15" hidden="1" x14ac:dyDescent="0.25">
      <c r="A15931" s="1">
        <v>43466.506761226898</v>
      </c>
      <c r="B15931">
        <v>45.417999999999999</v>
      </c>
    </row>
    <row r="15932" spans="1:2" ht="15" hidden="1" x14ac:dyDescent="0.25">
      <c r="A15932" s="1">
        <v>43466.507711539401</v>
      </c>
      <c r="B15932">
        <v>44.652000000000001</v>
      </c>
    </row>
    <row r="15933" spans="1:2" ht="15" hidden="1" x14ac:dyDescent="0.25">
      <c r="A15933" s="1">
        <v>43466.508634525497</v>
      </c>
      <c r="B15933">
        <v>44.636000000000003</v>
      </c>
    </row>
    <row r="15934" spans="1:2" ht="15" hidden="1" x14ac:dyDescent="0.25">
      <c r="A15934" s="1">
        <v>43466.5095538194</v>
      </c>
      <c r="B15934">
        <v>50.353999999999999</v>
      </c>
    </row>
    <row r="15935" spans="1:2" ht="15" hidden="1" x14ac:dyDescent="0.25">
      <c r="A15935" s="1">
        <v>43466.510438969897</v>
      </c>
      <c r="B15935">
        <v>43.055999999999997</v>
      </c>
    </row>
    <row r="15936" spans="1:2" ht="15" hidden="1" x14ac:dyDescent="0.25">
      <c r="A15936" s="1">
        <v>43466.511389780098</v>
      </c>
      <c r="B15936">
        <v>44.808999999999997</v>
      </c>
    </row>
    <row r="15937" spans="1:2" ht="15" hidden="1" x14ac:dyDescent="0.25">
      <c r="A15937" s="1">
        <v>43466.512301620402</v>
      </c>
      <c r="B15937">
        <v>46.185000000000002</v>
      </c>
    </row>
    <row r="15938" spans="1:2" ht="15" hidden="1" x14ac:dyDescent="0.25">
      <c r="A15938" s="1">
        <v>43466.513185300901</v>
      </c>
      <c r="B15938">
        <v>43.698</v>
      </c>
    </row>
    <row r="15939" spans="1:2" ht="15" hidden="1" x14ac:dyDescent="0.25">
      <c r="A15939" s="1">
        <v>43466.514112071804</v>
      </c>
      <c r="B15939">
        <v>43.439</v>
      </c>
    </row>
    <row r="15940" spans="1:2" ht="15" hidden="1" x14ac:dyDescent="0.25">
      <c r="A15940" s="1">
        <v>43466.515100810197</v>
      </c>
      <c r="B15940">
        <v>45.203000000000003</v>
      </c>
    </row>
    <row r="15941" spans="1:2" ht="15" hidden="1" x14ac:dyDescent="0.25">
      <c r="A15941" s="1">
        <v>43466.5159868056</v>
      </c>
      <c r="B15941">
        <v>44.475999999999999</v>
      </c>
    </row>
    <row r="15942" spans="1:2" ht="15" hidden="1" x14ac:dyDescent="0.25">
      <c r="A15942" s="1">
        <v>43466.5169243403</v>
      </c>
      <c r="B15942">
        <v>44.167999999999999</v>
      </c>
    </row>
    <row r="15943" spans="1:2" ht="15" hidden="1" x14ac:dyDescent="0.25">
      <c r="A15943" s="1">
        <v>43466.5178204861</v>
      </c>
      <c r="B15943">
        <v>43.058</v>
      </c>
    </row>
    <row r="15944" spans="1:2" ht="15" hidden="1" x14ac:dyDescent="0.25">
      <c r="A15944" s="1">
        <v>43466.518749270799</v>
      </c>
      <c r="B15944">
        <v>43.332000000000001</v>
      </c>
    </row>
    <row r="15945" spans="1:2" ht="15" hidden="1" x14ac:dyDescent="0.25">
      <c r="A15945" s="1">
        <v>43466.5196935532</v>
      </c>
      <c r="B15945">
        <v>46.546999999999997</v>
      </c>
    </row>
    <row r="15946" spans="1:2" ht="15" hidden="1" x14ac:dyDescent="0.25">
      <c r="A15946" s="1">
        <v>43466.5206384259</v>
      </c>
      <c r="B15946">
        <v>44.133000000000003</v>
      </c>
    </row>
    <row r="15947" spans="1:2" ht="15" hidden="1" x14ac:dyDescent="0.25">
      <c r="A15947" s="1">
        <v>43466.521565127303</v>
      </c>
      <c r="B15947">
        <v>44.792000000000002</v>
      </c>
    </row>
    <row r="15948" spans="1:2" ht="15" hidden="1" x14ac:dyDescent="0.25">
      <c r="A15948" s="1">
        <v>43466.522528240697</v>
      </c>
      <c r="B15948">
        <v>43.755000000000003</v>
      </c>
    </row>
    <row r="15949" spans="1:2" ht="15" hidden="1" x14ac:dyDescent="0.25">
      <c r="A15949" s="1">
        <v>43466.523478969902</v>
      </c>
      <c r="B15949">
        <v>44.31</v>
      </c>
    </row>
    <row r="15950" spans="1:2" ht="15" hidden="1" x14ac:dyDescent="0.25">
      <c r="A15950" s="1">
        <v>43466.5244773495</v>
      </c>
      <c r="B15950">
        <v>46.356000000000002</v>
      </c>
    </row>
    <row r="15951" spans="1:2" ht="15" hidden="1" x14ac:dyDescent="0.25">
      <c r="A15951" s="1">
        <v>43466.525349074102</v>
      </c>
      <c r="B15951">
        <v>52.173999999999999</v>
      </c>
    </row>
    <row r="15952" spans="1:2" ht="15" hidden="1" x14ac:dyDescent="0.25">
      <c r="A15952" s="1">
        <v>43466.526252546297</v>
      </c>
      <c r="B15952">
        <v>47.759</v>
      </c>
    </row>
    <row r="15953" spans="1:2" ht="15" hidden="1" x14ac:dyDescent="0.25">
      <c r="A15953" s="1">
        <v>43466.527161655104</v>
      </c>
      <c r="B15953">
        <v>44.082999999999998</v>
      </c>
    </row>
    <row r="15954" spans="1:2" ht="15" hidden="1" x14ac:dyDescent="0.25">
      <c r="A15954" s="1">
        <v>43466.528112419001</v>
      </c>
      <c r="B15954">
        <v>44.905000000000001</v>
      </c>
    </row>
    <row r="15955" spans="1:2" ht="15" hidden="1" x14ac:dyDescent="0.25">
      <c r="A15955" s="1">
        <v>43466.528998113397</v>
      </c>
      <c r="B15955">
        <v>48.289000000000001</v>
      </c>
    </row>
    <row r="15956" spans="1:2" ht="15" hidden="1" x14ac:dyDescent="0.25">
      <c r="A15956" s="1">
        <v>43466.5299224884</v>
      </c>
      <c r="B15956">
        <v>44.53</v>
      </c>
    </row>
    <row r="15957" spans="1:2" ht="15" hidden="1" x14ac:dyDescent="0.25">
      <c r="A15957" s="1">
        <v>43466.530819710701</v>
      </c>
      <c r="B15957">
        <v>44.932000000000002</v>
      </c>
    </row>
    <row r="15958" spans="1:2" ht="15" hidden="1" x14ac:dyDescent="0.25">
      <c r="A15958" s="1">
        <v>43466.531782326398</v>
      </c>
      <c r="B15958">
        <v>44.579000000000001</v>
      </c>
    </row>
    <row r="15959" spans="1:2" ht="15" hidden="1" x14ac:dyDescent="0.25">
      <c r="A15959" s="1">
        <v>43466.532730289298</v>
      </c>
      <c r="B15959">
        <v>43.726999999999997</v>
      </c>
    </row>
    <row r="15960" spans="1:2" ht="15" hidden="1" x14ac:dyDescent="0.25">
      <c r="A15960" s="1">
        <v>43466.533653044004</v>
      </c>
      <c r="B15960">
        <v>47.183999999999997</v>
      </c>
    </row>
    <row r="15961" spans="1:2" ht="15" hidden="1" x14ac:dyDescent="0.25">
      <c r="A15961" s="1">
        <v>43466.534578240702</v>
      </c>
      <c r="B15961">
        <v>47.302999999999997</v>
      </c>
    </row>
    <row r="15962" spans="1:2" ht="15" hidden="1" x14ac:dyDescent="0.25">
      <c r="A15962" s="1">
        <v>43466.535451041702</v>
      </c>
      <c r="B15962">
        <v>44.597999999999999</v>
      </c>
    </row>
    <row r="15963" spans="1:2" ht="15" hidden="1" x14ac:dyDescent="0.25">
      <c r="A15963" s="1">
        <v>43466.536376157397</v>
      </c>
      <c r="B15963">
        <v>44.774000000000001</v>
      </c>
    </row>
    <row r="15964" spans="1:2" ht="15" hidden="1" x14ac:dyDescent="0.25">
      <c r="A15964" s="1">
        <v>43466.537313807901</v>
      </c>
      <c r="B15964">
        <v>45.277000000000001</v>
      </c>
    </row>
    <row r="15965" spans="1:2" ht="15" hidden="1" x14ac:dyDescent="0.25">
      <c r="A15965" s="1">
        <v>43466.538264814801</v>
      </c>
      <c r="B15965">
        <v>43.898000000000003</v>
      </c>
    </row>
    <row r="15966" spans="1:2" ht="15" hidden="1" x14ac:dyDescent="0.25">
      <c r="A15966" s="1">
        <v>43466.539138043998</v>
      </c>
      <c r="B15966">
        <v>49.039000000000001</v>
      </c>
    </row>
    <row r="15967" spans="1:2" ht="15" hidden="1" x14ac:dyDescent="0.25">
      <c r="A15967" s="1">
        <v>43466.540030127297</v>
      </c>
      <c r="B15967">
        <v>51.287999999999997</v>
      </c>
    </row>
    <row r="15968" spans="1:2" ht="15" hidden="1" x14ac:dyDescent="0.25">
      <c r="A15968" s="1">
        <v>43466.5409953704</v>
      </c>
      <c r="B15968">
        <v>44.792999999999999</v>
      </c>
    </row>
    <row r="15969" spans="1:2" ht="15" hidden="1" x14ac:dyDescent="0.25">
      <c r="A15969" s="1">
        <v>43466.541919062503</v>
      </c>
      <c r="B15969">
        <v>51.076000000000001</v>
      </c>
    </row>
    <row r="15970" spans="1:2" ht="15" hidden="1" x14ac:dyDescent="0.25">
      <c r="A15970" s="1">
        <v>43466.542803506898</v>
      </c>
      <c r="B15970">
        <v>51.225000000000001</v>
      </c>
    </row>
    <row r="15971" spans="1:2" ht="15" hidden="1" x14ac:dyDescent="0.25">
      <c r="A15971" s="1">
        <v>43466.543742789298</v>
      </c>
      <c r="B15971">
        <v>43.405000000000001</v>
      </c>
    </row>
    <row r="15972" spans="1:2" ht="15" hidden="1" x14ac:dyDescent="0.25">
      <c r="A15972" s="1">
        <v>43466.544653159697</v>
      </c>
      <c r="B15972">
        <v>45.655000000000001</v>
      </c>
    </row>
    <row r="15973" spans="1:2" ht="15" hidden="1" x14ac:dyDescent="0.25">
      <c r="A15973" s="1">
        <v>43466.545574618103</v>
      </c>
      <c r="B15973">
        <v>47.883000000000003</v>
      </c>
    </row>
    <row r="15974" spans="1:2" ht="15" hidden="1" x14ac:dyDescent="0.25">
      <c r="A15974" s="1">
        <v>43466.546473807903</v>
      </c>
      <c r="B15974">
        <v>50.295000000000002</v>
      </c>
    </row>
    <row r="15975" spans="1:2" ht="15" hidden="1" x14ac:dyDescent="0.25">
      <c r="A15975" s="1">
        <v>43466.547346330997</v>
      </c>
      <c r="B15975">
        <v>48.576999999999998</v>
      </c>
    </row>
    <row r="15976" spans="1:2" ht="15" hidden="1" x14ac:dyDescent="0.25">
      <c r="A15976" s="1">
        <v>43466.548230243097</v>
      </c>
      <c r="B15976">
        <v>49.503</v>
      </c>
    </row>
    <row r="15977" spans="1:2" ht="15" hidden="1" x14ac:dyDescent="0.25">
      <c r="A15977" s="1">
        <v>43466.549104548598</v>
      </c>
      <c r="B15977">
        <v>46.176000000000002</v>
      </c>
    </row>
    <row r="15978" spans="1:2" ht="15" hidden="1" x14ac:dyDescent="0.25">
      <c r="A15978" s="1">
        <v>43466.550039317102</v>
      </c>
      <c r="B15978">
        <v>45.445999999999998</v>
      </c>
    </row>
    <row r="15979" spans="1:2" ht="15" hidden="1" x14ac:dyDescent="0.25">
      <c r="A15979" s="1">
        <v>43466.5509368403</v>
      </c>
      <c r="B15979">
        <v>46.481999999999999</v>
      </c>
    </row>
    <row r="15980" spans="1:2" ht="15" hidden="1" x14ac:dyDescent="0.25">
      <c r="A15980" s="1">
        <v>43466.551874884302</v>
      </c>
      <c r="B15980">
        <v>47.933</v>
      </c>
    </row>
    <row r="15981" spans="1:2" ht="15" hidden="1" x14ac:dyDescent="0.25">
      <c r="A15981" s="1">
        <v>43466.552773344898</v>
      </c>
      <c r="B15981">
        <v>44.878999999999998</v>
      </c>
    </row>
    <row r="15982" spans="1:2" ht="15" hidden="1" x14ac:dyDescent="0.25">
      <c r="A15982" s="1">
        <v>43466.553686724503</v>
      </c>
      <c r="B15982">
        <v>48.072000000000003</v>
      </c>
    </row>
    <row r="15983" spans="1:2" ht="15" hidden="1" x14ac:dyDescent="0.25">
      <c r="A15983" s="1">
        <v>43466.5546228819</v>
      </c>
      <c r="B15983">
        <v>47.323999999999998</v>
      </c>
    </row>
    <row r="15984" spans="1:2" ht="15" hidden="1" x14ac:dyDescent="0.25">
      <c r="A15984" s="1">
        <v>43466.555521261602</v>
      </c>
      <c r="B15984">
        <v>53.628</v>
      </c>
    </row>
    <row r="15985" spans="1:2" ht="15" hidden="1" x14ac:dyDescent="0.25">
      <c r="A15985" s="1">
        <v>43466.556418518499</v>
      </c>
      <c r="B15985">
        <v>48.585999999999999</v>
      </c>
    </row>
    <row r="15986" spans="1:2" ht="15" hidden="1" x14ac:dyDescent="0.25">
      <c r="A15986" s="1">
        <v>43466.557278321801</v>
      </c>
      <c r="B15986">
        <v>47.451000000000001</v>
      </c>
    </row>
    <row r="15987" spans="1:2" ht="15" hidden="1" x14ac:dyDescent="0.25">
      <c r="A15987" s="1">
        <v>43466.558214618097</v>
      </c>
      <c r="B15987">
        <v>47.947000000000003</v>
      </c>
    </row>
    <row r="15988" spans="1:2" ht="15" hidden="1" x14ac:dyDescent="0.25">
      <c r="A15988" s="1">
        <v>43466.559138229197</v>
      </c>
      <c r="B15988">
        <v>45.383000000000003</v>
      </c>
    </row>
    <row r="15989" spans="1:2" ht="15" hidden="1" x14ac:dyDescent="0.25">
      <c r="A15989" s="1">
        <v>43466.560024687496</v>
      </c>
      <c r="B15989">
        <v>49.947000000000003</v>
      </c>
    </row>
    <row r="15990" spans="1:2" ht="15" hidden="1" x14ac:dyDescent="0.25">
      <c r="A15990" s="1">
        <v>43466.560912419001</v>
      </c>
      <c r="B15990">
        <v>46.372999999999998</v>
      </c>
    </row>
    <row r="15991" spans="1:2" ht="15" hidden="1" x14ac:dyDescent="0.25">
      <c r="A15991" s="1">
        <v>43466.561886423602</v>
      </c>
      <c r="B15991">
        <v>44.984000000000002</v>
      </c>
    </row>
    <row r="15992" spans="1:2" ht="15" hidden="1" x14ac:dyDescent="0.25">
      <c r="A15992" s="1">
        <v>43466.5628232292</v>
      </c>
      <c r="B15992">
        <v>48.957999999999998</v>
      </c>
    </row>
    <row r="15993" spans="1:2" ht="15" hidden="1" x14ac:dyDescent="0.25">
      <c r="A15993" s="1">
        <v>43466.563713113399</v>
      </c>
      <c r="B15993">
        <v>50.639000000000003</v>
      </c>
    </row>
    <row r="15994" spans="1:2" ht="15" hidden="1" x14ac:dyDescent="0.25">
      <c r="A15994" s="1">
        <v>43466.564611724498</v>
      </c>
      <c r="B15994">
        <v>47.372</v>
      </c>
    </row>
    <row r="15995" spans="1:2" ht="15" hidden="1" x14ac:dyDescent="0.25">
      <c r="A15995" s="1">
        <v>43466.565535335598</v>
      </c>
      <c r="B15995">
        <v>46.076999999999998</v>
      </c>
    </row>
    <row r="15996" spans="1:2" ht="15" hidden="1" x14ac:dyDescent="0.25">
      <c r="A15996" s="1">
        <v>43466.566446261597</v>
      </c>
      <c r="B15996">
        <v>49.963000000000001</v>
      </c>
    </row>
    <row r="15997" spans="1:2" ht="15" hidden="1" x14ac:dyDescent="0.25">
      <c r="A15997" s="1">
        <v>43466.567345057898</v>
      </c>
      <c r="B15997">
        <v>48.951000000000001</v>
      </c>
    </row>
    <row r="15998" spans="1:2" ht="15" hidden="1" x14ac:dyDescent="0.25">
      <c r="A15998" s="1">
        <v>43466.5682704051</v>
      </c>
      <c r="B15998">
        <v>45.57</v>
      </c>
    </row>
    <row r="15999" spans="1:2" ht="15" hidden="1" x14ac:dyDescent="0.25">
      <c r="A15999" s="1">
        <v>43466.569180590297</v>
      </c>
      <c r="B15999">
        <v>48.12</v>
      </c>
    </row>
    <row r="16000" spans="1:2" ht="15" hidden="1" x14ac:dyDescent="0.25">
      <c r="A16000" s="1">
        <v>43466.570077511598</v>
      </c>
      <c r="B16000">
        <v>47.957999999999998</v>
      </c>
    </row>
    <row r="16001" spans="1:2" ht="15" hidden="1" x14ac:dyDescent="0.25">
      <c r="A16001" s="1">
        <v>43466.570976354204</v>
      </c>
      <c r="B16001">
        <v>47.268000000000001</v>
      </c>
    </row>
    <row r="16002" spans="1:2" ht="15" hidden="1" x14ac:dyDescent="0.25">
      <c r="A16002" s="1">
        <v>43466.571889780098</v>
      </c>
      <c r="B16002">
        <v>46.957999999999998</v>
      </c>
    </row>
    <row r="16003" spans="1:2" ht="15" hidden="1" x14ac:dyDescent="0.25">
      <c r="A16003" s="1">
        <v>43466.572800463</v>
      </c>
      <c r="B16003">
        <v>50.475999999999999</v>
      </c>
    </row>
    <row r="16004" spans="1:2" ht="15" hidden="1" x14ac:dyDescent="0.25">
      <c r="A16004" s="1">
        <v>43466.573787268499</v>
      </c>
      <c r="B16004">
        <v>52.954000000000001</v>
      </c>
    </row>
    <row r="16005" spans="1:2" ht="15" hidden="1" x14ac:dyDescent="0.25">
      <c r="A16005" s="1">
        <v>43466.574686689797</v>
      </c>
      <c r="B16005">
        <v>46.44</v>
      </c>
    </row>
    <row r="16006" spans="1:2" ht="15" hidden="1" x14ac:dyDescent="0.25">
      <c r="A16006" s="1">
        <v>43466.5756147801</v>
      </c>
      <c r="B16006">
        <v>45.868000000000002</v>
      </c>
    </row>
    <row r="16007" spans="1:2" ht="15" hidden="1" x14ac:dyDescent="0.25">
      <c r="A16007" s="1">
        <v>43466.576513692104</v>
      </c>
      <c r="B16007">
        <v>47.402000000000001</v>
      </c>
    </row>
    <row r="16008" spans="1:2" ht="15" hidden="1" x14ac:dyDescent="0.25">
      <c r="A16008" s="1">
        <v>43466.577374571803</v>
      </c>
      <c r="B16008">
        <v>48.029000000000003</v>
      </c>
    </row>
    <row r="16009" spans="1:2" ht="15" hidden="1" x14ac:dyDescent="0.25">
      <c r="A16009" s="1">
        <v>43466.5782729977</v>
      </c>
      <c r="B16009">
        <v>58.959000000000003</v>
      </c>
    </row>
    <row r="16010" spans="1:2" ht="15" hidden="1" x14ac:dyDescent="0.25">
      <c r="A16010" s="1">
        <v>43466.579212696801</v>
      </c>
      <c r="B16010">
        <v>49.186</v>
      </c>
    </row>
    <row r="16011" spans="1:2" ht="15" hidden="1" x14ac:dyDescent="0.25">
      <c r="A16011" s="1">
        <v>43466.580096527803</v>
      </c>
      <c r="B16011">
        <v>48.49</v>
      </c>
    </row>
    <row r="16012" spans="1:2" ht="15" hidden="1" x14ac:dyDescent="0.25">
      <c r="A16012" s="1">
        <v>43466.581024421299</v>
      </c>
      <c r="B16012">
        <v>50.73</v>
      </c>
    </row>
    <row r="16013" spans="1:2" ht="15" hidden="1" x14ac:dyDescent="0.25">
      <c r="A16013" s="1">
        <v>43466.581946493097</v>
      </c>
      <c r="B16013">
        <v>47.109000000000002</v>
      </c>
    </row>
    <row r="16014" spans="1:2" ht="15" hidden="1" x14ac:dyDescent="0.25">
      <c r="A16014" s="1">
        <v>43466.582863044001</v>
      </c>
      <c r="B16014">
        <v>47.406999999999996</v>
      </c>
    </row>
    <row r="16015" spans="1:2" ht="15" hidden="1" x14ac:dyDescent="0.25">
      <c r="A16015" s="1">
        <v>43466.5837467245</v>
      </c>
      <c r="B16015">
        <v>48.116</v>
      </c>
    </row>
    <row r="16016" spans="1:2" ht="15" hidden="1" x14ac:dyDescent="0.25">
      <c r="A16016" s="1">
        <v>43466.584655324099</v>
      </c>
      <c r="B16016">
        <v>49.298999999999999</v>
      </c>
    </row>
    <row r="16017" spans="1:2" ht="15" hidden="1" x14ac:dyDescent="0.25">
      <c r="A16017" s="1">
        <v>43466.5855908218</v>
      </c>
      <c r="B16017">
        <v>51.043999999999997</v>
      </c>
    </row>
    <row r="16018" spans="1:2" ht="15" hidden="1" x14ac:dyDescent="0.25">
      <c r="A16018" s="1">
        <v>43466.586463310203</v>
      </c>
      <c r="B16018">
        <v>46.414999999999999</v>
      </c>
    </row>
    <row r="16019" spans="1:2" ht="15" hidden="1" x14ac:dyDescent="0.25">
      <c r="A16019" s="1">
        <v>43466.587387002299</v>
      </c>
      <c r="B16019">
        <v>47.493000000000002</v>
      </c>
    </row>
    <row r="16020" spans="1:2" ht="15" hidden="1" x14ac:dyDescent="0.25">
      <c r="A16020" s="1">
        <v>43466.588325266202</v>
      </c>
      <c r="B16020">
        <v>49.396999999999998</v>
      </c>
    </row>
    <row r="16021" spans="1:2" ht="15" hidden="1" x14ac:dyDescent="0.25">
      <c r="A16021" s="1">
        <v>43466.5892353819</v>
      </c>
      <c r="B16021">
        <v>47.21</v>
      </c>
    </row>
    <row r="16022" spans="1:2" ht="15" hidden="1" x14ac:dyDescent="0.25">
      <c r="A16022" s="1">
        <v>43466.590151307901</v>
      </c>
      <c r="B16022">
        <v>45.597000000000001</v>
      </c>
    </row>
    <row r="16023" spans="1:2" ht="15" hidden="1" x14ac:dyDescent="0.25">
      <c r="A16023" s="1">
        <v>43466.591041932901</v>
      </c>
      <c r="B16023">
        <v>47.804000000000002</v>
      </c>
    </row>
    <row r="16024" spans="1:2" ht="15" hidden="1" x14ac:dyDescent="0.25">
      <c r="A16024" s="1">
        <v>43466.591955752301</v>
      </c>
      <c r="B16024">
        <v>48.71</v>
      </c>
    </row>
    <row r="16025" spans="1:2" ht="15" hidden="1" x14ac:dyDescent="0.25">
      <c r="A16025" s="1">
        <v>43466.592883564801</v>
      </c>
      <c r="B16025">
        <v>45.975000000000001</v>
      </c>
    </row>
    <row r="16026" spans="1:2" ht="15" hidden="1" x14ac:dyDescent="0.25">
      <c r="A16026" s="1">
        <v>43466.593808101898</v>
      </c>
      <c r="B16026">
        <v>45.17</v>
      </c>
    </row>
    <row r="16027" spans="1:2" ht="15" hidden="1" x14ac:dyDescent="0.25">
      <c r="A16027" s="1">
        <v>43466.594706794</v>
      </c>
      <c r="B16027">
        <v>53.167000000000002</v>
      </c>
    </row>
    <row r="16028" spans="1:2" ht="15" hidden="1" x14ac:dyDescent="0.25">
      <c r="A16028" s="1">
        <v>43466.5956043634</v>
      </c>
      <c r="B16028">
        <v>47.866</v>
      </c>
    </row>
    <row r="16029" spans="1:2" ht="15" hidden="1" x14ac:dyDescent="0.25">
      <c r="A16029" s="1">
        <v>43466.596555243101</v>
      </c>
      <c r="B16029">
        <v>45.743000000000002</v>
      </c>
    </row>
    <row r="16030" spans="1:2" ht="15" hidden="1" x14ac:dyDescent="0.25">
      <c r="A16030" s="1">
        <v>43466.597526157399</v>
      </c>
      <c r="B16030">
        <v>49.045000000000002</v>
      </c>
    </row>
    <row r="16031" spans="1:2" ht="15" hidden="1" x14ac:dyDescent="0.25">
      <c r="A16031" s="1">
        <v>43466.598427627301</v>
      </c>
      <c r="B16031">
        <v>45.152000000000001</v>
      </c>
    </row>
    <row r="16032" spans="1:2" ht="15" hidden="1" x14ac:dyDescent="0.25">
      <c r="A16032" s="1">
        <v>43466.599339270797</v>
      </c>
      <c r="B16032">
        <v>48.692</v>
      </c>
    </row>
    <row r="16033" spans="1:2" ht="15" hidden="1" x14ac:dyDescent="0.25">
      <c r="A16033" s="1">
        <v>43466.600287118097</v>
      </c>
      <c r="B16033">
        <v>49.222999999999999</v>
      </c>
    </row>
    <row r="16034" spans="1:2" ht="15" hidden="1" x14ac:dyDescent="0.25">
      <c r="A16034" s="1">
        <v>43466.601305705997</v>
      </c>
      <c r="B16034">
        <v>46.886000000000003</v>
      </c>
    </row>
    <row r="16035" spans="1:2" ht="15" hidden="1" x14ac:dyDescent="0.25">
      <c r="A16035" s="1">
        <v>43466.602218020802</v>
      </c>
      <c r="B16035">
        <v>47.694000000000003</v>
      </c>
    </row>
    <row r="16036" spans="1:2" ht="15" hidden="1" x14ac:dyDescent="0.25">
      <c r="A16036" s="1">
        <v>43466.603116979197</v>
      </c>
      <c r="B16036">
        <v>46.64</v>
      </c>
    </row>
    <row r="16037" spans="1:2" ht="15" hidden="1" x14ac:dyDescent="0.25">
      <c r="A16037" s="1">
        <v>43466.604017673599</v>
      </c>
      <c r="B16037">
        <v>47.064</v>
      </c>
    </row>
    <row r="16038" spans="1:2" ht="15" hidden="1" x14ac:dyDescent="0.25">
      <c r="A16038" s="1">
        <v>43466.6049367245</v>
      </c>
      <c r="B16038">
        <v>46.036000000000001</v>
      </c>
    </row>
    <row r="16039" spans="1:2" ht="15" hidden="1" x14ac:dyDescent="0.25">
      <c r="A16039" s="1">
        <v>43466.605861655102</v>
      </c>
      <c r="B16039">
        <v>45.161000000000001</v>
      </c>
    </row>
    <row r="16040" spans="1:2" ht="15" hidden="1" x14ac:dyDescent="0.25">
      <c r="A16040" s="1">
        <v>43466.606796099499</v>
      </c>
      <c r="B16040">
        <v>46.207000000000001</v>
      </c>
    </row>
    <row r="16041" spans="1:2" ht="15" hidden="1" x14ac:dyDescent="0.25">
      <c r="A16041" s="1">
        <v>43466.607758645798</v>
      </c>
      <c r="B16041">
        <v>46.134</v>
      </c>
    </row>
    <row r="16042" spans="1:2" ht="15" hidden="1" x14ac:dyDescent="0.25">
      <c r="A16042" s="1">
        <v>43466.608670486101</v>
      </c>
      <c r="B16042">
        <v>54.716000000000001</v>
      </c>
    </row>
    <row r="16043" spans="1:2" ht="15" hidden="1" x14ac:dyDescent="0.25">
      <c r="A16043" s="1">
        <v>43466.609627928199</v>
      </c>
      <c r="B16043">
        <v>47.76</v>
      </c>
    </row>
    <row r="16044" spans="1:2" ht="15" hidden="1" x14ac:dyDescent="0.25">
      <c r="A16044" s="1">
        <v>43466.610525844902</v>
      </c>
      <c r="B16044">
        <v>46.802</v>
      </c>
    </row>
    <row r="16045" spans="1:2" ht="15" hidden="1" x14ac:dyDescent="0.25">
      <c r="A16045" s="1">
        <v>43466.611411539401</v>
      </c>
      <c r="B16045">
        <v>46.878</v>
      </c>
    </row>
    <row r="16046" spans="1:2" ht="15" hidden="1" x14ac:dyDescent="0.25">
      <c r="A16046" s="1">
        <v>43466.612338275503</v>
      </c>
      <c r="B16046">
        <v>48.447000000000003</v>
      </c>
    </row>
    <row r="16047" spans="1:2" ht="15" hidden="1" x14ac:dyDescent="0.25">
      <c r="A16047" s="1">
        <v>43466.613224918998</v>
      </c>
      <c r="B16047">
        <v>48.115000000000002</v>
      </c>
    </row>
    <row r="16048" spans="1:2" ht="15" hidden="1" x14ac:dyDescent="0.25">
      <c r="A16048" s="1">
        <v>43466.614110798597</v>
      </c>
      <c r="B16048">
        <v>46.716999999999999</v>
      </c>
    </row>
    <row r="16049" spans="1:2" ht="15" hidden="1" x14ac:dyDescent="0.25">
      <c r="A16049" s="1">
        <v>43466.615046330997</v>
      </c>
      <c r="B16049">
        <v>47.715000000000003</v>
      </c>
    </row>
    <row r="16050" spans="1:2" ht="15" hidden="1" x14ac:dyDescent="0.25">
      <c r="A16050" s="1">
        <v>43466.615988576399</v>
      </c>
      <c r="B16050">
        <v>48.488999999999997</v>
      </c>
    </row>
    <row r="16051" spans="1:2" ht="15" hidden="1" x14ac:dyDescent="0.25">
      <c r="A16051" s="1">
        <v>43466.616863576397</v>
      </c>
      <c r="B16051">
        <v>49.100999999999999</v>
      </c>
    </row>
    <row r="16052" spans="1:2" ht="15" hidden="1" x14ac:dyDescent="0.25">
      <c r="A16052" s="1">
        <v>43466.617790162003</v>
      </c>
      <c r="B16052">
        <v>47.378</v>
      </c>
    </row>
    <row r="16053" spans="1:2" ht="15" hidden="1" x14ac:dyDescent="0.25">
      <c r="A16053" s="1">
        <v>43466.618702233798</v>
      </c>
      <c r="B16053">
        <v>48.753999999999998</v>
      </c>
    </row>
    <row r="16054" spans="1:2" ht="15" hidden="1" x14ac:dyDescent="0.25">
      <c r="A16054" s="1">
        <v>43466.619611342598</v>
      </c>
      <c r="B16054">
        <v>46.832999999999998</v>
      </c>
    </row>
    <row r="16055" spans="1:2" ht="15" hidden="1" x14ac:dyDescent="0.25">
      <c r="A16055" s="1">
        <v>43466.620549537001</v>
      </c>
      <c r="B16055">
        <v>49.993000000000002</v>
      </c>
    </row>
    <row r="16056" spans="1:2" ht="15" hidden="1" x14ac:dyDescent="0.25">
      <c r="A16056" s="1">
        <v>43466.621485960597</v>
      </c>
      <c r="B16056">
        <v>47.462000000000003</v>
      </c>
    </row>
    <row r="16057" spans="1:2" ht="15" hidden="1" x14ac:dyDescent="0.25">
      <c r="A16057" s="1">
        <v>43466.6223832986</v>
      </c>
      <c r="B16057">
        <v>47.274000000000001</v>
      </c>
    </row>
    <row r="16058" spans="1:2" ht="15" hidden="1" x14ac:dyDescent="0.25">
      <c r="A16058" s="1">
        <v>43466.623302546301</v>
      </c>
      <c r="B16058">
        <v>49.014000000000003</v>
      </c>
    </row>
    <row r="16059" spans="1:2" ht="15" hidden="1" x14ac:dyDescent="0.25">
      <c r="A16059" s="1">
        <v>43466.624226238397</v>
      </c>
      <c r="B16059">
        <v>46.417999999999999</v>
      </c>
    </row>
    <row r="16060" spans="1:2" ht="15" hidden="1" x14ac:dyDescent="0.25">
      <c r="A16060" s="1">
        <v>43466.625151041699</v>
      </c>
      <c r="B16060">
        <v>45.87</v>
      </c>
    </row>
    <row r="16061" spans="1:2" ht="15" hidden="1" x14ac:dyDescent="0.25">
      <c r="A16061" s="1">
        <v>43466.626076157401</v>
      </c>
      <c r="B16061">
        <v>45.920999999999999</v>
      </c>
    </row>
    <row r="16062" spans="1:2" ht="15" hidden="1" x14ac:dyDescent="0.25">
      <c r="A16062" s="1">
        <v>43466.626974502302</v>
      </c>
      <c r="B16062">
        <v>48.512999999999998</v>
      </c>
    </row>
    <row r="16063" spans="1:2" ht="15" hidden="1" x14ac:dyDescent="0.25">
      <c r="A16063" s="1">
        <v>43466.627877511601</v>
      </c>
      <c r="B16063">
        <v>49.622999999999998</v>
      </c>
    </row>
    <row r="16064" spans="1:2" ht="15" hidden="1" x14ac:dyDescent="0.25">
      <c r="A16064" s="1">
        <v>43466.628789120397</v>
      </c>
      <c r="B16064">
        <v>47.433999999999997</v>
      </c>
    </row>
    <row r="16065" spans="1:2" ht="15" hidden="1" x14ac:dyDescent="0.25">
      <c r="A16065" s="1">
        <v>43466.629700775498</v>
      </c>
      <c r="B16065">
        <v>48.494</v>
      </c>
    </row>
    <row r="16066" spans="1:2" ht="15" hidden="1" x14ac:dyDescent="0.25">
      <c r="A16066" s="1">
        <v>43466.630600347198</v>
      </c>
      <c r="B16066">
        <v>46.173000000000002</v>
      </c>
    </row>
    <row r="16067" spans="1:2" ht="15" hidden="1" x14ac:dyDescent="0.25">
      <c r="A16067" s="1">
        <v>43466.631516469897</v>
      </c>
      <c r="B16067">
        <v>47.451999999999998</v>
      </c>
    </row>
    <row r="16068" spans="1:2" ht="15" hidden="1" x14ac:dyDescent="0.25">
      <c r="A16068" s="1">
        <v>43466.632400925897</v>
      </c>
      <c r="B16068">
        <v>46.378</v>
      </c>
    </row>
    <row r="16069" spans="1:2" ht="15" hidden="1" x14ac:dyDescent="0.25">
      <c r="A16069" s="1">
        <v>43466.6333241088</v>
      </c>
      <c r="B16069">
        <v>48.503</v>
      </c>
    </row>
    <row r="16070" spans="1:2" ht="15" hidden="1" x14ac:dyDescent="0.25">
      <c r="A16070" s="1">
        <v>43466.634259756902</v>
      </c>
      <c r="B16070">
        <v>47.826999999999998</v>
      </c>
    </row>
    <row r="16071" spans="1:2" ht="15" hidden="1" x14ac:dyDescent="0.25">
      <c r="A16071" s="1">
        <v>43466.6351472569</v>
      </c>
      <c r="B16071">
        <v>48.122999999999998</v>
      </c>
    </row>
    <row r="16072" spans="1:2" ht="15" hidden="1" x14ac:dyDescent="0.25">
      <c r="A16072" s="1">
        <v>43466.636057256903</v>
      </c>
      <c r="B16072">
        <v>44.951000000000001</v>
      </c>
    </row>
    <row r="16073" spans="1:2" ht="15" hidden="1" x14ac:dyDescent="0.25">
      <c r="A16073" s="1">
        <v>43466.636953969901</v>
      </c>
      <c r="B16073">
        <v>46.097000000000001</v>
      </c>
    </row>
    <row r="16074" spans="1:2" ht="15" hidden="1" x14ac:dyDescent="0.25">
      <c r="A16074" s="1">
        <v>43466.637608368103</v>
      </c>
      <c r="B16074">
        <v>45.566000000000003</v>
      </c>
    </row>
    <row r="16075" spans="1:2" ht="15" hidden="1" x14ac:dyDescent="0.25">
      <c r="A16075" s="1">
        <v>43466.6382506597</v>
      </c>
      <c r="B16075">
        <v>47.238</v>
      </c>
    </row>
    <row r="16076" spans="1:2" ht="15" hidden="1" x14ac:dyDescent="0.25">
      <c r="A16076" s="1">
        <v>43466.638869062503</v>
      </c>
      <c r="B16076">
        <v>49.761000000000003</v>
      </c>
    </row>
    <row r="16077" spans="1:2" ht="15" hidden="1" x14ac:dyDescent="0.25">
      <c r="A16077" s="1">
        <v>43466.639499884302</v>
      </c>
      <c r="B16077">
        <v>46.363</v>
      </c>
    </row>
    <row r="16078" spans="1:2" ht="15" hidden="1" x14ac:dyDescent="0.25">
      <c r="A16078" s="1">
        <v>43466.640441782401</v>
      </c>
      <c r="B16078">
        <v>47.624000000000002</v>
      </c>
    </row>
    <row r="16079" spans="1:2" ht="15" hidden="1" x14ac:dyDescent="0.25">
      <c r="A16079" s="1">
        <v>43466.641355243097</v>
      </c>
      <c r="B16079">
        <v>47.154000000000003</v>
      </c>
    </row>
    <row r="16080" spans="1:2" ht="15" hidden="1" x14ac:dyDescent="0.25">
      <c r="A16080" s="1">
        <v>43466.642277048602</v>
      </c>
      <c r="B16080">
        <v>48.302999999999997</v>
      </c>
    </row>
    <row r="16081" spans="1:2" ht="15" hidden="1" x14ac:dyDescent="0.25">
      <c r="A16081" s="1">
        <v>43466.643187847199</v>
      </c>
      <c r="B16081">
        <v>45.970999999999997</v>
      </c>
    </row>
    <row r="16082" spans="1:2" ht="15" hidden="1" x14ac:dyDescent="0.25">
      <c r="A16082" s="1">
        <v>43466.644084490697</v>
      </c>
      <c r="B16082">
        <v>52.728000000000002</v>
      </c>
    </row>
    <row r="16083" spans="1:2" ht="15" hidden="1" x14ac:dyDescent="0.25">
      <c r="A16083" s="1">
        <v>43466.6450455671</v>
      </c>
      <c r="B16083">
        <v>50.222999999999999</v>
      </c>
    </row>
    <row r="16084" spans="1:2" ht="15" hidden="1" x14ac:dyDescent="0.25">
      <c r="A16084" s="1">
        <v>43466.645956597204</v>
      </c>
      <c r="B16084">
        <v>46.063000000000002</v>
      </c>
    </row>
    <row r="16085" spans="1:2" ht="15" hidden="1" x14ac:dyDescent="0.25">
      <c r="A16085" s="1">
        <v>43466.646904594898</v>
      </c>
      <c r="B16085">
        <v>50.241999999999997</v>
      </c>
    </row>
    <row r="16086" spans="1:2" ht="15" hidden="1" x14ac:dyDescent="0.25">
      <c r="A16086" s="1">
        <v>43466.647828703703</v>
      </c>
      <c r="B16086">
        <v>47.396999999999998</v>
      </c>
    </row>
    <row r="16087" spans="1:2" ht="15" hidden="1" x14ac:dyDescent="0.25">
      <c r="A16087" s="1">
        <v>43466.648714467599</v>
      </c>
      <c r="B16087">
        <v>53.713999999999999</v>
      </c>
    </row>
    <row r="16088" spans="1:2" ht="15" hidden="1" x14ac:dyDescent="0.25">
      <c r="A16088" s="1">
        <v>43466.649636226903</v>
      </c>
      <c r="B16088">
        <v>45.21</v>
      </c>
    </row>
    <row r="16089" spans="1:2" ht="15" hidden="1" x14ac:dyDescent="0.25">
      <c r="A16089" s="1">
        <v>43466.650525034704</v>
      </c>
      <c r="B16089">
        <v>46.171999999999997</v>
      </c>
    </row>
    <row r="16090" spans="1:2" ht="15" hidden="1" x14ac:dyDescent="0.25">
      <c r="A16090" s="1">
        <v>43466.651434756903</v>
      </c>
      <c r="B16090">
        <v>44.963999999999999</v>
      </c>
    </row>
    <row r="16091" spans="1:2" ht="15" hidden="1" x14ac:dyDescent="0.25">
      <c r="A16091" s="1">
        <v>43466.652326851901</v>
      </c>
      <c r="B16091">
        <v>47.954999999999998</v>
      </c>
    </row>
    <row r="16092" spans="1:2" ht="15" hidden="1" x14ac:dyDescent="0.25">
      <c r="A16092" s="1">
        <v>43466.653228321797</v>
      </c>
      <c r="B16092">
        <v>46.235999999999997</v>
      </c>
    </row>
    <row r="16093" spans="1:2" ht="15" hidden="1" x14ac:dyDescent="0.25">
      <c r="A16093" s="1">
        <v>43466.654139780097</v>
      </c>
      <c r="B16093">
        <v>44.945</v>
      </c>
    </row>
    <row r="16094" spans="1:2" ht="15" hidden="1" x14ac:dyDescent="0.25">
      <c r="A16094" s="1">
        <v>43466.655048495399</v>
      </c>
      <c r="B16094">
        <v>47.969000000000001</v>
      </c>
    </row>
    <row r="16095" spans="1:2" ht="15" hidden="1" x14ac:dyDescent="0.25">
      <c r="A16095" s="1">
        <v>43466.655949884298</v>
      </c>
      <c r="B16095">
        <v>46.918999999999997</v>
      </c>
    </row>
    <row r="16096" spans="1:2" ht="15" hidden="1" x14ac:dyDescent="0.25">
      <c r="A16096" s="1">
        <v>43466.656861261603</v>
      </c>
      <c r="B16096">
        <v>45.253</v>
      </c>
    </row>
    <row r="16097" spans="1:2" ht="15" hidden="1" x14ac:dyDescent="0.25">
      <c r="A16097" s="1">
        <v>43466.657733831002</v>
      </c>
      <c r="B16097">
        <v>49.267000000000003</v>
      </c>
    </row>
    <row r="16098" spans="1:2" ht="15" hidden="1" x14ac:dyDescent="0.25">
      <c r="A16098" s="1">
        <v>43466.6586586458</v>
      </c>
      <c r="B16098">
        <v>46.292999999999999</v>
      </c>
    </row>
    <row r="16099" spans="1:2" ht="15" hidden="1" x14ac:dyDescent="0.25">
      <c r="A16099" s="1">
        <v>43466.659557175903</v>
      </c>
      <c r="B16099">
        <v>45.625</v>
      </c>
    </row>
    <row r="16100" spans="1:2" ht="15" hidden="1" x14ac:dyDescent="0.25">
      <c r="A16100" s="1">
        <v>43466.660469131901</v>
      </c>
      <c r="B16100">
        <v>47.932000000000002</v>
      </c>
    </row>
    <row r="16101" spans="1:2" ht="15" hidden="1" x14ac:dyDescent="0.25">
      <c r="A16101" s="1">
        <v>43466.661382604201</v>
      </c>
      <c r="B16101">
        <v>45.79</v>
      </c>
    </row>
    <row r="16102" spans="1:2" ht="15" hidden="1" x14ac:dyDescent="0.25">
      <c r="A16102" s="1">
        <v>43466.662320601798</v>
      </c>
      <c r="B16102">
        <v>48.488999999999997</v>
      </c>
    </row>
    <row r="16103" spans="1:2" ht="15" hidden="1" x14ac:dyDescent="0.25">
      <c r="A16103" s="1">
        <v>43466.663281400499</v>
      </c>
      <c r="B16103">
        <v>45.56</v>
      </c>
    </row>
    <row r="16104" spans="1:2" ht="15" hidden="1" x14ac:dyDescent="0.25">
      <c r="A16104" s="1">
        <v>43466.664182407403</v>
      </c>
      <c r="B16104">
        <v>51.241</v>
      </c>
    </row>
    <row r="16105" spans="1:2" ht="15" hidden="1" x14ac:dyDescent="0.25">
      <c r="A16105" s="1">
        <v>43466.665093055599</v>
      </c>
      <c r="B16105">
        <v>47.555999999999997</v>
      </c>
    </row>
    <row r="16106" spans="1:2" ht="15" hidden="1" x14ac:dyDescent="0.25">
      <c r="A16106" s="1">
        <v>43466.666028669002</v>
      </c>
      <c r="B16106">
        <v>45.709000000000003</v>
      </c>
    </row>
    <row r="16107" spans="1:2" ht="15" hidden="1" x14ac:dyDescent="0.25">
      <c r="A16107" s="1">
        <v>43466.666929050902</v>
      </c>
      <c r="B16107">
        <v>45.552</v>
      </c>
    </row>
    <row r="16108" spans="1:2" ht="15" hidden="1" x14ac:dyDescent="0.25">
      <c r="A16108" s="1">
        <v>43466.667854363397</v>
      </c>
      <c r="B16108">
        <v>45.774000000000001</v>
      </c>
    </row>
    <row r="16109" spans="1:2" ht="15" hidden="1" x14ac:dyDescent="0.25">
      <c r="A16109" s="1">
        <v>43466.668780474502</v>
      </c>
      <c r="B16109">
        <v>50.32</v>
      </c>
    </row>
    <row r="16110" spans="1:2" ht="15" hidden="1" x14ac:dyDescent="0.25">
      <c r="A16110" s="1">
        <v>43466.669722881903</v>
      </c>
      <c r="B16110">
        <v>45.951999999999998</v>
      </c>
    </row>
    <row r="16111" spans="1:2" ht="15" hidden="1" x14ac:dyDescent="0.25">
      <c r="A16111" s="1">
        <v>43466.670633680602</v>
      </c>
      <c r="B16111">
        <v>47.753</v>
      </c>
    </row>
    <row r="16112" spans="1:2" ht="15" hidden="1" x14ac:dyDescent="0.25">
      <c r="A16112" s="1">
        <v>43466.671547916703</v>
      </c>
      <c r="B16112">
        <v>49.923000000000002</v>
      </c>
    </row>
    <row r="16113" spans="1:2" ht="15" hidden="1" x14ac:dyDescent="0.25">
      <c r="A16113" s="1">
        <v>43466.672484224502</v>
      </c>
      <c r="B16113">
        <v>47.460999999999999</v>
      </c>
    </row>
    <row r="16114" spans="1:2" ht="15" hidden="1" x14ac:dyDescent="0.25">
      <c r="A16114" s="1">
        <v>43466.673412187498</v>
      </c>
      <c r="B16114">
        <v>61.914999999999999</v>
      </c>
    </row>
    <row r="16115" spans="1:2" ht="15" hidden="1" x14ac:dyDescent="0.25">
      <c r="A16115" s="1">
        <v>43466.674322951403</v>
      </c>
      <c r="B16115">
        <v>47.817999999999998</v>
      </c>
    </row>
    <row r="16116" spans="1:2" ht="15" hidden="1" x14ac:dyDescent="0.25">
      <c r="A16116" s="1">
        <v>43466.675235914401</v>
      </c>
      <c r="B16116">
        <v>50.448</v>
      </c>
    </row>
    <row r="16117" spans="1:2" ht="15" hidden="1" x14ac:dyDescent="0.25">
      <c r="A16117" s="1">
        <v>43466.676160104202</v>
      </c>
      <c r="B16117">
        <v>56.523000000000003</v>
      </c>
    </row>
    <row r="16118" spans="1:2" ht="15" hidden="1" x14ac:dyDescent="0.25">
      <c r="A16118" s="1">
        <v>43466.677070601902</v>
      </c>
      <c r="B16118">
        <v>57.259</v>
      </c>
    </row>
    <row r="16119" spans="1:2" ht="15" hidden="1" x14ac:dyDescent="0.25">
      <c r="A16119" s="1">
        <v>43466.6779957986</v>
      </c>
      <c r="B16119">
        <v>65.274000000000001</v>
      </c>
    </row>
    <row r="16120" spans="1:2" ht="15" hidden="1" x14ac:dyDescent="0.25">
      <c r="A16120" s="1">
        <v>43466.678919710597</v>
      </c>
      <c r="B16120">
        <v>51.357999999999997</v>
      </c>
    </row>
    <row r="16121" spans="1:2" ht="15" hidden="1" x14ac:dyDescent="0.25">
      <c r="A16121" s="1">
        <v>43466.6798564005</v>
      </c>
      <c r="B16121">
        <v>66.188999999999993</v>
      </c>
    </row>
    <row r="16122" spans="1:2" ht="15" hidden="1" x14ac:dyDescent="0.25">
      <c r="A16122" s="1">
        <v>43466.6807680208</v>
      </c>
      <c r="B16122">
        <v>60.081000000000003</v>
      </c>
    </row>
    <row r="16123" spans="1:2" ht="15" hidden="1" x14ac:dyDescent="0.25">
      <c r="A16123" s="1">
        <v>43466.681679664398</v>
      </c>
      <c r="B16123">
        <v>63.494999999999997</v>
      </c>
    </row>
    <row r="16124" spans="1:2" ht="15" hidden="1" x14ac:dyDescent="0.25">
      <c r="A16124" s="1">
        <v>43466.682615972197</v>
      </c>
      <c r="B16124">
        <v>48.401000000000003</v>
      </c>
    </row>
    <row r="16125" spans="1:2" ht="15" hidden="1" x14ac:dyDescent="0.25">
      <c r="A16125" s="1">
        <v>43466.683567210603</v>
      </c>
      <c r="B16125">
        <v>78.356999999999999</v>
      </c>
    </row>
    <row r="16126" spans="1:2" ht="15" hidden="1" x14ac:dyDescent="0.25">
      <c r="A16126" s="1">
        <v>43466.684490393498</v>
      </c>
      <c r="B16126">
        <v>52.082000000000001</v>
      </c>
    </row>
    <row r="16127" spans="1:2" ht="15" hidden="1" x14ac:dyDescent="0.25">
      <c r="A16127" s="1">
        <v>43466.6854290509</v>
      </c>
      <c r="B16127">
        <v>51.234999999999999</v>
      </c>
    </row>
    <row r="16128" spans="1:2" ht="15" hidden="1" x14ac:dyDescent="0.25">
      <c r="A16128" s="1">
        <v>43466.6863878125</v>
      </c>
      <c r="B16128">
        <v>54.243000000000002</v>
      </c>
    </row>
    <row r="16129" spans="1:2" ht="15" hidden="1" x14ac:dyDescent="0.25">
      <c r="A16129" s="1">
        <v>43466.687325115701</v>
      </c>
      <c r="B16129">
        <v>46.326000000000001</v>
      </c>
    </row>
    <row r="16130" spans="1:2" ht="15" hidden="1" x14ac:dyDescent="0.25">
      <c r="A16130" s="1">
        <v>43466.688227696803</v>
      </c>
      <c r="B16130">
        <v>49.575000000000003</v>
      </c>
    </row>
    <row r="16131" spans="1:2" ht="15" hidden="1" x14ac:dyDescent="0.25">
      <c r="A16131" s="1">
        <v>43466.689112963002</v>
      </c>
      <c r="B16131">
        <v>45.365000000000002</v>
      </c>
    </row>
    <row r="16132" spans="1:2" ht="15" hidden="1" x14ac:dyDescent="0.25">
      <c r="A16132" s="1">
        <v>43466.690037766202</v>
      </c>
      <c r="B16132">
        <v>48.436999999999998</v>
      </c>
    </row>
    <row r="16133" spans="1:2" ht="15" hidden="1" x14ac:dyDescent="0.25">
      <c r="A16133" s="1">
        <v>43466.690961377302</v>
      </c>
      <c r="B16133">
        <v>47.872999999999998</v>
      </c>
    </row>
    <row r="16134" spans="1:2" ht="15" hidden="1" x14ac:dyDescent="0.25">
      <c r="A16134" s="1">
        <v>43466.691858993101</v>
      </c>
      <c r="B16134">
        <v>46.642000000000003</v>
      </c>
    </row>
    <row r="16135" spans="1:2" ht="15" hidden="1" x14ac:dyDescent="0.25">
      <c r="A16135" s="1">
        <v>43466.692757326397</v>
      </c>
      <c r="B16135">
        <v>45.826999999999998</v>
      </c>
    </row>
    <row r="16136" spans="1:2" ht="15" hidden="1" x14ac:dyDescent="0.25">
      <c r="A16136" s="1">
        <v>43466.693745138902</v>
      </c>
      <c r="B16136">
        <v>49.176000000000002</v>
      </c>
    </row>
    <row r="16137" spans="1:2" ht="15" hidden="1" x14ac:dyDescent="0.25">
      <c r="A16137" s="1">
        <v>43466.694668865697</v>
      </c>
      <c r="B16137">
        <v>48.750999999999998</v>
      </c>
    </row>
    <row r="16138" spans="1:2" ht="15" hidden="1" x14ac:dyDescent="0.25">
      <c r="A16138" s="1">
        <v>43466.695579479201</v>
      </c>
      <c r="B16138">
        <v>49.094000000000001</v>
      </c>
    </row>
    <row r="16139" spans="1:2" ht="15" hidden="1" x14ac:dyDescent="0.25">
      <c r="A16139" s="1">
        <v>43466.696516284697</v>
      </c>
      <c r="B16139">
        <v>47.15</v>
      </c>
    </row>
    <row r="16140" spans="1:2" ht="15" hidden="1" x14ac:dyDescent="0.25">
      <c r="A16140" s="1">
        <v>43466.697434456</v>
      </c>
      <c r="B16140">
        <v>45.866999999999997</v>
      </c>
    </row>
    <row r="16141" spans="1:2" ht="15" hidden="1" x14ac:dyDescent="0.25">
      <c r="A16141" s="1">
        <v>43466.698346990699</v>
      </c>
      <c r="B16141">
        <v>46.448</v>
      </c>
    </row>
    <row r="16142" spans="1:2" ht="15" hidden="1" x14ac:dyDescent="0.25">
      <c r="A16142" s="1">
        <v>43466.699259687499</v>
      </c>
      <c r="B16142">
        <v>51.033999999999999</v>
      </c>
    </row>
    <row r="16143" spans="1:2" ht="15" hidden="1" x14ac:dyDescent="0.25">
      <c r="A16143" s="1">
        <v>43466.7001606134</v>
      </c>
      <c r="B16143">
        <v>47.930999999999997</v>
      </c>
    </row>
    <row r="16144" spans="1:2" ht="15" hidden="1" x14ac:dyDescent="0.25">
      <c r="A16144" s="1">
        <v>43466.701057141203</v>
      </c>
      <c r="B16144">
        <v>45.424999999999997</v>
      </c>
    </row>
    <row r="16145" spans="1:2" ht="15" hidden="1" x14ac:dyDescent="0.25">
      <c r="A16145" s="1">
        <v>43466.701957094898</v>
      </c>
      <c r="B16145">
        <v>50.97</v>
      </c>
    </row>
    <row r="16146" spans="1:2" ht="15" hidden="1" x14ac:dyDescent="0.25">
      <c r="A16146" s="1">
        <v>43466.702855474497</v>
      </c>
      <c r="B16146">
        <v>75.084999999999994</v>
      </c>
    </row>
    <row r="16147" spans="1:2" ht="15" hidden="1" x14ac:dyDescent="0.25">
      <c r="A16147" s="1">
        <v>43466.703819328701</v>
      </c>
      <c r="B16147">
        <v>46.735999999999997</v>
      </c>
    </row>
    <row r="16148" spans="1:2" ht="15" hidden="1" x14ac:dyDescent="0.25">
      <c r="A16148" s="1">
        <v>43466.704730243102</v>
      </c>
      <c r="B16148">
        <v>46.100999999999999</v>
      </c>
    </row>
    <row r="16149" spans="1:2" ht="15" hidden="1" x14ac:dyDescent="0.25">
      <c r="A16149" s="1">
        <v>43466.705654479199</v>
      </c>
      <c r="B16149">
        <v>47.709000000000003</v>
      </c>
    </row>
    <row r="16150" spans="1:2" ht="15" hidden="1" x14ac:dyDescent="0.25">
      <c r="A16150" s="1">
        <v>43466.706590428199</v>
      </c>
      <c r="B16150">
        <v>56.250999999999998</v>
      </c>
    </row>
    <row r="16151" spans="1:2" ht="15" hidden="1" x14ac:dyDescent="0.25">
      <c r="A16151" s="1">
        <v>43466.707656168997</v>
      </c>
      <c r="B16151">
        <v>47.677</v>
      </c>
    </row>
    <row r="16152" spans="1:2" ht="15" hidden="1" x14ac:dyDescent="0.25">
      <c r="A16152" s="1">
        <v>43466.708568668997</v>
      </c>
      <c r="B16152">
        <v>45.661000000000001</v>
      </c>
    </row>
    <row r="16153" spans="1:2" ht="15" hidden="1" x14ac:dyDescent="0.25">
      <c r="A16153" s="1">
        <v>43466.709510451401</v>
      </c>
      <c r="B16153">
        <v>47.201000000000001</v>
      </c>
    </row>
    <row r="16154" spans="1:2" ht="15" hidden="1" x14ac:dyDescent="0.25">
      <c r="A16154" s="1">
        <v>43466.7104120023</v>
      </c>
      <c r="B16154">
        <v>47.232999999999997</v>
      </c>
    </row>
    <row r="16155" spans="1:2" ht="15" hidden="1" x14ac:dyDescent="0.25">
      <c r="A16155" s="1">
        <v>43466.711336805602</v>
      </c>
      <c r="B16155">
        <v>47.923999999999999</v>
      </c>
    </row>
    <row r="16156" spans="1:2" ht="15" hidden="1" x14ac:dyDescent="0.25">
      <c r="A16156" s="1">
        <v>43466.712285451402</v>
      </c>
      <c r="B16156">
        <v>47.825000000000003</v>
      </c>
    </row>
    <row r="16157" spans="1:2" ht="15" hidden="1" x14ac:dyDescent="0.25">
      <c r="A16157" s="1">
        <v>43466.713212731498</v>
      </c>
      <c r="B16157">
        <v>48.511000000000003</v>
      </c>
    </row>
    <row r="16158" spans="1:2" ht="15" hidden="1" x14ac:dyDescent="0.25">
      <c r="A16158" s="1">
        <v>43466.714193171298</v>
      </c>
      <c r="B16158">
        <v>47.713000000000001</v>
      </c>
    </row>
    <row r="16159" spans="1:2" ht="15" hidden="1" x14ac:dyDescent="0.25">
      <c r="A16159" s="1">
        <v>43466.715118321801</v>
      </c>
      <c r="B16159">
        <v>48.076000000000001</v>
      </c>
    </row>
    <row r="16160" spans="1:2" ht="15" hidden="1" x14ac:dyDescent="0.25">
      <c r="A16160" s="1">
        <v>43466.716004976901</v>
      </c>
      <c r="B16160">
        <v>48.793999999999997</v>
      </c>
    </row>
    <row r="16161" spans="1:2" ht="15" hidden="1" x14ac:dyDescent="0.25">
      <c r="A16161" s="1">
        <v>43466.716918483799</v>
      </c>
      <c r="B16161">
        <v>48.542999999999999</v>
      </c>
    </row>
    <row r="16162" spans="1:2" ht="15" hidden="1" x14ac:dyDescent="0.25">
      <c r="A16162" s="1">
        <v>43466.717816817101</v>
      </c>
      <c r="B16162">
        <v>48.454999999999998</v>
      </c>
    </row>
    <row r="16163" spans="1:2" ht="15" hidden="1" x14ac:dyDescent="0.25">
      <c r="A16163" s="1">
        <v>43466.718717164396</v>
      </c>
      <c r="B16163">
        <v>55.305999999999997</v>
      </c>
    </row>
    <row r="16164" spans="1:2" ht="15" hidden="1" x14ac:dyDescent="0.25">
      <c r="A16164" s="1">
        <v>43466.719644016201</v>
      </c>
      <c r="B16164">
        <v>47.125999999999998</v>
      </c>
    </row>
    <row r="16165" spans="1:2" ht="15" hidden="1" x14ac:dyDescent="0.25">
      <c r="A16165" s="1">
        <v>43466.7205803588</v>
      </c>
      <c r="B16165">
        <v>45.95</v>
      </c>
    </row>
    <row r="16166" spans="1:2" ht="15" hidden="1" x14ac:dyDescent="0.25">
      <c r="A16166" s="1">
        <v>43466.721530520801</v>
      </c>
      <c r="B16166">
        <v>45.423000000000002</v>
      </c>
    </row>
    <row r="16167" spans="1:2" ht="15" hidden="1" x14ac:dyDescent="0.25">
      <c r="A16167" s="1">
        <v>43466.722467627304</v>
      </c>
      <c r="B16167">
        <v>45.603000000000002</v>
      </c>
    </row>
    <row r="16168" spans="1:2" ht="15" hidden="1" x14ac:dyDescent="0.25">
      <c r="A16168" s="1">
        <v>43466.723408483798</v>
      </c>
      <c r="B16168">
        <v>46.661999999999999</v>
      </c>
    </row>
    <row r="16169" spans="1:2" ht="15" hidden="1" x14ac:dyDescent="0.25">
      <c r="A16169" s="1">
        <v>43466.724308067103</v>
      </c>
      <c r="B16169">
        <v>47.959000000000003</v>
      </c>
    </row>
    <row r="16170" spans="1:2" ht="15" hidden="1" x14ac:dyDescent="0.25">
      <c r="A16170" s="1">
        <v>43466.725234259298</v>
      </c>
      <c r="B16170">
        <v>44.7</v>
      </c>
    </row>
    <row r="16171" spans="1:2" ht="15" hidden="1" x14ac:dyDescent="0.25">
      <c r="A16171" s="1">
        <v>43466.726159722202</v>
      </c>
      <c r="B16171">
        <v>45.923000000000002</v>
      </c>
    </row>
    <row r="16172" spans="1:2" ht="15" hidden="1" x14ac:dyDescent="0.25">
      <c r="A16172" s="1">
        <v>43466.727068669003</v>
      </c>
      <c r="B16172">
        <v>46.606000000000002</v>
      </c>
    </row>
    <row r="16173" spans="1:2" ht="15" hidden="1" x14ac:dyDescent="0.25">
      <c r="A16173" s="1">
        <v>43466.727994444402</v>
      </c>
      <c r="B16173">
        <v>46.418999999999997</v>
      </c>
    </row>
    <row r="16174" spans="1:2" ht="15" hidden="1" x14ac:dyDescent="0.25">
      <c r="A16174" s="1">
        <v>43466.728905752301</v>
      </c>
      <c r="B16174">
        <v>49.253</v>
      </c>
    </row>
    <row r="16175" spans="1:2" ht="15" hidden="1" x14ac:dyDescent="0.25">
      <c r="A16175" s="1">
        <v>43466.729817326399</v>
      </c>
      <c r="B16175">
        <v>47.26</v>
      </c>
    </row>
    <row r="16176" spans="1:2" ht="15" hidden="1" x14ac:dyDescent="0.25">
      <c r="A16176" s="1">
        <v>43466.730728009301</v>
      </c>
      <c r="B16176">
        <v>47.347999999999999</v>
      </c>
    </row>
    <row r="16177" spans="1:2" ht="15" hidden="1" x14ac:dyDescent="0.25">
      <c r="A16177" s="1">
        <v>43466.731663310202</v>
      </c>
      <c r="B16177">
        <v>45.744</v>
      </c>
    </row>
    <row r="16178" spans="1:2" ht="15" hidden="1" x14ac:dyDescent="0.25">
      <c r="A16178" s="1">
        <v>43466.732587002298</v>
      </c>
      <c r="B16178">
        <v>49.243000000000002</v>
      </c>
    </row>
    <row r="16179" spans="1:2" ht="15" hidden="1" x14ac:dyDescent="0.25">
      <c r="A16179" s="1">
        <v>43466.733498113397</v>
      </c>
      <c r="B16179">
        <v>49.484000000000002</v>
      </c>
    </row>
    <row r="16180" spans="1:2" ht="15" hidden="1" x14ac:dyDescent="0.25">
      <c r="A16180" s="1">
        <v>43466.734397141197</v>
      </c>
      <c r="B16180">
        <v>47.902000000000001</v>
      </c>
    </row>
    <row r="16181" spans="1:2" ht="15" hidden="1" x14ac:dyDescent="0.25">
      <c r="A16181" s="1">
        <v>43466.735302048597</v>
      </c>
      <c r="B16181">
        <v>49.198</v>
      </c>
    </row>
    <row r="16182" spans="1:2" ht="15" hidden="1" x14ac:dyDescent="0.25">
      <c r="A16182" s="1">
        <v>43466.736226388901</v>
      </c>
      <c r="B16182">
        <v>48.555</v>
      </c>
    </row>
    <row r="16183" spans="1:2" ht="15" hidden="1" x14ac:dyDescent="0.25">
      <c r="A16183" s="1">
        <v>43466.737124618099</v>
      </c>
      <c r="B16183">
        <v>57.472999999999999</v>
      </c>
    </row>
    <row r="16184" spans="1:2" ht="15" hidden="1" x14ac:dyDescent="0.25">
      <c r="A16184" s="1">
        <v>43466.738011770802</v>
      </c>
      <c r="B16184">
        <v>48.93</v>
      </c>
    </row>
    <row r="16185" spans="1:2" ht="15" hidden="1" x14ac:dyDescent="0.25">
      <c r="A16185" s="1">
        <v>43466.738961423602</v>
      </c>
      <c r="B16185">
        <v>50.66</v>
      </c>
    </row>
    <row r="16186" spans="1:2" ht="15" hidden="1" x14ac:dyDescent="0.25">
      <c r="A16186" s="1">
        <v>43466.739872881903</v>
      </c>
      <c r="B16186">
        <v>47.639000000000003</v>
      </c>
    </row>
    <row r="16187" spans="1:2" ht="15" hidden="1" x14ac:dyDescent="0.25">
      <c r="A16187" s="1">
        <v>43466.740785613401</v>
      </c>
      <c r="B16187">
        <v>45.204999999999998</v>
      </c>
    </row>
    <row r="16188" spans="1:2" ht="15" hidden="1" x14ac:dyDescent="0.25">
      <c r="A16188" s="1">
        <v>43466.741727280103</v>
      </c>
      <c r="B16188">
        <v>45.16</v>
      </c>
    </row>
    <row r="16189" spans="1:2" ht="15" hidden="1" x14ac:dyDescent="0.25">
      <c r="A16189" s="1">
        <v>43466.742641354198</v>
      </c>
      <c r="B16189">
        <v>45.667000000000002</v>
      </c>
    </row>
    <row r="16190" spans="1:2" ht="15" hidden="1" x14ac:dyDescent="0.25">
      <c r="A16190" s="1">
        <v>43466.743581331</v>
      </c>
      <c r="B16190">
        <v>47.219000000000001</v>
      </c>
    </row>
    <row r="16191" spans="1:2" ht="15" hidden="1" x14ac:dyDescent="0.25">
      <c r="A16191" s="1">
        <v>43466.744531863398</v>
      </c>
      <c r="B16191">
        <v>46.981999999999999</v>
      </c>
    </row>
    <row r="16192" spans="1:2" ht="15" hidden="1" x14ac:dyDescent="0.25">
      <c r="A16192" s="1">
        <v>43466.745432673597</v>
      </c>
      <c r="B16192">
        <v>46.030999999999999</v>
      </c>
    </row>
    <row r="16193" spans="1:2" ht="15" hidden="1" x14ac:dyDescent="0.25">
      <c r="A16193" s="1">
        <v>43466.746356446798</v>
      </c>
      <c r="B16193">
        <v>49.17</v>
      </c>
    </row>
    <row r="16194" spans="1:2" ht="15" hidden="1" x14ac:dyDescent="0.25">
      <c r="A16194" s="1">
        <v>43466.747280671298</v>
      </c>
      <c r="B16194">
        <v>48.735999999999997</v>
      </c>
    </row>
    <row r="16195" spans="1:2" ht="15" hidden="1" x14ac:dyDescent="0.25">
      <c r="A16195" s="1">
        <v>43466.748192939798</v>
      </c>
      <c r="B16195">
        <v>47.473999999999997</v>
      </c>
    </row>
    <row r="16196" spans="1:2" ht="15" hidden="1" x14ac:dyDescent="0.25">
      <c r="A16196" s="1">
        <v>43466.7490895023</v>
      </c>
      <c r="B16196">
        <v>51.728999999999999</v>
      </c>
    </row>
    <row r="16197" spans="1:2" ht="15" hidden="1" x14ac:dyDescent="0.25">
      <c r="A16197" s="1">
        <v>43466.749989386597</v>
      </c>
      <c r="B16197">
        <v>46.802999999999997</v>
      </c>
    </row>
    <row r="16198" spans="1:2" ht="15" hidden="1" x14ac:dyDescent="0.25">
      <c r="A16198" s="1">
        <v>43466.7509399306</v>
      </c>
      <c r="B16198">
        <v>44.878999999999998</v>
      </c>
    </row>
    <row r="16199" spans="1:2" ht="15" hidden="1" x14ac:dyDescent="0.25">
      <c r="A16199" s="1">
        <v>43466.751851469897</v>
      </c>
      <c r="B16199">
        <v>49.427999999999997</v>
      </c>
    </row>
    <row r="16200" spans="1:2" ht="15" hidden="1" x14ac:dyDescent="0.25">
      <c r="A16200" s="1">
        <v>43466.752862997702</v>
      </c>
      <c r="B16200">
        <v>49.984999999999999</v>
      </c>
    </row>
    <row r="16201" spans="1:2" ht="15" hidden="1" x14ac:dyDescent="0.25">
      <c r="A16201" s="1">
        <v>43466.753777465303</v>
      </c>
      <c r="B16201">
        <v>46.401000000000003</v>
      </c>
    </row>
    <row r="16202" spans="1:2" ht="15" hidden="1" x14ac:dyDescent="0.25">
      <c r="A16202" s="1">
        <v>43466.754728587999</v>
      </c>
      <c r="B16202">
        <v>46.719000000000001</v>
      </c>
    </row>
    <row r="16203" spans="1:2" ht="15" hidden="1" x14ac:dyDescent="0.25">
      <c r="A16203" s="1">
        <v>43466.755729479199</v>
      </c>
      <c r="B16203">
        <v>50.262</v>
      </c>
    </row>
    <row r="16204" spans="1:2" ht="15" hidden="1" x14ac:dyDescent="0.25">
      <c r="A16204" s="1">
        <v>43466.756642627297</v>
      </c>
      <c r="B16204">
        <v>48.710999999999999</v>
      </c>
    </row>
    <row r="16205" spans="1:2" ht="15" hidden="1" x14ac:dyDescent="0.25">
      <c r="A16205" s="1">
        <v>43466.757556134296</v>
      </c>
      <c r="B16205">
        <v>49.093000000000004</v>
      </c>
    </row>
    <row r="16206" spans="1:2" ht="15" hidden="1" x14ac:dyDescent="0.25">
      <c r="A16206" s="1">
        <v>43466.758469872701</v>
      </c>
      <c r="B16206">
        <v>47.960999999999999</v>
      </c>
    </row>
    <row r="16207" spans="1:2" ht="15" hidden="1" x14ac:dyDescent="0.25">
      <c r="A16207" s="1">
        <v>43466.759406053199</v>
      </c>
      <c r="B16207">
        <v>46.146999999999998</v>
      </c>
    </row>
    <row r="16208" spans="1:2" ht="15" hidden="1" x14ac:dyDescent="0.25">
      <c r="A16208" s="1">
        <v>43466.760330208301</v>
      </c>
      <c r="B16208">
        <v>47.84</v>
      </c>
    </row>
    <row r="16209" spans="1:2" ht="15" hidden="1" x14ac:dyDescent="0.25">
      <c r="A16209" s="1">
        <v>43466.761242511602</v>
      </c>
      <c r="B16209">
        <v>54.451999999999998</v>
      </c>
    </row>
    <row r="16210" spans="1:2" ht="15" hidden="1" x14ac:dyDescent="0.25">
      <c r="A16210" s="1">
        <v>43466.762154247699</v>
      </c>
      <c r="B16210">
        <v>51.798999999999999</v>
      </c>
    </row>
    <row r="16211" spans="1:2" ht="15" hidden="1" x14ac:dyDescent="0.25">
      <c r="A16211" s="1">
        <v>43466.763080520803</v>
      </c>
      <c r="B16211">
        <v>48.173999999999999</v>
      </c>
    </row>
    <row r="16212" spans="1:2" ht="15" hidden="1" x14ac:dyDescent="0.25">
      <c r="A16212" s="1">
        <v>43466.764005937497</v>
      </c>
      <c r="B16212">
        <v>47.494999999999997</v>
      </c>
    </row>
    <row r="16213" spans="1:2" ht="15" hidden="1" x14ac:dyDescent="0.25">
      <c r="A16213" s="1">
        <v>43466.764942627298</v>
      </c>
      <c r="B16213">
        <v>48.578000000000003</v>
      </c>
    </row>
    <row r="16214" spans="1:2" ht="15" hidden="1" x14ac:dyDescent="0.25">
      <c r="A16214" s="1">
        <v>43466.765854513898</v>
      </c>
      <c r="B16214">
        <v>50.22</v>
      </c>
    </row>
    <row r="16215" spans="1:2" ht="15" hidden="1" x14ac:dyDescent="0.25">
      <c r="A16215" s="1">
        <v>43466.766792673603</v>
      </c>
      <c r="B16215">
        <v>45.472999999999999</v>
      </c>
    </row>
    <row r="16216" spans="1:2" ht="15" hidden="1" x14ac:dyDescent="0.25">
      <c r="A16216" s="1">
        <v>43466.767716747701</v>
      </c>
      <c r="B16216">
        <v>44.741999999999997</v>
      </c>
    </row>
    <row r="16217" spans="1:2" ht="15" hidden="1" x14ac:dyDescent="0.25">
      <c r="A16217" s="1">
        <v>43466.768629201397</v>
      </c>
      <c r="B16217">
        <v>47.23</v>
      </c>
    </row>
    <row r="16218" spans="1:2" ht="15" hidden="1" x14ac:dyDescent="0.25">
      <c r="A16218" s="1">
        <v>43466.769580405104</v>
      </c>
      <c r="B16218">
        <v>45.749000000000002</v>
      </c>
    </row>
    <row r="16219" spans="1:2" ht="15" hidden="1" x14ac:dyDescent="0.25">
      <c r="A16219" s="1">
        <v>43466.770507210596</v>
      </c>
      <c r="B16219">
        <v>44.24</v>
      </c>
    </row>
    <row r="16220" spans="1:2" ht="15" hidden="1" x14ac:dyDescent="0.25">
      <c r="A16220" s="1">
        <v>43466.771405706</v>
      </c>
      <c r="B16220">
        <v>47.877000000000002</v>
      </c>
    </row>
    <row r="16221" spans="1:2" ht="15" hidden="1" x14ac:dyDescent="0.25">
      <c r="A16221" s="1">
        <v>43466.772316863397</v>
      </c>
      <c r="B16221">
        <v>45.9</v>
      </c>
    </row>
    <row r="16222" spans="1:2" ht="15" hidden="1" x14ac:dyDescent="0.25">
      <c r="A16222" s="1">
        <v>43466.7732400116</v>
      </c>
      <c r="B16222">
        <v>46.284999999999997</v>
      </c>
    </row>
    <row r="16223" spans="1:2" ht="15" hidden="1" x14ac:dyDescent="0.25">
      <c r="A16223" s="1">
        <v>43466.774211423603</v>
      </c>
      <c r="B16223">
        <v>47.384999999999998</v>
      </c>
    </row>
    <row r="16224" spans="1:2" ht="15" hidden="1" x14ac:dyDescent="0.25">
      <c r="A16224" s="1">
        <v>43466.775135914402</v>
      </c>
      <c r="B16224">
        <v>47.402000000000001</v>
      </c>
    </row>
    <row r="16225" spans="1:2" ht="15" hidden="1" x14ac:dyDescent="0.25">
      <c r="A16225" s="1">
        <v>43466.776052349502</v>
      </c>
      <c r="B16225">
        <v>44.716999999999999</v>
      </c>
    </row>
    <row r="16226" spans="1:2" ht="15" hidden="1" x14ac:dyDescent="0.25">
      <c r="A16226" s="1">
        <v>43466.776979826398</v>
      </c>
      <c r="B16226">
        <v>47.277999999999999</v>
      </c>
    </row>
    <row r="16227" spans="1:2" ht="15" hidden="1" x14ac:dyDescent="0.25">
      <c r="A16227" s="1">
        <v>43466.777855243097</v>
      </c>
      <c r="B16227">
        <v>48.420999999999999</v>
      </c>
    </row>
    <row r="16228" spans="1:2" ht="15" hidden="1" x14ac:dyDescent="0.25">
      <c r="A16228" s="1">
        <v>43466.778754942097</v>
      </c>
      <c r="B16228">
        <v>44.594000000000001</v>
      </c>
    </row>
    <row r="16229" spans="1:2" ht="15" hidden="1" x14ac:dyDescent="0.25">
      <c r="A16229" s="1">
        <v>43466.779653969897</v>
      </c>
      <c r="B16229">
        <v>45.582000000000001</v>
      </c>
    </row>
    <row r="16230" spans="1:2" ht="15" hidden="1" x14ac:dyDescent="0.25">
      <c r="A16230" s="1">
        <v>43466.780593287003</v>
      </c>
      <c r="B16230">
        <v>47.027999999999999</v>
      </c>
    </row>
    <row r="16231" spans="1:2" ht="15" hidden="1" x14ac:dyDescent="0.25">
      <c r="A16231" s="1">
        <v>43466.781488113404</v>
      </c>
      <c r="B16231">
        <v>46.764000000000003</v>
      </c>
    </row>
    <row r="16232" spans="1:2" ht="15" hidden="1" x14ac:dyDescent="0.25">
      <c r="A16232" s="1">
        <v>43466.782413506902</v>
      </c>
      <c r="B16232">
        <v>44.859000000000002</v>
      </c>
    </row>
    <row r="16233" spans="1:2" ht="15" hidden="1" x14ac:dyDescent="0.25">
      <c r="A16233" s="1">
        <v>43466.783300694398</v>
      </c>
      <c r="B16233">
        <v>44.25</v>
      </c>
    </row>
    <row r="16234" spans="1:2" ht="15" hidden="1" x14ac:dyDescent="0.25">
      <c r="A16234" s="1">
        <v>43466.784212036997</v>
      </c>
      <c r="B16234">
        <v>45.673000000000002</v>
      </c>
    </row>
    <row r="16235" spans="1:2" ht="15" hidden="1" x14ac:dyDescent="0.25">
      <c r="A16235" s="1">
        <v>43466.785199074096</v>
      </c>
      <c r="B16235">
        <v>45.271000000000001</v>
      </c>
    </row>
    <row r="16236" spans="1:2" ht="15" hidden="1" x14ac:dyDescent="0.25">
      <c r="A16236" s="1">
        <v>43466.786109409702</v>
      </c>
      <c r="B16236">
        <v>48.875999999999998</v>
      </c>
    </row>
    <row r="16237" spans="1:2" ht="15" hidden="1" x14ac:dyDescent="0.25">
      <c r="A16237" s="1">
        <v>43466.7870322569</v>
      </c>
      <c r="B16237">
        <v>47.545000000000002</v>
      </c>
    </row>
    <row r="16238" spans="1:2" ht="15" hidden="1" x14ac:dyDescent="0.25">
      <c r="A16238" s="1">
        <v>43466.787932372703</v>
      </c>
      <c r="B16238">
        <v>47.697000000000003</v>
      </c>
    </row>
    <row r="16239" spans="1:2" ht="15" hidden="1" x14ac:dyDescent="0.25">
      <c r="A16239" s="1">
        <v>43466.788830474499</v>
      </c>
      <c r="B16239">
        <v>51.433</v>
      </c>
    </row>
    <row r="16240" spans="1:2" ht="15" hidden="1" x14ac:dyDescent="0.25">
      <c r="A16240" s="1">
        <v>43466.7897417477</v>
      </c>
      <c r="B16240">
        <v>46.932000000000002</v>
      </c>
    </row>
    <row r="16241" spans="1:2" ht="15" hidden="1" x14ac:dyDescent="0.25">
      <c r="A16241" s="1">
        <v>43466.7906266551</v>
      </c>
      <c r="B16241">
        <v>45.57</v>
      </c>
    </row>
    <row r="16242" spans="1:2" ht="15" hidden="1" x14ac:dyDescent="0.25">
      <c r="A16242" s="1">
        <v>43466.791511030096</v>
      </c>
      <c r="B16242">
        <v>75.808999999999997</v>
      </c>
    </row>
    <row r="16243" spans="1:2" ht="15" hidden="1" x14ac:dyDescent="0.25">
      <c r="A16243" s="1">
        <v>43466.792422338003</v>
      </c>
      <c r="B16243">
        <v>47.493000000000002</v>
      </c>
    </row>
    <row r="16244" spans="1:2" ht="15" hidden="1" x14ac:dyDescent="0.25">
      <c r="A16244" s="1">
        <v>43466.793308217602</v>
      </c>
      <c r="B16244">
        <v>44.877000000000002</v>
      </c>
    </row>
    <row r="16245" spans="1:2" ht="15" hidden="1" x14ac:dyDescent="0.25">
      <c r="A16245" s="1">
        <v>43466.7941846412</v>
      </c>
      <c r="B16245">
        <v>44.750999999999998</v>
      </c>
    </row>
    <row r="16246" spans="1:2" ht="15" hidden="1" x14ac:dyDescent="0.25">
      <c r="A16246" s="1">
        <v>43466.795056134302</v>
      </c>
      <c r="B16246">
        <v>44.85</v>
      </c>
    </row>
    <row r="16247" spans="1:2" ht="15" hidden="1" x14ac:dyDescent="0.25">
      <c r="A16247" s="1">
        <v>43466.795978784699</v>
      </c>
      <c r="B16247">
        <v>46.104999999999997</v>
      </c>
    </row>
    <row r="16248" spans="1:2" ht="15" hidden="1" x14ac:dyDescent="0.25">
      <c r="A16248" s="1">
        <v>43466.796889849502</v>
      </c>
      <c r="B16248">
        <v>46.808</v>
      </c>
    </row>
    <row r="16249" spans="1:2" ht="15" hidden="1" x14ac:dyDescent="0.25">
      <c r="A16249" s="1">
        <v>43466.7977880787</v>
      </c>
      <c r="B16249">
        <v>46.018999999999998</v>
      </c>
    </row>
    <row r="16250" spans="1:2" ht="15" hidden="1" x14ac:dyDescent="0.25">
      <c r="A16250" s="1">
        <v>43466.798402465298</v>
      </c>
      <c r="B16250">
        <v>49.908000000000001</v>
      </c>
    </row>
    <row r="16251" spans="1:2" ht="15" hidden="1" x14ac:dyDescent="0.25">
      <c r="A16251" s="1">
        <v>43466.7990351505</v>
      </c>
      <c r="B16251">
        <v>45.527999999999999</v>
      </c>
    </row>
    <row r="16252" spans="1:2" ht="15" hidden="1" x14ac:dyDescent="0.25">
      <c r="A16252" s="1">
        <v>43466.799678506897</v>
      </c>
      <c r="B16252">
        <v>66.881</v>
      </c>
    </row>
    <row r="16253" spans="1:2" ht="15" hidden="1" x14ac:dyDescent="0.25">
      <c r="A16253" s="1">
        <v>43466.800344872703</v>
      </c>
      <c r="B16253">
        <v>45.167999999999999</v>
      </c>
    </row>
    <row r="16254" spans="1:2" ht="15" hidden="1" x14ac:dyDescent="0.25">
      <c r="A16254" s="1">
        <v>43466.801003043998</v>
      </c>
      <c r="B16254">
        <v>46.371000000000002</v>
      </c>
    </row>
    <row r="16255" spans="1:2" ht="15" hidden="1" x14ac:dyDescent="0.25">
      <c r="A16255" s="1">
        <v>43466.801894907403</v>
      </c>
      <c r="B16255">
        <v>44.508000000000003</v>
      </c>
    </row>
    <row r="16256" spans="1:2" ht="15" hidden="1" x14ac:dyDescent="0.25">
      <c r="A16256" s="1">
        <v>43466.802806909698</v>
      </c>
      <c r="B16256">
        <v>48.08</v>
      </c>
    </row>
    <row r="16257" spans="1:2" ht="15" hidden="1" x14ac:dyDescent="0.25">
      <c r="A16257" s="1">
        <v>43466.803695567098</v>
      </c>
      <c r="B16257">
        <v>49.070999999999998</v>
      </c>
    </row>
    <row r="16258" spans="1:2" ht="15" hidden="1" x14ac:dyDescent="0.25">
      <c r="A16258" s="1">
        <v>43466.804582835597</v>
      </c>
      <c r="B16258">
        <v>47.817999999999998</v>
      </c>
    </row>
    <row r="16259" spans="1:2" ht="15" hidden="1" x14ac:dyDescent="0.25">
      <c r="A16259" s="1">
        <v>43466.805533136598</v>
      </c>
      <c r="B16259">
        <v>47.290999999999997</v>
      </c>
    </row>
    <row r="16260" spans="1:2" ht="15" hidden="1" x14ac:dyDescent="0.25">
      <c r="A16260" s="1">
        <v>43466.806457372702</v>
      </c>
      <c r="B16260">
        <v>45.152000000000001</v>
      </c>
    </row>
    <row r="16261" spans="1:2" ht="15" hidden="1" x14ac:dyDescent="0.25">
      <c r="A16261" s="1">
        <v>43466.807399618097</v>
      </c>
      <c r="B16261">
        <v>44.415999999999997</v>
      </c>
    </row>
    <row r="16262" spans="1:2" ht="15" hidden="1" x14ac:dyDescent="0.25">
      <c r="A16262" s="1">
        <v>43466.808274652802</v>
      </c>
      <c r="B16262">
        <v>45.677999999999997</v>
      </c>
    </row>
    <row r="16263" spans="1:2" ht="15" hidden="1" x14ac:dyDescent="0.25">
      <c r="A16263" s="1">
        <v>43466.809200196803</v>
      </c>
      <c r="B16263">
        <v>45.908000000000001</v>
      </c>
    </row>
    <row r="16264" spans="1:2" ht="15" hidden="1" x14ac:dyDescent="0.25">
      <c r="A16264" s="1">
        <v>43466.810073692097</v>
      </c>
      <c r="B16264">
        <v>46.610999999999997</v>
      </c>
    </row>
    <row r="16265" spans="1:2" ht="15" hidden="1" x14ac:dyDescent="0.25">
      <c r="A16265" s="1">
        <v>43466.810997419001</v>
      </c>
      <c r="B16265">
        <v>46.848999999999997</v>
      </c>
    </row>
    <row r="16266" spans="1:2" ht="15" hidden="1" x14ac:dyDescent="0.25">
      <c r="A16266" s="1">
        <v>43466.811900312503</v>
      </c>
      <c r="B16266">
        <v>45.94</v>
      </c>
    </row>
    <row r="16267" spans="1:2" ht="15" hidden="1" x14ac:dyDescent="0.25">
      <c r="A16267" s="1">
        <v>43466.812784918999</v>
      </c>
      <c r="B16267">
        <v>46.796999999999997</v>
      </c>
    </row>
    <row r="16268" spans="1:2" ht="15" hidden="1" x14ac:dyDescent="0.25">
      <c r="A16268" s="1">
        <v>43466.8137102662</v>
      </c>
      <c r="B16268">
        <v>45.08</v>
      </c>
    </row>
    <row r="16269" spans="1:2" ht="15" hidden="1" x14ac:dyDescent="0.25">
      <c r="A16269" s="1">
        <v>43466.814582719897</v>
      </c>
      <c r="B16269">
        <v>45.601999999999997</v>
      </c>
    </row>
    <row r="16270" spans="1:2" ht="15" hidden="1" x14ac:dyDescent="0.25">
      <c r="A16270" s="1">
        <v>43466.815508715299</v>
      </c>
      <c r="B16270">
        <v>46.991</v>
      </c>
    </row>
    <row r="16271" spans="1:2" ht="15" hidden="1" x14ac:dyDescent="0.25">
      <c r="A16271" s="1">
        <v>43466.8164084491</v>
      </c>
      <c r="B16271">
        <v>47.265999999999998</v>
      </c>
    </row>
    <row r="16272" spans="1:2" ht="15" hidden="1" x14ac:dyDescent="0.25">
      <c r="A16272" s="1">
        <v>43466.8173066319</v>
      </c>
      <c r="B16272">
        <v>46.018000000000001</v>
      </c>
    </row>
    <row r="16273" spans="1:2" ht="15" hidden="1" x14ac:dyDescent="0.25">
      <c r="A16273" s="1">
        <v>43466.818193946798</v>
      </c>
      <c r="B16273">
        <v>44.274999999999999</v>
      </c>
    </row>
    <row r="16274" spans="1:2" ht="15" hidden="1" x14ac:dyDescent="0.25">
      <c r="A16274" s="1">
        <v>43466.819062581002</v>
      </c>
      <c r="B16274">
        <v>60.713999999999999</v>
      </c>
    </row>
    <row r="16275" spans="1:2" ht="15" hidden="1" x14ac:dyDescent="0.25">
      <c r="A16275" s="1">
        <v>43466.820001273103</v>
      </c>
      <c r="B16275">
        <v>49.823</v>
      </c>
    </row>
    <row r="16276" spans="1:2" ht="15" hidden="1" x14ac:dyDescent="0.25">
      <c r="A16276" s="1">
        <v>43466.820900613398</v>
      </c>
      <c r="B16276">
        <v>44.957000000000001</v>
      </c>
    </row>
    <row r="16277" spans="1:2" ht="15" hidden="1" x14ac:dyDescent="0.25">
      <c r="A16277" s="1">
        <v>43466.821811608803</v>
      </c>
      <c r="B16277">
        <v>45.588000000000001</v>
      </c>
    </row>
    <row r="16278" spans="1:2" ht="15" hidden="1" x14ac:dyDescent="0.25">
      <c r="A16278" s="1">
        <v>43466.822696215298</v>
      </c>
      <c r="B16278">
        <v>47.186</v>
      </c>
    </row>
    <row r="16279" spans="1:2" ht="15" hidden="1" x14ac:dyDescent="0.25">
      <c r="A16279" s="1">
        <v>43466.823581747703</v>
      </c>
      <c r="B16279">
        <v>48.192999999999998</v>
      </c>
    </row>
    <row r="16280" spans="1:2" ht="15" hidden="1" x14ac:dyDescent="0.25">
      <c r="A16280" s="1">
        <v>43466.824482604199</v>
      </c>
      <c r="B16280">
        <v>44.933999999999997</v>
      </c>
    </row>
    <row r="16281" spans="1:2" ht="15" hidden="1" x14ac:dyDescent="0.25">
      <c r="A16281" s="1">
        <v>43466.825412534701</v>
      </c>
      <c r="B16281">
        <v>47.533000000000001</v>
      </c>
    </row>
    <row r="16282" spans="1:2" ht="15" hidden="1" x14ac:dyDescent="0.25">
      <c r="A16282" s="1">
        <v>43466.826325312497</v>
      </c>
      <c r="B16282">
        <v>55.085000000000001</v>
      </c>
    </row>
    <row r="16283" spans="1:2" ht="15" hidden="1" x14ac:dyDescent="0.25">
      <c r="A16283" s="1">
        <v>43466.827224189801</v>
      </c>
      <c r="B16283">
        <v>47.359000000000002</v>
      </c>
    </row>
    <row r="16284" spans="1:2" ht="15" hidden="1" x14ac:dyDescent="0.25">
      <c r="A16284" s="1">
        <v>43466.828135300901</v>
      </c>
      <c r="B16284">
        <v>51.622999999999998</v>
      </c>
    </row>
    <row r="16285" spans="1:2" ht="15" hidden="1" x14ac:dyDescent="0.25">
      <c r="A16285" s="1">
        <v>43466.829044525497</v>
      </c>
      <c r="B16285">
        <v>46.920999999999999</v>
      </c>
    </row>
    <row r="16286" spans="1:2" ht="15" hidden="1" x14ac:dyDescent="0.25">
      <c r="A16286" s="1">
        <v>43466.829966863399</v>
      </c>
      <c r="B16286">
        <v>48.426000000000002</v>
      </c>
    </row>
    <row r="16287" spans="1:2" ht="15" hidden="1" x14ac:dyDescent="0.25">
      <c r="A16287" s="1">
        <v>43466.830900544002</v>
      </c>
      <c r="B16287">
        <v>53.021000000000001</v>
      </c>
    </row>
    <row r="16288" spans="1:2" ht="15" hidden="1" x14ac:dyDescent="0.25">
      <c r="A16288" s="1">
        <v>43466.831800312502</v>
      </c>
      <c r="B16288">
        <v>44.988999999999997</v>
      </c>
    </row>
    <row r="16289" spans="1:2" ht="15" hidden="1" x14ac:dyDescent="0.25">
      <c r="A16289" s="1">
        <v>43466.832775347197</v>
      </c>
      <c r="B16289">
        <v>46.411000000000001</v>
      </c>
    </row>
    <row r="16290" spans="1:2" ht="15" hidden="1" x14ac:dyDescent="0.25">
      <c r="A16290" s="1">
        <v>43466.8336494213</v>
      </c>
      <c r="B16290">
        <v>46.392000000000003</v>
      </c>
    </row>
    <row r="16291" spans="1:2" ht="15" hidden="1" x14ac:dyDescent="0.25">
      <c r="A16291" s="1">
        <v>43466.8345501968</v>
      </c>
      <c r="B16291">
        <v>45.805</v>
      </c>
    </row>
    <row r="16292" spans="1:2" ht="15" hidden="1" x14ac:dyDescent="0.25">
      <c r="A16292" s="1">
        <v>43466.835459641203</v>
      </c>
      <c r="B16292">
        <v>46.475999999999999</v>
      </c>
    </row>
    <row r="16293" spans="1:2" ht="15" hidden="1" x14ac:dyDescent="0.25">
      <c r="A16293" s="1">
        <v>43466.836345752301</v>
      </c>
      <c r="B16293">
        <v>47.88</v>
      </c>
    </row>
    <row r="16294" spans="1:2" ht="15" hidden="1" x14ac:dyDescent="0.25">
      <c r="A16294" s="1">
        <v>43466.837269444397</v>
      </c>
      <c r="B16294">
        <v>46.305999999999997</v>
      </c>
    </row>
    <row r="16295" spans="1:2" ht="15" hidden="1" x14ac:dyDescent="0.25">
      <c r="A16295" s="1">
        <v>43466.838167442103</v>
      </c>
      <c r="B16295">
        <v>45.860999999999997</v>
      </c>
    </row>
    <row r="16296" spans="1:2" ht="15" hidden="1" x14ac:dyDescent="0.25">
      <c r="A16296" s="1">
        <v>43466.8390651273</v>
      </c>
      <c r="B16296">
        <v>46.805</v>
      </c>
    </row>
    <row r="16297" spans="1:2" ht="15" hidden="1" x14ac:dyDescent="0.25">
      <c r="A16297" s="1">
        <v>43466.8399830208</v>
      </c>
      <c r="B16297">
        <v>48.03</v>
      </c>
    </row>
    <row r="16298" spans="1:2" ht="15" hidden="1" x14ac:dyDescent="0.25">
      <c r="A16298" s="1">
        <v>43466.840883946803</v>
      </c>
      <c r="B16298">
        <v>45.930999999999997</v>
      </c>
    </row>
    <row r="16299" spans="1:2" ht="15" hidden="1" x14ac:dyDescent="0.25">
      <c r="A16299" s="1">
        <v>43466.841764386598</v>
      </c>
      <c r="B16299">
        <v>57.374000000000002</v>
      </c>
    </row>
    <row r="16300" spans="1:2" ht="15" hidden="1" x14ac:dyDescent="0.25">
      <c r="A16300" s="1">
        <v>43466.842652002299</v>
      </c>
      <c r="B16300">
        <v>56.633000000000003</v>
      </c>
    </row>
    <row r="16301" spans="1:2" ht="15" hidden="1" x14ac:dyDescent="0.25">
      <c r="A16301" s="1">
        <v>43466.843595914397</v>
      </c>
      <c r="B16301">
        <v>57.978999999999999</v>
      </c>
    </row>
    <row r="16302" spans="1:2" ht="15" hidden="1" x14ac:dyDescent="0.25">
      <c r="A16302" s="1">
        <v>43466.844529282404</v>
      </c>
      <c r="B16302">
        <v>52.94</v>
      </c>
    </row>
    <row r="16303" spans="1:2" ht="15" hidden="1" x14ac:dyDescent="0.25">
      <c r="A16303" s="1">
        <v>43466.8454271644</v>
      </c>
      <c r="B16303">
        <v>50.470999999999997</v>
      </c>
    </row>
    <row r="16304" spans="1:2" ht="15" hidden="1" x14ac:dyDescent="0.25">
      <c r="A16304" s="1">
        <v>43466.846340358803</v>
      </c>
      <c r="B16304">
        <v>48.512999999999998</v>
      </c>
    </row>
    <row r="16305" spans="1:2" ht="15" hidden="1" x14ac:dyDescent="0.25">
      <c r="A16305" s="1">
        <v>43466.847280289403</v>
      </c>
      <c r="B16305">
        <v>46.704999999999998</v>
      </c>
    </row>
    <row r="16306" spans="1:2" ht="15" hidden="1" x14ac:dyDescent="0.25">
      <c r="A16306" s="1">
        <v>43466.848191550896</v>
      </c>
      <c r="B16306">
        <v>48.2</v>
      </c>
    </row>
    <row r="16307" spans="1:2" ht="15" hidden="1" x14ac:dyDescent="0.25">
      <c r="A16307" s="1">
        <v>43466.8490935995</v>
      </c>
      <c r="B16307">
        <v>45.216999999999999</v>
      </c>
    </row>
    <row r="16308" spans="1:2" ht="15" hidden="1" x14ac:dyDescent="0.25">
      <c r="A16308" s="1">
        <v>43466.850004664397</v>
      </c>
      <c r="B16308">
        <v>45.927</v>
      </c>
    </row>
    <row r="16309" spans="1:2" ht="15" hidden="1" x14ac:dyDescent="0.25">
      <c r="A16309" s="1">
        <v>43466.850937731499</v>
      </c>
      <c r="B16309">
        <v>57.457000000000001</v>
      </c>
    </row>
    <row r="16310" spans="1:2" ht="15" hidden="1" x14ac:dyDescent="0.25">
      <c r="A16310" s="1">
        <v>43466.8518187847</v>
      </c>
      <c r="B16310">
        <v>45.475999999999999</v>
      </c>
    </row>
    <row r="16311" spans="1:2" ht="15" hidden="1" x14ac:dyDescent="0.25">
      <c r="A16311" s="1">
        <v>43466.852729594902</v>
      </c>
      <c r="B16311">
        <v>45.438000000000002</v>
      </c>
    </row>
    <row r="16312" spans="1:2" ht="15" hidden="1" x14ac:dyDescent="0.25">
      <c r="A16312" s="1">
        <v>43466.8536282407</v>
      </c>
      <c r="B16312">
        <v>45.524999999999999</v>
      </c>
    </row>
    <row r="16313" spans="1:2" ht="15" hidden="1" x14ac:dyDescent="0.25">
      <c r="A16313" s="1">
        <v>43466.854527349496</v>
      </c>
      <c r="B16313">
        <v>48.365000000000002</v>
      </c>
    </row>
    <row r="16314" spans="1:2" ht="15" hidden="1" x14ac:dyDescent="0.25">
      <c r="A16314" s="1">
        <v>43466.855463344902</v>
      </c>
      <c r="B16314">
        <v>47.853000000000002</v>
      </c>
    </row>
    <row r="16315" spans="1:2" ht="15" hidden="1" x14ac:dyDescent="0.25">
      <c r="A16315" s="1">
        <v>43466.856348576403</v>
      </c>
      <c r="B16315">
        <v>48.341999999999999</v>
      </c>
    </row>
    <row r="16316" spans="1:2" ht="15" hidden="1" x14ac:dyDescent="0.25">
      <c r="A16316" s="1">
        <v>43466.857251469897</v>
      </c>
      <c r="B16316">
        <v>47.000999999999998</v>
      </c>
    </row>
    <row r="16317" spans="1:2" ht="15" hidden="1" x14ac:dyDescent="0.25">
      <c r="A16317" s="1">
        <v>43466.858212002298</v>
      </c>
      <c r="B16317">
        <v>48.738999999999997</v>
      </c>
    </row>
    <row r="16318" spans="1:2" ht="15" hidden="1" x14ac:dyDescent="0.25">
      <c r="A16318" s="1">
        <v>43466.8590988426</v>
      </c>
      <c r="B16318">
        <v>46.320999999999998</v>
      </c>
    </row>
    <row r="16319" spans="1:2" ht="15" hidden="1" x14ac:dyDescent="0.25">
      <c r="A16319" s="1">
        <v>43466.8599966088</v>
      </c>
      <c r="B16319">
        <v>44.52</v>
      </c>
    </row>
    <row r="16320" spans="1:2" ht="15" hidden="1" x14ac:dyDescent="0.25">
      <c r="A16320" s="1">
        <v>43466.860957673598</v>
      </c>
      <c r="B16320">
        <v>46.457999999999998</v>
      </c>
    </row>
    <row r="16321" spans="1:2" ht="15" hidden="1" x14ac:dyDescent="0.25">
      <c r="A16321" s="1">
        <v>43466.8618577546</v>
      </c>
      <c r="B16321">
        <v>48.796999999999997</v>
      </c>
    </row>
    <row r="16322" spans="1:2" ht="15" hidden="1" x14ac:dyDescent="0.25">
      <c r="A16322" s="1">
        <v>43466.862794710702</v>
      </c>
      <c r="B16322">
        <v>50.938000000000002</v>
      </c>
    </row>
    <row r="16323" spans="1:2" ht="15" hidden="1" x14ac:dyDescent="0.25">
      <c r="A16323" s="1">
        <v>43466.863717627297</v>
      </c>
      <c r="B16323">
        <v>45.523000000000003</v>
      </c>
    </row>
    <row r="16324" spans="1:2" ht="15" hidden="1" x14ac:dyDescent="0.25">
      <c r="A16324" s="1">
        <v>43466.864655821802</v>
      </c>
      <c r="B16324">
        <v>49.033999999999999</v>
      </c>
    </row>
    <row r="16325" spans="1:2" ht="15" hidden="1" x14ac:dyDescent="0.25">
      <c r="A16325" s="1">
        <v>43466.865515127298</v>
      </c>
      <c r="B16325">
        <v>53.078000000000003</v>
      </c>
    </row>
    <row r="16326" spans="1:2" ht="15" hidden="1" x14ac:dyDescent="0.25">
      <c r="A16326" s="1">
        <v>43466.866426469896</v>
      </c>
      <c r="B16326">
        <v>46.152000000000001</v>
      </c>
    </row>
    <row r="16327" spans="1:2" ht="15" hidden="1" x14ac:dyDescent="0.25">
      <c r="A16327" s="1">
        <v>43466.867341006902</v>
      </c>
      <c r="B16327">
        <v>44.55</v>
      </c>
    </row>
    <row r="16328" spans="1:2" ht="15" hidden="1" x14ac:dyDescent="0.25">
      <c r="A16328" s="1">
        <v>43466.868239201402</v>
      </c>
      <c r="B16328">
        <v>45.38</v>
      </c>
    </row>
    <row r="16329" spans="1:2" ht="15" hidden="1" x14ac:dyDescent="0.25">
      <c r="A16329" s="1">
        <v>43466.869138078699</v>
      </c>
      <c r="B16329">
        <v>47.399000000000001</v>
      </c>
    </row>
    <row r="16330" spans="1:2" ht="15" hidden="1" x14ac:dyDescent="0.25">
      <c r="A16330" s="1">
        <v>43466.870050578698</v>
      </c>
      <c r="B16330">
        <v>46.6</v>
      </c>
    </row>
    <row r="16331" spans="1:2" ht="15" hidden="1" x14ac:dyDescent="0.25">
      <c r="A16331" s="1">
        <v>43466.870935185201</v>
      </c>
      <c r="B16331">
        <v>47.011000000000003</v>
      </c>
    </row>
    <row r="16332" spans="1:2" ht="15" hidden="1" x14ac:dyDescent="0.25">
      <c r="A16332" s="1">
        <v>43466.871835914397</v>
      </c>
      <c r="B16332">
        <v>45.323</v>
      </c>
    </row>
    <row r="16333" spans="1:2" ht="15" hidden="1" x14ac:dyDescent="0.25">
      <c r="A16333" s="1">
        <v>43466.872721180604</v>
      </c>
      <c r="B16333">
        <v>46.347999999999999</v>
      </c>
    </row>
    <row r="16334" spans="1:2" ht="15" hidden="1" x14ac:dyDescent="0.25">
      <c r="A16334" s="1">
        <v>43466.873640821803</v>
      </c>
      <c r="B16334">
        <v>45.664000000000001</v>
      </c>
    </row>
    <row r="16335" spans="1:2" ht="15" hidden="1" x14ac:dyDescent="0.25">
      <c r="A16335" s="1">
        <v>43466.874514664298</v>
      </c>
      <c r="B16335">
        <v>44.944000000000003</v>
      </c>
    </row>
    <row r="16336" spans="1:2" ht="15" hidden="1" x14ac:dyDescent="0.25">
      <c r="A16336" s="1">
        <v>43466.875413541697</v>
      </c>
      <c r="B16336">
        <v>48.484999999999999</v>
      </c>
    </row>
    <row r="16337" spans="1:2" ht="15" hidden="1" x14ac:dyDescent="0.25">
      <c r="A16337" s="1">
        <v>43466.876300497701</v>
      </c>
      <c r="B16337">
        <v>51.649000000000001</v>
      </c>
    </row>
    <row r="16338" spans="1:2" ht="15" hidden="1" x14ac:dyDescent="0.25">
      <c r="A16338" s="1">
        <v>43466.877201770803</v>
      </c>
      <c r="B16338">
        <v>73.081999999999994</v>
      </c>
    </row>
    <row r="16339" spans="1:2" ht="15" hidden="1" x14ac:dyDescent="0.25">
      <c r="A16339" s="1">
        <v>43466.878100347203</v>
      </c>
      <c r="B16339">
        <v>51.180999999999997</v>
      </c>
    </row>
    <row r="16340" spans="1:2" ht="15" hidden="1" x14ac:dyDescent="0.25">
      <c r="A16340" s="1">
        <v>43466.879012963</v>
      </c>
      <c r="B16340">
        <v>46.03</v>
      </c>
    </row>
    <row r="16341" spans="1:2" ht="15" hidden="1" x14ac:dyDescent="0.25">
      <c r="A16341" s="1">
        <v>43466.879898460596</v>
      </c>
      <c r="B16341">
        <v>44.238999999999997</v>
      </c>
    </row>
    <row r="16342" spans="1:2" ht="15" hidden="1" x14ac:dyDescent="0.25">
      <c r="A16342" s="1">
        <v>43466.880811770803</v>
      </c>
      <c r="B16342">
        <v>44.6</v>
      </c>
    </row>
    <row r="16343" spans="1:2" ht="15" hidden="1" x14ac:dyDescent="0.25">
      <c r="A16343" s="1">
        <v>43466.881684918997</v>
      </c>
      <c r="B16343">
        <v>45.402000000000001</v>
      </c>
    </row>
    <row r="16344" spans="1:2" ht="15" hidden="1" x14ac:dyDescent="0.25">
      <c r="A16344" s="1">
        <v>43466.882586261599</v>
      </c>
      <c r="B16344">
        <v>45.335000000000001</v>
      </c>
    </row>
    <row r="16345" spans="1:2" ht="15" hidden="1" x14ac:dyDescent="0.25">
      <c r="A16345" s="1">
        <v>43466.883501041702</v>
      </c>
      <c r="B16345">
        <v>43.460999999999999</v>
      </c>
    </row>
    <row r="16346" spans="1:2" ht="15" hidden="1" x14ac:dyDescent="0.25">
      <c r="A16346" s="1">
        <v>43466.884381331001</v>
      </c>
      <c r="B16346">
        <v>47.363</v>
      </c>
    </row>
    <row r="16347" spans="1:2" ht="15" hidden="1" x14ac:dyDescent="0.25">
      <c r="A16347" s="1">
        <v>43466.885297916699</v>
      </c>
      <c r="B16347">
        <v>48.441000000000003</v>
      </c>
    </row>
    <row r="16348" spans="1:2" ht="15" hidden="1" x14ac:dyDescent="0.25">
      <c r="A16348" s="1">
        <v>43466.886212731501</v>
      </c>
      <c r="B16348">
        <v>46.747</v>
      </c>
    </row>
    <row r="16349" spans="1:2" ht="15" hidden="1" x14ac:dyDescent="0.25">
      <c r="A16349" s="1">
        <v>43466.887075312501</v>
      </c>
      <c r="B16349">
        <v>43.978999999999999</v>
      </c>
    </row>
    <row r="16350" spans="1:2" ht="15" hidden="1" x14ac:dyDescent="0.25">
      <c r="A16350" s="1">
        <v>43466.887962036999</v>
      </c>
      <c r="B16350">
        <v>47.183999999999997</v>
      </c>
    </row>
    <row r="16351" spans="1:2" ht="15" hidden="1" x14ac:dyDescent="0.25">
      <c r="A16351" s="1">
        <v>43466.888883993102</v>
      </c>
      <c r="B16351">
        <v>47.878999999999998</v>
      </c>
    </row>
    <row r="16352" spans="1:2" ht="15" hidden="1" x14ac:dyDescent="0.25">
      <c r="A16352" s="1">
        <v>43466.889846759303</v>
      </c>
      <c r="B16352">
        <v>60.302999999999997</v>
      </c>
    </row>
    <row r="16353" spans="1:2" ht="15" hidden="1" x14ac:dyDescent="0.25">
      <c r="A16353" s="1">
        <v>43466.890719560201</v>
      </c>
      <c r="B16353">
        <v>45.86</v>
      </c>
    </row>
    <row r="16354" spans="1:2" ht="15" hidden="1" x14ac:dyDescent="0.25">
      <c r="A16354" s="1">
        <v>43466.891617858797</v>
      </c>
      <c r="B16354">
        <v>50.201000000000001</v>
      </c>
    </row>
    <row r="16355" spans="1:2" ht="15" hidden="1" x14ac:dyDescent="0.25">
      <c r="A16355" s="1">
        <v>43466.892528275501</v>
      </c>
      <c r="B16355">
        <v>45.475999999999999</v>
      </c>
    </row>
    <row r="16356" spans="1:2" ht="15" hidden="1" x14ac:dyDescent="0.25">
      <c r="A16356" s="1">
        <v>43466.893425312497</v>
      </c>
      <c r="B16356">
        <v>44.094000000000001</v>
      </c>
    </row>
    <row r="16357" spans="1:2" ht="15" hidden="1" x14ac:dyDescent="0.25">
      <c r="A16357" s="1">
        <v>43466.894310266202</v>
      </c>
      <c r="B16357">
        <v>44.165999999999997</v>
      </c>
    </row>
    <row r="16358" spans="1:2" ht="15" hidden="1" x14ac:dyDescent="0.25">
      <c r="A16358" s="1">
        <v>43466.895208831003</v>
      </c>
      <c r="B16358">
        <v>47.26</v>
      </c>
    </row>
    <row r="16359" spans="1:2" ht="15" hidden="1" x14ac:dyDescent="0.25">
      <c r="A16359" s="1">
        <v>43466.8961571412</v>
      </c>
      <c r="B16359">
        <v>44.201999999999998</v>
      </c>
    </row>
    <row r="16360" spans="1:2" ht="15" hidden="1" x14ac:dyDescent="0.25">
      <c r="A16360" s="1">
        <v>43466.897056018497</v>
      </c>
      <c r="B16360">
        <v>43.37</v>
      </c>
    </row>
    <row r="16361" spans="1:2" ht="15" hidden="1" x14ac:dyDescent="0.25">
      <c r="A16361" s="1">
        <v>43466.897981516202</v>
      </c>
      <c r="B16361">
        <v>45.957000000000001</v>
      </c>
    </row>
    <row r="16362" spans="1:2" ht="15" hidden="1" x14ac:dyDescent="0.25">
      <c r="A16362" s="1">
        <v>43466.8989049421</v>
      </c>
      <c r="B16362">
        <v>45.158000000000001</v>
      </c>
    </row>
    <row r="16363" spans="1:2" ht="15" hidden="1" x14ac:dyDescent="0.25">
      <c r="A16363" s="1">
        <v>43466.899827280104</v>
      </c>
      <c r="B16363">
        <v>46.816000000000003</v>
      </c>
    </row>
    <row r="16364" spans="1:2" ht="15" hidden="1" x14ac:dyDescent="0.25">
      <c r="A16364" s="1">
        <v>43466.900751354202</v>
      </c>
      <c r="B16364">
        <v>46.218000000000004</v>
      </c>
    </row>
    <row r="16365" spans="1:2" ht="15" hidden="1" x14ac:dyDescent="0.25">
      <c r="A16365" s="1">
        <v>43466.901660682903</v>
      </c>
      <c r="B16365">
        <v>47.216999999999999</v>
      </c>
    </row>
    <row r="16366" spans="1:2" ht="15" hidden="1" x14ac:dyDescent="0.25">
      <c r="A16366" s="1">
        <v>43466.902589270801</v>
      </c>
      <c r="B16366">
        <v>47.932000000000002</v>
      </c>
    </row>
    <row r="16367" spans="1:2" ht="15" hidden="1" x14ac:dyDescent="0.25">
      <c r="A16367" s="1">
        <v>43466.903512384299</v>
      </c>
      <c r="B16367">
        <v>47.1</v>
      </c>
    </row>
    <row r="16368" spans="1:2" ht="15" hidden="1" x14ac:dyDescent="0.25">
      <c r="A16368" s="1">
        <v>43466.904472951399</v>
      </c>
      <c r="B16368">
        <v>47.125999999999998</v>
      </c>
    </row>
    <row r="16369" spans="1:2" ht="15" hidden="1" x14ac:dyDescent="0.25">
      <c r="A16369" s="1">
        <v>43466.905381863398</v>
      </c>
      <c r="B16369">
        <v>49.902999999999999</v>
      </c>
    </row>
    <row r="16370" spans="1:2" ht="15" hidden="1" x14ac:dyDescent="0.25">
      <c r="A16370" s="1">
        <v>43466.906318831003</v>
      </c>
      <c r="B16370">
        <v>49.412999999999997</v>
      </c>
    </row>
    <row r="16371" spans="1:2" ht="15" hidden="1" x14ac:dyDescent="0.25">
      <c r="A16371" s="1">
        <v>43466.9072302083</v>
      </c>
      <c r="B16371">
        <v>50.869</v>
      </c>
    </row>
    <row r="16372" spans="1:2" ht="15" hidden="1" x14ac:dyDescent="0.25">
      <c r="A16372" s="1">
        <v>43466.908167326401</v>
      </c>
      <c r="B16372">
        <v>53.030999999999999</v>
      </c>
    </row>
    <row r="16373" spans="1:2" ht="15" hidden="1" x14ac:dyDescent="0.25">
      <c r="A16373" s="1">
        <v>43466.909089432898</v>
      </c>
      <c r="B16373">
        <v>48.441000000000003</v>
      </c>
    </row>
    <row r="16374" spans="1:2" ht="15" hidden="1" x14ac:dyDescent="0.25">
      <c r="A16374" s="1">
        <v>43466.910010034699</v>
      </c>
      <c r="B16374">
        <v>44.216000000000001</v>
      </c>
    </row>
    <row r="16375" spans="1:2" ht="15" hidden="1" x14ac:dyDescent="0.25">
      <c r="A16375" s="1">
        <v>43466.910943321796</v>
      </c>
      <c r="B16375">
        <v>48.698</v>
      </c>
    </row>
    <row r="16376" spans="1:2" ht="15" hidden="1" x14ac:dyDescent="0.25">
      <c r="A16376" s="1">
        <v>43466.911852627301</v>
      </c>
      <c r="B16376">
        <v>49.848999999999997</v>
      </c>
    </row>
    <row r="16377" spans="1:2" ht="15" hidden="1" x14ac:dyDescent="0.25">
      <c r="A16377" s="1">
        <v>43466.912783946798</v>
      </c>
      <c r="B16377">
        <v>49.957999999999998</v>
      </c>
    </row>
    <row r="16378" spans="1:2" ht="15" hidden="1" x14ac:dyDescent="0.25">
      <c r="A16378" s="1">
        <v>43466.913728553198</v>
      </c>
      <c r="B16378">
        <v>46.61</v>
      </c>
    </row>
    <row r="16379" spans="1:2" ht="15" hidden="1" x14ac:dyDescent="0.25">
      <c r="A16379" s="1">
        <v>43466.9143899306</v>
      </c>
      <c r="B16379">
        <v>45.935000000000002</v>
      </c>
    </row>
    <row r="16380" spans="1:2" ht="15" hidden="1" x14ac:dyDescent="0.25">
      <c r="A16380" s="1">
        <v>43466.915311805598</v>
      </c>
      <c r="B16380">
        <v>45.188000000000002</v>
      </c>
    </row>
    <row r="16381" spans="1:2" ht="15" hidden="1" x14ac:dyDescent="0.25">
      <c r="A16381" s="1">
        <v>43466.916244791697</v>
      </c>
      <c r="B16381">
        <v>46.534999999999997</v>
      </c>
    </row>
    <row r="16382" spans="1:2" ht="15" hidden="1" x14ac:dyDescent="0.25">
      <c r="A16382" s="1">
        <v>43466.917152696798</v>
      </c>
      <c r="B16382">
        <v>48.387999999999998</v>
      </c>
    </row>
    <row r="16383" spans="1:2" ht="15" hidden="1" x14ac:dyDescent="0.25">
      <c r="A16383" s="1">
        <v>43466.918061770797</v>
      </c>
      <c r="B16383">
        <v>47.325000000000003</v>
      </c>
    </row>
    <row r="16384" spans="1:2" ht="15" hidden="1" x14ac:dyDescent="0.25">
      <c r="A16384" s="1">
        <v>43466.919010451398</v>
      </c>
      <c r="B16384">
        <v>48.14</v>
      </c>
    </row>
    <row r="16385" spans="1:2" ht="15" hidden="1" x14ac:dyDescent="0.25">
      <c r="A16385" s="1">
        <v>43466.919970486102</v>
      </c>
      <c r="B16385">
        <v>46.719000000000001</v>
      </c>
    </row>
    <row r="16386" spans="1:2" ht="15" hidden="1" x14ac:dyDescent="0.25">
      <c r="A16386" s="1">
        <v>43466.920912002301</v>
      </c>
      <c r="B16386">
        <v>49.268000000000001</v>
      </c>
    </row>
    <row r="16387" spans="1:2" ht="15" hidden="1" x14ac:dyDescent="0.25">
      <c r="A16387" s="1">
        <v>43466.921822916702</v>
      </c>
      <c r="B16387">
        <v>49.360999999999997</v>
      </c>
    </row>
    <row r="16388" spans="1:2" ht="15" hidden="1" x14ac:dyDescent="0.25">
      <c r="A16388" s="1">
        <v>43466.922451157399</v>
      </c>
      <c r="B16388">
        <v>48.515999999999998</v>
      </c>
    </row>
    <row r="16389" spans="1:2" ht="15" hidden="1" x14ac:dyDescent="0.25">
      <c r="A16389" s="1">
        <v>43466.923094178201</v>
      </c>
      <c r="B16389">
        <v>47.713999999999999</v>
      </c>
    </row>
    <row r="16390" spans="1:2" ht="15" hidden="1" x14ac:dyDescent="0.25">
      <c r="A16390" s="1">
        <v>43466.923698993101</v>
      </c>
      <c r="B16390">
        <v>47.890999999999998</v>
      </c>
    </row>
    <row r="16391" spans="1:2" ht="15" hidden="1" x14ac:dyDescent="0.25">
      <c r="A16391" s="1">
        <v>43466.924318634301</v>
      </c>
      <c r="B16391">
        <v>45.023000000000003</v>
      </c>
    </row>
    <row r="16392" spans="1:2" ht="15" hidden="1" x14ac:dyDescent="0.25">
      <c r="A16392" s="1">
        <v>43466.924899340302</v>
      </c>
      <c r="B16392">
        <v>46.996000000000002</v>
      </c>
    </row>
    <row r="16393" spans="1:2" ht="15" hidden="1" x14ac:dyDescent="0.25">
      <c r="A16393" s="1">
        <v>43466.9257853819</v>
      </c>
      <c r="B16393">
        <v>46.368000000000002</v>
      </c>
    </row>
    <row r="16394" spans="1:2" ht="15" hidden="1" x14ac:dyDescent="0.25">
      <c r="A16394" s="1">
        <v>43466.926690972199</v>
      </c>
      <c r="B16394">
        <v>47.883000000000003</v>
      </c>
    </row>
    <row r="16395" spans="1:2" ht="15" hidden="1" x14ac:dyDescent="0.25">
      <c r="A16395" s="1">
        <v>43466.927633761603</v>
      </c>
      <c r="B16395">
        <v>47.156999999999996</v>
      </c>
    </row>
    <row r="16396" spans="1:2" ht="15" hidden="1" x14ac:dyDescent="0.25">
      <c r="A16396" s="1">
        <v>43466.928581330998</v>
      </c>
      <c r="B16396">
        <v>48.865000000000002</v>
      </c>
    </row>
    <row r="16397" spans="1:2" ht="15" hidden="1" x14ac:dyDescent="0.25">
      <c r="A16397" s="1">
        <v>43466.9295164699</v>
      </c>
      <c r="B16397">
        <v>46.46</v>
      </c>
    </row>
    <row r="16398" spans="1:2" ht="15" hidden="1" x14ac:dyDescent="0.25">
      <c r="A16398" s="1">
        <v>43466.930450659704</v>
      </c>
      <c r="B16398">
        <v>44.26</v>
      </c>
    </row>
    <row r="16399" spans="1:2" ht="15" hidden="1" x14ac:dyDescent="0.25">
      <c r="A16399" s="1">
        <v>43466.931067442099</v>
      </c>
      <c r="B16399">
        <v>45.566000000000003</v>
      </c>
    </row>
    <row r="16400" spans="1:2" ht="15" hidden="1" x14ac:dyDescent="0.25">
      <c r="A16400" s="1">
        <v>43466.931709988399</v>
      </c>
      <c r="B16400">
        <v>45.24</v>
      </c>
    </row>
    <row r="16401" spans="1:2" ht="15" hidden="1" x14ac:dyDescent="0.25">
      <c r="A16401" s="1">
        <v>43466.932340081003</v>
      </c>
      <c r="B16401">
        <v>44.857999999999997</v>
      </c>
    </row>
    <row r="16402" spans="1:2" ht="15" hidden="1" x14ac:dyDescent="0.25">
      <c r="A16402" s="1">
        <v>43466.932969294001</v>
      </c>
      <c r="B16402">
        <v>49.262</v>
      </c>
    </row>
    <row r="16403" spans="1:2" ht="15" hidden="1" x14ac:dyDescent="0.25">
      <c r="A16403" s="1">
        <v>43466.933604594902</v>
      </c>
      <c r="B16403">
        <v>47.423999999999999</v>
      </c>
    </row>
    <row r="16404" spans="1:2" ht="15" hidden="1" x14ac:dyDescent="0.25">
      <c r="A16404" s="1">
        <v>43466.934208761602</v>
      </c>
      <c r="B16404">
        <v>46.167999999999999</v>
      </c>
    </row>
    <row r="16405" spans="1:2" ht="15" hidden="1" x14ac:dyDescent="0.25">
      <c r="A16405" s="1">
        <v>43466.935154166698</v>
      </c>
      <c r="B16405">
        <v>46.392000000000003</v>
      </c>
    </row>
    <row r="16406" spans="1:2" ht="15" hidden="1" x14ac:dyDescent="0.25">
      <c r="A16406" s="1">
        <v>43466.935779282401</v>
      </c>
      <c r="B16406">
        <v>46.143999999999998</v>
      </c>
    </row>
    <row r="16407" spans="1:2" ht="15" hidden="1" x14ac:dyDescent="0.25">
      <c r="A16407" s="1">
        <v>43466.936405983797</v>
      </c>
      <c r="B16407">
        <v>43.588000000000001</v>
      </c>
    </row>
    <row r="16408" spans="1:2" ht="15" hidden="1" x14ac:dyDescent="0.25">
      <c r="A16408" s="1">
        <v>43466.937011805603</v>
      </c>
      <c r="B16408">
        <v>46.088000000000001</v>
      </c>
    </row>
    <row r="16409" spans="1:2" ht="15" hidden="1" x14ac:dyDescent="0.25">
      <c r="A16409" s="1">
        <v>43466.937650544001</v>
      </c>
      <c r="B16409">
        <v>47.258000000000003</v>
      </c>
    </row>
    <row r="16410" spans="1:2" ht="15" hidden="1" x14ac:dyDescent="0.25">
      <c r="A16410" s="1">
        <v>43466.938269907398</v>
      </c>
      <c r="B16410">
        <v>49.264000000000003</v>
      </c>
    </row>
    <row r="16411" spans="1:2" ht="15" hidden="1" x14ac:dyDescent="0.25">
      <c r="A16411" s="1">
        <v>43466.938904317103</v>
      </c>
      <c r="B16411">
        <v>44.418999999999997</v>
      </c>
    </row>
    <row r="16412" spans="1:2" ht="15" hidden="1" x14ac:dyDescent="0.25">
      <c r="A16412" s="1">
        <v>43466.939562615698</v>
      </c>
      <c r="B16412">
        <v>43.889000000000003</v>
      </c>
    </row>
    <row r="16413" spans="1:2" ht="15" hidden="1" x14ac:dyDescent="0.25">
      <c r="A16413" s="1">
        <v>43466.9404729167</v>
      </c>
      <c r="B16413">
        <v>47.341999999999999</v>
      </c>
    </row>
    <row r="16414" spans="1:2" ht="15" hidden="1" x14ac:dyDescent="0.25">
      <c r="A16414" s="1">
        <v>43466.941114120396</v>
      </c>
      <c r="B16414">
        <v>44.393999999999998</v>
      </c>
    </row>
    <row r="16415" spans="1:2" ht="15" hidden="1" x14ac:dyDescent="0.25">
      <c r="A16415" s="1">
        <v>43466.941740625</v>
      </c>
      <c r="B16415">
        <v>46.634999999999998</v>
      </c>
    </row>
    <row r="16416" spans="1:2" ht="15" hidden="1" x14ac:dyDescent="0.25">
      <c r="A16416" s="1">
        <v>43466.942377974498</v>
      </c>
      <c r="B16416">
        <v>47.219000000000001</v>
      </c>
    </row>
    <row r="16417" spans="1:2" ht="15" hidden="1" x14ac:dyDescent="0.25">
      <c r="A16417" s="1">
        <v>43466.943279131898</v>
      </c>
      <c r="B16417">
        <v>44.716999999999999</v>
      </c>
    </row>
    <row r="16418" spans="1:2" ht="15" hidden="1" x14ac:dyDescent="0.25">
      <c r="A16418" s="1">
        <v>43466.943869988398</v>
      </c>
      <c r="B16418">
        <v>46.003999999999998</v>
      </c>
    </row>
    <row r="16419" spans="1:2" ht="15" hidden="1" x14ac:dyDescent="0.25">
      <c r="A16419" s="1">
        <v>43466.944522685197</v>
      </c>
      <c r="B16419">
        <v>46.902000000000001</v>
      </c>
    </row>
    <row r="16420" spans="1:2" ht="15" hidden="1" x14ac:dyDescent="0.25">
      <c r="A16420" s="1">
        <v>43466.945430636602</v>
      </c>
      <c r="B16420">
        <v>44.722000000000001</v>
      </c>
    </row>
    <row r="16421" spans="1:2" ht="15" hidden="1" x14ac:dyDescent="0.25">
      <c r="A16421" s="1">
        <v>43466.946073645799</v>
      </c>
      <c r="B16421">
        <v>44.838000000000001</v>
      </c>
    </row>
    <row r="16422" spans="1:2" ht="15" hidden="1" x14ac:dyDescent="0.25">
      <c r="A16422" s="1">
        <v>43466.946713738398</v>
      </c>
      <c r="B16422">
        <v>43.802999999999997</v>
      </c>
    </row>
    <row r="16423" spans="1:2" ht="15" hidden="1" x14ac:dyDescent="0.25">
      <c r="A16423" s="1">
        <v>43466.947307256902</v>
      </c>
      <c r="B16423">
        <v>45.095999999999997</v>
      </c>
    </row>
    <row r="16424" spans="1:2" ht="15" hidden="1" x14ac:dyDescent="0.25">
      <c r="A16424" s="1">
        <v>43466.948259293997</v>
      </c>
      <c r="B16424">
        <v>48.527999999999999</v>
      </c>
    </row>
    <row r="16425" spans="1:2" ht="15" hidden="1" x14ac:dyDescent="0.25">
      <c r="A16425" s="1">
        <v>43466.949157557901</v>
      </c>
      <c r="B16425">
        <v>43.506</v>
      </c>
    </row>
    <row r="16426" spans="1:2" ht="15" hidden="1" x14ac:dyDescent="0.25">
      <c r="A16426" s="1">
        <v>43466.950068518498</v>
      </c>
      <c r="B16426">
        <v>44.375999999999998</v>
      </c>
    </row>
    <row r="16427" spans="1:2" ht="15" hidden="1" x14ac:dyDescent="0.25">
      <c r="A16427" s="1">
        <v>43466.950915080997</v>
      </c>
      <c r="B16427">
        <v>46.26</v>
      </c>
    </row>
    <row r="16428" spans="1:2" ht="15" hidden="1" x14ac:dyDescent="0.25">
      <c r="A16428" s="1">
        <v>43466.951804745397</v>
      </c>
      <c r="B16428">
        <v>46.177</v>
      </c>
    </row>
    <row r="16429" spans="1:2" ht="15" hidden="1" x14ac:dyDescent="0.25">
      <c r="A16429" s="1">
        <v>43466.952691319399</v>
      </c>
      <c r="B16429">
        <v>45.076999999999998</v>
      </c>
    </row>
    <row r="16430" spans="1:2" ht="15" hidden="1" x14ac:dyDescent="0.25">
      <c r="A16430" s="1">
        <v>43466.953579085603</v>
      </c>
      <c r="B16430">
        <v>46.768999999999998</v>
      </c>
    </row>
    <row r="16431" spans="1:2" ht="15" hidden="1" x14ac:dyDescent="0.25">
      <c r="A16431" s="1">
        <v>43466.954494560203</v>
      </c>
      <c r="B16431">
        <v>43.942</v>
      </c>
    </row>
    <row r="16432" spans="1:2" ht="15" hidden="1" x14ac:dyDescent="0.25">
      <c r="A16432" s="1">
        <v>43466.955414699099</v>
      </c>
      <c r="B16432">
        <v>44.515000000000001</v>
      </c>
    </row>
    <row r="16433" spans="1:2" ht="15" hidden="1" x14ac:dyDescent="0.25">
      <c r="A16433" s="1">
        <v>43466.956322418999</v>
      </c>
      <c r="B16433">
        <v>46.601999999999997</v>
      </c>
    </row>
    <row r="16434" spans="1:2" ht="15" hidden="1" x14ac:dyDescent="0.25">
      <c r="A16434" s="1">
        <v>43466.957234722198</v>
      </c>
      <c r="B16434">
        <v>45.052999999999997</v>
      </c>
    </row>
    <row r="16435" spans="1:2" ht="15" hidden="1" x14ac:dyDescent="0.25">
      <c r="A16435" s="1">
        <v>43466.9581350347</v>
      </c>
      <c r="B16435">
        <v>43.08</v>
      </c>
    </row>
    <row r="16436" spans="1:2" ht="15" hidden="1" x14ac:dyDescent="0.25">
      <c r="A16436" s="1">
        <v>43466.959048298602</v>
      </c>
      <c r="B16436">
        <v>42.935000000000002</v>
      </c>
    </row>
    <row r="16437" spans="1:2" ht="15" hidden="1" x14ac:dyDescent="0.25">
      <c r="A16437" s="1">
        <v>43466.959946377297</v>
      </c>
      <c r="B16437">
        <v>45.2</v>
      </c>
    </row>
    <row r="16438" spans="1:2" ht="15" hidden="1" x14ac:dyDescent="0.25">
      <c r="A16438" s="1">
        <v>43466.960835567101</v>
      </c>
      <c r="B16438">
        <v>43.061999999999998</v>
      </c>
    </row>
    <row r="16439" spans="1:2" ht="15" hidden="1" x14ac:dyDescent="0.25">
      <c r="A16439" s="1">
        <v>43466.9617596065</v>
      </c>
      <c r="B16439">
        <v>42.911000000000001</v>
      </c>
    </row>
    <row r="16440" spans="1:2" ht="15" hidden="1" x14ac:dyDescent="0.25">
      <c r="A16440" s="1">
        <v>43466.962634606498</v>
      </c>
      <c r="B16440">
        <v>43.095999999999997</v>
      </c>
    </row>
    <row r="16441" spans="1:2" ht="15" hidden="1" x14ac:dyDescent="0.25">
      <c r="A16441" s="1">
        <v>43466.963546493098</v>
      </c>
      <c r="B16441">
        <v>50.826000000000001</v>
      </c>
    </row>
    <row r="16442" spans="1:2" ht="15" hidden="1" x14ac:dyDescent="0.25">
      <c r="A16442" s="1">
        <v>43466.964461030097</v>
      </c>
      <c r="B16442">
        <v>46.847000000000001</v>
      </c>
    </row>
    <row r="16443" spans="1:2" ht="15" hidden="1" x14ac:dyDescent="0.25">
      <c r="A16443" s="1">
        <v>43466.965387997698</v>
      </c>
      <c r="B16443">
        <v>44.314</v>
      </c>
    </row>
    <row r="16444" spans="1:2" ht="15" hidden="1" x14ac:dyDescent="0.25">
      <c r="A16444" s="1">
        <v>43466.966300775501</v>
      </c>
      <c r="B16444">
        <v>51.658000000000001</v>
      </c>
    </row>
    <row r="16445" spans="1:2" ht="15" hidden="1" x14ac:dyDescent="0.25">
      <c r="A16445" s="1">
        <v>43466.967174803198</v>
      </c>
      <c r="B16445">
        <v>43.843000000000004</v>
      </c>
    </row>
    <row r="16446" spans="1:2" ht="15" hidden="1" x14ac:dyDescent="0.25">
      <c r="A16446" s="1">
        <v>43466.968070405099</v>
      </c>
      <c r="B16446">
        <v>47.978999999999999</v>
      </c>
    </row>
    <row r="16447" spans="1:2" ht="15" hidden="1" x14ac:dyDescent="0.25">
      <c r="A16447" s="1">
        <v>43466.9689526273</v>
      </c>
      <c r="B16447">
        <v>42.244</v>
      </c>
    </row>
    <row r="16448" spans="1:2" ht="15" hidden="1" x14ac:dyDescent="0.25">
      <c r="A16448" s="1">
        <v>43466.969865393497</v>
      </c>
      <c r="B16448">
        <v>45.298999999999999</v>
      </c>
    </row>
    <row r="16449" spans="1:2" ht="15" hidden="1" x14ac:dyDescent="0.25">
      <c r="A16449" s="1">
        <v>43466.970751886598</v>
      </c>
      <c r="B16449">
        <v>49.771000000000001</v>
      </c>
    </row>
    <row r="16450" spans="1:2" ht="15" hidden="1" x14ac:dyDescent="0.25">
      <c r="A16450" s="1">
        <v>43466.971650312502</v>
      </c>
      <c r="B16450">
        <v>46.908000000000001</v>
      </c>
    </row>
    <row r="16451" spans="1:2" ht="15" hidden="1" x14ac:dyDescent="0.25">
      <c r="A16451" s="1">
        <v>43466.972563738404</v>
      </c>
      <c r="B16451">
        <v>44.959000000000003</v>
      </c>
    </row>
    <row r="16452" spans="1:2" ht="15" hidden="1" x14ac:dyDescent="0.25">
      <c r="A16452" s="1">
        <v>43466.973451238402</v>
      </c>
      <c r="B16452">
        <v>46.328000000000003</v>
      </c>
    </row>
    <row r="16453" spans="1:2" ht="15" hidden="1" x14ac:dyDescent="0.25">
      <c r="A16453" s="1">
        <v>43466.974350578697</v>
      </c>
      <c r="B16453">
        <v>48.091999999999999</v>
      </c>
    </row>
    <row r="16454" spans="1:2" ht="15" hidden="1" x14ac:dyDescent="0.25">
      <c r="A16454" s="1">
        <v>43466.9752373843</v>
      </c>
      <c r="B16454">
        <v>44.779000000000003</v>
      </c>
    </row>
    <row r="16455" spans="1:2" ht="15" hidden="1" x14ac:dyDescent="0.25">
      <c r="A16455" s="1">
        <v>43466.976110497701</v>
      </c>
      <c r="B16455">
        <v>45.844000000000001</v>
      </c>
    </row>
    <row r="16456" spans="1:2" ht="15" hidden="1" x14ac:dyDescent="0.25">
      <c r="A16456" s="1">
        <v>43466.977009062502</v>
      </c>
      <c r="B16456">
        <v>50.603000000000002</v>
      </c>
    </row>
    <row r="16457" spans="1:2" ht="15" hidden="1" x14ac:dyDescent="0.25">
      <c r="A16457" s="1">
        <v>43466.977869212998</v>
      </c>
      <c r="B16457">
        <v>44.323999999999998</v>
      </c>
    </row>
    <row r="16458" spans="1:2" ht="15" hidden="1" x14ac:dyDescent="0.25">
      <c r="A16458" s="1">
        <v>43466.978758101897</v>
      </c>
      <c r="B16458">
        <v>45.804000000000002</v>
      </c>
    </row>
    <row r="16459" spans="1:2" ht="15" hidden="1" x14ac:dyDescent="0.25">
      <c r="A16459" s="1">
        <v>43466.979631631897</v>
      </c>
      <c r="B16459">
        <v>43.835999999999999</v>
      </c>
    </row>
    <row r="16460" spans="1:2" ht="15" hidden="1" x14ac:dyDescent="0.25">
      <c r="A16460" s="1">
        <v>43466.980569479201</v>
      </c>
      <c r="B16460">
        <v>49.857999999999997</v>
      </c>
    </row>
    <row r="16461" spans="1:2" ht="15" hidden="1" x14ac:dyDescent="0.25">
      <c r="A16461" s="1">
        <v>43466.981449733801</v>
      </c>
      <c r="B16461">
        <v>42.658000000000001</v>
      </c>
    </row>
    <row r="16462" spans="1:2" ht="15" hidden="1" x14ac:dyDescent="0.25">
      <c r="A16462" s="1">
        <v>43466.982320567098</v>
      </c>
      <c r="B16462">
        <v>45.366</v>
      </c>
    </row>
    <row r="16463" spans="1:2" ht="15" hidden="1" x14ac:dyDescent="0.25">
      <c r="A16463" s="1">
        <v>43466.983205902798</v>
      </c>
      <c r="B16463">
        <v>47.584000000000003</v>
      </c>
    </row>
    <row r="16464" spans="1:2" ht="15" hidden="1" x14ac:dyDescent="0.25">
      <c r="A16464" s="1">
        <v>43466.984077511603</v>
      </c>
      <c r="B16464">
        <v>43.795999999999999</v>
      </c>
    </row>
    <row r="16465" spans="1:2" ht="15" hidden="1" x14ac:dyDescent="0.25">
      <c r="A16465" s="1">
        <v>43466.985003090304</v>
      </c>
      <c r="B16465">
        <v>45.271999999999998</v>
      </c>
    </row>
    <row r="16466" spans="1:2" ht="15" hidden="1" x14ac:dyDescent="0.25">
      <c r="A16466" s="1">
        <v>43466.985876307903</v>
      </c>
      <c r="B16466">
        <v>41.56</v>
      </c>
    </row>
    <row r="16467" spans="1:2" ht="15" hidden="1" x14ac:dyDescent="0.25">
      <c r="A16467" s="1">
        <v>43466.986735995401</v>
      </c>
      <c r="B16467">
        <v>44.14</v>
      </c>
    </row>
    <row r="16468" spans="1:2" ht="15" hidden="1" x14ac:dyDescent="0.25">
      <c r="A16468" s="1">
        <v>43466.987624039401</v>
      </c>
      <c r="B16468">
        <v>42.457999999999998</v>
      </c>
    </row>
    <row r="16469" spans="1:2" ht="15" hidden="1" x14ac:dyDescent="0.25">
      <c r="A16469" s="1">
        <v>43466.989460219898</v>
      </c>
      <c r="B16469">
        <v>43.07</v>
      </c>
    </row>
    <row r="16470" spans="1:2" ht="15" hidden="1" x14ac:dyDescent="0.25">
      <c r="A16470" s="1">
        <v>43466.990345335602</v>
      </c>
      <c r="B16470">
        <v>45.6</v>
      </c>
    </row>
    <row r="16471" spans="1:2" ht="15" hidden="1" x14ac:dyDescent="0.25">
      <c r="A16471" s="1">
        <v>43466.991232986104</v>
      </c>
      <c r="B16471">
        <v>46.215000000000003</v>
      </c>
    </row>
    <row r="16472" spans="1:2" ht="15" hidden="1" x14ac:dyDescent="0.25">
      <c r="A16472" s="1">
        <v>43466.992081516197</v>
      </c>
      <c r="B16472">
        <v>47.98</v>
      </c>
    </row>
    <row r="16473" spans="1:2" ht="15" hidden="1" x14ac:dyDescent="0.25">
      <c r="A16473" s="1">
        <v>43466.992968368097</v>
      </c>
      <c r="B16473">
        <v>43.704999999999998</v>
      </c>
    </row>
    <row r="16474" spans="1:2" ht="15" hidden="1" x14ac:dyDescent="0.25">
      <c r="A16474" s="1">
        <v>43466.993864085598</v>
      </c>
      <c r="B16474">
        <v>43.161999999999999</v>
      </c>
    </row>
    <row r="16475" spans="1:2" ht="15" hidden="1" x14ac:dyDescent="0.25">
      <c r="A16475" s="1">
        <v>43466.994778703702</v>
      </c>
      <c r="B16475">
        <v>44.249000000000002</v>
      </c>
    </row>
    <row r="16476" spans="1:2" ht="15" hidden="1" x14ac:dyDescent="0.25">
      <c r="A16476" s="1">
        <v>43466.995693553203</v>
      </c>
      <c r="B16476">
        <v>43.715000000000003</v>
      </c>
    </row>
    <row r="16477" spans="1:2" ht="15" hidden="1" x14ac:dyDescent="0.25">
      <c r="A16477" s="1">
        <v>43466.996630289403</v>
      </c>
      <c r="B16477">
        <v>49.026000000000003</v>
      </c>
    </row>
    <row r="16478" spans="1:2" ht="15" hidden="1" x14ac:dyDescent="0.25">
      <c r="A16478" s="1">
        <v>43466.997542708297</v>
      </c>
      <c r="B16478">
        <v>42.805</v>
      </c>
    </row>
    <row r="16479" spans="1:2" ht="15" hidden="1" x14ac:dyDescent="0.25">
      <c r="A16479" s="1">
        <v>43466.998453900502</v>
      </c>
      <c r="B16479">
        <v>42.462000000000003</v>
      </c>
    </row>
    <row r="16480" spans="1:2" ht="15" hidden="1" x14ac:dyDescent="0.25">
      <c r="A16480" s="1">
        <v>43466.999390196797</v>
      </c>
      <c r="B16480">
        <v>47.83</v>
      </c>
    </row>
    <row r="16481" spans="1:2" ht="15" hidden="1" x14ac:dyDescent="0.25">
      <c r="A16481" s="1">
        <v>43467.000274189799</v>
      </c>
      <c r="B16481">
        <v>42.688000000000002</v>
      </c>
    </row>
    <row r="16482" spans="1:2" ht="15" hidden="1" x14ac:dyDescent="0.25">
      <c r="A16482" s="1">
        <v>43467.001211261602</v>
      </c>
      <c r="B16482">
        <v>42.932000000000002</v>
      </c>
    </row>
    <row r="16483" spans="1:2" ht="15" hidden="1" x14ac:dyDescent="0.25">
      <c r="A16483" s="1">
        <v>43467.002134178198</v>
      </c>
      <c r="B16483">
        <v>43.338000000000001</v>
      </c>
    </row>
    <row r="16484" spans="1:2" ht="15" hidden="1" x14ac:dyDescent="0.25">
      <c r="A16484" s="1">
        <v>43467.003059340299</v>
      </c>
      <c r="B16484">
        <v>48.514000000000003</v>
      </c>
    </row>
    <row r="16485" spans="1:2" ht="15" hidden="1" x14ac:dyDescent="0.25">
      <c r="A16485" s="1">
        <v>43467.003949340302</v>
      </c>
      <c r="B16485">
        <v>45.290999999999997</v>
      </c>
    </row>
    <row r="16486" spans="1:2" ht="15" hidden="1" x14ac:dyDescent="0.25">
      <c r="A16486" s="1">
        <v>43467.004848495402</v>
      </c>
      <c r="B16486">
        <v>44.777999999999999</v>
      </c>
    </row>
    <row r="16487" spans="1:2" ht="15" hidden="1" x14ac:dyDescent="0.25">
      <c r="A16487" s="1">
        <v>43467.005708298602</v>
      </c>
      <c r="B16487">
        <v>42.451999999999998</v>
      </c>
    </row>
    <row r="16488" spans="1:2" ht="15" hidden="1" x14ac:dyDescent="0.25">
      <c r="A16488" s="1">
        <v>43467.006580671303</v>
      </c>
      <c r="B16488">
        <v>47.732999999999997</v>
      </c>
    </row>
    <row r="16489" spans="1:2" ht="15" hidden="1" x14ac:dyDescent="0.25">
      <c r="A16489" s="1">
        <v>43467.007491006902</v>
      </c>
      <c r="B16489">
        <v>46.581000000000003</v>
      </c>
    </row>
    <row r="16490" spans="1:2" ht="15" hidden="1" x14ac:dyDescent="0.25">
      <c r="A16490" s="1">
        <v>43467.008431597198</v>
      </c>
      <c r="B16490">
        <v>44.866999999999997</v>
      </c>
    </row>
    <row r="16491" spans="1:2" ht="15" hidden="1" x14ac:dyDescent="0.25">
      <c r="A16491" s="1">
        <v>43467.009332094902</v>
      </c>
      <c r="B16491">
        <v>42.61</v>
      </c>
    </row>
    <row r="16492" spans="1:2" ht="15" hidden="1" x14ac:dyDescent="0.25">
      <c r="A16492" s="1">
        <v>43467.0102112616</v>
      </c>
      <c r="B16492">
        <v>43.66</v>
      </c>
    </row>
    <row r="16493" spans="1:2" ht="15" hidden="1" x14ac:dyDescent="0.25">
      <c r="A16493" s="1">
        <v>43467.011122569398</v>
      </c>
      <c r="B16493">
        <v>43.548000000000002</v>
      </c>
    </row>
    <row r="16494" spans="1:2" ht="15" hidden="1" x14ac:dyDescent="0.25">
      <c r="A16494" s="1">
        <v>43467.012085335598</v>
      </c>
      <c r="B16494">
        <v>45.634</v>
      </c>
    </row>
    <row r="16495" spans="1:2" ht="15" hidden="1" x14ac:dyDescent="0.25">
      <c r="A16495" s="1">
        <v>43467.013011493102</v>
      </c>
      <c r="B16495">
        <v>43.045000000000002</v>
      </c>
    </row>
    <row r="16496" spans="1:2" ht="15" hidden="1" x14ac:dyDescent="0.25">
      <c r="A16496" s="1">
        <v>43467.0139213773</v>
      </c>
      <c r="B16496">
        <v>44.883000000000003</v>
      </c>
    </row>
    <row r="16497" spans="1:2" ht="15" hidden="1" x14ac:dyDescent="0.25">
      <c r="A16497" s="1">
        <v>43467.014845601901</v>
      </c>
      <c r="B16497">
        <v>44.317</v>
      </c>
    </row>
    <row r="16498" spans="1:2" ht="15" hidden="1" x14ac:dyDescent="0.25">
      <c r="A16498" s="1">
        <v>43467.015705324098</v>
      </c>
      <c r="B16498">
        <v>46.505000000000003</v>
      </c>
    </row>
    <row r="16499" spans="1:2" ht="15" hidden="1" x14ac:dyDescent="0.25">
      <c r="A16499" s="1">
        <v>43467.0166294792</v>
      </c>
      <c r="B16499">
        <v>48.537999999999997</v>
      </c>
    </row>
    <row r="16500" spans="1:2" ht="15" hidden="1" x14ac:dyDescent="0.25">
      <c r="A16500" s="1">
        <v>43467.017530127298</v>
      </c>
      <c r="B16500">
        <v>46.478000000000002</v>
      </c>
    </row>
    <row r="16501" spans="1:2" ht="15" hidden="1" x14ac:dyDescent="0.25">
      <c r="A16501" s="1">
        <v>43467.018441284701</v>
      </c>
      <c r="B16501">
        <v>43.42</v>
      </c>
    </row>
    <row r="16502" spans="1:2" ht="15" hidden="1" x14ac:dyDescent="0.25">
      <c r="A16502" s="1">
        <v>43467.019353969903</v>
      </c>
      <c r="B16502">
        <v>45.279000000000003</v>
      </c>
    </row>
    <row r="16503" spans="1:2" ht="15" hidden="1" x14ac:dyDescent="0.25">
      <c r="A16503" s="1">
        <v>43467.020225266198</v>
      </c>
      <c r="B16503">
        <v>43.02</v>
      </c>
    </row>
    <row r="16504" spans="1:2" ht="15" hidden="1" x14ac:dyDescent="0.25">
      <c r="A16504" s="1">
        <v>43467.021127974498</v>
      </c>
      <c r="B16504">
        <v>42.646000000000001</v>
      </c>
    </row>
    <row r="16505" spans="1:2" ht="15" hidden="1" x14ac:dyDescent="0.25">
      <c r="A16505" s="1">
        <v>43467.0220269329</v>
      </c>
      <c r="B16505">
        <v>44.853999999999999</v>
      </c>
    </row>
    <row r="16506" spans="1:2" ht="15" hidden="1" x14ac:dyDescent="0.25">
      <c r="A16506" s="1">
        <v>43467.0229118403</v>
      </c>
      <c r="B16506">
        <v>42.13</v>
      </c>
    </row>
    <row r="16507" spans="1:2" ht="15" hidden="1" x14ac:dyDescent="0.25">
      <c r="A16507" s="1">
        <v>43467.023810844898</v>
      </c>
      <c r="B16507">
        <v>50.811</v>
      </c>
    </row>
    <row r="16508" spans="1:2" ht="15" hidden="1" x14ac:dyDescent="0.25">
      <c r="A16508" s="1">
        <v>43467.024707754601</v>
      </c>
      <c r="B16508">
        <v>43.448</v>
      </c>
    </row>
    <row r="16509" spans="1:2" ht="15" hidden="1" x14ac:dyDescent="0.25">
      <c r="A16509" s="1">
        <v>43467.0256324074</v>
      </c>
      <c r="B16509">
        <v>42.106999999999999</v>
      </c>
    </row>
    <row r="16510" spans="1:2" ht="15" hidden="1" x14ac:dyDescent="0.25">
      <c r="A16510" s="1">
        <v>43467.026542939799</v>
      </c>
      <c r="B16510">
        <v>43.924999999999997</v>
      </c>
    </row>
    <row r="16511" spans="1:2" ht="15" hidden="1" x14ac:dyDescent="0.25">
      <c r="A16511" s="1">
        <v>43467.027464120401</v>
      </c>
      <c r="B16511">
        <v>43.085000000000001</v>
      </c>
    </row>
    <row r="16512" spans="1:2" ht="15" hidden="1" x14ac:dyDescent="0.25">
      <c r="A16512" s="1">
        <v>43467.028362418998</v>
      </c>
      <c r="B16512">
        <v>43.081000000000003</v>
      </c>
    </row>
    <row r="16513" spans="1:2" ht="15" hidden="1" x14ac:dyDescent="0.25">
      <c r="A16513" s="1">
        <v>43467.0292491898</v>
      </c>
      <c r="B16513">
        <v>42.529000000000003</v>
      </c>
    </row>
    <row r="16514" spans="1:2" ht="15" hidden="1" x14ac:dyDescent="0.25">
      <c r="A16514" s="1">
        <v>43467.030159953698</v>
      </c>
      <c r="B16514">
        <v>45.131999999999998</v>
      </c>
    </row>
    <row r="16515" spans="1:2" ht="15" hidden="1" x14ac:dyDescent="0.25">
      <c r="A16515" s="1">
        <v>43467.031069479199</v>
      </c>
      <c r="B16515">
        <v>41.92</v>
      </c>
    </row>
    <row r="16516" spans="1:2" ht="15" hidden="1" x14ac:dyDescent="0.25">
      <c r="A16516" s="1">
        <v>43467.031972256897</v>
      </c>
      <c r="B16516">
        <v>41.832999999999998</v>
      </c>
    </row>
    <row r="16517" spans="1:2" ht="15" hidden="1" x14ac:dyDescent="0.25">
      <c r="A16517" s="1">
        <v>43467.0328707523</v>
      </c>
      <c r="B16517">
        <v>50.722000000000001</v>
      </c>
    </row>
    <row r="16518" spans="1:2" ht="15" hidden="1" x14ac:dyDescent="0.25">
      <c r="A16518" s="1">
        <v>43467.033809918998</v>
      </c>
      <c r="B16518">
        <v>42.624000000000002</v>
      </c>
    </row>
    <row r="16519" spans="1:2" ht="15" hidden="1" x14ac:dyDescent="0.25">
      <c r="A16519" s="1">
        <v>43467.034709571803</v>
      </c>
      <c r="B16519">
        <v>45.927999999999997</v>
      </c>
    </row>
    <row r="16520" spans="1:2" ht="15" hidden="1" x14ac:dyDescent="0.25">
      <c r="A16520" s="1">
        <v>43467.035621099501</v>
      </c>
      <c r="B16520">
        <v>44.883000000000003</v>
      </c>
    </row>
    <row r="16521" spans="1:2" ht="15" hidden="1" x14ac:dyDescent="0.25">
      <c r="A16521" s="1">
        <v>43467.036660104197</v>
      </c>
      <c r="B16521">
        <v>42.76</v>
      </c>
    </row>
    <row r="16522" spans="1:2" ht="15" hidden="1" x14ac:dyDescent="0.25">
      <c r="A16522" s="1">
        <v>43467.037584340302</v>
      </c>
      <c r="B16522">
        <v>43.338999999999999</v>
      </c>
    </row>
    <row r="16523" spans="1:2" ht="15" hidden="1" x14ac:dyDescent="0.25">
      <c r="A16523" s="1">
        <v>43467.038532754603</v>
      </c>
      <c r="B16523">
        <v>41.14</v>
      </c>
    </row>
    <row r="16524" spans="1:2" ht="15" hidden="1" x14ac:dyDescent="0.25">
      <c r="A16524" s="1">
        <v>43467.039480208303</v>
      </c>
      <c r="B16524">
        <v>41.93</v>
      </c>
    </row>
    <row r="16525" spans="1:2" ht="15" hidden="1" x14ac:dyDescent="0.25">
      <c r="A16525" s="1">
        <v>43467.040401423597</v>
      </c>
      <c r="B16525">
        <v>41.960999999999999</v>
      </c>
    </row>
    <row r="16526" spans="1:2" ht="15" hidden="1" x14ac:dyDescent="0.25">
      <c r="A16526" s="1">
        <v>43467.041020752302</v>
      </c>
      <c r="B16526">
        <v>40.927</v>
      </c>
    </row>
    <row r="16527" spans="1:2" ht="15" hidden="1" x14ac:dyDescent="0.25">
      <c r="A16527" s="1">
        <v>43467.041659340299</v>
      </c>
      <c r="B16527">
        <v>42.646000000000001</v>
      </c>
    </row>
    <row r="16528" spans="1:2" ht="15" hidden="1" x14ac:dyDescent="0.25">
      <c r="A16528" s="1">
        <v>43467.042313576399</v>
      </c>
      <c r="B16528">
        <v>45.664000000000001</v>
      </c>
    </row>
    <row r="16529" spans="1:2" ht="15" hidden="1" x14ac:dyDescent="0.25">
      <c r="A16529" s="1">
        <v>43467.042978506899</v>
      </c>
      <c r="B16529">
        <v>49.139000000000003</v>
      </c>
    </row>
    <row r="16530" spans="1:2" ht="15" hidden="1" x14ac:dyDescent="0.25">
      <c r="A16530" s="1">
        <v>43467.043865393498</v>
      </c>
      <c r="B16530">
        <v>42.287999999999997</v>
      </c>
    </row>
    <row r="16531" spans="1:2" ht="15" hidden="1" x14ac:dyDescent="0.25">
      <c r="A16531" s="1">
        <v>43467.044506597202</v>
      </c>
      <c r="B16531">
        <v>45.256</v>
      </c>
    </row>
    <row r="16532" spans="1:2" ht="15" hidden="1" x14ac:dyDescent="0.25">
      <c r="A16532" s="1">
        <v>43467.0451614583</v>
      </c>
      <c r="B16532">
        <v>40.881</v>
      </c>
    </row>
    <row r="16533" spans="1:2" ht="15" hidden="1" x14ac:dyDescent="0.25">
      <c r="A16533" s="1">
        <v>43467.045796724502</v>
      </c>
      <c r="B16533">
        <v>45.34</v>
      </c>
    </row>
    <row r="16534" spans="1:2" ht="15" hidden="1" x14ac:dyDescent="0.25">
      <c r="A16534" s="1">
        <v>43467.046452858798</v>
      </c>
      <c r="B16534">
        <v>41.835999999999999</v>
      </c>
    </row>
    <row r="16535" spans="1:2" ht="15" hidden="1" x14ac:dyDescent="0.25">
      <c r="A16535" s="1">
        <v>43467.047092361099</v>
      </c>
      <c r="B16535">
        <v>42.244999999999997</v>
      </c>
    </row>
    <row r="16536" spans="1:2" ht="15" hidden="1" x14ac:dyDescent="0.25">
      <c r="A16536" s="1">
        <v>43467.047709375001</v>
      </c>
      <c r="B16536">
        <v>42.405999999999999</v>
      </c>
    </row>
    <row r="16537" spans="1:2" ht="15" hidden="1" x14ac:dyDescent="0.25">
      <c r="A16537" s="1">
        <v>43467.048363807902</v>
      </c>
      <c r="B16537">
        <v>41.218000000000004</v>
      </c>
    </row>
    <row r="16538" spans="1:2" ht="15" hidden="1" x14ac:dyDescent="0.25">
      <c r="A16538" s="1">
        <v>43467.048967326402</v>
      </c>
      <c r="B16538">
        <v>41.253999999999998</v>
      </c>
    </row>
    <row r="16539" spans="1:2" ht="15" hidden="1" x14ac:dyDescent="0.25">
      <c r="A16539" s="1">
        <v>43467.049607789399</v>
      </c>
      <c r="B16539">
        <v>47.01</v>
      </c>
    </row>
    <row r="16540" spans="1:2" ht="15" hidden="1" x14ac:dyDescent="0.25">
      <c r="A16540" s="1">
        <v>43467.050225810199</v>
      </c>
      <c r="B16540">
        <v>42.939</v>
      </c>
    </row>
    <row r="16541" spans="1:2" ht="15" hidden="1" x14ac:dyDescent="0.25">
      <c r="A16541" s="1">
        <v>43467.0508801736</v>
      </c>
      <c r="B16541">
        <v>42.814</v>
      </c>
    </row>
    <row r="16542" spans="1:2" ht="15" hidden="1" x14ac:dyDescent="0.25">
      <c r="A16542" s="1">
        <v>43467.051507488402</v>
      </c>
      <c r="B16542">
        <v>41.895000000000003</v>
      </c>
    </row>
    <row r="16543" spans="1:2" ht="15" hidden="1" x14ac:dyDescent="0.25">
      <c r="A16543" s="1">
        <v>43467.052122419002</v>
      </c>
      <c r="B16543">
        <v>41.357999999999997</v>
      </c>
    </row>
    <row r="16544" spans="1:2" ht="15" hidden="1" x14ac:dyDescent="0.25">
      <c r="A16544" s="1">
        <v>43467.052775844902</v>
      </c>
      <c r="B16544">
        <v>43.402999999999999</v>
      </c>
    </row>
    <row r="16545" spans="1:2" ht="15" hidden="1" x14ac:dyDescent="0.25">
      <c r="A16545" s="1">
        <v>43467.053724537</v>
      </c>
      <c r="B16545">
        <v>41.177999999999997</v>
      </c>
    </row>
    <row r="16546" spans="1:2" ht="15" hidden="1" x14ac:dyDescent="0.25">
      <c r="A16546" s="1">
        <v>43467.054315277797</v>
      </c>
      <c r="B16546">
        <v>44.247999999999998</v>
      </c>
    </row>
    <row r="16547" spans="1:2" ht="15" hidden="1" x14ac:dyDescent="0.25">
      <c r="A16547" s="1">
        <v>43467.054932557898</v>
      </c>
      <c r="B16547">
        <v>42.26</v>
      </c>
    </row>
    <row r="16548" spans="1:2" ht="15" hidden="1" x14ac:dyDescent="0.25">
      <c r="A16548" s="1">
        <v>43467.055575775499</v>
      </c>
      <c r="B16548">
        <v>42.093000000000004</v>
      </c>
    </row>
    <row r="16549" spans="1:2" ht="15" hidden="1" x14ac:dyDescent="0.25">
      <c r="A16549" s="1">
        <v>43467.056186226902</v>
      </c>
      <c r="B16549">
        <v>46.206000000000003</v>
      </c>
    </row>
    <row r="16550" spans="1:2" ht="15" hidden="1" x14ac:dyDescent="0.25">
      <c r="A16550" s="1">
        <v>43467.056842361097</v>
      </c>
      <c r="B16550">
        <v>48.366999999999997</v>
      </c>
    </row>
    <row r="16551" spans="1:2" ht="15" hidden="1" x14ac:dyDescent="0.25">
      <c r="A16551" s="1">
        <v>43467.057481678203</v>
      </c>
      <c r="B16551">
        <v>41.087000000000003</v>
      </c>
    </row>
    <row r="16552" spans="1:2" ht="15" hidden="1" x14ac:dyDescent="0.25">
      <c r="A16552" s="1">
        <v>43467.0581229167</v>
      </c>
      <c r="B16552">
        <v>42.305999999999997</v>
      </c>
    </row>
    <row r="16553" spans="1:2" ht="15" hidden="1" x14ac:dyDescent="0.25">
      <c r="A16553" s="1">
        <v>43467.058778622697</v>
      </c>
      <c r="B16553">
        <v>42.942</v>
      </c>
    </row>
    <row r="16554" spans="1:2" ht="15" hidden="1" x14ac:dyDescent="0.25">
      <c r="A16554" s="1">
        <v>43467.059421527803</v>
      </c>
      <c r="B16554">
        <v>40.917999999999999</v>
      </c>
    </row>
    <row r="16555" spans="1:2" ht="15" hidden="1" x14ac:dyDescent="0.25">
      <c r="A16555" s="1">
        <v>43467.060063738398</v>
      </c>
      <c r="B16555">
        <v>43.835000000000001</v>
      </c>
    </row>
    <row r="16556" spans="1:2" ht="15" hidden="1" x14ac:dyDescent="0.25">
      <c r="A16556" s="1">
        <v>43467.060703703697</v>
      </c>
      <c r="B16556">
        <v>40.926000000000002</v>
      </c>
    </row>
    <row r="16557" spans="1:2" ht="15" hidden="1" x14ac:dyDescent="0.25">
      <c r="A16557" s="1">
        <v>43467.061348379597</v>
      </c>
      <c r="B16557">
        <v>43.332999999999998</v>
      </c>
    </row>
    <row r="16558" spans="1:2" ht="15" hidden="1" x14ac:dyDescent="0.25">
      <c r="A16558" s="1">
        <v>43467.061991550901</v>
      </c>
      <c r="B16558">
        <v>40.734999999999999</v>
      </c>
    </row>
    <row r="16559" spans="1:2" ht="15" hidden="1" x14ac:dyDescent="0.25">
      <c r="A16559" s="1">
        <v>43467.062618946802</v>
      </c>
      <c r="B16559">
        <v>40.433999999999997</v>
      </c>
    </row>
    <row r="16560" spans="1:2" ht="15" hidden="1" x14ac:dyDescent="0.25">
      <c r="A16560" s="1">
        <v>43467.063250196799</v>
      </c>
      <c r="B16560">
        <v>41.265999999999998</v>
      </c>
    </row>
    <row r="16561" spans="1:2" ht="15" hidden="1" x14ac:dyDescent="0.25">
      <c r="A16561" s="1">
        <v>43467.063866516197</v>
      </c>
      <c r="B16561">
        <v>50.24</v>
      </c>
    </row>
    <row r="16562" spans="1:2" ht="15" hidden="1" x14ac:dyDescent="0.25">
      <c r="A16562" s="1">
        <v>43467.064522766203</v>
      </c>
      <c r="B16562">
        <v>42.65</v>
      </c>
    </row>
    <row r="16563" spans="1:2" ht="15" hidden="1" x14ac:dyDescent="0.25">
      <c r="A16563" s="1">
        <v>43467.065178854202</v>
      </c>
      <c r="B16563">
        <v>42.555999999999997</v>
      </c>
    </row>
    <row r="16564" spans="1:2" ht="15" hidden="1" x14ac:dyDescent="0.25">
      <c r="A16564" s="1">
        <v>43467.065829050902</v>
      </c>
      <c r="B16564">
        <v>42.648000000000003</v>
      </c>
    </row>
    <row r="16565" spans="1:2" ht="15" hidden="1" x14ac:dyDescent="0.25">
      <c r="A16565" s="1">
        <v>43467.066470914397</v>
      </c>
      <c r="B16565">
        <v>42.478000000000002</v>
      </c>
    </row>
    <row r="16566" spans="1:2" ht="15" hidden="1" x14ac:dyDescent="0.25">
      <c r="A16566" s="1">
        <v>43467.067112997698</v>
      </c>
      <c r="B16566">
        <v>45.026000000000003</v>
      </c>
    </row>
    <row r="16567" spans="1:2" ht="15" hidden="1" x14ac:dyDescent="0.25">
      <c r="A16567" s="1">
        <v>43467.067757442099</v>
      </c>
      <c r="B16567">
        <v>46.619</v>
      </c>
    </row>
    <row r="16568" spans="1:2" ht="15" hidden="1" x14ac:dyDescent="0.25">
      <c r="A16568" s="1">
        <v>43467.068361608799</v>
      </c>
      <c r="B16568">
        <v>42.845999999999997</v>
      </c>
    </row>
    <row r="16569" spans="1:2" ht="15" hidden="1" x14ac:dyDescent="0.25">
      <c r="A16569" s="1">
        <v>43467.069003703698</v>
      </c>
      <c r="B16569">
        <v>43.152000000000001</v>
      </c>
    </row>
    <row r="16570" spans="1:2" ht="15" hidden="1" x14ac:dyDescent="0.25">
      <c r="A16570" s="1">
        <v>43467.069620405098</v>
      </c>
      <c r="B16570">
        <v>45.835999999999999</v>
      </c>
    </row>
    <row r="16571" spans="1:2" ht="15" hidden="1" x14ac:dyDescent="0.25">
      <c r="A16571" s="1">
        <v>43467.070288969902</v>
      </c>
      <c r="B16571">
        <v>42.171999999999997</v>
      </c>
    </row>
    <row r="16572" spans="1:2" ht="15" hidden="1" x14ac:dyDescent="0.25">
      <c r="A16572" s="1">
        <v>43467.070942974497</v>
      </c>
      <c r="B16572">
        <v>42.393000000000001</v>
      </c>
    </row>
    <row r="16573" spans="1:2" ht="15" hidden="1" x14ac:dyDescent="0.25">
      <c r="A16573" s="1">
        <v>43467.071559259297</v>
      </c>
      <c r="B16573">
        <v>43.811</v>
      </c>
    </row>
    <row r="16574" spans="1:2" ht="15" hidden="1" x14ac:dyDescent="0.25">
      <c r="A16574" s="1">
        <v>43467.072213275504</v>
      </c>
      <c r="B16574">
        <v>41.372999999999998</v>
      </c>
    </row>
    <row r="16575" spans="1:2" ht="15" hidden="1" x14ac:dyDescent="0.25">
      <c r="A16575" s="1">
        <v>43467.073167476898</v>
      </c>
      <c r="B16575">
        <v>41.274999999999999</v>
      </c>
    </row>
    <row r="16576" spans="1:2" ht="15" hidden="1" x14ac:dyDescent="0.25">
      <c r="A16576" s="1">
        <v>43467.073800775499</v>
      </c>
      <c r="B16576">
        <v>42.11</v>
      </c>
    </row>
    <row r="16577" spans="1:2" ht="15" hidden="1" x14ac:dyDescent="0.25">
      <c r="A16577" s="1">
        <v>43467.074404745399</v>
      </c>
      <c r="B16577">
        <v>43.578000000000003</v>
      </c>
    </row>
    <row r="16578" spans="1:2" ht="15" hidden="1" x14ac:dyDescent="0.25">
      <c r="A16578" s="1">
        <v>43467.074996377298</v>
      </c>
      <c r="B16578">
        <v>42.872</v>
      </c>
    </row>
    <row r="16579" spans="1:2" ht="15" hidden="1" x14ac:dyDescent="0.25">
      <c r="A16579" s="1">
        <v>43467.075651504601</v>
      </c>
      <c r="B16579">
        <v>43.938000000000002</v>
      </c>
    </row>
    <row r="16580" spans="1:2" ht="15" hidden="1" x14ac:dyDescent="0.25">
      <c r="A16580" s="1">
        <v>43467.076293715298</v>
      </c>
      <c r="B16580">
        <v>43.334000000000003</v>
      </c>
    </row>
    <row r="16581" spans="1:2" ht="15" hidden="1" x14ac:dyDescent="0.25">
      <c r="A16581" s="1">
        <v>43467.076909224503</v>
      </c>
      <c r="B16581">
        <v>45.509</v>
      </c>
    </row>
    <row r="16582" spans="1:2" ht="15" hidden="1" x14ac:dyDescent="0.25">
      <c r="A16582" s="1">
        <v>43467.077552858798</v>
      </c>
      <c r="B16582">
        <v>40.957999999999998</v>
      </c>
    </row>
    <row r="16583" spans="1:2" ht="15" hidden="1" x14ac:dyDescent="0.25">
      <c r="A16583" s="1">
        <v>43467.078186226798</v>
      </c>
      <c r="B16583">
        <v>41.654000000000003</v>
      </c>
    </row>
    <row r="16584" spans="1:2" ht="15" hidden="1" x14ac:dyDescent="0.25">
      <c r="A16584" s="1">
        <v>43467.078828391197</v>
      </c>
      <c r="B16584">
        <v>41.834000000000003</v>
      </c>
    </row>
    <row r="16585" spans="1:2" ht="15" hidden="1" x14ac:dyDescent="0.25">
      <c r="A16585" s="1">
        <v>43467.079496377301</v>
      </c>
      <c r="B16585">
        <v>41.091999999999999</v>
      </c>
    </row>
    <row r="16586" spans="1:2" ht="15" hidden="1" x14ac:dyDescent="0.25">
      <c r="A16586" s="1">
        <v>43467.080124270797</v>
      </c>
      <c r="B16586">
        <v>41.110999999999997</v>
      </c>
    </row>
    <row r="16587" spans="1:2" ht="15" hidden="1" x14ac:dyDescent="0.25">
      <c r="A16587" s="1">
        <v>43467.080731678201</v>
      </c>
      <c r="B16587">
        <v>42.048000000000002</v>
      </c>
    </row>
    <row r="16588" spans="1:2" ht="15" hidden="1" x14ac:dyDescent="0.25">
      <c r="A16588" s="1">
        <v>43467.081387881903</v>
      </c>
      <c r="B16588">
        <v>41.238999999999997</v>
      </c>
    </row>
    <row r="16589" spans="1:2" ht="15" hidden="1" x14ac:dyDescent="0.25">
      <c r="A16589" s="1">
        <v>43467.082027580997</v>
      </c>
      <c r="B16589">
        <v>45.247999999999998</v>
      </c>
    </row>
    <row r="16590" spans="1:2" ht="15" hidden="1" x14ac:dyDescent="0.25">
      <c r="A16590" s="1">
        <v>43467.082686145797</v>
      </c>
      <c r="B16590">
        <v>45.771999999999998</v>
      </c>
    </row>
    <row r="16591" spans="1:2" ht="15" hidden="1" x14ac:dyDescent="0.25">
      <c r="A16591" s="1">
        <v>43467.083351817098</v>
      </c>
      <c r="B16591">
        <v>41.268000000000001</v>
      </c>
    </row>
    <row r="16592" spans="1:2" ht="15" hidden="1" x14ac:dyDescent="0.25">
      <c r="A16592" s="1">
        <v>43467.083975659698</v>
      </c>
      <c r="B16592">
        <v>41.017000000000003</v>
      </c>
    </row>
    <row r="16593" spans="1:2" ht="15" hidden="1" x14ac:dyDescent="0.25">
      <c r="A16593" s="1">
        <v>43467.084900080998</v>
      </c>
      <c r="B16593">
        <v>41.378999999999998</v>
      </c>
    </row>
    <row r="16594" spans="1:2" ht="15" hidden="1" x14ac:dyDescent="0.25">
      <c r="A16594" s="1">
        <v>43467.085569479197</v>
      </c>
      <c r="B16594">
        <v>40.869</v>
      </c>
    </row>
    <row r="16595" spans="1:2" ht="15" hidden="1" x14ac:dyDescent="0.25">
      <c r="A16595" s="1">
        <v>43467.086243634301</v>
      </c>
      <c r="B16595">
        <v>43.545000000000002</v>
      </c>
    </row>
    <row r="16596" spans="1:2" ht="15" hidden="1" x14ac:dyDescent="0.25">
      <c r="A16596" s="1">
        <v>43467.086870682899</v>
      </c>
      <c r="B16596">
        <v>40.311999999999998</v>
      </c>
    </row>
    <row r="16597" spans="1:2" ht="15" hidden="1" x14ac:dyDescent="0.25">
      <c r="A16597" s="1">
        <v>43467.087487650497</v>
      </c>
      <c r="B16597">
        <v>40.704000000000001</v>
      </c>
    </row>
    <row r="16598" spans="1:2" ht="15" hidden="1" x14ac:dyDescent="0.25">
      <c r="A16598" s="1">
        <v>43467.088107673597</v>
      </c>
      <c r="B16598">
        <v>40.838000000000001</v>
      </c>
    </row>
    <row r="16599" spans="1:2" ht="15" hidden="1" x14ac:dyDescent="0.25">
      <c r="A16599" s="1">
        <v>43467.088761539402</v>
      </c>
      <c r="B16599">
        <v>41.817</v>
      </c>
    </row>
    <row r="16600" spans="1:2" ht="15" hidden="1" x14ac:dyDescent="0.25">
      <c r="A16600" s="1">
        <v>43467.0894154282</v>
      </c>
      <c r="B16600">
        <v>42.018000000000001</v>
      </c>
    </row>
    <row r="16601" spans="1:2" ht="15" hidden="1" x14ac:dyDescent="0.25">
      <c r="A16601" s="1">
        <v>43467.090059571798</v>
      </c>
      <c r="B16601">
        <v>41.493000000000002</v>
      </c>
    </row>
    <row r="16602" spans="1:2" ht="15" hidden="1" x14ac:dyDescent="0.25">
      <c r="A16602" s="1">
        <v>43467.090713692101</v>
      </c>
      <c r="B16602">
        <v>49.158000000000001</v>
      </c>
    </row>
    <row r="16603" spans="1:2" ht="15" hidden="1" x14ac:dyDescent="0.25">
      <c r="A16603" s="1">
        <v>43467.0913693287</v>
      </c>
      <c r="B16603">
        <v>42.253</v>
      </c>
    </row>
    <row r="16604" spans="1:2" ht="15" hidden="1" x14ac:dyDescent="0.25">
      <c r="A16604" s="1">
        <v>43467.092022025499</v>
      </c>
      <c r="B16604">
        <v>42.55</v>
      </c>
    </row>
    <row r="16605" spans="1:2" ht="15" hidden="1" x14ac:dyDescent="0.25">
      <c r="A16605" s="1">
        <v>43467.092628437502</v>
      </c>
      <c r="B16605">
        <v>41.045999999999999</v>
      </c>
    </row>
    <row r="16606" spans="1:2" ht="15" hidden="1" x14ac:dyDescent="0.25">
      <c r="A16606" s="1">
        <v>43467.093282754598</v>
      </c>
      <c r="B16606">
        <v>41.033999999999999</v>
      </c>
    </row>
    <row r="16607" spans="1:2" ht="15" hidden="1" x14ac:dyDescent="0.25">
      <c r="A16607" s="1">
        <v>43467.093925497698</v>
      </c>
      <c r="B16607">
        <v>43.837000000000003</v>
      </c>
    </row>
    <row r="16608" spans="1:2" ht="15" hidden="1" x14ac:dyDescent="0.25">
      <c r="A16608" s="1">
        <v>43467.094597025498</v>
      </c>
      <c r="B16608">
        <v>41.314999999999998</v>
      </c>
    </row>
    <row r="16609" spans="1:2" ht="15" hidden="1" x14ac:dyDescent="0.25">
      <c r="A16609" s="1">
        <v>43467.095232986103</v>
      </c>
      <c r="B16609">
        <v>41.552</v>
      </c>
    </row>
    <row r="16610" spans="1:2" ht="15" hidden="1" x14ac:dyDescent="0.25">
      <c r="A16610" s="1">
        <v>43467.095876307903</v>
      </c>
      <c r="B16610">
        <v>41.655999999999999</v>
      </c>
    </row>
    <row r="16611" spans="1:2" ht="15" hidden="1" x14ac:dyDescent="0.25">
      <c r="A16611" s="1">
        <v>43467.096518483799</v>
      </c>
      <c r="B16611">
        <v>42.426000000000002</v>
      </c>
    </row>
    <row r="16612" spans="1:2" ht="15" hidden="1" x14ac:dyDescent="0.25">
      <c r="A16612" s="1">
        <v>43467.097174652801</v>
      </c>
      <c r="B16612">
        <v>43.018999999999998</v>
      </c>
    </row>
    <row r="16613" spans="1:2" ht="15" hidden="1" x14ac:dyDescent="0.25">
      <c r="A16613" s="1">
        <v>43467.097828124999</v>
      </c>
      <c r="B16613">
        <v>41.194000000000003</v>
      </c>
    </row>
    <row r="16614" spans="1:2" ht="15" hidden="1" x14ac:dyDescent="0.25">
      <c r="A16614" s="1">
        <v>43467.098483715301</v>
      </c>
      <c r="B16614">
        <v>42.88</v>
      </c>
    </row>
    <row r="16615" spans="1:2" ht="15" hidden="1" x14ac:dyDescent="0.25">
      <c r="A16615" s="1">
        <v>43467.0991278125</v>
      </c>
      <c r="B16615">
        <v>41.716000000000001</v>
      </c>
    </row>
    <row r="16616" spans="1:2" ht="15" hidden="1" x14ac:dyDescent="0.25">
      <c r="A16616" s="1">
        <v>43467.099768634303</v>
      </c>
      <c r="B16616">
        <v>41.892000000000003</v>
      </c>
    </row>
    <row r="16617" spans="1:2" ht="15" hidden="1" x14ac:dyDescent="0.25">
      <c r="A16617" s="1">
        <v>43467.100423530101</v>
      </c>
      <c r="B16617">
        <v>41.793999999999997</v>
      </c>
    </row>
    <row r="16618" spans="1:2" ht="15" hidden="1" x14ac:dyDescent="0.25">
      <c r="A16618" s="1">
        <v>43467.1011161227</v>
      </c>
      <c r="B16618">
        <v>40.655000000000001</v>
      </c>
    </row>
    <row r="16619" spans="1:2" ht="15" hidden="1" x14ac:dyDescent="0.25">
      <c r="A16619" s="1">
        <v>43467.101746608801</v>
      </c>
      <c r="B16619">
        <v>40.921999999999997</v>
      </c>
    </row>
    <row r="16620" spans="1:2" ht="15" hidden="1" x14ac:dyDescent="0.25">
      <c r="A16620" s="1">
        <v>43467.1026587616</v>
      </c>
      <c r="B16620">
        <v>40.951000000000001</v>
      </c>
    </row>
    <row r="16621" spans="1:2" ht="15" hidden="1" x14ac:dyDescent="0.25">
      <c r="A16621" s="1">
        <v>43467.103581678202</v>
      </c>
      <c r="B16621">
        <v>49.938000000000002</v>
      </c>
    </row>
    <row r="16622" spans="1:2" ht="15" hidden="1" x14ac:dyDescent="0.25">
      <c r="A16622" s="1">
        <v>43467.104504479197</v>
      </c>
      <c r="B16622">
        <v>44.731000000000002</v>
      </c>
    </row>
    <row r="16623" spans="1:2" ht="15" hidden="1" x14ac:dyDescent="0.25">
      <c r="A16623" s="1">
        <v>43467.105418946798</v>
      </c>
      <c r="B16623">
        <v>45.375</v>
      </c>
    </row>
    <row r="16624" spans="1:2" ht="15" hidden="1" x14ac:dyDescent="0.25">
      <c r="A16624" s="1">
        <v>43467.106331053197</v>
      </c>
      <c r="B16624">
        <v>41.621000000000002</v>
      </c>
    </row>
    <row r="16625" spans="1:2" ht="15" hidden="1" x14ac:dyDescent="0.25">
      <c r="A16625" s="1">
        <v>43467.107243599501</v>
      </c>
      <c r="B16625">
        <v>41.298000000000002</v>
      </c>
    </row>
    <row r="16626" spans="1:2" ht="15" hidden="1" x14ac:dyDescent="0.25">
      <c r="A16626" s="1">
        <v>43467.108181215299</v>
      </c>
      <c r="B16626">
        <v>41.393000000000001</v>
      </c>
    </row>
    <row r="16627" spans="1:2" ht="15" hidden="1" x14ac:dyDescent="0.25">
      <c r="A16627" s="1">
        <v>43467.109078240697</v>
      </c>
      <c r="B16627">
        <v>40.847999999999999</v>
      </c>
    </row>
    <row r="16628" spans="1:2" ht="15" hidden="1" x14ac:dyDescent="0.25">
      <c r="A16628" s="1">
        <v>43467.109975497697</v>
      </c>
      <c r="B16628">
        <v>41.972000000000001</v>
      </c>
    </row>
    <row r="16629" spans="1:2" ht="15" hidden="1" x14ac:dyDescent="0.25">
      <c r="A16629" s="1">
        <v>43467.110886307899</v>
      </c>
      <c r="B16629">
        <v>41.718000000000004</v>
      </c>
    </row>
    <row r="16630" spans="1:2" ht="15" hidden="1" x14ac:dyDescent="0.25">
      <c r="A16630" s="1">
        <v>43467.111772881901</v>
      </c>
      <c r="B16630">
        <v>41.715000000000003</v>
      </c>
    </row>
    <row r="16631" spans="1:2" ht="15" hidden="1" x14ac:dyDescent="0.25">
      <c r="A16631" s="1">
        <v>43467.112708599503</v>
      </c>
      <c r="B16631">
        <v>40.832999999999998</v>
      </c>
    </row>
    <row r="16632" spans="1:2" ht="15" hidden="1" x14ac:dyDescent="0.25">
      <c r="A16632" s="1">
        <v>43467.113591585701</v>
      </c>
      <c r="B16632">
        <v>41.726999999999997</v>
      </c>
    </row>
    <row r="16633" spans="1:2" ht="15" hidden="1" x14ac:dyDescent="0.25">
      <c r="A16633" s="1">
        <v>43467.1145285069</v>
      </c>
      <c r="B16633">
        <v>41.616</v>
      </c>
    </row>
    <row r="16634" spans="1:2" ht="15" hidden="1" x14ac:dyDescent="0.25">
      <c r="A16634" s="1">
        <v>43467.115467708303</v>
      </c>
      <c r="B16634">
        <v>41.39</v>
      </c>
    </row>
    <row r="16635" spans="1:2" ht="15" hidden="1" x14ac:dyDescent="0.25">
      <c r="A16635" s="1">
        <v>43467.116339155102</v>
      </c>
      <c r="B16635">
        <v>42.804000000000002</v>
      </c>
    </row>
    <row r="16636" spans="1:2" ht="15" hidden="1" x14ac:dyDescent="0.25">
      <c r="A16636" s="1">
        <v>43467.117304247702</v>
      </c>
      <c r="B16636">
        <v>45.317999999999998</v>
      </c>
    </row>
    <row r="16637" spans="1:2" ht="15" hidden="1" x14ac:dyDescent="0.25">
      <c r="A16637" s="1">
        <v>43467.118240509299</v>
      </c>
      <c r="B16637">
        <v>41.987000000000002</v>
      </c>
    </row>
    <row r="16638" spans="1:2" ht="15" hidden="1" x14ac:dyDescent="0.25">
      <c r="A16638" s="1">
        <v>43467.119111076398</v>
      </c>
      <c r="B16638">
        <v>40.966000000000001</v>
      </c>
    </row>
    <row r="16639" spans="1:2" ht="15" hidden="1" x14ac:dyDescent="0.25">
      <c r="A16639" s="1">
        <v>43467.120036655098</v>
      </c>
      <c r="B16639">
        <v>41.192</v>
      </c>
    </row>
    <row r="16640" spans="1:2" ht="15" hidden="1" x14ac:dyDescent="0.25">
      <c r="A16640" s="1">
        <v>43467.120920636597</v>
      </c>
      <c r="B16640">
        <v>42.058</v>
      </c>
    </row>
    <row r="16641" spans="1:2" ht="15" hidden="1" x14ac:dyDescent="0.25">
      <c r="A16641" s="1">
        <v>43467.121846724498</v>
      </c>
      <c r="B16641">
        <v>40.435000000000002</v>
      </c>
    </row>
    <row r="16642" spans="1:2" ht="15" hidden="1" x14ac:dyDescent="0.25">
      <c r="A16642" s="1">
        <v>43467.122771331</v>
      </c>
      <c r="B16642">
        <v>41.192999999999998</v>
      </c>
    </row>
    <row r="16643" spans="1:2" ht="15" hidden="1" x14ac:dyDescent="0.25">
      <c r="A16643" s="1">
        <v>43467.123698067102</v>
      </c>
      <c r="B16643">
        <v>41.683</v>
      </c>
    </row>
    <row r="16644" spans="1:2" ht="15" hidden="1" x14ac:dyDescent="0.25">
      <c r="A16644" s="1">
        <v>43467.124620405099</v>
      </c>
      <c r="B16644">
        <v>40.606999999999999</v>
      </c>
    </row>
    <row r="16645" spans="1:2" ht="15" hidden="1" x14ac:dyDescent="0.25">
      <c r="A16645" s="1">
        <v>43467.125544409697</v>
      </c>
      <c r="B16645">
        <v>40.853999999999999</v>
      </c>
    </row>
    <row r="16646" spans="1:2" ht="15" hidden="1" x14ac:dyDescent="0.25">
      <c r="A16646" s="1">
        <v>43467.126482754597</v>
      </c>
      <c r="B16646">
        <v>50.347999999999999</v>
      </c>
    </row>
    <row r="16647" spans="1:2" ht="15" hidden="1" x14ac:dyDescent="0.25">
      <c r="A16647" s="1">
        <v>43467.127408101798</v>
      </c>
      <c r="B16647">
        <v>41.429000000000002</v>
      </c>
    </row>
    <row r="16648" spans="1:2" ht="15" hidden="1" x14ac:dyDescent="0.25">
      <c r="A16648" s="1">
        <v>43467.128319247699</v>
      </c>
      <c r="B16648">
        <v>40.462000000000003</v>
      </c>
    </row>
    <row r="16649" spans="1:2" ht="15" hidden="1" x14ac:dyDescent="0.25">
      <c r="A16649" s="1">
        <v>43467.129233877298</v>
      </c>
      <c r="B16649">
        <v>40.689</v>
      </c>
    </row>
    <row r="16650" spans="1:2" ht="15" hidden="1" x14ac:dyDescent="0.25">
      <c r="A16650" s="1">
        <v>43467.130154016202</v>
      </c>
      <c r="B16650">
        <v>47.259</v>
      </c>
    </row>
    <row r="16651" spans="1:2" ht="15" hidden="1" x14ac:dyDescent="0.25">
      <c r="A16651" s="1">
        <v>43467.131080555599</v>
      </c>
      <c r="B16651">
        <v>41.277999999999999</v>
      </c>
    </row>
    <row r="16652" spans="1:2" ht="15" hidden="1" x14ac:dyDescent="0.25">
      <c r="A16652" s="1">
        <v>43467.132018865697</v>
      </c>
      <c r="B16652">
        <v>41.039000000000001</v>
      </c>
    </row>
    <row r="16653" spans="1:2" ht="15" hidden="1" x14ac:dyDescent="0.25">
      <c r="A16653" s="1">
        <v>43467.132957326401</v>
      </c>
      <c r="B16653">
        <v>40.716000000000001</v>
      </c>
    </row>
    <row r="16654" spans="1:2" ht="15" hidden="1" x14ac:dyDescent="0.25">
      <c r="A16654" s="1">
        <v>43467.133867673598</v>
      </c>
      <c r="B16654">
        <v>41.295000000000002</v>
      </c>
    </row>
    <row r="16655" spans="1:2" ht="15" hidden="1" x14ac:dyDescent="0.25">
      <c r="A16655" s="1">
        <v>43467.134522951397</v>
      </c>
      <c r="B16655">
        <v>41.682000000000002</v>
      </c>
    </row>
    <row r="16656" spans="1:2" ht="15" hidden="1" x14ac:dyDescent="0.25">
      <c r="A16656" s="1">
        <v>43467.1351757292</v>
      </c>
      <c r="B16656">
        <v>49.884</v>
      </c>
    </row>
    <row r="16657" spans="1:2" ht="15" hidden="1" x14ac:dyDescent="0.25">
      <c r="A16657" s="1">
        <v>43467.135796840303</v>
      </c>
      <c r="B16657">
        <v>40.646000000000001</v>
      </c>
    </row>
    <row r="16658" spans="1:2" ht="15" hidden="1" x14ac:dyDescent="0.25">
      <c r="A16658" s="1">
        <v>43467.1364328704</v>
      </c>
      <c r="B16658">
        <v>41.075000000000003</v>
      </c>
    </row>
    <row r="16659" spans="1:2" ht="15" hidden="1" x14ac:dyDescent="0.25">
      <c r="A16659" s="1">
        <v>43467.137087650503</v>
      </c>
      <c r="B16659">
        <v>49.454000000000001</v>
      </c>
    </row>
    <row r="16660" spans="1:2" ht="15" hidden="1" x14ac:dyDescent="0.25">
      <c r="A16660" s="1">
        <v>43467.137743518499</v>
      </c>
      <c r="B16660">
        <v>41.024000000000001</v>
      </c>
    </row>
    <row r="16661" spans="1:2" ht="15" hidden="1" x14ac:dyDescent="0.25">
      <c r="A16661" s="1">
        <v>43467.138380127297</v>
      </c>
      <c r="B16661">
        <v>40.814</v>
      </c>
    </row>
    <row r="16662" spans="1:2" ht="15" hidden="1" x14ac:dyDescent="0.25">
      <c r="A16662" s="1">
        <v>43467.139014664397</v>
      </c>
      <c r="B16662">
        <v>41.076000000000001</v>
      </c>
    </row>
    <row r="16663" spans="1:2" ht="15" hidden="1" x14ac:dyDescent="0.25">
      <c r="A16663" s="1">
        <v>43467.139661261601</v>
      </c>
      <c r="B16663">
        <v>40.843000000000004</v>
      </c>
    </row>
    <row r="16664" spans="1:2" ht="15" hidden="1" x14ac:dyDescent="0.25">
      <c r="A16664" s="1">
        <v>43467.140303090302</v>
      </c>
      <c r="B16664">
        <v>40.744</v>
      </c>
    </row>
    <row r="16665" spans="1:2" ht="15" hidden="1" x14ac:dyDescent="0.25">
      <c r="A16665" s="1">
        <v>43467.140951736103</v>
      </c>
      <c r="B16665">
        <v>40.872999999999998</v>
      </c>
    </row>
    <row r="16666" spans="1:2" ht="15" hidden="1" x14ac:dyDescent="0.25">
      <c r="A16666" s="1">
        <v>43467.141580474497</v>
      </c>
      <c r="B16666">
        <v>40.927</v>
      </c>
    </row>
    <row r="16667" spans="1:2" ht="15" hidden="1" x14ac:dyDescent="0.25">
      <c r="A16667" s="1">
        <v>43467.142244178198</v>
      </c>
      <c r="B16667">
        <v>40.86</v>
      </c>
    </row>
    <row r="16668" spans="1:2" ht="15" hidden="1" x14ac:dyDescent="0.25">
      <c r="A16668" s="1">
        <v>43467.142907372698</v>
      </c>
      <c r="B16668">
        <v>40.436999999999998</v>
      </c>
    </row>
    <row r="16669" spans="1:2" ht="15" hidden="1" x14ac:dyDescent="0.25">
      <c r="A16669" s="1">
        <v>43467.143547766202</v>
      </c>
      <c r="B16669">
        <v>40.832000000000001</v>
      </c>
    </row>
    <row r="16670" spans="1:2" ht="15" hidden="1" x14ac:dyDescent="0.25">
      <c r="A16670" s="1">
        <v>43467.144165277801</v>
      </c>
      <c r="B16670">
        <v>40.845999999999997</v>
      </c>
    </row>
    <row r="16671" spans="1:2" ht="15" hidden="1" x14ac:dyDescent="0.25">
      <c r="A16671" s="1">
        <v>43467.144808946803</v>
      </c>
      <c r="B16671">
        <v>40.506</v>
      </c>
    </row>
    <row r="16672" spans="1:2" ht="15" hidden="1" x14ac:dyDescent="0.25">
      <c r="A16672" s="1">
        <v>43467.145477118102</v>
      </c>
      <c r="B16672">
        <v>44.432000000000002</v>
      </c>
    </row>
    <row r="16673" spans="1:2" ht="15" hidden="1" x14ac:dyDescent="0.25">
      <c r="A16673" s="1">
        <v>43467.146129895802</v>
      </c>
      <c r="B16673">
        <v>41.115000000000002</v>
      </c>
    </row>
    <row r="16674" spans="1:2" ht="15" hidden="1" x14ac:dyDescent="0.25">
      <c r="A16674" s="1">
        <v>43467.146804247699</v>
      </c>
      <c r="B16674">
        <v>48.865000000000002</v>
      </c>
    </row>
    <row r="16675" spans="1:2" ht="15" hidden="1" x14ac:dyDescent="0.25">
      <c r="A16675" s="1">
        <v>43467.147458252301</v>
      </c>
      <c r="B16675">
        <v>45.883000000000003</v>
      </c>
    </row>
    <row r="16676" spans="1:2" ht="15" hidden="1" x14ac:dyDescent="0.25">
      <c r="A16676" s="1">
        <v>43467.1481116551</v>
      </c>
      <c r="B16676">
        <v>40.984999999999999</v>
      </c>
    </row>
    <row r="16677" spans="1:2" ht="15" hidden="1" x14ac:dyDescent="0.25">
      <c r="A16677" s="1">
        <v>43467.148774733803</v>
      </c>
      <c r="B16677">
        <v>40.128</v>
      </c>
    </row>
    <row r="16678" spans="1:2" ht="15" hidden="1" x14ac:dyDescent="0.25">
      <c r="A16678" s="1">
        <v>43467.1494227199</v>
      </c>
      <c r="B16678">
        <v>41.41</v>
      </c>
    </row>
    <row r="16679" spans="1:2" ht="15" hidden="1" x14ac:dyDescent="0.25">
      <c r="A16679" s="1">
        <v>43467.150072881901</v>
      </c>
      <c r="B16679">
        <v>40.6</v>
      </c>
    </row>
    <row r="16680" spans="1:2" ht="15" hidden="1" x14ac:dyDescent="0.25">
      <c r="A16680" s="1">
        <v>43467.150729050903</v>
      </c>
      <c r="B16680">
        <v>41.966000000000001</v>
      </c>
    </row>
    <row r="16681" spans="1:2" ht="15" hidden="1" x14ac:dyDescent="0.25">
      <c r="A16681" s="1">
        <v>43467.151361770797</v>
      </c>
      <c r="B16681">
        <v>40.706000000000003</v>
      </c>
    </row>
    <row r="16682" spans="1:2" ht="15" hidden="1" x14ac:dyDescent="0.25">
      <c r="A16682" s="1">
        <v>43467.152342013898</v>
      </c>
      <c r="B16682">
        <v>41.176000000000002</v>
      </c>
    </row>
    <row r="16683" spans="1:2" ht="15" hidden="1" x14ac:dyDescent="0.25">
      <c r="A16683" s="1">
        <v>43467.1529731829</v>
      </c>
      <c r="B16683">
        <v>40.920999999999999</v>
      </c>
    </row>
    <row r="16684" spans="1:2" ht="15" hidden="1" x14ac:dyDescent="0.25">
      <c r="A16684" s="1">
        <v>43467.153626423598</v>
      </c>
      <c r="B16684">
        <v>42.289000000000001</v>
      </c>
    </row>
    <row r="16685" spans="1:2" ht="15" hidden="1" x14ac:dyDescent="0.25">
      <c r="A16685" s="1">
        <v>43467.1542793634</v>
      </c>
      <c r="B16685">
        <v>47.042999999999999</v>
      </c>
    </row>
    <row r="16686" spans="1:2" ht="15" hidden="1" x14ac:dyDescent="0.25">
      <c r="A16686" s="1">
        <v>43467.154907870397</v>
      </c>
      <c r="B16686">
        <v>40.665999999999997</v>
      </c>
    </row>
    <row r="16687" spans="1:2" ht="15" hidden="1" x14ac:dyDescent="0.25">
      <c r="A16687" s="1">
        <v>43467.155572800897</v>
      </c>
      <c r="B16687">
        <v>40.448</v>
      </c>
    </row>
    <row r="16688" spans="1:2" ht="15" hidden="1" x14ac:dyDescent="0.25">
      <c r="A16688" s="1">
        <v>43467.1562269676</v>
      </c>
      <c r="B16688">
        <v>41.063000000000002</v>
      </c>
    </row>
    <row r="16689" spans="1:2" ht="15" hidden="1" x14ac:dyDescent="0.25">
      <c r="A16689" s="1">
        <v>43467.1568674421</v>
      </c>
      <c r="B16689">
        <v>40.628999999999998</v>
      </c>
    </row>
    <row r="16690" spans="1:2" ht="15" hidden="1" x14ac:dyDescent="0.25">
      <c r="A16690" s="1">
        <v>43467.157520798602</v>
      </c>
      <c r="B16690">
        <v>41.38</v>
      </c>
    </row>
    <row r="16691" spans="1:2" ht="15" hidden="1" x14ac:dyDescent="0.25">
      <c r="A16691" s="1">
        <v>43467.1581359954</v>
      </c>
      <c r="B16691">
        <v>40.197000000000003</v>
      </c>
    </row>
    <row r="16692" spans="1:2" ht="15" hidden="1" x14ac:dyDescent="0.25">
      <c r="A16692" s="1">
        <v>43467.159107372703</v>
      </c>
      <c r="B16692">
        <v>40.753</v>
      </c>
    </row>
    <row r="16693" spans="1:2" ht="15" hidden="1" x14ac:dyDescent="0.25">
      <c r="A16693" s="1">
        <v>43467.159776041699</v>
      </c>
      <c r="B16693">
        <v>43.128999999999998</v>
      </c>
    </row>
    <row r="16694" spans="1:2" ht="15" hidden="1" x14ac:dyDescent="0.25">
      <c r="A16694" s="1">
        <v>43467.160393865699</v>
      </c>
      <c r="B16694">
        <v>40.457999999999998</v>
      </c>
    </row>
    <row r="16695" spans="1:2" ht="15" hidden="1" x14ac:dyDescent="0.25">
      <c r="A16695" s="1">
        <v>43467.161046412002</v>
      </c>
      <c r="B16695">
        <v>40.959000000000003</v>
      </c>
    </row>
    <row r="16696" spans="1:2" ht="15" hidden="1" x14ac:dyDescent="0.25">
      <c r="A16696" s="1">
        <v>43467.161750810199</v>
      </c>
      <c r="B16696">
        <v>43.280999999999999</v>
      </c>
    </row>
    <row r="16697" spans="1:2" ht="15" hidden="1" x14ac:dyDescent="0.25">
      <c r="A16697" s="1">
        <v>43467.162412268503</v>
      </c>
      <c r="B16697">
        <v>47.006</v>
      </c>
    </row>
    <row r="16698" spans="1:2" ht="15" hidden="1" x14ac:dyDescent="0.25">
      <c r="A16698" s="1">
        <v>43467.163065590299</v>
      </c>
      <c r="B16698">
        <v>40.893000000000001</v>
      </c>
    </row>
    <row r="16699" spans="1:2" ht="15" hidden="1" x14ac:dyDescent="0.25">
      <c r="A16699" s="1">
        <v>43467.163742164397</v>
      </c>
      <c r="B16699">
        <v>40.497999999999998</v>
      </c>
    </row>
    <row r="16700" spans="1:2" ht="15" hidden="1" x14ac:dyDescent="0.25">
      <c r="A16700" s="1">
        <v>43467.164357638903</v>
      </c>
      <c r="B16700">
        <v>40.64</v>
      </c>
    </row>
    <row r="16701" spans="1:2" ht="15" hidden="1" x14ac:dyDescent="0.25">
      <c r="A16701" s="1">
        <v>43467.164975960703</v>
      </c>
      <c r="B16701">
        <v>40.695999999999998</v>
      </c>
    </row>
    <row r="16702" spans="1:2" ht="15" hidden="1" x14ac:dyDescent="0.25">
      <c r="A16702" s="1">
        <v>43467.165630902797</v>
      </c>
      <c r="B16702">
        <v>41.396999999999998</v>
      </c>
    </row>
    <row r="16703" spans="1:2" ht="15" hidden="1" x14ac:dyDescent="0.25">
      <c r="A16703" s="1">
        <v>43467.1662840278</v>
      </c>
      <c r="B16703">
        <v>41.945999999999998</v>
      </c>
    </row>
    <row r="16704" spans="1:2" ht="15" hidden="1" x14ac:dyDescent="0.25">
      <c r="A16704" s="1">
        <v>43467.166933761597</v>
      </c>
      <c r="B16704">
        <v>41.664999999999999</v>
      </c>
    </row>
    <row r="16705" spans="1:2" ht="15" hidden="1" x14ac:dyDescent="0.25">
      <c r="A16705" s="1">
        <v>43467.167563344898</v>
      </c>
      <c r="B16705">
        <v>42.825000000000003</v>
      </c>
    </row>
    <row r="16706" spans="1:2" ht="15" hidden="1" x14ac:dyDescent="0.25">
      <c r="A16706" s="1">
        <v>43467.168497303202</v>
      </c>
      <c r="B16706">
        <v>47.420999999999999</v>
      </c>
    </row>
    <row r="16707" spans="1:2" ht="15" hidden="1" x14ac:dyDescent="0.25">
      <c r="A16707" s="1">
        <v>43467.169152280097</v>
      </c>
      <c r="B16707">
        <v>40.899000000000001</v>
      </c>
    </row>
    <row r="16708" spans="1:2" ht="15" hidden="1" x14ac:dyDescent="0.25">
      <c r="A16708" s="1">
        <v>43467.169768020802</v>
      </c>
      <c r="B16708">
        <v>41.960999999999999</v>
      </c>
    </row>
    <row r="16709" spans="1:2" ht="15" hidden="1" x14ac:dyDescent="0.25">
      <c r="A16709" s="1">
        <v>43467.170411342602</v>
      </c>
      <c r="B16709">
        <v>41.296999999999997</v>
      </c>
    </row>
    <row r="16710" spans="1:2" ht="15" hidden="1" x14ac:dyDescent="0.25">
      <c r="A16710" s="1">
        <v>43467.171054398103</v>
      </c>
      <c r="B16710">
        <v>42.601999999999997</v>
      </c>
    </row>
    <row r="16711" spans="1:2" ht="15" hidden="1" x14ac:dyDescent="0.25">
      <c r="A16711" s="1">
        <v>43467.171998229198</v>
      </c>
      <c r="B16711">
        <v>46.973999999999997</v>
      </c>
    </row>
    <row r="16712" spans="1:2" ht="15" hidden="1" x14ac:dyDescent="0.25">
      <c r="A16712" s="1">
        <v>43467.172910451402</v>
      </c>
      <c r="B16712">
        <v>43.423000000000002</v>
      </c>
    </row>
    <row r="16713" spans="1:2" ht="15" hidden="1" x14ac:dyDescent="0.25">
      <c r="A16713" s="1">
        <v>43467.173550150503</v>
      </c>
      <c r="B16713">
        <v>44.435000000000002</v>
      </c>
    </row>
    <row r="16714" spans="1:2" ht="15" hidden="1" x14ac:dyDescent="0.25">
      <c r="A16714" s="1">
        <v>43467.174216932901</v>
      </c>
      <c r="B16714">
        <v>57.878999999999998</v>
      </c>
    </row>
    <row r="16715" spans="1:2" ht="15" hidden="1" x14ac:dyDescent="0.25">
      <c r="A16715" s="1">
        <v>43467.174876076402</v>
      </c>
      <c r="B16715">
        <v>43.247999999999998</v>
      </c>
    </row>
    <row r="16716" spans="1:2" ht="15" hidden="1" x14ac:dyDescent="0.25">
      <c r="A16716" s="1">
        <v>43467.175513576403</v>
      </c>
      <c r="B16716">
        <v>40.652999999999999</v>
      </c>
    </row>
    <row r="16717" spans="1:2" ht="15" hidden="1" x14ac:dyDescent="0.25">
      <c r="A16717" s="1">
        <v>43467.176143715304</v>
      </c>
      <c r="B16717">
        <v>40.707999999999998</v>
      </c>
    </row>
    <row r="16718" spans="1:2" ht="15" hidden="1" x14ac:dyDescent="0.25">
      <c r="A16718" s="1">
        <v>43467.1767716088</v>
      </c>
      <c r="B16718">
        <v>41.156999999999996</v>
      </c>
    </row>
    <row r="16719" spans="1:2" ht="15" hidden="1" x14ac:dyDescent="0.25">
      <c r="A16719" s="1">
        <v>43467.177705405098</v>
      </c>
      <c r="B16719">
        <v>41.707000000000001</v>
      </c>
    </row>
    <row r="16720" spans="1:2" ht="15" hidden="1" x14ac:dyDescent="0.25">
      <c r="A16720" s="1">
        <v>43467.178347719899</v>
      </c>
      <c r="B16720">
        <v>43.526000000000003</v>
      </c>
    </row>
    <row r="16721" spans="1:2" ht="15" hidden="1" x14ac:dyDescent="0.25">
      <c r="A16721" s="1">
        <v>43467.179002662</v>
      </c>
      <c r="B16721">
        <v>43.104999999999997</v>
      </c>
    </row>
    <row r="16722" spans="1:2" ht="15" hidden="1" x14ac:dyDescent="0.25">
      <c r="A16722" s="1">
        <v>43467.1796342245</v>
      </c>
      <c r="B16722">
        <v>41.752000000000002</v>
      </c>
    </row>
    <row r="16723" spans="1:2" ht="15" hidden="1" x14ac:dyDescent="0.25">
      <c r="A16723" s="1">
        <v>43467.180262581001</v>
      </c>
      <c r="B16723">
        <v>40.94</v>
      </c>
    </row>
    <row r="16724" spans="1:2" ht="15" hidden="1" x14ac:dyDescent="0.25">
      <c r="A16724" s="1">
        <v>43467.180913576398</v>
      </c>
      <c r="B16724">
        <v>42.25</v>
      </c>
    </row>
    <row r="16725" spans="1:2" ht="15" hidden="1" x14ac:dyDescent="0.25">
      <c r="A16725" s="1">
        <v>43467.181565474501</v>
      </c>
      <c r="B16725">
        <v>43.587000000000003</v>
      </c>
    </row>
    <row r="16726" spans="1:2" ht="15" hidden="1" x14ac:dyDescent="0.25">
      <c r="A16726" s="1">
        <v>43467.182198842602</v>
      </c>
      <c r="B16726">
        <v>41.252000000000002</v>
      </c>
    </row>
    <row r="16727" spans="1:2" ht="15" hidden="1" x14ac:dyDescent="0.25">
      <c r="A16727" s="1">
        <v>43467.182841701397</v>
      </c>
      <c r="B16727">
        <v>40.731999999999999</v>
      </c>
    </row>
    <row r="16728" spans="1:2" ht="15" hidden="1" x14ac:dyDescent="0.25">
      <c r="A16728" s="1">
        <v>43467.183470833297</v>
      </c>
      <c r="B16728">
        <v>41.292999999999999</v>
      </c>
    </row>
    <row r="16729" spans="1:2" ht="15" hidden="1" x14ac:dyDescent="0.25">
      <c r="A16729" s="1">
        <v>43467.184403553198</v>
      </c>
      <c r="B16729">
        <v>41.42</v>
      </c>
    </row>
    <row r="16730" spans="1:2" ht="15" hidden="1" x14ac:dyDescent="0.25">
      <c r="A16730" s="1">
        <v>43467.185070289401</v>
      </c>
      <c r="B16730">
        <v>42.308999999999997</v>
      </c>
    </row>
    <row r="16731" spans="1:2" ht="15" hidden="1" x14ac:dyDescent="0.25">
      <c r="A16731" s="1">
        <v>43467.185698576403</v>
      </c>
      <c r="B16731">
        <v>41.527000000000001</v>
      </c>
    </row>
    <row r="16732" spans="1:2" ht="15" hidden="1" x14ac:dyDescent="0.25">
      <c r="A16732" s="1">
        <v>43467.186326388903</v>
      </c>
      <c r="B16732">
        <v>43.761000000000003</v>
      </c>
    </row>
    <row r="16733" spans="1:2" ht="15" hidden="1" x14ac:dyDescent="0.25">
      <c r="A16733" s="1">
        <v>43467.187272916701</v>
      </c>
      <c r="B16733">
        <v>41.415999999999997</v>
      </c>
    </row>
    <row r="16734" spans="1:2" ht="15" hidden="1" x14ac:dyDescent="0.25">
      <c r="A16734" s="1">
        <v>43467.187907986103</v>
      </c>
      <c r="B16734">
        <v>40.881</v>
      </c>
    </row>
    <row r="16735" spans="1:2" ht="15" hidden="1" x14ac:dyDescent="0.25">
      <c r="A16735" s="1">
        <v>43467.1888477662</v>
      </c>
      <c r="B16735">
        <v>42.445999999999998</v>
      </c>
    </row>
    <row r="16736" spans="1:2" ht="15" hidden="1" x14ac:dyDescent="0.25">
      <c r="A16736" s="1">
        <v>43467.1897993866</v>
      </c>
      <c r="B16736">
        <v>41.749000000000002</v>
      </c>
    </row>
    <row r="16737" spans="1:2" ht="15" hidden="1" x14ac:dyDescent="0.25">
      <c r="A16737" s="1">
        <v>43467.190737118101</v>
      </c>
      <c r="B16737">
        <v>40.76</v>
      </c>
    </row>
    <row r="16738" spans="1:2" ht="15" hidden="1" x14ac:dyDescent="0.25">
      <c r="A16738" s="1">
        <v>43467.191737419002</v>
      </c>
      <c r="B16738">
        <v>40.914000000000001</v>
      </c>
    </row>
    <row r="16739" spans="1:2" ht="15" hidden="1" x14ac:dyDescent="0.25">
      <c r="A16739" s="1">
        <v>43467.192635335603</v>
      </c>
      <c r="B16739">
        <v>45.191000000000003</v>
      </c>
    </row>
    <row r="16740" spans="1:2" ht="15" hidden="1" x14ac:dyDescent="0.25">
      <c r="A16740" s="1">
        <v>43467.193569942101</v>
      </c>
      <c r="B16740">
        <v>43.828000000000003</v>
      </c>
    </row>
    <row r="16741" spans="1:2" ht="15" hidden="1" x14ac:dyDescent="0.25">
      <c r="A16741" s="1">
        <v>43467.1944814815</v>
      </c>
      <c r="B16741">
        <v>46.499000000000002</v>
      </c>
    </row>
    <row r="16742" spans="1:2" ht="15" hidden="1" x14ac:dyDescent="0.25">
      <c r="A16742" s="1">
        <v>43467.195392743102</v>
      </c>
      <c r="B16742">
        <v>43.564999999999998</v>
      </c>
    </row>
    <row r="16743" spans="1:2" ht="15" hidden="1" x14ac:dyDescent="0.25">
      <c r="A16743" s="1">
        <v>43467.196342708303</v>
      </c>
      <c r="B16743">
        <v>41.183999999999997</v>
      </c>
    </row>
    <row r="16744" spans="1:2" ht="15" hidden="1" x14ac:dyDescent="0.25">
      <c r="A16744" s="1">
        <v>43467.197251770798</v>
      </c>
      <c r="B16744">
        <v>42.237000000000002</v>
      </c>
    </row>
    <row r="16745" spans="1:2" ht="15" hidden="1" x14ac:dyDescent="0.25">
      <c r="A16745" s="1">
        <v>43467.198163576402</v>
      </c>
      <c r="B16745">
        <v>41.655999999999999</v>
      </c>
    </row>
    <row r="16746" spans="1:2" ht="15" hidden="1" x14ac:dyDescent="0.25">
      <c r="A16746" s="1">
        <v>43467.199089664398</v>
      </c>
      <c r="B16746">
        <v>43.051000000000002</v>
      </c>
    </row>
    <row r="16747" spans="1:2" ht="15" hidden="1" x14ac:dyDescent="0.25">
      <c r="A16747" s="1">
        <v>43467.200010995402</v>
      </c>
      <c r="B16747">
        <v>42.71</v>
      </c>
    </row>
    <row r="16748" spans="1:2" ht="15" hidden="1" x14ac:dyDescent="0.25">
      <c r="A16748" s="1">
        <v>43467.200947650497</v>
      </c>
      <c r="B16748">
        <v>40.969000000000001</v>
      </c>
    </row>
    <row r="16749" spans="1:2" ht="15" hidden="1" x14ac:dyDescent="0.25">
      <c r="A16749" s="1">
        <v>43467.201857951397</v>
      </c>
      <c r="B16749">
        <v>40.844000000000001</v>
      </c>
    </row>
    <row r="16750" spans="1:2" ht="15" hidden="1" x14ac:dyDescent="0.25">
      <c r="A16750" s="1">
        <v>43467.202780636602</v>
      </c>
      <c r="B16750">
        <v>42.828000000000003</v>
      </c>
    </row>
    <row r="16751" spans="1:2" ht="15" hidden="1" x14ac:dyDescent="0.25">
      <c r="A16751" s="1">
        <v>43467.203716585602</v>
      </c>
      <c r="B16751">
        <v>55.83</v>
      </c>
    </row>
    <row r="16752" spans="1:2" ht="15" hidden="1" x14ac:dyDescent="0.25">
      <c r="A16752" s="1">
        <v>43467.204627696803</v>
      </c>
      <c r="B16752">
        <v>47.762</v>
      </c>
    </row>
    <row r="16753" spans="1:2" ht="15" hidden="1" x14ac:dyDescent="0.25">
      <c r="A16753" s="1">
        <v>43467.205543553202</v>
      </c>
      <c r="B16753">
        <v>43.987000000000002</v>
      </c>
    </row>
    <row r="16754" spans="1:2" ht="15" hidden="1" x14ac:dyDescent="0.25">
      <c r="A16754" s="1">
        <v>43467.206445717602</v>
      </c>
      <c r="B16754">
        <v>44.709000000000003</v>
      </c>
    </row>
    <row r="16755" spans="1:2" ht="15" hidden="1" x14ac:dyDescent="0.25">
      <c r="A16755" s="1">
        <v>43467.207370682903</v>
      </c>
      <c r="B16755">
        <v>42.238999999999997</v>
      </c>
    </row>
    <row r="16756" spans="1:2" ht="15" hidden="1" x14ac:dyDescent="0.25">
      <c r="A16756" s="1">
        <v>43467.208281134299</v>
      </c>
      <c r="B16756">
        <v>43.173999999999999</v>
      </c>
    </row>
    <row r="16757" spans="1:2" ht="15" hidden="1" x14ac:dyDescent="0.25">
      <c r="A16757" s="1">
        <v>43467.209192361101</v>
      </c>
      <c r="B16757">
        <v>41.890999999999998</v>
      </c>
    </row>
    <row r="16758" spans="1:2" ht="15" hidden="1" x14ac:dyDescent="0.25">
      <c r="A16758" s="1">
        <v>43467.210106909697</v>
      </c>
      <c r="B16758">
        <v>42.872</v>
      </c>
    </row>
    <row r="16759" spans="1:2" ht="15" hidden="1" x14ac:dyDescent="0.25">
      <c r="A16759" s="1">
        <v>43467.211007060199</v>
      </c>
      <c r="B16759">
        <v>46.765999999999998</v>
      </c>
    </row>
    <row r="16760" spans="1:2" ht="15" hidden="1" x14ac:dyDescent="0.25">
      <c r="A16760" s="1">
        <v>43467.211932175902</v>
      </c>
      <c r="B16760">
        <v>49.923999999999999</v>
      </c>
    </row>
    <row r="16761" spans="1:2" ht="15" hidden="1" x14ac:dyDescent="0.25">
      <c r="A16761" s="1">
        <v>43467.212843900503</v>
      </c>
      <c r="B16761">
        <v>43.082000000000001</v>
      </c>
    </row>
    <row r="16762" spans="1:2" ht="15" hidden="1" x14ac:dyDescent="0.25">
      <c r="A16762" s="1">
        <v>43467.2138198264</v>
      </c>
      <c r="B16762">
        <v>43.720999999999997</v>
      </c>
    </row>
    <row r="16763" spans="1:2" ht="15" hidden="1" x14ac:dyDescent="0.25">
      <c r="A16763" s="1">
        <v>43467.214717557901</v>
      </c>
      <c r="B16763">
        <v>41.667999999999999</v>
      </c>
    </row>
    <row r="16764" spans="1:2" ht="15" hidden="1" x14ac:dyDescent="0.25">
      <c r="A16764" s="1">
        <v>43467.2156278935</v>
      </c>
      <c r="B16764">
        <v>47.347000000000001</v>
      </c>
    </row>
    <row r="16765" spans="1:2" ht="15" hidden="1" x14ac:dyDescent="0.25">
      <c r="A16765" s="1">
        <v>43467.216549768498</v>
      </c>
      <c r="B16765">
        <v>45.009</v>
      </c>
    </row>
    <row r="16766" spans="1:2" ht="15" hidden="1" x14ac:dyDescent="0.25">
      <c r="A16766" s="1">
        <v>43467.217498182901</v>
      </c>
      <c r="B16766">
        <v>42.43</v>
      </c>
    </row>
    <row r="16767" spans="1:2" ht="15" hidden="1" x14ac:dyDescent="0.25">
      <c r="A16767" s="1">
        <v>43467.2184333681</v>
      </c>
      <c r="B16767">
        <v>42.154000000000003</v>
      </c>
    </row>
    <row r="16768" spans="1:2" ht="15" hidden="1" x14ac:dyDescent="0.25">
      <c r="A16768" s="1">
        <v>43467.2193434375</v>
      </c>
      <c r="B16768">
        <v>44.661999999999999</v>
      </c>
    </row>
    <row r="16769" spans="1:2" ht="15" hidden="1" x14ac:dyDescent="0.25">
      <c r="A16769" s="1">
        <v>43467.220281793998</v>
      </c>
      <c r="B16769">
        <v>44.469000000000001</v>
      </c>
    </row>
    <row r="16770" spans="1:2" ht="15" hidden="1" x14ac:dyDescent="0.25">
      <c r="A16770" s="1">
        <v>43467.221214085701</v>
      </c>
      <c r="B16770">
        <v>42.927</v>
      </c>
    </row>
    <row r="16771" spans="1:2" ht="15" hidden="1" x14ac:dyDescent="0.25">
      <c r="A16771" s="1">
        <v>43467.221832719901</v>
      </c>
      <c r="B16771">
        <v>45.323999999999998</v>
      </c>
    </row>
    <row r="16772" spans="1:2" ht="15" hidden="1" x14ac:dyDescent="0.25">
      <c r="A16772" s="1">
        <v>43467.222756018498</v>
      </c>
      <c r="B16772">
        <v>50.412999999999997</v>
      </c>
    </row>
    <row r="16773" spans="1:2" ht="15" hidden="1" x14ac:dyDescent="0.25">
      <c r="A16773" s="1">
        <v>43467.223679131901</v>
      </c>
      <c r="B16773">
        <v>42.723999999999997</v>
      </c>
    </row>
    <row r="16774" spans="1:2" ht="15" hidden="1" x14ac:dyDescent="0.25">
      <c r="A16774" s="1">
        <v>43467.224618900502</v>
      </c>
      <c r="B16774">
        <v>42.892000000000003</v>
      </c>
    </row>
    <row r="16775" spans="1:2" ht="15" hidden="1" x14ac:dyDescent="0.25">
      <c r="A16775" s="1">
        <v>43467.225530208299</v>
      </c>
      <c r="B16775">
        <v>46.140999999999998</v>
      </c>
    </row>
    <row r="16776" spans="1:2" ht="15" hidden="1" x14ac:dyDescent="0.25">
      <c r="A16776" s="1">
        <v>43467.226404016197</v>
      </c>
      <c r="B16776">
        <v>43.606000000000002</v>
      </c>
    </row>
    <row r="16777" spans="1:2" ht="15" hidden="1" x14ac:dyDescent="0.25">
      <c r="A16777" s="1">
        <v>43467.227315312499</v>
      </c>
      <c r="B16777">
        <v>43.497</v>
      </c>
    </row>
    <row r="16778" spans="1:2" ht="15" hidden="1" x14ac:dyDescent="0.25">
      <c r="A16778" s="1">
        <v>43467.228226423598</v>
      </c>
      <c r="B16778">
        <v>41.750999999999998</v>
      </c>
    </row>
    <row r="16779" spans="1:2" ht="15" hidden="1" x14ac:dyDescent="0.25">
      <c r="A16779" s="1">
        <v>43467.229153090302</v>
      </c>
      <c r="B16779">
        <v>44.993000000000002</v>
      </c>
    </row>
    <row r="16780" spans="1:2" ht="15" hidden="1" x14ac:dyDescent="0.25">
      <c r="A16780" s="1">
        <v>43467.230052083301</v>
      </c>
      <c r="B16780">
        <v>41.146000000000001</v>
      </c>
    </row>
    <row r="16781" spans="1:2" ht="15" hidden="1" x14ac:dyDescent="0.25">
      <c r="A16781" s="1">
        <v>43467.230980636603</v>
      </c>
      <c r="B16781">
        <v>41.104999999999997</v>
      </c>
    </row>
    <row r="16782" spans="1:2" ht="15" hidden="1" x14ac:dyDescent="0.25">
      <c r="A16782" s="1">
        <v>43467.231878125</v>
      </c>
      <c r="B16782">
        <v>59.262</v>
      </c>
    </row>
    <row r="16783" spans="1:2" ht="15" hidden="1" x14ac:dyDescent="0.25">
      <c r="A16783" s="1">
        <v>43467.232788275498</v>
      </c>
      <c r="B16783">
        <v>43.732999999999997</v>
      </c>
    </row>
    <row r="16784" spans="1:2" ht="15" hidden="1" x14ac:dyDescent="0.25">
      <c r="A16784" s="1">
        <v>43467.233698877302</v>
      </c>
      <c r="B16784">
        <v>43.591999999999999</v>
      </c>
    </row>
    <row r="16785" spans="1:2" ht="15" hidden="1" x14ac:dyDescent="0.25">
      <c r="A16785" s="1">
        <v>43467.234596724498</v>
      </c>
      <c r="B16785">
        <v>40.634999999999998</v>
      </c>
    </row>
    <row r="16786" spans="1:2" ht="15" hidden="1" x14ac:dyDescent="0.25">
      <c r="A16786" s="1">
        <v>43467.235507951402</v>
      </c>
      <c r="B16786">
        <v>41.578000000000003</v>
      </c>
    </row>
    <row r="16787" spans="1:2" ht="15" hidden="1" x14ac:dyDescent="0.25">
      <c r="A16787" s="1">
        <v>43467.236407488403</v>
      </c>
      <c r="B16787">
        <v>42.762999999999998</v>
      </c>
    </row>
    <row r="16788" spans="1:2" ht="15" hidden="1" x14ac:dyDescent="0.25">
      <c r="A16788" s="1">
        <v>43467.237311805598</v>
      </c>
      <c r="B16788">
        <v>43.009</v>
      </c>
    </row>
    <row r="16789" spans="1:2" ht="15" hidden="1" x14ac:dyDescent="0.25">
      <c r="A16789" s="1">
        <v>43467.238222916698</v>
      </c>
      <c r="B16789">
        <v>41.603999999999999</v>
      </c>
    </row>
    <row r="16790" spans="1:2" ht="15" hidden="1" x14ac:dyDescent="0.25">
      <c r="A16790" s="1">
        <v>43467.239124039399</v>
      </c>
      <c r="B16790">
        <v>46.496000000000002</v>
      </c>
    </row>
    <row r="16791" spans="1:2" ht="15" hidden="1" x14ac:dyDescent="0.25">
      <c r="A16791" s="1">
        <v>43467.240040162003</v>
      </c>
      <c r="B16791">
        <v>47.447000000000003</v>
      </c>
    </row>
    <row r="16792" spans="1:2" ht="15" hidden="1" x14ac:dyDescent="0.25">
      <c r="A16792" s="1">
        <v>43467.240951273103</v>
      </c>
      <c r="B16792">
        <v>41.13</v>
      </c>
    </row>
    <row r="16793" spans="1:2" ht="15" hidden="1" x14ac:dyDescent="0.25">
      <c r="A16793" s="1">
        <v>43467.241848611098</v>
      </c>
      <c r="B16793">
        <v>48.186</v>
      </c>
    </row>
    <row r="16794" spans="1:2" ht="15" hidden="1" x14ac:dyDescent="0.25">
      <c r="A16794" s="1">
        <v>43467.242800266198</v>
      </c>
      <c r="B16794">
        <v>42.13</v>
      </c>
    </row>
    <row r="16795" spans="1:2" ht="15" hidden="1" x14ac:dyDescent="0.25">
      <c r="A16795" s="1">
        <v>43467.243719178201</v>
      </c>
      <c r="B16795">
        <v>42.601999999999997</v>
      </c>
    </row>
    <row r="16796" spans="1:2" ht="15" hidden="1" x14ac:dyDescent="0.25">
      <c r="A16796" s="1">
        <v>43467.244627511602</v>
      </c>
      <c r="B16796">
        <v>41.945999999999998</v>
      </c>
    </row>
    <row r="16797" spans="1:2" ht="15" hidden="1" x14ac:dyDescent="0.25">
      <c r="A16797" s="1">
        <v>43467.245575659697</v>
      </c>
      <c r="B16797">
        <v>45.445</v>
      </c>
    </row>
    <row r="16798" spans="1:2" ht="15" hidden="1" x14ac:dyDescent="0.25">
      <c r="A16798" s="1">
        <v>43467.246498692097</v>
      </c>
      <c r="B16798">
        <v>41.459000000000003</v>
      </c>
    </row>
    <row r="16799" spans="1:2" ht="15" hidden="1" x14ac:dyDescent="0.25">
      <c r="A16799" s="1">
        <v>43467.247435150501</v>
      </c>
      <c r="B16799">
        <v>40.802999999999997</v>
      </c>
    </row>
    <row r="16800" spans="1:2" ht="15" hidden="1" x14ac:dyDescent="0.25">
      <c r="A16800" s="1">
        <v>43467.248347835703</v>
      </c>
      <c r="B16800">
        <v>49.069000000000003</v>
      </c>
    </row>
    <row r="16801" spans="1:2" ht="15" hidden="1" x14ac:dyDescent="0.25">
      <c r="A16801" s="1">
        <v>43467.2492332986</v>
      </c>
      <c r="B16801">
        <v>45.889000000000003</v>
      </c>
    </row>
    <row r="16802" spans="1:2" ht="15" hidden="1" x14ac:dyDescent="0.25">
      <c r="A16802" s="1">
        <v>43467.250148530104</v>
      </c>
      <c r="B16802">
        <v>42.466000000000001</v>
      </c>
    </row>
    <row r="16803" spans="1:2" ht="15" hidden="1" x14ac:dyDescent="0.25">
      <c r="A16803" s="1">
        <v>43467.251073645799</v>
      </c>
      <c r="B16803">
        <v>42.716000000000001</v>
      </c>
    </row>
    <row r="16804" spans="1:2" ht="15" hidden="1" x14ac:dyDescent="0.25">
      <c r="A16804" s="1">
        <v>43467.251985219897</v>
      </c>
      <c r="B16804">
        <v>42.384</v>
      </c>
    </row>
    <row r="16805" spans="1:2" ht="15" hidden="1" x14ac:dyDescent="0.25">
      <c r="A16805" s="1">
        <v>43467.252894293997</v>
      </c>
      <c r="B16805">
        <v>42.789000000000001</v>
      </c>
    </row>
    <row r="16806" spans="1:2" ht="15" hidden="1" x14ac:dyDescent="0.25">
      <c r="A16806" s="1">
        <v>43467.253818368103</v>
      </c>
      <c r="B16806">
        <v>47.768000000000001</v>
      </c>
    </row>
    <row r="16807" spans="1:2" ht="15" hidden="1" x14ac:dyDescent="0.25">
      <c r="A16807" s="1">
        <v>43467.254742245401</v>
      </c>
      <c r="B16807">
        <v>46.491</v>
      </c>
    </row>
    <row r="16808" spans="1:2" ht="15" hidden="1" x14ac:dyDescent="0.25">
      <c r="A16808" s="1">
        <v>43467.255651423598</v>
      </c>
      <c r="B16808">
        <v>44.615000000000002</v>
      </c>
    </row>
    <row r="16809" spans="1:2" ht="15" hidden="1" x14ac:dyDescent="0.25">
      <c r="A16809" s="1">
        <v>43467.256540127302</v>
      </c>
      <c r="B16809">
        <v>44.334000000000003</v>
      </c>
    </row>
    <row r="16810" spans="1:2" ht="15" hidden="1" x14ac:dyDescent="0.25">
      <c r="A16810" s="1">
        <v>43467.257451585603</v>
      </c>
      <c r="B16810">
        <v>42.762</v>
      </c>
    </row>
    <row r="16811" spans="1:2" ht="15" hidden="1" x14ac:dyDescent="0.25">
      <c r="A16811" s="1">
        <v>43467.258388576403</v>
      </c>
      <c r="B16811">
        <v>42.332000000000001</v>
      </c>
    </row>
    <row r="16812" spans="1:2" ht="15" hidden="1" x14ac:dyDescent="0.25">
      <c r="A16812" s="1">
        <v>43467.259300659702</v>
      </c>
      <c r="B16812">
        <v>43.831000000000003</v>
      </c>
    </row>
    <row r="16813" spans="1:2" ht="15" hidden="1" x14ac:dyDescent="0.25">
      <c r="A16813" s="1">
        <v>43467.260211574103</v>
      </c>
      <c r="B16813">
        <v>44.609000000000002</v>
      </c>
    </row>
    <row r="16814" spans="1:2" ht="15" hidden="1" x14ac:dyDescent="0.25">
      <c r="A16814" s="1">
        <v>43467.261122453703</v>
      </c>
      <c r="B16814">
        <v>54.539000000000001</v>
      </c>
    </row>
    <row r="16815" spans="1:2" ht="15" hidden="1" x14ac:dyDescent="0.25">
      <c r="A16815" s="1">
        <v>43467.2620334491</v>
      </c>
      <c r="B16815">
        <v>43.847999999999999</v>
      </c>
    </row>
    <row r="16816" spans="1:2" ht="15" hidden="1" x14ac:dyDescent="0.25">
      <c r="A16816" s="1">
        <v>43467.262968437499</v>
      </c>
      <c r="B16816">
        <v>42.091999999999999</v>
      </c>
    </row>
    <row r="16817" spans="1:2" ht="15" hidden="1" x14ac:dyDescent="0.25">
      <c r="A16817" s="1">
        <v>43467.263868715301</v>
      </c>
      <c r="B16817">
        <v>41.569000000000003</v>
      </c>
    </row>
    <row r="16818" spans="1:2" ht="15" hidden="1" x14ac:dyDescent="0.25">
      <c r="A16818" s="1">
        <v>43467.264821030098</v>
      </c>
      <c r="B16818">
        <v>48.570999999999998</v>
      </c>
    </row>
    <row r="16819" spans="1:2" ht="15" hidden="1" x14ac:dyDescent="0.25">
      <c r="A16819" s="1">
        <v>43467.265757789399</v>
      </c>
      <c r="B16819">
        <v>45.819000000000003</v>
      </c>
    </row>
    <row r="16820" spans="1:2" ht="15" hidden="1" x14ac:dyDescent="0.25">
      <c r="A16820" s="1">
        <v>43467.266656562497</v>
      </c>
      <c r="B16820">
        <v>45.392000000000003</v>
      </c>
    </row>
    <row r="16821" spans="1:2" ht="15" hidden="1" x14ac:dyDescent="0.25">
      <c r="A16821" s="1">
        <v>43467.267579479201</v>
      </c>
      <c r="B16821">
        <v>42.165999999999997</v>
      </c>
    </row>
    <row r="16822" spans="1:2" ht="15" hidden="1" x14ac:dyDescent="0.25">
      <c r="A16822" s="1">
        <v>43467.2685033218</v>
      </c>
      <c r="B16822">
        <v>43.021000000000001</v>
      </c>
    </row>
    <row r="16823" spans="1:2" ht="15" hidden="1" x14ac:dyDescent="0.25">
      <c r="A16823" s="1">
        <v>43467.269484525503</v>
      </c>
      <c r="B16823">
        <v>45.262</v>
      </c>
    </row>
    <row r="16824" spans="1:2" ht="15" hidden="1" x14ac:dyDescent="0.25">
      <c r="A16824" s="1">
        <v>43467.270409803197</v>
      </c>
      <c r="B16824">
        <v>58.752000000000002</v>
      </c>
    </row>
    <row r="16825" spans="1:2" ht="15" hidden="1" x14ac:dyDescent="0.25">
      <c r="A16825" s="1">
        <v>43467.271283715301</v>
      </c>
      <c r="B16825">
        <v>46.295999999999999</v>
      </c>
    </row>
    <row r="16826" spans="1:2" ht="15" hidden="1" x14ac:dyDescent="0.25">
      <c r="A16826" s="1">
        <v>43467.272181631903</v>
      </c>
      <c r="B16826">
        <v>43.563000000000002</v>
      </c>
    </row>
    <row r="16827" spans="1:2" ht="15" hidden="1" x14ac:dyDescent="0.25">
      <c r="A16827" s="1">
        <v>43467.273094131902</v>
      </c>
      <c r="B16827">
        <v>47.612000000000002</v>
      </c>
    </row>
    <row r="16828" spans="1:2" ht="15" hidden="1" x14ac:dyDescent="0.25">
      <c r="A16828" s="1">
        <v>43467.273979548598</v>
      </c>
      <c r="B16828">
        <v>43.481999999999999</v>
      </c>
    </row>
    <row r="16829" spans="1:2" ht="15" hidden="1" x14ac:dyDescent="0.25">
      <c r="A16829" s="1">
        <v>43467.274903622703</v>
      </c>
      <c r="B16829">
        <v>46.572000000000003</v>
      </c>
    </row>
    <row r="16830" spans="1:2" ht="15" hidden="1" x14ac:dyDescent="0.25">
      <c r="A16830" s="1">
        <v>43467.275828506899</v>
      </c>
      <c r="B16830">
        <v>42.652999999999999</v>
      </c>
    </row>
    <row r="16831" spans="1:2" ht="15" hidden="1" x14ac:dyDescent="0.25">
      <c r="A16831" s="1">
        <v>43467.276740775502</v>
      </c>
      <c r="B16831">
        <v>43.591999999999999</v>
      </c>
    </row>
    <row r="16832" spans="1:2" ht="15" hidden="1" x14ac:dyDescent="0.25">
      <c r="A16832" s="1">
        <v>43467.277650266202</v>
      </c>
      <c r="B16832">
        <v>47.25</v>
      </c>
    </row>
    <row r="16833" spans="1:2" ht="15" hidden="1" x14ac:dyDescent="0.25">
      <c r="A16833" s="1">
        <v>43467.278584224499</v>
      </c>
      <c r="B16833">
        <v>44.152000000000001</v>
      </c>
    </row>
    <row r="16834" spans="1:2" ht="15" hidden="1" x14ac:dyDescent="0.25">
      <c r="A16834" s="1">
        <v>43467.279490312503</v>
      </c>
      <c r="B16834">
        <v>47.034999999999997</v>
      </c>
    </row>
    <row r="16835" spans="1:2" ht="15" hidden="1" x14ac:dyDescent="0.25">
      <c r="A16835" s="1">
        <v>43467.280402546297</v>
      </c>
      <c r="B16835">
        <v>44.241</v>
      </c>
    </row>
    <row r="16836" spans="1:2" ht="15" hidden="1" x14ac:dyDescent="0.25">
      <c r="A16836" s="1">
        <v>43467.281325115699</v>
      </c>
      <c r="B16836">
        <v>48.701999999999998</v>
      </c>
    </row>
    <row r="16837" spans="1:2" ht="15" hidden="1" x14ac:dyDescent="0.25">
      <c r="A16837" s="1">
        <v>43467.282273645797</v>
      </c>
      <c r="B16837">
        <v>50.335999999999999</v>
      </c>
    </row>
    <row r="16838" spans="1:2" ht="15" hidden="1" x14ac:dyDescent="0.25">
      <c r="A16838" s="1">
        <v>43467.283196296303</v>
      </c>
      <c r="B16838">
        <v>42.793999999999997</v>
      </c>
    </row>
    <row r="16839" spans="1:2" ht="15" hidden="1" x14ac:dyDescent="0.25">
      <c r="A16839" s="1">
        <v>43467.284119213</v>
      </c>
      <c r="B16839">
        <v>44.942</v>
      </c>
    </row>
    <row r="16840" spans="1:2" ht="15" hidden="1" x14ac:dyDescent="0.25">
      <c r="A16840" s="1">
        <v>43467.285029942097</v>
      </c>
      <c r="B16840">
        <v>52.933</v>
      </c>
    </row>
    <row r="16841" spans="1:2" ht="15" hidden="1" x14ac:dyDescent="0.25">
      <c r="A16841" s="1">
        <v>43467.286002314802</v>
      </c>
      <c r="B16841">
        <v>46.183999999999997</v>
      </c>
    </row>
    <row r="16842" spans="1:2" ht="15" hidden="1" x14ac:dyDescent="0.25">
      <c r="A16842" s="1">
        <v>43467.2869383449</v>
      </c>
      <c r="B16842">
        <v>50.311999999999998</v>
      </c>
    </row>
    <row r="16843" spans="1:2" ht="15" hidden="1" x14ac:dyDescent="0.25">
      <c r="A16843" s="1">
        <v>43467.287897453702</v>
      </c>
      <c r="B16843">
        <v>43.976999999999997</v>
      </c>
    </row>
    <row r="16844" spans="1:2" ht="15" hidden="1" x14ac:dyDescent="0.25">
      <c r="A16844" s="1">
        <v>43467.288568750002</v>
      </c>
      <c r="B16844">
        <v>43.851999999999997</v>
      </c>
    </row>
    <row r="16845" spans="1:2" ht="15" hidden="1" x14ac:dyDescent="0.25">
      <c r="A16845" s="1">
        <v>43467.289206215297</v>
      </c>
      <c r="B16845">
        <v>45.975999999999999</v>
      </c>
    </row>
    <row r="16846" spans="1:2" ht="15" hidden="1" x14ac:dyDescent="0.25">
      <c r="A16846" s="1">
        <v>43467.289839548597</v>
      </c>
      <c r="B16846">
        <v>47.524000000000001</v>
      </c>
    </row>
    <row r="16847" spans="1:2" ht="15" hidden="1" x14ac:dyDescent="0.25">
      <c r="A16847" s="1">
        <v>43467.2905048264</v>
      </c>
      <c r="B16847">
        <v>48.506</v>
      </c>
    </row>
    <row r="16848" spans="1:2" ht="15" hidden="1" x14ac:dyDescent="0.25">
      <c r="A16848" s="1">
        <v>43467.291145833296</v>
      </c>
      <c r="B16848">
        <v>46.101999999999997</v>
      </c>
    </row>
    <row r="16849" spans="1:2" ht="15" hidden="1" x14ac:dyDescent="0.25">
      <c r="A16849" s="1">
        <v>43467.291786770802</v>
      </c>
      <c r="B16849">
        <v>48.238</v>
      </c>
    </row>
    <row r="16850" spans="1:2" ht="15" hidden="1" x14ac:dyDescent="0.25">
      <c r="A16850" s="1">
        <v>43467.2927704514</v>
      </c>
      <c r="B16850">
        <v>43.448999999999998</v>
      </c>
    </row>
    <row r="16851" spans="1:2" ht="15" hidden="1" x14ac:dyDescent="0.25">
      <c r="A16851" s="1">
        <v>43467.293412881903</v>
      </c>
      <c r="B16851">
        <v>49.607999999999997</v>
      </c>
    </row>
    <row r="16852" spans="1:2" ht="15" hidden="1" x14ac:dyDescent="0.25">
      <c r="A16852" s="1">
        <v>43467.294067245399</v>
      </c>
      <c r="B16852">
        <v>46.665999999999997</v>
      </c>
    </row>
    <row r="16853" spans="1:2" ht="15" hidden="1" x14ac:dyDescent="0.25">
      <c r="A16853" s="1">
        <v>43467.294707372697</v>
      </c>
      <c r="B16853">
        <v>43.109000000000002</v>
      </c>
    </row>
    <row r="16854" spans="1:2" ht="15" hidden="1" x14ac:dyDescent="0.25">
      <c r="A16854" s="1">
        <v>43467.295325196799</v>
      </c>
      <c r="B16854">
        <v>46.018999999999998</v>
      </c>
    </row>
    <row r="16855" spans="1:2" ht="15" hidden="1" x14ac:dyDescent="0.25">
      <c r="A16855" s="1">
        <v>43467.295980868097</v>
      </c>
      <c r="B16855">
        <v>43.856999999999999</v>
      </c>
    </row>
    <row r="16856" spans="1:2" ht="15" hidden="1" x14ac:dyDescent="0.25">
      <c r="A16856" s="1">
        <v>43467.296623414397</v>
      </c>
      <c r="B16856">
        <v>45.280999999999999</v>
      </c>
    </row>
    <row r="16857" spans="1:2" ht="15" hidden="1" x14ac:dyDescent="0.25">
      <c r="A16857" s="1">
        <v>43467.2972655903</v>
      </c>
      <c r="B16857">
        <v>43.404000000000003</v>
      </c>
    </row>
    <row r="16858" spans="1:2" ht="15" hidden="1" x14ac:dyDescent="0.25">
      <c r="A16858" s="1">
        <v>43467.297872338</v>
      </c>
      <c r="B16858">
        <v>41.927</v>
      </c>
    </row>
    <row r="16859" spans="1:2" ht="15" hidden="1" x14ac:dyDescent="0.25">
      <c r="A16859" s="1">
        <v>43467.298517476898</v>
      </c>
      <c r="B16859">
        <v>46.383000000000003</v>
      </c>
    </row>
    <row r="16860" spans="1:2" ht="15" hidden="1" x14ac:dyDescent="0.25">
      <c r="A16860" s="1">
        <v>43467.299413159701</v>
      </c>
      <c r="B16860">
        <v>49.241</v>
      </c>
    </row>
    <row r="16861" spans="1:2" ht="15" hidden="1" x14ac:dyDescent="0.25">
      <c r="A16861" s="1">
        <v>43467.300057442102</v>
      </c>
      <c r="B16861">
        <v>43.15</v>
      </c>
    </row>
    <row r="16862" spans="1:2" ht="15" hidden="1" x14ac:dyDescent="0.25">
      <c r="A16862" s="1">
        <v>43467.3006966088</v>
      </c>
      <c r="B16862">
        <v>44.795000000000002</v>
      </c>
    </row>
    <row r="16863" spans="1:2" ht="15" hidden="1" x14ac:dyDescent="0.25">
      <c r="A16863" s="1">
        <v>43467.301307326401</v>
      </c>
      <c r="B16863">
        <v>49.570999999999998</v>
      </c>
    </row>
    <row r="16864" spans="1:2" ht="15" hidden="1" x14ac:dyDescent="0.25">
      <c r="A16864" s="1">
        <v>43467.301959456003</v>
      </c>
      <c r="B16864">
        <v>50.045000000000002</v>
      </c>
    </row>
    <row r="16865" spans="1:2" ht="15" hidden="1" x14ac:dyDescent="0.25">
      <c r="A16865" s="1">
        <v>43467.302601041702</v>
      </c>
      <c r="B16865">
        <v>43.856999999999999</v>
      </c>
    </row>
    <row r="16866" spans="1:2" ht="15" hidden="1" x14ac:dyDescent="0.25">
      <c r="A16866" s="1">
        <v>43467.303241666697</v>
      </c>
      <c r="B16866">
        <v>48.213000000000001</v>
      </c>
    </row>
    <row r="16867" spans="1:2" ht="15" hidden="1" x14ac:dyDescent="0.25">
      <c r="A16867" s="1">
        <v>43467.303870798598</v>
      </c>
      <c r="B16867">
        <v>47.076999999999998</v>
      </c>
    </row>
    <row r="16868" spans="1:2" ht="15" hidden="1" x14ac:dyDescent="0.25">
      <c r="A16868" s="1">
        <v>43467.304537349497</v>
      </c>
      <c r="B16868">
        <v>49.892000000000003</v>
      </c>
    </row>
    <row r="16869" spans="1:2" ht="15" hidden="1" x14ac:dyDescent="0.25">
      <c r="A16869" s="1">
        <v>43467.305220254602</v>
      </c>
      <c r="B16869">
        <v>51.655000000000001</v>
      </c>
    </row>
    <row r="16870" spans="1:2" ht="15" hidden="1" x14ac:dyDescent="0.25">
      <c r="A16870" s="1">
        <v>43467.305876701401</v>
      </c>
      <c r="B16870">
        <v>50.35</v>
      </c>
    </row>
    <row r="16871" spans="1:2" ht="15" hidden="1" x14ac:dyDescent="0.25">
      <c r="A16871" s="1">
        <v>43467.306535914402</v>
      </c>
      <c r="B16871">
        <v>51.991999999999997</v>
      </c>
    </row>
    <row r="16872" spans="1:2" ht="15" hidden="1" x14ac:dyDescent="0.25">
      <c r="A16872" s="1">
        <v>43467.3071297801</v>
      </c>
      <c r="B16872">
        <v>46.497999999999998</v>
      </c>
    </row>
    <row r="16873" spans="1:2" ht="15" hidden="1" x14ac:dyDescent="0.25">
      <c r="A16873" s="1">
        <v>43467.307783333301</v>
      </c>
      <c r="B16873">
        <v>47.595999999999997</v>
      </c>
    </row>
    <row r="16874" spans="1:2" ht="15" hidden="1" x14ac:dyDescent="0.25">
      <c r="A16874" s="1">
        <v>43467.308666122699</v>
      </c>
      <c r="B16874">
        <v>47.264000000000003</v>
      </c>
    </row>
    <row r="16875" spans="1:2" ht="15" hidden="1" x14ac:dyDescent="0.25">
      <c r="A16875" s="1">
        <v>43467.309308067102</v>
      </c>
      <c r="B16875">
        <v>46.84</v>
      </c>
    </row>
    <row r="16876" spans="1:2" ht="15" hidden="1" x14ac:dyDescent="0.25">
      <c r="A16876" s="1">
        <v>43467.309949039402</v>
      </c>
      <c r="B16876">
        <v>46.046999999999997</v>
      </c>
    </row>
    <row r="16877" spans="1:2" ht="15" hidden="1" x14ac:dyDescent="0.25">
      <c r="A16877" s="1">
        <v>43467.310554398202</v>
      </c>
      <c r="B16877">
        <v>45.725999999999999</v>
      </c>
    </row>
    <row r="16878" spans="1:2" ht="15" hidden="1" x14ac:dyDescent="0.25">
      <c r="A16878" s="1">
        <v>43467.3111760069</v>
      </c>
      <c r="B16878">
        <v>50.582999999999998</v>
      </c>
    </row>
    <row r="16879" spans="1:2" ht="15" hidden="1" x14ac:dyDescent="0.25">
      <c r="A16879" s="1">
        <v>43467.312071990702</v>
      </c>
      <c r="B16879">
        <v>47.328000000000003</v>
      </c>
    </row>
    <row r="16880" spans="1:2" ht="15" hidden="1" x14ac:dyDescent="0.25">
      <c r="A16880" s="1">
        <v>43467.3127151273</v>
      </c>
      <c r="B16880">
        <v>47.305999999999997</v>
      </c>
    </row>
    <row r="16881" spans="1:2" ht="15" hidden="1" x14ac:dyDescent="0.25">
      <c r="A16881" s="1">
        <v>43467.313356712999</v>
      </c>
      <c r="B16881">
        <v>47.856999999999999</v>
      </c>
    </row>
    <row r="16882" spans="1:2" ht="15" hidden="1" x14ac:dyDescent="0.25">
      <c r="A16882" s="1">
        <v>43467.313973877302</v>
      </c>
      <c r="B16882">
        <v>44.558</v>
      </c>
    </row>
    <row r="16883" spans="1:2" ht="15" hidden="1" x14ac:dyDescent="0.25">
      <c r="A16883" s="1">
        <v>43467.314639004602</v>
      </c>
      <c r="B16883">
        <v>45.832999999999998</v>
      </c>
    </row>
    <row r="16884" spans="1:2" ht="15" hidden="1" x14ac:dyDescent="0.25">
      <c r="A16884" s="1">
        <v>43467.315287268502</v>
      </c>
      <c r="B16884">
        <v>50.128999999999998</v>
      </c>
    </row>
    <row r="16885" spans="1:2" ht="15" hidden="1" x14ac:dyDescent="0.25">
      <c r="A16885" s="1">
        <v>43467.315932141202</v>
      </c>
      <c r="B16885">
        <v>46.286999999999999</v>
      </c>
    </row>
    <row r="16886" spans="1:2" ht="15" hidden="1" x14ac:dyDescent="0.25">
      <c r="A16886" s="1">
        <v>43467.316588738402</v>
      </c>
      <c r="B16886">
        <v>45.789000000000001</v>
      </c>
    </row>
    <row r="16887" spans="1:2" ht="15" hidden="1" x14ac:dyDescent="0.25">
      <c r="A16887" s="1">
        <v>43467.317242094898</v>
      </c>
      <c r="B16887">
        <v>52.511000000000003</v>
      </c>
    </row>
    <row r="16888" spans="1:2" ht="15" hidden="1" x14ac:dyDescent="0.25">
      <c r="A16888" s="1">
        <v>43467.3178835648</v>
      </c>
      <c r="B16888">
        <v>48.676000000000002</v>
      </c>
    </row>
    <row r="16889" spans="1:2" ht="15" hidden="1" x14ac:dyDescent="0.25">
      <c r="A16889" s="1">
        <v>43467.318537766201</v>
      </c>
      <c r="B16889">
        <v>51.954999999999998</v>
      </c>
    </row>
    <row r="16890" spans="1:2" ht="15" hidden="1" x14ac:dyDescent="0.25">
      <c r="A16890" s="1">
        <v>43467.319177858801</v>
      </c>
      <c r="B16890">
        <v>46.076000000000001</v>
      </c>
    </row>
    <row r="16891" spans="1:2" ht="15" hidden="1" x14ac:dyDescent="0.25">
      <c r="A16891" s="1">
        <v>43467.319798807897</v>
      </c>
      <c r="B16891">
        <v>45.64</v>
      </c>
    </row>
    <row r="16892" spans="1:2" ht="15" hidden="1" x14ac:dyDescent="0.25">
      <c r="A16892" s="1">
        <v>43467.320439085597</v>
      </c>
      <c r="B16892">
        <v>48.198</v>
      </c>
    </row>
    <row r="16893" spans="1:2" ht="15" hidden="1" x14ac:dyDescent="0.25">
      <c r="A16893" s="1">
        <v>43467.321055752298</v>
      </c>
      <c r="B16893">
        <v>49.64</v>
      </c>
    </row>
    <row r="16894" spans="1:2" ht="15" hidden="1" x14ac:dyDescent="0.25">
      <c r="A16894" s="1">
        <v>43467.321697256899</v>
      </c>
      <c r="B16894">
        <v>49.597000000000001</v>
      </c>
    </row>
    <row r="16895" spans="1:2" ht="15" hidden="1" x14ac:dyDescent="0.25">
      <c r="A16895" s="1">
        <v>43467.322315161997</v>
      </c>
      <c r="B16895">
        <v>47.177</v>
      </c>
    </row>
    <row r="16896" spans="1:2" ht="15" hidden="1" x14ac:dyDescent="0.25">
      <c r="A16896" s="1">
        <v>43467.322957025499</v>
      </c>
      <c r="B16896">
        <v>47.558999999999997</v>
      </c>
    </row>
    <row r="16897" spans="1:2" ht="15" hidden="1" x14ac:dyDescent="0.25">
      <c r="A16897" s="1">
        <v>43467.323906712998</v>
      </c>
      <c r="B16897">
        <v>51.131999999999998</v>
      </c>
    </row>
    <row r="16898" spans="1:2" ht="15" hidden="1" x14ac:dyDescent="0.25">
      <c r="A16898" s="1">
        <v>43467.3248403588</v>
      </c>
      <c r="B16898">
        <v>45.734000000000002</v>
      </c>
    </row>
    <row r="16899" spans="1:2" ht="15" hidden="1" x14ac:dyDescent="0.25">
      <c r="A16899" s="1">
        <v>43467.3254564815</v>
      </c>
      <c r="B16899">
        <v>48.308999999999997</v>
      </c>
    </row>
    <row r="16900" spans="1:2" ht="15" hidden="1" x14ac:dyDescent="0.25">
      <c r="A16900" s="1">
        <v>43467.326123229199</v>
      </c>
      <c r="B16900">
        <v>48.365000000000002</v>
      </c>
    </row>
    <row r="16901" spans="1:2" ht="15" hidden="1" x14ac:dyDescent="0.25">
      <c r="A16901" s="1">
        <v>43467.3267758449</v>
      </c>
      <c r="B16901">
        <v>48.728999999999999</v>
      </c>
    </row>
    <row r="16902" spans="1:2" ht="15" hidden="1" x14ac:dyDescent="0.25">
      <c r="A16902" s="1">
        <v>43467.327443055598</v>
      </c>
      <c r="B16902">
        <v>48.25</v>
      </c>
    </row>
    <row r="16903" spans="1:2" ht="15" hidden="1" x14ac:dyDescent="0.25">
      <c r="A16903" s="1">
        <v>43467.328108101901</v>
      </c>
      <c r="B16903">
        <v>46.526000000000003</v>
      </c>
    </row>
    <row r="16904" spans="1:2" ht="15" hidden="1" x14ac:dyDescent="0.25">
      <c r="A16904" s="1">
        <v>43467.328748460597</v>
      </c>
      <c r="B16904">
        <v>47.247</v>
      </c>
    </row>
    <row r="16905" spans="1:2" ht="15" hidden="1" x14ac:dyDescent="0.25">
      <c r="A16905" s="1">
        <v>43467.329376585702</v>
      </c>
      <c r="B16905">
        <v>49.405000000000001</v>
      </c>
    </row>
    <row r="16906" spans="1:2" ht="15" hidden="1" x14ac:dyDescent="0.25">
      <c r="A16906" s="1">
        <v>43467.330004942101</v>
      </c>
      <c r="B16906">
        <v>50.829000000000001</v>
      </c>
    </row>
    <row r="16907" spans="1:2" ht="15" hidden="1" x14ac:dyDescent="0.25">
      <c r="A16907" s="1">
        <v>43467.330648576397</v>
      </c>
      <c r="B16907">
        <v>49.921999999999997</v>
      </c>
    </row>
    <row r="16908" spans="1:2" ht="15" hidden="1" x14ac:dyDescent="0.25">
      <c r="A16908" s="1">
        <v>43467.331302349499</v>
      </c>
      <c r="B16908">
        <v>46.37</v>
      </c>
    </row>
    <row r="16909" spans="1:2" ht="15" hidden="1" x14ac:dyDescent="0.25">
      <c r="A16909" s="1">
        <v>43467.331949305597</v>
      </c>
      <c r="B16909">
        <v>50.287999999999997</v>
      </c>
    </row>
    <row r="16910" spans="1:2" ht="15" hidden="1" x14ac:dyDescent="0.25">
      <c r="A16910" s="1">
        <v>43467.332591979197</v>
      </c>
      <c r="B16910">
        <v>52.689</v>
      </c>
    </row>
    <row r="16911" spans="1:2" ht="15" hidden="1" x14ac:dyDescent="0.25">
      <c r="A16911" s="1">
        <v>43467.333512881902</v>
      </c>
      <c r="B16911">
        <v>45.923999999999999</v>
      </c>
    </row>
    <row r="16912" spans="1:2" ht="15" hidden="1" x14ac:dyDescent="0.25">
      <c r="A16912" s="1">
        <v>43467.334141238403</v>
      </c>
      <c r="B16912">
        <v>57.581000000000003</v>
      </c>
    </row>
    <row r="16913" spans="1:2" ht="15" hidden="1" x14ac:dyDescent="0.25">
      <c r="A16913" s="1">
        <v>43467.334760150501</v>
      </c>
      <c r="B16913">
        <v>47.280999999999999</v>
      </c>
    </row>
    <row r="16914" spans="1:2" ht="15" hidden="1" x14ac:dyDescent="0.25">
      <c r="A16914" s="1">
        <v>43467.335387731502</v>
      </c>
      <c r="B16914">
        <v>45.607999999999997</v>
      </c>
    </row>
    <row r="16915" spans="1:2" ht="15" hidden="1" x14ac:dyDescent="0.25">
      <c r="A16915" s="1">
        <v>43467.336031250001</v>
      </c>
      <c r="B16915">
        <v>46.475999999999999</v>
      </c>
    </row>
    <row r="16916" spans="1:2" ht="15" hidden="1" x14ac:dyDescent="0.25">
      <c r="A16916" s="1">
        <v>43467.3366839468</v>
      </c>
      <c r="B16916">
        <v>49.094000000000001</v>
      </c>
    </row>
    <row r="16917" spans="1:2" ht="15" hidden="1" x14ac:dyDescent="0.25">
      <c r="A16917" s="1">
        <v>43467.337325080996</v>
      </c>
      <c r="B16917">
        <v>54.335000000000001</v>
      </c>
    </row>
    <row r="16918" spans="1:2" ht="15" hidden="1" x14ac:dyDescent="0.25">
      <c r="A16918" s="1">
        <v>43467.337929513902</v>
      </c>
      <c r="B16918">
        <v>47.42</v>
      </c>
    </row>
    <row r="16919" spans="1:2" ht="15" hidden="1" x14ac:dyDescent="0.25">
      <c r="A16919" s="1">
        <v>43467.338568669002</v>
      </c>
      <c r="B16919">
        <v>46.113</v>
      </c>
    </row>
    <row r="16920" spans="1:2" ht="15" hidden="1" x14ac:dyDescent="0.25">
      <c r="A16920" s="1">
        <v>43467.339224536998</v>
      </c>
      <c r="B16920">
        <v>46.341000000000001</v>
      </c>
    </row>
    <row r="16921" spans="1:2" ht="15" hidden="1" x14ac:dyDescent="0.25">
      <c r="A16921" s="1">
        <v>43467.3398904282</v>
      </c>
      <c r="B16921">
        <v>52.988</v>
      </c>
    </row>
    <row r="16922" spans="1:2" ht="15" hidden="1" x14ac:dyDescent="0.25">
      <c r="A16922" s="1">
        <v>43467.3405543634</v>
      </c>
      <c r="B16922">
        <v>46.326999999999998</v>
      </c>
    </row>
    <row r="16923" spans="1:2" ht="15" hidden="1" x14ac:dyDescent="0.25">
      <c r="A16923" s="1">
        <v>43467.341171180597</v>
      </c>
      <c r="B16923">
        <v>46.378999999999998</v>
      </c>
    </row>
    <row r="16924" spans="1:2" ht="15" hidden="1" x14ac:dyDescent="0.25">
      <c r="A16924" s="1">
        <v>43467.341787650497</v>
      </c>
      <c r="B16924">
        <v>50.697000000000003</v>
      </c>
    </row>
    <row r="16925" spans="1:2" ht="15" hidden="1" x14ac:dyDescent="0.25">
      <c r="A16925" s="1">
        <v>43467.342479594903</v>
      </c>
      <c r="B16925">
        <v>49.680999999999997</v>
      </c>
    </row>
    <row r="16926" spans="1:2" ht="15" hidden="1" x14ac:dyDescent="0.25">
      <c r="A16926" s="1">
        <v>43467.343110219903</v>
      </c>
      <c r="B16926">
        <v>47.470999999999997</v>
      </c>
    </row>
    <row r="16927" spans="1:2" ht="15" hidden="1" x14ac:dyDescent="0.25">
      <c r="A16927" s="1">
        <v>43467.343763773097</v>
      </c>
      <c r="B16927">
        <v>44.530999999999999</v>
      </c>
    </row>
    <row r="16928" spans="1:2" ht="15" hidden="1" x14ac:dyDescent="0.25">
      <c r="A16928" s="1">
        <v>43467.344393402796</v>
      </c>
      <c r="B16928">
        <v>48.7</v>
      </c>
    </row>
    <row r="16929" spans="1:2" ht="15" hidden="1" x14ac:dyDescent="0.25">
      <c r="A16929" s="1">
        <v>43467.345023148097</v>
      </c>
      <c r="B16929">
        <v>48.767000000000003</v>
      </c>
    </row>
    <row r="16930" spans="1:2" ht="15" hidden="1" x14ac:dyDescent="0.25">
      <c r="A16930" s="1">
        <v>43467.345664085602</v>
      </c>
      <c r="B16930">
        <v>50.127000000000002</v>
      </c>
    </row>
    <row r="16931" spans="1:2" ht="15" hidden="1" x14ac:dyDescent="0.25">
      <c r="A16931" s="1">
        <v>43467.346291550901</v>
      </c>
      <c r="B16931">
        <v>45.267000000000003</v>
      </c>
    </row>
    <row r="16932" spans="1:2" ht="15" hidden="1" x14ac:dyDescent="0.25">
      <c r="A16932" s="1">
        <v>43467.346919560201</v>
      </c>
      <c r="B16932">
        <v>47.457999999999998</v>
      </c>
    </row>
    <row r="16933" spans="1:2" ht="15" hidden="1" x14ac:dyDescent="0.25">
      <c r="A16933" s="1">
        <v>43467.347534918998</v>
      </c>
      <c r="B16933">
        <v>51.347000000000001</v>
      </c>
    </row>
    <row r="16934" spans="1:2" ht="15" hidden="1" x14ac:dyDescent="0.25">
      <c r="A16934" s="1">
        <v>43467.348483217596</v>
      </c>
      <c r="B16934">
        <v>50.386000000000003</v>
      </c>
    </row>
    <row r="16935" spans="1:2" ht="15" hidden="1" x14ac:dyDescent="0.25">
      <c r="A16935" s="1">
        <v>43467.3491094907</v>
      </c>
      <c r="B16935">
        <v>55.470999999999997</v>
      </c>
    </row>
    <row r="16936" spans="1:2" ht="15" hidden="1" x14ac:dyDescent="0.25">
      <c r="A16936" s="1">
        <v>43467.350018981502</v>
      </c>
      <c r="B16936">
        <v>48.405999999999999</v>
      </c>
    </row>
    <row r="16937" spans="1:2" ht="15" hidden="1" x14ac:dyDescent="0.25">
      <c r="A16937" s="1">
        <v>43467.3509428588</v>
      </c>
      <c r="B16937">
        <v>46.256</v>
      </c>
    </row>
    <row r="16938" spans="1:2" ht="15" hidden="1" x14ac:dyDescent="0.25">
      <c r="A16938" s="1">
        <v>43467.351902581002</v>
      </c>
      <c r="B16938">
        <v>44.189</v>
      </c>
    </row>
    <row r="16939" spans="1:2" ht="15" hidden="1" x14ac:dyDescent="0.25">
      <c r="A16939" s="1">
        <v>43467.352825115697</v>
      </c>
      <c r="B16939">
        <v>48.807000000000002</v>
      </c>
    </row>
    <row r="16940" spans="1:2" ht="15" hidden="1" x14ac:dyDescent="0.25">
      <c r="A16940" s="1">
        <v>43467.353741053201</v>
      </c>
      <c r="B16940">
        <v>49.75</v>
      </c>
    </row>
    <row r="16941" spans="1:2" ht="15" hidden="1" x14ac:dyDescent="0.25">
      <c r="A16941" s="1">
        <v>43467.354673379603</v>
      </c>
      <c r="B16941">
        <v>51.637999999999998</v>
      </c>
    </row>
    <row r="16942" spans="1:2" ht="15" hidden="1" x14ac:dyDescent="0.25">
      <c r="A16942" s="1">
        <v>43467.355608599501</v>
      </c>
      <c r="B16942">
        <v>43.902000000000001</v>
      </c>
    </row>
    <row r="16943" spans="1:2" ht="15" hidden="1" x14ac:dyDescent="0.25">
      <c r="A16943" s="1">
        <v>43467.356525150499</v>
      </c>
      <c r="B16943">
        <v>48.122999999999998</v>
      </c>
    </row>
    <row r="16944" spans="1:2" ht="15" hidden="1" x14ac:dyDescent="0.25">
      <c r="A16944" s="1">
        <v>43467.357472997697</v>
      </c>
      <c r="B16944">
        <v>51.335000000000001</v>
      </c>
    </row>
    <row r="16945" spans="1:2" ht="15" hidden="1" x14ac:dyDescent="0.25">
      <c r="A16945" s="1">
        <v>43467.3584212153</v>
      </c>
      <c r="B16945">
        <v>49.978000000000002</v>
      </c>
    </row>
    <row r="16946" spans="1:2" ht="15" hidden="1" x14ac:dyDescent="0.25">
      <c r="A16946" s="1">
        <v>43467.3593821412</v>
      </c>
      <c r="B16946">
        <v>49.761000000000003</v>
      </c>
    </row>
    <row r="16947" spans="1:2" ht="15" hidden="1" x14ac:dyDescent="0.25">
      <c r="A16947" s="1">
        <v>43467.360257638902</v>
      </c>
      <c r="B16947">
        <v>45.66</v>
      </c>
    </row>
    <row r="16948" spans="1:2" ht="15" hidden="1" x14ac:dyDescent="0.25">
      <c r="A16948" s="1">
        <v>43467.361156597202</v>
      </c>
      <c r="B16948">
        <v>45.302</v>
      </c>
    </row>
    <row r="16949" spans="1:2" ht="15" hidden="1" x14ac:dyDescent="0.25">
      <c r="A16949" s="1">
        <v>43467.362074849501</v>
      </c>
      <c r="B16949">
        <v>45.006999999999998</v>
      </c>
    </row>
    <row r="16950" spans="1:2" ht="15" hidden="1" x14ac:dyDescent="0.25">
      <c r="A16950" s="1">
        <v>43467.363004398103</v>
      </c>
      <c r="B16950">
        <v>49.366</v>
      </c>
    </row>
    <row r="16951" spans="1:2" ht="15" hidden="1" x14ac:dyDescent="0.25">
      <c r="A16951" s="1">
        <v>43467.363901736098</v>
      </c>
      <c r="B16951">
        <v>49.222999999999999</v>
      </c>
    </row>
    <row r="16952" spans="1:2" ht="15" hidden="1" x14ac:dyDescent="0.25">
      <c r="A16952" s="1">
        <v>43467.364862303199</v>
      </c>
      <c r="B16952">
        <v>54.768999999999998</v>
      </c>
    </row>
    <row r="16953" spans="1:2" ht="15" hidden="1" x14ac:dyDescent="0.25">
      <c r="A16953" s="1">
        <v>43467.365822256899</v>
      </c>
      <c r="B16953">
        <v>49.341999999999999</v>
      </c>
    </row>
    <row r="16954" spans="1:2" ht="15" hidden="1" x14ac:dyDescent="0.25">
      <c r="A16954" s="1">
        <v>43467.366784259299</v>
      </c>
      <c r="B16954">
        <v>50.02</v>
      </c>
    </row>
    <row r="16955" spans="1:2" ht="15" hidden="1" x14ac:dyDescent="0.25">
      <c r="A16955" s="1">
        <v>43467.3677191319</v>
      </c>
      <c r="B16955">
        <v>53.779000000000003</v>
      </c>
    </row>
    <row r="16956" spans="1:2" ht="15" hidden="1" x14ac:dyDescent="0.25">
      <c r="A16956" s="1">
        <v>43467.368640196801</v>
      </c>
      <c r="B16956">
        <v>46.904000000000003</v>
      </c>
    </row>
    <row r="16957" spans="1:2" ht="15" hidden="1" x14ac:dyDescent="0.25">
      <c r="A16957" s="1">
        <v>43467.369629942099</v>
      </c>
      <c r="B16957">
        <v>53.637</v>
      </c>
    </row>
    <row r="16958" spans="1:2" ht="15" hidden="1" x14ac:dyDescent="0.25">
      <c r="A16958" s="1">
        <v>43467.370568483799</v>
      </c>
      <c r="B16958">
        <v>50.484999999999999</v>
      </c>
    </row>
    <row r="16959" spans="1:2" ht="15" hidden="1" x14ac:dyDescent="0.25">
      <c r="A16959" s="1">
        <v>43467.371509224497</v>
      </c>
      <c r="B16959">
        <v>48.902999999999999</v>
      </c>
    </row>
    <row r="16960" spans="1:2" ht="15" hidden="1" x14ac:dyDescent="0.25">
      <c r="A16960" s="1">
        <v>43467.372433946803</v>
      </c>
      <c r="B16960">
        <v>44.661999999999999</v>
      </c>
    </row>
    <row r="16961" spans="1:2" ht="15" hidden="1" x14ac:dyDescent="0.25">
      <c r="A16961" s="1">
        <v>43467.373307291702</v>
      </c>
      <c r="B16961">
        <v>49.066000000000003</v>
      </c>
    </row>
    <row r="16962" spans="1:2" ht="15" hidden="1" x14ac:dyDescent="0.25">
      <c r="A16962" s="1">
        <v>43467.374216863398</v>
      </c>
      <c r="B16962">
        <v>51.381</v>
      </c>
    </row>
    <row r="16963" spans="1:2" ht="15" hidden="1" x14ac:dyDescent="0.25">
      <c r="A16963" s="1">
        <v>43467.375132523201</v>
      </c>
      <c r="B16963">
        <v>49.328000000000003</v>
      </c>
    </row>
    <row r="16964" spans="1:2" ht="15" hidden="1" x14ac:dyDescent="0.25">
      <c r="A16964" s="1">
        <v>43467.3760223727</v>
      </c>
      <c r="B16964">
        <v>49.720999999999997</v>
      </c>
    </row>
    <row r="16965" spans="1:2" ht="15" hidden="1" x14ac:dyDescent="0.25">
      <c r="A16965" s="1">
        <v>43467.3769201389</v>
      </c>
      <c r="B16965">
        <v>45.093000000000004</v>
      </c>
    </row>
    <row r="16966" spans="1:2" ht="15" hidden="1" x14ac:dyDescent="0.25">
      <c r="A16966" s="1">
        <v>43467.3778501505</v>
      </c>
      <c r="B16966">
        <v>47.661000000000001</v>
      </c>
    </row>
    <row r="16967" spans="1:2" ht="15" hidden="1" x14ac:dyDescent="0.25">
      <c r="A16967" s="1">
        <v>43467.378725775503</v>
      </c>
      <c r="B16967">
        <v>44.517000000000003</v>
      </c>
    </row>
    <row r="16968" spans="1:2" ht="15" hidden="1" x14ac:dyDescent="0.25">
      <c r="A16968" s="1">
        <v>43467.379613657402</v>
      </c>
      <c r="B16968">
        <v>51.113</v>
      </c>
    </row>
    <row r="16969" spans="1:2" ht="15" hidden="1" x14ac:dyDescent="0.25">
      <c r="A16969" s="1">
        <v>43467.380538310201</v>
      </c>
      <c r="B16969">
        <v>43.594999999999999</v>
      </c>
    </row>
    <row r="16970" spans="1:2" ht="15" hidden="1" x14ac:dyDescent="0.25">
      <c r="A16970" s="1">
        <v>43467.381450775501</v>
      </c>
      <c r="B16970">
        <v>44.387</v>
      </c>
    </row>
    <row r="16971" spans="1:2" ht="15" hidden="1" x14ac:dyDescent="0.25">
      <c r="A16971" s="1">
        <v>43467.382375381902</v>
      </c>
      <c r="B16971">
        <v>52.082000000000001</v>
      </c>
    </row>
    <row r="16972" spans="1:2" ht="15" hidden="1" x14ac:dyDescent="0.25">
      <c r="A16972" s="1">
        <v>43467.383300775502</v>
      </c>
      <c r="B16972">
        <v>49.436999999999998</v>
      </c>
    </row>
    <row r="16973" spans="1:2" ht="15" hidden="1" x14ac:dyDescent="0.25">
      <c r="A16973" s="1">
        <v>43467.3842139236</v>
      </c>
      <c r="B16973">
        <v>46.415999999999997</v>
      </c>
    </row>
    <row r="16974" spans="1:2" ht="15" hidden="1" x14ac:dyDescent="0.25">
      <c r="A16974" s="1">
        <v>43467.385176701398</v>
      </c>
      <c r="B16974">
        <v>54.283000000000001</v>
      </c>
    </row>
    <row r="16975" spans="1:2" ht="15" hidden="1" x14ac:dyDescent="0.25">
      <c r="A16975" s="1">
        <v>43467.386048761597</v>
      </c>
      <c r="B16975">
        <v>46.9</v>
      </c>
    </row>
    <row r="16976" spans="1:2" ht="15" hidden="1" x14ac:dyDescent="0.25">
      <c r="A16976" s="1">
        <v>43467.386960648102</v>
      </c>
      <c r="B16976">
        <v>49.850999999999999</v>
      </c>
    </row>
    <row r="16977" spans="1:2" ht="15" hidden="1" x14ac:dyDescent="0.25">
      <c r="A16977" s="1">
        <v>43467.387874652799</v>
      </c>
      <c r="B16977">
        <v>45.598999999999997</v>
      </c>
    </row>
    <row r="16978" spans="1:2" ht="15" hidden="1" x14ac:dyDescent="0.25">
      <c r="A16978" s="1">
        <v>43467.388798495398</v>
      </c>
      <c r="B16978">
        <v>46.039000000000001</v>
      </c>
    </row>
    <row r="16979" spans="1:2" ht="15" hidden="1" x14ac:dyDescent="0.25">
      <c r="A16979" s="1">
        <v>43467.389708761599</v>
      </c>
      <c r="B16979">
        <v>52.116</v>
      </c>
    </row>
    <row r="16980" spans="1:2" ht="15" hidden="1" x14ac:dyDescent="0.25">
      <c r="A16980" s="1">
        <v>43467.390633414398</v>
      </c>
      <c r="B16980">
        <v>47.884999999999998</v>
      </c>
    </row>
    <row r="16981" spans="1:2" ht="15" hidden="1" x14ac:dyDescent="0.25">
      <c r="A16981" s="1">
        <v>43467.391568599502</v>
      </c>
      <c r="B16981">
        <v>46.267000000000003</v>
      </c>
    </row>
    <row r="16982" spans="1:2" ht="15" hidden="1" x14ac:dyDescent="0.25">
      <c r="A16982" s="1">
        <v>43467.392505937503</v>
      </c>
      <c r="B16982">
        <v>46.747</v>
      </c>
    </row>
    <row r="16983" spans="1:2" ht="15" hidden="1" x14ac:dyDescent="0.25">
      <c r="A16983" s="1">
        <v>43467.393419444401</v>
      </c>
      <c r="B16983">
        <v>43.856000000000002</v>
      </c>
    </row>
    <row r="16984" spans="1:2" ht="15" hidden="1" x14ac:dyDescent="0.25">
      <c r="A16984" s="1">
        <v>43467.394343669002</v>
      </c>
      <c r="B16984">
        <v>47.655000000000001</v>
      </c>
    </row>
    <row r="16985" spans="1:2" ht="15" hidden="1" x14ac:dyDescent="0.25">
      <c r="A16985" s="1">
        <v>43467.395266863401</v>
      </c>
      <c r="B16985">
        <v>44.042999999999999</v>
      </c>
    </row>
    <row r="16986" spans="1:2" ht="15" hidden="1" x14ac:dyDescent="0.25">
      <c r="A16986" s="1">
        <v>43467.396203553202</v>
      </c>
      <c r="B16986">
        <v>45.402000000000001</v>
      </c>
    </row>
    <row r="16987" spans="1:2" ht="15" hidden="1" x14ac:dyDescent="0.25">
      <c r="A16987" s="1">
        <v>43467.397089351798</v>
      </c>
      <c r="B16987">
        <v>42.896999999999998</v>
      </c>
    </row>
    <row r="16988" spans="1:2" ht="15" hidden="1" x14ac:dyDescent="0.25">
      <c r="A16988" s="1">
        <v>43467.398027511597</v>
      </c>
      <c r="B16988">
        <v>53.039000000000001</v>
      </c>
    </row>
    <row r="16989" spans="1:2" ht="15" hidden="1" x14ac:dyDescent="0.25">
      <c r="A16989" s="1">
        <v>43467.3989504282</v>
      </c>
      <c r="B16989">
        <v>50.536000000000001</v>
      </c>
    </row>
    <row r="16990" spans="1:2" ht="15" hidden="1" x14ac:dyDescent="0.25">
      <c r="A16990" s="1">
        <v>43467.399889236098</v>
      </c>
      <c r="B16990">
        <v>45.44</v>
      </c>
    </row>
    <row r="16991" spans="1:2" ht="15" hidden="1" x14ac:dyDescent="0.25">
      <c r="A16991" s="1">
        <v>43467.400761493103</v>
      </c>
      <c r="B16991">
        <v>44.039000000000001</v>
      </c>
    </row>
    <row r="16992" spans="1:2" ht="15" hidden="1" x14ac:dyDescent="0.25">
      <c r="A16992" s="1">
        <v>43467.401666469901</v>
      </c>
      <c r="B16992">
        <v>44.335999999999999</v>
      </c>
    </row>
    <row r="16993" spans="1:2" ht="15" hidden="1" x14ac:dyDescent="0.25">
      <c r="A16993" s="1">
        <v>43467.402539120398</v>
      </c>
      <c r="B16993">
        <v>50.255000000000003</v>
      </c>
    </row>
    <row r="16994" spans="1:2" ht="15" hidden="1" x14ac:dyDescent="0.25">
      <c r="A16994" s="1">
        <v>43467.403450891201</v>
      </c>
      <c r="B16994">
        <v>51.816000000000003</v>
      </c>
    </row>
    <row r="16995" spans="1:2" ht="15" hidden="1" x14ac:dyDescent="0.25">
      <c r="A16995" s="1">
        <v>43467.404363159701</v>
      </c>
      <c r="B16995">
        <v>44.779000000000003</v>
      </c>
    </row>
    <row r="16996" spans="1:2" ht="15" hidden="1" x14ac:dyDescent="0.25">
      <c r="A16996" s="1">
        <v>43467.405274108802</v>
      </c>
      <c r="B16996">
        <v>51.22</v>
      </c>
    </row>
    <row r="16997" spans="1:2" ht="15" hidden="1" x14ac:dyDescent="0.25">
      <c r="A16997" s="1">
        <v>43467.406213044</v>
      </c>
      <c r="B16997">
        <v>51.283000000000001</v>
      </c>
    </row>
    <row r="16998" spans="1:2" ht="15" hidden="1" x14ac:dyDescent="0.25">
      <c r="A16998" s="1">
        <v>43467.407124537</v>
      </c>
      <c r="B16998">
        <v>47.429000000000002</v>
      </c>
    </row>
    <row r="16999" spans="1:2" ht="15" hidden="1" x14ac:dyDescent="0.25">
      <c r="A16999" s="1">
        <v>43467.408043483803</v>
      </c>
      <c r="B16999">
        <v>46.720999999999997</v>
      </c>
    </row>
    <row r="17000" spans="1:2" ht="15" hidden="1" x14ac:dyDescent="0.25">
      <c r="A17000" s="1">
        <v>43467.408987037001</v>
      </c>
      <c r="B17000">
        <v>47.908999999999999</v>
      </c>
    </row>
    <row r="17001" spans="1:2" ht="15" hidden="1" x14ac:dyDescent="0.25">
      <c r="A17001" s="1">
        <v>43467.409948414403</v>
      </c>
      <c r="B17001">
        <v>50.548999999999999</v>
      </c>
    </row>
    <row r="17002" spans="1:2" ht="15" hidden="1" x14ac:dyDescent="0.25">
      <c r="A17002" s="1">
        <v>43467.410887233797</v>
      </c>
      <c r="B17002">
        <v>46.694000000000003</v>
      </c>
    </row>
    <row r="17003" spans="1:2" ht="15" hidden="1" x14ac:dyDescent="0.25">
      <c r="A17003" s="1">
        <v>43467.411783067102</v>
      </c>
      <c r="B17003">
        <v>50.034999999999997</v>
      </c>
    </row>
    <row r="17004" spans="1:2" ht="15" hidden="1" x14ac:dyDescent="0.25">
      <c r="A17004" s="1">
        <v>43467.412733217599</v>
      </c>
      <c r="B17004">
        <v>48.94</v>
      </c>
    </row>
    <row r="17005" spans="1:2" ht="15" hidden="1" x14ac:dyDescent="0.25">
      <c r="A17005" s="1">
        <v>43467.413644479202</v>
      </c>
      <c r="B17005">
        <v>63.481999999999999</v>
      </c>
    </row>
    <row r="17006" spans="1:2" ht="15" hidden="1" x14ac:dyDescent="0.25">
      <c r="A17006" s="1">
        <v>43467.414544097199</v>
      </c>
      <c r="B17006">
        <v>47.758000000000003</v>
      </c>
    </row>
    <row r="17007" spans="1:2" ht="15" hidden="1" x14ac:dyDescent="0.25">
      <c r="A17007" s="1">
        <v>43467.415427662003</v>
      </c>
      <c r="B17007">
        <v>47.784999999999997</v>
      </c>
    </row>
    <row r="17008" spans="1:2" ht="15" hidden="1" x14ac:dyDescent="0.25">
      <c r="A17008" s="1">
        <v>43467.416312881898</v>
      </c>
      <c r="B17008">
        <v>44.274000000000001</v>
      </c>
    </row>
    <row r="17009" spans="1:2" ht="15" hidden="1" x14ac:dyDescent="0.25">
      <c r="A17009" s="1">
        <v>43467.417227395803</v>
      </c>
      <c r="B17009">
        <v>52.671999999999997</v>
      </c>
    </row>
    <row r="17010" spans="1:2" ht="15" hidden="1" x14ac:dyDescent="0.25">
      <c r="A17010" s="1">
        <v>43467.418116666697</v>
      </c>
      <c r="B17010">
        <v>45.165999999999997</v>
      </c>
    </row>
    <row r="17011" spans="1:2" ht="15" hidden="1" x14ac:dyDescent="0.25">
      <c r="A17011" s="1">
        <v>43467.419018599503</v>
      </c>
      <c r="B17011">
        <v>50.463999999999999</v>
      </c>
    </row>
    <row r="17012" spans="1:2" ht="15" hidden="1" x14ac:dyDescent="0.25">
      <c r="A17012" s="1">
        <v>43467.419928588002</v>
      </c>
      <c r="B17012">
        <v>47.271000000000001</v>
      </c>
    </row>
    <row r="17013" spans="1:2" ht="15" hidden="1" x14ac:dyDescent="0.25">
      <c r="A17013" s="1">
        <v>43467.420839351798</v>
      </c>
      <c r="B17013">
        <v>48.198999999999998</v>
      </c>
    </row>
    <row r="17014" spans="1:2" ht="15" hidden="1" x14ac:dyDescent="0.25">
      <c r="A17014" s="1">
        <v>43467.421826585603</v>
      </c>
      <c r="B17014">
        <v>47.555</v>
      </c>
    </row>
    <row r="17015" spans="1:2" ht="15" hidden="1" x14ac:dyDescent="0.25">
      <c r="A17015" s="1">
        <v>43467.422751967599</v>
      </c>
      <c r="B17015">
        <v>48.058</v>
      </c>
    </row>
    <row r="17016" spans="1:2" ht="15" hidden="1" x14ac:dyDescent="0.25">
      <c r="A17016" s="1">
        <v>43467.423628553202</v>
      </c>
      <c r="B17016">
        <v>47.527000000000001</v>
      </c>
    </row>
    <row r="17017" spans="1:2" ht="15" hidden="1" x14ac:dyDescent="0.25">
      <c r="A17017" s="1">
        <v>43467.424529131902</v>
      </c>
      <c r="B17017">
        <v>48.774999999999999</v>
      </c>
    </row>
    <row r="17018" spans="1:2" ht="15" hidden="1" x14ac:dyDescent="0.25">
      <c r="A17018" s="1">
        <v>43467.425467673602</v>
      </c>
      <c r="B17018">
        <v>48.149000000000001</v>
      </c>
    </row>
    <row r="17019" spans="1:2" ht="15" hidden="1" x14ac:dyDescent="0.25">
      <c r="A17019" s="1">
        <v>43467.426342245402</v>
      </c>
      <c r="B17019">
        <v>47.735999999999997</v>
      </c>
    </row>
    <row r="17020" spans="1:2" ht="15" hidden="1" x14ac:dyDescent="0.25">
      <c r="A17020" s="1">
        <v>43467.427277546303</v>
      </c>
      <c r="B17020">
        <v>46.313000000000002</v>
      </c>
    </row>
    <row r="17021" spans="1:2" ht="15" hidden="1" x14ac:dyDescent="0.25">
      <c r="A17021" s="1">
        <v>43467.428215011598</v>
      </c>
      <c r="B17021">
        <v>49.25</v>
      </c>
    </row>
    <row r="17022" spans="1:2" ht="15" hidden="1" x14ac:dyDescent="0.25">
      <c r="A17022" s="1">
        <v>43467.429087696801</v>
      </c>
      <c r="B17022">
        <v>48.331000000000003</v>
      </c>
    </row>
    <row r="17023" spans="1:2" ht="15" hidden="1" x14ac:dyDescent="0.25">
      <c r="A17023" s="1">
        <v>43467.430011805598</v>
      </c>
      <c r="B17023">
        <v>45.417000000000002</v>
      </c>
    </row>
    <row r="17024" spans="1:2" ht="15" hidden="1" x14ac:dyDescent="0.25">
      <c r="A17024" s="1">
        <v>43467.430936261597</v>
      </c>
      <c r="B17024">
        <v>49.354999999999997</v>
      </c>
    </row>
    <row r="17025" spans="1:2" ht="15" hidden="1" x14ac:dyDescent="0.25">
      <c r="A17025" s="1">
        <v>43467.431855590301</v>
      </c>
      <c r="B17025">
        <v>48.454999999999998</v>
      </c>
    </row>
    <row r="17026" spans="1:2" ht="15" hidden="1" x14ac:dyDescent="0.25">
      <c r="A17026" s="1">
        <v>43467.432730405097</v>
      </c>
      <c r="B17026">
        <v>49.844000000000001</v>
      </c>
    </row>
    <row r="17027" spans="1:2" ht="15" hidden="1" x14ac:dyDescent="0.25">
      <c r="A17027" s="1">
        <v>43467.4336147801</v>
      </c>
      <c r="B17027">
        <v>46.265999999999998</v>
      </c>
    </row>
    <row r="17028" spans="1:2" ht="15" hidden="1" x14ac:dyDescent="0.25">
      <c r="A17028" s="1">
        <v>43467.434526932899</v>
      </c>
      <c r="B17028">
        <v>54.484000000000002</v>
      </c>
    </row>
    <row r="17029" spans="1:2" ht="15" hidden="1" x14ac:dyDescent="0.25">
      <c r="A17029" s="1">
        <v>43467.435441319401</v>
      </c>
      <c r="B17029">
        <v>54.15</v>
      </c>
    </row>
    <row r="17030" spans="1:2" ht="15" hidden="1" x14ac:dyDescent="0.25">
      <c r="A17030" s="1">
        <v>43467.436338888903</v>
      </c>
      <c r="B17030">
        <v>47.262</v>
      </c>
    </row>
    <row r="17031" spans="1:2" ht="15" hidden="1" x14ac:dyDescent="0.25">
      <c r="A17031" s="1">
        <v>43467.437226469898</v>
      </c>
      <c r="B17031">
        <v>49.033999999999999</v>
      </c>
    </row>
    <row r="17032" spans="1:2" ht="15" hidden="1" x14ac:dyDescent="0.25">
      <c r="A17032" s="1">
        <v>43467.438125381901</v>
      </c>
      <c r="B17032">
        <v>48.155000000000001</v>
      </c>
    </row>
    <row r="17033" spans="1:2" ht="15" hidden="1" x14ac:dyDescent="0.25">
      <c r="A17033" s="1">
        <v>43467.439089895801</v>
      </c>
      <c r="B17033">
        <v>46.823</v>
      </c>
    </row>
    <row r="17034" spans="1:2" ht="15" hidden="1" x14ac:dyDescent="0.25">
      <c r="A17034" s="1">
        <v>43467.440023611103</v>
      </c>
      <c r="B17034">
        <v>50.731000000000002</v>
      </c>
    </row>
    <row r="17035" spans="1:2" ht="15" hidden="1" x14ac:dyDescent="0.25">
      <c r="A17035" s="1">
        <v>43467.440923379603</v>
      </c>
      <c r="B17035">
        <v>47.002000000000002</v>
      </c>
    </row>
    <row r="17036" spans="1:2" ht="15" hidden="1" x14ac:dyDescent="0.25">
      <c r="A17036" s="1">
        <v>43467.441887036999</v>
      </c>
      <c r="B17036">
        <v>48.835000000000001</v>
      </c>
    </row>
    <row r="17037" spans="1:2" ht="15" hidden="1" x14ac:dyDescent="0.25">
      <c r="A17037" s="1">
        <v>43467.4427727199</v>
      </c>
      <c r="B17037">
        <v>44.543999999999997</v>
      </c>
    </row>
    <row r="17038" spans="1:2" ht="15" hidden="1" x14ac:dyDescent="0.25">
      <c r="A17038" s="1">
        <v>43467.443644791703</v>
      </c>
      <c r="B17038">
        <v>48.497</v>
      </c>
    </row>
    <row r="17039" spans="1:2" ht="15" hidden="1" x14ac:dyDescent="0.25">
      <c r="A17039" s="1">
        <v>43467.444556562499</v>
      </c>
      <c r="B17039">
        <v>49.518999999999998</v>
      </c>
    </row>
    <row r="17040" spans="1:2" ht="15" hidden="1" x14ac:dyDescent="0.25">
      <c r="A17040" s="1">
        <v>43467.445466585603</v>
      </c>
      <c r="B17040">
        <v>48.996000000000002</v>
      </c>
    </row>
    <row r="17041" spans="1:2" ht="15" hidden="1" x14ac:dyDescent="0.25">
      <c r="A17041" s="1">
        <v>43467.446380752299</v>
      </c>
      <c r="B17041">
        <v>47.533000000000001</v>
      </c>
    </row>
    <row r="17042" spans="1:2" ht="15" hidden="1" x14ac:dyDescent="0.25">
      <c r="A17042" s="1">
        <v>43467.447330011601</v>
      </c>
      <c r="B17042">
        <v>45.103999999999999</v>
      </c>
    </row>
    <row r="17043" spans="1:2" ht="15" hidden="1" x14ac:dyDescent="0.25">
      <c r="A17043" s="1">
        <v>43467.448266585598</v>
      </c>
      <c r="B17043">
        <v>50.027999999999999</v>
      </c>
    </row>
    <row r="17044" spans="1:2" ht="15" hidden="1" x14ac:dyDescent="0.25">
      <c r="A17044" s="1">
        <v>43467.449190081003</v>
      </c>
      <c r="B17044">
        <v>45.115000000000002</v>
      </c>
    </row>
    <row r="17045" spans="1:2" ht="15" hidden="1" x14ac:dyDescent="0.25">
      <c r="A17045" s="1">
        <v>43467.450100659698</v>
      </c>
      <c r="B17045">
        <v>49.676000000000002</v>
      </c>
    </row>
    <row r="17046" spans="1:2" ht="15" hidden="1" x14ac:dyDescent="0.25">
      <c r="A17046" s="1">
        <v>43467.450993599501</v>
      </c>
      <c r="B17046">
        <v>49.524999999999999</v>
      </c>
    </row>
    <row r="17047" spans="1:2" ht="15" hidden="1" x14ac:dyDescent="0.25">
      <c r="A17047" s="1">
        <v>43467.451955937497</v>
      </c>
      <c r="B17047">
        <v>47.268999999999998</v>
      </c>
    </row>
    <row r="17048" spans="1:2" ht="15" hidden="1" x14ac:dyDescent="0.25">
      <c r="A17048" s="1">
        <v>43467.452893055597</v>
      </c>
      <c r="B17048">
        <v>48.713999999999999</v>
      </c>
    </row>
    <row r="17049" spans="1:2" ht="15" hidden="1" x14ac:dyDescent="0.25">
      <c r="A17049" s="1">
        <v>43467.453829826401</v>
      </c>
      <c r="B17049">
        <v>48.058</v>
      </c>
    </row>
    <row r="17050" spans="1:2" ht="15" hidden="1" x14ac:dyDescent="0.25">
      <c r="A17050" s="1">
        <v>43467.454764467599</v>
      </c>
      <c r="B17050">
        <v>50.701000000000001</v>
      </c>
    </row>
    <row r="17051" spans="1:2" ht="15" hidden="1" x14ac:dyDescent="0.25">
      <c r="A17051" s="1">
        <v>43467.455648576397</v>
      </c>
      <c r="B17051">
        <v>50.363</v>
      </c>
    </row>
    <row r="17052" spans="1:2" ht="15" hidden="1" x14ac:dyDescent="0.25">
      <c r="A17052" s="1">
        <v>43467.4565657407</v>
      </c>
      <c r="B17052">
        <v>48.414000000000001</v>
      </c>
    </row>
    <row r="17053" spans="1:2" ht="15" hidden="1" x14ac:dyDescent="0.25">
      <c r="A17053" s="1">
        <v>43467.457441088001</v>
      </c>
      <c r="B17053">
        <v>46.936999999999998</v>
      </c>
    </row>
    <row r="17054" spans="1:2" ht="15" hidden="1" x14ac:dyDescent="0.25">
      <c r="A17054" s="1">
        <v>43467.458337268501</v>
      </c>
      <c r="B17054">
        <v>50.334000000000003</v>
      </c>
    </row>
    <row r="17055" spans="1:2" ht="15" hidden="1" x14ac:dyDescent="0.25">
      <c r="A17055" s="1">
        <v>43467.459290740699</v>
      </c>
      <c r="B17055">
        <v>47.292000000000002</v>
      </c>
    </row>
    <row r="17056" spans="1:2" ht="15" hidden="1" x14ac:dyDescent="0.25">
      <c r="A17056" s="1">
        <v>43467.460187037002</v>
      </c>
      <c r="B17056">
        <v>47.54</v>
      </c>
    </row>
    <row r="17057" spans="1:2" ht="15" hidden="1" x14ac:dyDescent="0.25">
      <c r="A17057" s="1">
        <v>43467.461097419</v>
      </c>
      <c r="B17057">
        <v>50.537999999999997</v>
      </c>
    </row>
    <row r="17058" spans="1:2" ht="15" hidden="1" x14ac:dyDescent="0.25">
      <c r="A17058" s="1">
        <v>43467.4619963773</v>
      </c>
      <c r="B17058">
        <v>48.756999999999998</v>
      </c>
    </row>
    <row r="17059" spans="1:2" ht="15" hidden="1" x14ac:dyDescent="0.25">
      <c r="A17059" s="1">
        <v>43467.462884178203</v>
      </c>
      <c r="B17059">
        <v>47.847999999999999</v>
      </c>
    </row>
    <row r="17060" spans="1:2" ht="15" hidden="1" x14ac:dyDescent="0.25">
      <c r="A17060" s="1">
        <v>43467.4637947917</v>
      </c>
      <c r="B17060">
        <v>44.951000000000001</v>
      </c>
    </row>
    <row r="17061" spans="1:2" ht="15" hidden="1" x14ac:dyDescent="0.25">
      <c r="A17061" s="1">
        <v>43467.464654780102</v>
      </c>
      <c r="B17061">
        <v>50.896000000000001</v>
      </c>
    </row>
    <row r="17062" spans="1:2" ht="15" hidden="1" x14ac:dyDescent="0.25">
      <c r="A17062" s="1">
        <v>43467.465642442097</v>
      </c>
      <c r="B17062">
        <v>45.195</v>
      </c>
    </row>
    <row r="17063" spans="1:2" ht="15" hidden="1" x14ac:dyDescent="0.25">
      <c r="A17063" s="1">
        <v>43467.466541354202</v>
      </c>
      <c r="B17063">
        <v>45.3</v>
      </c>
    </row>
    <row r="17064" spans="1:2" ht="15" hidden="1" x14ac:dyDescent="0.25">
      <c r="A17064" s="1">
        <v>43467.467452627301</v>
      </c>
      <c r="B17064">
        <v>46.384</v>
      </c>
    </row>
    <row r="17065" spans="1:2" ht="15" hidden="1" x14ac:dyDescent="0.25">
      <c r="A17065" s="1">
        <v>43467.4683520486</v>
      </c>
      <c r="B17065">
        <v>49.472999999999999</v>
      </c>
    </row>
    <row r="17066" spans="1:2" ht="15" hidden="1" x14ac:dyDescent="0.25">
      <c r="A17066" s="1">
        <v>43467.469263275503</v>
      </c>
      <c r="B17066">
        <v>47.353999999999999</v>
      </c>
    </row>
    <row r="17067" spans="1:2" ht="15" hidden="1" x14ac:dyDescent="0.25">
      <c r="A17067" s="1">
        <v>43467.4701730671</v>
      </c>
      <c r="B17067">
        <v>47.982999999999997</v>
      </c>
    </row>
    <row r="17068" spans="1:2" ht="15" hidden="1" x14ac:dyDescent="0.25">
      <c r="A17068" s="1">
        <v>43467.471136145803</v>
      </c>
      <c r="B17068">
        <v>46.052999999999997</v>
      </c>
    </row>
    <row r="17069" spans="1:2" ht="15" hidden="1" x14ac:dyDescent="0.25">
      <c r="A17069" s="1">
        <v>43467.472022835602</v>
      </c>
      <c r="B17069">
        <v>46.204999999999998</v>
      </c>
    </row>
    <row r="17070" spans="1:2" ht="15" hidden="1" x14ac:dyDescent="0.25">
      <c r="A17070" s="1">
        <v>43467.472946493101</v>
      </c>
      <c r="B17070">
        <v>49.021000000000001</v>
      </c>
    </row>
    <row r="17071" spans="1:2" ht="15" hidden="1" x14ac:dyDescent="0.25">
      <c r="A17071" s="1">
        <v>43467.473845798602</v>
      </c>
      <c r="B17071">
        <v>47.472000000000001</v>
      </c>
    </row>
    <row r="17072" spans="1:2" ht="15" hidden="1" x14ac:dyDescent="0.25">
      <c r="A17072" s="1">
        <v>43467.474808182902</v>
      </c>
      <c r="B17072">
        <v>45.423999999999999</v>
      </c>
    </row>
    <row r="17073" spans="1:2" ht="15" hidden="1" x14ac:dyDescent="0.25">
      <c r="A17073" s="1">
        <v>43467.475691863401</v>
      </c>
      <c r="B17073">
        <v>45.564</v>
      </c>
    </row>
    <row r="17074" spans="1:2" ht="15" hidden="1" x14ac:dyDescent="0.25">
      <c r="A17074" s="1">
        <v>43467.476622419003</v>
      </c>
      <c r="B17074">
        <v>50.725999999999999</v>
      </c>
    </row>
    <row r="17075" spans="1:2" ht="15" hidden="1" x14ac:dyDescent="0.25">
      <c r="A17075" s="1">
        <v>43467.477483252304</v>
      </c>
      <c r="B17075">
        <v>46.06</v>
      </c>
    </row>
    <row r="17076" spans="1:2" ht="15" hidden="1" x14ac:dyDescent="0.25">
      <c r="A17076" s="1">
        <v>43467.478383182897</v>
      </c>
      <c r="B17076">
        <v>54.143999999999998</v>
      </c>
    </row>
    <row r="17077" spans="1:2" ht="15" hidden="1" x14ac:dyDescent="0.25">
      <c r="A17077" s="1">
        <v>43467.479306631903</v>
      </c>
      <c r="B17077">
        <v>50.021999999999998</v>
      </c>
    </row>
    <row r="17078" spans="1:2" ht="15" hidden="1" x14ac:dyDescent="0.25">
      <c r="A17078" s="1">
        <v>43467.480204016203</v>
      </c>
      <c r="B17078">
        <v>49.277000000000001</v>
      </c>
    </row>
    <row r="17079" spans="1:2" ht="15" hidden="1" x14ac:dyDescent="0.25">
      <c r="A17079" s="1">
        <v>43467.481104432904</v>
      </c>
      <c r="B17079">
        <v>47.125</v>
      </c>
    </row>
    <row r="17080" spans="1:2" ht="15" hidden="1" x14ac:dyDescent="0.25">
      <c r="A17080" s="1">
        <v>43467.482040590301</v>
      </c>
      <c r="B17080">
        <v>57.906999999999996</v>
      </c>
    </row>
    <row r="17081" spans="1:2" ht="15" hidden="1" x14ac:dyDescent="0.25">
      <c r="A17081" s="1">
        <v>43467.482926736098</v>
      </c>
      <c r="B17081">
        <v>50.938000000000002</v>
      </c>
    </row>
    <row r="17082" spans="1:2" ht="15" hidden="1" x14ac:dyDescent="0.25">
      <c r="A17082" s="1">
        <v>43467.483814432897</v>
      </c>
      <c r="B17082">
        <v>49.765000000000001</v>
      </c>
    </row>
    <row r="17083" spans="1:2" ht="15" hidden="1" x14ac:dyDescent="0.25">
      <c r="A17083" s="1">
        <v>43467.484738194398</v>
      </c>
      <c r="B17083">
        <v>46.537999999999997</v>
      </c>
    </row>
    <row r="17084" spans="1:2" ht="15" hidden="1" x14ac:dyDescent="0.25">
      <c r="A17084" s="1">
        <v>43467.485652048599</v>
      </c>
      <c r="B17084">
        <v>54.146999999999998</v>
      </c>
    </row>
    <row r="17085" spans="1:2" ht="15" hidden="1" x14ac:dyDescent="0.25">
      <c r="A17085" s="1">
        <v>43467.486576655101</v>
      </c>
      <c r="B17085">
        <v>53.118000000000002</v>
      </c>
    </row>
    <row r="17086" spans="1:2" ht="15" hidden="1" x14ac:dyDescent="0.25">
      <c r="A17086" s="1">
        <v>43467.487499919</v>
      </c>
      <c r="B17086">
        <v>48.741999999999997</v>
      </c>
    </row>
    <row r="17087" spans="1:2" ht="15" hidden="1" x14ac:dyDescent="0.25">
      <c r="A17087" s="1">
        <v>43467.488422256902</v>
      </c>
      <c r="B17087">
        <v>47.052</v>
      </c>
    </row>
    <row r="17088" spans="1:2" ht="15" hidden="1" x14ac:dyDescent="0.25">
      <c r="A17088" s="1">
        <v>43467.489338043997</v>
      </c>
      <c r="B17088">
        <v>46.936</v>
      </c>
    </row>
    <row r="17089" spans="1:2" ht="15" hidden="1" x14ac:dyDescent="0.25">
      <c r="A17089" s="1">
        <v>43467.490236770798</v>
      </c>
      <c r="B17089">
        <v>49.704999999999998</v>
      </c>
    </row>
    <row r="17090" spans="1:2" ht="15" hidden="1" x14ac:dyDescent="0.25">
      <c r="A17090" s="1">
        <v>43467.491163078703</v>
      </c>
      <c r="B17090">
        <v>51.780999999999999</v>
      </c>
    </row>
    <row r="17091" spans="1:2" ht="15" hidden="1" x14ac:dyDescent="0.25">
      <c r="A17091" s="1">
        <v>43467.492048414402</v>
      </c>
      <c r="B17091">
        <v>49.231999999999999</v>
      </c>
    </row>
    <row r="17092" spans="1:2" ht="15" hidden="1" x14ac:dyDescent="0.25">
      <c r="A17092" s="1">
        <v>43467.492950034699</v>
      </c>
      <c r="B17092">
        <v>49.122999999999998</v>
      </c>
    </row>
    <row r="17093" spans="1:2" ht="15" hidden="1" x14ac:dyDescent="0.25">
      <c r="A17093" s="1">
        <v>43467.493886307901</v>
      </c>
      <c r="B17093">
        <v>47.408000000000001</v>
      </c>
    </row>
    <row r="17094" spans="1:2" ht="15" hidden="1" x14ac:dyDescent="0.25">
      <c r="A17094" s="1">
        <v>43467.494786840303</v>
      </c>
      <c r="B17094">
        <v>52.765000000000001</v>
      </c>
    </row>
    <row r="17095" spans="1:2" ht="15" hidden="1" x14ac:dyDescent="0.25">
      <c r="A17095" s="1">
        <v>43467.495659375003</v>
      </c>
      <c r="B17095">
        <v>48.274999999999999</v>
      </c>
    </row>
    <row r="17096" spans="1:2" ht="15" hidden="1" x14ac:dyDescent="0.25">
      <c r="A17096" s="1">
        <v>43467.496581678199</v>
      </c>
      <c r="B17096">
        <v>45.954000000000001</v>
      </c>
    </row>
    <row r="17097" spans="1:2" ht="15" hidden="1" x14ac:dyDescent="0.25">
      <c r="A17097" s="1">
        <v>43467.497494016199</v>
      </c>
      <c r="B17097">
        <v>53.046999999999997</v>
      </c>
    </row>
    <row r="17098" spans="1:2" ht="15" hidden="1" x14ac:dyDescent="0.25">
      <c r="A17098" s="1">
        <v>43467.498418136602</v>
      </c>
      <c r="B17098">
        <v>57.01</v>
      </c>
    </row>
    <row r="17099" spans="1:2" ht="15" hidden="1" x14ac:dyDescent="0.25">
      <c r="A17099" s="1">
        <v>43467.499316319401</v>
      </c>
      <c r="B17099">
        <v>46.774999999999999</v>
      </c>
    </row>
    <row r="17100" spans="1:2" ht="15" hidden="1" x14ac:dyDescent="0.25">
      <c r="A17100" s="1">
        <v>43467.5002026273</v>
      </c>
      <c r="B17100">
        <v>51.582999999999998</v>
      </c>
    </row>
    <row r="17101" spans="1:2" ht="15" hidden="1" x14ac:dyDescent="0.25">
      <c r="A17101" s="1">
        <v>43467.501139733802</v>
      </c>
      <c r="B17101">
        <v>60.597000000000001</v>
      </c>
    </row>
    <row r="17102" spans="1:2" ht="15" hidden="1" x14ac:dyDescent="0.25">
      <c r="A17102" s="1">
        <v>43467.502037812497</v>
      </c>
      <c r="B17102">
        <v>56.078000000000003</v>
      </c>
    </row>
    <row r="17103" spans="1:2" ht="15" hidden="1" x14ac:dyDescent="0.25">
      <c r="A17103" s="1">
        <v>43467.5029111111</v>
      </c>
      <c r="B17103">
        <v>49.454999999999998</v>
      </c>
    </row>
    <row r="17104" spans="1:2" ht="15" hidden="1" x14ac:dyDescent="0.25">
      <c r="A17104" s="1">
        <v>43467.503864236103</v>
      </c>
      <c r="B17104">
        <v>47.613</v>
      </c>
    </row>
    <row r="17105" spans="1:2" ht="15" hidden="1" x14ac:dyDescent="0.25">
      <c r="A17105" s="1">
        <v>43467.504787847203</v>
      </c>
      <c r="B17105">
        <v>53.465000000000003</v>
      </c>
    </row>
    <row r="17106" spans="1:2" ht="15" hidden="1" x14ac:dyDescent="0.25">
      <c r="A17106" s="1">
        <v>43467.505698344903</v>
      </c>
      <c r="B17106">
        <v>46.008000000000003</v>
      </c>
    </row>
    <row r="17107" spans="1:2" ht="15" hidden="1" x14ac:dyDescent="0.25">
      <c r="A17107" s="1">
        <v>43467.506633414298</v>
      </c>
      <c r="B17107">
        <v>47.06</v>
      </c>
    </row>
    <row r="17108" spans="1:2" ht="15" hidden="1" x14ac:dyDescent="0.25">
      <c r="A17108" s="1">
        <v>43467.507560150501</v>
      </c>
      <c r="B17108">
        <v>48.944000000000003</v>
      </c>
    </row>
    <row r="17109" spans="1:2" ht="15" hidden="1" x14ac:dyDescent="0.25">
      <c r="A17109" s="1">
        <v>43467.508534988403</v>
      </c>
      <c r="B17109">
        <v>48.180999999999997</v>
      </c>
    </row>
    <row r="17110" spans="1:2" ht="15" hidden="1" x14ac:dyDescent="0.25">
      <c r="A17110" s="1">
        <v>43467.509433101899</v>
      </c>
      <c r="B17110">
        <v>48.901000000000003</v>
      </c>
    </row>
    <row r="17111" spans="1:2" ht="15" hidden="1" x14ac:dyDescent="0.25">
      <c r="A17111" s="1">
        <v>43467.510370520802</v>
      </c>
      <c r="B17111">
        <v>49.511000000000003</v>
      </c>
    </row>
    <row r="17112" spans="1:2" ht="15" hidden="1" x14ac:dyDescent="0.25">
      <c r="A17112" s="1">
        <v>43467.511255520803</v>
      </c>
      <c r="B17112">
        <v>47.185000000000002</v>
      </c>
    </row>
    <row r="17113" spans="1:2" ht="15" hidden="1" x14ac:dyDescent="0.25">
      <c r="A17113" s="1">
        <v>43467.512166863402</v>
      </c>
      <c r="B17113">
        <v>49.475999999999999</v>
      </c>
    </row>
    <row r="17114" spans="1:2" ht="15" hidden="1" x14ac:dyDescent="0.25">
      <c r="A17114" s="1">
        <v>43467.513066006897</v>
      </c>
      <c r="B17114">
        <v>46.365000000000002</v>
      </c>
    </row>
    <row r="17115" spans="1:2" ht="15" hidden="1" x14ac:dyDescent="0.25">
      <c r="A17115" s="1">
        <v>43467.513963044003</v>
      </c>
      <c r="B17115">
        <v>47.215000000000003</v>
      </c>
    </row>
    <row r="17116" spans="1:2" ht="15" hidden="1" x14ac:dyDescent="0.25">
      <c r="A17116" s="1">
        <v>43467.5148752315</v>
      </c>
      <c r="B17116">
        <v>49.35</v>
      </c>
    </row>
    <row r="17117" spans="1:2" ht="15" hidden="1" x14ac:dyDescent="0.25">
      <c r="A17117" s="1">
        <v>43467.515761342598</v>
      </c>
      <c r="B17117">
        <v>48.164999999999999</v>
      </c>
    </row>
    <row r="17118" spans="1:2" ht="15" hidden="1" x14ac:dyDescent="0.25">
      <c r="A17118" s="1">
        <v>43467.516646261603</v>
      </c>
      <c r="B17118">
        <v>49.07</v>
      </c>
    </row>
    <row r="17119" spans="1:2" ht="15" hidden="1" x14ac:dyDescent="0.25">
      <c r="A17119" s="1">
        <v>43467.517543205999</v>
      </c>
      <c r="B17119">
        <v>48.85</v>
      </c>
    </row>
    <row r="17120" spans="1:2" ht="15" hidden="1" x14ac:dyDescent="0.25">
      <c r="A17120" s="1">
        <v>43467.5184445255</v>
      </c>
      <c r="B17120">
        <v>48.097999999999999</v>
      </c>
    </row>
    <row r="17121" spans="1:2" ht="15" hidden="1" x14ac:dyDescent="0.25">
      <c r="A17121" s="1">
        <v>43467.519369641203</v>
      </c>
      <c r="B17121">
        <v>48.648000000000003</v>
      </c>
    </row>
    <row r="17122" spans="1:2" ht="15" hidden="1" x14ac:dyDescent="0.25">
      <c r="A17122" s="1">
        <v>43467.520255590302</v>
      </c>
      <c r="B17122">
        <v>47.158999999999999</v>
      </c>
    </row>
    <row r="17123" spans="1:2" ht="15" hidden="1" x14ac:dyDescent="0.25">
      <c r="A17123" s="1">
        <v>43467.521168669002</v>
      </c>
      <c r="B17123">
        <v>49.046999999999997</v>
      </c>
    </row>
    <row r="17124" spans="1:2" ht="15" hidden="1" x14ac:dyDescent="0.25">
      <c r="A17124" s="1">
        <v>43467.522070949097</v>
      </c>
      <c r="B17124">
        <v>49.502000000000002</v>
      </c>
    </row>
    <row r="17125" spans="1:2" ht="15" hidden="1" x14ac:dyDescent="0.25">
      <c r="A17125" s="1">
        <v>43467.523006284697</v>
      </c>
      <c r="B17125">
        <v>47.606000000000002</v>
      </c>
    </row>
    <row r="17126" spans="1:2" ht="15" hidden="1" x14ac:dyDescent="0.25">
      <c r="A17126" s="1">
        <v>43467.523930324103</v>
      </c>
      <c r="B17126">
        <v>48.454999999999998</v>
      </c>
    </row>
    <row r="17127" spans="1:2" ht="15" hidden="1" x14ac:dyDescent="0.25">
      <c r="A17127" s="1">
        <v>43467.524828391201</v>
      </c>
      <c r="B17127">
        <v>48.113</v>
      </c>
    </row>
    <row r="17128" spans="1:2" ht="15" hidden="1" x14ac:dyDescent="0.25">
      <c r="A17128" s="1">
        <v>43467.525750729197</v>
      </c>
      <c r="B17128">
        <v>48.817999999999998</v>
      </c>
    </row>
    <row r="17129" spans="1:2" ht="15" hidden="1" x14ac:dyDescent="0.25">
      <c r="A17129" s="1">
        <v>43467.526678356502</v>
      </c>
      <c r="B17129">
        <v>48.527000000000001</v>
      </c>
    </row>
    <row r="17130" spans="1:2" ht="15" hidden="1" x14ac:dyDescent="0.25">
      <c r="A17130" s="1">
        <v>43467.5275575579</v>
      </c>
      <c r="B17130">
        <v>48.362000000000002</v>
      </c>
    </row>
    <row r="17131" spans="1:2" ht="15" hidden="1" x14ac:dyDescent="0.25">
      <c r="A17131" s="1">
        <v>43467.528482025496</v>
      </c>
      <c r="B17131">
        <v>47.298999999999999</v>
      </c>
    </row>
    <row r="17132" spans="1:2" ht="15" hidden="1" x14ac:dyDescent="0.25">
      <c r="A17132" s="1">
        <v>43467.529419675899</v>
      </c>
      <c r="B17132">
        <v>51.369</v>
      </c>
    </row>
    <row r="17133" spans="1:2" ht="15" hidden="1" x14ac:dyDescent="0.25">
      <c r="A17133" s="1">
        <v>43467.530318206002</v>
      </c>
      <c r="B17133">
        <v>49.82</v>
      </c>
    </row>
    <row r="17134" spans="1:2" ht="15" hidden="1" x14ac:dyDescent="0.25">
      <c r="A17134" s="1">
        <v>43467.531198958299</v>
      </c>
      <c r="B17134">
        <v>51.914999999999999</v>
      </c>
    </row>
    <row r="17135" spans="1:2" ht="15" hidden="1" x14ac:dyDescent="0.25">
      <c r="A17135" s="1">
        <v>43467.532110451401</v>
      </c>
      <c r="B17135">
        <v>46.695999999999998</v>
      </c>
    </row>
    <row r="17136" spans="1:2" ht="15" hidden="1" x14ac:dyDescent="0.25">
      <c r="A17136" s="1">
        <v>43467.532717858798</v>
      </c>
      <c r="B17136">
        <v>46.241999999999997</v>
      </c>
    </row>
    <row r="17137" spans="1:2" ht="15" hidden="1" x14ac:dyDescent="0.25">
      <c r="A17137" s="1">
        <v>43467.533617395799</v>
      </c>
      <c r="B17137">
        <v>49.509</v>
      </c>
    </row>
    <row r="17138" spans="1:2" ht="15" hidden="1" x14ac:dyDescent="0.25">
      <c r="A17138" s="1">
        <v>43467.534514699102</v>
      </c>
      <c r="B17138">
        <v>48.389000000000003</v>
      </c>
    </row>
    <row r="17139" spans="1:2" ht="15" hidden="1" x14ac:dyDescent="0.25">
      <c r="A17139" s="1">
        <v>43467.535426423601</v>
      </c>
      <c r="B17139">
        <v>47.735999999999997</v>
      </c>
    </row>
    <row r="17140" spans="1:2" ht="15" hidden="1" x14ac:dyDescent="0.25">
      <c r="A17140" s="1">
        <v>43467.536301817097</v>
      </c>
      <c r="B17140">
        <v>47.249000000000002</v>
      </c>
    </row>
    <row r="17141" spans="1:2" ht="15" hidden="1" x14ac:dyDescent="0.25">
      <c r="A17141" s="1">
        <v>43467.537238044002</v>
      </c>
      <c r="B17141">
        <v>50.161999999999999</v>
      </c>
    </row>
    <row r="17142" spans="1:2" ht="15" hidden="1" x14ac:dyDescent="0.25">
      <c r="A17142" s="1">
        <v>43467.538164270802</v>
      </c>
      <c r="B17142">
        <v>48.606999999999999</v>
      </c>
    </row>
    <row r="17143" spans="1:2" ht="15" hidden="1" x14ac:dyDescent="0.25">
      <c r="A17143" s="1">
        <v>43467.539099849499</v>
      </c>
      <c r="B17143">
        <v>50.695999999999998</v>
      </c>
    </row>
    <row r="17144" spans="1:2" ht="15" hidden="1" x14ac:dyDescent="0.25">
      <c r="A17144" s="1">
        <v>43467.539987418997</v>
      </c>
      <c r="B17144">
        <v>49.655999999999999</v>
      </c>
    </row>
    <row r="17145" spans="1:2" ht="15" hidden="1" x14ac:dyDescent="0.25">
      <c r="A17145" s="1">
        <v>43467.540910034702</v>
      </c>
      <c r="B17145">
        <v>47.793999999999997</v>
      </c>
    </row>
    <row r="17146" spans="1:2" ht="15" hidden="1" x14ac:dyDescent="0.25">
      <c r="A17146" s="1">
        <v>43467.541807025496</v>
      </c>
      <c r="B17146">
        <v>47.337000000000003</v>
      </c>
    </row>
    <row r="17147" spans="1:2" ht="15" hidden="1" x14ac:dyDescent="0.25">
      <c r="A17147" s="1">
        <v>43467.542731828697</v>
      </c>
      <c r="B17147">
        <v>50.271999999999998</v>
      </c>
    </row>
    <row r="17148" spans="1:2" ht="15" hidden="1" x14ac:dyDescent="0.25">
      <c r="A17148" s="1">
        <v>43467.543630208304</v>
      </c>
      <c r="B17148">
        <v>50.901000000000003</v>
      </c>
    </row>
    <row r="17149" spans="1:2" ht="15" hidden="1" x14ac:dyDescent="0.25">
      <c r="A17149" s="1">
        <v>43467.544541006901</v>
      </c>
      <c r="B17149">
        <v>48.548000000000002</v>
      </c>
    </row>
    <row r="17150" spans="1:2" ht="15" hidden="1" x14ac:dyDescent="0.25">
      <c r="A17150" s="1">
        <v>43467.545428738398</v>
      </c>
      <c r="B17150">
        <v>55.098999999999997</v>
      </c>
    </row>
    <row r="17151" spans="1:2" ht="15" hidden="1" x14ac:dyDescent="0.25">
      <c r="A17151" s="1">
        <v>43467.546315624997</v>
      </c>
      <c r="B17151">
        <v>53.061999999999998</v>
      </c>
    </row>
    <row r="17152" spans="1:2" ht="15" hidden="1" x14ac:dyDescent="0.25">
      <c r="A17152" s="1">
        <v>43467.547239085601</v>
      </c>
      <c r="B17152">
        <v>48.646000000000001</v>
      </c>
    </row>
    <row r="17153" spans="1:2" ht="15" hidden="1" x14ac:dyDescent="0.25">
      <c r="A17153" s="1">
        <v>43467.548187766202</v>
      </c>
      <c r="B17153">
        <v>46.095999999999997</v>
      </c>
    </row>
    <row r="17154" spans="1:2" ht="15" hidden="1" x14ac:dyDescent="0.25">
      <c r="A17154" s="1">
        <v>43467.549073530099</v>
      </c>
      <c r="B17154">
        <v>64.356999999999999</v>
      </c>
    </row>
    <row r="17155" spans="1:2" ht="15" hidden="1" x14ac:dyDescent="0.25">
      <c r="A17155" s="1">
        <v>43467.549945914398</v>
      </c>
      <c r="B17155">
        <v>48.548999999999999</v>
      </c>
    </row>
    <row r="17156" spans="1:2" ht="15" hidden="1" x14ac:dyDescent="0.25">
      <c r="A17156" s="1">
        <v>43467.550871296298</v>
      </c>
      <c r="B17156">
        <v>46.152999999999999</v>
      </c>
    </row>
    <row r="17157" spans="1:2" ht="15" hidden="1" x14ac:dyDescent="0.25">
      <c r="A17157" s="1">
        <v>43467.551834756901</v>
      </c>
      <c r="B17157">
        <v>57.627000000000002</v>
      </c>
    </row>
    <row r="17158" spans="1:2" ht="15" hidden="1" x14ac:dyDescent="0.25">
      <c r="A17158" s="1">
        <v>43467.552770219903</v>
      </c>
      <c r="B17158">
        <v>45.412999999999997</v>
      </c>
    </row>
    <row r="17159" spans="1:2" ht="15" hidden="1" x14ac:dyDescent="0.25">
      <c r="A17159" s="1">
        <v>43467.553682256897</v>
      </c>
      <c r="B17159">
        <v>50.473999999999997</v>
      </c>
    </row>
    <row r="17160" spans="1:2" ht="15" hidden="1" x14ac:dyDescent="0.25">
      <c r="A17160" s="1">
        <v>43467.554579895797</v>
      </c>
      <c r="B17160">
        <v>52.988</v>
      </c>
    </row>
    <row r="17161" spans="1:2" ht="15" hidden="1" x14ac:dyDescent="0.25">
      <c r="A17161" s="1">
        <v>43467.555505983801</v>
      </c>
      <c r="B17161">
        <v>48.823</v>
      </c>
    </row>
    <row r="17162" spans="1:2" ht="15" hidden="1" x14ac:dyDescent="0.25">
      <c r="A17162" s="1">
        <v>43467.556434108803</v>
      </c>
      <c r="B17162">
        <v>47.835000000000001</v>
      </c>
    </row>
    <row r="17163" spans="1:2" ht="15" hidden="1" x14ac:dyDescent="0.25">
      <c r="A17163" s="1">
        <v>43467.557358182901</v>
      </c>
      <c r="B17163">
        <v>49.993000000000002</v>
      </c>
    </row>
    <row r="17164" spans="1:2" ht="15" hidden="1" x14ac:dyDescent="0.25">
      <c r="A17164" s="1">
        <v>43467.558306678198</v>
      </c>
      <c r="B17164">
        <v>55.633000000000003</v>
      </c>
    </row>
    <row r="17165" spans="1:2" ht="15" hidden="1" x14ac:dyDescent="0.25">
      <c r="A17165" s="1">
        <v>43467.5592539352</v>
      </c>
      <c r="B17165">
        <v>50.277999999999999</v>
      </c>
    </row>
    <row r="17166" spans="1:2" ht="15" hidden="1" x14ac:dyDescent="0.25">
      <c r="A17166" s="1">
        <v>43467.560185104201</v>
      </c>
      <c r="B17166">
        <v>58.542999999999999</v>
      </c>
    </row>
    <row r="17167" spans="1:2" ht="15" hidden="1" x14ac:dyDescent="0.25">
      <c r="A17167" s="1">
        <v>43467.561102233798</v>
      </c>
      <c r="B17167">
        <v>49.881999999999998</v>
      </c>
    </row>
    <row r="17168" spans="1:2" ht="15" hidden="1" x14ac:dyDescent="0.25">
      <c r="A17168" s="1">
        <v>43467.561987233799</v>
      </c>
      <c r="B17168">
        <v>47.973999999999997</v>
      </c>
    </row>
    <row r="17169" spans="1:2" ht="15" hidden="1" x14ac:dyDescent="0.25">
      <c r="A17169" s="1">
        <v>43467.562885104198</v>
      </c>
      <c r="B17169">
        <v>53.207999999999998</v>
      </c>
    </row>
    <row r="17170" spans="1:2" ht="15" hidden="1" x14ac:dyDescent="0.25">
      <c r="A17170" s="1">
        <v>43467.563794212998</v>
      </c>
      <c r="B17170">
        <v>47.939</v>
      </c>
    </row>
    <row r="17171" spans="1:2" ht="15" hidden="1" x14ac:dyDescent="0.25">
      <c r="A17171" s="1">
        <v>43467.564719097201</v>
      </c>
      <c r="B17171">
        <v>46.042000000000002</v>
      </c>
    </row>
    <row r="17172" spans="1:2" ht="15" hidden="1" x14ac:dyDescent="0.25">
      <c r="A17172" s="1">
        <v>43467.565644479197</v>
      </c>
      <c r="B17172">
        <v>48.790999999999997</v>
      </c>
    </row>
    <row r="17173" spans="1:2" ht="15" hidden="1" x14ac:dyDescent="0.25">
      <c r="A17173" s="1">
        <v>43467.566561076397</v>
      </c>
      <c r="B17173">
        <v>47.887999999999998</v>
      </c>
    </row>
    <row r="17174" spans="1:2" ht="15" hidden="1" x14ac:dyDescent="0.25">
      <c r="A17174" s="1">
        <v>43467.567518090298</v>
      </c>
      <c r="B17174">
        <v>45.686</v>
      </c>
    </row>
    <row r="17175" spans="1:2" ht="15" hidden="1" x14ac:dyDescent="0.25">
      <c r="A17175" s="1">
        <v>43467.568389120403</v>
      </c>
      <c r="B17175">
        <v>52.042999999999999</v>
      </c>
    </row>
    <row r="17176" spans="1:2" ht="15" hidden="1" x14ac:dyDescent="0.25">
      <c r="A17176" s="1">
        <v>43467.569302395801</v>
      </c>
      <c r="B17176">
        <v>50.593000000000004</v>
      </c>
    </row>
    <row r="17177" spans="1:2" ht="15" hidden="1" x14ac:dyDescent="0.25">
      <c r="A17177" s="1">
        <v>43467.570228738397</v>
      </c>
      <c r="B17177">
        <v>47.637999999999998</v>
      </c>
    </row>
    <row r="17178" spans="1:2" ht="15" hidden="1" x14ac:dyDescent="0.25">
      <c r="A17178" s="1">
        <v>43467.571126701398</v>
      </c>
      <c r="B17178">
        <v>48.360999999999997</v>
      </c>
    </row>
    <row r="17179" spans="1:2" ht="15" hidden="1" x14ac:dyDescent="0.25">
      <c r="A17179" s="1">
        <v>43467.5720772801</v>
      </c>
      <c r="B17179">
        <v>47.375</v>
      </c>
    </row>
    <row r="17180" spans="1:2" ht="15" hidden="1" x14ac:dyDescent="0.25">
      <c r="A17180" s="1">
        <v>43467.573002118101</v>
      </c>
      <c r="B17180">
        <v>45.252000000000002</v>
      </c>
    </row>
    <row r="17181" spans="1:2" ht="15" hidden="1" x14ac:dyDescent="0.25">
      <c r="A17181" s="1">
        <v>43467.5738887732</v>
      </c>
      <c r="B17181">
        <v>46.465000000000003</v>
      </c>
    </row>
    <row r="17182" spans="1:2" ht="15" hidden="1" x14ac:dyDescent="0.25">
      <c r="A17182" s="1">
        <v>43467.574781331001</v>
      </c>
      <c r="B17182">
        <v>45.399000000000001</v>
      </c>
    </row>
    <row r="17183" spans="1:2" ht="15" hidden="1" x14ac:dyDescent="0.25">
      <c r="A17183" s="1">
        <v>43467.575693206003</v>
      </c>
      <c r="B17183">
        <v>43.715000000000003</v>
      </c>
    </row>
    <row r="17184" spans="1:2" ht="15" hidden="1" x14ac:dyDescent="0.25">
      <c r="A17184" s="1">
        <v>43467.5766562153</v>
      </c>
      <c r="B17184">
        <v>50.546999999999997</v>
      </c>
    </row>
    <row r="17185" spans="1:2" ht="15" hidden="1" x14ac:dyDescent="0.25">
      <c r="A17185" s="1">
        <v>43467.5775537847</v>
      </c>
      <c r="B17185">
        <v>50.215000000000003</v>
      </c>
    </row>
    <row r="17186" spans="1:2" ht="15" hidden="1" x14ac:dyDescent="0.25">
      <c r="A17186" s="1">
        <v>43467.578463622704</v>
      </c>
      <c r="B17186">
        <v>48.066000000000003</v>
      </c>
    </row>
    <row r="17187" spans="1:2" ht="15" hidden="1" x14ac:dyDescent="0.25">
      <c r="A17187" s="1">
        <v>43467.579381215299</v>
      </c>
      <c r="B17187">
        <v>46.435000000000002</v>
      </c>
    </row>
    <row r="17188" spans="1:2" ht="15" hidden="1" x14ac:dyDescent="0.25">
      <c r="A17188" s="1">
        <v>43467.580242280099</v>
      </c>
      <c r="B17188">
        <v>48.113999999999997</v>
      </c>
    </row>
    <row r="17189" spans="1:2" ht="15" hidden="1" x14ac:dyDescent="0.25">
      <c r="A17189" s="1">
        <v>43467.581167974502</v>
      </c>
      <c r="B17189">
        <v>45.703000000000003</v>
      </c>
    </row>
    <row r="17190" spans="1:2" ht="15" hidden="1" x14ac:dyDescent="0.25">
      <c r="A17190" s="1">
        <v>43467.582094131903</v>
      </c>
      <c r="B17190">
        <v>50.49</v>
      </c>
    </row>
    <row r="17191" spans="1:2" ht="15" hidden="1" x14ac:dyDescent="0.25">
      <c r="A17191" s="1">
        <v>43467.583019560203</v>
      </c>
      <c r="B17191">
        <v>45.258000000000003</v>
      </c>
    </row>
    <row r="17192" spans="1:2" ht="15" hidden="1" x14ac:dyDescent="0.25">
      <c r="A17192" s="1">
        <v>43467.5839639236</v>
      </c>
      <c r="B17192">
        <v>46.49</v>
      </c>
    </row>
    <row r="17193" spans="1:2" ht="15" hidden="1" x14ac:dyDescent="0.25">
      <c r="A17193" s="1">
        <v>43467.5848877315</v>
      </c>
      <c r="B17193">
        <v>49.05</v>
      </c>
    </row>
    <row r="17194" spans="1:2" ht="15" hidden="1" x14ac:dyDescent="0.25">
      <c r="A17194" s="1">
        <v>43467.585798576401</v>
      </c>
      <c r="B17194">
        <v>49.954999999999998</v>
      </c>
    </row>
    <row r="17195" spans="1:2" ht="15" hidden="1" x14ac:dyDescent="0.25">
      <c r="A17195" s="1">
        <v>43467.586697025501</v>
      </c>
      <c r="B17195">
        <v>52.844999999999999</v>
      </c>
    </row>
    <row r="17196" spans="1:2" ht="15" hidden="1" x14ac:dyDescent="0.25">
      <c r="A17196" s="1">
        <v>43467.587620405102</v>
      </c>
      <c r="B17196">
        <v>51.854999999999997</v>
      </c>
    </row>
    <row r="17197" spans="1:2" ht="15" hidden="1" x14ac:dyDescent="0.25">
      <c r="A17197" s="1">
        <v>43467.588505983796</v>
      </c>
      <c r="B17197">
        <v>51.155000000000001</v>
      </c>
    </row>
    <row r="17198" spans="1:2" ht="15" hidden="1" x14ac:dyDescent="0.25">
      <c r="A17198" s="1">
        <v>43467.589405706</v>
      </c>
      <c r="B17198">
        <v>43.622</v>
      </c>
    </row>
    <row r="17199" spans="1:2" ht="15" hidden="1" x14ac:dyDescent="0.25">
      <c r="A17199" s="1">
        <v>43467.590327812497</v>
      </c>
      <c r="B17199">
        <v>46.494999999999997</v>
      </c>
    </row>
    <row r="17200" spans="1:2" ht="15" hidden="1" x14ac:dyDescent="0.25">
      <c r="A17200" s="1">
        <v>43467.591226655102</v>
      </c>
      <c r="B17200">
        <v>52.454000000000001</v>
      </c>
    </row>
    <row r="17201" spans="1:2" ht="15" hidden="1" x14ac:dyDescent="0.25">
      <c r="A17201" s="1">
        <v>43467.592138541702</v>
      </c>
      <c r="B17201">
        <v>48.841999999999999</v>
      </c>
    </row>
    <row r="17202" spans="1:2" ht="15" hidden="1" x14ac:dyDescent="0.25">
      <c r="A17202" s="1">
        <v>43467.593026620401</v>
      </c>
      <c r="B17202">
        <v>46.289000000000001</v>
      </c>
    </row>
    <row r="17203" spans="1:2" ht="15" hidden="1" x14ac:dyDescent="0.25">
      <c r="A17203" s="1">
        <v>43467.593989085603</v>
      </c>
      <c r="B17203">
        <v>44.180999999999997</v>
      </c>
    </row>
    <row r="17204" spans="1:2" ht="15" hidden="1" x14ac:dyDescent="0.25">
      <c r="A17204" s="1">
        <v>43467.594862963</v>
      </c>
      <c r="B17204">
        <v>48.62</v>
      </c>
    </row>
    <row r="17205" spans="1:2" ht="15" hidden="1" x14ac:dyDescent="0.25">
      <c r="A17205" s="1">
        <v>43467.595800266201</v>
      </c>
      <c r="B17205">
        <v>48.692</v>
      </c>
    </row>
    <row r="17206" spans="1:2" ht="15" hidden="1" x14ac:dyDescent="0.25">
      <c r="A17206" s="1">
        <v>43467.596776307902</v>
      </c>
      <c r="B17206">
        <v>43.475999999999999</v>
      </c>
    </row>
    <row r="17207" spans="1:2" ht="15" hidden="1" x14ac:dyDescent="0.25">
      <c r="A17207" s="1">
        <v>43467.597688923597</v>
      </c>
      <c r="B17207">
        <v>48.024999999999999</v>
      </c>
    </row>
    <row r="17208" spans="1:2" ht="15" hidden="1" x14ac:dyDescent="0.25">
      <c r="A17208" s="1">
        <v>43467.5985623495</v>
      </c>
      <c r="B17208">
        <v>49.465000000000003</v>
      </c>
    </row>
    <row r="17209" spans="1:2" ht="15" hidden="1" x14ac:dyDescent="0.25">
      <c r="A17209" s="1">
        <v>43467.599459259298</v>
      </c>
      <c r="B17209">
        <v>45.661999999999999</v>
      </c>
    </row>
    <row r="17210" spans="1:2" ht="15" hidden="1" x14ac:dyDescent="0.25">
      <c r="A17210" s="1">
        <v>43467.6003585648</v>
      </c>
      <c r="B17210">
        <v>52.192</v>
      </c>
    </row>
    <row r="17211" spans="1:2" ht="15" hidden="1" x14ac:dyDescent="0.25">
      <c r="A17211" s="1">
        <v>43467.601256562499</v>
      </c>
      <c r="B17211">
        <v>49.334000000000003</v>
      </c>
    </row>
    <row r="17212" spans="1:2" ht="15" hidden="1" x14ac:dyDescent="0.25">
      <c r="A17212" s="1">
        <v>43467.602167013902</v>
      </c>
      <c r="B17212">
        <v>46.121000000000002</v>
      </c>
    </row>
    <row r="17213" spans="1:2" ht="15" hidden="1" x14ac:dyDescent="0.25">
      <c r="A17213" s="1">
        <v>43467.603066087999</v>
      </c>
      <c r="B17213">
        <v>49.790999999999997</v>
      </c>
    </row>
    <row r="17214" spans="1:2" ht="15" hidden="1" x14ac:dyDescent="0.25">
      <c r="A17214" s="1">
        <v>43467.604002893502</v>
      </c>
      <c r="B17214">
        <v>42.96</v>
      </c>
    </row>
    <row r="17215" spans="1:2" ht="15" hidden="1" x14ac:dyDescent="0.25">
      <c r="A17215" s="1">
        <v>43467.604938888901</v>
      </c>
      <c r="B17215">
        <v>43.68</v>
      </c>
    </row>
    <row r="17216" spans="1:2" ht="15" hidden="1" x14ac:dyDescent="0.25">
      <c r="A17216" s="1">
        <v>43467.605875544003</v>
      </c>
      <c r="B17216">
        <v>54.304000000000002</v>
      </c>
    </row>
    <row r="17217" spans="1:2" ht="15" hidden="1" x14ac:dyDescent="0.25">
      <c r="A17217" s="1">
        <v>43467.606772534702</v>
      </c>
      <c r="B17217">
        <v>49.307000000000002</v>
      </c>
    </row>
    <row r="17218" spans="1:2" ht="15" hidden="1" x14ac:dyDescent="0.25">
      <c r="A17218" s="1">
        <v>43467.607657442102</v>
      </c>
      <c r="B17218">
        <v>49.162999999999997</v>
      </c>
    </row>
    <row r="17219" spans="1:2" ht="15" hidden="1" x14ac:dyDescent="0.25">
      <c r="A17219" s="1">
        <v>43467.608555752297</v>
      </c>
      <c r="B17219">
        <v>46.640999999999998</v>
      </c>
    </row>
    <row r="17220" spans="1:2" ht="15" hidden="1" x14ac:dyDescent="0.25">
      <c r="A17220" s="1">
        <v>43467.6094954051</v>
      </c>
      <c r="B17220">
        <v>48.947000000000003</v>
      </c>
    </row>
    <row r="17221" spans="1:2" ht="15" hidden="1" x14ac:dyDescent="0.25">
      <c r="A17221" s="1">
        <v>43467.610392673603</v>
      </c>
      <c r="B17221">
        <v>48.567</v>
      </c>
    </row>
    <row r="17222" spans="1:2" ht="15" hidden="1" x14ac:dyDescent="0.25">
      <c r="A17222" s="1">
        <v>43467.6112933681</v>
      </c>
      <c r="B17222">
        <v>47.06</v>
      </c>
    </row>
    <row r="17223" spans="1:2" ht="15" hidden="1" x14ac:dyDescent="0.25">
      <c r="A17223" s="1">
        <v>43467.612244560201</v>
      </c>
      <c r="B17223">
        <v>53.46</v>
      </c>
    </row>
    <row r="17224" spans="1:2" ht="15" hidden="1" x14ac:dyDescent="0.25">
      <c r="A17224" s="1">
        <v>43467.6131559028</v>
      </c>
      <c r="B17224">
        <v>46.308</v>
      </c>
    </row>
    <row r="17225" spans="1:2" ht="15" hidden="1" x14ac:dyDescent="0.25">
      <c r="A17225" s="1">
        <v>43467.6140423611</v>
      </c>
      <c r="B17225">
        <v>49.332000000000001</v>
      </c>
    </row>
    <row r="17226" spans="1:2" ht="15" hidden="1" x14ac:dyDescent="0.25">
      <c r="A17226" s="1">
        <v>43467.614927627299</v>
      </c>
      <c r="B17226">
        <v>62.719000000000001</v>
      </c>
    </row>
    <row r="17227" spans="1:2" ht="15" hidden="1" x14ac:dyDescent="0.25">
      <c r="A17227" s="1">
        <v>43467.615824455999</v>
      </c>
      <c r="B17227">
        <v>49.945</v>
      </c>
    </row>
    <row r="17228" spans="1:2" ht="15" hidden="1" x14ac:dyDescent="0.25">
      <c r="A17228" s="1">
        <v>43467.616698495403</v>
      </c>
      <c r="B17228">
        <v>63.274999999999999</v>
      </c>
    </row>
    <row r="17229" spans="1:2" ht="15" hidden="1" x14ac:dyDescent="0.25">
      <c r="A17229" s="1">
        <v>43467.617610798603</v>
      </c>
      <c r="B17229">
        <v>54.631</v>
      </c>
    </row>
    <row r="17230" spans="1:2" ht="15" hidden="1" x14ac:dyDescent="0.25">
      <c r="A17230" s="1">
        <v>43467.618535416703</v>
      </c>
      <c r="B17230">
        <v>46.290999999999997</v>
      </c>
    </row>
    <row r="17231" spans="1:2" ht="15" hidden="1" x14ac:dyDescent="0.25">
      <c r="A17231" s="1">
        <v>43467.619463692099</v>
      </c>
      <c r="B17231">
        <v>49.936999999999998</v>
      </c>
    </row>
    <row r="17232" spans="1:2" ht="15" hidden="1" x14ac:dyDescent="0.25">
      <c r="A17232" s="1">
        <v>43467.620440011597</v>
      </c>
      <c r="B17232">
        <v>57.081000000000003</v>
      </c>
    </row>
    <row r="17233" spans="1:2" ht="15" hidden="1" x14ac:dyDescent="0.25">
      <c r="A17233" s="1">
        <v>43467.621376423602</v>
      </c>
      <c r="B17233">
        <v>51.561</v>
      </c>
    </row>
    <row r="17234" spans="1:2" ht="15" hidden="1" x14ac:dyDescent="0.25">
      <c r="A17234" s="1">
        <v>43467.622274340298</v>
      </c>
      <c r="B17234">
        <v>44.389000000000003</v>
      </c>
    </row>
    <row r="17235" spans="1:2" ht="15" hidden="1" x14ac:dyDescent="0.25">
      <c r="A17235" s="1">
        <v>43467.623210879603</v>
      </c>
      <c r="B17235">
        <v>43.828000000000003</v>
      </c>
    </row>
    <row r="17236" spans="1:2" ht="15" hidden="1" x14ac:dyDescent="0.25">
      <c r="A17236" s="1">
        <v>43467.624123645801</v>
      </c>
      <c r="B17236">
        <v>49.802</v>
      </c>
    </row>
    <row r="17237" spans="1:2" ht="15" hidden="1" x14ac:dyDescent="0.25">
      <c r="A17237" s="1">
        <v>43467.625034340301</v>
      </c>
      <c r="B17237">
        <v>47.656999999999996</v>
      </c>
    </row>
    <row r="17238" spans="1:2" ht="15" hidden="1" x14ac:dyDescent="0.25">
      <c r="A17238" s="1">
        <v>43467.6259581829</v>
      </c>
      <c r="B17238">
        <v>46.128</v>
      </c>
    </row>
    <row r="17239" spans="1:2" ht="15" hidden="1" x14ac:dyDescent="0.25">
      <c r="A17239" s="1">
        <v>43467.6269221412</v>
      </c>
      <c r="B17239">
        <v>44.573</v>
      </c>
    </row>
    <row r="17240" spans="1:2" ht="15" hidden="1" x14ac:dyDescent="0.25">
      <c r="A17240" s="1">
        <v>43467.627846909701</v>
      </c>
      <c r="B17240">
        <v>44.268000000000001</v>
      </c>
    </row>
    <row r="17241" spans="1:2" ht="15" hidden="1" x14ac:dyDescent="0.25">
      <c r="A17241" s="1">
        <v>43467.628747222203</v>
      </c>
      <c r="B17241">
        <v>52.151000000000003</v>
      </c>
    </row>
    <row r="17242" spans="1:2" ht="15" hidden="1" x14ac:dyDescent="0.25">
      <c r="A17242" s="1">
        <v>43467.6296576042</v>
      </c>
      <c r="B17242">
        <v>50.84</v>
      </c>
    </row>
    <row r="17243" spans="1:2" ht="15" hidden="1" x14ac:dyDescent="0.25">
      <c r="A17243" s="1">
        <v>43467.630543749998</v>
      </c>
      <c r="B17243">
        <v>47.639000000000003</v>
      </c>
    </row>
    <row r="17244" spans="1:2" ht="15" hidden="1" x14ac:dyDescent="0.25">
      <c r="A17244" s="1">
        <v>43467.631442476901</v>
      </c>
      <c r="B17244">
        <v>47.999000000000002</v>
      </c>
    </row>
    <row r="17245" spans="1:2" ht="15" hidden="1" x14ac:dyDescent="0.25">
      <c r="A17245" s="1">
        <v>43467.632379976902</v>
      </c>
      <c r="B17245">
        <v>51.701999999999998</v>
      </c>
    </row>
    <row r="17246" spans="1:2" ht="15" hidden="1" x14ac:dyDescent="0.25">
      <c r="A17246" s="1">
        <v>43467.633290625003</v>
      </c>
      <c r="B17246">
        <v>54.783999999999999</v>
      </c>
    </row>
    <row r="17247" spans="1:2" ht="15" hidden="1" x14ac:dyDescent="0.25">
      <c r="A17247" s="1">
        <v>43467.6342008102</v>
      </c>
      <c r="B17247">
        <v>46.121000000000002</v>
      </c>
    </row>
    <row r="17248" spans="1:2" ht="15" hidden="1" x14ac:dyDescent="0.25">
      <c r="A17248" s="1">
        <v>43467.635124502303</v>
      </c>
      <c r="B17248">
        <v>47.100999999999999</v>
      </c>
    </row>
    <row r="17249" spans="1:2" ht="15" hidden="1" x14ac:dyDescent="0.25">
      <c r="A17249" s="1">
        <v>43467.636052696798</v>
      </c>
      <c r="B17249">
        <v>46.350999999999999</v>
      </c>
    </row>
    <row r="17250" spans="1:2" ht="15" hidden="1" x14ac:dyDescent="0.25">
      <c r="A17250" s="1">
        <v>43467.636732210602</v>
      </c>
      <c r="B17250">
        <v>44.97</v>
      </c>
    </row>
    <row r="17251" spans="1:2" ht="15" hidden="1" x14ac:dyDescent="0.25">
      <c r="A17251" s="1">
        <v>43467.6376894676</v>
      </c>
      <c r="B17251">
        <v>45.155000000000001</v>
      </c>
    </row>
    <row r="17252" spans="1:2" ht="15" hidden="1" x14ac:dyDescent="0.25">
      <c r="A17252" s="1">
        <v>43467.638635844902</v>
      </c>
      <c r="B17252">
        <v>52.316000000000003</v>
      </c>
    </row>
    <row r="17253" spans="1:2" ht="15" hidden="1" x14ac:dyDescent="0.25">
      <c r="A17253" s="1">
        <v>43467.639572835702</v>
      </c>
      <c r="B17253">
        <v>49.194000000000003</v>
      </c>
    </row>
    <row r="17254" spans="1:2" ht="15" hidden="1" x14ac:dyDescent="0.25">
      <c r="A17254" s="1">
        <v>43467.640485034703</v>
      </c>
      <c r="B17254">
        <v>46.116999999999997</v>
      </c>
    </row>
    <row r="17255" spans="1:2" ht="15" hidden="1" x14ac:dyDescent="0.25">
      <c r="A17255" s="1">
        <v>43467.641384456001</v>
      </c>
      <c r="B17255">
        <v>44.701000000000001</v>
      </c>
    </row>
    <row r="17256" spans="1:2" ht="15" hidden="1" x14ac:dyDescent="0.25">
      <c r="A17256" s="1">
        <v>43467.642285648202</v>
      </c>
      <c r="B17256">
        <v>52.466000000000001</v>
      </c>
    </row>
    <row r="17257" spans="1:2" ht="15" hidden="1" x14ac:dyDescent="0.25">
      <c r="A17257" s="1">
        <v>43467.643172881901</v>
      </c>
      <c r="B17257">
        <v>47.642000000000003</v>
      </c>
    </row>
    <row r="17258" spans="1:2" ht="15" hidden="1" x14ac:dyDescent="0.25">
      <c r="A17258" s="1">
        <v>43467.644070405098</v>
      </c>
      <c r="B17258">
        <v>46.453000000000003</v>
      </c>
    </row>
    <row r="17259" spans="1:2" ht="15" hidden="1" x14ac:dyDescent="0.25">
      <c r="A17259" s="1">
        <v>43467.645017048599</v>
      </c>
      <c r="B17259">
        <v>46.048000000000002</v>
      </c>
    </row>
    <row r="17260" spans="1:2" ht="15" hidden="1" x14ac:dyDescent="0.25">
      <c r="A17260" s="1">
        <v>43467.645917326401</v>
      </c>
      <c r="B17260">
        <v>48.253999999999998</v>
      </c>
    </row>
    <row r="17261" spans="1:2" ht="15" hidden="1" x14ac:dyDescent="0.25">
      <c r="A17261" s="1">
        <v>43467.646802349504</v>
      </c>
      <c r="B17261">
        <v>49.311999999999998</v>
      </c>
    </row>
    <row r="17262" spans="1:2" ht="15" hidden="1" x14ac:dyDescent="0.25">
      <c r="A17262" s="1">
        <v>43467.6477655903</v>
      </c>
      <c r="B17262">
        <v>48.134999999999998</v>
      </c>
    </row>
    <row r="17263" spans="1:2" ht="15" hidden="1" x14ac:dyDescent="0.25">
      <c r="A17263" s="1">
        <v>43467.648639664403</v>
      </c>
      <c r="B17263">
        <v>43.786000000000001</v>
      </c>
    </row>
    <row r="17264" spans="1:2" ht="15" hidden="1" x14ac:dyDescent="0.25">
      <c r="A17264" s="1">
        <v>43467.649583333303</v>
      </c>
      <c r="B17264">
        <v>48.667999999999999</v>
      </c>
    </row>
    <row r="17265" spans="1:2" ht="15" hidden="1" x14ac:dyDescent="0.25">
      <c r="A17265" s="1">
        <v>43467.650484571801</v>
      </c>
      <c r="B17265">
        <v>49.957000000000001</v>
      </c>
    </row>
    <row r="17266" spans="1:2" ht="15" hidden="1" x14ac:dyDescent="0.25">
      <c r="A17266" s="1">
        <v>43467.6514082176</v>
      </c>
      <c r="B17266">
        <v>50.301000000000002</v>
      </c>
    </row>
    <row r="17267" spans="1:2" ht="15" hidden="1" x14ac:dyDescent="0.25">
      <c r="A17267" s="1">
        <v>43467.652308136603</v>
      </c>
      <c r="B17267">
        <v>49.619</v>
      </c>
    </row>
    <row r="17268" spans="1:2" ht="15" hidden="1" x14ac:dyDescent="0.25">
      <c r="A17268" s="1">
        <v>43467.6532504282</v>
      </c>
      <c r="B17268">
        <v>49.508000000000003</v>
      </c>
    </row>
    <row r="17269" spans="1:2" ht="15" hidden="1" x14ac:dyDescent="0.25">
      <c r="A17269" s="1">
        <v>43467.654189930603</v>
      </c>
      <c r="B17269">
        <v>47.182000000000002</v>
      </c>
    </row>
    <row r="17270" spans="1:2" ht="15" hidden="1" x14ac:dyDescent="0.25">
      <c r="A17270" s="1">
        <v>43467.655101770797</v>
      </c>
      <c r="B17270">
        <v>46.923000000000002</v>
      </c>
    </row>
    <row r="17271" spans="1:2" ht="15" hidden="1" x14ac:dyDescent="0.25">
      <c r="A17271" s="1">
        <v>43467.655987233797</v>
      </c>
      <c r="B17271">
        <v>45.566000000000003</v>
      </c>
    </row>
    <row r="17272" spans="1:2" ht="15" hidden="1" x14ac:dyDescent="0.25">
      <c r="A17272" s="1">
        <v>43467.656909224497</v>
      </c>
      <c r="B17272">
        <v>45.899000000000001</v>
      </c>
    </row>
    <row r="17273" spans="1:2" ht="15" hidden="1" x14ac:dyDescent="0.25">
      <c r="A17273" s="1">
        <v>43467.657807789401</v>
      </c>
      <c r="B17273">
        <v>47.790999999999997</v>
      </c>
    </row>
    <row r="17274" spans="1:2" ht="15" hidden="1" x14ac:dyDescent="0.25">
      <c r="A17274" s="1">
        <v>43467.658743402797</v>
      </c>
      <c r="B17274">
        <v>49.436999999999998</v>
      </c>
    </row>
    <row r="17275" spans="1:2" ht="15" hidden="1" x14ac:dyDescent="0.25">
      <c r="A17275" s="1">
        <v>43467.659656215299</v>
      </c>
      <c r="B17275">
        <v>48.423000000000002</v>
      </c>
    </row>
    <row r="17276" spans="1:2" ht="15" hidden="1" x14ac:dyDescent="0.25">
      <c r="A17276" s="1">
        <v>43467.660553969901</v>
      </c>
      <c r="B17276">
        <v>45.258000000000003</v>
      </c>
    </row>
    <row r="17277" spans="1:2" ht="15" hidden="1" x14ac:dyDescent="0.25">
      <c r="A17277" s="1">
        <v>43467.661489432903</v>
      </c>
      <c r="B17277">
        <v>51.158000000000001</v>
      </c>
    </row>
    <row r="17278" spans="1:2" ht="15" hidden="1" x14ac:dyDescent="0.25">
      <c r="A17278" s="1">
        <v>43467.662389664401</v>
      </c>
      <c r="B17278">
        <v>44.468000000000004</v>
      </c>
    </row>
    <row r="17279" spans="1:2" ht="15" hidden="1" x14ac:dyDescent="0.25">
      <c r="A17279" s="1">
        <v>43467.663314317098</v>
      </c>
      <c r="B17279">
        <v>46.598999999999997</v>
      </c>
    </row>
    <row r="17280" spans="1:2" ht="15" hidden="1" x14ac:dyDescent="0.25">
      <c r="A17280" s="1">
        <v>43467.664241400496</v>
      </c>
      <c r="B17280">
        <v>49.204000000000001</v>
      </c>
    </row>
    <row r="17281" spans="1:2" ht="15" hidden="1" x14ac:dyDescent="0.25">
      <c r="A17281" s="1">
        <v>43467.665152118097</v>
      </c>
      <c r="B17281">
        <v>53.485999999999997</v>
      </c>
    </row>
    <row r="17282" spans="1:2" ht="15" hidden="1" x14ac:dyDescent="0.25">
      <c r="A17282" s="1">
        <v>43467.666123993098</v>
      </c>
      <c r="B17282">
        <v>49.206000000000003</v>
      </c>
    </row>
    <row r="17283" spans="1:2" ht="15" hidden="1" x14ac:dyDescent="0.25">
      <c r="A17283" s="1">
        <v>43467.667042361099</v>
      </c>
      <c r="B17283">
        <v>45.174999999999997</v>
      </c>
    </row>
    <row r="17284" spans="1:2" ht="15" hidden="1" x14ac:dyDescent="0.25">
      <c r="A17284" s="1">
        <v>43467.668029479202</v>
      </c>
      <c r="B17284">
        <v>65.879000000000005</v>
      </c>
    </row>
    <row r="17285" spans="1:2" ht="15" hidden="1" x14ac:dyDescent="0.25">
      <c r="A17285" s="1">
        <v>43467.668978506903</v>
      </c>
      <c r="B17285">
        <v>48.404000000000003</v>
      </c>
    </row>
    <row r="17286" spans="1:2" ht="15" hidden="1" x14ac:dyDescent="0.25">
      <c r="A17286" s="1">
        <v>43467.669913657403</v>
      </c>
      <c r="B17286">
        <v>76.974000000000004</v>
      </c>
    </row>
    <row r="17287" spans="1:2" ht="15" hidden="1" x14ac:dyDescent="0.25">
      <c r="A17287" s="1">
        <v>43467.670825659698</v>
      </c>
      <c r="B17287">
        <v>46.176000000000002</v>
      </c>
    </row>
    <row r="17288" spans="1:2" ht="15" hidden="1" x14ac:dyDescent="0.25">
      <c r="A17288" s="1">
        <v>43467.671790821798</v>
      </c>
      <c r="B17288">
        <v>46.37</v>
      </c>
    </row>
    <row r="17289" spans="1:2" ht="15" hidden="1" x14ac:dyDescent="0.25">
      <c r="A17289" s="1">
        <v>43467.672702314798</v>
      </c>
      <c r="B17289">
        <v>44.930999999999997</v>
      </c>
    </row>
    <row r="17290" spans="1:2" ht="15" hidden="1" x14ac:dyDescent="0.25">
      <c r="A17290" s="1">
        <v>43467.673613692103</v>
      </c>
      <c r="B17290">
        <v>50.591999999999999</v>
      </c>
    </row>
    <row r="17291" spans="1:2" ht="15" hidden="1" x14ac:dyDescent="0.25">
      <c r="A17291" s="1">
        <v>43467.674512071797</v>
      </c>
      <c r="B17291">
        <v>52.3</v>
      </c>
    </row>
    <row r="17292" spans="1:2" ht="15" hidden="1" x14ac:dyDescent="0.25">
      <c r="A17292" s="1">
        <v>43467.675452164403</v>
      </c>
      <c r="B17292">
        <v>43.606999999999999</v>
      </c>
    </row>
    <row r="17293" spans="1:2" ht="15" hidden="1" x14ac:dyDescent="0.25">
      <c r="A17293" s="1">
        <v>43467.676389733802</v>
      </c>
      <c r="B17293">
        <v>44.795999999999999</v>
      </c>
    </row>
    <row r="17294" spans="1:2" ht="15" hidden="1" x14ac:dyDescent="0.25">
      <c r="A17294" s="1">
        <v>43467.677264548598</v>
      </c>
      <c r="B17294">
        <v>45.158999999999999</v>
      </c>
    </row>
    <row r="17295" spans="1:2" ht="15" hidden="1" x14ac:dyDescent="0.25">
      <c r="A17295" s="1">
        <v>43467.678138969903</v>
      </c>
      <c r="B17295">
        <v>46.1</v>
      </c>
    </row>
    <row r="17296" spans="1:2" ht="15" hidden="1" x14ac:dyDescent="0.25">
      <c r="A17296" s="1">
        <v>43467.679021562501</v>
      </c>
      <c r="B17296">
        <v>45.735999999999997</v>
      </c>
    </row>
    <row r="17297" spans="1:2" ht="15" hidden="1" x14ac:dyDescent="0.25">
      <c r="A17297" s="1">
        <v>43467.679949687503</v>
      </c>
      <c r="B17297">
        <v>44.481999999999999</v>
      </c>
    </row>
    <row r="17298" spans="1:2" ht="15" hidden="1" x14ac:dyDescent="0.25">
      <c r="A17298" s="1">
        <v>43467.680885381902</v>
      </c>
      <c r="B17298">
        <v>48.052</v>
      </c>
    </row>
    <row r="17299" spans="1:2" ht="15" hidden="1" x14ac:dyDescent="0.25">
      <c r="A17299" s="1">
        <v>43467.6817711806</v>
      </c>
      <c r="B17299">
        <v>49.435000000000002</v>
      </c>
    </row>
    <row r="17300" spans="1:2" ht="15" hidden="1" x14ac:dyDescent="0.25">
      <c r="A17300" s="1">
        <v>43467.682708020802</v>
      </c>
      <c r="B17300">
        <v>50.052999999999997</v>
      </c>
    </row>
    <row r="17301" spans="1:2" ht="15" hidden="1" x14ac:dyDescent="0.25">
      <c r="A17301" s="1">
        <v>43467.683632638902</v>
      </c>
      <c r="B17301">
        <v>47.131</v>
      </c>
    </row>
    <row r="17302" spans="1:2" ht="15" hidden="1" x14ac:dyDescent="0.25">
      <c r="A17302" s="1">
        <v>43467.684516701403</v>
      </c>
      <c r="B17302">
        <v>54.304000000000002</v>
      </c>
    </row>
    <row r="17303" spans="1:2" ht="15" hidden="1" x14ac:dyDescent="0.25">
      <c r="A17303" s="1">
        <v>43467.685414664396</v>
      </c>
      <c r="B17303">
        <v>52.494999999999997</v>
      </c>
    </row>
    <row r="17304" spans="1:2" ht="15" hidden="1" x14ac:dyDescent="0.25">
      <c r="A17304" s="1">
        <v>43467.686340659697</v>
      </c>
      <c r="B17304">
        <v>47.01</v>
      </c>
    </row>
    <row r="17305" spans="1:2" ht="15" hidden="1" x14ac:dyDescent="0.25">
      <c r="A17305" s="1">
        <v>43467.6872399653</v>
      </c>
      <c r="B17305">
        <v>48.439</v>
      </c>
    </row>
    <row r="17306" spans="1:2" ht="15" hidden="1" x14ac:dyDescent="0.25">
      <c r="A17306" s="1">
        <v>43467.689055520801</v>
      </c>
      <c r="B17306">
        <v>48.198</v>
      </c>
    </row>
    <row r="17307" spans="1:2" ht="15" hidden="1" x14ac:dyDescent="0.25">
      <c r="A17307" s="1">
        <v>43467.689967476901</v>
      </c>
      <c r="B17307">
        <v>46.615000000000002</v>
      </c>
    </row>
    <row r="17308" spans="1:2" ht="15" hidden="1" x14ac:dyDescent="0.25">
      <c r="A17308" s="1">
        <v>43467.690878969901</v>
      </c>
      <c r="B17308">
        <v>45.777999999999999</v>
      </c>
    </row>
    <row r="17309" spans="1:2" ht="15" hidden="1" x14ac:dyDescent="0.25">
      <c r="A17309" s="1">
        <v>43467.691778703702</v>
      </c>
      <c r="B17309">
        <v>48.116999999999997</v>
      </c>
    </row>
    <row r="17310" spans="1:2" ht="15" hidden="1" x14ac:dyDescent="0.25">
      <c r="A17310" s="1">
        <v>43467.692701122702</v>
      </c>
      <c r="B17310">
        <v>51.98</v>
      </c>
    </row>
    <row r="17311" spans="1:2" ht="15" hidden="1" x14ac:dyDescent="0.25">
      <c r="A17311" s="1">
        <v>43467.693616631899</v>
      </c>
      <c r="B17311">
        <v>48.710999999999999</v>
      </c>
    </row>
    <row r="17312" spans="1:2" ht="15" hidden="1" x14ac:dyDescent="0.25">
      <c r="A17312" s="1">
        <v>43467.694526932901</v>
      </c>
      <c r="B17312">
        <v>51.741999999999997</v>
      </c>
    </row>
    <row r="17313" spans="1:2" ht="15" hidden="1" x14ac:dyDescent="0.25">
      <c r="A17313" s="1">
        <v>43467.695437650502</v>
      </c>
      <c r="B17313">
        <v>49.12</v>
      </c>
    </row>
    <row r="17314" spans="1:2" ht="15" hidden="1" x14ac:dyDescent="0.25">
      <c r="A17314" s="1">
        <v>43467.696340543996</v>
      </c>
      <c r="B17314">
        <v>48.503999999999998</v>
      </c>
    </row>
    <row r="17315" spans="1:2" ht="15" hidden="1" x14ac:dyDescent="0.25">
      <c r="A17315" s="1">
        <v>43467.697280092601</v>
      </c>
      <c r="B17315">
        <v>48.56</v>
      </c>
    </row>
    <row r="17316" spans="1:2" ht="15" hidden="1" x14ac:dyDescent="0.25">
      <c r="A17316" s="1">
        <v>43467.698166747701</v>
      </c>
      <c r="B17316">
        <v>47.09</v>
      </c>
    </row>
    <row r="17317" spans="1:2" ht="15" hidden="1" x14ac:dyDescent="0.25">
      <c r="A17317" s="1">
        <v>43467.699076388897</v>
      </c>
      <c r="B17317">
        <v>67.978999999999999</v>
      </c>
    </row>
    <row r="17318" spans="1:2" ht="15" hidden="1" x14ac:dyDescent="0.25">
      <c r="A17318" s="1">
        <v>43467.700001006902</v>
      </c>
      <c r="B17318">
        <v>72.016000000000005</v>
      </c>
    </row>
    <row r="17319" spans="1:2" ht="15" hidden="1" x14ac:dyDescent="0.25">
      <c r="A17319" s="1">
        <v>43467.700900150499</v>
      </c>
      <c r="B17319">
        <v>68.819999999999993</v>
      </c>
    </row>
    <row r="17320" spans="1:2" ht="15" hidden="1" x14ac:dyDescent="0.25">
      <c r="A17320" s="1">
        <v>43467.701796412002</v>
      </c>
      <c r="B17320">
        <v>68.801000000000002</v>
      </c>
    </row>
    <row r="17321" spans="1:2" ht="15" hidden="1" x14ac:dyDescent="0.25">
      <c r="A17321" s="1">
        <v>43467.702708483797</v>
      </c>
      <c r="B17321">
        <v>71.037000000000006</v>
      </c>
    </row>
    <row r="17322" spans="1:2" ht="15" hidden="1" x14ac:dyDescent="0.25">
      <c r="A17322" s="1">
        <v>43467.703605324103</v>
      </c>
      <c r="B17322">
        <v>68.001000000000005</v>
      </c>
    </row>
    <row r="17323" spans="1:2" ht="15" hidden="1" x14ac:dyDescent="0.25">
      <c r="A17323" s="1">
        <v>43467.7045182523</v>
      </c>
      <c r="B17323">
        <v>73.802999999999997</v>
      </c>
    </row>
    <row r="17324" spans="1:2" ht="15" hidden="1" x14ac:dyDescent="0.25">
      <c r="A17324" s="1">
        <v>43467.705410798597</v>
      </c>
      <c r="B17324">
        <v>70.238</v>
      </c>
    </row>
    <row r="17325" spans="1:2" ht="15" hidden="1" x14ac:dyDescent="0.25">
      <c r="A17325" s="1">
        <v>43467.706284027801</v>
      </c>
      <c r="B17325">
        <v>46.481999999999999</v>
      </c>
    </row>
    <row r="17326" spans="1:2" ht="15" hidden="1" x14ac:dyDescent="0.25">
      <c r="A17326" s="1">
        <v>43467.707182141203</v>
      </c>
      <c r="B17326">
        <v>70.438999999999993</v>
      </c>
    </row>
    <row r="17327" spans="1:2" ht="15" hidden="1" x14ac:dyDescent="0.25">
      <c r="A17327" s="1">
        <v>43467.708079710603</v>
      </c>
      <c r="B17327">
        <v>69.539000000000001</v>
      </c>
    </row>
    <row r="17328" spans="1:2" ht="15" hidden="1" x14ac:dyDescent="0.25">
      <c r="A17328" s="1">
        <v>43467.7089649306</v>
      </c>
      <c r="B17328">
        <v>69.012</v>
      </c>
    </row>
    <row r="17329" spans="1:2" ht="15" hidden="1" x14ac:dyDescent="0.25">
      <c r="A17329" s="1">
        <v>43467.709877118097</v>
      </c>
      <c r="B17329">
        <v>68.418000000000006</v>
      </c>
    </row>
    <row r="17330" spans="1:2" ht="15" hidden="1" x14ac:dyDescent="0.25">
      <c r="A17330" s="1">
        <v>43467.710794479201</v>
      </c>
      <c r="B17330">
        <v>47.7</v>
      </c>
    </row>
    <row r="17331" spans="1:2" ht="15" hidden="1" x14ac:dyDescent="0.25">
      <c r="A17331" s="1">
        <v>43467.711707141199</v>
      </c>
      <c r="B17331">
        <v>47.209000000000003</v>
      </c>
    </row>
    <row r="17332" spans="1:2" ht="15" hidden="1" x14ac:dyDescent="0.25">
      <c r="A17332" s="1">
        <v>43467.712619247701</v>
      </c>
      <c r="B17332">
        <v>43.468000000000004</v>
      </c>
    </row>
    <row r="17333" spans="1:2" ht="15" hidden="1" x14ac:dyDescent="0.25">
      <c r="A17333" s="1">
        <v>43467.713493090298</v>
      </c>
      <c r="B17333">
        <v>56.652999999999999</v>
      </c>
    </row>
    <row r="17334" spans="1:2" ht="15" hidden="1" x14ac:dyDescent="0.25">
      <c r="A17334" s="1">
        <v>43467.714391354202</v>
      </c>
      <c r="B17334">
        <v>53.936</v>
      </c>
    </row>
    <row r="17335" spans="1:2" ht="15" hidden="1" x14ac:dyDescent="0.25">
      <c r="A17335" s="1">
        <v>43467.715308414401</v>
      </c>
      <c r="B17335">
        <v>46.238999999999997</v>
      </c>
    </row>
    <row r="17336" spans="1:2" ht="15" hidden="1" x14ac:dyDescent="0.25">
      <c r="A17336" s="1">
        <v>43467.716232789397</v>
      </c>
      <c r="B17336">
        <v>53.779000000000003</v>
      </c>
    </row>
    <row r="17337" spans="1:2" ht="15" hidden="1" x14ac:dyDescent="0.25">
      <c r="A17337" s="1">
        <v>43467.717181250002</v>
      </c>
      <c r="B17337">
        <v>68.558000000000007</v>
      </c>
    </row>
    <row r="17338" spans="1:2" ht="15" hidden="1" x14ac:dyDescent="0.25">
      <c r="A17338" s="1">
        <v>43467.718053588003</v>
      </c>
      <c r="B17338">
        <v>60.76</v>
      </c>
    </row>
    <row r="17339" spans="1:2" ht="15" hidden="1" x14ac:dyDescent="0.25">
      <c r="A17339" s="1">
        <v>43467.718954629599</v>
      </c>
      <c r="B17339">
        <v>56.484999999999999</v>
      </c>
    </row>
    <row r="17340" spans="1:2" ht="15" hidden="1" x14ac:dyDescent="0.25">
      <c r="A17340" s="1">
        <v>43467.719945219898</v>
      </c>
      <c r="B17340">
        <v>50.749000000000002</v>
      </c>
    </row>
    <row r="17341" spans="1:2" ht="15" hidden="1" x14ac:dyDescent="0.25">
      <c r="A17341" s="1">
        <v>43467.720832291699</v>
      </c>
      <c r="B17341">
        <v>53.563000000000002</v>
      </c>
    </row>
    <row r="17342" spans="1:2" ht="15" hidden="1" x14ac:dyDescent="0.25">
      <c r="A17342" s="1">
        <v>43467.721729594901</v>
      </c>
      <c r="B17342">
        <v>44.884</v>
      </c>
    </row>
    <row r="17343" spans="1:2" ht="15" hidden="1" x14ac:dyDescent="0.25">
      <c r="A17343" s="1">
        <v>43467.722613657403</v>
      </c>
      <c r="B17343">
        <v>54.860999999999997</v>
      </c>
    </row>
    <row r="17344" spans="1:2" ht="15" hidden="1" x14ac:dyDescent="0.25">
      <c r="A17344" s="1">
        <v>43467.723525381902</v>
      </c>
      <c r="B17344">
        <v>47.101999999999997</v>
      </c>
    </row>
    <row r="17345" spans="1:2" ht="15" hidden="1" x14ac:dyDescent="0.25">
      <c r="A17345" s="1">
        <v>43467.724450000002</v>
      </c>
      <c r="B17345">
        <v>50.289000000000001</v>
      </c>
    </row>
    <row r="17346" spans="1:2" ht="15" hidden="1" x14ac:dyDescent="0.25">
      <c r="A17346" s="1">
        <v>43467.725398414397</v>
      </c>
      <c r="B17346">
        <v>47.97</v>
      </c>
    </row>
    <row r="17347" spans="1:2" ht="15" hidden="1" x14ac:dyDescent="0.25">
      <c r="A17347" s="1">
        <v>43467.726309919002</v>
      </c>
      <c r="B17347">
        <v>46.024999999999999</v>
      </c>
    </row>
    <row r="17348" spans="1:2" ht="15" hidden="1" x14ac:dyDescent="0.25">
      <c r="A17348" s="1">
        <v>43467.727238657397</v>
      </c>
      <c r="B17348">
        <v>49.353000000000002</v>
      </c>
    </row>
    <row r="17349" spans="1:2" ht="15" hidden="1" x14ac:dyDescent="0.25">
      <c r="A17349" s="1">
        <v>43467.7281504282</v>
      </c>
      <c r="B17349">
        <v>46.500999999999998</v>
      </c>
    </row>
    <row r="17350" spans="1:2" ht="15" hidden="1" x14ac:dyDescent="0.25">
      <c r="A17350" s="1">
        <v>43467.729076423602</v>
      </c>
      <c r="B17350">
        <v>47.347999999999999</v>
      </c>
    </row>
    <row r="17351" spans="1:2" ht="15" hidden="1" x14ac:dyDescent="0.25">
      <c r="A17351" s="1">
        <v>43467.729941400503</v>
      </c>
      <c r="B17351">
        <v>46.991999999999997</v>
      </c>
    </row>
    <row r="17352" spans="1:2" ht="15" hidden="1" x14ac:dyDescent="0.25">
      <c r="A17352" s="1">
        <v>43467.730856215298</v>
      </c>
      <c r="B17352">
        <v>48.667000000000002</v>
      </c>
    </row>
    <row r="17353" spans="1:2" ht="15" hidden="1" x14ac:dyDescent="0.25">
      <c r="A17353" s="1">
        <v>43467.731769247701</v>
      </c>
      <c r="B17353">
        <v>52.194000000000003</v>
      </c>
    </row>
    <row r="17354" spans="1:2" ht="15" hidden="1" x14ac:dyDescent="0.25">
      <c r="A17354" s="1">
        <v>43467.732359838003</v>
      </c>
      <c r="B17354">
        <v>45.975000000000001</v>
      </c>
    </row>
    <row r="17355" spans="1:2" ht="15" hidden="1" x14ac:dyDescent="0.25">
      <c r="A17355" s="1">
        <v>43467.733257523098</v>
      </c>
      <c r="B17355">
        <v>47.481999999999999</v>
      </c>
    </row>
    <row r="17356" spans="1:2" ht="15" hidden="1" x14ac:dyDescent="0.25">
      <c r="A17356" s="1">
        <v>43467.734156678198</v>
      </c>
      <c r="B17356">
        <v>47.058999999999997</v>
      </c>
    </row>
    <row r="17357" spans="1:2" ht="15" hidden="1" x14ac:dyDescent="0.25">
      <c r="A17357" s="1">
        <v>43467.735043865701</v>
      </c>
      <c r="B17357">
        <v>52.165999999999997</v>
      </c>
    </row>
    <row r="17358" spans="1:2" ht="15" hidden="1" x14ac:dyDescent="0.25">
      <c r="A17358" s="1">
        <v>43467.735959062498</v>
      </c>
      <c r="B17358">
        <v>48.962000000000003</v>
      </c>
    </row>
    <row r="17359" spans="1:2" ht="15" hidden="1" x14ac:dyDescent="0.25">
      <c r="A17359" s="1">
        <v>43467.7368391204</v>
      </c>
      <c r="B17359">
        <v>51.280999999999999</v>
      </c>
    </row>
    <row r="17360" spans="1:2" ht="15" hidden="1" x14ac:dyDescent="0.25">
      <c r="A17360" s="1">
        <v>43467.737724305603</v>
      </c>
      <c r="B17360">
        <v>47.661000000000001</v>
      </c>
    </row>
    <row r="17361" spans="1:2" ht="15" hidden="1" x14ac:dyDescent="0.25">
      <c r="A17361" s="1">
        <v>43467.738675844899</v>
      </c>
      <c r="B17361">
        <v>48.69</v>
      </c>
    </row>
    <row r="17362" spans="1:2" ht="15" hidden="1" x14ac:dyDescent="0.25">
      <c r="A17362" s="1">
        <v>43467.739564895797</v>
      </c>
      <c r="B17362">
        <v>47.92</v>
      </c>
    </row>
    <row r="17363" spans="1:2" ht="15" hidden="1" x14ac:dyDescent="0.25">
      <c r="A17363" s="1">
        <v>43467.740523379602</v>
      </c>
      <c r="B17363">
        <v>48.351999999999997</v>
      </c>
    </row>
    <row r="17364" spans="1:2" ht="15" hidden="1" x14ac:dyDescent="0.25">
      <c r="A17364" s="1">
        <v>43467.741417905097</v>
      </c>
      <c r="B17364">
        <v>46.866</v>
      </c>
    </row>
    <row r="17365" spans="1:2" ht="15" hidden="1" x14ac:dyDescent="0.25">
      <c r="A17365" s="1">
        <v>43467.742316469899</v>
      </c>
      <c r="B17365">
        <v>47.286000000000001</v>
      </c>
    </row>
    <row r="17366" spans="1:2" ht="15" hidden="1" x14ac:dyDescent="0.25">
      <c r="A17366" s="1">
        <v>43467.7432434375</v>
      </c>
      <c r="B17366">
        <v>50.497</v>
      </c>
    </row>
    <row r="17367" spans="1:2" ht="15" hidden="1" x14ac:dyDescent="0.25">
      <c r="A17367" s="1">
        <v>43467.7441539352</v>
      </c>
      <c r="B17367">
        <v>49.040999999999997</v>
      </c>
    </row>
    <row r="17368" spans="1:2" ht="15" hidden="1" x14ac:dyDescent="0.25">
      <c r="A17368" s="1">
        <v>43467.745039120397</v>
      </c>
      <c r="B17368">
        <v>50.552999999999997</v>
      </c>
    </row>
    <row r="17369" spans="1:2" ht="15" hidden="1" x14ac:dyDescent="0.25">
      <c r="A17369" s="1">
        <v>43467.745952002297</v>
      </c>
      <c r="B17369">
        <v>50.267000000000003</v>
      </c>
    </row>
    <row r="17370" spans="1:2" ht="15" hidden="1" x14ac:dyDescent="0.25">
      <c r="A17370" s="1">
        <v>43467.746883067099</v>
      </c>
      <c r="B17370">
        <v>51.999000000000002</v>
      </c>
    </row>
    <row r="17371" spans="1:2" ht="15" hidden="1" x14ac:dyDescent="0.25">
      <c r="A17371" s="1">
        <v>43467.747820254597</v>
      </c>
      <c r="B17371">
        <v>49.05</v>
      </c>
    </row>
    <row r="17372" spans="1:2" ht="15" hidden="1" x14ac:dyDescent="0.25">
      <c r="A17372" s="1">
        <v>43467.748722025499</v>
      </c>
      <c r="B17372">
        <v>45.935000000000002</v>
      </c>
    </row>
    <row r="17373" spans="1:2" ht="15" hidden="1" x14ac:dyDescent="0.25">
      <c r="A17373" s="1">
        <v>43467.749621446797</v>
      </c>
      <c r="B17373">
        <v>50.8</v>
      </c>
    </row>
    <row r="17374" spans="1:2" ht="15" hidden="1" x14ac:dyDescent="0.25">
      <c r="A17374" s="1">
        <v>43467.750545405099</v>
      </c>
      <c r="B17374">
        <v>49.558</v>
      </c>
    </row>
    <row r="17375" spans="1:2" ht="15" hidden="1" x14ac:dyDescent="0.25">
      <c r="A17375" s="1">
        <v>43467.751432835597</v>
      </c>
      <c r="B17375">
        <v>56.595999999999997</v>
      </c>
    </row>
    <row r="17376" spans="1:2" ht="15" hidden="1" x14ac:dyDescent="0.25">
      <c r="A17376" s="1">
        <v>43467.752369062502</v>
      </c>
      <c r="B17376">
        <v>51.496000000000002</v>
      </c>
    </row>
    <row r="17377" spans="1:2" ht="15" hidden="1" x14ac:dyDescent="0.25">
      <c r="A17377" s="1">
        <v>43467.753266585598</v>
      </c>
      <c r="B17377">
        <v>47.804000000000002</v>
      </c>
    </row>
    <row r="17378" spans="1:2" ht="15" hidden="1" x14ac:dyDescent="0.25">
      <c r="A17378" s="1">
        <v>43467.754164814804</v>
      </c>
      <c r="B17378">
        <v>51.567999999999998</v>
      </c>
    </row>
    <row r="17379" spans="1:2" ht="15" hidden="1" x14ac:dyDescent="0.25">
      <c r="A17379" s="1">
        <v>43467.755066354199</v>
      </c>
      <c r="B17379">
        <v>50.313000000000002</v>
      </c>
    </row>
    <row r="17380" spans="1:2" ht="15" hidden="1" x14ac:dyDescent="0.25">
      <c r="A17380" s="1">
        <v>43467.7559700579</v>
      </c>
      <c r="B17380">
        <v>54.625999999999998</v>
      </c>
    </row>
    <row r="17381" spans="1:2" ht="15" hidden="1" x14ac:dyDescent="0.25">
      <c r="A17381" s="1">
        <v>43467.756868599499</v>
      </c>
      <c r="B17381">
        <v>51.191000000000003</v>
      </c>
    </row>
    <row r="17382" spans="1:2" ht="15" hidden="1" x14ac:dyDescent="0.25">
      <c r="A17382" s="1">
        <v>43467.757796562502</v>
      </c>
      <c r="B17382">
        <v>48.000999999999998</v>
      </c>
    </row>
    <row r="17383" spans="1:2" ht="15" hidden="1" x14ac:dyDescent="0.25">
      <c r="A17383" s="1">
        <v>43467.7586975347</v>
      </c>
      <c r="B17383">
        <v>48.567999999999998</v>
      </c>
    </row>
    <row r="17384" spans="1:2" ht="15" hidden="1" x14ac:dyDescent="0.25">
      <c r="A17384" s="1">
        <v>43467.759635185197</v>
      </c>
      <c r="B17384">
        <v>52.228000000000002</v>
      </c>
    </row>
    <row r="17385" spans="1:2" ht="15" hidden="1" x14ac:dyDescent="0.25">
      <c r="A17385" s="1">
        <v>43467.760549224498</v>
      </c>
      <c r="B17385">
        <v>49.607999999999997</v>
      </c>
    </row>
    <row r="17386" spans="1:2" ht="15" hidden="1" x14ac:dyDescent="0.25">
      <c r="A17386" s="1">
        <v>43467.761472256898</v>
      </c>
      <c r="B17386">
        <v>48.917999999999999</v>
      </c>
    </row>
    <row r="17387" spans="1:2" ht="15" hidden="1" x14ac:dyDescent="0.25">
      <c r="A17387" s="1">
        <v>43467.762373645797</v>
      </c>
      <c r="B17387">
        <v>47.057000000000002</v>
      </c>
    </row>
    <row r="17388" spans="1:2" ht="15" hidden="1" x14ac:dyDescent="0.25">
      <c r="A17388" s="1">
        <v>43467.763261724504</v>
      </c>
      <c r="B17388">
        <v>49.091999999999999</v>
      </c>
    </row>
    <row r="17389" spans="1:2" ht="15" hidden="1" x14ac:dyDescent="0.25">
      <c r="A17389" s="1">
        <v>43467.764196296303</v>
      </c>
      <c r="B17389">
        <v>50.774000000000001</v>
      </c>
    </row>
    <row r="17390" spans="1:2" ht="15" hidden="1" x14ac:dyDescent="0.25">
      <c r="A17390" s="1">
        <v>43467.7650957523</v>
      </c>
      <c r="B17390">
        <v>49.603999999999999</v>
      </c>
    </row>
    <row r="17391" spans="1:2" ht="15" hidden="1" x14ac:dyDescent="0.25">
      <c r="A17391" s="1">
        <v>43467.7660314815</v>
      </c>
      <c r="B17391">
        <v>49.917000000000002</v>
      </c>
    </row>
    <row r="17392" spans="1:2" ht="15" hidden="1" x14ac:dyDescent="0.25">
      <c r="A17392" s="1">
        <v>43467.766941169</v>
      </c>
      <c r="B17392">
        <v>55.225000000000001</v>
      </c>
    </row>
    <row r="17393" spans="1:2" ht="15" hidden="1" x14ac:dyDescent="0.25">
      <c r="A17393" s="1">
        <v>43467.767853009304</v>
      </c>
      <c r="B17393">
        <v>50.948</v>
      </c>
    </row>
    <row r="17394" spans="1:2" ht="15" hidden="1" x14ac:dyDescent="0.25">
      <c r="A17394" s="1">
        <v>43467.7687421644</v>
      </c>
      <c r="B17394">
        <v>49.533999999999999</v>
      </c>
    </row>
    <row r="17395" spans="1:2" ht="15" hidden="1" x14ac:dyDescent="0.25">
      <c r="A17395" s="1">
        <v>43467.769612812503</v>
      </c>
      <c r="B17395">
        <v>50.594999999999999</v>
      </c>
    </row>
    <row r="17396" spans="1:2" ht="15" hidden="1" x14ac:dyDescent="0.25">
      <c r="A17396" s="1">
        <v>43467.770523576401</v>
      </c>
      <c r="B17396">
        <v>53.738999999999997</v>
      </c>
    </row>
    <row r="17397" spans="1:2" ht="15" hidden="1" x14ac:dyDescent="0.25">
      <c r="A17397" s="1">
        <v>43467.771460300901</v>
      </c>
      <c r="B17397">
        <v>49.89</v>
      </c>
    </row>
    <row r="17398" spans="1:2" ht="15" hidden="1" x14ac:dyDescent="0.25">
      <c r="A17398" s="1">
        <v>43467.772395023101</v>
      </c>
      <c r="B17398">
        <v>49.917000000000002</v>
      </c>
    </row>
    <row r="17399" spans="1:2" ht="15" hidden="1" x14ac:dyDescent="0.25">
      <c r="A17399" s="1">
        <v>43467.773292789403</v>
      </c>
      <c r="B17399">
        <v>50.212000000000003</v>
      </c>
    </row>
    <row r="17400" spans="1:2" ht="15" hidden="1" x14ac:dyDescent="0.25">
      <c r="A17400" s="1">
        <v>43467.774215161997</v>
      </c>
      <c r="B17400">
        <v>50.517000000000003</v>
      </c>
    </row>
    <row r="17401" spans="1:2" ht="15" hidden="1" x14ac:dyDescent="0.25">
      <c r="A17401" s="1">
        <v>43467.775139583297</v>
      </c>
      <c r="B17401">
        <v>50.485999999999997</v>
      </c>
    </row>
    <row r="17402" spans="1:2" ht="15" hidden="1" x14ac:dyDescent="0.25">
      <c r="A17402" s="1">
        <v>43467.776035648101</v>
      </c>
      <c r="B17402">
        <v>46.713000000000001</v>
      </c>
    </row>
    <row r="17403" spans="1:2" ht="15" hidden="1" x14ac:dyDescent="0.25">
      <c r="A17403" s="1">
        <v>43467.776958761599</v>
      </c>
      <c r="B17403">
        <v>48.33</v>
      </c>
    </row>
    <row r="17404" spans="1:2" ht="15" hidden="1" x14ac:dyDescent="0.25">
      <c r="A17404" s="1">
        <v>43467.777922419002</v>
      </c>
      <c r="B17404">
        <v>51.808999999999997</v>
      </c>
    </row>
    <row r="17405" spans="1:2" ht="15" hidden="1" x14ac:dyDescent="0.25">
      <c r="A17405" s="1">
        <v>43467.7785905903</v>
      </c>
      <c r="B17405">
        <v>48.274999999999999</v>
      </c>
    </row>
    <row r="17406" spans="1:2" ht="15" hidden="1" x14ac:dyDescent="0.25">
      <c r="A17406" s="1">
        <v>43467.779219178199</v>
      </c>
      <c r="B17406">
        <v>49.012</v>
      </c>
    </row>
    <row r="17407" spans="1:2" ht="15" hidden="1" x14ac:dyDescent="0.25">
      <c r="A17407" s="1">
        <v>43467.7799091782</v>
      </c>
      <c r="B17407">
        <v>47.024999999999999</v>
      </c>
    </row>
    <row r="17408" spans="1:2" ht="15" hidden="1" x14ac:dyDescent="0.25">
      <c r="A17408" s="1">
        <v>43467.780532719902</v>
      </c>
      <c r="B17408">
        <v>49.570999999999998</v>
      </c>
    </row>
    <row r="17409" spans="1:2" ht="15" hidden="1" x14ac:dyDescent="0.25">
      <c r="A17409" s="1">
        <v>43467.781187997702</v>
      </c>
      <c r="B17409">
        <v>52.095999999999997</v>
      </c>
    </row>
    <row r="17410" spans="1:2" ht="15" hidden="1" x14ac:dyDescent="0.25">
      <c r="A17410" s="1">
        <v>43467.7818301273</v>
      </c>
      <c r="B17410">
        <v>48.688000000000002</v>
      </c>
    </row>
    <row r="17411" spans="1:2" ht="15" hidden="1" x14ac:dyDescent="0.25">
      <c r="A17411" s="1">
        <v>43467.7827757755</v>
      </c>
      <c r="B17411">
        <v>50.798000000000002</v>
      </c>
    </row>
    <row r="17412" spans="1:2" ht="15" hidden="1" x14ac:dyDescent="0.25">
      <c r="A17412" s="1">
        <v>43467.783671990699</v>
      </c>
      <c r="B17412">
        <v>54.503999999999998</v>
      </c>
    </row>
    <row r="17413" spans="1:2" ht="15" hidden="1" x14ac:dyDescent="0.25">
      <c r="A17413" s="1">
        <v>43467.784570717602</v>
      </c>
      <c r="B17413">
        <v>49.768999999999998</v>
      </c>
    </row>
    <row r="17414" spans="1:2" ht="15" hidden="1" x14ac:dyDescent="0.25">
      <c r="A17414" s="1">
        <v>43467.7854675579</v>
      </c>
      <c r="B17414">
        <v>49.54</v>
      </c>
    </row>
    <row r="17415" spans="1:2" ht="15" hidden="1" x14ac:dyDescent="0.25">
      <c r="A17415" s="1">
        <v>43467.786404548599</v>
      </c>
      <c r="B17415">
        <v>48.911999999999999</v>
      </c>
    </row>
    <row r="17416" spans="1:2" ht="15" hidden="1" x14ac:dyDescent="0.25">
      <c r="A17416" s="1">
        <v>43467.787315312497</v>
      </c>
      <c r="B17416">
        <v>47.134</v>
      </c>
    </row>
    <row r="17417" spans="1:2" ht="15" hidden="1" x14ac:dyDescent="0.25">
      <c r="A17417" s="1">
        <v>43467.788306597198</v>
      </c>
      <c r="B17417">
        <v>52.22</v>
      </c>
    </row>
    <row r="17418" spans="1:2" ht="15" hidden="1" x14ac:dyDescent="0.25">
      <c r="A17418" s="1">
        <v>43467.788911539399</v>
      </c>
      <c r="B17418">
        <v>49.241999999999997</v>
      </c>
    </row>
    <row r="17419" spans="1:2" ht="15" hidden="1" x14ac:dyDescent="0.25">
      <c r="A17419" s="1">
        <v>43467.789800891202</v>
      </c>
      <c r="B17419">
        <v>47.195999999999998</v>
      </c>
    </row>
    <row r="17420" spans="1:2" ht="15" hidden="1" x14ac:dyDescent="0.25">
      <c r="A17420" s="1">
        <v>43467.790699340301</v>
      </c>
      <c r="B17420">
        <v>47.570999999999998</v>
      </c>
    </row>
    <row r="17421" spans="1:2" ht="15" hidden="1" x14ac:dyDescent="0.25">
      <c r="A17421" s="1">
        <v>43467.791596411997</v>
      </c>
      <c r="B17421">
        <v>46.084000000000003</v>
      </c>
    </row>
    <row r="17422" spans="1:2" ht="15" hidden="1" x14ac:dyDescent="0.25">
      <c r="A17422" s="1">
        <v>43467.792508993101</v>
      </c>
      <c r="B17422">
        <v>46.357999999999997</v>
      </c>
    </row>
    <row r="17423" spans="1:2" ht="15" hidden="1" x14ac:dyDescent="0.25">
      <c r="A17423" s="1">
        <v>43467.793431516198</v>
      </c>
      <c r="B17423">
        <v>45.841000000000001</v>
      </c>
    </row>
    <row r="17424" spans="1:2" ht="15" hidden="1" x14ac:dyDescent="0.25">
      <c r="A17424" s="1">
        <v>43467.794319641202</v>
      </c>
      <c r="B17424">
        <v>52.058</v>
      </c>
    </row>
    <row r="17425" spans="1:2" ht="15" hidden="1" x14ac:dyDescent="0.25">
      <c r="A17425" s="1">
        <v>43467.795216898201</v>
      </c>
      <c r="B17425">
        <v>52.902999999999999</v>
      </c>
    </row>
    <row r="17426" spans="1:2" ht="15" hidden="1" x14ac:dyDescent="0.25">
      <c r="A17426" s="1">
        <v>43467.796126307898</v>
      </c>
      <c r="B17426">
        <v>47.284999999999997</v>
      </c>
    </row>
    <row r="17427" spans="1:2" ht="15" hidden="1" x14ac:dyDescent="0.25">
      <c r="A17427" s="1">
        <v>43467.7970270023</v>
      </c>
      <c r="B17427">
        <v>49.231999999999999</v>
      </c>
    </row>
    <row r="17428" spans="1:2" ht="15" hidden="1" x14ac:dyDescent="0.25">
      <c r="A17428" s="1">
        <v>43467.797925196799</v>
      </c>
      <c r="B17428">
        <v>50.448999999999998</v>
      </c>
    </row>
    <row r="17429" spans="1:2" ht="15" hidden="1" x14ac:dyDescent="0.25">
      <c r="A17429" s="1">
        <v>43467.7988364583</v>
      </c>
      <c r="B17429">
        <v>55.561</v>
      </c>
    </row>
    <row r="17430" spans="1:2" ht="15" hidden="1" x14ac:dyDescent="0.25">
      <c r="A17430" s="1">
        <v>43467.799736655099</v>
      </c>
      <c r="B17430">
        <v>55.808999999999997</v>
      </c>
    </row>
    <row r="17431" spans="1:2" ht="15" hidden="1" x14ac:dyDescent="0.25">
      <c r="A17431" s="1">
        <v>43467.800648298602</v>
      </c>
      <c r="B17431">
        <v>54.280999999999999</v>
      </c>
    </row>
    <row r="17432" spans="1:2" ht="15" hidden="1" x14ac:dyDescent="0.25">
      <c r="A17432" s="1">
        <v>43467.801550578697</v>
      </c>
      <c r="B17432">
        <v>49.427999999999997</v>
      </c>
    </row>
    <row r="17433" spans="1:2" ht="15" hidden="1" x14ac:dyDescent="0.25">
      <c r="A17433" s="1">
        <v>43467.802486840301</v>
      </c>
      <c r="B17433">
        <v>47.966000000000001</v>
      </c>
    </row>
    <row r="17434" spans="1:2" ht="15" hidden="1" x14ac:dyDescent="0.25">
      <c r="A17434" s="1">
        <v>43467.8033715278</v>
      </c>
      <c r="B17434">
        <v>49.56</v>
      </c>
    </row>
    <row r="17435" spans="1:2" ht="15" hidden="1" x14ac:dyDescent="0.25">
      <c r="A17435" s="1">
        <v>43467.804289930602</v>
      </c>
      <c r="B17435">
        <v>51.908000000000001</v>
      </c>
    </row>
    <row r="17436" spans="1:2" ht="15" hidden="1" x14ac:dyDescent="0.25">
      <c r="A17436" s="1">
        <v>43467.805188969898</v>
      </c>
      <c r="B17436">
        <v>50.142000000000003</v>
      </c>
    </row>
    <row r="17437" spans="1:2" ht="15" hidden="1" x14ac:dyDescent="0.25">
      <c r="A17437" s="1">
        <v>43467.806090196798</v>
      </c>
      <c r="B17437">
        <v>52.18</v>
      </c>
    </row>
    <row r="17438" spans="1:2" ht="15" hidden="1" x14ac:dyDescent="0.25">
      <c r="A17438" s="1">
        <v>43467.806990277801</v>
      </c>
      <c r="B17438">
        <v>51.658999999999999</v>
      </c>
    </row>
    <row r="17439" spans="1:2" ht="15" hidden="1" x14ac:dyDescent="0.25">
      <c r="A17439" s="1">
        <v>43467.807928738403</v>
      </c>
      <c r="B17439">
        <v>50.218000000000004</v>
      </c>
    </row>
    <row r="17440" spans="1:2" ht="15" hidden="1" x14ac:dyDescent="0.25">
      <c r="A17440" s="1">
        <v>43467.808800729203</v>
      </c>
      <c r="B17440">
        <v>48.875</v>
      </c>
    </row>
    <row r="17441" spans="1:2" ht="15" hidden="1" x14ac:dyDescent="0.25">
      <c r="A17441" s="1">
        <v>43467.809686030101</v>
      </c>
      <c r="B17441">
        <v>48.366999999999997</v>
      </c>
    </row>
    <row r="17442" spans="1:2" ht="15" hidden="1" x14ac:dyDescent="0.25">
      <c r="A17442" s="1">
        <v>43467.810611377303</v>
      </c>
      <c r="B17442">
        <v>49.122999999999998</v>
      </c>
    </row>
    <row r="17443" spans="1:2" ht="15" hidden="1" x14ac:dyDescent="0.25">
      <c r="A17443" s="1">
        <v>43467.811535497698</v>
      </c>
      <c r="B17443">
        <v>53.707999999999998</v>
      </c>
    </row>
    <row r="17444" spans="1:2" ht="15" hidden="1" x14ac:dyDescent="0.25">
      <c r="A17444" s="1">
        <v>43467.812446608797</v>
      </c>
      <c r="B17444">
        <v>47.820999999999998</v>
      </c>
    </row>
    <row r="17445" spans="1:2" ht="15" hidden="1" x14ac:dyDescent="0.25">
      <c r="A17445" s="1">
        <v>43467.813344479197</v>
      </c>
      <c r="B17445">
        <v>46.811</v>
      </c>
    </row>
    <row r="17446" spans="1:2" ht="15" hidden="1" x14ac:dyDescent="0.25">
      <c r="A17446" s="1">
        <v>43467.814255821802</v>
      </c>
      <c r="B17446">
        <v>49.962000000000003</v>
      </c>
    </row>
    <row r="17447" spans="1:2" ht="15" hidden="1" x14ac:dyDescent="0.25">
      <c r="A17447" s="1">
        <v>43467.815166701403</v>
      </c>
      <c r="B17447">
        <v>51.707999999999998</v>
      </c>
    </row>
    <row r="17448" spans="1:2" ht="15" hidden="1" x14ac:dyDescent="0.25">
      <c r="A17448" s="1">
        <v>43467.816093437497</v>
      </c>
      <c r="B17448">
        <v>51.985999999999997</v>
      </c>
    </row>
    <row r="17449" spans="1:2" ht="15" hidden="1" x14ac:dyDescent="0.25">
      <c r="A17449" s="1">
        <v>43467.817043634299</v>
      </c>
      <c r="B17449">
        <v>51.274999999999999</v>
      </c>
    </row>
    <row r="17450" spans="1:2" ht="15" hidden="1" x14ac:dyDescent="0.25">
      <c r="A17450" s="1">
        <v>43467.817931863399</v>
      </c>
      <c r="B17450">
        <v>50.186</v>
      </c>
    </row>
    <row r="17451" spans="1:2" ht="15" hidden="1" x14ac:dyDescent="0.25">
      <c r="A17451" s="1">
        <v>43467.818818946798</v>
      </c>
      <c r="B17451">
        <v>61.430999999999997</v>
      </c>
    </row>
    <row r="17452" spans="1:2" ht="15" hidden="1" x14ac:dyDescent="0.25">
      <c r="A17452" s="1">
        <v>43467.819732835596</v>
      </c>
      <c r="B17452">
        <v>64.977000000000004</v>
      </c>
    </row>
    <row r="17453" spans="1:2" ht="15" hidden="1" x14ac:dyDescent="0.25">
      <c r="A17453" s="1">
        <v>43467.820621759303</v>
      </c>
      <c r="B17453">
        <v>49.116</v>
      </c>
    </row>
    <row r="17454" spans="1:2" ht="15" hidden="1" x14ac:dyDescent="0.25">
      <c r="A17454" s="1">
        <v>43467.8215333681</v>
      </c>
      <c r="B17454">
        <v>66.322999999999993</v>
      </c>
    </row>
    <row r="17455" spans="1:2" ht="15" hidden="1" x14ac:dyDescent="0.25">
      <c r="A17455" s="1">
        <v>43467.822469328697</v>
      </c>
      <c r="B17455">
        <v>59.527000000000001</v>
      </c>
    </row>
    <row r="17456" spans="1:2" ht="15" hidden="1" x14ac:dyDescent="0.25">
      <c r="A17456" s="1">
        <v>43467.823381365699</v>
      </c>
      <c r="B17456">
        <v>58.680999999999997</v>
      </c>
    </row>
    <row r="17457" spans="1:2" ht="15" hidden="1" x14ac:dyDescent="0.25">
      <c r="A17457" s="1">
        <v>43467.824292557903</v>
      </c>
      <c r="B17457">
        <v>53.354999999999997</v>
      </c>
    </row>
    <row r="17458" spans="1:2" ht="15" hidden="1" x14ac:dyDescent="0.25">
      <c r="A17458" s="1">
        <v>43467.825242511601</v>
      </c>
      <c r="B17458">
        <v>58.018000000000001</v>
      </c>
    </row>
    <row r="17459" spans="1:2" ht="15" hidden="1" x14ac:dyDescent="0.25">
      <c r="A17459" s="1">
        <v>43467.826164849503</v>
      </c>
      <c r="B17459">
        <v>64.05</v>
      </c>
    </row>
    <row r="17460" spans="1:2" ht="15" hidden="1" x14ac:dyDescent="0.25">
      <c r="A17460" s="1">
        <v>43467.827085034703</v>
      </c>
      <c r="B17460">
        <v>53.728000000000002</v>
      </c>
    </row>
    <row r="17461" spans="1:2" ht="15" hidden="1" x14ac:dyDescent="0.25">
      <c r="A17461" s="1">
        <v>43467.828005590301</v>
      </c>
      <c r="B17461">
        <v>49.125</v>
      </c>
    </row>
    <row r="17462" spans="1:2" ht="15" hidden="1" x14ac:dyDescent="0.25">
      <c r="A17462" s="1">
        <v>43467.828929282397</v>
      </c>
      <c r="B17462">
        <v>51.649000000000001</v>
      </c>
    </row>
    <row r="17463" spans="1:2" ht="15" hidden="1" x14ac:dyDescent="0.25">
      <c r="A17463" s="1">
        <v>43467.8298397338</v>
      </c>
      <c r="B17463">
        <v>46.713999999999999</v>
      </c>
    </row>
    <row r="17464" spans="1:2" ht="15" hidden="1" x14ac:dyDescent="0.25">
      <c r="A17464" s="1">
        <v>43467.830743553197</v>
      </c>
      <c r="B17464">
        <v>50.841999999999999</v>
      </c>
    </row>
    <row r="17465" spans="1:2" ht="15" hidden="1" x14ac:dyDescent="0.25">
      <c r="A17465" s="1">
        <v>43467.831679976902</v>
      </c>
      <c r="B17465">
        <v>48.676000000000002</v>
      </c>
    </row>
    <row r="17466" spans="1:2" ht="15" hidden="1" x14ac:dyDescent="0.25">
      <c r="A17466" s="1">
        <v>43467.832567858801</v>
      </c>
      <c r="B17466">
        <v>49.301000000000002</v>
      </c>
    </row>
    <row r="17467" spans="1:2" ht="15" hidden="1" x14ac:dyDescent="0.25">
      <c r="A17467" s="1">
        <v>43467.833479479203</v>
      </c>
      <c r="B17467">
        <v>50.232999999999997</v>
      </c>
    </row>
    <row r="17468" spans="1:2" ht="15" hidden="1" x14ac:dyDescent="0.25">
      <c r="A17468" s="1">
        <v>43467.834364895803</v>
      </c>
      <c r="B17468">
        <v>48.369</v>
      </c>
    </row>
    <row r="17469" spans="1:2" ht="15" hidden="1" x14ac:dyDescent="0.25">
      <c r="A17469" s="1">
        <v>43467.8352633912</v>
      </c>
      <c r="B17469">
        <v>51.457000000000001</v>
      </c>
    </row>
    <row r="17470" spans="1:2" ht="15" hidden="1" x14ac:dyDescent="0.25">
      <c r="A17470" s="1">
        <v>43467.836147766197</v>
      </c>
      <c r="B17470">
        <v>52.71</v>
      </c>
    </row>
    <row r="17471" spans="1:2" ht="15" hidden="1" x14ac:dyDescent="0.25">
      <c r="A17471" s="1">
        <v>43467.837057870398</v>
      </c>
      <c r="B17471">
        <v>48.881999999999998</v>
      </c>
    </row>
    <row r="17472" spans="1:2" ht="15" hidden="1" x14ac:dyDescent="0.25">
      <c r="A17472" s="1">
        <v>43467.837957407399</v>
      </c>
      <c r="B17472">
        <v>48.677</v>
      </c>
    </row>
    <row r="17473" spans="1:2" ht="15" hidden="1" x14ac:dyDescent="0.25">
      <c r="A17473" s="1">
        <v>43467.838869293999</v>
      </c>
      <c r="B17473">
        <v>47.203000000000003</v>
      </c>
    </row>
    <row r="17474" spans="1:2" ht="15" hidden="1" x14ac:dyDescent="0.25">
      <c r="A17474" s="1">
        <v>43467.839767395802</v>
      </c>
      <c r="B17474">
        <v>48.564999999999998</v>
      </c>
    </row>
    <row r="17475" spans="1:2" ht="15" hidden="1" x14ac:dyDescent="0.25">
      <c r="A17475" s="1">
        <v>43467.840655983797</v>
      </c>
      <c r="B17475">
        <v>48.331000000000003</v>
      </c>
    </row>
    <row r="17476" spans="1:2" ht="15" hidden="1" x14ac:dyDescent="0.25">
      <c r="A17476" s="1">
        <v>43467.8415537037</v>
      </c>
      <c r="B17476">
        <v>49.387999999999998</v>
      </c>
    </row>
    <row r="17477" spans="1:2" ht="15" hidden="1" x14ac:dyDescent="0.25">
      <c r="A17477" s="1">
        <v>43467.842478206003</v>
      </c>
      <c r="B17477">
        <v>46.005000000000003</v>
      </c>
    </row>
    <row r="17478" spans="1:2" ht="15" hidden="1" x14ac:dyDescent="0.25">
      <c r="A17478" s="1">
        <v>43467.843367129601</v>
      </c>
      <c r="B17478">
        <v>46.87</v>
      </c>
    </row>
    <row r="17479" spans="1:2" ht="15" hidden="1" x14ac:dyDescent="0.25">
      <c r="A17479" s="1">
        <v>43467.844278854202</v>
      </c>
      <c r="B17479">
        <v>46.948999999999998</v>
      </c>
    </row>
    <row r="17480" spans="1:2" ht="15" hidden="1" x14ac:dyDescent="0.25">
      <c r="A17480" s="1">
        <v>43467.845181249999</v>
      </c>
      <c r="B17480">
        <v>47.938000000000002</v>
      </c>
    </row>
    <row r="17481" spans="1:2" ht="15" hidden="1" x14ac:dyDescent="0.25">
      <c r="A17481" s="1">
        <v>43467.846122338</v>
      </c>
      <c r="B17481">
        <v>47.515000000000001</v>
      </c>
    </row>
    <row r="17482" spans="1:2" ht="15" hidden="1" x14ac:dyDescent="0.25">
      <c r="A17482" s="1">
        <v>43467.847022372698</v>
      </c>
      <c r="B17482">
        <v>49.395000000000003</v>
      </c>
    </row>
    <row r="17483" spans="1:2" ht="15" hidden="1" x14ac:dyDescent="0.25">
      <c r="A17483" s="1">
        <v>43467.847921145803</v>
      </c>
      <c r="B17483">
        <v>46.508000000000003</v>
      </c>
    </row>
    <row r="17484" spans="1:2" ht="15" hidden="1" x14ac:dyDescent="0.25">
      <c r="A17484" s="1">
        <v>43467.848832488402</v>
      </c>
      <c r="B17484">
        <v>45.911000000000001</v>
      </c>
    </row>
    <row r="17485" spans="1:2" ht="15" hidden="1" x14ac:dyDescent="0.25">
      <c r="A17485" s="1">
        <v>43467.849768669003</v>
      </c>
      <c r="B17485">
        <v>46.898000000000003</v>
      </c>
    </row>
    <row r="17486" spans="1:2" ht="15" hidden="1" x14ac:dyDescent="0.25">
      <c r="A17486" s="1">
        <v>43467.850679780102</v>
      </c>
      <c r="B17486">
        <v>49.070999999999998</v>
      </c>
    </row>
    <row r="17487" spans="1:2" ht="15" hidden="1" x14ac:dyDescent="0.25">
      <c r="A17487" s="1">
        <v>43467.851596608802</v>
      </c>
      <c r="B17487">
        <v>56.524000000000001</v>
      </c>
    </row>
    <row r="17488" spans="1:2" ht="15" hidden="1" x14ac:dyDescent="0.25">
      <c r="A17488" s="1">
        <v>43467.852506909701</v>
      </c>
      <c r="B17488">
        <v>47.468000000000004</v>
      </c>
    </row>
    <row r="17489" spans="1:2" ht="15" hidden="1" x14ac:dyDescent="0.25">
      <c r="A17489" s="1">
        <v>43467.853431678202</v>
      </c>
      <c r="B17489">
        <v>47.509</v>
      </c>
    </row>
    <row r="17490" spans="1:2" ht="15" hidden="1" x14ac:dyDescent="0.25">
      <c r="A17490" s="1">
        <v>43467.854369062501</v>
      </c>
      <c r="B17490">
        <v>49.137999999999998</v>
      </c>
    </row>
    <row r="17491" spans="1:2" ht="15" hidden="1" x14ac:dyDescent="0.25">
      <c r="A17491" s="1">
        <v>43467.855255636598</v>
      </c>
      <c r="B17491">
        <v>50.679000000000002</v>
      </c>
    </row>
    <row r="17492" spans="1:2" ht="15" hidden="1" x14ac:dyDescent="0.25">
      <c r="A17492" s="1">
        <v>43467.8561503819</v>
      </c>
      <c r="B17492">
        <v>47.767000000000003</v>
      </c>
    </row>
    <row r="17493" spans="1:2" ht="15" hidden="1" x14ac:dyDescent="0.25">
      <c r="A17493" s="1">
        <v>43467.857061770803</v>
      </c>
      <c r="B17493">
        <v>47.311</v>
      </c>
    </row>
    <row r="17494" spans="1:2" ht="15" hidden="1" x14ac:dyDescent="0.25">
      <c r="A17494" s="1">
        <v>43467.857998414402</v>
      </c>
      <c r="B17494">
        <v>46.908000000000001</v>
      </c>
    </row>
    <row r="17495" spans="1:2" ht="15" hidden="1" x14ac:dyDescent="0.25">
      <c r="A17495" s="1">
        <v>43467.858920370403</v>
      </c>
      <c r="B17495">
        <v>50.856999999999999</v>
      </c>
    </row>
    <row r="17496" spans="1:2" ht="15" hidden="1" x14ac:dyDescent="0.25">
      <c r="A17496" s="1">
        <v>43467.859806284701</v>
      </c>
      <c r="B17496">
        <v>46.521000000000001</v>
      </c>
    </row>
    <row r="17497" spans="1:2" ht="15" hidden="1" x14ac:dyDescent="0.25">
      <c r="A17497" s="1">
        <v>43467.860694641196</v>
      </c>
      <c r="B17497">
        <v>47.277999999999999</v>
      </c>
    </row>
    <row r="17498" spans="1:2" ht="15" hidden="1" x14ac:dyDescent="0.25">
      <c r="A17498" s="1">
        <v>43467.8615935532</v>
      </c>
      <c r="B17498">
        <v>47.323999999999998</v>
      </c>
    </row>
    <row r="17499" spans="1:2" ht="15" hidden="1" x14ac:dyDescent="0.25">
      <c r="A17499" s="1">
        <v>43467.8625755787</v>
      </c>
      <c r="B17499">
        <v>52.094999999999999</v>
      </c>
    </row>
    <row r="17500" spans="1:2" ht="15" hidden="1" x14ac:dyDescent="0.25">
      <c r="A17500" s="1">
        <v>43467.8634559028</v>
      </c>
      <c r="B17500">
        <v>48.101999999999997</v>
      </c>
    </row>
    <row r="17501" spans="1:2" ht="15" hidden="1" x14ac:dyDescent="0.25">
      <c r="A17501" s="1">
        <v>43467.864397997699</v>
      </c>
      <c r="B17501">
        <v>49.930999999999997</v>
      </c>
    </row>
    <row r="17502" spans="1:2" ht="15" hidden="1" x14ac:dyDescent="0.25">
      <c r="A17502" s="1">
        <v>43467.8652834491</v>
      </c>
      <c r="B17502">
        <v>49.203000000000003</v>
      </c>
    </row>
    <row r="17503" spans="1:2" ht="15" hidden="1" x14ac:dyDescent="0.25">
      <c r="A17503" s="1">
        <v>43467.866168402797</v>
      </c>
      <c r="B17503">
        <v>50.625999999999998</v>
      </c>
    </row>
    <row r="17504" spans="1:2" ht="15" hidden="1" x14ac:dyDescent="0.25">
      <c r="A17504" s="1">
        <v>43467.867084953701</v>
      </c>
      <c r="B17504">
        <v>49.054000000000002</v>
      </c>
    </row>
    <row r="17505" spans="1:2" ht="15" hidden="1" x14ac:dyDescent="0.25">
      <c r="A17505" s="1">
        <v>43467.867982986099</v>
      </c>
      <c r="B17505">
        <v>51.185000000000002</v>
      </c>
    </row>
    <row r="17506" spans="1:2" ht="15" hidden="1" x14ac:dyDescent="0.25">
      <c r="A17506" s="1">
        <v>43467.868855289402</v>
      </c>
      <c r="B17506">
        <v>48.152999999999999</v>
      </c>
    </row>
    <row r="17507" spans="1:2" ht="15" hidden="1" x14ac:dyDescent="0.25">
      <c r="A17507" s="1">
        <v>43467.869811805598</v>
      </c>
      <c r="B17507">
        <v>50.457000000000001</v>
      </c>
    </row>
    <row r="17508" spans="1:2" ht="15" hidden="1" x14ac:dyDescent="0.25">
      <c r="A17508" s="1">
        <v>43467.8707236111</v>
      </c>
      <c r="B17508">
        <v>47.345999999999997</v>
      </c>
    </row>
    <row r="17509" spans="1:2" ht="15" hidden="1" x14ac:dyDescent="0.25">
      <c r="A17509" s="1">
        <v>43467.871595138902</v>
      </c>
      <c r="B17509">
        <v>52.375999999999998</v>
      </c>
    </row>
    <row r="17510" spans="1:2" ht="15" hidden="1" x14ac:dyDescent="0.25">
      <c r="A17510" s="1">
        <v>43467.872479629601</v>
      </c>
      <c r="B17510">
        <v>50.170999999999999</v>
      </c>
    </row>
    <row r="17511" spans="1:2" ht="15" hidden="1" x14ac:dyDescent="0.25">
      <c r="A17511" s="1">
        <v>43467.873380520803</v>
      </c>
      <c r="B17511">
        <v>47.218000000000004</v>
      </c>
    </row>
    <row r="17512" spans="1:2" ht="15" hidden="1" x14ac:dyDescent="0.25">
      <c r="A17512" s="1">
        <v>43467.874267164298</v>
      </c>
      <c r="B17512">
        <v>47.615000000000002</v>
      </c>
    </row>
    <row r="17513" spans="1:2" ht="15" hidden="1" x14ac:dyDescent="0.25">
      <c r="A17513" s="1">
        <v>43467.875215393498</v>
      </c>
      <c r="B17513">
        <v>50.570999999999998</v>
      </c>
    </row>
    <row r="17514" spans="1:2" ht="15" hidden="1" x14ac:dyDescent="0.25">
      <c r="A17514" s="1">
        <v>43467.876141863402</v>
      </c>
      <c r="B17514">
        <v>48.994999999999997</v>
      </c>
    </row>
    <row r="17515" spans="1:2" ht="15" hidden="1" x14ac:dyDescent="0.25">
      <c r="A17515" s="1">
        <v>43467.877029479198</v>
      </c>
      <c r="B17515">
        <v>51.792999999999999</v>
      </c>
    </row>
    <row r="17516" spans="1:2" ht="15" hidden="1" x14ac:dyDescent="0.25">
      <c r="A17516" s="1">
        <v>43467.878008946798</v>
      </c>
      <c r="B17516">
        <v>50.116</v>
      </c>
    </row>
    <row r="17517" spans="1:2" ht="15" hidden="1" x14ac:dyDescent="0.25">
      <c r="A17517" s="1">
        <v>43467.8789320949</v>
      </c>
      <c r="B17517">
        <v>49.194000000000003</v>
      </c>
    </row>
    <row r="17518" spans="1:2" ht="15" hidden="1" x14ac:dyDescent="0.25">
      <c r="A17518" s="1">
        <v>43467.879819988397</v>
      </c>
      <c r="B17518">
        <v>51.048000000000002</v>
      </c>
    </row>
    <row r="17519" spans="1:2" ht="15" hidden="1" x14ac:dyDescent="0.25">
      <c r="A17519" s="1">
        <v>43467.880721377303</v>
      </c>
      <c r="B17519">
        <v>49.506999999999998</v>
      </c>
    </row>
    <row r="17520" spans="1:2" ht="15" hidden="1" x14ac:dyDescent="0.25">
      <c r="A17520" s="1">
        <v>43467.8816445255</v>
      </c>
      <c r="B17520">
        <v>52.012</v>
      </c>
    </row>
    <row r="17521" spans="1:2" ht="15" hidden="1" x14ac:dyDescent="0.25">
      <c r="A17521" s="1">
        <v>43467.882573229203</v>
      </c>
      <c r="B17521">
        <v>53.427</v>
      </c>
    </row>
    <row r="17522" spans="1:2" ht="15" hidden="1" x14ac:dyDescent="0.25">
      <c r="A17522" s="1">
        <v>43467.883472187503</v>
      </c>
      <c r="B17522">
        <v>50.531999999999996</v>
      </c>
    </row>
    <row r="17523" spans="1:2" ht="15" hidden="1" x14ac:dyDescent="0.25">
      <c r="A17523" s="1">
        <v>43467.884373726898</v>
      </c>
      <c r="B17523">
        <v>52.354999999999997</v>
      </c>
    </row>
    <row r="17524" spans="1:2" ht="15" hidden="1" x14ac:dyDescent="0.25">
      <c r="A17524" s="1">
        <v>43467.885284525502</v>
      </c>
      <c r="B17524">
        <v>50.965000000000003</v>
      </c>
    </row>
    <row r="17525" spans="1:2" ht="15" hidden="1" x14ac:dyDescent="0.25">
      <c r="A17525" s="1">
        <v>43467.886145682904</v>
      </c>
      <c r="B17525">
        <v>51.110999999999997</v>
      </c>
    </row>
    <row r="17526" spans="1:2" ht="15" hidden="1" x14ac:dyDescent="0.25">
      <c r="A17526" s="1">
        <v>43467.887089155098</v>
      </c>
      <c r="B17526">
        <v>51.19</v>
      </c>
    </row>
    <row r="17527" spans="1:2" ht="15" hidden="1" x14ac:dyDescent="0.25">
      <c r="A17527" s="1">
        <v>43467.887988113398</v>
      </c>
      <c r="B17527">
        <v>47.326000000000001</v>
      </c>
    </row>
    <row r="17528" spans="1:2" ht="15" hidden="1" x14ac:dyDescent="0.25">
      <c r="A17528" s="1">
        <v>43467.8888861921</v>
      </c>
      <c r="B17528">
        <v>51.393999999999998</v>
      </c>
    </row>
    <row r="17529" spans="1:2" ht="15" hidden="1" x14ac:dyDescent="0.25">
      <c r="A17529" s="1">
        <v>43467.889759641199</v>
      </c>
      <c r="B17529">
        <v>48.451000000000001</v>
      </c>
    </row>
    <row r="17530" spans="1:2" ht="15" hidden="1" x14ac:dyDescent="0.25">
      <c r="A17530" s="1">
        <v>43467.8906716782</v>
      </c>
      <c r="B17530">
        <v>46.048999999999999</v>
      </c>
    </row>
    <row r="17531" spans="1:2" ht="15" hidden="1" x14ac:dyDescent="0.25">
      <c r="A17531" s="1">
        <v>43467.891570173597</v>
      </c>
      <c r="B17531">
        <v>54.34</v>
      </c>
    </row>
    <row r="17532" spans="1:2" ht="15" hidden="1" x14ac:dyDescent="0.25">
      <c r="A17532" s="1">
        <v>43467.892456516201</v>
      </c>
      <c r="B17532">
        <v>54.600999999999999</v>
      </c>
    </row>
    <row r="17533" spans="1:2" ht="15" hidden="1" x14ac:dyDescent="0.25">
      <c r="A17533" s="1">
        <v>43467.893392858801</v>
      </c>
      <c r="B17533">
        <v>48.981000000000002</v>
      </c>
    </row>
    <row r="17534" spans="1:2" ht="15" hidden="1" x14ac:dyDescent="0.25">
      <c r="A17534" s="1">
        <v>43467.894315358797</v>
      </c>
      <c r="B17534">
        <v>53.768999999999998</v>
      </c>
    </row>
    <row r="17535" spans="1:2" ht="15" hidden="1" x14ac:dyDescent="0.25">
      <c r="A17535" s="1">
        <v>43467.895222025501</v>
      </c>
      <c r="B17535">
        <v>53.689</v>
      </c>
    </row>
    <row r="17536" spans="1:2" ht="15" hidden="1" x14ac:dyDescent="0.25">
      <c r="A17536" s="1">
        <v>43467.896119097197</v>
      </c>
      <c r="B17536">
        <v>56.996000000000002</v>
      </c>
    </row>
    <row r="17537" spans="1:2" ht="15" hidden="1" x14ac:dyDescent="0.25">
      <c r="A17537" s="1">
        <v>43467.897030520799</v>
      </c>
      <c r="B17537">
        <v>54.396999999999998</v>
      </c>
    </row>
    <row r="17538" spans="1:2" ht="15" hidden="1" x14ac:dyDescent="0.25">
      <c r="A17538" s="1">
        <v>43467.897941122697</v>
      </c>
      <c r="B17538">
        <v>51.180999999999997</v>
      </c>
    </row>
    <row r="17539" spans="1:2" ht="15" hidden="1" x14ac:dyDescent="0.25">
      <c r="A17539" s="1">
        <v>43467.898891006902</v>
      </c>
      <c r="B17539">
        <v>49.152999999999999</v>
      </c>
    </row>
    <row r="17540" spans="1:2" ht="15" hidden="1" x14ac:dyDescent="0.25">
      <c r="A17540" s="1">
        <v>43467.899776886603</v>
      </c>
      <c r="B17540">
        <v>53.512999999999998</v>
      </c>
    </row>
    <row r="17541" spans="1:2" ht="15" hidden="1" x14ac:dyDescent="0.25">
      <c r="A17541" s="1">
        <v>43467.900649502299</v>
      </c>
      <c r="B17541">
        <v>55.847999999999999</v>
      </c>
    </row>
    <row r="17542" spans="1:2" ht="15" hidden="1" x14ac:dyDescent="0.25">
      <c r="A17542" s="1">
        <v>43467.9016030903</v>
      </c>
      <c r="B17542">
        <v>51.723999999999997</v>
      </c>
    </row>
    <row r="17543" spans="1:2" ht="15" hidden="1" x14ac:dyDescent="0.25">
      <c r="A17543" s="1">
        <v>43467.902491898101</v>
      </c>
      <c r="B17543">
        <v>52.505000000000003</v>
      </c>
    </row>
    <row r="17544" spans="1:2" ht="15" hidden="1" x14ac:dyDescent="0.25">
      <c r="A17544" s="1">
        <v>43467.903442129602</v>
      </c>
      <c r="B17544">
        <v>51.893000000000001</v>
      </c>
    </row>
    <row r="17545" spans="1:2" ht="15" hidden="1" x14ac:dyDescent="0.25">
      <c r="A17545" s="1">
        <v>43467.904391550903</v>
      </c>
      <c r="B17545">
        <v>49.116</v>
      </c>
    </row>
    <row r="17546" spans="1:2" ht="15" hidden="1" x14ac:dyDescent="0.25">
      <c r="A17546" s="1">
        <v>43467.905354317103</v>
      </c>
      <c r="B17546">
        <v>55.222999999999999</v>
      </c>
    </row>
    <row r="17547" spans="1:2" ht="15" hidden="1" x14ac:dyDescent="0.25">
      <c r="A17547" s="1">
        <v>43467.906212881899</v>
      </c>
      <c r="B17547">
        <v>55.26</v>
      </c>
    </row>
    <row r="17548" spans="1:2" ht="15" hidden="1" x14ac:dyDescent="0.25">
      <c r="A17548" s="1">
        <v>43467.9071527778</v>
      </c>
      <c r="B17548">
        <v>48.247999999999998</v>
      </c>
    </row>
    <row r="17549" spans="1:2" ht="15" hidden="1" x14ac:dyDescent="0.25">
      <c r="A17549" s="1">
        <v>43467.9080527431</v>
      </c>
      <c r="B17549">
        <v>50.003999999999998</v>
      </c>
    </row>
    <row r="17550" spans="1:2" ht="15" hidden="1" x14ac:dyDescent="0.25">
      <c r="A17550" s="1">
        <v>43467.908924074101</v>
      </c>
      <c r="B17550">
        <v>48.811999999999998</v>
      </c>
    </row>
    <row r="17551" spans="1:2" ht="15" hidden="1" x14ac:dyDescent="0.25">
      <c r="A17551" s="1">
        <v>43467.9098498495</v>
      </c>
      <c r="B17551">
        <v>47.226999999999997</v>
      </c>
    </row>
    <row r="17552" spans="1:2" ht="15" hidden="1" x14ac:dyDescent="0.25">
      <c r="A17552" s="1">
        <v>43467.910759259299</v>
      </c>
      <c r="B17552">
        <v>48.145000000000003</v>
      </c>
    </row>
    <row r="17553" spans="1:2" ht="15" hidden="1" x14ac:dyDescent="0.25">
      <c r="A17553" s="1">
        <v>43467.911672222202</v>
      </c>
      <c r="B17553">
        <v>48.890999999999998</v>
      </c>
    </row>
    <row r="17554" spans="1:2" ht="15" hidden="1" x14ac:dyDescent="0.25">
      <c r="A17554" s="1">
        <v>43467.912597372699</v>
      </c>
      <c r="B17554">
        <v>52.481999999999999</v>
      </c>
    </row>
    <row r="17555" spans="1:2" ht="15" hidden="1" x14ac:dyDescent="0.25">
      <c r="A17555" s="1">
        <v>43467.913494212997</v>
      </c>
      <c r="B17555">
        <v>46.618000000000002</v>
      </c>
    </row>
    <row r="17556" spans="1:2" ht="15" hidden="1" x14ac:dyDescent="0.25">
      <c r="A17556" s="1">
        <v>43467.914443483802</v>
      </c>
      <c r="B17556">
        <v>46.435000000000002</v>
      </c>
    </row>
    <row r="17557" spans="1:2" ht="15" hidden="1" x14ac:dyDescent="0.25">
      <c r="A17557" s="1">
        <v>43467.915354282399</v>
      </c>
      <c r="B17557">
        <v>48.813000000000002</v>
      </c>
    </row>
    <row r="17558" spans="1:2" ht="15" hidden="1" x14ac:dyDescent="0.25">
      <c r="A17558" s="1">
        <v>43467.916238576399</v>
      </c>
      <c r="B17558">
        <v>47.231999999999999</v>
      </c>
    </row>
    <row r="17559" spans="1:2" ht="15" hidden="1" x14ac:dyDescent="0.25">
      <c r="A17559" s="1">
        <v>43467.917174108799</v>
      </c>
      <c r="B17559">
        <v>46.323</v>
      </c>
    </row>
    <row r="17560" spans="1:2" ht="15" hidden="1" x14ac:dyDescent="0.25">
      <c r="A17560" s="1">
        <v>43467.918084108802</v>
      </c>
      <c r="B17560">
        <v>45.902000000000001</v>
      </c>
    </row>
    <row r="17561" spans="1:2" ht="15" hidden="1" x14ac:dyDescent="0.25">
      <c r="A17561" s="1">
        <v>43467.918958680602</v>
      </c>
      <c r="B17561">
        <v>50.250999999999998</v>
      </c>
    </row>
    <row r="17562" spans="1:2" ht="15" hidden="1" x14ac:dyDescent="0.25">
      <c r="A17562" s="1">
        <v>43467.919868784702</v>
      </c>
      <c r="B17562">
        <v>47.847000000000001</v>
      </c>
    </row>
    <row r="17563" spans="1:2" ht="15" hidden="1" x14ac:dyDescent="0.25">
      <c r="A17563" s="1">
        <v>43467.920766169002</v>
      </c>
      <c r="B17563">
        <v>45.847000000000001</v>
      </c>
    </row>
    <row r="17564" spans="1:2" ht="15" hidden="1" x14ac:dyDescent="0.25">
      <c r="A17564" s="1">
        <v>43467.921677199098</v>
      </c>
      <c r="B17564">
        <v>46.188000000000002</v>
      </c>
    </row>
    <row r="17565" spans="1:2" ht="15" hidden="1" x14ac:dyDescent="0.25">
      <c r="A17565" s="1">
        <v>43467.922588078698</v>
      </c>
      <c r="B17565">
        <v>48.912999999999997</v>
      </c>
    </row>
    <row r="17566" spans="1:2" ht="15" hidden="1" x14ac:dyDescent="0.25">
      <c r="A17566" s="1">
        <v>43467.923485729203</v>
      </c>
      <c r="B17566">
        <v>46.39</v>
      </c>
    </row>
    <row r="17567" spans="1:2" ht="15" hidden="1" x14ac:dyDescent="0.25">
      <c r="A17567" s="1">
        <v>43467.924372187503</v>
      </c>
      <c r="B17567">
        <v>46.600999999999999</v>
      </c>
    </row>
    <row r="17568" spans="1:2" ht="15" hidden="1" x14ac:dyDescent="0.25">
      <c r="A17568" s="1">
        <v>43467.925272303197</v>
      </c>
      <c r="B17568">
        <v>50.688000000000002</v>
      </c>
    </row>
    <row r="17569" spans="1:2" ht="15" hidden="1" x14ac:dyDescent="0.25">
      <c r="A17569" s="1">
        <v>43467.926204398202</v>
      </c>
      <c r="B17569">
        <v>45.924999999999997</v>
      </c>
    </row>
    <row r="17570" spans="1:2" ht="15" hidden="1" x14ac:dyDescent="0.25">
      <c r="A17570" s="1">
        <v>43467.927077083303</v>
      </c>
      <c r="B17570">
        <v>47.731999999999999</v>
      </c>
    </row>
    <row r="17571" spans="1:2" ht="15" hidden="1" x14ac:dyDescent="0.25">
      <c r="A17571" s="1">
        <v>43467.927949919002</v>
      </c>
      <c r="B17571">
        <v>58.698999999999998</v>
      </c>
    </row>
    <row r="17572" spans="1:2" ht="15" hidden="1" x14ac:dyDescent="0.25">
      <c r="A17572" s="1">
        <v>43467.928832141202</v>
      </c>
      <c r="B17572">
        <v>46.828000000000003</v>
      </c>
    </row>
    <row r="17573" spans="1:2" ht="15" hidden="1" x14ac:dyDescent="0.25">
      <c r="A17573" s="1">
        <v>43467.929757210703</v>
      </c>
      <c r="B17573">
        <v>48.704999999999998</v>
      </c>
    </row>
    <row r="17574" spans="1:2" ht="15" hidden="1" x14ac:dyDescent="0.25">
      <c r="A17574" s="1">
        <v>43467.930683599501</v>
      </c>
      <c r="B17574">
        <v>46.313000000000002</v>
      </c>
    </row>
    <row r="17575" spans="1:2" ht="15" hidden="1" x14ac:dyDescent="0.25">
      <c r="A17575" s="1">
        <v>43467.931595254602</v>
      </c>
      <c r="B17575">
        <v>47.69</v>
      </c>
    </row>
    <row r="17576" spans="1:2" ht="15" hidden="1" x14ac:dyDescent="0.25">
      <c r="A17576" s="1">
        <v>43467.932535219901</v>
      </c>
      <c r="B17576">
        <v>46.991999999999997</v>
      </c>
    </row>
    <row r="17577" spans="1:2" ht="15" hidden="1" x14ac:dyDescent="0.25">
      <c r="A17577" s="1">
        <v>43467.933471562501</v>
      </c>
      <c r="B17577">
        <v>46.613</v>
      </c>
    </row>
    <row r="17578" spans="1:2" ht="15" hidden="1" x14ac:dyDescent="0.25">
      <c r="A17578" s="1">
        <v>43467.934368020797</v>
      </c>
      <c r="B17578">
        <v>50.113999999999997</v>
      </c>
    </row>
    <row r="17579" spans="1:2" ht="15" hidden="1" x14ac:dyDescent="0.25">
      <c r="A17579" s="1">
        <v>43467.93528125</v>
      </c>
      <c r="B17579">
        <v>43.676000000000002</v>
      </c>
    </row>
    <row r="17580" spans="1:2" ht="15" hidden="1" x14ac:dyDescent="0.25">
      <c r="A17580" s="1">
        <v>43467.936190775501</v>
      </c>
      <c r="B17580">
        <v>52.813000000000002</v>
      </c>
    </row>
    <row r="17581" spans="1:2" ht="15" hidden="1" x14ac:dyDescent="0.25">
      <c r="A17581" s="1">
        <v>43467.937133136598</v>
      </c>
      <c r="B17581">
        <v>44.768999999999998</v>
      </c>
    </row>
    <row r="17582" spans="1:2" ht="15" hidden="1" x14ac:dyDescent="0.25">
      <c r="A17582" s="1">
        <v>43467.938058645799</v>
      </c>
      <c r="B17582">
        <v>44.978000000000002</v>
      </c>
    </row>
    <row r="17583" spans="1:2" ht="15" hidden="1" x14ac:dyDescent="0.25">
      <c r="A17583" s="1">
        <v>43467.938977777798</v>
      </c>
      <c r="B17583">
        <v>50.048000000000002</v>
      </c>
    </row>
    <row r="17584" spans="1:2" ht="15" hidden="1" x14ac:dyDescent="0.25">
      <c r="A17584" s="1">
        <v>43467.939899733799</v>
      </c>
      <c r="B17584">
        <v>80.869</v>
      </c>
    </row>
    <row r="17585" spans="1:2" ht="15" hidden="1" x14ac:dyDescent="0.25">
      <c r="A17585" s="1">
        <v>43467.940812118097</v>
      </c>
      <c r="B17585">
        <v>45.177999999999997</v>
      </c>
    </row>
    <row r="17586" spans="1:2" ht="15" hidden="1" x14ac:dyDescent="0.25">
      <c r="A17586" s="1">
        <v>43467.9417384259</v>
      </c>
      <c r="B17586">
        <v>48.249000000000002</v>
      </c>
    </row>
    <row r="17587" spans="1:2" ht="15" hidden="1" x14ac:dyDescent="0.25">
      <c r="A17587" s="1">
        <v>43467.942623877301</v>
      </c>
      <c r="B17587">
        <v>50.09</v>
      </c>
    </row>
    <row r="17588" spans="1:2" ht="15" hidden="1" x14ac:dyDescent="0.25">
      <c r="A17588" s="1">
        <v>43467.943522650501</v>
      </c>
      <c r="B17588">
        <v>45.756999999999998</v>
      </c>
    </row>
    <row r="17589" spans="1:2" ht="15" hidden="1" x14ac:dyDescent="0.25">
      <c r="A17589" s="1">
        <v>43467.9444699421</v>
      </c>
      <c r="B17589">
        <v>47.021000000000001</v>
      </c>
    </row>
    <row r="17590" spans="1:2" ht="15" hidden="1" x14ac:dyDescent="0.25">
      <c r="A17590" s="1">
        <v>43467.945381794001</v>
      </c>
      <c r="B17590">
        <v>46.52</v>
      </c>
    </row>
    <row r="17591" spans="1:2" ht="15" hidden="1" x14ac:dyDescent="0.25">
      <c r="A17591" s="1">
        <v>43467.9462929398</v>
      </c>
      <c r="B17591">
        <v>46.758000000000003</v>
      </c>
    </row>
    <row r="17592" spans="1:2" ht="15" hidden="1" x14ac:dyDescent="0.25">
      <c r="A17592" s="1">
        <v>43467.947203553202</v>
      </c>
      <c r="B17592">
        <v>45.942</v>
      </c>
    </row>
    <row r="17593" spans="1:2" ht="15" hidden="1" x14ac:dyDescent="0.25">
      <c r="A17593" s="1">
        <v>43467.948116122701</v>
      </c>
      <c r="B17593">
        <v>47.960999999999999</v>
      </c>
    </row>
    <row r="17594" spans="1:2" ht="15" hidden="1" x14ac:dyDescent="0.25">
      <c r="A17594" s="1">
        <v>43467.949040821797</v>
      </c>
      <c r="B17594">
        <v>50.44</v>
      </c>
    </row>
    <row r="17595" spans="1:2" ht="15" hidden="1" x14ac:dyDescent="0.25">
      <c r="A17595" s="1">
        <v>43467.9499518866</v>
      </c>
      <c r="B17595">
        <v>49.267000000000003</v>
      </c>
    </row>
    <row r="17596" spans="1:2" ht="15" hidden="1" x14ac:dyDescent="0.25">
      <c r="A17596" s="1">
        <v>43467.950873807902</v>
      </c>
      <c r="B17596">
        <v>45.536000000000001</v>
      </c>
    </row>
    <row r="17597" spans="1:2" ht="15" hidden="1" x14ac:dyDescent="0.25">
      <c r="A17597" s="1">
        <v>43467.9517841782</v>
      </c>
      <c r="B17597">
        <v>44.823</v>
      </c>
    </row>
    <row r="17598" spans="1:2" ht="15" hidden="1" x14ac:dyDescent="0.25">
      <c r="A17598" s="1">
        <v>43467.9526603009</v>
      </c>
      <c r="B17598">
        <v>48.561999999999998</v>
      </c>
    </row>
    <row r="17599" spans="1:2" ht="15" hidden="1" x14ac:dyDescent="0.25">
      <c r="A17599" s="1">
        <v>43467.953553669002</v>
      </c>
      <c r="B17599">
        <v>45.194000000000003</v>
      </c>
    </row>
    <row r="17600" spans="1:2" ht="15" hidden="1" x14ac:dyDescent="0.25">
      <c r="A17600" s="1">
        <v>43467.954459455999</v>
      </c>
      <c r="B17600">
        <v>45.155000000000001</v>
      </c>
    </row>
    <row r="17601" spans="1:2" ht="15" hidden="1" x14ac:dyDescent="0.25">
      <c r="A17601" s="1">
        <v>43467.955355092599</v>
      </c>
      <c r="B17601">
        <v>48.402999999999999</v>
      </c>
    </row>
    <row r="17602" spans="1:2" ht="15" hidden="1" x14ac:dyDescent="0.25">
      <c r="A17602" s="1">
        <v>43467.956270868097</v>
      </c>
      <c r="B17602">
        <v>46.418999999999997</v>
      </c>
    </row>
    <row r="17603" spans="1:2" ht="15" hidden="1" x14ac:dyDescent="0.25">
      <c r="A17603" s="1">
        <v>43467.957168749999</v>
      </c>
      <c r="B17603">
        <v>46.518000000000001</v>
      </c>
    </row>
    <row r="17604" spans="1:2" ht="15" hidden="1" x14ac:dyDescent="0.25">
      <c r="A17604" s="1">
        <v>43467.958080011602</v>
      </c>
      <c r="B17604">
        <v>48.421999999999997</v>
      </c>
    </row>
    <row r="17605" spans="1:2" ht="15" hidden="1" x14ac:dyDescent="0.25">
      <c r="A17605" s="1">
        <v>43467.959003935197</v>
      </c>
      <c r="B17605">
        <v>50.636000000000003</v>
      </c>
    </row>
    <row r="17606" spans="1:2" ht="15" hidden="1" x14ac:dyDescent="0.25">
      <c r="A17606" s="1">
        <v>43467.959954131897</v>
      </c>
      <c r="B17606">
        <v>49.975000000000001</v>
      </c>
    </row>
    <row r="17607" spans="1:2" ht="15" hidden="1" x14ac:dyDescent="0.25">
      <c r="A17607" s="1">
        <v>43467.960889733797</v>
      </c>
      <c r="B17607">
        <v>49.325000000000003</v>
      </c>
    </row>
    <row r="17608" spans="1:2" ht="15" hidden="1" x14ac:dyDescent="0.25">
      <c r="A17608" s="1">
        <v>43467.961788692097</v>
      </c>
      <c r="B17608">
        <v>49.298999999999999</v>
      </c>
    </row>
    <row r="17609" spans="1:2" ht="15" hidden="1" x14ac:dyDescent="0.25">
      <c r="A17609" s="1">
        <v>43467.962699108801</v>
      </c>
      <c r="B17609">
        <v>46.97</v>
      </c>
    </row>
    <row r="17610" spans="1:2" ht="15" hidden="1" x14ac:dyDescent="0.25">
      <c r="A17610" s="1">
        <v>43467.963635497697</v>
      </c>
      <c r="B17610">
        <v>48.418999999999997</v>
      </c>
    </row>
    <row r="17611" spans="1:2" ht="15" hidden="1" x14ac:dyDescent="0.25">
      <c r="A17611" s="1">
        <v>43467.964546875002</v>
      </c>
      <c r="B17611">
        <v>47.357999999999997</v>
      </c>
    </row>
    <row r="17612" spans="1:2" ht="15" hidden="1" x14ac:dyDescent="0.25">
      <c r="A17612" s="1">
        <v>43467.965470486102</v>
      </c>
      <c r="B17612">
        <v>49.256</v>
      </c>
    </row>
    <row r="17613" spans="1:2" ht="15" hidden="1" x14ac:dyDescent="0.25">
      <c r="A17613" s="1">
        <v>43467.966370451402</v>
      </c>
      <c r="B17613">
        <v>47.725999999999999</v>
      </c>
    </row>
    <row r="17614" spans="1:2" ht="15" hidden="1" x14ac:dyDescent="0.25">
      <c r="A17614" s="1">
        <v>43467.967286423598</v>
      </c>
      <c r="B17614">
        <v>50.825000000000003</v>
      </c>
    </row>
    <row r="17615" spans="1:2" ht="15" hidden="1" x14ac:dyDescent="0.25">
      <c r="A17615" s="1">
        <v>43467.968149108798</v>
      </c>
      <c r="B17615">
        <v>48.662999999999997</v>
      </c>
    </row>
    <row r="17616" spans="1:2" ht="15" hidden="1" x14ac:dyDescent="0.25">
      <c r="A17616" s="1">
        <v>43467.969026388899</v>
      </c>
      <c r="B17616">
        <v>50.206000000000003</v>
      </c>
    </row>
    <row r="17617" spans="1:2" ht="15" hidden="1" x14ac:dyDescent="0.25">
      <c r="A17617" s="1">
        <v>43467.969965081</v>
      </c>
      <c r="B17617">
        <v>48.445</v>
      </c>
    </row>
    <row r="17618" spans="1:2" ht="15" hidden="1" x14ac:dyDescent="0.25">
      <c r="A17618" s="1">
        <v>43467.970878009299</v>
      </c>
      <c r="B17618">
        <v>54.155999999999999</v>
      </c>
    </row>
    <row r="17619" spans="1:2" ht="15" hidden="1" x14ac:dyDescent="0.25">
      <c r="A17619" s="1">
        <v>43467.971789895797</v>
      </c>
      <c r="B17619">
        <v>46.024000000000001</v>
      </c>
    </row>
    <row r="17620" spans="1:2" ht="15" hidden="1" x14ac:dyDescent="0.25">
      <c r="A17620" s="1">
        <v>43467.972677164398</v>
      </c>
      <c r="B17620">
        <v>48.786999999999999</v>
      </c>
    </row>
    <row r="17621" spans="1:2" ht="15" hidden="1" x14ac:dyDescent="0.25">
      <c r="A17621" s="1">
        <v>43467.973602430597</v>
      </c>
      <c r="B17621">
        <v>46.024000000000001</v>
      </c>
    </row>
    <row r="17622" spans="1:2" ht="15" hidden="1" x14ac:dyDescent="0.25">
      <c r="A17622" s="1">
        <v>43467.9745666319</v>
      </c>
      <c r="B17622">
        <v>51.825000000000003</v>
      </c>
    </row>
    <row r="17623" spans="1:2" ht="15" hidden="1" x14ac:dyDescent="0.25">
      <c r="A17623" s="1">
        <v>43467.975480786998</v>
      </c>
      <c r="B17623">
        <v>50.491</v>
      </c>
    </row>
    <row r="17624" spans="1:2" ht="15" hidden="1" x14ac:dyDescent="0.25">
      <c r="A17624" s="1">
        <v>43467.976370057899</v>
      </c>
      <c r="B17624">
        <v>48.719000000000001</v>
      </c>
    </row>
    <row r="17625" spans="1:2" ht="15" hidden="1" x14ac:dyDescent="0.25">
      <c r="A17625" s="1">
        <v>43467.977294594901</v>
      </c>
      <c r="B17625">
        <v>45.203000000000003</v>
      </c>
    </row>
    <row r="17626" spans="1:2" ht="15" hidden="1" x14ac:dyDescent="0.25">
      <c r="A17626" s="1">
        <v>43467.978219479199</v>
      </c>
      <c r="B17626">
        <v>46.939</v>
      </c>
    </row>
    <row r="17627" spans="1:2" ht="15" hidden="1" x14ac:dyDescent="0.25">
      <c r="A17627" s="1">
        <v>43467.979131099499</v>
      </c>
      <c r="B17627">
        <v>45.378999999999998</v>
      </c>
    </row>
    <row r="17628" spans="1:2" ht="15" hidden="1" x14ac:dyDescent="0.25">
      <c r="A17628" s="1">
        <v>43467.980055358799</v>
      </c>
      <c r="B17628">
        <v>46.350999999999999</v>
      </c>
    </row>
    <row r="17629" spans="1:2" ht="15" hidden="1" x14ac:dyDescent="0.25">
      <c r="A17629" s="1">
        <v>43467.981016088001</v>
      </c>
      <c r="B17629">
        <v>51.405000000000001</v>
      </c>
    </row>
    <row r="17630" spans="1:2" ht="15" hidden="1" x14ac:dyDescent="0.25">
      <c r="A17630" s="1">
        <v>43467.981923993102</v>
      </c>
      <c r="B17630">
        <v>47.637999999999998</v>
      </c>
    </row>
    <row r="17631" spans="1:2" ht="15" hidden="1" x14ac:dyDescent="0.25">
      <c r="A17631" s="1">
        <v>43467.982885219899</v>
      </c>
      <c r="B17631">
        <v>45.521000000000001</v>
      </c>
    </row>
    <row r="17632" spans="1:2" ht="15" hidden="1" x14ac:dyDescent="0.25">
      <c r="A17632" s="1">
        <v>43467.983825312498</v>
      </c>
      <c r="B17632">
        <v>51.393000000000001</v>
      </c>
    </row>
    <row r="17633" spans="1:2" ht="15" hidden="1" x14ac:dyDescent="0.25">
      <c r="A17633" s="1">
        <v>43467.984726157403</v>
      </c>
      <c r="B17633">
        <v>47.536999999999999</v>
      </c>
    </row>
    <row r="17634" spans="1:2" ht="15" hidden="1" x14ac:dyDescent="0.25">
      <c r="A17634" s="1">
        <v>43467.985624537003</v>
      </c>
      <c r="B17634">
        <v>46.103999999999999</v>
      </c>
    </row>
    <row r="17635" spans="1:2" ht="15" hidden="1" x14ac:dyDescent="0.25">
      <c r="A17635" s="1">
        <v>43467.986559456003</v>
      </c>
      <c r="B17635">
        <v>49.816000000000003</v>
      </c>
    </row>
    <row r="17636" spans="1:2" ht="15" hidden="1" x14ac:dyDescent="0.25">
      <c r="A17636" s="1">
        <v>43467.987477777802</v>
      </c>
      <c r="B17636">
        <v>48.375</v>
      </c>
    </row>
    <row r="17637" spans="1:2" ht="15" hidden="1" x14ac:dyDescent="0.25">
      <c r="A17637" s="1">
        <v>43467.988417627297</v>
      </c>
      <c r="B17637">
        <v>46.518999999999998</v>
      </c>
    </row>
    <row r="17638" spans="1:2" ht="15" hidden="1" x14ac:dyDescent="0.25">
      <c r="A17638" s="1">
        <v>43467.989319247703</v>
      </c>
      <c r="B17638">
        <v>46.326000000000001</v>
      </c>
    </row>
    <row r="17639" spans="1:2" ht="15" hidden="1" x14ac:dyDescent="0.25">
      <c r="A17639" s="1">
        <v>43467.990257835598</v>
      </c>
      <c r="B17639">
        <v>54.118000000000002</v>
      </c>
    </row>
    <row r="17640" spans="1:2" ht="15" hidden="1" x14ac:dyDescent="0.25">
      <c r="A17640" s="1">
        <v>43467.991194826398</v>
      </c>
      <c r="B17640">
        <v>48.621000000000002</v>
      </c>
    </row>
    <row r="17641" spans="1:2" ht="15" hidden="1" x14ac:dyDescent="0.25">
      <c r="A17641" s="1">
        <v>43467.992130358798</v>
      </c>
      <c r="B17641">
        <v>47</v>
      </c>
    </row>
    <row r="17642" spans="1:2" ht="15" hidden="1" x14ac:dyDescent="0.25">
      <c r="A17642" s="1">
        <v>43467.993054131897</v>
      </c>
      <c r="B17642">
        <v>49.343000000000004</v>
      </c>
    </row>
    <row r="17643" spans="1:2" ht="15" hidden="1" x14ac:dyDescent="0.25">
      <c r="A17643" s="1">
        <v>43467.993992326403</v>
      </c>
      <c r="B17643">
        <v>55.805999999999997</v>
      </c>
    </row>
    <row r="17644" spans="1:2" ht="15" hidden="1" x14ac:dyDescent="0.25">
      <c r="A17644" s="1">
        <v>43467.994918946802</v>
      </c>
      <c r="B17644">
        <v>47.35</v>
      </c>
    </row>
    <row r="17645" spans="1:2" ht="15" hidden="1" x14ac:dyDescent="0.25">
      <c r="A17645" s="1">
        <v>43467.995895486099</v>
      </c>
      <c r="B17645">
        <v>49.29</v>
      </c>
    </row>
    <row r="17646" spans="1:2" ht="15" hidden="1" x14ac:dyDescent="0.25">
      <c r="A17646" s="1">
        <v>43467.996823495399</v>
      </c>
      <c r="B17646">
        <v>48.664999999999999</v>
      </c>
    </row>
    <row r="17647" spans="1:2" ht="15" hidden="1" x14ac:dyDescent="0.25">
      <c r="A17647" s="1">
        <v>43467.997790080997</v>
      </c>
      <c r="B17647">
        <v>49.322000000000003</v>
      </c>
    </row>
    <row r="17648" spans="1:2" ht="15" hidden="1" x14ac:dyDescent="0.25">
      <c r="A17648" s="1">
        <v>43467.9986879977</v>
      </c>
      <c r="B17648">
        <v>47.151000000000003</v>
      </c>
    </row>
    <row r="17649" spans="1:2" ht="15" hidden="1" x14ac:dyDescent="0.25">
      <c r="A17649" s="1">
        <v>43467.999598530099</v>
      </c>
      <c r="B17649">
        <v>48.420999999999999</v>
      </c>
    </row>
    <row r="17650" spans="1:2" ht="15" hidden="1" x14ac:dyDescent="0.25">
      <c r="A17650" s="1">
        <v>43468.000483414398</v>
      </c>
      <c r="B17650">
        <v>48.225999999999999</v>
      </c>
    </row>
    <row r="17651" spans="1:2" ht="15" hidden="1" x14ac:dyDescent="0.25">
      <c r="A17651" s="1">
        <v>43468.001381134301</v>
      </c>
      <c r="B17651">
        <v>46.792000000000002</v>
      </c>
    </row>
    <row r="17652" spans="1:2" ht="15" hidden="1" x14ac:dyDescent="0.25">
      <c r="A17652" s="1">
        <v>43468.002265590301</v>
      </c>
      <c r="B17652">
        <v>48.682000000000002</v>
      </c>
    </row>
    <row r="17653" spans="1:2" ht="15" hidden="1" x14ac:dyDescent="0.25">
      <c r="A17653" s="1">
        <v>43468.003150925899</v>
      </c>
      <c r="B17653">
        <v>49.719000000000001</v>
      </c>
    </row>
    <row r="17654" spans="1:2" ht="15" hidden="1" x14ac:dyDescent="0.25">
      <c r="A17654" s="1">
        <v>43468.004048495401</v>
      </c>
      <c r="B17654">
        <v>48.640999999999998</v>
      </c>
    </row>
    <row r="17655" spans="1:2" ht="15" hidden="1" x14ac:dyDescent="0.25">
      <c r="A17655" s="1">
        <v>43468.004946990703</v>
      </c>
      <c r="B17655">
        <v>48.875</v>
      </c>
    </row>
    <row r="17656" spans="1:2" ht="15" hidden="1" x14ac:dyDescent="0.25">
      <c r="A17656" s="1">
        <v>43468.005856678203</v>
      </c>
      <c r="B17656">
        <v>47.399000000000001</v>
      </c>
    </row>
    <row r="17657" spans="1:2" ht="15" hidden="1" x14ac:dyDescent="0.25">
      <c r="A17657" s="1">
        <v>43468.006730821799</v>
      </c>
      <c r="B17657">
        <v>49.857999999999997</v>
      </c>
    </row>
    <row r="17658" spans="1:2" ht="15" hidden="1" x14ac:dyDescent="0.25">
      <c r="A17658" s="1">
        <v>43468.007653819397</v>
      </c>
      <c r="B17658">
        <v>46.473999999999997</v>
      </c>
    </row>
    <row r="17659" spans="1:2" ht="15" hidden="1" x14ac:dyDescent="0.25">
      <c r="A17659" s="1">
        <v>43468.008590081001</v>
      </c>
      <c r="B17659">
        <v>45.500999999999998</v>
      </c>
    </row>
    <row r="17660" spans="1:2" ht="15" hidden="1" x14ac:dyDescent="0.25">
      <c r="A17660" s="1">
        <v>43468.009493865698</v>
      </c>
      <c r="B17660">
        <v>49.116999999999997</v>
      </c>
    </row>
    <row r="17661" spans="1:2" ht="15" hidden="1" x14ac:dyDescent="0.25">
      <c r="A17661" s="1">
        <v>43468.010369907402</v>
      </c>
      <c r="B17661">
        <v>49.04</v>
      </c>
    </row>
    <row r="17662" spans="1:2" ht="15" hidden="1" x14ac:dyDescent="0.25">
      <c r="A17662" s="1">
        <v>43468.011256018501</v>
      </c>
      <c r="B17662">
        <v>47.271000000000001</v>
      </c>
    </row>
    <row r="17663" spans="1:2" ht="15" hidden="1" x14ac:dyDescent="0.25">
      <c r="A17663" s="1">
        <v>43468.0121496875</v>
      </c>
      <c r="B17663">
        <v>47.082999999999998</v>
      </c>
    </row>
    <row r="17664" spans="1:2" ht="15" hidden="1" x14ac:dyDescent="0.25">
      <c r="A17664" s="1">
        <v>43468.012766006897</v>
      </c>
      <c r="B17664">
        <v>48.186</v>
      </c>
    </row>
    <row r="17665" spans="1:2" ht="15" hidden="1" x14ac:dyDescent="0.25">
      <c r="A17665" s="1">
        <v>43468.013705983802</v>
      </c>
      <c r="B17665">
        <v>47.91</v>
      </c>
    </row>
    <row r="17666" spans="1:2" ht="15" hidden="1" x14ac:dyDescent="0.25">
      <c r="A17666" s="1">
        <v>43468.014642395799</v>
      </c>
      <c r="B17666">
        <v>47.905000000000001</v>
      </c>
    </row>
    <row r="17667" spans="1:2" ht="15" hidden="1" x14ac:dyDescent="0.25">
      <c r="A17667" s="1">
        <v>43468.015565937501</v>
      </c>
      <c r="B17667">
        <v>49.118000000000002</v>
      </c>
    </row>
    <row r="17668" spans="1:2" ht="15" hidden="1" x14ac:dyDescent="0.25">
      <c r="A17668" s="1">
        <v>43468.016505752297</v>
      </c>
      <c r="B17668">
        <v>48.085000000000001</v>
      </c>
    </row>
    <row r="17669" spans="1:2" ht="15" hidden="1" x14ac:dyDescent="0.25">
      <c r="A17669" s="1">
        <v>43468.017469444399</v>
      </c>
      <c r="B17669">
        <v>45.83</v>
      </c>
    </row>
    <row r="17670" spans="1:2" ht="15" hidden="1" x14ac:dyDescent="0.25">
      <c r="A17670" s="1">
        <v>43468.018496562501</v>
      </c>
      <c r="B17670">
        <v>51.463000000000001</v>
      </c>
    </row>
    <row r="17671" spans="1:2" ht="15" hidden="1" x14ac:dyDescent="0.25">
      <c r="A17671" s="1">
        <v>43468.019433993097</v>
      </c>
      <c r="B17671">
        <v>50.162999999999997</v>
      </c>
    </row>
    <row r="17672" spans="1:2" ht="15" hidden="1" x14ac:dyDescent="0.25">
      <c r="A17672" s="1">
        <v>43468.020391631901</v>
      </c>
      <c r="B17672">
        <v>47.65</v>
      </c>
    </row>
    <row r="17673" spans="1:2" ht="15" hidden="1" x14ac:dyDescent="0.25">
      <c r="A17673" s="1">
        <v>43468.021323460598</v>
      </c>
      <c r="B17673">
        <v>48.561</v>
      </c>
    </row>
    <row r="17674" spans="1:2" ht="15" hidden="1" x14ac:dyDescent="0.25">
      <c r="A17674" s="1">
        <v>43468.0222111111</v>
      </c>
      <c r="B17674">
        <v>46.813000000000002</v>
      </c>
    </row>
    <row r="17675" spans="1:2" ht="15" hidden="1" x14ac:dyDescent="0.25">
      <c r="A17675" s="1">
        <v>43468.023121678198</v>
      </c>
      <c r="B17675">
        <v>49.796999999999997</v>
      </c>
    </row>
    <row r="17676" spans="1:2" ht="15" hidden="1" x14ac:dyDescent="0.25">
      <c r="A17676" s="1">
        <v>43468.024038229203</v>
      </c>
      <c r="B17676">
        <v>48.264000000000003</v>
      </c>
    </row>
    <row r="17677" spans="1:2" ht="15" hidden="1" x14ac:dyDescent="0.25">
      <c r="A17677" s="1">
        <v>43468.024963773103</v>
      </c>
      <c r="B17677">
        <v>47.3</v>
      </c>
    </row>
    <row r="17678" spans="1:2" ht="15" hidden="1" x14ac:dyDescent="0.25">
      <c r="A17678" s="1">
        <v>43468.025911956</v>
      </c>
      <c r="B17678">
        <v>47.424999999999997</v>
      </c>
    </row>
    <row r="17679" spans="1:2" ht="15" hidden="1" x14ac:dyDescent="0.25">
      <c r="A17679" s="1">
        <v>43468.026821377302</v>
      </c>
      <c r="B17679">
        <v>45.743000000000002</v>
      </c>
    </row>
    <row r="17680" spans="1:2" ht="15" hidden="1" x14ac:dyDescent="0.25">
      <c r="A17680" s="1">
        <v>43468.0277452546</v>
      </c>
      <c r="B17680">
        <v>47.420999999999999</v>
      </c>
    </row>
    <row r="17681" spans="1:2" ht="15" hidden="1" x14ac:dyDescent="0.25">
      <c r="A17681" s="1">
        <v>43468.028667210601</v>
      </c>
      <c r="B17681">
        <v>49.758000000000003</v>
      </c>
    </row>
    <row r="17682" spans="1:2" ht="15" hidden="1" x14ac:dyDescent="0.25">
      <c r="A17682" s="1">
        <v>43468.0295912847</v>
      </c>
      <c r="B17682">
        <v>46.250999999999998</v>
      </c>
    </row>
    <row r="17683" spans="1:2" ht="15" hidden="1" x14ac:dyDescent="0.25">
      <c r="A17683" s="1">
        <v>43468.030502199101</v>
      </c>
      <c r="B17683">
        <v>46.545000000000002</v>
      </c>
    </row>
    <row r="17684" spans="1:2" ht="15" hidden="1" x14ac:dyDescent="0.25">
      <c r="A17684" s="1">
        <v>43468.0314133102</v>
      </c>
      <c r="B17684">
        <v>48.878999999999998</v>
      </c>
    </row>
    <row r="17685" spans="1:2" ht="15" hidden="1" x14ac:dyDescent="0.25">
      <c r="A17685" s="1">
        <v>43468.032335798598</v>
      </c>
      <c r="B17685">
        <v>51.006999999999998</v>
      </c>
    </row>
    <row r="17686" spans="1:2" ht="15" hidden="1" x14ac:dyDescent="0.25">
      <c r="A17686" s="1">
        <v>43468.033323645803</v>
      </c>
      <c r="B17686">
        <v>44.862000000000002</v>
      </c>
    </row>
    <row r="17687" spans="1:2" ht="15" hidden="1" x14ac:dyDescent="0.25">
      <c r="A17687" s="1">
        <v>43468.034282523098</v>
      </c>
      <c r="B17687">
        <v>45.911000000000001</v>
      </c>
    </row>
    <row r="17688" spans="1:2" ht="15" hidden="1" x14ac:dyDescent="0.25">
      <c r="A17688" s="1">
        <v>43468.034907523201</v>
      </c>
      <c r="B17688">
        <v>45.905999999999999</v>
      </c>
    </row>
    <row r="17689" spans="1:2" ht="15" hidden="1" x14ac:dyDescent="0.25">
      <c r="A17689" s="1">
        <v>43468.035486111097</v>
      </c>
      <c r="B17689">
        <v>47.268000000000001</v>
      </c>
    </row>
    <row r="17690" spans="1:2" ht="15" hidden="1" x14ac:dyDescent="0.25">
      <c r="A17690" s="1">
        <v>43468.0364666319</v>
      </c>
      <c r="B17690">
        <v>47.787999999999997</v>
      </c>
    </row>
    <row r="17691" spans="1:2" ht="15" hidden="1" x14ac:dyDescent="0.25">
      <c r="A17691" s="1">
        <v>43468.037747800903</v>
      </c>
      <c r="B17691">
        <v>45.472000000000001</v>
      </c>
    </row>
    <row r="17692" spans="1:2" ht="15" hidden="1" x14ac:dyDescent="0.25">
      <c r="A17692" s="1">
        <v>43468.038734108799</v>
      </c>
      <c r="B17692">
        <v>46.031999999999996</v>
      </c>
    </row>
    <row r="17693" spans="1:2" ht="15" hidden="1" x14ac:dyDescent="0.25">
      <c r="A17693" s="1">
        <v>43468.039348761602</v>
      </c>
      <c r="B17693">
        <v>48.598999999999997</v>
      </c>
    </row>
    <row r="17694" spans="1:2" ht="15" hidden="1" x14ac:dyDescent="0.25">
      <c r="A17694" s="1">
        <v>43468.040321099499</v>
      </c>
      <c r="B17694">
        <v>50.097999999999999</v>
      </c>
    </row>
    <row r="17695" spans="1:2" ht="15" hidden="1" x14ac:dyDescent="0.25">
      <c r="A17695" s="1">
        <v>43468.040989548601</v>
      </c>
      <c r="B17695">
        <v>47.140999999999998</v>
      </c>
    </row>
    <row r="17696" spans="1:2" ht="15" hidden="1" x14ac:dyDescent="0.25">
      <c r="A17696" s="1">
        <v>43468.041606168998</v>
      </c>
      <c r="B17696">
        <v>47.185000000000002</v>
      </c>
    </row>
    <row r="17697" spans="1:2" ht="15" hidden="1" x14ac:dyDescent="0.25">
      <c r="A17697" s="1">
        <v>43468.042233101798</v>
      </c>
      <c r="B17697">
        <v>48.54</v>
      </c>
    </row>
    <row r="17698" spans="1:2" ht="15" hidden="1" x14ac:dyDescent="0.25">
      <c r="A17698" s="1">
        <v>43468.042885613402</v>
      </c>
      <c r="B17698">
        <v>47.947000000000003</v>
      </c>
    </row>
    <row r="17699" spans="1:2" ht="15" hidden="1" x14ac:dyDescent="0.25">
      <c r="A17699" s="1">
        <v>43468.043524189801</v>
      </c>
      <c r="B17699">
        <v>51.472000000000001</v>
      </c>
    </row>
    <row r="17700" spans="1:2" ht="15" hidden="1" x14ac:dyDescent="0.25">
      <c r="A17700" s="1">
        <v>43468.044176770803</v>
      </c>
      <c r="B17700">
        <v>46.68</v>
      </c>
    </row>
    <row r="17701" spans="1:2" ht="15" hidden="1" x14ac:dyDescent="0.25">
      <c r="A17701" s="1">
        <v>43468.045137731497</v>
      </c>
      <c r="B17701">
        <v>47.756</v>
      </c>
    </row>
    <row r="17702" spans="1:2" ht="15" hidden="1" x14ac:dyDescent="0.25">
      <c r="A17702" s="1">
        <v>43468.045755752297</v>
      </c>
      <c r="B17702">
        <v>49.305999999999997</v>
      </c>
    </row>
    <row r="17703" spans="1:2" ht="15" hidden="1" x14ac:dyDescent="0.25">
      <c r="A17703" s="1">
        <v>43468.046396145801</v>
      </c>
      <c r="B17703">
        <v>47.667999999999999</v>
      </c>
    </row>
    <row r="17704" spans="1:2" ht="15" hidden="1" x14ac:dyDescent="0.25">
      <c r="A17704" s="1">
        <v>43468.0470377315</v>
      </c>
      <c r="B17704">
        <v>48.475999999999999</v>
      </c>
    </row>
    <row r="17705" spans="1:2" ht="15" hidden="1" x14ac:dyDescent="0.25">
      <c r="A17705" s="1">
        <v>43468.047680555603</v>
      </c>
      <c r="B17705">
        <v>51.853999999999999</v>
      </c>
    </row>
    <row r="17706" spans="1:2" ht="15" hidden="1" x14ac:dyDescent="0.25">
      <c r="A17706" s="1">
        <v>43468.048359525499</v>
      </c>
      <c r="B17706">
        <v>62.558999999999997</v>
      </c>
    </row>
    <row r="17707" spans="1:2" ht="15" hidden="1" x14ac:dyDescent="0.25">
      <c r="A17707" s="1">
        <v>43468.049013229203</v>
      </c>
      <c r="B17707">
        <v>45.637</v>
      </c>
    </row>
    <row r="17708" spans="1:2" ht="15" hidden="1" x14ac:dyDescent="0.25">
      <c r="A17708" s="1">
        <v>43468.049965972197</v>
      </c>
      <c r="B17708">
        <v>49.164999999999999</v>
      </c>
    </row>
    <row r="17709" spans="1:2" ht="15" hidden="1" x14ac:dyDescent="0.25">
      <c r="A17709" s="1">
        <v>43468.050913692103</v>
      </c>
      <c r="B17709">
        <v>49.942999999999998</v>
      </c>
    </row>
    <row r="17710" spans="1:2" ht="15" hidden="1" x14ac:dyDescent="0.25">
      <c r="A17710" s="1">
        <v>43468.051542673602</v>
      </c>
      <c r="B17710">
        <v>49.454999999999998</v>
      </c>
    </row>
    <row r="17711" spans="1:2" ht="15" hidden="1" x14ac:dyDescent="0.25">
      <c r="A17711" s="1">
        <v>43468.052170983799</v>
      </c>
      <c r="B17711">
        <v>50.08</v>
      </c>
    </row>
    <row r="17712" spans="1:2" ht="15" hidden="1" x14ac:dyDescent="0.25">
      <c r="A17712" s="1">
        <v>43468.052810381902</v>
      </c>
      <c r="B17712">
        <v>48.415999999999997</v>
      </c>
    </row>
    <row r="17713" spans="1:2" ht="15" hidden="1" x14ac:dyDescent="0.25">
      <c r="A17713" s="1">
        <v>43468.053427580999</v>
      </c>
      <c r="B17713">
        <v>46.43</v>
      </c>
    </row>
    <row r="17714" spans="1:2" ht="15" hidden="1" x14ac:dyDescent="0.25">
      <c r="A17714" s="1">
        <v>43468.054066898098</v>
      </c>
      <c r="B17714">
        <v>46.557000000000002</v>
      </c>
    </row>
    <row r="17715" spans="1:2" ht="15" hidden="1" x14ac:dyDescent="0.25">
      <c r="A17715" s="1">
        <v>43468.0547603819</v>
      </c>
      <c r="B17715">
        <v>47.445</v>
      </c>
    </row>
    <row r="17716" spans="1:2" ht="15" hidden="1" x14ac:dyDescent="0.25">
      <c r="A17716" s="1">
        <v>43468.055417442098</v>
      </c>
      <c r="B17716">
        <v>47.715000000000003</v>
      </c>
    </row>
    <row r="17717" spans="1:2" ht="15" hidden="1" x14ac:dyDescent="0.25">
      <c r="A17717" s="1">
        <v>43468.056061574098</v>
      </c>
      <c r="B17717">
        <v>52.454000000000001</v>
      </c>
    </row>
    <row r="17718" spans="1:2" ht="15" hidden="1" x14ac:dyDescent="0.25">
      <c r="A17718" s="1">
        <v>43468.056704826398</v>
      </c>
      <c r="B17718">
        <v>49.054000000000002</v>
      </c>
    </row>
    <row r="17719" spans="1:2" ht="15" hidden="1" x14ac:dyDescent="0.25">
      <c r="A17719" s="1">
        <v>43468.057309259297</v>
      </c>
      <c r="B17719">
        <v>48.71</v>
      </c>
    </row>
    <row r="17720" spans="1:2" ht="15" hidden="1" x14ac:dyDescent="0.25">
      <c r="A17720" s="1">
        <v>43468.057991817099</v>
      </c>
      <c r="B17720">
        <v>47.087000000000003</v>
      </c>
    </row>
    <row r="17721" spans="1:2" ht="15" hidden="1" x14ac:dyDescent="0.25">
      <c r="A17721" s="1">
        <v>43468.0586583681</v>
      </c>
      <c r="B17721">
        <v>48.06</v>
      </c>
    </row>
    <row r="17722" spans="1:2" ht="15" hidden="1" x14ac:dyDescent="0.25">
      <c r="A17722" s="1">
        <v>43468.059278703702</v>
      </c>
      <c r="B17722">
        <v>47.444000000000003</v>
      </c>
    </row>
    <row r="17723" spans="1:2" ht="15" hidden="1" x14ac:dyDescent="0.25">
      <c r="A17723" s="1">
        <v>43468.059872951402</v>
      </c>
      <c r="B17723">
        <v>46.725000000000001</v>
      </c>
    </row>
    <row r="17724" spans="1:2" ht="15" hidden="1" x14ac:dyDescent="0.25">
      <c r="A17724" s="1">
        <v>43468.060514895798</v>
      </c>
      <c r="B17724">
        <v>46.557000000000002</v>
      </c>
    </row>
    <row r="17725" spans="1:2" ht="15" hidden="1" x14ac:dyDescent="0.25">
      <c r="A17725" s="1">
        <v>43468.061158333301</v>
      </c>
      <c r="B17725">
        <v>49.158999999999999</v>
      </c>
    </row>
    <row r="17726" spans="1:2" ht="15" hidden="1" x14ac:dyDescent="0.25">
      <c r="A17726" s="1">
        <v>43468.061798344897</v>
      </c>
      <c r="B17726">
        <v>48.345999999999997</v>
      </c>
    </row>
    <row r="17727" spans="1:2" ht="15" hidden="1" x14ac:dyDescent="0.25">
      <c r="A17727" s="1">
        <v>43468.062391666703</v>
      </c>
      <c r="B17727">
        <v>48.981999999999999</v>
      </c>
    </row>
    <row r="17728" spans="1:2" ht="15" hidden="1" x14ac:dyDescent="0.25">
      <c r="A17728" s="1">
        <v>43468.063034259299</v>
      </c>
      <c r="B17728">
        <v>48.055</v>
      </c>
    </row>
    <row r="17729" spans="1:2" ht="15" hidden="1" x14ac:dyDescent="0.25">
      <c r="A17729" s="1">
        <v>43468.063674919002</v>
      </c>
      <c r="B17729">
        <v>49.896999999999998</v>
      </c>
    </row>
    <row r="17730" spans="1:2" ht="15" hidden="1" x14ac:dyDescent="0.25">
      <c r="A17730" s="1">
        <v>43468.064315705997</v>
      </c>
      <c r="B17730">
        <v>49.65</v>
      </c>
    </row>
    <row r="17731" spans="1:2" ht="15" hidden="1" x14ac:dyDescent="0.25">
      <c r="A17731" s="1">
        <v>43468.064961840297</v>
      </c>
      <c r="B17731">
        <v>47.801000000000002</v>
      </c>
    </row>
    <row r="17732" spans="1:2" ht="15" hidden="1" x14ac:dyDescent="0.25">
      <c r="A17732" s="1">
        <v>43468.065617789398</v>
      </c>
      <c r="B17732">
        <v>47.488999999999997</v>
      </c>
    </row>
    <row r="17733" spans="1:2" ht="15" hidden="1" x14ac:dyDescent="0.25">
      <c r="A17733" s="1">
        <v>43468.066247106501</v>
      </c>
      <c r="B17733">
        <v>46.566000000000003</v>
      </c>
    </row>
    <row r="17734" spans="1:2" ht="15" hidden="1" x14ac:dyDescent="0.25">
      <c r="A17734" s="1">
        <v>43468.066854745397</v>
      </c>
      <c r="B17734">
        <v>47.576000000000001</v>
      </c>
    </row>
    <row r="17735" spans="1:2" ht="15" hidden="1" x14ac:dyDescent="0.25">
      <c r="A17735" s="1">
        <v>43468.067473379597</v>
      </c>
      <c r="B17735">
        <v>48.807000000000002</v>
      </c>
    </row>
    <row r="17736" spans="1:2" ht="15" hidden="1" x14ac:dyDescent="0.25">
      <c r="A17736" s="1">
        <v>43468.068080092598</v>
      </c>
      <c r="B17736">
        <v>46.999000000000002</v>
      </c>
    </row>
    <row r="17737" spans="1:2" ht="15" hidden="1" x14ac:dyDescent="0.25">
      <c r="A17737" s="1">
        <v>43468.0686879977</v>
      </c>
      <c r="B17737">
        <v>47.814999999999998</v>
      </c>
    </row>
    <row r="17738" spans="1:2" ht="15" hidden="1" x14ac:dyDescent="0.25">
      <c r="A17738" s="1">
        <v>43468.069343483803</v>
      </c>
      <c r="B17738">
        <v>47.515999999999998</v>
      </c>
    </row>
    <row r="17739" spans="1:2" ht="15" hidden="1" x14ac:dyDescent="0.25">
      <c r="A17739" s="1">
        <v>43468.069983414403</v>
      </c>
      <c r="B17739">
        <v>46.935000000000002</v>
      </c>
    </row>
    <row r="17740" spans="1:2" ht="15" hidden="1" x14ac:dyDescent="0.25">
      <c r="A17740" s="1">
        <v>43468.070637037003</v>
      </c>
      <c r="B17740">
        <v>48.307000000000002</v>
      </c>
    </row>
    <row r="17741" spans="1:2" ht="15" hidden="1" x14ac:dyDescent="0.25">
      <c r="A17741" s="1">
        <v>43468.071240821802</v>
      </c>
      <c r="B17741">
        <v>47.351999999999997</v>
      </c>
    </row>
    <row r="17742" spans="1:2" ht="15" hidden="1" x14ac:dyDescent="0.25">
      <c r="A17742" s="1">
        <v>43468.071883217599</v>
      </c>
      <c r="B17742">
        <v>46.115000000000002</v>
      </c>
    </row>
    <row r="17743" spans="1:2" ht="15" hidden="1" x14ac:dyDescent="0.25">
      <c r="A17743" s="1">
        <v>43468.072524340299</v>
      </c>
      <c r="B17743">
        <v>47.627000000000002</v>
      </c>
    </row>
    <row r="17744" spans="1:2" ht="15" hidden="1" x14ac:dyDescent="0.25">
      <c r="A17744" s="1">
        <v>43468.073130671299</v>
      </c>
      <c r="B17744">
        <v>45.823</v>
      </c>
    </row>
    <row r="17745" spans="1:2" ht="15" hidden="1" x14ac:dyDescent="0.25">
      <c r="A17745" s="1">
        <v>43468.073734756901</v>
      </c>
      <c r="B17745">
        <v>46.823999999999998</v>
      </c>
    </row>
    <row r="17746" spans="1:2" ht="15" hidden="1" x14ac:dyDescent="0.25">
      <c r="A17746" s="1">
        <v>43468.074371030103</v>
      </c>
      <c r="B17746">
        <v>46.024000000000001</v>
      </c>
    </row>
    <row r="17747" spans="1:2" ht="15" hidden="1" x14ac:dyDescent="0.25">
      <c r="A17747" s="1">
        <v>43468.075012036999</v>
      </c>
      <c r="B17747">
        <v>47.316000000000003</v>
      </c>
    </row>
    <row r="17748" spans="1:2" ht="15" hidden="1" x14ac:dyDescent="0.25">
      <c r="A17748" s="1">
        <v>43468.075660335599</v>
      </c>
      <c r="B17748">
        <v>45.862000000000002</v>
      </c>
    </row>
    <row r="17749" spans="1:2" ht="15" hidden="1" x14ac:dyDescent="0.25">
      <c r="A17749" s="1">
        <v>43468.076300729197</v>
      </c>
      <c r="B17749">
        <v>46.267000000000003</v>
      </c>
    </row>
    <row r="17750" spans="1:2" ht="15" hidden="1" x14ac:dyDescent="0.25">
      <c r="A17750" s="1">
        <v>43468.076963275496</v>
      </c>
      <c r="B17750">
        <v>46.21</v>
      </c>
    </row>
    <row r="17751" spans="1:2" ht="15" hidden="1" x14ac:dyDescent="0.25">
      <c r="A17751" s="1">
        <v>43468.077604548598</v>
      </c>
      <c r="B17751">
        <v>48.209000000000003</v>
      </c>
    </row>
    <row r="17752" spans="1:2" ht="15" hidden="1" x14ac:dyDescent="0.25">
      <c r="A17752" s="1">
        <v>43468.078234803201</v>
      </c>
      <c r="B17752">
        <v>47.576999999999998</v>
      </c>
    </row>
    <row r="17753" spans="1:2" ht="15" hidden="1" x14ac:dyDescent="0.25">
      <c r="A17753" s="1">
        <v>43468.078877627297</v>
      </c>
      <c r="B17753">
        <v>47.198999999999998</v>
      </c>
    </row>
    <row r="17754" spans="1:2" ht="15" hidden="1" x14ac:dyDescent="0.25">
      <c r="A17754" s="1">
        <v>43468.079509374998</v>
      </c>
      <c r="B17754">
        <v>48.683</v>
      </c>
    </row>
    <row r="17755" spans="1:2" ht="15" hidden="1" x14ac:dyDescent="0.25">
      <c r="A17755" s="1">
        <v>43468.080155127303</v>
      </c>
      <c r="B17755">
        <v>47.337000000000003</v>
      </c>
    </row>
    <row r="17756" spans="1:2" ht="15" hidden="1" x14ac:dyDescent="0.25">
      <c r="A17756" s="1">
        <v>43468.0807951389</v>
      </c>
      <c r="B17756">
        <v>46.43</v>
      </c>
    </row>
    <row r="17757" spans="1:2" ht="15" hidden="1" x14ac:dyDescent="0.25">
      <c r="A17757" s="1">
        <v>43468.081426655102</v>
      </c>
      <c r="B17757">
        <v>46.725999999999999</v>
      </c>
    </row>
    <row r="17758" spans="1:2" ht="15" hidden="1" x14ac:dyDescent="0.25">
      <c r="A17758" s="1">
        <v>43468.082055439801</v>
      </c>
      <c r="B17758">
        <v>46.451999999999998</v>
      </c>
    </row>
    <row r="17759" spans="1:2" ht="15" hidden="1" x14ac:dyDescent="0.25">
      <c r="A17759" s="1">
        <v>43468.082677627302</v>
      </c>
      <c r="B17759">
        <v>47.628</v>
      </c>
    </row>
    <row r="17760" spans="1:2" ht="15" hidden="1" x14ac:dyDescent="0.25">
      <c r="A17760" s="1">
        <v>43468.0836381134</v>
      </c>
      <c r="B17760">
        <v>47.055999999999997</v>
      </c>
    </row>
    <row r="17761" spans="1:2" ht="15" hidden="1" x14ac:dyDescent="0.25">
      <c r="A17761" s="1">
        <v>43468.084280902804</v>
      </c>
      <c r="B17761">
        <v>46.252000000000002</v>
      </c>
    </row>
    <row r="17762" spans="1:2" ht="15" hidden="1" x14ac:dyDescent="0.25">
      <c r="A17762" s="1">
        <v>43468.084909062498</v>
      </c>
      <c r="B17762">
        <v>45.981999999999999</v>
      </c>
    </row>
    <row r="17763" spans="1:2" ht="15" hidden="1" x14ac:dyDescent="0.25">
      <c r="A17763" s="1">
        <v>43468.085843483801</v>
      </c>
      <c r="B17763">
        <v>46.393000000000001</v>
      </c>
    </row>
    <row r="17764" spans="1:2" ht="15" hidden="1" x14ac:dyDescent="0.25">
      <c r="A17764" s="1">
        <v>43468.086823726902</v>
      </c>
      <c r="B17764">
        <v>46.457999999999998</v>
      </c>
    </row>
    <row r="17765" spans="1:2" ht="15" hidden="1" x14ac:dyDescent="0.25">
      <c r="A17765" s="1">
        <v>43468.0877841088</v>
      </c>
      <c r="B17765">
        <v>46.14</v>
      </c>
    </row>
    <row r="17766" spans="1:2" ht="15" hidden="1" x14ac:dyDescent="0.25">
      <c r="A17766" s="1">
        <v>43468.088733101897</v>
      </c>
      <c r="B17766">
        <v>46.697000000000003</v>
      </c>
    </row>
    <row r="17767" spans="1:2" ht="15" hidden="1" x14ac:dyDescent="0.25">
      <c r="A17767" s="1">
        <v>43468.089336076402</v>
      </c>
      <c r="B17767">
        <v>45.508000000000003</v>
      </c>
    </row>
    <row r="17768" spans="1:2" ht="15" hidden="1" x14ac:dyDescent="0.25">
      <c r="A17768" s="1">
        <v>43468.090270868102</v>
      </c>
      <c r="B17768">
        <v>46.756999999999998</v>
      </c>
    </row>
    <row r="17769" spans="1:2" ht="15" hidden="1" x14ac:dyDescent="0.25">
      <c r="A17769" s="1">
        <v>43468.091190046303</v>
      </c>
      <c r="B17769">
        <v>49.274999999999999</v>
      </c>
    </row>
    <row r="17770" spans="1:2" ht="15" hidden="1" x14ac:dyDescent="0.25">
      <c r="A17770" s="1">
        <v>43468.092096990702</v>
      </c>
      <c r="B17770">
        <v>46.085999999999999</v>
      </c>
    </row>
    <row r="17771" spans="1:2" ht="15" hidden="1" x14ac:dyDescent="0.25">
      <c r="A17771" s="1">
        <v>43468.093032326396</v>
      </c>
      <c r="B17771">
        <v>46.445</v>
      </c>
    </row>
    <row r="17772" spans="1:2" ht="15" hidden="1" x14ac:dyDescent="0.25">
      <c r="A17772" s="1">
        <v>43468.093956249999</v>
      </c>
      <c r="B17772">
        <v>47.847000000000001</v>
      </c>
    </row>
    <row r="17773" spans="1:2" ht="15" hidden="1" x14ac:dyDescent="0.25">
      <c r="A17773" s="1">
        <v>43468.094873958296</v>
      </c>
      <c r="B17773">
        <v>47.088000000000001</v>
      </c>
    </row>
    <row r="17774" spans="1:2" ht="15" hidden="1" x14ac:dyDescent="0.25">
      <c r="A17774" s="1">
        <v>43468.095807673599</v>
      </c>
      <c r="B17774">
        <v>46.098999999999997</v>
      </c>
    </row>
    <row r="17775" spans="1:2" ht="15" hidden="1" x14ac:dyDescent="0.25">
      <c r="A17775" s="1">
        <v>43468.096726585602</v>
      </c>
      <c r="B17775">
        <v>44.506999999999998</v>
      </c>
    </row>
    <row r="17776" spans="1:2" ht="15" hidden="1" x14ac:dyDescent="0.25">
      <c r="A17776" s="1">
        <v>43468.097652280099</v>
      </c>
      <c r="B17776">
        <v>45.206000000000003</v>
      </c>
    </row>
    <row r="17777" spans="1:2" ht="15" hidden="1" x14ac:dyDescent="0.25">
      <c r="A17777" s="1">
        <v>43468.098594097202</v>
      </c>
      <c r="B17777">
        <v>44.295000000000002</v>
      </c>
    </row>
    <row r="17778" spans="1:2" ht="15" hidden="1" x14ac:dyDescent="0.25">
      <c r="A17778" s="1">
        <v>43468.0995295139</v>
      </c>
      <c r="B17778">
        <v>44.173999999999999</v>
      </c>
    </row>
    <row r="17779" spans="1:2" ht="15" hidden="1" x14ac:dyDescent="0.25">
      <c r="A17779" s="1">
        <v>43468.100439733797</v>
      </c>
      <c r="B17779">
        <v>43.661000000000001</v>
      </c>
    </row>
    <row r="17780" spans="1:2" ht="15" hidden="1" x14ac:dyDescent="0.25">
      <c r="A17780" s="1">
        <v>43468.101404664398</v>
      </c>
      <c r="B17780">
        <v>43.59</v>
      </c>
    </row>
    <row r="17781" spans="1:2" ht="15" hidden="1" x14ac:dyDescent="0.25">
      <c r="A17781" s="1">
        <v>43468.102302430598</v>
      </c>
      <c r="B17781">
        <v>44.764000000000003</v>
      </c>
    </row>
    <row r="17782" spans="1:2" ht="15" hidden="1" x14ac:dyDescent="0.25">
      <c r="A17782" s="1">
        <v>43468.103237615702</v>
      </c>
      <c r="B17782">
        <v>51.281999999999996</v>
      </c>
    </row>
    <row r="17783" spans="1:2" ht="15" hidden="1" x14ac:dyDescent="0.25">
      <c r="A17783" s="1">
        <v>43468.1041471875</v>
      </c>
      <c r="B17783">
        <v>43.707000000000001</v>
      </c>
    </row>
    <row r="17784" spans="1:2" ht="15" hidden="1" x14ac:dyDescent="0.25">
      <c r="A17784" s="1">
        <v>43468.105082442104</v>
      </c>
      <c r="B17784">
        <v>44.328000000000003</v>
      </c>
    </row>
    <row r="17785" spans="1:2" ht="15" hidden="1" x14ac:dyDescent="0.25">
      <c r="A17785" s="1">
        <v>43468.106004861103</v>
      </c>
      <c r="B17785">
        <v>44.621000000000002</v>
      </c>
    </row>
    <row r="17786" spans="1:2" ht="15" hidden="1" x14ac:dyDescent="0.25">
      <c r="A17786" s="1">
        <v>43468.106887696798</v>
      </c>
      <c r="B17786">
        <v>53.543999999999997</v>
      </c>
    </row>
    <row r="17787" spans="1:2" ht="15" hidden="1" x14ac:dyDescent="0.25">
      <c r="A17787" s="1">
        <v>43468.107838576398</v>
      </c>
      <c r="B17787">
        <v>45.777000000000001</v>
      </c>
    </row>
    <row r="17788" spans="1:2" ht="15" hidden="1" x14ac:dyDescent="0.25">
      <c r="A17788" s="1">
        <v>43468.108768865699</v>
      </c>
      <c r="B17788">
        <v>46.040999999999997</v>
      </c>
    </row>
    <row r="17789" spans="1:2" ht="15" hidden="1" x14ac:dyDescent="0.25">
      <c r="A17789" s="1">
        <v>43468.109728588002</v>
      </c>
      <c r="B17789">
        <v>44.558</v>
      </c>
    </row>
    <row r="17790" spans="1:2" ht="15" hidden="1" x14ac:dyDescent="0.25">
      <c r="A17790" s="1">
        <v>43468.110652395801</v>
      </c>
      <c r="B17790">
        <v>54.795000000000002</v>
      </c>
    </row>
    <row r="17791" spans="1:2" ht="15" hidden="1" x14ac:dyDescent="0.25">
      <c r="A17791" s="1">
        <v>43468.111585844897</v>
      </c>
      <c r="B17791">
        <v>53.210999999999999</v>
      </c>
    </row>
    <row r="17792" spans="1:2" ht="15" hidden="1" x14ac:dyDescent="0.25">
      <c r="A17792" s="1">
        <v>43468.112509375002</v>
      </c>
      <c r="B17792">
        <v>45.22</v>
      </c>
    </row>
    <row r="17793" spans="1:2" ht="15" hidden="1" x14ac:dyDescent="0.25">
      <c r="A17793" s="1">
        <v>43468.113444907402</v>
      </c>
      <c r="B17793">
        <v>45.731999999999999</v>
      </c>
    </row>
    <row r="17794" spans="1:2" ht="15" hidden="1" x14ac:dyDescent="0.25">
      <c r="A17794" s="1">
        <v>43468.114367013899</v>
      </c>
      <c r="B17794">
        <v>46.316000000000003</v>
      </c>
    </row>
    <row r="17795" spans="1:2" ht="15" hidden="1" x14ac:dyDescent="0.25">
      <c r="A17795" s="1">
        <v>43468.115289502297</v>
      </c>
      <c r="B17795">
        <v>46.39</v>
      </c>
    </row>
    <row r="17796" spans="1:2" ht="15" hidden="1" x14ac:dyDescent="0.25">
      <c r="A17796" s="1">
        <v>43468.116225428203</v>
      </c>
      <c r="B17796">
        <v>48.332000000000001</v>
      </c>
    </row>
    <row r="17797" spans="1:2" ht="15" hidden="1" x14ac:dyDescent="0.25">
      <c r="A17797" s="1">
        <v>43468.117115127301</v>
      </c>
      <c r="B17797">
        <v>51.398000000000003</v>
      </c>
    </row>
    <row r="17798" spans="1:2" ht="15" hidden="1" x14ac:dyDescent="0.25">
      <c r="A17798" s="1">
        <v>43468.118053044003</v>
      </c>
      <c r="B17798">
        <v>45.121000000000002</v>
      </c>
    </row>
    <row r="17799" spans="1:2" ht="15" hidden="1" x14ac:dyDescent="0.25">
      <c r="A17799" s="1">
        <v>43468.118991006901</v>
      </c>
      <c r="B17799">
        <v>45.091000000000001</v>
      </c>
    </row>
    <row r="17800" spans="1:2" ht="15" hidden="1" x14ac:dyDescent="0.25">
      <c r="A17800" s="1">
        <v>43468.119926932901</v>
      </c>
      <c r="B17800">
        <v>46.808</v>
      </c>
    </row>
    <row r="17801" spans="1:2" ht="15" hidden="1" x14ac:dyDescent="0.25">
      <c r="A17801" s="1">
        <v>43468.120854247703</v>
      </c>
      <c r="B17801">
        <v>43.048000000000002</v>
      </c>
    </row>
    <row r="17802" spans="1:2" ht="15" hidden="1" x14ac:dyDescent="0.25">
      <c r="A17802" s="1">
        <v>43468.121765590302</v>
      </c>
      <c r="B17802">
        <v>43.469000000000001</v>
      </c>
    </row>
    <row r="17803" spans="1:2" ht="15" hidden="1" x14ac:dyDescent="0.25">
      <c r="A17803" s="1">
        <v>43468.122677858802</v>
      </c>
      <c r="B17803">
        <v>43.134</v>
      </c>
    </row>
    <row r="17804" spans="1:2" ht="15" hidden="1" x14ac:dyDescent="0.25">
      <c r="A17804" s="1">
        <v>43468.123615659701</v>
      </c>
      <c r="B17804">
        <v>42.758000000000003</v>
      </c>
    </row>
    <row r="17805" spans="1:2" ht="15" hidden="1" x14ac:dyDescent="0.25">
      <c r="A17805" s="1">
        <v>43468.124538807897</v>
      </c>
      <c r="B17805">
        <v>53.493000000000002</v>
      </c>
    </row>
    <row r="17806" spans="1:2" ht="15" hidden="1" x14ac:dyDescent="0.25">
      <c r="A17806" s="1">
        <v>43468.1254641204</v>
      </c>
      <c r="B17806">
        <v>43.881</v>
      </c>
    </row>
    <row r="17807" spans="1:2" ht="15" hidden="1" x14ac:dyDescent="0.25">
      <c r="A17807" s="1">
        <v>43468.126386689801</v>
      </c>
      <c r="B17807">
        <v>43.55</v>
      </c>
    </row>
    <row r="17808" spans="1:2" ht="15" hidden="1" x14ac:dyDescent="0.25">
      <c r="A17808" s="1">
        <v>43468.127287650503</v>
      </c>
      <c r="B17808">
        <v>42.953000000000003</v>
      </c>
    </row>
    <row r="17809" spans="1:2" ht="15" hidden="1" x14ac:dyDescent="0.25">
      <c r="A17809" s="1">
        <v>43468.128235960598</v>
      </c>
      <c r="B17809">
        <v>43.454999999999998</v>
      </c>
    </row>
    <row r="17810" spans="1:2" ht="15" hidden="1" x14ac:dyDescent="0.25">
      <c r="A17810" s="1">
        <v>43468.1291577546</v>
      </c>
      <c r="B17810">
        <v>41.697000000000003</v>
      </c>
    </row>
    <row r="17811" spans="1:2" ht="15" hidden="1" x14ac:dyDescent="0.25">
      <c r="A17811" s="1">
        <v>43468.130068020801</v>
      </c>
      <c r="B17811">
        <v>41.26</v>
      </c>
    </row>
    <row r="17812" spans="1:2" ht="15" hidden="1" x14ac:dyDescent="0.25">
      <c r="A17812" s="1">
        <v>43468.1309644676</v>
      </c>
      <c r="B17812">
        <v>42.036000000000001</v>
      </c>
    </row>
    <row r="17813" spans="1:2" ht="15" hidden="1" x14ac:dyDescent="0.25">
      <c r="A17813" s="1">
        <v>43468.1318755787</v>
      </c>
      <c r="B17813">
        <v>42.298999999999999</v>
      </c>
    </row>
    <row r="17814" spans="1:2" ht="15" hidden="1" x14ac:dyDescent="0.25">
      <c r="A17814" s="1">
        <v>43468.132785798603</v>
      </c>
      <c r="B17814">
        <v>41.530999999999999</v>
      </c>
    </row>
    <row r="17815" spans="1:2" ht="15" hidden="1" x14ac:dyDescent="0.25">
      <c r="A17815" s="1">
        <v>43468.133709988397</v>
      </c>
      <c r="B17815">
        <v>40.82</v>
      </c>
    </row>
    <row r="17816" spans="1:2" ht="15" hidden="1" x14ac:dyDescent="0.25">
      <c r="A17816" s="1">
        <v>43468.134635451403</v>
      </c>
      <c r="B17816">
        <v>41.426000000000002</v>
      </c>
    </row>
    <row r="17817" spans="1:2" ht="15" hidden="1" x14ac:dyDescent="0.25">
      <c r="A17817" s="1">
        <v>43468.135556793997</v>
      </c>
      <c r="B17817">
        <v>40.97</v>
      </c>
    </row>
    <row r="17818" spans="1:2" ht="15" hidden="1" x14ac:dyDescent="0.25">
      <c r="A17818" s="1">
        <v>43468.136478553199</v>
      </c>
      <c r="B17818">
        <v>40.695</v>
      </c>
    </row>
    <row r="17819" spans="1:2" ht="15" hidden="1" x14ac:dyDescent="0.25">
      <c r="A17819" s="1">
        <v>43468.137393900499</v>
      </c>
      <c r="B17819">
        <v>41.533999999999999</v>
      </c>
    </row>
    <row r="17820" spans="1:2" ht="15" hidden="1" x14ac:dyDescent="0.25">
      <c r="A17820" s="1">
        <v>43468.138328784698</v>
      </c>
      <c r="B17820">
        <v>41.661999999999999</v>
      </c>
    </row>
    <row r="17821" spans="1:2" ht="15" hidden="1" x14ac:dyDescent="0.25">
      <c r="A17821" s="1">
        <v>43468.139252395798</v>
      </c>
      <c r="B17821">
        <v>45.588999999999999</v>
      </c>
    </row>
    <row r="17822" spans="1:2" ht="15" hidden="1" x14ac:dyDescent="0.25">
      <c r="A17822" s="1">
        <v>43468.140202164403</v>
      </c>
      <c r="B17822">
        <v>41.573</v>
      </c>
    </row>
    <row r="17823" spans="1:2" ht="15" hidden="1" x14ac:dyDescent="0.25">
      <c r="A17823" s="1">
        <v>43468.141124305599</v>
      </c>
      <c r="B17823">
        <v>42.121000000000002</v>
      </c>
    </row>
    <row r="17824" spans="1:2" ht="15" hidden="1" x14ac:dyDescent="0.25">
      <c r="A17824" s="1">
        <v>43468.1420337616</v>
      </c>
      <c r="B17824">
        <v>41.158999999999999</v>
      </c>
    </row>
    <row r="17825" spans="1:2" ht="15" hidden="1" x14ac:dyDescent="0.25">
      <c r="A17825" s="1">
        <v>43468.142995104201</v>
      </c>
      <c r="B17825">
        <v>42.366999999999997</v>
      </c>
    </row>
    <row r="17826" spans="1:2" ht="15" hidden="1" x14ac:dyDescent="0.25">
      <c r="A17826" s="1">
        <v>43468.143947071803</v>
      </c>
      <c r="B17826">
        <v>40.884999999999998</v>
      </c>
    </row>
    <row r="17827" spans="1:2" ht="15" hidden="1" x14ac:dyDescent="0.25">
      <c r="A17827" s="1">
        <v>43468.144858368098</v>
      </c>
      <c r="B17827">
        <v>42.601999999999997</v>
      </c>
    </row>
    <row r="17828" spans="1:2" ht="15" hidden="1" x14ac:dyDescent="0.25">
      <c r="A17828" s="1">
        <v>43468.145767280097</v>
      </c>
      <c r="B17828">
        <v>41.917000000000002</v>
      </c>
    </row>
    <row r="17829" spans="1:2" ht="15" hidden="1" x14ac:dyDescent="0.25">
      <c r="A17829" s="1">
        <v>43468.146680127298</v>
      </c>
      <c r="B17829">
        <v>41.831000000000003</v>
      </c>
    </row>
    <row r="17830" spans="1:2" ht="15" hidden="1" x14ac:dyDescent="0.25">
      <c r="A17830" s="1">
        <v>43468.147579282399</v>
      </c>
      <c r="B17830">
        <v>41.506</v>
      </c>
    </row>
    <row r="17831" spans="1:2" ht="15" hidden="1" x14ac:dyDescent="0.25">
      <c r="A17831" s="1">
        <v>43468.148500266201</v>
      </c>
      <c r="B17831">
        <v>40.869999999999997</v>
      </c>
    </row>
    <row r="17832" spans="1:2" ht="15" hidden="1" x14ac:dyDescent="0.25">
      <c r="A17832" s="1">
        <v>43468.149419594898</v>
      </c>
      <c r="B17832">
        <v>41.287999999999997</v>
      </c>
    </row>
    <row r="17833" spans="1:2" ht="15" hidden="1" x14ac:dyDescent="0.25">
      <c r="A17833" s="1">
        <v>43468.1503675926</v>
      </c>
      <c r="B17833">
        <v>42.244999999999997</v>
      </c>
    </row>
    <row r="17834" spans="1:2" ht="15" hidden="1" x14ac:dyDescent="0.25">
      <c r="A17834" s="1">
        <v>43468.151278506899</v>
      </c>
      <c r="B17834">
        <v>62.12</v>
      </c>
    </row>
    <row r="17835" spans="1:2" ht="15" hidden="1" x14ac:dyDescent="0.25">
      <c r="A17835" s="1">
        <v>43468.152187997701</v>
      </c>
      <c r="B17835">
        <v>42.829000000000001</v>
      </c>
    </row>
    <row r="17836" spans="1:2" ht="15" hidden="1" x14ac:dyDescent="0.25">
      <c r="A17836" s="1">
        <v>43468.153116585701</v>
      </c>
      <c r="B17836">
        <v>44.582999999999998</v>
      </c>
    </row>
    <row r="17837" spans="1:2" ht="15" hidden="1" x14ac:dyDescent="0.25">
      <c r="A17837" s="1">
        <v>43468.154000613402</v>
      </c>
      <c r="B17837">
        <v>41.094999999999999</v>
      </c>
    </row>
    <row r="17838" spans="1:2" ht="15" hidden="1" x14ac:dyDescent="0.25">
      <c r="A17838" s="1">
        <v>43468.154914849503</v>
      </c>
      <c r="B17838">
        <v>41.006</v>
      </c>
    </row>
    <row r="17839" spans="1:2" ht="15" hidden="1" x14ac:dyDescent="0.25">
      <c r="A17839" s="1">
        <v>43468.155827696799</v>
      </c>
      <c r="B17839">
        <v>40.945999999999998</v>
      </c>
    </row>
    <row r="17840" spans="1:2" ht="15" hidden="1" x14ac:dyDescent="0.25">
      <c r="A17840" s="1">
        <v>43468.156762534702</v>
      </c>
      <c r="B17840">
        <v>40.573</v>
      </c>
    </row>
    <row r="17841" spans="1:2" ht="15" hidden="1" x14ac:dyDescent="0.25">
      <c r="A17841" s="1">
        <v>43468.157671956003</v>
      </c>
      <c r="B17841">
        <v>40.850999999999999</v>
      </c>
    </row>
    <row r="17842" spans="1:2" ht="15" hidden="1" x14ac:dyDescent="0.25">
      <c r="A17842" s="1">
        <v>43468.158609143502</v>
      </c>
      <c r="B17842">
        <v>43.09</v>
      </c>
    </row>
    <row r="17843" spans="1:2" ht="15" hidden="1" x14ac:dyDescent="0.25">
      <c r="A17843" s="1">
        <v>43468.159530520803</v>
      </c>
      <c r="B17843">
        <v>42.095999999999997</v>
      </c>
    </row>
    <row r="17844" spans="1:2" ht="15" hidden="1" x14ac:dyDescent="0.25">
      <c r="A17844" s="1">
        <v>43468.160423032401</v>
      </c>
      <c r="B17844">
        <v>41.319000000000003</v>
      </c>
    </row>
    <row r="17845" spans="1:2" ht="15" hidden="1" x14ac:dyDescent="0.25">
      <c r="A17845" s="1">
        <v>43468.161339386599</v>
      </c>
      <c r="B17845">
        <v>43.497999999999998</v>
      </c>
    </row>
    <row r="17846" spans="1:2" ht="15" hidden="1" x14ac:dyDescent="0.25">
      <c r="A17846" s="1">
        <v>43468.162248495399</v>
      </c>
      <c r="B17846">
        <v>40.767000000000003</v>
      </c>
    </row>
    <row r="17847" spans="1:2" ht="15" hidden="1" x14ac:dyDescent="0.25">
      <c r="A17847" s="1">
        <v>43468.163158483803</v>
      </c>
      <c r="B17847">
        <v>40.777999999999999</v>
      </c>
    </row>
    <row r="17848" spans="1:2" ht="15" hidden="1" x14ac:dyDescent="0.25">
      <c r="A17848" s="1">
        <v>43468.164082719901</v>
      </c>
      <c r="B17848">
        <v>42.307000000000002</v>
      </c>
    </row>
    <row r="17849" spans="1:2" ht="15" hidden="1" x14ac:dyDescent="0.25">
      <c r="A17849" s="1">
        <v>43468.165019131899</v>
      </c>
      <c r="B17849">
        <v>42.055</v>
      </c>
    </row>
    <row r="17850" spans="1:2" ht="15" hidden="1" x14ac:dyDescent="0.25">
      <c r="A17850" s="1">
        <v>43468.165930208299</v>
      </c>
      <c r="B17850">
        <v>41.555</v>
      </c>
    </row>
    <row r="17851" spans="1:2" ht="15" hidden="1" x14ac:dyDescent="0.25">
      <c r="A17851" s="1">
        <v>43468.166829861097</v>
      </c>
      <c r="B17851">
        <v>44.023000000000003</v>
      </c>
    </row>
    <row r="17852" spans="1:2" ht="15" hidden="1" x14ac:dyDescent="0.25">
      <c r="A17852" s="1">
        <v>43468.167739930599</v>
      </c>
      <c r="B17852">
        <v>41.194000000000003</v>
      </c>
    </row>
    <row r="17853" spans="1:2" ht="15" hidden="1" x14ac:dyDescent="0.25">
      <c r="A17853" s="1">
        <v>43468.168635648202</v>
      </c>
      <c r="B17853">
        <v>41.499000000000002</v>
      </c>
    </row>
    <row r="17854" spans="1:2" ht="15" hidden="1" x14ac:dyDescent="0.25">
      <c r="A17854" s="1">
        <v>43468.169533414402</v>
      </c>
      <c r="B17854">
        <v>41.965000000000003</v>
      </c>
    </row>
    <row r="17855" spans="1:2" ht="15" hidden="1" x14ac:dyDescent="0.25">
      <c r="A17855" s="1">
        <v>43468.170456215303</v>
      </c>
      <c r="B17855">
        <v>41.337000000000003</v>
      </c>
    </row>
    <row r="17856" spans="1:2" ht="15" hidden="1" x14ac:dyDescent="0.25">
      <c r="A17856" s="1">
        <v>43468.171378159699</v>
      </c>
      <c r="B17856">
        <v>50.002000000000002</v>
      </c>
    </row>
    <row r="17857" spans="1:2" ht="15" hidden="1" x14ac:dyDescent="0.25">
      <c r="A17857" s="1">
        <v>43468.172285960602</v>
      </c>
      <c r="B17857">
        <v>42.423000000000002</v>
      </c>
    </row>
    <row r="17858" spans="1:2" ht="15" hidden="1" x14ac:dyDescent="0.25">
      <c r="A17858" s="1">
        <v>43468.173209455999</v>
      </c>
      <c r="B17858">
        <v>41.420999999999999</v>
      </c>
    </row>
    <row r="17859" spans="1:2" ht="15" hidden="1" x14ac:dyDescent="0.25">
      <c r="A17859" s="1">
        <v>43468.174132673601</v>
      </c>
      <c r="B17859">
        <v>48.54</v>
      </c>
    </row>
    <row r="17860" spans="1:2" ht="15" hidden="1" x14ac:dyDescent="0.25">
      <c r="A17860" s="1">
        <v>43468.175067824101</v>
      </c>
      <c r="B17860">
        <v>43.097000000000001</v>
      </c>
    </row>
    <row r="17861" spans="1:2" ht="15" hidden="1" x14ac:dyDescent="0.25">
      <c r="A17861" s="1">
        <v>43468.175969062497</v>
      </c>
      <c r="B17861">
        <v>44.747999999999998</v>
      </c>
    </row>
    <row r="17862" spans="1:2" ht="15" hidden="1" x14ac:dyDescent="0.25">
      <c r="A17862" s="1">
        <v>43468.176889155096</v>
      </c>
      <c r="B17862">
        <v>42.052999999999997</v>
      </c>
    </row>
    <row r="17863" spans="1:2" ht="15" hidden="1" x14ac:dyDescent="0.25">
      <c r="A17863" s="1">
        <v>43468.177800034697</v>
      </c>
      <c r="B17863">
        <v>47.112000000000002</v>
      </c>
    </row>
    <row r="17864" spans="1:2" ht="15" hidden="1" x14ac:dyDescent="0.25">
      <c r="A17864" s="1">
        <v>43468.1787106134</v>
      </c>
      <c r="B17864">
        <v>41.773000000000003</v>
      </c>
    </row>
    <row r="17865" spans="1:2" ht="15" hidden="1" x14ac:dyDescent="0.25">
      <c r="A17865" s="1">
        <v>43468.179620914401</v>
      </c>
      <c r="B17865">
        <v>42.279000000000003</v>
      </c>
    </row>
    <row r="17866" spans="1:2" ht="15" hidden="1" x14ac:dyDescent="0.25">
      <c r="A17866" s="1">
        <v>43468.1805308681</v>
      </c>
      <c r="B17866">
        <v>42.17</v>
      </c>
    </row>
    <row r="17867" spans="1:2" ht="15" hidden="1" x14ac:dyDescent="0.25">
      <c r="A17867" s="1">
        <v>43468.181453240701</v>
      </c>
      <c r="B17867">
        <v>44.255000000000003</v>
      </c>
    </row>
    <row r="17868" spans="1:2" ht="15" hidden="1" x14ac:dyDescent="0.25">
      <c r="A17868" s="1">
        <v>43468.182355671299</v>
      </c>
      <c r="B17868">
        <v>41.723999999999997</v>
      </c>
    </row>
    <row r="17869" spans="1:2" ht="15" hidden="1" x14ac:dyDescent="0.25">
      <c r="A17869" s="1">
        <v>43468.183277280099</v>
      </c>
      <c r="B17869">
        <v>41.73</v>
      </c>
    </row>
    <row r="17870" spans="1:2" ht="15" hidden="1" x14ac:dyDescent="0.25">
      <c r="A17870" s="1">
        <v>43468.184149074099</v>
      </c>
      <c r="B17870">
        <v>43.719000000000001</v>
      </c>
    </row>
    <row r="17871" spans="1:2" ht="15" hidden="1" x14ac:dyDescent="0.25">
      <c r="A17871" s="1">
        <v>43468.185081215299</v>
      </c>
      <c r="B17871">
        <v>41.604999999999997</v>
      </c>
    </row>
    <row r="17872" spans="1:2" ht="15" hidden="1" x14ac:dyDescent="0.25">
      <c r="A17872" s="1">
        <v>43468.185991979197</v>
      </c>
      <c r="B17872">
        <v>44.392000000000003</v>
      </c>
    </row>
    <row r="17873" spans="1:2" ht="15" hidden="1" x14ac:dyDescent="0.25">
      <c r="A17873" s="1">
        <v>43468.186875925901</v>
      </c>
      <c r="B17873">
        <v>44.329000000000001</v>
      </c>
    </row>
    <row r="17874" spans="1:2" ht="15" hidden="1" x14ac:dyDescent="0.25">
      <c r="A17874" s="1">
        <v>43468.187787233801</v>
      </c>
      <c r="B17874">
        <v>40.835999999999999</v>
      </c>
    </row>
    <row r="17875" spans="1:2" ht="15" hidden="1" x14ac:dyDescent="0.25">
      <c r="A17875" s="1">
        <v>43468.188711574097</v>
      </c>
      <c r="B17875">
        <v>44.064</v>
      </c>
    </row>
    <row r="17876" spans="1:2" ht="15" hidden="1" x14ac:dyDescent="0.25">
      <c r="A17876" s="1">
        <v>43468.189633252303</v>
      </c>
      <c r="B17876">
        <v>41.375999999999998</v>
      </c>
    </row>
    <row r="17877" spans="1:2" ht="15" hidden="1" x14ac:dyDescent="0.25">
      <c r="A17877" s="1">
        <v>43468.190532604203</v>
      </c>
      <c r="B17877">
        <v>41.726999999999997</v>
      </c>
    </row>
    <row r="17878" spans="1:2" ht="15" hidden="1" x14ac:dyDescent="0.25">
      <c r="A17878" s="1">
        <v>43468.1914707986</v>
      </c>
      <c r="B17878">
        <v>41.012</v>
      </c>
    </row>
    <row r="17879" spans="1:2" ht="15" hidden="1" x14ac:dyDescent="0.25">
      <c r="A17879" s="1">
        <v>43468.192381284702</v>
      </c>
      <c r="B17879">
        <v>49.350999999999999</v>
      </c>
    </row>
    <row r="17880" spans="1:2" ht="15" hidden="1" x14ac:dyDescent="0.25">
      <c r="A17880" s="1">
        <v>43468.193264733804</v>
      </c>
      <c r="B17880">
        <v>40.98</v>
      </c>
    </row>
    <row r="17881" spans="1:2" ht="15" hidden="1" x14ac:dyDescent="0.25">
      <c r="A17881" s="1">
        <v>43468.194174884302</v>
      </c>
      <c r="B17881">
        <v>41.704000000000001</v>
      </c>
    </row>
    <row r="17882" spans="1:2" ht="15" hidden="1" x14ac:dyDescent="0.25">
      <c r="A17882" s="1">
        <v>43468.195100578698</v>
      </c>
      <c r="B17882">
        <v>41.081000000000003</v>
      </c>
    </row>
    <row r="17883" spans="1:2" ht="15" hidden="1" x14ac:dyDescent="0.25">
      <c r="A17883" s="1">
        <v>43468.196014548601</v>
      </c>
      <c r="B17883">
        <v>41.139000000000003</v>
      </c>
    </row>
    <row r="17884" spans="1:2" ht="15" hidden="1" x14ac:dyDescent="0.25">
      <c r="A17884" s="1">
        <v>43468.196938310197</v>
      </c>
      <c r="B17884">
        <v>44.207999999999998</v>
      </c>
    </row>
    <row r="17885" spans="1:2" ht="15" hidden="1" x14ac:dyDescent="0.25">
      <c r="A17885" s="1">
        <v>43468.197809375</v>
      </c>
      <c r="B17885">
        <v>41.189</v>
      </c>
    </row>
    <row r="17886" spans="1:2" ht="15" hidden="1" x14ac:dyDescent="0.25">
      <c r="A17886" s="1">
        <v>43468.198720057902</v>
      </c>
      <c r="B17886">
        <v>49.877000000000002</v>
      </c>
    </row>
    <row r="17887" spans="1:2" ht="15" hidden="1" x14ac:dyDescent="0.25">
      <c r="A17887" s="1">
        <v>43468.199642129599</v>
      </c>
      <c r="B17887">
        <v>42.350999999999999</v>
      </c>
    </row>
    <row r="17888" spans="1:2" ht="15" hidden="1" x14ac:dyDescent="0.25">
      <c r="A17888" s="1">
        <v>43468.200527233799</v>
      </c>
      <c r="B17888">
        <v>41.676000000000002</v>
      </c>
    </row>
    <row r="17889" spans="1:2" ht="15" hidden="1" x14ac:dyDescent="0.25">
      <c r="A17889" s="1">
        <v>43468.201423645798</v>
      </c>
      <c r="B17889">
        <v>42.155999999999999</v>
      </c>
    </row>
    <row r="17890" spans="1:2" ht="15" hidden="1" x14ac:dyDescent="0.25">
      <c r="A17890" s="1">
        <v>43468.202334756897</v>
      </c>
      <c r="B17890">
        <v>44.203000000000003</v>
      </c>
    </row>
    <row r="17891" spans="1:2" ht="15" hidden="1" x14ac:dyDescent="0.25">
      <c r="A17891" s="1">
        <v>43468.203258483802</v>
      </c>
      <c r="B17891">
        <v>43.674999999999997</v>
      </c>
    </row>
    <row r="17892" spans="1:2" ht="15" hidden="1" x14ac:dyDescent="0.25">
      <c r="A17892" s="1">
        <v>43468.204155555599</v>
      </c>
      <c r="B17892">
        <v>41.804000000000002</v>
      </c>
    </row>
    <row r="17893" spans="1:2" ht="15" hidden="1" x14ac:dyDescent="0.25">
      <c r="A17893" s="1">
        <v>43468.205039895802</v>
      </c>
      <c r="B17893">
        <v>41.64</v>
      </c>
    </row>
    <row r="17894" spans="1:2" ht="15" hidden="1" x14ac:dyDescent="0.25">
      <c r="A17894" s="1">
        <v>43468.205937268503</v>
      </c>
      <c r="B17894">
        <v>42.225000000000001</v>
      </c>
    </row>
    <row r="17895" spans="1:2" ht="15" hidden="1" x14ac:dyDescent="0.25">
      <c r="A17895" s="1">
        <v>43468.2068490741</v>
      </c>
      <c r="B17895">
        <v>54.738999999999997</v>
      </c>
    </row>
    <row r="17896" spans="1:2" ht="15" hidden="1" x14ac:dyDescent="0.25">
      <c r="A17896" s="1">
        <v>43468.2077724884</v>
      </c>
      <c r="B17896">
        <v>41.774999999999999</v>
      </c>
    </row>
    <row r="17897" spans="1:2" ht="15" hidden="1" x14ac:dyDescent="0.25">
      <c r="A17897" s="1">
        <v>43468.208683020799</v>
      </c>
      <c r="B17897">
        <v>41.298000000000002</v>
      </c>
    </row>
    <row r="17898" spans="1:2" ht="15" hidden="1" x14ac:dyDescent="0.25">
      <c r="A17898" s="1">
        <v>43468.209595798602</v>
      </c>
      <c r="B17898">
        <v>49.732999999999997</v>
      </c>
    </row>
    <row r="17899" spans="1:2" ht="15" hidden="1" x14ac:dyDescent="0.25">
      <c r="A17899" s="1">
        <v>43468.210509641198</v>
      </c>
      <c r="B17899">
        <v>41.628</v>
      </c>
    </row>
    <row r="17900" spans="1:2" ht="15" hidden="1" x14ac:dyDescent="0.25">
      <c r="A17900" s="1">
        <v>43468.211432488402</v>
      </c>
      <c r="B17900">
        <v>42.222999999999999</v>
      </c>
    </row>
    <row r="17901" spans="1:2" ht="15" hidden="1" x14ac:dyDescent="0.25">
      <c r="A17901" s="1">
        <v>43468.212347766203</v>
      </c>
      <c r="B17901">
        <v>41.83</v>
      </c>
    </row>
    <row r="17902" spans="1:2" ht="15" hidden="1" x14ac:dyDescent="0.25">
      <c r="A17902" s="1">
        <v>43468.213283333302</v>
      </c>
      <c r="B17902">
        <v>41.119</v>
      </c>
    </row>
    <row r="17903" spans="1:2" ht="15" hidden="1" x14ac:dyDescent="0.25">
      <c r="A17903" s="1">
        <v>43468.214209340302</v>
      </c>
      <c r="B17903">
        <v>42.3</v>
      </c>
    </row>
    <row r="17904" spans="1:2" ht="15" hidden="1" x14ac:dyDescent="0.25">
      <c r="A17904" s="1">
        <v>43468.215118669003</v>
      </c>
      <c r="B17904">
        <v>41.122</v>
      </c>
    </row>
    <row r="17905" spans="1:2" ht="15" hidden="1" x14ac:dyDescent="0.25">
      <c r="A17905" s="1">
        <v>43468.216003738402</v>
      </c>
      <c r="B17905">
        <v>40.862000000000002</v>
      </c>
    </row>
    <row r="17906" spans="1:2" ht="15" hidden="1" x14ac:dyDescent="0.25">
      <c r="A17906" s="1">
        <v>43468.216927546302</v>
      </c>
      <c r="B17906">
        <v>45.697000000000003</v>
      </c>
    </row>
    <row r="17907" spans="1:2" ht="15" hidden="1" x14ac:dyDescent="0.25">
      <c r="A17907" s="1">
        <v>43468.217828240697</v>
      </c>
      <c r="B17907">
        <v>42.564999999999998</v>
      </c>
    </row>
    <row r="17908" spans="1:2" ht="15" hidden="1" x14ac:dyDescent="0.25">
      <c r="A17908" s="1">
        <v>43468.218735960603</v>
      </c>
      <c r="B17908">
        <v>40.515999999999998</v>
      </c>
    </row>
    <row r="17909" spans="1:2" ht="15" hidden="1" x14ac:dyDescent="0.25">
      <c r="A17909" s="1">
        <v>43468.219635914298</v>
      </c>
      <c r="B17909">
        <v>40.917000000000002</v>
      </c>
    </row>
    <row r="17910" spans="1:2" ht="15" hidden="1" x14ac:dyDescent="0.25">
      <c r="A17910" s="1">
        <v>43468.220548576399</v>
      </c>
      <c r="B17910">
        <v>40.947000000000003</v>
      </c>
    </row>
    <row r="17911" spans="1:2" ht="15" hidden="1" x14ac:dyDescent="0.25">
      <c r="A17911" s="1">
        <v>43468.221453738399</v>
      </c>
      <c r="B17911">
        <v>40.860999999999997</v>
      </c>
    </row>
    <row r="17912" spans="1:2" ht="15" hidden="1" x14ac:dyDescent="0.25">
      <c r="A17912" s="1">
        <v>43468.222365428199</v>
      </c>
      <c r="B17912">
        <v>44.246000000000002</v>
      </c>
    </row>
    <row r="17913" spans="1:2" ht="15" hidden="1" x14ac:dyDescent="0.25">
      <c r="A17913" s="1">
        <v>43468.223277696801</v>
      </c>
      <c r="B17913">
        <v>41.377000000000002</v>
      </c>
    </row>
    <row r="17914" spans="1:2" ht="15" hidden="1" x14ac:dyDescent="0.25">
      <c r="A17914" s="1">
        <v>43468.224189467597</v>
      </c>
      <c r="B17914">
        <v>42.238</v>
      </c>
    </row>
    <row r="17915" spans="1:2" ht="15" hidden="1" x14ac:dyDescent="0.25">
      <c r="A17915" s="1">
        <v>43468.225101585602</v>
      </c>
      <c r="B17915">
        <v>45.018999999999998</v>
      </c>
    </row>
    <row r="17916" spans="1:2" ht="15" hidden="1" x14ac:dyDescent="0.25">
      <c r="A17916" s="1">
        <v>43468.225974340297</v>
      </c>
      <c r="B17916">
        <v>41.311</v>
      </c>
    </row>
    <row r="17917" spans="1:2" ht="15" hidden="1" x14ac:dyDescent="0.25">
      <c r="A17917" s="1">
        <v>43468.226897719898</v>
      </c>
      <c r="B17917">
        <v>43.139000000000003</v>
      </c>
    </row>
    <row r="17918" spans="1:2" ht="15" hidden="1" x14ac:dyDescent="0.25">
      <c r="A17918" s="1">
        <v>43468.227807557902</v>
      </c>
      <c r="B17918">
        <v>41.628999999999998</v>
      </c>
    </row>
    <row r="17919" spans="1:2" ht="15" hidden="1" x14ac:dyDescent="0.25">
      <c r="A17919" s="1">
        <v>43468.228718136597</v>
      </c>
      <c r="B17919">
        <v>44.365000000000002</v>
      </c>
    </row>
    <row r="17920" spans="1:2" ht="15" hidden="1" x14ac:dyDescent="0.25">
      <c r="A17920" s="1">
        <v>43468.229642939797</v>
      </c>
      <c r="B17920">
        <v>42.616</v>
      </c>
    </row>
    <row r="17921" spans="1:2" ht="15" hidden="1" x14ac:dyDescent="0.25">
      <c r="A17921" s="1">
        <v>43468.230542476798</v>
      </c>
      <c r="B17921">
        <v>42.023000000000003</v>
      </c>
    </row>
    <row r="17922" spans="1:2" ht="15" hidden="1" x14ac:dyDescent="0.25">
      <c r="A17922" s="1">
        <v>43468.231442164397</v>
      </c>
      <c r="B17922">
        <v>41.837000000000003</v>
      </c>
    </row>
    <row r="17923" spans="1:2" ht="15" hidden="1" x14ac:dyDescent="0.25">
      <c r="A17923" s="1">
        <v>43468.232342094903</v>
      </c>
      <c r="B17923">
        <v>41.421999999999997</v>
      </c>
    </row>
    <row r="17924" spans="1:2" ht="15" hidden="1" x14ac:dyDescent="0.25">
      <c r="A17924" s="1">
        <v>43468.233238275498</v>
      </c>
      <c r="B17924">
        <v>47.350999999999999</v>
      </c>
    </row>
    <row r="17925" spans="1:2" ht="15" hidden="1" x14ac:dyDescent="0.25">
      <c r="A17925" s="1">
        <v>43468.234136724503</v>
      </c>
      <c r="B17925">
        <v>42.780999999999999</v>
      </c>
    </row>
    <row r="17926" spans="1:2" ht="15" hidden="1" x14ac:dyDescent="0.25">
      <c r="A17926" s="1">
        <v>43468.235033449098</v>
      </c>
      <c r="B17926">
        <v>45.628</v>
      </c>
    </row>
    <row r="17927" spans="1:2" ht="15" hidden="1" x14ac:dyDescent="0.25">
      <c r="A17927" s="1">
        <v>43468.235944710701</v>
      </c>
      <c r="B17927">
        <v>43.713000000000001</v>
      </c>
    </row>
    <row r="17928" spans="1:2" ht="15" hidden="1" x14ac:dyDescent="0.25">
      <c r="A17928" s="1">
        <v>43468.236853506904</v>
      </c>
      <c r="B17928">
        <v>45.738999999999997</v>
      </c>
    </row>
    <row r="17929" spans="1:2" ht="15" hidden="1" x14ac:dyDescent="0.25">
      <c r="A17929" s="1">
        <v>43468.237750497698</v>
      </c>
      <c r="B17929">
        <v>45.045000000000002</v>
      </c>
    </row>
    <row r="17930" spans="1:2" ht="15" hidden="1" x14ac:dyDescent="0.25">
      <c r="A17930" s="1">
        <v>43468.238661342599</v>
      </c>
      <c r="B17930">
        <v>43.634999999999998</v>
      </c>
    </row>
    <row r="17931" spans="1:2" ht="15" hidden="1" x14ac:dyDescent="0.25">
      <c r="A17931" s="1">
        <v>43468.239559409703</v>
      </c>
      <c r="B17931">
        <v>42.085999999999999</v>
      </c>
    </row>
    <row r="17932" spans="1:2" ht="15" hidden="1" x14ac:dyDescent="0.25">
      <c r="A17932" s="1">
        <v>43468.240472222198</v>
      </c>
      <c r="B17932">
        <v>42.643000000000001</v>
      </c>
    </row>
    <row r="17933" spans="1:2" ht="15" hidden="1" x14ac:dyDescent="0.25">
      <c r="A17933" s="1">
        <v>43468.241396678197</v>
      </c>
      <c r="B17933">
        <v>40.883000000000003</v>
      </c>
    </row>
    <row r="17934" spans="1:2" ht="15" hidden="1" x14ac:dyDescent="0.25">
      <c r="A17934" s="1">
        <v>43468.242307754597</v>
      </c>
      <c r="B17934">
        <v>41.146000000000001</v>
      </c>
    </row>
    <row r="17935" spans="1:2" ht="15" hidden="1" x14ac:dyDescent="0.25">
      <c r="A17935" s="1">
        <v>43468.2432428588</v>
      </c>
      <c r="B17935">
        <v>41.500999999999998</v>
      </c>
    </row>
    <row r="17936" spans="1:2" ht="15" hidden="1" x14ac:dyDescent="0.25">
      <c r="A17936" s="1">
        <v>43468.244155636603</v>
      </c>
      <c r="B17936">
        <v>41.514000000000003</v>
      </c>
    </row>
    <row r="17937" spans="1:2" ht="15" hidden="1" x14ac:dyDescent="0.25">
      <c r="A17937" s="1">
        <v>43468.2450791667</v>
      </c>
      <c r="B17937">
        <v>41.222999999999999</v>
      </c>
    </row>
    <row r="17938" spans="1:2" ht="15" hidden="1" x14ac:dyDescent="0.25">
      <c r="A17938" s="1">
        <v>43468.2460027778</v>
      </c>
      <c r="B17938">
        <v>48.387</v>
      </c>
    </row>
    <row r="17939" spans="1:2" ht="15" hidden="1" x14ac:dyDescent="0.25">
      <c r="A17939" s="1">
        <v>43468.246916400502</v>
      </c>
      <c r="B17939">
        <v>41.396000000000001</v>
      </c>
    </row>
    <row r="17940" spans="1:2" ht="15" hidden="1" x14ac:dyDescent="0.25">
      <c r="A17940" s="1">
        <v>43468.247827893501</v>
      </c>
      <c r="B17940">
        <v>42.210999999999999</v>
      </c>
    </row>
    <row r="17941" spans="1:2" ht="15" hidden="1" x14ac:dyDescent="0.25">
      <c r="A17941" s="1">
        <v>43468.248740358802</v>
      </c>
      <c r="B17941">
        <v>45.548999999999999</v>
      </c>
    </row>
    <row r="17942" spans="1:2" ht="15" hidden="1" x14ac:dyDescent="0.25">
      <c r="A17942" s="1">
        <v>43468.249663078699</v>
      </c>
      <c r="B17942">
        <v>41.728000000000002</v>
      </c>
    </row>
    <row r="17943" spans="1:2" ht="15" hidden="1" x14ac:dyDescent="0.25">
      <c r="A17943" s="1">
        <v>43468.250574340302</v>
      </c>
      <c r="B17943">
        <v>42.054000000000002</v>
      </c>
    </row>
    <row r="17944" spans="1:2" ht="15" hidden="1" x14ac:dyDescent="0.25">
      <c r="A17944" s="1">
        <v>43468.251473379598</v>
      </c>
      <c r="B17944">
        <v>43.378</v>
      </c>
    </row>
    <row r="17945" spans="1:2" ht="15" hidden="1" x14ac:dyDescent="0.25">
      <c r="A17945" s="1">
        <v>43468.2524017014</v>
      </c>
      <c r="B17945">
        <v>41.359000000000002</v>
      </c>
    </row>
    <row r="17946" spans="1:2" ht="15" hidden="1" x14ac:dyDescent="0.25">
      <c r="A17946" s="1">
        <v>43468.2533441782</v>
      </c>
      <c r="B17946">
        <v>41.956000000000003</v>
      </c>
    </row>
    <row r="17947" spans="1:2" ht="15" hidden="1" x14ac:dyDescent="0.25">
      <c r="A17947" s="1">
        <v>43468.254268784702</v>
      </c>
      <c r="B17947">
        <v>42.265000000000001</v>
      </c>
    </row>
    <row r="17948" spans="1:2" ht="15" hidden="1" x14ac:dyDescent="0.25">
      <c r="A17948" s="1">
        <v>43468.255178784697</v>
      </c>
      <c r="B17948">
        <v>42.392000000000003</v>
      </c>
    </row>
    <row r="17949" spans="1:2" ht="15" hidden="1" x14ac:dyDescent="0.25">
      <c r="A17949" s="1">
        <v>43468.256090474497</v>
      </c>
      <c r="B17949">
        <v>40.72</v>
      </c>
    </row>
    <row r="17950" spans="1:2" ht="15" hidden="1" x14ac:dyDescent="0.25">
      <c r="A17950" s="1">
        <v>43468.257000497702</v>
      </c>
      <c r="B17950">
        <v>44.371000000000002</v>
      </c>
    </row>
    <row r="17951" spans="1:2" ht="15" hidden="1" x14ac:dyDescent="0.25">
      <c r="A17951" s="1">
        <v>43468.257899849501</v>
      </c>
      <c r="B17951">
        <v>43.743000000000002</v>
      </c>
    </row>
    <row r="17952" spans="1:2" ht="15" hidden="1" x14ac:dyDescent="0.25">
      <c r="A17952" s="1">
        <v>43468.2587993056</v>
      </c>
      <c r="B17952">
        <v>42.552999999999997</v>
      </c>
    </row>
    <row r="17953" spans="1:2" ht="15" hidden="1" x14ac:dyDescent="0.25">
      <c r="A17953" s="1">
        <v>43468.259698645801</v>
      </c>
      <c r="B17953">
        <v>41.256999999999998</v>
      </c>
    </row>
    <row r="17954" spans="1:2" ht="15" hidden="1" x14ac:dyDescent="0.25">
      <c r="A17954" s="1">
        <v>43468.260613078703</v>
      </c>
      <c r="B17954">
        <v>40.856999999999999</v>
      </c>
    </row>
    <row r="17955" spans="1:2" ht="15" hidden="1" x14ac:dyDescent="0.25">
      <c r="A17955" s="1">
        <v>43468.261497025502</v>
      </c>
      <c r="B17955">
        <v>42.192</v>
      </c>
    </row>
    <row r="17956" spans="1:2" ht="15" hidden="1" x14ac:dyDescent="0.25">
      <c r="A17956" s="1">
        <v>43468.262395567101</v>
      </c>
      <c r="B17956">
        <v>41.576999999999998</v>
      </c>
    </row>
    <row r="17957" spans="1:2" ht="15" hidden="1" x14ac:dyDescent="0.25">
      <c r="A17957" s="1">
        <v>43468.263305821798</v>
      </c>
      <c r="B17957">
        <v>41.508000000000003</v>
      </c>
    </row>
    <row r="17958" spans="1:2" ht="15" hidden="1" x14ac:dyDescent="0.25">
      <c r="A17958" s="1">
        <v>43468.264241284698</v>
      </c>
      <c r="B17958">
        <v>45.402000000000001</v>
      </c>
    </row>
    <row r="17959" spans="1:2" ht="15" hidden="1" x14ac:dyDescent="0.25">
      <c r="A17959" s="1">
        <v>43468.265152048603</v>
      </c>
      <c r="B17959">
        <v>41.393999999999998</v>
      </c>
    </row>
    <row r="17960" spans="1:2" ht="15" hidden="1" x14ac:dyDescent="0.25">
      <c r="A17960" s="1">
        <v>43468.266051585597</v>
      </c>
      <c r="B17960">
        <v>43.209000000000003</v>
      </c>
    </row>
    <row r="17961" spans="1:2" ht="15" hidden="1" x14ac:dyDescent="0.25">
      <c r="A17961" s="1">
        <v>43468.2669508912</v>
      </c>
      <c r="B17961">
        <v>46.555</v>
      </c>
    </row>
    <row r="17962" spans="1:2" ht="15" hidden="1" x14ac:dyDescent="0.25">
      <c r="A17962" s="1">
        <v>43468.2678479514</v>
      </c>
      <c r="B17962">
        <v>48.4</v>
      </c>
    </row>
    <row r="17963" spans="1:2" ht="15" hidden="1" x14ac:dyDescent="0.25">
      <c r="A17963" s="1">
        <v>43468.268759919003</v>
      </c>
      <c r="B17963">
        <v>46.177</v>
      </c>
    </row>
    <row r="17964" spans="1:2" ht="15" hidden="1" x14ac:dyDescent="0.25">
      <c r="A17964" s="1">
        <v>43468.2696579861</v>
      </c>
      <c r="B17964">
        <v>46.741999999999997</v>
      </c>
    </row>
    <row r="17965" spans="1:2" ht="15" hidden="1" x14ac:dyDescent="0.25">
      <c r="A17965" s="1">
        <v>43468.270583298603</v>
      </c>
      <c r="B17965">
        <v>42.564</v>
      </c>
    </row>
    <row r="17966" spans="1:2" ht="15" hidden="1" x14ac:dyDescent="0.25">
      <c r="A17966" s="1">
        <v>43468.271507291698</v>
      </c>
      <c r="B17966">
        <v>42.042999999999999</v>
      </c>
    </row>
    <row r="17967" spans="1:2" ht="15" hidden="1" x14ac:dyDescent="0.25">
      <c r="A17967" s="1">
        <v>43468.272419826397</v>
      </c>
      <c r="B17967">
        <v>42.835000000000001</v>
      </c>
    </row>
    <row r="17968" spans="1:2" ht="15" hidden="1" x14ac:dyDescent="0.25">
      <c r="A17968" s="1">
        <v>43468.273316435203</v>
      </c>
      <c r="B17968">
        <v>45.761000000000003</v>
      </c>
    </row>
    <row r="17969" spans="1:2" ht="15" hidden="1" x14ac:dyDescent="0.25">
      <c r="A17969" s="1">
        <v>43468.274227546302</v>
      </c>
      <c r="B17969">
        <v>51.268999999999998</v>
      </c>
    </row>
    <row r="17970" spans="1:2" ht="15" hidden="1" x14ac:dyDescent="0.25">
      <c r="A17970" s="1">
        <v>43468.275125231499</v>
      </c>
      <c r="B17970">
        <v>46.595999999999997</v>
      </c>
    </row>
    <row r="17971" spans="1:2" ht="15" hidden="1" x14ac:dyDescent="0.25">
      <c r="A17971" s="1">
        <v>43468.276036192103</v>
      </c>
      <c r="B17971">
        <v>50.603000000000002</v>
      </c>
    </row>
    <row r="17972" spans="1:2" ht="15" hidden="1" x14ac:dyDescent="0.25">
      <c r="A17972" s="1">
        <v>43468.276958877301</v>
      </c>
      <c r="B17972">
        <v>44.213000000000001</v>
      </c>
    </row>
    <row r="17973" spans="1:2" ht="15" hidden="1" x14ac:dyDescent="0.25">
      <c r="A17973" s="1">
        <v>43468.277846030098</v>
      </c>
      <c r="B17973">
        <v>54.892000000000003</v>
      </c>
    </row>
    <row r="17974" spans="1:2" ht="15" hidden="1" x14ac:dyDescent="0.25">
      <c r="A17974" s="1">
        <v>43468.278743020797</v>
      </c>
      <c r="B17974">
        <v>43.847000000000001</v>
      </c>
    </row>
    <row r="17975" spans="1:2" ht="15" hidden="1" x14ac:dyDescent="0.25">
      <c r="A17975" s="1">
        <v>43468.279690509298</v>
      </c>
      <c r="B17975">
        <v>45.865000000000002</v>
      </c>
    </row>
    <row r="17976" spans="1:2" ht="15" hidden="1" x14ac:dyDescent="0.25">
      <c r="A17976" s="1">
        <v>43468.280588888898</v>
      </c>
      <c r="B17976">
        <v>41.237000000000002</v>
      </c>
    </row>
    <row r="17977" spans="1:2" ht="15" hidden="1" x14ac:dyDescent="0.25">
      <c r="A17977" s="1">
        <v>43468.281499687502</v>
      </c>
      <c r="B17977">
        <v>55.917999999999999</v>
      </c>
    </row>
    <row r="17978" spans="1:2" ht="15" hidden="1" x14ac:dyDescent="0.25">
      <c r="A17978" s="1">
        <v>43468.282407951403</v>
      </c>
      <c r="B17978">
        <v>46.143000000000001</v>
      </c>
    </row>
    <row r="17979" spans="1:2" ht="15" hidden="1" x14ac:dyDescent="0.25">
      <c r="A17979" s="1">
        <v>43468.283311886596</v>
      </c>
      <c r="B17979">
        <v>42.648000000000003</v>
      </c>
    </row>
    <row r="17980" spans="1:2" ht="15" hidden="1" x14ac:dyDescent="0.25">
      <c r="A17980" s="1">
        <v>43468.284260648201</v>
      </c>
      <c r="B17980">
        <v>45.710999999999999</v>
      </c>
    </row>
    <row r="17981" spans="1:2" ht="15" hidden="1" x14ac:dyDescent="0.25">
      <c r="A17981" s="1">
        <v>43468.285184340297</v>
      </c>
      <c r="B17981">
        <v>43.203000000000003</v>
      </c>
    </row>
    <row r="17982" spans="1:2" ht="15" hidden="1" x14ac:dyDescent="0.25">
      <c r="A17982" s="1">
        <v>43468.286100497702</v>
      </c>
      <c r="B17982">
        <v>43.484000000000002</v>
      </c>
    </row>
    <row r="17983" spans="1:2" ht="15" hidden="1" x14ac:dyDescent="0.25">
      <c r="A17983" s="1">
        <v>43468.287047650498</v>
      </c>
      <c r="B17983">
        <v>42.043999999999997</v>
      </c>
    </row>
    <row r="17984" spans="1:2" ht="15" hidden="1" x14ac:dyDescent="0.25">
      <c r="A17984" s="1">
        <v>43468.287972604201</v>
      </c>
      <c r="B17984">
        <v>43.531999999999996</v>
      </c>
    </row>
    <row r="17985" spans="1:2" ht="15" hidden="1" x14ac:dyDescent="0.25">
      <c r="A17985" s="1">
        <v>43468.288895682897</v>
      </c>
      <c r="B17985">
        <v>42.368000000000002</v>
      </c>
    </row>
    <row r="17986" spans="1:2" ht="15" hidden="1" x14ac:dyDescent="0.25">
      <c r="A17986" s="1">
        <v>43468.289806481502</v>
      </c>
      <c r="B17986">
        <v>42.180999999999997</v>
      </c>
    </row>
    <row r="17987" spans="1:2" ht="15" hidden="1" x14ac:dyDescent="0.25">
      <c r="A17987" s="1">
        <v>43468.290742164398</v>
      </c>
      <c r="B17987">
        <v>44.113</v>
      </c>
    </row>
    <row r="17988" spans="1:2" ht="15" hidden="1" x14ac:dyDescent="0.25">
      <c r="A17988" s="1">
        <v>43468.291654513901</v>
      </c>
      <c r="B17988">
        <v>43.418999999999997</v>
      </c>
    </row>
    <row r="17989" spans="1:2" ht="15" hidden="1" x14ac:dyDescent="0.25">
      <c r="A17989" s="1">
        <v>43468.292599687498</v>
      </c>
      <c r="B17989">
        <v>44.429000000000002</v>
      </c>
    </row>
    <row r="17990" spans="1:2" ht="15" hidden="1" x14ac:dyDescent="0.25">
      <c r="A17990" s="1">
        <v>43468.2934966088</v>
      </c>
      <c r="B17990">
        <v>49.002000000000002</v>
      </c>
    </row>
    <row r="17991" spans="1:2" ht="15" hidden="1" x14ac:dyDescent="0.25">
      <c r="A17991" s="1">
        <v>43468.294444872699</v>
      </c>
      <c r="B17991">
        <v>50.262999999999998</v>
      </c>
    </row>
    <row r="17992" spans="1:2" ht="15" hidden="1" x14ac:dyDescent="0.25">
      <c r="A17992" s="1">
        <v>43468.295317280099</v>
      </c>
      <c r="B17992">
        <v>43.759</v>
      </c>
    </row>
    <row r="17993" spans="1:2" ht="15" hidden="1" x14ac:dyDescent="0.25">
      <c r="A17993" s="1">
        <v>43468.296280474497</v>
      </c>
      <c r="B17993">
        <v>42.463000000000001</v>
      </c>
    </row>
    <row r="17994" spans="1:2" ht="15" hidden="1" x14ac:dyDescent="0.25">
      <c r="A17994" s="1">
        <v>43468.297191747697</v>
      </c>
      <c r="B17994">
        <v>41.881</v>
      </c>
    </row>
    <row r="17995" spans="1:2" ht="15" hidden="1" x14ac:dyDescent="0.25">
      <c r="A17995" s="1">
        <v>43468.298102465298</v>
      </c>
      <c r="B17995">
        <v>46.578000000000003</v>
      </c>
    </row>
    <row r="17996" spans="1:2" ht="15" hidden="1" x14ac:dyDescent="0.25">
      <c r="A17996" s="1">
        <v>43468.299005902802</v>
      </c>
      <c r="B17996">
        <v>45.906999999999996</v>
      </c>
    </row>
    <row r="17997" spans="1:2" ht="15" hidden="1" x14ac:dyDescent="0.25">
      <c r="A17997" s="1">
        <v>43468.299914004601</v>
      </c>
      <c r="B17997">
        <v>44.067</v>
      </c>
    </row>
    <row r="17998" spans="1:2" ht="15" hidden="1" x14ac:dyDescent="0.25">
      <c r="A17998" s="1">
        <v>43468.300838923598</v>
      </c>
      <c r="B17998">
        <v>50.000999999999998</v>
      </c>
    </row>
    <row r="17999" spans="1:2" ht="15" hidden="1" x14ac:dyDescent="0.25">
      <c r="A17999" s="1">
        <v>43468.3017738079</v>
      </c>
      <c r="B17999">
        <v>49.359000000000002</v>
      </c>
    </row>
    <row r="18000" spans="1:2" ht="15" hidden="1" x14ac:dyDescent="0.25">
      <c r="A18000" s="1">
        <v>43468.302700150503</v>
      </c>
      <c r="B18000">
        <v>43.817</v>
      </c>
    </row>
    <row r="18001" spans="1:2" ht="15" hidden="1" x14ac:dyDescent="0.25">
      <c r="A18001" s="1">
        <v>43468.303625497698</v>
      </c>
      <c r="B18001">
        <v>42.616</v>
      </c>
    </row>
    <row r="18002" spans="1:2" ht="15" hidden="1" x14ac:dyDescent="0.25">
      <c r="A18002" s="1">
        <v>43468.304549270797</v>
      </c>
      <c r="B18002">
        <v>44.521000000000001</v>
      </c>
    </row>
    <row r="18003" spans="1:2" ht="15" hidden="1" x14ac:dyDescent="0.25">
      <c r="A18003" s="1">
        <v>43468.305478588001</v>
      </c>
      <c r="B18003">
        <v>45.929000000000002</v>
      </c>
    </row>
    <row r="18004" spans="1:2" ht="15" hidden="1" x14ac:dyDescent="0.25">
      <c r="A18004" s="1">
        <v>43468.3064008449</v>
      </c>
      <c r="B18004">
        <v>50.957999999999998</v>
      </c>
    </row>
    <row r="18005" spans="1:2" ht="15" hidden="1" x14ac:dyDescent="0.25">
      <c r="A18005" s="1">
        <v>43468.307324421301</v>
      </c>
      <c r="B18005">
        <v>42.73</v>
      </c>
    </row>
    <row r="18006" spans="1:2" ht="15" hidden="1" x14ac:dyDescent="0.25">
      <c r="A18006" s="1">
        <v>43468.308198263898</v>
      </c>
      <c r="B18006">
        <v>48.954999999999998</v>
      </c>
    </row>
    <row r="18007" spans="1:2" ht="15" hidden="1" x14ac:dyDescent="0.25">
      <c r="A18007" s="1">
        <v>43468.309123726904</v>
      </c>
      <c r="B18007">
        <v>54.048999999999999</v>
      </c>
    </row>
    <row r="18008" spans="1:2" ht="15" hidden="1" x14ac:dyDescent="0.25">
      <c r="A18008" s="1">
        <v>43468.310047719897</v>
      </c>
      <c r="B18008">
        <v>50.244</v>
      </c>
    </row>
    <row r="18009" spans="1:2" ht="15" hidden="1" x14ac:dyDescent="0.25">
      <c r="A18009" s="1">
        <v>43468.310971562503</v>
      </c>
      <c r="B18009">
        <v>49.828000000000003</v>
      </c>
    </row>
    <row r="18010" spans="1:2" ht="15" hidden="1" x14ac:dyDescent="0.25">
      <c r="A18010" s="1">
        <v>43468.311868669</v>
      </c>
      <c r="B18010">
        <v>47.488999999999997</v>
      </c>
    </row>
    <row r="18011" spans="1:2" ht="15" hidden="1" x14ac:dyDescent="0.25">
      <c r="A18011" s="1">
        <v>43468.312794213001</v>
      </c>
      <c r="B18011">
        <v>44.598999999999997</v>
      </c>
    </row>
    <row r="18012" spans="1:2" ht="15" hidden="1" x14ac:dyDescent="0.25">
      <c r="A18012" s="1">
        <v>43468.313716169003</v>
      </c>
      <c r="B18012">
        <v>52.171999999999997</v>
      </c>
    </row>
    <row r="18013" spans="1:2" ht="15" hidden="1" x14ac:dyDescent="0.25">
      <c r="A18013" s="1">
        <v>43468.3146416667</v>
      </c>
      <c r="B18013">
        <v>48.457999999999998</v>
      </c>
    </row>
    <row r="18014" spans="1:2" ht="15" hidden="1" x14ac:dyDescent="0.25">
      <c r="A18014" s="1">
        <v>43468.315564895798</v>
      </c>
      <c r="B18014">
        <v>45.576000000000001</v>
      </c>
    </row>
    <row r="18015" spans="1:2" ht="15" hidden="1" x14ac:dyDescent="0.25">
      <c r="A18015" s="1">
        <v>43468.316477627297</v>
      </c>
      <c r="B18015">
        <v>43.898000000000003</v>
      </c>
    </row>
    <row r="18016" spans="1:2" ht="15" hidden="1" x14ac:dyDescent="0.25">
      <c r="A18016" s="1">
        <v>43468.3173739583</v>
      </c>
      <c r="B18016">
        <v>54.968000000000004</v>
      </c>
    </row>
    <row r="18017" spans="1:2" ht="15" hidden="1" x14ac:dyDescent="0.25">
      <c r="A18017" s="1">
        <v>43468.318284490699</v>
      </c>
      <c r="B18017">
        <v>46.134999999999998</v>
      </c>
    </row>
    <row r="18018" spans="1:2" ht="15" hidden="1" x14ac:dyDescent="0.25">
      <c r="A18018" s="1">
        <v>43468.319181828701</v>
      </c>
      <c r="B18018">
        <v>45.356000000000002</v>
      </c>
    </row>
    <row r="18019" spans="1:2" ht="15" hidden="1" x14ac:dyDescent="0.25">
      <c r="A18019" s="1">
        <v>43468.3201001505</v>
      </c>
      <c r="B18019">
        <v>59.582000000000001</v>
      </c>
    </row>
    <row r="18020" spans="1:2" ht="15" hidden="1" x14ac:dyDescent="0.25">
      <c r="A18020" s="1">
        <v>43468.321012349501</v>
      </c>
      <c r="B18020">
        <v>52.134999999999998</v>
      </c>
    </row>
    <row r="18021" spans="1:2" ht="15" hidden="1" x14ac:dyDescent="0.25">
      <c r="A18021" s="1">
        <v>43468.321923645803</v>
      </c>
      <c r="B18021">
        <v>48.93</v>
      </c>
    </row>
    <row r="18022" spans="1:2" ht="15" hidden="1" x14ac:dyDescent="0.25">
      <c r="A18022" s="1">
        <v>43468.3228467593</v>
      </c>
      <c r="B18022">
        <v>46.170999999999999</v>
      </c>
    </row>
    <row r="18023" spans="1:2" ht="15" hidden="1" x14ac:dyDescent="0.25">
      <c r="A18023" s="1">
        <v>43468.323772534699</v>
      </c>
      <c r="B18023">
        <v>46.015000000000001</v>
      </c>
    </row>
    <row r="18024" spans="1:2" ht="15" hidden="1" x14ac:dyDescent="0.25">
      <c r="A18024" s="1">
        <v>43468.324708877299</v>
      </c>
      <c r="B18024">
        <v>47.997</v>
      </c>
    </row>
    <row r="18025" spans="1:2" ht="15" hidden="1" x14ac:dyDescent="0.25">
      <c r="A18025" s="1">
        <v>43468.325618321804</v>
      </c>
      <c r="B18025">
        <v>50.246000000000002</v>
      </c>
    </row>
    <row r="18026" spans="1:2" ht="15" hidden="1" x14ac:dyDescent="0.25">
      <c r="A18026" s="1">
        <v>43468.326530324099</v>
      </c>
      <c r="B18026">
        <v>47.704999999999998</v>
      </c>
    </row>
    <row r="18027" spans="1:2" ht="15" hidden="1" x14ac:dyDescent="0.25">
      <c r="A18027" s="1">
        <v>43468.327440544002</v>
      </c>
      <c r="B18027">
        <v>45.67</v>
      </c>
    </row>
    <row r="18028" spans="1:2" ht="15" hidden="1" x14ac:dyDescent="0.25">
      <c r="A18028" s="1">
        <v>43468.328300810201</v>
      </c>
      <c r="B18028">
        <v>51.494</v>
      </c>
    </row>
    <row r="18029" spans="1:2" ht="15" hidden="1" x14ac:dyDescent="0.25">
      <c r="A18029" s="1">
        <v>43468.329227164402</v>
      </c>
      <c r="B18029">
        <v>44.01</v>
      </c>
    </row>
    <row r="18030" spans="1:2" ht="15" hidden="1" x14ac:dyDescent="0.25">
      <c r="A18030" s="1">
        <v>43468.330137962999</v>
      </c>
      <c r="B18030">
        <v>46.377000000000002</v>
      </c>
    </row>
    <row r="18031" spans="1:2" ht="15" hidden="1" x14ac:dyDescent="0.25">
      <c r="A18031" s="1">
        <v>43468.331045023202</v>
      </c>
      <c r="B18031">
        <v>48.375999999999998</v>
      </c>
    </row>
    <row r="18032" spans="1:2" ht="15" hidden="1" x14ac:dyDescent="0.25">
      <c r="A18032" s="1">
        <v>43468.3319316782</v>
      </c>
      <c r="B18032">
        <v>52.158999999999999</v>
      </c>
    </row>
    <row r="18033" spans="1:2" ht="15" hidden="1" x14ac:dyDescent="0.25">
      <c r="A18033" s="1">
        <v>43468.332806099497</v>
      </c>
      <c r="B18033">
        <v>50.436</v>
      </c>
    </row>
    <row r="18034" spans="1:2" ht="15" hidden="1" x14ac:dyDescent="0.25">
      <c r="A18034" s="1">
        <v>43468.333718055597</v>
      </c>
      <c r="B18034">
        <v>43.646000000000001</v>
      </c>
    </row>
    <row r="18035" spans="1:2" ht="15" hidden="1" x14ac:dyDescent="0.25">
      <c r="A18035" s="1">
        <v>43468.334651886602</v>
      </c>
      <c r="B18035">
        <v>44.402000000000001</v>
      </c>
    </row>
    <row r="18036" spans="1:2" ht="15" hidden="1" x14ac:dyDescent="0.25">
      <c r="A18036" s="1">
        <v>43468.335576620397</v>
      </c>
      <c r="B18036">
        <v>47.393999999999998</v>
      </c>
    </row>
    <row r="18037" spans="1:2" ht="15" hidden="1" x14ac:dyDescent="0.25">
      <c r="A18037" s="1">
        <v>43468.336522881902</v>
      </c>
      <c r="B18037">
        <v>49.218000000000004</v>
      </c>
    </row>
    <row r="18038" spans="1:2" ht="15" hidden="1" x14ac:dyDescent="0.25">
      <c r="A18038" s="1">
        <v>43468.337435682901</v>
      </c>
      <c r="B18038">
        <v>48.476999999999997</v>
      </c>
    </row>
    <row r="18039" spans="1:2" ht="15" hidden="1" x14ac:dyDescent="0.25">
      <c r="A18039" s="1">
        <v>43468.338387071803</v>
      </c>
      <c r="B18039">
        <v>50.116999999999997</v>
      </c>
    </row>
    <row r="18040" spans="1:2" ht="15" hidden="1" x14ac:dyDescent="0.25">
      <c r="A18040" s="1">
        <v>43468.339298182902</v>
      </c>
      <c r="B18040">
        <v>48.938000000000002</v>
      </c>
    </row>
    <row r="18041" spans="1:2" ht="15" hidden="1" x14ac:dyDescent="0.25">
      <c r="A18041" s="1">
        <v>43468.340173726901</v>
      </c>
      <c r="B18041">
        <v>49.883000000000003</v>
      </c>
    </row>
    <row r="18042" spans="1:2" ht="15" hidden="1" x14ac:dyDescent="0.25">
      <c r="A18042" s="1">
        <v>43468.341084571803</v>
      </c>
      <c r="B18042">
        <v>46.926000000000002</v>
      </c>
    </row>
    <row r="18043" spans="1:2" ht="15" hidden="1" x14ac:dyDescent="0.25">
      <c r="A18043" s="1">
        <v>43468.341998298602</v>
      </c>
      <c r="B18043">
        <v>44.991999999999997</v>
      </c>
    </row>
    <row r="18044" spans="1:2" ht="15" hidden="1" x14ac:dyDescent="0.25">
      <c r="A18044" s="1">
        <v>43468.342961261602</v>
      </c>
      <c r="B18044">
        <v>50.234999999999999</v>
      </c>
    </row>
    <row r="18045" spans="1:2" ht="15" hidden="1" x14ac:dyDescent="0.25">
      <c r="A18045" s="1">
        <v>43468.343874108803</v>
      </c>
      <c r="B18045">
        <v>50.539000000000001</v>
      </c>
    </row>
    <row r="18046" spans="1:2" ht="15" hidden="1" x14ac:dyDescent="0.25">
      <c r="A18046" s="1">
        <v>43468.344826817098</v>
      </c>
      <c r="B18046">
        <v>56.819000000000003</v>
      </c>
    </row>
    <row r="18047" spans="1:2" ht="15" hidden="1" x14ac:dyDescent="0.25">
      <c r="A18047" s="1">
        <v>43468.345764270802</v>
      </c>
      <c r="B18047">
        <v>52.682000000000002</v>
      </c>
    </row>
    <row r="18048" spans="1:2" ht="15" hidden="1" x14ac:dyDescent="0.25">
      <c r="A18048" s="1">
        <v>43468.346687037003</v>
      </c>
      <c r="B18048">
        <v>54.146000000000001</v>
      </c>
    </row>
    <row r="18049" spans="1:2" ht="15" hidden="1" x14ac:dyDescent="0.25">
      <c r="A18049" s="1">
        <v>43468.347574965301</v>
      </c>
      <c r="B18049">
        <v>50.845999999999997</v>
      </c>
    </row>
    <row r="18050" spans="1:2" ht="15" hidden="1" x14ac:dyDescent="0.25">
      <c r="A18050" s="1">
        <v>43468.348526539397</v>
      </c>
      <c r="B18050">
        <v>48.779000000000003</v>
      </c>
    </row>
    <row r="18051" spans="1:2" ht="15" hidden="1" x14ac:dyDescent="0.25">
      <c r="A18051" s="1">
        <v>43468.3494104977</v>
      </c>
      <c r="B18051">
        <v>43.890999999999998</v>
      </c>
    </row>
    <row r="18052" spans="1:2" ht="15" hidden="1" x14ac:dyDescent="0.25">
      <c r="A18052" s="1">
        <v>43468.350308252302</v>
      </c>
      <c r="B18052">
        <v>47.189</v>
      </c>
    </row>
    <row r="18053" spans="1:2" ht="15" hidden="1" x14ac:dyDescent="0.25">
      <c r="A18053" s="1">
        <v>43468.3512205671</v>
      </c>
      <c r="B18053">
        <v>52.128999999999998</v>
      </c>
    </row>
    <row r="18054" spans="1:2" ht="15" hidden="1" x14ac:dyDescent="0.25">
      <c r="A18054" s="1">
        <v>43468.352105555598</v>
      </c>
      <c r="B18054">
        <v>45.759</v>
      </c>
    </row>
    <row r="18055" spans="1:2" ht="15" hidden="1" x14ac:dyDescent="0.25">
      <c r="A18055" s="1">
        <v>43468.353005324097</v>
      </c>
      <c r="B18055">
        <v>44.969000000000001</v>
      </c>
    </row>
    <row r="18056" spans="1:2" ht="15" hidden="1" x14ac:dyDescent="0.25">
      <c r="A18056" s="1">
        <v>43468.353917395798</v>
      </c>
      <c r="B18056">
        <v>46.658000000000001</v>
      </c>
    </row>
    <row r="18057" spans="1:2" ht="15" hidden="1" x14ac:dyDescent="0.25">
      <c r="A18057" s="1">
        <v>43468.354831481498</v>
      </c>
      <c r="B18057">
        <v>51.134</v>
      </c>
    </row>
    <row r="18058" spans="1:2" ht="15" hidden="1" x14ac:dyDescent="0.25">
      <c r="A18058" s="1">
        <v>43468.355757557903</v>
      </c>
      <c r="B18058">
        <v>56.228000000000002</v>
      </c>
    </row>
    <row r="18059" spans="1:2" ht="15" hidden="1" x14ac:dyDescent="0.25">
      <c r="A18059" s="1">
        <v>43468.356643553198</v>
      </c>
      <c r="B18059">
        <v>51.209000000000003</v>
      </c>
    </row>
    <row r="18060" spans="1:2" ht="15" hidden="1" x14ac:dyDescent="0.25">
      <c r="A18060" s="1">
        <v>43468.357519675897</v>
      </c>
      <c r="B18060">
        <v>55.631999999999998</v>
      </c>
    </row>
    <row r="18061" spans="1:2" ht="15" hidden="1" x14ac:dyDescent="0.25">
      <c r="A18061" s="1">
        <v>43468.358418518503</v>
      </c>
      <c r="B18061">
        <v>50.01</v>
      </c>
    </row>
    <row r="18062" spans="1:2" ht="15" hidden="1" x14ac:dyDescent="0.25">
      <c r="A18062" s="1">
        <v>43468.359318055598</v>
      </c>
      <c r="B18062">
        <v>47.994999999999997</v>
      </c>
    </row>
    <row r="18063" spans="1:2" ht="15" hidden="1" x14ac:dyDescent="0.25">
      <c r="A18063" s="1">
        <v>43468.360240856498</v>
      </c>
      <c r="B18063">
        <v>46.506</v>
      </c>
    </row>
    <row r="18064" spans="1:2" ht="15" hidden="1" x14ac:dyDescent="0.25">
      <c r="A18064" s="1">
        <v>43468.361138657398</v>
      </c>
      <c r="B18064">
        <v>48.673999999999999</v>
      </c>
    </row>
    <row r="18065" spans="1:2" ht="15" hidden="1" x14ac:dyDescent="0.25">
      <c r="A18065" s="1">
        <v>43468.362023726899</v>
      </c>
      <c r="B18065">
        <v>50.128</v>
      </c>
    </row>
    <row r="18066" spans="1:2" ht="15" hidden="1" x14ac:dyDescent="0.25">
      <c r="A18066" s="1">
        <v>43468.362922488399</v>
      </c>
      <c r="B18066">
        <v>42.841999999999999</v>
      </c>
    </row>
    <row r="18067" spans="1:2" ht="15" hidden="1" x14ac:dyDescent="0.25">
      <c r="A18067" s="1">
        <v>43468.363796678197</v>
      </c>
      <c r="B18067">
        <v>49.587000000000003</v>
      </c>
    </row>
    <row r="18068" spans="1:2" ht="15" hidden="1" x14ac:dyDescent="0.25">
      <c r="A18068" s="1">
        <v>43468.3647732639</v>
      </c>
      <c r="B18068">
        <v>53.15</v>
      </c>
    </row>
    <row r="18069" spans="1:2" ht="15" hidden="1" x14ac:dyDescent="0.25">
      <c r="A18069" s="1">
        <v>43468.365659490701</v>
      </c>
      <c r="B18069">
        <v>45.933</v>
      </c>
    </row>
    <row r="18070" spans="1:2" ht="15" hidden="1" x14ac:dyDescent="0.25">
      <c r="A18070" s="1">
        <v>43468.366582951399</v>
      </c>
      <c r="B18070">
        <v>44.673999999999999</v>
      </c>
    </row>
    <row r="18071" spans="1:2" ht="15" hidden="1" x14ac:dyDescent="0.25">
      <c r="A18071" s="1">
        <v>43468.367499039297</v>
      </c>
      <c r="B18071">
        <v>51.468000000000004</v>
      </c>
    </row>
    <row r="18072" spans="1:2" ht="15" hidden="1" x14ac:dyDescent="0.25">
      <c r="A18072" s="1">
        <v>43468.368385416703</v>
      </c>
      <c r="B18072">
        <v>54.143999999999998</v>
      </c>
    </row>
    <row r="18073" spans="1:2" ht="15" hidden="1" x14ac:dyDescent="0.25">
      <c r="A18073" s="1">
        <v>43468.369322835701</v>
      </c>
      <c r="B18073">
        <v>48.082000000000001</v>
      </c>
    </row>
    <row r="18074" spans="1:2" ht="15" hidden="1" x14ac:dyDescent="0.25">
      <c r="A18074" s="1">
        <v>43468.370209525499</v>
      </c>
      <c r="B18074">
        <v>50.677</v>
      </c>
    </row>
    <row r="18075" spans="1:2" ht="15" hidden="1" x14ac:dyDescent="0.25">
      <c r="A18075" s="1">
        <v>43468.371135497699</v>
      </c>
      <c r="B18075">
        <v>49.003999999999998</v>
      </c>
    </row>
    <row r="18076" spans="1:2" ht="15" hidden="1" x14ac:dyDescent="0.25">
      <c r="A18076" s="1">
        <v>43468.372021875002</v>
      </c>
      <c r="B18076">
        <v>47.152000000000001</v>
      </c>
    </row>
    <row r="18077" spans="1:2" ht="15" hidden="1" x14ac:dyDescent="0.25">
      <c r="A18077" s="1">
        <v>43468.372927580996</v>
      </c>
      <c r="B18077">
        <v>47.674999999999997</v>
      </c>
    </row>
    <row r="18078" spans="1:2" ht="15" hidden="1" x14ac:dyDescent="0.25">
      <c r="A18078" s="1">
        <v>43468.373841088003</v>
      </c>
      <c r="B18078">
        <v>51.706000000000003</v>
      </c>
    </row>
    <row r="18079" spans="1:2" ht="15" hidden="1" x14ac:dyDescent="0.25">
      <c r="A18079" s="1">
        <v>43468.374712928198</v>
      </c>
      <c r="B18079">
        <v>48.104999999999997</v>
      </c>
    </row>
    <row r="18080" spans="1:2" ht="15" hidden="1" x14ac:dyDescent="0.25">
      <c r="A18080" s="1">
        <v>43468.375600694402</v>
      </c>
      <c r="B18080">
        <v>46.521000000000001</v>
      </c>
    </row>
    <row r="18081" spans="1:2" ht="15" hidden="1" x14ac:dyDescent="0.25">
      <c r="A18081" s="1">
        <v>43468.376487928203</v>
      </c>
      <c r="B18081">
        <v>45.631</v>
      </c>
    </row>
    <row r="18082" spans="1:2" ht="15" hidden="1" x14ac:dyDescent="0.25">
      <c r="A18082" s="1">
        <v>43468.377402974496</v>
      </c>
      <c r="B18082">
        <v>47.149000000000001</v>
      </c>
    </row>
    <row r="18083" spans="1:2" ht="15" hidden="1" x14ac:dyDescent="0.25">
      <c r="A18083" s="1">
        <v>43468.3783007292</v>
      </c>
      <c r="B18083">
        <v>47.387</v>
      </c>
    </row>
    <row r="18084" spans="1:2" ht="15" hidden="1" x14ac:dyDescent="0.25">
      <c r="A18084" s="1">
        <v>43468.379198344897</v>
      </c>
      <c r="B18084">
        <v>46.122</v>
      </c>
    </row>
    <row r="18085" spans="1:2" ht="15" hidden="1" x14ac:dyDescent="0.25">
      <c r="A18085" s="1">
        <v>43468.3801002662</v>
      </c>
      <c r="B18085">
        <v>48.33</v>
      </c>
    </row>
    <row r="18086" spans="1:2" ht="15" hidden="1" x14ac:dyDescent="0.25">
      <c r="A18086" s="1">
        <v>43468.380978240697</v>
      </c>
      <c r="B18086">
        <v>44.411999999999999</v>
      </c>
    </row>
    <row r="18087" spans="1:2" ht="15" hidden="1" x14ac:dyDescent="0.25">
      <c r="A18087" s="1">
        <v>43468.381980289298</v>
      </c>
      <c r="B18087">
        <v>49.738999999999997</v>
      </c>
    </row>
    <row r="18088" spans="1:2" ht="15" hidden="1" x14ac:dyDescent="0.25">
      <c r="A18088" s="1">
        <v>43468.382932488399</v>
      </c>
      <c r="B18088">
        <v>47.445999999999998</v>
      </c>
    </row>
    <row r="18089" spans="1:2" ht="15" hidden="1" x14ac:dyDescent="0.25">
      <c r="A18089" s="1">
        <v>43468.383829363403</v>
      </c>
      <c r="B18089">
        <v>47.177999999999997</v>
      </c>
    </row>
    <row r="18090" spans="1:2" ht="15" hidden="1" x14ac:dyDescent="0.25">
      <c r="A18090" s="1">
        <v>43468.384729016201</v>
      </c>
      <c r="B18090">
        <v>50.17</v>
      </c>
    </row>
    <row r="18091" spans="1:2" ht="15" hidden="1" x14ac:dyDescent="0.25">
      <c r="A18091" s="1">
        <v>43468.385628391203</v>
      </c>
      <c r="B18091">
        <v>47.093000000000004</v>
      </c>
    </row>
    <row r="18092" spans="1:2" ht="15" hidden="1" x14ac:dyDescent="0.25">
      <c r="A18092" s="1">
        <v>43468.386575312499</v>
      </c>
      <c r="B18092">
        <v>51.499000000000002</v>
      </c>
    </row>
    <row r="18093" spans="1:2" ht="15" hidden="1" x14ac:dyDescent="0.25">
      <c r="A18093" s="1">
        <v>43468.387462349499</v>
      </c>
      <c r="B18093">
        <v>51.036000000000001</v>
      </c>
    </row>
    <row r="18094" spans="1:2" ht="15" hidden="1" x14ac:dyDescent="0.25">
      <c r="A18094" s="1">
        <v>43468.388424340301</v>
      </c>
      <c r="B18094">
        <v>47.029000000000003</v>
      </c>
    </row>
    <row r="18095" spans="1:2" ht="15" hidden="1" x14ac:dyDescent="0.25">
      <c r="A18095" s="1">
        <v>43468.389359571796</v>
      </c>
      <c r="B18095">
        <v>52.311</v>
      </c>
    </row>
    <row r="18096" spans="1:2" ht="15" hidden="1" x14ac:dyDescent="0.25">
      <c r="A18096" s="1">
        <v>43468.390235567102</v>
      </c>
      <c r="B18096">
        <v>52.124000000000002</v>
      </c>
    </row>
    <row r="18097" spans="1:2" ht="15" hidden="1" x14ac:dyDescent="0.25">
      <c r="A18097" s="1">
        <v>43468.391121990702</v>
      </c>
      <c r="B18097">
        <v>47.892000000000003</v>
      </c>
    </row>
    <row r="18098" spans="1:2" ht="15" hidden="1" x14ac:dyDescent="0.25">
      <c r="A18098" s="1">
        <v>43468.392021099498</v>
      </c>
      <c r="B18098">
        <v>59.493000000000002</v>
      </c>
    </row>
    <row r="18099" spans="1:2" ht="15" hidden="1" x14ac:dyDescent="0.25">
      <c r="A18099" s="1">
        <v>43468.392944872699</v>
      </c>
      <c r="B18099">
        <v>48.378</v>
      </c>
    </row>
    <row r="18100" spans="1:2" ht="15" hidden="1" x14ac:dyDescent="0.25">
      <c r="A18100" s="1">
        <v>43468.393860185199</v>
      </c>
      <c r="B18100">
        <v>50.026000000000003</v>
      </c>
    </row>
    <row r="18101" spans="1:2" ht="15" hidden="1" x14ac:dyDescent="0.25">
      <c r="A18101" s="1">
        <v>43468.394747025501</v>
      </c>
      <c r="B18101">
        <v>48.658000000000001</v>
      </c>
    </row>
    <row r="18102" spans="1:2" ht="15" hidden="1" x14ac:dyDescent="0.25">
      <c r="A18102" s="1">
        <v>43468.3956334838</v>
      </c>
      <c r="B18102">
        <v>49.152999999999999</v>
      </c>
    </row>
    <row r="18103" spans="1:2" ht="15" hidden="1" x14ac:dyDescent="0.25">
      <c r="A18103" s="1">
        <v>43468.396531747698</v>
      </c>
      <c r="B18103">
        <v>51.570999999999998</v>
      </c>
    </row>
    <row r="18104" spans="1:2" ht="15" hidden="1" x14ac:dyDescent="0.25">
      <c r="A18104" s="1">
        <v>43468.397431169004</v>
      </c>
      <c r="B18104">
        <v>45.841999999999999</v>
      </c>
    </row>
    <row r="18105" spans="1:2" ht="15" hidden="1" x14ac:dyDescent="0.25">
      <c r="A18105" s="1">
        <v>43468.398342858804</v>
      </c>
      <c r="B18105">
        <v>47.527999999999999</v>
      </c>
    </row>
    <row r="18106" spans="1:2" ht="15" hidden="1" x14ac:dyDescent="0.25">
      <c r="A18106" s="1">
        <v>43468.399243599502</v>
      </c>
      <c r="B18106">
        <v>52.179000000000002</v>
      </c>
    </row>
    <row r="18107" spans="1:2" ht="15" hidden="1" x14ac:dyDescent="0.25">
      <c r="A18107" s="1">
        <v>43468.400183067097</v>
      </c>
      <c r="B18107">
        <v>48.744</v>
      </c>
    </row>
    <row r="18108" spans="1:2" ht="15" hidden="1" x14ac:dyDescent="0.25">
      <c r="A18108" s="1">
        <v>43468.4010951042</v>
      </c>
      <c r="B18108">
        <v>48.426000000000002</v>
      </c>
    </row>
    <row r="18109" spans="1:2" ht="15" hidden="1" x14ac:dyDescent="0.25">
      <c r="A18109" s="1">
        <v>43468.401970405102</v>
      </c>
      <c r="B18109">
        <v>47.287999999999997</v>
      </c>
    </row>
    <row r="18110" spans="1:2" ht="15" hidden="1" x14ac:dyDescent="0.25">
      <c r="A18110" s="1">
        <v>43468.402868784702</v>
      </c>
      <c r="B18110">
        <v>48.677999999999997</v>
      </c>
    </row>
    <row r="18111" spans="1:2" ht="15" hidden="1" x14ac:dyDescent="0.25">
      <c r="A18111" s="1">
        <v>43468.4038216435</v>
      </c>
      <c r="B18111">
        <v>51.061999999999998</v>
      </c>
    </row>
    <row r="18112" spans="1:2" ht="15" hidden="1" x14ac:dyDescent="0.25">
      <c r="A18112" s="1">
        <v>43468.404710995397</v>
      </c>
      <c r="B18112">
        <v>47.42</v>
      </c>
    </row>
    <row r="18113" spans="1:2" ht="15" hidden="1" x14ac:dyDescent="0.25">
      <c r="A18113" s="1">
        <v>43468.405598877303</v>
      </c>
      <c r="B18113">
        <v>44.381</v>
      </c>
    </row>
    <row r="18114" spans="1:2" ht="15" hidden="1" x14ac:dyDescent="0.25">
      <c r="A18114" s="1">
        <v>43468.406478587996</v>
      </c>
      <c r="B18114">
        <v>45.371000000000002</v>
      </c>
    </row>
    <row r="18115" spans="1:2" ht="15" hidden="1" x14ac:dyDescent="0.25">
      <c r="A18115" s="1">
        <v>43468.407377661999</v>
      </c>
      <c r="B18115">
        <v>47.51</v>
      </c>
    </row>
    <row r="18116" spans="1:2" ht="15" hidden="1" x14ac:dyDescent="0.25">
      <c r="A18116" s="1">
        <v>43468.408315162</v>
      </c>
      <c r="B18116">
        <v>45.612000000000002</v>
      </c>
    </row>
    <row r="18117" spans="1:2" ht="15" hidden="1" x14ac:dyDescent="0.25">
      <c r="A18117" s="1">
        <v>43468.4092396181</v>
      </c>
      <c r="B18117">
        <v>51.158000000000001</v>
      </c>
    </row>
    <row r="18118" spans="1:2" ht="15" hidden="1" x14ac:dyDescent="0.25">
      <c r="A18118" s="1">
        <v>43468.4101758912</v>
      </c>
      <c r="B18118">
        <v>48.945</v>
      </c>
    </row>
    <row r="18119" spans="1:2" ht="15" hidden="1" x14ac:dyDescent="0.25">
      <c r="A18119" s="1">
        <v>43468.411070682901</v>
      </c>
      <c r="B18119">
        <v>55.722000000000001</v>
      </c>
    </row>
    <row r="18120" spans="1:2" ht="15" hidden="1" x14ac:dyDescent="0.25">
      <c r="A18120" s="1">
        <v>43468.412084409698</v>
      </c>
      <c r="B18120">
        <v>44.872999999999998</v>
      </c>
    </row>
    <row r="18121" spans="1:2" ht="15" hidden="1" x14ac:dyDescent="0.25">
      <c r="A18121" s="1">
        <v>43468.412997337997</v>
      </c>
      <c r="B18121">
        <v>47.369</v>
      </c>
    </row>
    <row r="18122" spans="1:2" ht="15" hidden="1" x14ac:dyDescent="0.25">
      <c r="A18122" s="1">
        <v>43468.413909224502</v>
      </c>
      <c r="B18122">
        <v>47.554000000000002</v>
      </c>
    </row>
    <row r="18123" spans="1:2" ht="15" hidden="1" x14ac:dyDescent="0.25">
      <c r="A18123" s="1">
        <v>43468.414833414397</v>
      </c>
      <c r="B18123">
        <v>51.405000000000001</v>
      </c>
    </row>
    <row r="18124" spans="1:2" ht="15" hidden="1" x14ac:dyDescent="0.25">
      <c r="A18124" s="1">
        <v>43468.415744525497</v>
      </c>
      <c r="B18124">
        <v>51.600999999999999</v>
      </c>
    </row>
    <row r="18125" spans="1:2" ht="15" hidden="1" x14ac:dyDescent="0.25">
      <c r="A18125" s="1">
        <v>43468.416616666698</v>
      </c>
      <c r="B18125">
        <v>50.033000000000001</v>
      </c>
    </row>
    <row r="18126" spans="1:2" ht="15" hidden="1" x14ac:dyDescent="0.25">
      <c r="A18126" s="1">
        <v>43468.417504201403</v>
      </c>
      <c r="B18126">
        <v>51.29</v>
      </c>
    </row>
    <row r="18127" spans="1:2" ht="15" hidden="1" x14ac:dyDescent="0.25">
      <c r="A18127" s="1">
        <v>43468.418427465302</v>
      </c>
      <c r="B18127">
        <v>48.704000000000001</v>
      </c>
    </row>
    <row r="18128" spans="1:2" ht="15" hidden="1" x14ac:dyDescent="0.25">
      <c r="A18128" s="1">
        <v>43468.419309456003</v>
      </c>
      <c r="B18128">
        <v>47.545999999999999</v>
      </c>
    </row>
    <row r="18129" spans="1:2" ht="15" hidden="1" x14ac:dyDescent="0.25">
      <c r="A18129" s="1">
        <v>43468.420209919001</v>
      </c>
      <c r="B18129">
        <v>46.618000000000002</v>
      </c>
    </row>
    <row r="18130" spans="1:2" ht="15" hidden="1" x14ac:dyDescent="0.25">
      <c r="A18130" s="1">
        <v>43468.421096643498</v>
      </c>
      <c r="B18130">
        <v>49.674999999999997</v>
      </c>
    </row>
    <row r="18131" spans="1:2" ht="15" hidden="1" x14ac:dyDescent="0.25">
      <c r="A18131" s="1">
        <v>43468.421981944397</v>
      </c>
      <c r="B18131">
        <v>48.302</v>
      </c>
    </row>
    <row r="18132" spans="1:2" ht="15" hidden="1" x14ac:dyDescent="0.25">
      <c r="A18132" s="1">
        <v>43468.422857754602</v>
      </c>
      <c r="B18132">
        <v>49.780999999999999</v>
      </c>
    </row>
    <row r="18133" spans="1:2" ht="15" hidden="1" x14ac:dyDescent="0.25">
      <c r="A18133" s="1">
        <v>43468.423746608802</v>
      </c>
      <c r="B18133">
        <v>47.542999999999999</v>
      </c>
    </row>
    <row r="18134" spans="1:2" ht="15" hidden="1" x14ac:dyDescent="0.25">
      <c r="A18134" s="1">
        <v>43468.424623229199</v>
      </c>
      <c r="B18134">
        <v>49.987000000000002</v>
      </c>
    </row>
    <row r="18135" spans="1:2" ht="15" hidden="1" x14ac:dyDescent="0.25">
      <c r="A18135" s="1">
        <v>43468.425534259302</v>
      </c>
      <c r="B18135">
        <v>46.777999999999999</v>
      </c>
    </row>
    <row r="18136" spans="1:2" ht="15" hidden="1" x14ac:dyDescent="0.25">
      <c r="A18136" s="1">
        <v>43468.4264337153</v>
      </c>
      <c r="B18136">
        <v>49.439</v>
      </c>
    </row>
    <row r="18137" spans="1:2" ht="15" hidden="1" x14ac:dyDescent="0.25">
      <c r="A18137" s="1">
        <v>43468.427345914402</v>
      </c>
      <c r="B18137">
        <v>47.454999999999998</v>
      </c>
    </row>
    <row r="18138" spans="1:2" ht="15" hidden="1" x14ac:dyDescent="0.25">
      <c r="A18138" s="1">
        <v>43468.428231747697</v>
      </c>
      <c r="B18138">
        <v>49.046999999999997</v>
      </c>
    </row>
    <row r="18139" spans="1:2" ht="15" hidden="1" x14ac:dyDescent="0.25">
      <c r="A18139" s="1">
        <v>43468.429129942102</v>
      </c>
      <c r="B18139">
        <v>49.058</v>
      </c>
    </row>
    <row r="18140" spans="1:2" ht="15" hidden="1" x14ac:dyDescent="0.25">
      <c r="A18140" s="1">
        <v>43468.430042557899</v>
      </c>
      <c r="B18140">
        <v>47.332000000000001</v>
      </c>
    </row>
    <row r="18141" spans="1:2" ht="15" hidden="1" x14ac:dyDescent="0.25">
      <c r="A18141" s="1">
        <v>43468.430954050898</v>
      </c>
      <c r="B18141">
        <v>47.941000000000003</v>
      </c>
    </row>
    <row r="18142" spans="1:2" ht="15" hidden="1" x14ac:dyDescent="0.25">
      <c r="A18142" s="1">
        <v>43468.431865312501</v>
      </c>
      <c r="B18142">
        <v>46.996000000000002</v>
      </c>
    </row>
    <row r="18143" spans="1:2" ht="15" hidden="1" x14ac:dyDescent="0.25">
      <c r="A18143" s="1">
        <v>43468.432789004597</v>
      </c>
      <c r="B18143">
        <v>48.505000000000003</v>
      </c>
    </row>
    <row r="18144" spans="1:2" ht="15" hidden="1" x14ac:dyDescent="0.25">
      <c r="A18144" s="1">
        <v>43468.4337135764</v>
      </c>
      <c r="B18144">
        <v>46.332999999999998</v>
      </c>
    </row>
    <row r="18145" spans="1:2" ht="15" hidden="1" x14ac:dyDescent="0.25">
      <c r="A18145" s="1">
        <v>43468.434609456002</v>
      </c>
      <c r="B18145">
        <v>48.203000000000003</v>
      </c>
    </row>
    <row r="18146" spans="1:2" ht="15" hidden="1" x14ac:dyDescent="0.25">
      <c r="A18146" s="1">
        <v>43468.435532557902</v>
      </c>
      <c r="B18146">
        <v>47.981999999999999</v>
      </c>
    </row>
    <row r="18147" spans="1:2" ht="15" hidden="1" x14ac:dyDescent="0.25">
      <c r="A18147" s="1">
        <v>43468.436431863403</v>
      </c>
      <c r="B18147">
        <v>46.817999999999998</v>
      </c>
    </row>
    <row r="18148" spans="1:2" ht="15" hidden="1" x14ac:dyDescent="0.25">
      <c r="A18148" s="1">
        <v>43468.437329942099</v>
      </c>
      <c r="B18148">
        <v>46.804000000000002</v>
      </c>
    </row>
    <row r="18149" spans="1:2" ht="15" hidden="1" x14ac:dyDescent="0.25">
      <c r="A18149" s="1">
        <v>43468.438277661997</v>
      </c>
      <c r="B18149">
        <v>48.374000000000002</v>
      </c>
    </row>
    <row r="18150" spans="1:2" ht="15" hidden="1" x14ac:dyDescent="0.25">
      <c r="A18150" s="1">
        <v>43468.4391650463</v>
      </c>
      <c r="B18150">
        <v>46.344999999999999</v>
      </c>
    </row>
    <row r="18151" spans="1:2" ht="15" hidden="1" x14ac:dyDescent="0.25">
      <c r="A18151" s="1">
        <v>43468.440099965301</v>
      </c>
      <c r="B18151">
        <v>45.338000000000001</v>
      </c>
    </row>
    <row r="18152" spans="1:2" ht="15" hidden="1" x14ac:dyDescent="0.25">
      <c r="A18152" s="1">
        <v>43468.441013541698</v>
      </c>
      <c r="B18152">
        <v>45.168999999999997</v>
      </c>
    </row>
    <row r="18153" spans="1:2" ht="15" hidden="1" x14ac:dyDescent="0.25">
      <c r="A18153" s="1">
        <v>43468.441913460701</v>
      </c>
      <c r="B18153">
        <v>45.844999999999999</v>
      </c>
    </row>
    <row r="18154" spans="1:2" ht="15" hidden="1" x14ac:dyDescent="0.25">
      <c r="A18154" s="1">
        <v>43468.442811192101</v>
      </c>
      <c r="B18154">
        <v>46.188000000000002</v>
      </c>
    </row>
    <row r="18155" spans="1:2" ht="15" hidden="1" x14ac:dyDescent="0.25">
      <c r="A18155" s="1">
        <v>43468.4437622685</v>
      </c>
      <c r="B18155">
        <v>47.008000000000003</v>
      </c>
    </row>
    <row r="18156" spans="1:2" ht="15" hidden="1" x14ac:dyDescent="0.25">
      <c r="A18156" s="1">
        <v>43468.444685682902</v>
      </c>
      <c r="B18156">
        <v>49.893999999999998</v>
      </c>
    </row>
    <row r="18157" spans="1:2" ht="15" hidden="1" x14ac:dyDescent="0.25">
      <c r="A18157" s="1">
        <v>43468.445614120399</v>
      </c>
      <c r="B18157">
        <v>46.33</v>
      </c>
    </row>
    <row r="18158" spans="1:2" ht="15" hidden="1" x14ac:dyDescent="0.25">
      <c r="A18158" s="1">
        <v>43468.446500729202</v>
      </c>
      <c r="B18158">
        <v>48.506</v>
      </c>
    </row>
    <row r="18159" spans="1:2" ht="15" hidden="1" x14ac:dyDescent="0.25">
      <c r="A18159" s="1">
        <v>43468.4474225347</v>
      </c>
      <c r="B18159">
        <v>53.935000000000002</v>
      </c>
    </row>
    <row r="18160" spans="1:2" ht="15" hidden="1" x14ac:dyDescent="0.25">
      <c r="A18160" s="1">
        <v>43468.448385416697</v>
      </c>
      <c r="B18160">
        <v>56.95</v>
      </c>
    </row>
    <row r="18161" spans="1:2" ht="15" hidden="1" x14ac:dyDescent="0.25">
      <c r="A18161" s="1">
        <v>43468.449336342601</v>
      </c>
      <c r="B18161">
        <v>46.857999999999997</v>
      </c>
    </row>
    <row r="18162" spans="1:2" ht="15" hidden="1" x14ac:dyDescent="0.25">
      <c r="A18162" s="1">
        <v>43468.450259456004</v>
      </c>
      <c r="B18162">
        <v>50.752000000000002</v>
      </c>
    </row>
    <row r="18163" spans="1:2" ht="15" hidden="1" x14ac:dyDescent="0.25">
      <c r="A18163" s="1">
        <v>43468.451158368101</v>
      </c>
      <c r="B18163">
        <v>48.377000000000002</v>
      </c>
    </row>
    <row r="18164" spans="1:2" ht="15" hidden="1" x14ac:dyDescent="0.25">
      <c r="A18164" s="1">
        <v>43468.452069872699</v>
      </c>
      <c r="B18164">
        <v>49.207999999999998</v>
      </c>
    </row>
    <row r="18165" spans="1:2" ht="15" hidden="1" x14ac:dyDescent="0.25">
      <c r="A18165" s="1">
        <v>43468.452956284702</v>
      </c>
      <c r="B18165">
        <v>47.881</v>
      </c>
    </row>
    <row r="18166" spans="1:2" ht="15" hidden="1" x14ac:dyDescent="0.25">
      <c r="A18166" s="1">
        <v>43468.453841898103</v>
      </c>
      <c r="B18166">
        <v>47.295000000000002</v>
      </c>
    </row>
    <row r="18167" spans="1:2" ht="15" hidden="1" x14ac:dyDescent="0.25">
      <c r="A18167" s="1">
        <v>43468.4547564815</v>
      </c>
      <c r="B18167">
        <v>47.692</v>
      </c>
    </row>
    <row r="18168" spans="1:2" ht="15" hidden="1" x14ac:dyDescent="0.25">
      <c r="A18168" s="1">
        <v>43468.455666898102</v>
      </c>
      <c r="B18168">
        <v>46.866</v>
      </c>
    </row>
    <row r="18169" spans="1:2" ht="15" hidden="1" x14ac:dyDescent="0.25">
      <c r="A18169" s="1">
        <v>43468.456569641203</v>
      </c>
      <c r="B18169">
        <v>50.101999999999997</v>
      </c>
    </row>
    <row r="18170" spans="1:2" ht="15" hidden="1" x14ac:dyDescent="0.25">
      <c r="A18170" s="1">
        <v>43468.457505705999</v>
      </c>
      <c r="B18170">
        <v>46.787999999999997</v>
      </c>
    </row>
    <row r="18171" spans="1:2" ht="15" hidden="1" x14ac:dyDescent="0.25">
      <c r="A18171" s="1">
        <v>43468.4584185532</v>
      </c>
      <c r="B18171">
        <v>57.308999999999997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171"/>
  <sheetViews>
    <sheetView topLeftCell="B4578" zoomScale="115" zoomScaleNormal="115" workbookViewId="0">
      <selection activeCell="Y4586" sqref="Y4586"/>
    </sheetView>
  </sheetViews>
  <sheetFormatPr baseColWidth="10" defaultColWidth="9.109375" defaultRowHeight="14.4" x14ac:dyDescent="0.3"/>
  <cols>
    <col min="1" max="1" width="54.5546875" bestFit="1" customWidth="1"/>
  </cols>
  <sheetData>
    <row r="1" spans="1:3" x14ac:dyDescent="0.3">
      <c r="A1" t="s">
        <v>0</v>
      </c>
    </row>
    <row r="3" spans="1:3" x14ac:dyDescent="0.3">
      <c r="A3" t="s">
        <v>1</v>
      </c>
      <c r="B3" t="s">
        <v>4</v>
      </c>
      <c r="C3" t="s">
        <v>2</v>
      </c>
    </row>
    <row r="4" spans="1:3" ht="15" hidden="1" x14ac:dyDescent="0.25">
      <c r="A4" s="1">
        <v>43452.4593797454</v>
      </c>
      <c r="B4">
        <v>61.598999999999997</v>
      </c>
    </row>
    <row r="5" spans="1:3" ht="15" hidden="1" x14ac:dyDescent="0.25">
      <c r="A5" s="1">
        <v>43452.460298761602</v>
      </c>
      <c r="B5">
        <v>59.866</v>
      </c>
    </row>
    <row r="6" spans="1:3" ht="15" hidden="1" x14ac:dyDescent="0.25">
      <c r="A6" s="1">
        <v>43452.461186145803</v>
      </c>
      <c r="B6">
        <v>48.694000000000003</v>
      </c>
    </row>
    <row r="7" spans="1:3" ht="15" hidden="1" x14ac:dyDescent="0.25">
      <c r="A7" s="1">
        <v>43452.462086539403</v>
      </c>
      <c r="B7">
        <v>46.281999999999996</v>
      </c>
    </row>
    <row r="8" spans="1:3" ht="15" hidden="1" x14ac:dyDescent="0.25">
      <c r="A8" s="1">
        <v>43452.462701967597</v>
      </c>
      <c r="B8">
        <v>48.71</v>
      </c>
    </row>
    <row r="9" spans="1:3" ht="15" hidden="1" x14ac:dyDescent="0.25">
      <c r="A9" s="1">
        <v>43452.463628124999</v>
      </c>
      <c r="B9">
        <v>52.981999999999999</v>
      </c>
    </row>
    <row r="10" spans="1:3" ht="15" hidden="1" x14ac:dyDescent="0.25">
      <c r="A10" s="1">
        <v>43452.464550428202</v>
      </c>
      <c r="B10">
        <v>49.912999999999997</v>
      </c>
    </row>
    <row r="11" spans="1:3" ht="15" hidden="1" x14ac:dyDescent="0.25">
      <c r="A11" s="1">
        <v>43452.465520370402</v>
      </c>
      <c r="B11">
        <v>54.348999999999997</v>
      </c>
    </row>
    <row r="12" spans="1:3" ht="15" hidden="1" x14ac:dyDescent="0.25">
      <c r="A12" s="1">
        <v>43452.466434178197</v>
      </c>
      <c r="B12">
        <v>45.084000000000003</v>
      </c>
    </row>
    <row r="13" spans="1:3" ht="15" hidden="1" x14ac:dyDescent="0.25">
      <c r="A13" s="1">
        <v>43452.467331631902</v>
      </c>
      <c r="B13">
        <v>51.850999999999999</v>
      </c>
    </row>
    <row r="14" spans="1:3" ht="15" hidden="1" x14ac:dyDescent="0.25">
      <c r="A14" s="1">
        <v>43452.468192210603</v>
      </c>
      <c r="B14">
        <v>54.898000000000003</v>
      </c>
    </row>
    <row r="15" spans="1:3" ht="15" hidden="1" x14ac:dyDescent="0.25">
      <c r="A15" s="1">
        <v>43452.469114814798</v>
      </c>
      <c r="B15">
        <v>47.087000000000003</v>
      </c>
    </row>
    <row r="16" spans="1:3" ht="15" hidden="1" x14ac:dyDescent="0.25">
      <c r="A16" s="1">
        <v>43452.470015937499</v>
      </c>
      <c r="B16">
        <v>48.591999999999999</v>
      </c>
    </row>
    <row r="17" spans="1:2" ht="15" hidden="1" x14ac:dyDescent="0.25">
      <c r="A17" s="1">
        <v>43452.470902314803</v>
      </c>
      <c r="B17">
        <v>46.731999999999999</v>
      </c>
    </row>
    <row r="18" spans="1:2" ht="15" hidden="1" x14ac:dyDescent="0.25">
      <c r="A18" s="1">
        <v>43452.471800312502</v>
      </c>
      <c r="B18">
        <v>50.69</v>
      </c>
    </row>
    <row r="19" spans="1:2" ht="15" hidden="1" x14ac:dyDescent="0.25">
      <c r="A19" s="1">
        <v>43452.472681215302</v>
      </c>
      <c r="B19">
        <v>50.411999999999999</v>
      </c>
    </row>
    <row r="20" spans="1:2" ht="15" hidden="1" x14ac:dyDescent="0.25">
      <c r="A20" s="1">
        <v>43452.473579710597</v>
      </c>
      <c r="B20">
        <v>46.567999999999998</v>
      </c>
    </row>
    <row r="21" spans="1:2" ht="15" hidden="1" x14ac:dyDescent="0.25">
      <c r="A21" s="1">
        <v>43452.474463923601</v>
      </c>
      <c r="B21">
        <v>55.91</v>
      </c>
    </row>
    <row r="22" spans="1:2" ht="15" hidden="1" x14ac:dyDescent="0.25">
      <c r="A22" s="1">
        <v>43452.475367442101</v>
      </c>
      <c r="B22">
        <v>49.719000000000001</v>
      </c>
    </row>
    <row r="23" spans="1:2" ht="15" hidden="1" x14ac:dyDescent="0.25">
      <c r="A23" s="1">
        <v>43452.476252511602</v>
      </c>
      <c r="B23">
        <v>44.51</v>
      </c>
    </row>
    <row r="24" spans="1:2" ht="15" hidden="1" x14ac:dyDescent="0.25">
      <c r="A24" s="1">
        <v>43452.477150034698</v>
      </c>
      <c r="B24">
        <v>52.192999999999998</v>
      </c>
    </row>
    <row r="25" spans="1:2" ht="15" hidden="1" x14ac:dyDescent="0.25">
      <c r="A25" s="1">
        <v>43452.478018784699</v>
      </c>
      <c r="B25">
        <v>55.906999999999996</v>
      </c>
    </row>
    <row r="26" spans="1:2" ht="15" hidden="1" x14ac:dyDescent="0.25">
      <c r="A26" s="1">
        <v>43452.478878043999</v>
      </c>
      <c r="B26">
        <v>53.640999999999998</v>
      </c>
    </row>
    <row r="27" spans="1:2" ht="15" hidden="1" x14ac:dyDescent="0.25">
      <c r="A27" s="1">
        <v>43452.479771909697</v>
      </c>
      <c r="B27">
        <v>52.066000000000003</v>
      </c>
    </row>
    <row r="28" spans="1:2" ht="15" hidden="1" x14ac:dyDescent="0.25">
      <c r="A28" s="1">
        <v>43452.480648067103</v>
      </c>
      <c r="B28">
        <v>50.554000000000002</v>
      </c>
    </row>
    <row r="29" spans="1:2" ht="15" hidden="1" x14ac:dyDescent="0.25">
      <c r="A29" s="1">
        <v>43452.4815733449</v>
      </c>
      <c r="B29">
        <v>45.673999999999999</v>
      </c>
    </row>
    <row r="30" spans="1:2" ht="15" hidden="1" x14ac:dyDescent="0.25">
      <c r="A30" s="1">
        <v>43452.482451539297</v>
      </c>
      <c r="B30">
        <v>52.225000000000001</v>
      </c>
    </row>
    <row r="31" spans="1:2" ht="15" hidden="1" x14ac:dyDescent="0.25">
      <c r="A31" s="1">
        <v>43452.483377233802</v>
      </c>
      <c r="B31">
        <v>46.292000000000002</v>
      </c>
    </row>
    <row r="32" spans="1:2" ht="15" hidden="1" x14ac:dyDescent="0.25">
      <c r="A32" s="1">
        <v>43452.484277974501</v>
      </c>
      <c r="B32">
        <v>45.01</v>
      </c>
    </row>
    <row r="33" spans="1:2" ht="15" hidden="1" x14ac:dyDescent="0.25">
      <c r="A33" s="1">
        <v>43452.485139039403</v>
      </c>
      <c r="B33">
        <v>47.18</v>
      </c>
    </row>
    <row r="34" spans="1:2" ht="15" hidden="1" x14ac:dyDescent="0.25">
      <c r="A34" s="1">
        <v>43452.486067094898</v>
      </c>
      <c r="B34">
        <v>47.875</v>
      </c>
    </row>
    <row r="35" spans="1:2" ht="15" hidden="1" x14ac:dyDescent="0.25">
      <c r="A35" s="1">
        <v>43452.486978321802</v>
      </c>
      <c r="B35">
        <v>49.710999999999999</v>
      </c>
    </row>
    <row r="36" spans="1:2" ht="15" hidden="1" x14ac:dyDescent="0.25">
      <c r="A36" s="1">
        <v>43452.487836770801</v>
      </c>
      <c r="B36">
        <v>46.338000000000001</v>
      </c>
    </row>
    <row r="37" spans="1:2" ht="15" hidden="1" x14ac:dyDescent="0.25">
      <c r="A37" s="1">
        <v>43452.488722488401</v>
      </c>
      <c r="B37">
        <v>49.622999999999998</v>
      </c>
    </row>
    <row r="38" spans="1:2" ht="15" hidden="1" x14ac:dyDescent="0.25">
      <c r="A38" s="1">
        <v>43452.489633368103</v>
      </c>
      <c r="B38">
        <v>49.564999999999998</v>
      </c>
    </row>
    <row r="39" spans="1:2" ht="15" hidden="1" x14ac:dyDescent="0.25">
      <c r="A39" s="1">
        <v>43452.490555902797</v>
      </c>
      <c r="B39">
        <v>45.167000000000002</v>
      </c>
    </row>
    <row r="40" spans="1:2" ht="15" hidden="1" x14ac:dyDescent="0.25">
      <c r="A40" s="1">
        <v>43452.4914559838</v>
      </c>
      <c r="B40">
        <v>47.13</v>
      </c>
    </row>
    <row r="41" spans="1:2" ht="15" hidden="1" x14ac:dyDescent="0.25">
      <c r="A41" s="1">
        <v>43452.492430902799</v>
      </c>
      <c r="B41">
        <v>47.966000000000001</v>
      </c>
    </row>
    <row r="42" spans="1:2" ht="15" hidden="1" x14ac:dyDescent="0.25">
      <c r="A42" s="1">
        <v>43452.493349189797</v>
      </c>
      <c r="B42">
        <v>49.27</v>
      </c>
    </row>
    <row r="43" spans="1:2" ht="15" hidden="1" x14ac:dyDescent="0.25">
      <c r="A43" s="1">
        <v>43452.494187696801</v>
      </c>
      <c r="B43">
        <v>47.131</v>
      </c>
    </row>
    <row r="44" spans="1:2" ht="15" hidden="1" x14ac:dyDescent="0.25">
      <c r="A44" s="1">
        <v>43452.495123761597</v>
      </c>
      <c r="B44">
        <v>46.558</v>
      </c>
    </row>
    <row r="45" spans="1:2" ht="15" hidden="1" x14ac:dyDescent="0.25">
      <c r="A45" s="1">
        <v>43452.4960228009</v>
      </c>
      <c r="B45">
        <v>46.743000000000002</v>
      </c>
    </row>
    <row r="46" spans="1:2" ht="15" hidden="1" x14ac:dyDescent="0.25">
      <c r="A46" s="1">
        <v>43452.496921874997</v>
      </c>
      <c r="B46">
        <v>45.996000000000002</v>
      </c>
    </row>
    <row r="47" spans="1:2" ht="15" hidden="1" x14ac:dyDescent="0.25">
      <c r="A47" s="1">
        <v>43452.497833831003</v>
      </c>
      <c r="B47">
        <v>44.988</v>
      </c>
    </row>
    <row r="48" spans="1:2" ht="15" hidden="1" x14ac:dyDescent="0.25">
      <c r="A48" s="1">
        <v>43452.498759918999</v>
      </c>
      <c r="B48">
        <v>46.207999999999998</v>
      </c>
    </row>
    <row r="49" spans="1:2" ht="15" hidden="1" x14ac:dyDescent="0.25">
      <c r="A49" s="1">
        <v>43452.499644409698</v>
      </c>
      <c r="B49">
        <v>47.581000000000003</v>
      </c>
    </row>
    <row r="50" spans="1:2" ht="15" hidden="1" x14ac:dyDescent="0.25">
      <c r="A50" s="1">
        <v>43452.500504050899</v>
      </c>
      <c r="B50">
        <v>47.786999999999999</v>
      </c>
    </row>
    <row r="51" spans="1:2" ht="15" hidden="1" x14ac:dyDescent="0.25">
      <c r="A51" s="1">
        <v>43452.501426192102</v>
      </c>
      <c r="B51">
        <v>45.594999999999999</v>
      </c>
    </row>
    <row r="52" spans="1:2" ht="15" hidden="1" x14ac:dyDescent="0.25">
      <c r="A52" s="1">
        <v>43452.5023820602</v>
      </c>
      <c r="B52">
        <v>47.540999999999997</v>
      </c>
    </row>
    <row r="53" spans="1:2" ht="15" hidden="1" x14ac:dyDescent="0.25">
      <c r="A53" s="1">
        <v>43452.503279594901</v>
      </c>
      <c r="B53">
        <v>45.37</v>
      </c>
    </row>
    <row r="54" spans="1:2" ht="15" hidden="1" x14ac:dyDescent="0.25">
      <c r="A54" s="1">
        <v>43452.504177199102</v>
      </c>
      <c r="B54">
        <v>47.41</v>
      </c>
    </row>
    <row r="55" spans="1:2" ht="15" hidden="1" x14ac:dyDescent="0.25">
      <c r="A55" s="1">
        <v>43452.505140046298</v>
      </c>
      <c r="B55">
        <v>47.649000000000001</v>
      </c>
    </row>
    <row r="56" spans="1:2" ht="15" hidden="1" x14ac:dyDescent="0.25">
      <c r="A56" s="1">
        <v>43452.506025196803</v>
      </c>
      <c r="B56">
        <v>46.509</v>
      </c>
    </row>
    <row r="57" spans="1:2" ht="15" hidden="1" x14ac:dyDescent="0.25">
      <c r="A57" s="1">
        <v>43452.506899039297</v>
      </c>
      <c r="B57">
        <v>46.066000000000003</v>
      </c>
    </row>
    <row r="58" spans="1:2" ht="15" hidden="1" x14ac:dyDescent="0.25">
      <c r="A58" s="1">
        <v>43452.5078244213</v>
      </c>
      <c r="B58">
        <v>45.151000000000003</v>
      </c>
    </row>
    <row r="59" spans="1:2" ht="15" hidden="1" x14ac:dyDescent="0.25">
      <c r="A59" s="1">
        <v>43452.5087585648</v>
      </c>
      <c r="B59">
        <v>51.359000000000002</v>
      </c>
    </row>
    <row r="60" spans="1:2" ht="15" hidden="1" x14ac:dyDescent="0.25">
      <c r="A60" s="1">
        <v>43452.509632523201</v>
      </c>
      <c r="B60">
        <v>46.887999999999998</v>
      </c>
    </row>
    <row r="61" spans="1:2" ht="15" hidden="1" x14ac:dyDescent="0.25">
      <c r="A61" s="1">
        <v>43452.510573761603</v>
      </c>
      <c r="B61">
        <v>46.225999999999999</v>
      </c>
    </row>
    <row r="62" spans="1:2" ht="15" hidden="1" x14ac:dyDescent="0.25">
      <c r="A62" s="1">
        <v>43452.511454976899</v>
      </c>
      <c r="B62">
        <v>47.895000000000003</v>
      </c>
    </row>
    <row r="63" spans="1:2" ht="15" hidden="1" x14ac:dyDescent="0.25">
      <c r="A63" s="1">
        <v>43452.512354016202</v>
      </c>
      <c r="B63">
        <v>50.47</v>
      </c>
    </row>
    <row r="64" spans="1:2" ht="15" hidden="1" x14ac:dyDescent="0.25">
      <c r="A64" s="1">
        <v>43452.513278622697</v>
      </c>
      <c r="B64">
        <v>43.16</v>
      </c>
    </row>
    <row r="65" spans="1:2" ht="15" hidden="1" x14ac:dyDescent="0.25">
      <c r="A65" s="1">
        <v>43452.514167395799</v>
      </c>
      <c r="B65">
        <v>48.850999999999999</v>
      </c>
    </row>
    <row r="66" spans="1:2" ht="15" hidden="1" x14ac:dyDescent="0.25">
      <c r="A66" s="1">
        <v>43452.515084062499</v>
      </c>
      <c r="B66">
        <v>46.215000000000003</v>
      </c>
    </row>
    <row r="67" spans="1:2" ht="15" hidden="1" x14ac:dyDescent="0.25">
      <c r="A67" s="1">
        <v>43452.5160489931</v>
      </c>
      <c r="B67">
        <v>47.585000000000001</v>
      </c>
    </row>
    <row r="68" spans="1:2" ht="15" hidden="1" x14ac:dyDescent="0.25">
      <c r="A68" s="1">
        <v>43452.5169324421</v>
      </c>
      <c r="B68">
        <v>50.551000000000002</v>
      </c>
    </row>
    <row r="69" spans="1:2" ht="15" hidden="1" x14ac:dyDescent="0.25">
      <c r="A69" s="1">
        <v>43452.517844826398</v>
      </c>
      <c r="B69">
        <v>45.311</v>
      </c>
    </row>
    <row r="70" spans="1:2" ht="15" hidden="1" x14ac:dyDescent="0.25">
      <c r="A70" s="1">
        <v>43452.518774884302</v>
      </c>
      <c r="B70">
        <v>49.411999999999999</v>
      </c>
    </row>
    <row r="71" spans="1:2" ht="15" hidden="1" x14ac:dyDescent="0.25">
      <c r="A71" s="1">
        <v>43452.519689548601</v>
      </c>
      <c r="B71">
        <v>47.447000000000003</v>
      </c>
    </row>
    <row r="72" spans="1:2" ht="15" hidden="1" x14ac:dyDescent="0.25">
      <c r="A72" s="1">
        <v>43452.5205873495</v>
      </c>
      <c r="B72">
        <v>47.698999999999998</v>
      </c>
    </row>
    <row r="73" spans="1:2" ht="15" hidden="1" x14ac:dyDescent="0.25">
      <c r="A73" s="1">
        <v>43452.5215882755</v>
      </c>
      <c r="B73">
        <v>48.637999999999998</v>
      </c>
    </row>
    <row r="74" spans="1:2" ht="15" hidden="1" x14ac:dyDescent="0.25">
      <c r="A74" s="1">
        <v>43452.522519247701</v>
      </c>
      <c r="B74">
        <v>54.179000000000002</v>
      </c>
    </row>
    <row r="75" spans="1:2" ht="15" hidden="1" x14ac:dyDescent="0.25">
      <c r="A75" s="1">
        <v>43452.523405011598</v>
      </c>
      <c r="B75">
        <v>48.802999999999997</v>
      </c>
    </row>
    <row r="76" spans="1:2" ht="15" hidden="1" x14ac:dyDescent="0.25">
      <c r="A76" s="1">
        <v>43452.524318830998</v>
      </c>
      <c r="B76">
        <v>47.344999999999999</v>
      </c>
    </row>
    <row r="77" spans="1:2" ht="15" hidden="1" x14ac:dyDescent="0.25">
      <c r="A77" s="1">
        <v>43452.525200497701</v>
      </c>
      <c r="B77">
        <v>45.966000000000001</v>
      </c>
    </row>
    <row r="78" spans="1:2" ht="15" hidden="1" x14ac:dyDescent="0.25">
      <c r="A78" s="1">
        <v>43452.526099224502</v>
      </c>
      <c r="B78">
        <v>46.542000000000002</v>
      </c>
    </row>
    <row r="79" spans="1:2" ht="15" hidden="1" x14ac:dyDescent="0.25">
      <c r="A79" s="1">
        <v>43452.527052662001</v>
      </c>
      <c r="B79">
        <v>49.131</v>
      </c>
    </row>
    <row r="80" spans="1:2" ht="15" hidden="1" x14ac:dyDescent="0.25">
      <c r="A80" s="1">
        <v>43452.528004201398</v>
      </c>
      <c r="B80">
        <v>44.16</v>
      </c>
    </row>
    <row r="81" spans="1:2" ht="15" hidden="1" x14ac:dyDescent="0.25">
      <c r="A81" s="1">
        <v>43452.528901851903</v>
      </c>
      <c r="B81">
        <v>48.561999999999998</v>
      </c>
    </row>
    <row r="82" spans="1:2" ht="15" hidden="1" x14ac:dyDescent="0.25">
      <c r="A82" s="1">
        <v>43452.529788460597</v>
      </c>
      <c r="B82">
        <v>52.517000000000003</v>
      </c>
    </row>
    <row r="83" spans="1:2" ht="15" hidden="1" x14ac:dyDescent="0.25">
      <c r="A83" s="1">
        <v>43452.530713773202</v>
      </c>
      <c r="B83">
        <v>63.427</v>
      </c>
    </row>
    <row r="84" spans="1:2" ht="15" hidden="1" x14ac:dyDescent="0.25">
      <c r="A84" s="1">
        <v>43452.531625578697</v>
      </c>
      <c r="B84">
        <v>45.96</v>
      </c>
    </row>
    <row r="85" spans="1:2" ht="15" hidden="1" x14ac:dyDescent="0.25">
      <c r="A85" s="1">
        <v>43452.532561030101</v>
      </c>
      <c r="B85">
        <v>47.637999999999998</v>
      </c>
    </row>
    <row r="86" spans="1:2" ht="15" hidden="1" x14ac:dyDescent="0.25">
      <c r="A86" s="1">
        <v>43452.533457870399</v>
      </c>
      <c r="B86">
        <v>47.435000000000002</v>
      </c>
    </row>
    <row r="87" spans="1:2" ht="15" hidden="1" x14ac:dyDescent="0.25">
      <c r="A87" s="1">
        <v>43452.534346608802</v>
      </c>
      <c r="B87">
        <v>47.228000000000002</v>
      </c>
    </row>
    <row r="88" spans="1:2" ht="15" hidden="1" x14ac:dyDescent="0.25">
      <c r="A88" s="1">
        <v>43452.535242905098</v>
      </c>
      <c r="B88">
        <v>48.435000000000002</v>
      </c>
    </row>
    <row r="89" spans="1:2" ht="15" hidden="1" x14ac:dyDescent="0.25">
      <c r="A89" s="1">
        <v>43452.536115162002</v>
      </c>
      <c r="B89">
        <v>48.4</v>
      </c>
    </row>
    <row r="90" spans="1:2" ht="15" hidden="1" x14ac:dyDescent="0.25">
      <c r="A90" s="1">
        <v>43452.536993020803</v>
      </c>
      <c r="B90">
        <v>45.658999999999999</v>
      </c>
    </row>
    <row r="91" spans="1:2" ht="15" hidden="1" x14ac:dyDescent="0.25">
      <c r="A91" s="1">
        <v>43452.537879826399</v>
      </c>
      <c r="B91">
        <v>44.904000000000003</v>
      </c>
    </row>
    <row r="92" spans="1:2" ht="15" hidden="1" x14ac:dyDescent="0.25">
      <c r="A92" s="1">
        <v>43452.538778125003</v>
      </c>
      <c r="B92">
        <v>44.997999999999998</v>
      </c>
    </row>
    <row r="93" spans="1:2" ht="15" hidden="1" x14ac:dyDescent="0.25">
      <c r="A93" s="1">
        <v>43452.539702858798</v>
      </c>
      <c r="B93">
        <v>46.192999999999998</v>
      </c>
    </row>
    <row r="94" spans="1:2" ht="15" hidden="1" x14ac:dyDescent="0.25">
      <c r="A94" s="1">
        <v>43452.540613425903</v>
      </c>
      <c r="B94">
        <v>50.65</v>
      </c>
    </row>
    <row r="95" spans="1:2" ht="15" hidden="1" x14ac:dyDescent="0.25">
      <c r="A95" s="1">
        <v>43452.541499999999</v>
      </c>
      <c r="B95">
        <v>47.182000000000002</v>
      </c>
    </row>
    <row r="96" spans="1:2" ht="15" hidden="1" x14ac:dyDescent="0.25">
      <c r="A96" s="1">
        <v>43452.542422835701</v>
      </c>
      <c r="B96">
        <v>50.917999999999999</v>
      </c>
    </row>
    <row r="97" spans="1:2" ht="15" hidden="1" x14ac:dyDescent="0.25">
      <c r="A97" s="1">
        <v>43452.543346377301</v>
      </c>
      <c r="B97">
        <v>52.798999999999999</v>
      </c>
    </row>
    <row r="98" spans="1:2" ht="15" hidden="1" x14ac:dyDescent="0.25">
      <c r="A98" s="1">
        <v>43452.544218553201</v>
      </c>
      <c r="B98">
        <v>50.835999999999999</v>
      </c>
    </row>
    <row r="99" spans="1:2" ht="15" hidden="1" x14ac:dyDescent="0.25">
      <c r="A99" s="1">
        <v>43452.545114502303</v>
      </c>
      <c r="B99">
        <v>48.088999999999999</v>
      </c>
    </row>
    <row r="100" spans="1:2" ht="15" hidden="1" x14ac:dyDescent="0.25">
      <c r="A100" s="1">
        <v>43452.546039351902</v>
      </c>
      <c r="B100">
        <v>52.478999999999999</v>
      </c>
    </row>
    <row r="101" spans="1:2" ht="15" hidden="1" x14ac:dyDescent="0.25">
      <c r="A101" s="1">
        <v>43452.546935381899</v>
      </c>
      <c r="B101">
        <v>46.042000000000002</v>
      </c>
    </row>
    <row r="102" spans="1:2" ht="15" hidden="1" x14ac:dyDescent="0.25">
      <c r="A102" s="1">
        <v>43452.547846330999</v>
      </c>
      <c r="B102">
        <v>49.058999999999997</v>
      </c>
    </row>
    <row r="103" spans="1:2" ht="15" hidden="1" x14ac:dyDescent="0.25">
      <c r="A103" s="1">
        <v>43452.548730324103</v>
      </c>
      <c r="B103">
        <v>47.957000000000001</v>
      </c>
    </row>
    <row r="104" spans="1:2" ht="15" hidden="1" x14ac:dyDescent="0.25">
      <c r="A104" s="1">
        <v>43452.549615243101</v>
      </c>
      <c r="B104">
        <v>48.692999999999998</v>
      </c>
    </row>
    <row r="105" spans="1:2" ht="15" hidden="1" x14ac:dyDescent="0.25">
      <c r="A105" s="1">
        <v>43452.550564664401</v>
      </c>
      <c r="B105">
        <v>48.811</v>
      </c>
    </row>
    <row r="106" spans="1:2" ht="15" hidden="1" x14ac:dyDescent="0.25">
      <c r="A106" s="1">
        <v>43452.5514758102</v>
      </c>
      <c r="B106">
        <v>49.023000000000003</v>
      </c>
    </row>
    <row r="107" spans="1:2" ht="15" hidden="1" x14ac:dyDescent="0.25">
      <c r="A107" s="1">
        <v>43452.552396678198</v>
      </c>
      <c r="B107">
        <v>47.886000000000003</v>
      </c>
    </row>
    <row r="108" spans="1:2" ht="15" hidden="1" x14ac:dyDescent="0.25">
      <c r="A108" s="1">
        <v>43452.5532963773</v>
      </c>
      <c r="B108">
        <v>48.738</v>
      </c>
    </row>
    <row r="109" spans="1:2" ht="15" hidden="1" x14ac:dyDescent="0.25">
      <c r="A109" s="1">
        <v>43452.554168321803</v>
      </c>
      <c r="B109">
        <v>47.017000000000003</v>
      </c>
    </row>
    <row r="110" spans="1:2" ht="15" hidden="1" x14ac:dyDescent="0.25">
      <c r="A110" s="1">
        <v>43452.555092476898</v>
      </c>
      <c r="B110">
        <v>45.357999999999997</v>
      </c>
    </row>
    <row r="111" spans="1:2" ht="15" hidden="1" x14ac:dyDescent="0.25">
      <c r="A111" s="1">
        <v>43452.5559599884</v>
      </c>
      <c r="B111">
        <v>47.901000000000003</v>
      </c>
    </row>
    <row r="112" spans="1:2" ht="15" hidden="1" x14ac:dyDescent="0.25">
      <c r="A112" s="1">
        <v>43452.556870636603</v>
      </c>
      <c r="B112">
        <v>47.530999999999999</v>
      </c>
    </row>
    <row r="113" spans="1:2" ht="15" hidden="1" x14ac:dyDescent="0.25">
      <c r="A113" s="1">
        <v>43452.557473495399</v>
      </c>
      <c r="B113">
        <v>60.67</v>
      </c>
    </row>
    <row r="114" spans="1:2" ht="15" hidden="1" x14ac:dyDescent="0.25">
      <c r="A114" s="1">
        <v>43452.558381053197</v>
      </c>
      <c r="B114">
        <v>49.73</v>
      </c>
    </row>
    <row r="115" spans="1:2" ht="15" hidden="1" x14ac:dyDescent="0.25">
      <c r="A115" s="1">
        <v>43452.559331053199</v>
      </c>
      <c r="B115">
        <v>48.677</v>
      </c>
    </row>
    <row r="116" spans="1:2" ht="15" hidden="1" x14ac:dyDescent="0.25">
      <c r="A116" s="1">
        <v>43452.560254895798</v>
      </c>
      <c r="B116">
        <v>45.792000000000002</v>
      </c>
    </row>
    <row r="117" spans="1:2" ht="15" hidden="1" x14ac:dyDescent="0.25">
      <c r="A117" s="1">
        <v>43452.5611925579</v>
      </c>
      <c r="B117">
        <v>45.182000000000002</v>
      </c>
    </row>
    <row r="118" spans="1:2" ht="15" hidden="1" x14ac:dyDescent="0.25">
      <c r="A118" s="1">
        <v>43452.562067939798</v>
      </c>
      <c r="B118">
        <v>46.506</v>
      </c>
    </row>
    <row r="119" spans="1:2" ht="15" hidden="1" x14ac:dyDescent="0.25">
      <c r="A119" s="1">
        <v>43452.562978159702</v>
      </c>
      <c r="B119">
        <v>47.753999999999998</v>
      </c>
    </row>
    <row r="120" spans="1:2" ht="15" hidden="1" x14ac:dyDescent="0.25">
      <c r="A120" s="1">
        <v>43452.563851423598</v>
      </c>
      <c r="B120">
        <v>45.6</v>
      </c>
    </row>
    <row r="121" spans="1:2" ht="15" hidden="1" x14ac:dyDescent="0.25">
      <c r="A121" s="1">
        <v>43452.564724768497</v>
      </c>
      <c r="B121">
        <v>44.466000000000001</v>
      </c>
    </row>
    <row r="122" spans="1:2" ht="15" hidden="1" x14ac:dyDescent="0.25">
      <c r="A122" s="1">
        <v>43452.565618553199</v>
      </c>
      <c r="B122">
        <v>47.459000000000003</v>
      </c>
    </row>
    <row r="123" spans="1:2" ht="15" hidden="1" x14ac:dyDescent="0.25">
      <c r="A123" s="1">
        <v>43452.566544247697</v>
      </c>
      <c r="B123">
        <v>47.654000000000003</v>
      </c>
    </row>
    <row r="124" spans="1:2" ht="15" hidden="1" x14ac:dyDescent="0.25">
      <c r="A124" s="1">
        <v>43452.567433067103</v>
      </c>
      <c r="B124">
        <v>46.954000000000001</v>
      </c>
    </row>
    <row r="125" spans="1:2" ht="15" hidden="1" x14ac:dyDescent="0.25">
      <c r="A125" s="1">
        <v>43452.568344826403</v>
      </c>
      <c r="B125">
        <v>46.814</v>
      </c>
    </row>
    <row r="126" spans="1:2" ht="15" hidden="1" x14ac:dyDescent="0.25">
      <c r="A126" s="1">
        <v>43452.569230474503</v>
      </c>
      <c r="B126">
        <v>49.567</v>
      </c>
    </row>
    <row r="127" spans="1:2" ht="15" hidden="1" x14ac:dyDescent="0.25">
      <c r="A127" s="1">
        <v>43452.570145370402</v>
      </c>
      <c r="B127">
        <v>45.156999999999996</v>
      </c>
    </row>
    <row r="128" spans="1:2" ht="15" hidden="1" x14ac:dyDescent="0.25">
      <c r="A128" s="1">
        <v>43452.571069213001</v>
      </c>
      <c r="B128">
        <v>49.634</v>
      </c>
    </row>
    <row r="129" spans="1:2" ht="15" hidden="1" x14ac:dyDescent="0.25">
      <c r="A129" s="1">
        <v>43452.571919525501</v>
      </c>
      <c r="B129">
        <v>45.74</v>
      </c>
    </row>
    <row r="130" spans="1:2" ht="15" hidden="1" x14ac:dyDescent="0.25">
      <c r="A130" s="1">
        <v>43452.572855983803</v>
      </c>
      <c r="B130">
        <v>47.768999999999998</v>
      </c>
    </row>
    <row r="131" spans="1:2" ht="15" hidden="1" x14ac:dyDescent="0.25">
      <c r="A131" s="1">
        <v>43452.5737290162</v>
      </c>
      <c r="B131">
        <v>45.122</v>
      </c>
    </row>
    <row r="132" spans="1:2" ht="15" hidden="1" x14ac:dyDescent="0.25">
      <c r="A132" s="1">
        <v>43452.574564467599</v>
      </c>
      <c r="B132">
        <v>49.671999999999997</v>
      </c>
    </row>
    <row r="133" spans="1:2" ht="15" hidden="1" x14ac:dyDescent="0.25">
      <c r="A133" s="1">
        <v>43452.575450231503</v>
      </c>
      <c r="B133">
        <v>46.116</v>
      </c>
    </row>
    <row r="134" spans="1:2" ht="15" hidden="1" x14ac:dyDescent="0.25">
      <c r="A134" s="1">
        <v>43452.576362963002</v>
      </c>
      <c r="B134">
        <v>46.052</v>
      </c>
    </row>
    <row r="135" spans="1:2" ht="15" hidden="1" x14ac:dyDescent="0.25">
      <c r="A135" s="1">
        <v>43452.577251122697</v>
      </c>
      <c r="B135">
        <v>46.281999999999996</v>
      </c>
    </row>
    <row r="136" spans="1:2" ht="15" hidden="1" x14ac:dyDescent="0.25">
      <c r="A136" s="1">
        <v>43452.578148761597</v>
      </c>
      <c r="B136">
        <v>50.798000000000002</v>
      </c>
    </row>
    <row r="137" spans="1:2" ht="15" hidden="1" x14ac:dyDescent="0.25">
      <c r="A137" s="1">
        <v>43452.579087071797</v>
      </c>
      <c r="B137">
        <v>46.969000000000001</v>
      </c>
    </row>
    <row r="138" spans="1:2" ht="15" hidden="1" x14ac:dyDescent="0.25">
      <c r="A138" s="1">
        <v>43452.579972337997</v>
      </c>
      <c r="B138">
        <v>47.218000000000004</v>
      </c>
    </row>
    <row r="139" spans="1:2" ht="15" hidden="1" x14ac:dyDescent="0.25">
      <c r="A139" s="1">
        <v>43452.580869097197</v>
      </c>
      <c r="B139">
        <v>51.600999999999999</v>
      </c>
    </row>
    <row r="140" spans="1:2" ht="15" hidden="1" x14ac:dyDescent="0.25">
      <c r="A140" s="1">
        <v>43452.581767974501</v>
      </c>
      <c r="B140">
        <v>67.837000000000003</v>
      </c>
    </row>
    <row r="141" spans="1:2" ht="15" hidden="1" x14ac:dyDescent="0.25">
      <c r="A141" s="1">
        <v>43452.5827047454</v>
      </c>
      <c r="B141">
        <v>46.387999999999998</v>
      </c>
    </row>
    <row r="142" spans="1:2" ht="15" hidden="1" x14ac:dyDescent="0.25">
      <c r="A142" s="1">
        <v>43452.583565162</v>
      </c>
      <c r="B142">
        <v>46.087000000000003</v>
      </c>
    </row>
    <row r="143" spans="1:2" ht="15" hidden="1" x14ac:dyDescent="0.25">
      <c r="A143" s="1">
        <v>43452.584490775502</v>
      </c>
      <c r="B143">
        <v>51.302999999999997</v>
      </c>
    </row>
    <row r="144" spans="1:2" ht="15" hidden="1" x14ac:dyDescent="0.25">
      <c r="A144" s="1">
        <v>43452.585392476904</v>
      </c>
      <c r="B144">
        <v>45.03</v>
      </c>
    </row>
    <row r="145" spans="1:2" ht="15" hidden="1" x14ac:dyDescent="0.25">
      <c r="A145" s="1">
        <v>43452.586247106497</v>
      </c>
      <c r="B145">
        <v>47.429000000000002</v>
      </c>
    </row>
    <row r="146" spans="1:2" ht="15" hidden="1" x14ac:dyDescent="0.25">
      <c r="A146" s="1">
        <v>43452.587131909699</v>
      </c>
      <c r="B146">
        <v>46.859000000000002</v>
      </c>
    </row>
    <row r="147" spans="1:2" ht="15" hidden="1" x14ac:dyDescent="0.25">
      <c r="A147" s="1">
        <v>43452.587992557899</v>
      </c>
      <c r="B147">
        <v>45.845999999999997</v>
      </c>
    </row>
    <row r="148" spans="1:2" ht="15" hidden="1" x14ac:dyDescent="0.25">
      <c r="A148" s="1">
        <v>43452.588918368099</v>
      </c>
      <c r="B148">
        <v>45.656999999999996</v>
      </c>
    </row>
    <row r="149" spans="1:2" ht="15" hidden="1" x14ac:dyDescent="0.25">
      <c r="A149" s="1">
        <v>43452.589853784702</v>
      </c>
      <c r="B149">
        <v>46.314999999999998</v>
      </c>
    </row>
    <row r="150" spans="1:2" ht="15" hidden="1" x14ac:dyDescent="0.25">
      <c r="A150" s="1">
        <v>43452.590754895798</v>
      </c>
      <c r="B150">
        <v>49.287999999999997</v>
      </c>
    </row>
    <row r="151" spans="1:2" ht="15" hidden="1" x14ac:dyDescent="0.25">
      <c r="A151" s="1">
        <v>43452.591628391201</v>
      </c>
      <c r="B151">
        <v>55.206000000000003</v>
      </c>
    </row>
    <row r="152" spans="1:2" ht="15" hidden="1" x14ac:dyDescent="0.25">
      <c r="A152" s="1">
        <v>43452.5925649653</v>
      </c>
      <c r="B152">
        <v>53.304000000000002</v>
      </c>
    </row>
    <row r="153" spans="1:2" ht="15" hidden="1" x14ac:dyDescent="0.25">
      <c r="A153" s="1">
        <v>43452.593496412002</v>
      </c>
      <c r="B153">
        <v>56.317</v>
      </c>
    </row>
    <row r="154" spans="1:2" ht="15" hidden="1" x14ac:dyDescent="0.25">
      <c r="A154" s="1">
        <v>43452.594405705997</v>
      </c>
      <c r="B154">
        <v>48.996000000000002</v>
      </c>
    </row>
    <row r="155" spans="1:2" ht="15" hidden="1" x14ac:dyDescent="0.25">
      <c r="A155" s="1">
        <v>43452.595331365701</v>
      </c>
      <c r="B155">
        <v>45.631999999999998</v>
      </c>
    </row>
    <row r="156" spans="1:2" ht="15" hidden="1" x14ac:dyDescent="0.25">
      <c r="A156" s="1">
        <v>43452.596219525498</v>
      </c>
      <c r="B156">
        <v>45.423000000000002</v>
      </c>
    </row>
    <row r="157" spans="1:2" ht="15" hidden="1" x14ac:dyDescent="0.25">
      <c r="A157" s="1">
        <v>43452.597091122698</v>
      </c>
      <c r="B157">
        <v>46.77</v>
      </c>
    </row>
    <row r="158" spans="1:2" ht="15" hidden="1" x14ac:dyDescent="0.25">
      <c r="A158" s="1">
        <v>43452.597975578698</v>
      </c>
      <c r="B158">
        <v>48.683</v>
      </c>
    </row>
    <row r="159" spans="1:2" ht="15" hidden="1" x14ac:dyDescent="0.25">
      <c r="A159" s="1">
        <v>43452.598900613397</v>
      </c>
      <c r="B159">
        <v>46.124000000000002</v>
      </c>
    </row>
    <row r="160" spans="1:2" ht="15" hidden="1" x14ac:dyDescent="0.25">
      <c r="A160" s="1">
        <v>43452.599811377302</v>
      </c>
      <c r="B160">
        <v>45.988999999999997</v>
      </c>
    </row>
    <row r="161" spans="1:2" ht="15" hidden="1" x14ac:dyDescent="0.25">
      <c r="A161" s="1">
        <v>43452.600713194399</v>
      </c>
      <c r="B161">
        <v>43.353000000000002</v>
      </c>
    </row>
    <row r="162" spans="1:2" ht="15" hidden="1" x14ac:dyDescent="0.25">
      <c r="A162" s="1">
        <v>43452.601593287</v>
      </c>
      <c r="B162">
        <v>52.588999999999999</v>
      </c>
    </row>
    <row r="163" spans="1:2" ht="15" hidden="1" x14ac:dyDescent="0.25">
      <c r="A163" s="1">
        <v>43452.602491782403</v>
      </c>
      <c r="B163">
        <v>45.853000000000002</v>
      </c>
    </row>
    <row r="164" spans="1:2" ht="15" hidden="1" x14ac:dyDescent="0.25">
      <c r="A164" s="1">
        <v>43452.6034042014</v>
      </c>
      <c r="B164">
        <v>47.615000000000002</v>
      </c>
    </row>
    <row r="165" spans="1:2" ht="15" hidden="1" x14ac:dyDescent="0.25">
      <c r="A165" s="1">
        <v>43452.604403009303</v>
      </c>
      <c r="B165">
        <v>49.197000000000003</v>
      </c>
    </row>
    <row r="166" spans="1:2" ht="15" hidden="1" x14ac:dyDescent="0.25">
      <c r="A166" s="1">
        <v>43452.6053207523</v>
      </c>
      <c r="B166">
        <v>46.209000000000003</v>
      </c>
    </row>
    <row r="167" spans="1:2" ht="15" hidden="1" x14ac:dyDescent="0.25">
      <c r="A167" s="1">
        <v>43452.606231099497</v>
      </c>
      <c r="B167">
        <v>45.137</v>
      </c>
    </row>
    <row r="168" spans="1:2" ht="15" hidden="1" x14ac:dyDescent="0.25">
      <c r="A168" s="1">
        <v>43452.607143865702</v>
      </c>
      <c r="B168">
        <v>45.408000000000001</v>
      </c>
    </row>
    <row r="169" spans="1:2" ht="15" hidden="1" x14ac:dyDescent="0.25">
      <c r="A169" s="1">
        <v>43452.6080667477</v>
      </c>
      <c r="B169">
        <v>54.427</v>
      </c>
    </row>
    <row r="170" spans="1:2" ht="15" hidden="1" x14ac:dyDescent="0.25">
      <c r="A170" s="1">
        <v>43452.608952812501</v>
      </c>
      <c r="B170">
        <v>50.152999999999999</v>
      </c>
    </row>
    <row r="171" spans="1:2" ht="15" hidden="1" x14ac:dyDescent="0.25">
      <c r="A171" s="1">
        <v>43452.6098158565</v>
      </c>
      <c r="B171">
        <v>48.1</v>
      </c>
    </row>
    <row r="172" spans="1:2" ht="15" hidden="1" x14ac:dyDescent="0.25">
      <c r="A172" s="1">
        <v>43452.610697025499</v>
      </c>
      <c r="B172">
        <v>44.308</v>
      </c>
    </row>
    <row r="173" spans="1:2" ht="15" hidden="1" x14ac:dyDescent="0.25">
      <c r="A173" s="1">
        <v>43452.611621411997</v>
      </c>
      <c r="B173">
        <v>53.819000000000003</v>
      </c>
    </row>
    <row r="174" spans="1:2" ht="15" hidden="1" x14ac:dyDescent="0.25">
      <c r="A174" s="1">
        <v>43452.612522256903</v>
      </c>
      <c r="B174">
        <v>48.048000000000002</v>
      </c>
    </row>
    <row r="175" spans="1:2" ht="15" hidden="1" x14ac:dyDescent="0.25">
      <c r="A175" s="1">
        <v>43452.6134314468</v>
      </c>
      <c r="B175">
        <v>45.408999999999999</v>
      </c>
    </row>
    <row r="176" spans="1:2" ht="15" hidden="1" x14ac:dyDescent="0.25">
      <c r="A176" s="1">
        <v>43452.614316932901</v>
      </c>
      <c r="B176">
        <v>47.975000000000001</v>
      </c>
    </row>
    <row r="177" spans="1:2" ht="15" hidden="1" x14ac:dyDescent="0.25">
      <c r="A177" s="1">
        <v>43452.6152021991</v>
      </c>
      <c r="B177">
        <v>46.09</v>
      </c>
    </row>
    <row r="178" spans="1:2" ht="15" hidden="1" x14ac:dyDescent="0.25">
      <c r="A178" s="1">
        <v>43452.616100462998</v>
      </c>
      <c r="B178">
        <v>49.183999999999997</v>
      </c>
    </row>
    <row r="179" spans="1:2" ht="15" hidden="1" x14ac:dyDescent="0.25">
      <c r="A179" s="1">
        <v>43452.616986655099</v>
      </c>
      <c r="B179">
        <v>51.139000000000003</v>
      </c>
    </row>
    <row r="180" spans="1:2" ht="15" hidden="1" x14ac:dyDescent="0.25">
      <c r="A180" s="1">
        <v>43452.617890891197</v>
      </c>
      <c r="B180">
        <v>48.963999999999999</v>
      </c>
    </row>
    <row r="181" spans="1:2" ht="15" hidden="1" x14ac:dyDescent="0.25">
      <c r="A181" s="1">
        <v>43452.618827858802</v>
      </c>
      <c r="B181">
        <v>49.918999999999997</v>
      </c>
    </row>
    <row r="182" spans="1:2" ht="15" hidden="1" x14ac:dyDescent="0.25">
      <c r="A182" s="1">
        <v>43452.619793518497</v>
      </c>
      <c r="B182">
        <v>45.088999999999999</v>
      </c>
    </row>
    <row r="183" spans="1:2" ht="15" hidden="1" x14ac:dyDescent="0.25">
      <c r="A183" s="1">
        <v>43452.620705821799</v>
      </c>
      <c r="B183">
        <v>44.93</v>
      </c>
    </row>
    <row r="184" spans="1:2" ht="15" hidden="1" x14ac:dyDescent="0.25">
      <c r="A184" s="1">
        <v>43452.621617210702</v>
      </c>
      <c r="B184">
        <v>45.237000000000002</v>
      </c>
    </row>
    <row r="185" spans="1:2" ht="15" hidden="1" x14ac:dyDescent="0.25">
      <c r="A185" s="1">
        <v>43452.622264699101</v>
      </c>
      <c r="B185">
        <v>45.962000000000003</v>
      </c>
    </row>
    <row r="186" spans="1:2" ht="15" hidden="1" x14ac:dyDescent="0.25">
      <c r="A186" s="1">
        <v>43452.622887268502</v>
      </c>
      <c r="B186">
        <v>48.735999999999997</v>
      </c>
    </row>
    <row r="187" spans="1:2" ht="15" hidden="1" x14ac:dyDescent="0.25">
      <c r="A187" s="1">
        <v>43452.623529131903</v>
      </c>
      <c r="B187">
        <v>46.524000000000001</v>
      </c>
    </row>
    <row r="188" spans="1:2" ht="15" hidden="1" x14ac:dyDescent="0.25">
      <c r="A188" s="1">
        <v>43452.624495717602</v>
      </c>
      <c r="B188">
        <v>46.317</v>
      </c>
    </row>
    <row r="189" spans="1:2" ht="15" hidden="1" x14ac:dyDescent="0.25">
      <c r="A189" s="1">
        <v>43452.625163773097</v>
      </c>
      <c r="B189">
        <v>47.265999999999998</v>
      </c>
    </row>
    <row r="190" spans="1:2" ht="15" hidden="1" x14ac:dyDescent="0.25">
      <c r="A190" s="1">
        <v>43452.626092557897</v>
      </c>
      <c r="B190">
        <v>62.198999999999998</v>
      </c>
    </row>
    <row r="191" spans="1:2" ht="15" hidden="1" x14ac:dyDescent="0.25">
      <c r="A191" s="1">
        <v>43452.6267206829</v>
      </c>
      <c r="B191">
        <v>44.029000000000003</v>
      </c>
    </row>
    <row r="192" spans="1:2" ht="15" hidden="1" x14ac:dyDescent="0.25">
      <c r="A192" s="1">
        <v>43452.627661886603</v>
      </c>
      <c r="B192">
        <v>49.399000000000001</v>
      </c>
    </row>
    <row r="193" spans="1:2" ht="15" hidden="1" x14ac:dyDescent="0.25">
      <c r="A193" s="1">
        <v>43452.628604432903</v>
      </c>
      <c r="B193">
        <v>45.271000000000001</v>
      </c>
    </row>
    <row r="194" spans="1:2" ht="15" hidden="1" x14ac:dyDescent="0.25">
      <c r="A194" s="1">
        <v>43452.629517708301</v>
      </c>
      <c r="B194">
        <v>55.462000000000003</v>
      </c>
    </row>
    <row r="195" spans="1:2" ht="15" hidden="1" x14ac:dyDescent="0.25">
      <c r="A195" s="1">
        <v>43452.630429710603</v>
      </c>
      <c r="B195">
        <v>56.1</v>
      </c>
    </row>
    <row r="196" spans="1:2" ht="15" hidden="1" x14ac:dyDescent="0.25">
      <c r="A196" s="1">
        <v>43452.631335266196</v>
      </c>
      <c r="B196">
        <v>54.832000000000001</v>
      </c>
    </row>
    <row r="197" spans="1:2" ht="15" hidden="1" x14ac:dyDescent="0.25">
      <c r="A197" s="1">
        <v>43452.632272338</v>
      </c>
      <c r="B197">
        <v>45.832999999999998</v>
      </c>
    </row>
    <row r="198" spans="1:2" ht="15" hidden="1" x14ac:dyDescent="0.25">
      <c r="A198" s="1">
        <v>43452.6332106482</v>
      </c>
      <c r="B198">
        <v>48.725000000000001</v>
      </c>
    </row>
    <row r="199" spans="1:2" ht="15" hidden="1" x14ac:dyDescent="0.25">
      <c r="A199" s="1">
        <v>43452.634129131897</v>
      </c>
      <c r="B199">
        <v>51.165999999999997</v>
      </c>
    </row>
    <row r="200" spans="1:2" ht="15" hidden="1" x14ac:dyDescent="0.25">
      <c r="A200" s="1">
        <v>43452.635002661998</v>
      </c>
      <c r="B200">
        <v>44.823</v>
      </c>
    </row>
    <row r="201" spans="1:2" ht="15" hidden="1" x14ac:dyDescent="0.25">
      <c r="A201" s="1">
        <v>43452.635928356503</v>
      </c>
      <c r="B201">
        <v>44.790999999999997</v>
      </c>
    </row>
    <row r="202" spans="1:2" ht="15" hidden="1" x14ac:dyDescent="0.25">
      <c r="A202" s="1">
        <v>43452.636840972198</v>
      </c>
      <c r="B202">
        <v>43.304000000000002</v>
      </c>
    </row>
    <row r="203" spans="1:2" ht="15" hidden="1" x14ac:dyDescent="0.25">
      <c r="A203" s="1">
        <v>43452.637746030101</v>
      </c>
      <c r="B203">
        <v>46.683</v>
      </c>
    </row>
    <row r="204" spans="1:2" ht="15" hidden="1" x14ac:dyDescent="0.25">
      <c r="A204" s="1">
        <v>43452.638671145804</v>
      </c>
      <c r="B204">
        <v>47.463000000000001</v>
      </c>
    </row>
    <row r="205" spans="1:2" ht="15" hidden="1" x14ac:dyDescent="0.25">
      <c r="A205" s="1">
        <v>43452.639589120401</v>
      </c>
      <c r="B205">
        <v>45.064999999999998</v>
      </c>
    </row>
    <row r="206" spans="1:2" ht="15" hidden="1" x14ac:dyDescent="0.25">
      <c r="A206" s="1">
        <v>43452.640484259296</v>
      </c>
      <c r="B206">
        <v>44.253</v>
      </c>
    </row>
    <row r="207" spans="1:2" ht="15" hidden="1" x14ac:dyDescent="0.25">
      <c r="A207" s="1">
        <v>43452.641408414398</v>
      </c>
      <c r="B207">
        <v>43.561999999999998</v>
      </c>
    </row>
    <row r="208" spans="1:2" ht="15" hidden="1" x14ac:dyDescent="0.25">
      <c r="A208" s="1">
        <v>43452.642293830999</v>
      </c>
      <c r="B208">
        <v>51.814999999999998</v>
      </c>
    </row>
    <row r="209" spans="1:2" ht="15" hidden="1" x14ac:dyDescent="0.25">
      <c r="A209" s="1">
        <v>43452.643186261601</v>
      </c>
      <c r="B209">
        <v>46.154000000000003</v>
      </c>
    </row>
    <row r="210" spans="1:2" ht="15" hidden="1" x14ac:dyDescent="0.25">
      <c r="A210" s="1">
        <v>43452.644134641203</v>
      </c>
      <c r="B210">
        <v>44.381999999999998</v>
      </c>
    </row>
    <row r="211" spans="1:2" ht="15" hidden="1" x14ac:dyDescent="0.25">
      <c r="A211" s="1">
        <v>43452.645031909698</v>
      </c>
      <c r="B211">
        <v>45.411999999999999</v>
      </c>
    </row>
    <row r="212" spans="1:2" ht="15" hidden="1" x14ac:dyDescent="0.25">
      <c r="A212" s="1">
        <v>43452.6459284722</v>
      </c>
      <c r="B212">
        <v>46.421999999999997</v>
      </c>
    </row>
    <row r="213" spans="1:2" ht="15" hidden="1" x14ac:dyDescent="0.25">
      <c r="A213" s="1">
        <v>43452.646851655103</v>
      </c>
      <c r="B213">
        <v>46.816000000000003</v>
      </c>
    </row>
    <row r="214" spans="1:2" ht="15" hidden="1" x14ac:dyDescent="0.25">
      <c r="A214" s="1">
        <v>43452.647780208303</v>
      </c>
      <c r="B214">
        <v>49.350999999999999</v>
      </c>
    </row>
    <row r="215" spans="1:2" ht="15" hidden="1" x14ac:dyDescent="0.25">
      <c r="A215" s="1">
        <v>43452.648717476899</v>
      </c>
      <c r="B215">
        <v>46.484999999999999</v>
      </c>
    </row>
    <row r="216" spans="1:2" ht="15" hidden="1" x14ac:dyDescent="0.25">
      <c r="A216" s="1">
        <v>43452.649704247699</v>
      </c>
      <c r="B216">
        <v>53.607999999999997</v>
      </c>
    </row>
    <row r="217" spans="1:2" ht="15" hidden="1" x14ac:dyDescent="0.25">
      <c r="A217" s="1">
        <v>43452.650620254601</v>
      </c>
      <c r="B217">
        <v>48.006999999999998</v>
      </c>
    </row>
    <row r="218" spans="1:2" ht="15" hidden="1" x14ac:dyDescent="0.25">
      <c r="A218" s="1">
        <v>43452.651526273097</v>
      </c>
      <c r="B218">
        <v>45.984000000000002</v>
      </c>
    </row>
    <row r="219" spans="1:2" ht="15" hidden="1" x14ac:dyDescent="0.25">
      <c r="A219" s="1">
        <v>43452.652426967601</v>
      </c>
      <c r="B219">
        <v>48.064999999999998</v>
      </c>
    </row>
    <row r="220" spans="1:2" ht="15" hidden="1" x14ac:dyDescent="0.25">
      <c r="A220" s="1">
        <v>43452.653337233802</v>
      </c>
      <c r="B220">
        <v>45.390999999999998</v>
      </c>
    </row>
    <row r="221" spans="1:2" ht="15" hidden="1" x14ac:dyDescent="0.25">
      <c r="A221" s="1">
        <v>43452.654233020803</v>
      </c>
      <c r="B221">
        <v>47.87</v>
      </c>
    </row>
    <row r="222" spans="1:2" ht="15" hidden="1" x14ac:dyDescent="0.25">
      <c r="A222" s="1">
        <v>43452.6551267014</v>
      </c>
      <c r="B222">
        <v>46.027999999999999</v>
      </c>
    </row>
    <row r="223" spans="1:2" ht="15" hidden="1" x14ac:dyDescent="0.25">
      <c r="A223" s="1">
        <v>43452.656000034702</v>
      </c>
      <c r="B223">
        <v>50.100999999999999</v>
      </c>
    </row>
    <row r="224" spans="1:2" ht="15" hidden="1" x14ac:dyDescent="0.25">
      <c r="A224" s="1">
        <v>43452.656925312498</v>
      </c>
      <c r="B224">
        <v>45.92</v>
      </c>
    </row>
    <row r="225" spans="1:2" ht="15" hidden="1" x14ac:dyDescent="0.25">
      <c r="A225" s="1">
        <v>43452.657827928197</v>
      </c>
      <c r="B225">
        <v>48.829000000000001</v>
      </c>
    </row>
    <row r="226" spans="1:2" ht="15" hidden="1" x14ac:dyDescent="0.25">
      <c r="A226" s="1">
        <v>43452.658687233801</v>
      </c>
      <c r="B226">
        <v>47.868000000000002</v>
      </c>
    </row>
    <row r="227" spans="1:2" ht="15" hidden="1" x14ac:dyDescent="0.25">
      <c r="A227" s="1">
        <v>43452.659585729198</v>
      </c>
      <c r="B227">
        <v>48.728000000000002</v>
      </c>
    </row>
    <row r="228" spans="1:2" ht="15" hidden="1" x14ac:dyDescent="0.25">
      <c r="A228" s="1">
        <v>43452.660547187501</v>
      </c>
      <c r="B228">
        <v>48.97</v>
      </c>
    </row>
    <row r="229" spans="1:2" ht="15" hidden="1" x14ac:dyDescent="0.25">
      <c r="A229" s="1">
        <v>43452.661458483803</v>
      </c>
      <c r="B229">
        <v>49.488</v>
      </c>
    </row>
    <row r="230" spans="1:2" ht="15" hidden="1" x14ac:dyDescent="0.25">
      <c r="A230" s="1">
        <v>43452.662331713</v>
      </c>
      <c r="B230">
        <v>45.62</v>
      </c>
    </row>
    <row r="231" spans="1:2" ht="15" hidden="1" x14ac:dyDescent="0.25">
      <c r="A231" s="1">
        <v>43452.663228784702</v>
      </c>
      <c r="B231">
        <v>45.18</v>
      </c>
    </row>
    <row r="232" spans="1:2" ht="15" hidden="1" x14ac:dyDescent="0.25">
      <c r="A232" s="1">
        <v>43452.664127511598</v>
      </c>
      <c r="B232">
        <v>52.430999999999997</v>
      </c>
    </row>
    <row r="233" spans="1:2" ht="15" hidden="1" x14ac:dyDescent="0.25">
      <c r="A233" s="1">
        <v>43452.665001817099</v>
      </c>
      <c r="B233">
        <v>45.424999999999997</v>
      </c>
    </row>
    <row r="234" spans="1:2" ht="15" hidden="1" x14ac:dyDescent="0.25">
      <c r="A234" s="1">
        <v>43452.6659145023</v>
      </c>
      <c r="B234">
        <v>44.889000000000003</v>
      </c>
    </row>
    <row r="235" spans="1:2" ht="15" hidden="1" x14ac:dyDescent="0.25">
      <c r="A235" s="1">
        <v>43452.666877974501</v>
      </c>
      <c r="B235">
        <v>53.155000000000001</v>
      </c>
    </row>
    <row r="236" spans="1:2" ht="15" hidden="1" x14ac:dyDescent="0.25">
      <c r="A236" s="1">
        <v>43452.667751307898</v>
      </c>
      <c r="B236">
        <v>56.201000000000001</v>
      </c>
    </row>
    <row r="237" spans="1:2" ht="15" hidden="1" x14ac:dyDescent="0.25">
      <c r="A237" s="1">
        <v>43452.668662534699</v>
      </c>
      <c r="B237">
        <v>53.396000000000001</v>
      </c>
    </row>
    <row r="238" spans="1:2" ht="15" hidden="1" x14ac:dyDescent="0.25">
      <c r="A238" s="1">
        <v>43452.669583912</v>
      </c>
      <c r="B238">
        <v>44.506999999999998</v>
      </c>
    </row>
    <row r="239" spans="1:2" ht="15" hidden="1" x14ac:dyDescent="0.25">
      <c r="A239" s="1">
        <v>43452.670496296298</v>
      </c>
      <c r="B239">
        <v>62.595999999999997</v>
      </c>
    </row>
    <row r="240" spans="1:2" ht="15" hidden="1" x14ac:dyDescent="0.25">
      <c r="A240" s="1">
        <v>43452.671431863397</v>
      </c>
      <c r="B240">
        <v>52.515000000000001</v>
      </c>
    </row>
    <row r="241" spans="1:2" ht="15" hidden="1" x14ac:dyDescent="0.25">
      <c r="A241" s="1">
        <v>43452.672439085603</v>
      </c>
      <c r="B241">
        <v>49.112000000000002</v>
      </c>
    </row>
    <row r="242" spans="1:2" ht="15" hidden="1" x14ac:dyDescent="0.25">
      <c r="A242" s="1">
        <v>43452.673340196801</v>
      </c>
      <c r="B242">
        <v>44.2</v>
      </c>
    </row>
    <row r="243" spans="1:2" ht="15" hidden="1" x14ac:dyDescent="0.25">
      <c r="A243" s="1">
        <v>43452.6742669792</v>
      </c>
      <c r="B243">
        <v>47.548999999999999</v>
      </c>
    </row>
    <row r="244" spans="1:2" ht="15" hidden="1" x14ac:dyDescent="0.25">
      <c r="A244" s="1">
        <v>43452.675167013898</v>
      </c>
      <c r="B244">
        <v>47.555999999999997</v>
      </c>
    </row>
    <row r="245" spans="1:2" ht="15" hidden="1" x14ac:dyDescent="0.25">
      <c r="A245" s="1">
        <v>43452.676052199102</v>
      </c>
      <c r="B245">
        <v>49.143999999999998</v>
      </c>
    </row>
    <row r="246" spans="1:2" ht="15" hidden="1" x14ac:dyDescent="0.25">
      <c r="A246" s="1">
        <v>43452.676964351798</v>
      </c>
      <c r="B246">
        <v>46.616</v>
      </c>
    </row>
    <row r="247" spans="1:2" ht="15" hidden="1" x14ac:dyDescent="0.25">
      <c r="A247" s="1">
        <v>43452.677868206003</v>
      </c>
      <c r="B247">
        <v>50.521999999999998</v>
      </c>
    </row>
    <row r="248" spans="1:2" ht="15" hidden="1" x14ac:dyDescent="0.25">
      <c r="A248" s="1">
        <v>43452.678800925903</v>
      </c>
      <c r="B248">
        <v>46.686999999999998</v>
      </c>
    </row>
    <row r="249" spans="1:2" ht="15" hidden="1" x14ac:dyDescent="0.25">
      <c r="A249" s="1">
        <v>43452.679739699102</v>
      </c>
      <c r="B249">
        <v>45.957000000000001</v>
      </c>
    </row>
    <row r="250" spans="1:2" ht="15" hidden="1" x14ac:dyDescent="0.25">
      <c r="A250" s="1">
        <v>43452.680651701397</v>
      </c>
      <c r="B250">
        <v>46.26</v>
      </c>
    </row>
    <row r="251" spans="1:2" ht="15" hidden="1" x14ac:dyDescent="0.25">
      <c r="A251" s="1">
        <v>43452.681551307898</v>
      </c>
      <c r="B251">
        <v>52.997</v>
      </c>
    </row>
    <row r="252" spans="1:2" ht="15" hidden="1" x14ac:dyDescent="0.25">
      <c r="A252" s="1">
        <v>43452.6824885069</v>
      </c>
      <c r="B252">
        <v>58.433</v>
      </c>
    </row>
    <row r="253" spans="1:2" ht="15" hidden="1" x14ac:dyDescent="0.25">
      <c r="A253" s="1">
        <v>43452.683438692096</v>
      </c>
      <c r="B253">
        <v>46.055999999999997</v>
      </c>
    </row>
    <row r="254" spans="1:2" ht="15" hidden="1" x14ac:dyDescent="0.25">
      <c r="A254" s="1">
        <v>43452.6843498495</v>
      </c>
      <c r="B254">
        <v>48.076999999999998</v>
      </c>
    </row>
    <row r="255" spans="1:2" ht="15" hidden="1" x14ac:dyDescent="0.25">
      <c r="A255" s="1">
        <v>43452.685314618102</v>
      </c>
      <c r="B255">
        <v>49.966999999999999</v>
      </c>
    </row>
    <row r="256" spans="1:2" ht="15" hidden="1" x14ac:dyDescent="0.25">
      <c r="A256" s="1">
        <v>43452.686251238403</v>
      </c>
      <c r="B256">
        <v>47.134999999999998</v>
      </c>
    </row>
    <row r="257" spans="1:2" ht="15" hidden="1" x14ac:dyDescent="0.25">
      <c r="A257" s="1">
        <v>43452.687189733799</v>
      </c>
      <c r="B257">
        <v>55.744</v>
      </c>
    </row>
    <row r="258" spans="1:2" ht="15" hidden="1" x14ac:dyDescent="0.25">
      <c r="A258" s="1">
        <v>43452.688101886597</v>
      </c>
      <c r="B258">
        <v>58.164999999999999</v>
      </c>
    </row>
    <row r="259" spans="1:2" ht="15" hidden="1" x14ac:dyDescent="0.25">
      <c r="A259" s="1">
        <v>43452.688991238399</v>
      </c>
      <c r="B259">
        <v>60.527000000000001</v>
      </c>
    </row>
    <row r="260" spans="1:2" ht="15" hidden="1" x14ac:dyDescent="0.25">
      <c r="A260" s="1">
        <v>43452.689876886601</v>
      </c>
      <c r="B260">
        <v>44.442999999999998</v>
      </c>
    </row>
    <row r="261" spans="1:2" ht="15" hidden="1" x14ac:dyDescent="0.25">
      <c r="A261" s="1">
        <v>43452.690824502301</v>
      </c>
      <c r="B261">
        <v>49.603999999999999</v>
      </c>
    </row>
    <row r="262" spans="1:2" ht="15" hidden="1" x14ac:dyDescent="0.25">
      <c r="A262" s="1">
        <v>43452.691737731497</v>
      </c>
      <c r="B262">
        <v>49.402000000000001</v>
      </c>
    </row>
    <row r="263" spans="1:2" ht="15" hidden="1" x14ac:dyDescent="0.25">
      <c r="A263" s="1">
        <v>43452.6926354514</v>
      </c>
      <c r="B263">
        <v>46.542000000000002</v>
      </c>
    </row>
    <row r="264" spans="1:2" ht="15" hidden="1" x14ac:dyDescent="0.25">
      <c r="A264" s="1">
        <v>43452.693508020799</v>
      </c>
      <c r="B264">
        <v>49.52</v>
      </c>
    </row>
    <row r="265" spans="1:2" ht="15" hidden="1" x14ac:dyDescent="0.25">
      <c r="A265" s="1">
        <v>43452.694409178199</v>
      </c>
      <c r="B265">
        <v>49.210999999999999</v>
      </c>
    </row>
    <row r="266" spans="1:2" ht="15" hidden="1" x14ac:dyDescent="0.25">
      <c r="A266" s="1">
        <v>43452.695353900497</v>
      </c>
      <c r="B266">
        <v>47.578000000000003</v>
      </c>
    </row>
    <row r="267" spans="1:2" ht="15" hidden="1" x14ac:dyDescent="0.25">
      <c r="A267" s="1">
        <v>43452.696277812502</v>
      </c>
      <c r="B267">
        <v>45.146000000000001</v>
      </c>
    </row>
    <row r="268" spans="1:2" ht="15" hidden="1" x14ac:dyDescent="0.25">
      <c r="A268" s="1">
        <v>43452.697202349496</v>
      </c>
      <c r="B268">
        <v>45.49</v>
      </c>
    </row>
    <row r="269" spans="1:2" ht="15" hidden="1" x14ac:dyDescent="0.25">
      <c r="A269" s="1">
        <v>43452.698105474497</v>
      </c>
      <c r="B269">
        <v>46.139000000000003</v>
      </c>
    </row>
    <row r="270" spans="1:2" ht="15" hidden="1" x14ac:dyDescent="0.25">
      <c r="A270" s="1">
        <v>43452.699041585598</v>
      </c>
      <c r="B270">
        <v>46.948</v>
      </c>
    </row>
    <row r="271" spans="1:2" ht="15" hidden="1" x14ac:dyDescent="0.25">
      <c r="A271" s="1">
        <v>43452.699977893499</v>
      </c>
      <c r="B271">
        <v>45.341999999999999</v>
      </c>
    </row>
    <row r="272" spans="1:2" ht="15" hidden="1" x14ac:dyDescent="0.25">
      <c r="A272" s="1">
        <v>43452.700889502303</v>
      </c>
      <c r="B272">
        <v>46.08</v>
      </c>
    </row>
    <row r="273" spans="1:2" ht="15" hidden="1" x14ac:dyDescent="0.25">
      <c r="A273" s="1">
        <v>43452.701834687497</v>
      </c>
      <c r="B273">
        <v>45.898000000000003</v>
      </c>
    </row>
    <row r="274" spans="1:2" ht="15" hidden="1" x14ac:dyDescent="0.25">
      <c r="A274" s="1">
        <v>43452.702733414299</v>
      </c>
      <c r="B274">
        <v>46.094999999999999</v>
      </c>
    </row>
    <row r="275" spans="1:2" ht="15" hidden="1" x14ac:dyDescent="0.25">
      <c r="A275" s="1">
        <v>43452.703656400503</v>
      </c>
      <c r="B275">
        <v>50.59</v>
      </c>
    </row>
    <row r="276" spans="1:2" ht="15" hidden="1" x14ac:dyDescent="0.25">
      <c r="A276" s="1">
        <v>43452.704582210601</v>
      </c>
      <c r="B276">
        <v>47.015999999999998</v>
      </c>
    </row>
    <row r="277" spans="1:2" ht="15" hidden="1" x14ac:dyDescent="0.25">
      <c r="A277" s="1">
        <v>43452.705505405102</v>
      </c>
      <c r="B277">
        <v>46.125999999999998</v>
      </c>
    </row>
    <row r="278" spans="1:2" ht="15" hidden="1" x14ac:dyDescent="0.25">
      <c r="A278" s="1">
        <v>43452.706379710602</v>
      </c>
      <c r="B278">
        <v>50.767000000000003</v>
      </c>
    </row>
    <row r="279" spans="1:2" ht="15" hidden="1" x14ac:dyDescent="0.25">
      <c r="A279" s="1">
        <v>43452.7069779745</v>
      </c>
      <c r="B279">
        <v>51.207000000000001</v>
      </c>
    </row>
    <row r="280" spans="1:2" ht="15" hidden="1" x14ac:dyDescent="0.25">
      <c r="A280" s="1">
        <v>43452.707889699101</v>
      </c>
      <c r="B280">
        <v>51.487000000000002</v>
      </c>
    </row>
    <row r="281" spans="1:2" ht="15" hidden="1" x14ac:dyDescent="0.25">
      <c r="A281" s="1">
        <v>43452.708801886598</v>
      </c>
      <c r="B281">
        <v>45.957999999999998</v>
      </c>
    </row>
    <row r="282" spans="1:2" ht="15" hidden="1" x14ac:dyDescent="0.25">
      <c r="A282" s="1">
        <v>43452.709739583297</v>
      </c>
      <c r="B282">
        <v>44.893999999999998</v>
      </c>
    </row>
    <row r="283" spans="1:2" ht="15" hidden="1" x14ac:dyDescent="0.25">
      <c r="A283" s="1">
        <v>43452.710638391203</v>
      </c>
      <c r="B283">
        <v>46.262999999999998</v>
      </c>
    </row>
    <row r="284" spans="1:2" ht="15" hidden="1" x14ac:dyDescent="0.25">
      <c r="A284" s="1">
        <v>43452.711538773103</v>
      </c>
      <c r="B284">
        <v>50.707000000000001</v>
      </c>
    </row>
    <row r="285" spans="1:2" ht="15" hidden="1" x14ac:dyDescent="0.25">
      <c r="A285" s="1">
        <v>43452.7124499653</v>
      </c>
      <c r="B285">
        <v>51.167000000000002</v>
      </c>
    </row>
    <row r="286" spans="1:2" ht="15" hidden="1" x14ac:dyDescent="0.25">
      <c r="A286" s="1">
        <v>43452.713345636599</v>
      </c>
      <c r="B286">
        <v>45.085000000000001</v>
      </c>
    </row>
    <row r="287" spans="1:2" ht="15" hidden="1" x14ac:dyDescent="0.25">
      <c r="A287" s="1">
        <v>43452.7143083681</v>
      </c>
      <c r="B287">
        <v>45.792999999999999</v>
      </c>
    </row>
    <row r="288" spans="1:2" ht="15" hidden="1" x14ac:dyDescent="0.25">
      <c r="A288" s="1">
        <v>43452.715231331</v>
      </c>
      <c r="B288">
        <v>47.582999999999998</v>
      </c>
    </row>
    <row r="289" spans="1:2" ht="15" hidden="1" x14ac:dyDescent="0.25">
      <c r="A289" s="1">
        <v>43452.7161444097</v>
      </c>
      <c r="B289">
        <v>43.972999999999999</v>
      </c>
    </row>
    <row r="290" spans="1:2" ht="15" hidden="1" x14ac:dyDescent="0.25">
      <c r="A290" s="1">
        <v>43452.717018368101</v>
      </c>
      <c r="B290">
        <v>43.689</v>
      </c>
    </row>
    <row r="291" spans="1:2" ht="15" hidden="1" x14ac:dyDescent="0.25">
      <c r="A291" s="1">
        <v>43452.717950034697</v>
      </c>
      <c r="B291">
        <v>45.433999999999997</v>
      </c>
    </row>
    <row r="292" spans="1:2" ht="15" hidden="1" x14ac:dyDescent="0.25">
      <c r="A292" s="1">
        <v>43452.718849965298</v>
      </c>
      <c r="B292">
        <v>50.621000000000002</v>
      </c>
    </row>
    <row r="293" spans="1:2" ht="15" hidden="1" x14ac:dyDescent="0.25">
      <c r="A293" s="1">
        <v>43452.719747569397</v>
      </c>
      <c r="B293">
        <v>46.204000000000001</v>
      </c>
    </row>
    <row r="294" spans="1:2" ht="15" hidden="1" x14ac:dyDescent="0.25">
      <c r="A294" s="1">
        <v>43452.720648460701</v>
      </c>
      <c r="B294">
        <v>44.707000000000001</v>
      </c>
    </row>
    <row r="295" spans="1:2" ht="15" hidden="1" x14ac:dyDescent="0.25">
      <c r="A295" s="1">
        <v>43452.721597916701</v>
      </c>
      <c r="B295">
        <v>47.03</v>
      </c>
    </row>
    <row r="296" spans="1:2" ht="15" hidden="1" x14ac:dyDescent="0.25">
      <c r="A296" s="1">
        <v>43452.7225483449</v>
      </c>
      <c r="B296">
        <v>50.975000000000001</v>
      </c>
    </row>
    <row r="297" spans="1:2" ht="15" hidden="1" x14ac:dyDescent="0.25">
      <c r="A297" s="1">
        <v>43452.723434409701</v>
      </c>
      <c r="B297">
        <v>54.134</v>
      </c>
    </row>
    <row r="298" spans="1:2" ht="15" hidden="1" x14ac:dyDescent="0.25">
      <c r="A298" s="1">
        <v>43452.724344212998</v>
      </c>
      <c r="B298">
        <v>48.387</v>
      </c>
    </row>
    <row r="299" spans="1:2" ht="15" hidden="1" x14ac:dyDescent="0.25">
      <c r="A299" s="1">
        <v>43452.725228819399</v>
      </c>
      <c r="B299">
        <v>46.991</v>
      </c>
    </row>
    <row r="300" spans="1:2" ht="15" hidden="1" x14ac:dyDescent="0.25">
      <c r="A300" s="1">
        <v>43452.726101157401</v>
      </c>
      <c r="B300">
        <v>47.375999999999998</v>
      </c>
    </row>
    <row r="301" spans="1:2" ht="15" hidden="1" x14ac:dyDescent="0.25">
      <c r="A301" s="1">
        <v>43452.726986145797</v>
      </c>
      <c r="B301">
        <v>44.926000000000002</v>
      </c>
    </row>
    <row r="302" spans="1:2" ht="15" hidden="1" x14ac:dyDescent="0.25">
      <c r="A302" s="1">
        <v>43452.727905636602</v>
      </c>
      <c r="B302">
        <v>45.161999999999999</v>
      </c>
    </row>
    <row r="303" spans="1:2" ht="15" hidden="1" x14ac:dyDescent="0.25">
      <c r="A303" s="1">
        <v>43452.728791898102</v>
      </c>
      <c r="B303">
        <v>49.494999999999997</v>
      </c>
    </row>
    <row r="304" spans="1:2" ht="15" hidden="1" x14ac:dyDescent="0.25">
      <c r="A304" s="1">
        <v>43452.7296641551</v>
      </c>
      <c r="B304">
        <v>46.405999999999999</v>
      </c>
    </row>
    <row r="305" spans="1:2" ht="15" hidden="1" x14ac:dyDescent="0.25">
      <c r="A305" s="1">
        <v>43452.730562766199</v>
      </c>
      <c r="B305">
        <v>48.356000000000002</v>
      </c>
    </row>
    <row r="306" spans="1:2" ht="15" hidden="1" x14ac:dyDescent="0.25">
      <c r="A306" s="1">
        <v>43452.731499224501</v>
      </c>
      <c r="B306">
        <v>49.171999999999997</v>
      </c>
    </row>
    <row r="307" spans="1:2" ht="15" hidden="1" x14ac:dyDescent="0.25">
      <c r="A307" s="1">
        <v>43452.732377395798</v>
      </c>
      <c r="B307">
        <v>47.347000000000001</v>
      </c>
    </row>
    <row r="308" spans="1:2" ht="15" hidden="1" x14ac:dyDescent="0.25">
      <c r="A308" s="1">
        <v>43452.733277511601</v>
      </c>
      <c r="B308">
        <v>51.683999999999997</v>
      </c>
    </row>
    <row r="309" spans="1:2" ht="15" hidden="1" x14ac:dyDescent="0.25">
      <c r="A309" s="1">
        <v>43452.7341695949</v>
      </c>
      <c r="B309">
        <v>50.743000000000002</v>
      </c>
    </row>
    <row r="310" spans="1:2" ht="15" hidden="1" x14ac:dyDescent="0.25">
      <c r="A310" s="1">
        <v>43452.735035613397</v>
      </c>
      <c r="B310">
        <v>51.710999999999999</v>
      </c>
    </row>
    <row r="311" spans="1:2" ht="15" hidden="1" x14ac:dyDescent="0.25">
      <c r="A311" s="1">
        <v>43452.735943599502</v>
      </c>
      <c r="B311">
        <v>50.884999999999998</v>
      </c>
    </row>
    <row r="312" spans="1:2" ht="15" hidden="1" x14ac:dyDescent="0.25">
      <c r="A312" s="1">
        <v>43452.736852777802</v>
      </c>
      <c r="B312">
        <v>44.069000000000003</v>
      </c>
    </row>
    <row r="313" spans="1:2" ht="15" hidden="1" x14ac:dyDescent="0.25">
      <c r="A313" s="1">
        <v>43452.7377378819</v>
      </c>
      <c r="B313">
        <v>60.088999999999999</v>
      </c>
    </row>
    <row r="314" spans="1:2" ht="15" hidden="1" x14ac:dyDescent="0.25">
      <c r="A314" s="1">
        <v>43452.738676192101</v>
      </c>
      <c r="B314">
        <v>48.279000000000003</v>
      </c>
    </row>
    <row r="315" spans="1:2" ht="15" hidden="1" x14ac:dyDescent="0.25">
      <c r="A315" s="1">
        <v>43452.739600659697</v>
      </c>
      <c r="B315">
        <v>45.478999999999999</v>
      </c>
    </row>
    <row r="316" spans="1:2" ht="15" hidden="1" x14ac:dyDescent="0.25">
      <c r="A316" s="1">
        <v>43452.740517939797</v>
      </c>
      <c r="B316">
        <v>48.726999999999997</v>
      </c>
    </row>
    <row r="317" spans="1:2" ht="15" hidden="1" x14ac:dyDescent="0.25">
      <c r="A317" s="1">
        <v>43452.741429247697</v>
      </c>
      <c r="B317">
        <v>47.81</v>
      </c>
    </row>
    <row r="318" spans="1:2" ht="15" hidden="1" x14ac:dyDescent="0.25">
      <c r="A318" s="1">
        <v>43452.742325034698</v>
      </c>
      <c r="B318">
        <v>47.787999999999997</v>
      </c>
    </row>
    <row r="319" spans="1:2" ht="15" hidden="1" x14ac:dyDescent="0.25">
      <c r="A319" s="1">
        <v>43452.743188043998</v>
      </c>
      <c r="B319">
        <v>49.75</v>
      </c>
    </row>
    <row r="320" spans="1:2" ht="15" hidden="1" x14ac:dyDescent="0.25">
      <c r="A320" s="1">
        <v>43452.744094444402</v>
      </c>
      <c r="B320">
        <v>55.279000000000003</v>
      </c>
    </row>
    <row r="321" spans="1:2" ht="15" hidden="1" x14ac:dyDescent="0.25">
      <c r="A321" s="1">
        <v>43452.744994675901</v>
      </c>
      <c r="B321">
        <v>51.34</v>
      </c>
    </row>
    <row r="322" spans="1:2" ht="15" hidden="1" x14ac:dyDescent="0.25">
      <c r="A322" s="1">
        <v>43452.745882986099</v>
      </c>
      <c r="B322">
        <v>51.406999999999996</v>
      </c>
    </row>
    <row r="323" spans="1:2" ht="15" hidden="1" x14ac:dyDescent="0.25">
      <c r="A323" s="1">
        <v>43452.746742939802</v>
      </c>
      <c r="B323">
        <v>46.271999999999998</v>
      </c>
    </row>
    <row r="324" spans="1:2" ht="15" hidden="1" x14ac:dyDescent="0.25">
      <c r="A324" s="1">
        <v>43452.747642326402</v>
      </c>
      <c r="B324">
        <v>51.505000000000003</v>
      </c>
    </row>
    <row r="325" spans="1:2" ht="15" hidden="1" x14ac:dyDescent="0.25">
      <c r="A325" s="1">
        <v>43452.7485501505</v>
      </c>
      <c r="B325">
        <v>49.871000000000002</v>
      </c>
    </row>
    <row r="326" spans="1:2" ht="15" hidden="1" x14ac:dyDescent="0.25">
      <c r="A326" s="1">
        <v>43452.749448229202</v>
      </c>
      <c r="B326">
        <v>47.649000000000001</v>
      </c>
    </row>
    <row r="327" spans="1:2" ht="15" hidden="1" x14ac:dyDescent="0.25">
      <c r="A327" s="1">
        <v>43452.750315659701</v>
      </c>
      <c r="B327">
        <v>47.98</v>
      </c>
    </row>
    <row r="328" spans="1:2" ht="15" hidden="1" x14ac:dyDescent="0.25">
      <c r="A328" s="1">
        <v>43452.751203321801</v>
      </c>
      <c r="B328">
        <v>50.232999999999997</v>
      </c>
    </row>
    <row r="329" spans="1:2" ht="15" hidden="1" x14ac:dyDescent="0.25">
      <c r="A329" s="1">
        <v>43452.752076354198</v>
      </c>
      <c r="B329">
        <v>50.761000000000003</v>
      </c>
    </row>
    <row r="330" spans="1:2" ht="15" hidden="1" x14ac:dyDescent="0.25">
      <c r="A330" s="1">
        <v>43452.752974652802</v>
      </c>
      <c r="B330">
        <v>46.024999999999999</v>
      </c>
    </row>
    <row r="331" spans="1:2" ht="15" hidden="1" x14ac:dyDescent="0.25">
      <c r="A331" s="1">
        <v>43452.753847997701</v>
      </c>
      <c r="B331">
        <v>47.048999999999999</v>
      </c>
    </row>
    <row r="332" spans="1:2" ht="15" hidden="1" x14ac:dyDescent="0.25">
      <c r="A332" s="1">
        <v>43452.754721608799</v>
      </c>
      <c r="B332">
        <v>49.881</v>
      </c>
    </row>
    <row r="333" spans="1:2" ht="15" hidden="1" x14ac:dyDescent="0.25">
      <c r="A333" s="1">
        <v>43452.755636145797</v>
      </c>
      <c r="B333">
        <v>46.588999999999999</v>
      </c>
    </row>
    <row r="334" spans="1:2" ht="15" hidden="1" x14ac:dyDescent="0.25">
      <c r="A334" s="1">
        <v>43452.756538576403</v>
      </c>
      <c r="B334">
        <v>45.941000000000003</v>
      </c>
    </row>
    <row r="335" spans="1:2" ht="15" hidden="1" x14ac:dyDescent="0.25">
      <c r="A335" s="1">
        <v>43452.757387928199</v>
      </c>
      <c r="B335">
        <v>52.845999999999997</v>
      </c>
    </row>
    <row r="336" spans="1:2" ht="15" hidden="1" x14ac:dyDescent="0.25">
      <c r="A336" s="1">
        <v>43452.758307488402</v>
      </c>
      <c r="B336">
        <v>48.448</v>
      </c>
    </row>
    <row r="337" spans="1:2" ht="15" hidden="1" x14ac:dyDescent="0.25">
      <c r="A337" s="1">
        <v>43452.759185185198</v>
      </c>
      <c r="B337">
        <v>45.895000000000003</v>
      </c>
    </row>
    <row r="338" spans="1:2" ht="15" hidden="1" x14ac:dyDescent="0.25">
      <c r="A338" s="1">
        <v>43452.760066701398</v>
      </c>
      <c r="B338">
        <v>50.545999999999999</v>
      </c>
    </row>
    <row r="339" spans="1:2" ht="15" hidden="1" x14ac:dyDescent="0.25">
      <c r="A339" s="1">
        <v>43452.760967013899</v>
      </c>
      <c r="B339">
        <v>48.151000000000003</v>
      </c>
    </row>
    <row r="340" spans="1:2" ht="15" hidden="1" x14ac:dyDescent="0.25">
      <c r="A340" s="1">
        <v>43452.761826354203</v>
      </c>
      <c r="B340">
        <v>47.854999999999997</v>
      </c>
    </row>
    <row r="341" spans="1:2" ht="15" hidden="1" x14ac:dyDescent="0.25">
      <c r="A341" s="1">
        <v>43452.762712766198</v>
      </c>
      <c r="B341">
        <v>54.125999999999998</v>
      </c>
    </row>
    <row r="342" spans="1:2" ht="15" hidden="1" x14ac:dyDescent="0.25">
      <c r="A342" s="1">
        <v>43452.763649571803</v>
      </c>
      <c r="B342">
        <v>51.920999999999999</v>
      </c>
    </row>
    <row r="343" spans="1:2" ht="15" hidden="1" x14ac:dyDescent="0.25">
      <c r="A343" s="1">
        <v>43452.764526388899</v>
      </c>
      <c r="B343">
        <v>49.844999999999999</v>
      </c>
    </row>
    <row r="344" spans="1:2" ht="15" hidden="1" x14ac:dyDescent="0.25">
      <c r="A344" s="1">
        <v>43452.765446527803</v>
      </c>
      <c r="B344">
        <v>55.832999999999998</v>
      </c>
    </row>
    <row r="345" spans="1:2" ht="15" hidden="1" x14ac:dyDescent="0.25">
      <c r="A345" s="1">
        <v>43452.766331134299</v>
      </c>
      <c r="B345">
        <v>50.326000000000001</v>
      </c>
    </row>
    <row r="346" spans="1:2" ht="15" hidden="1" x14ac:dyDescent="0.25">
      <c r="A346" s="1">
        <v>43452.767225428201</v>
      </c>
      <c r="B346">
        <v>49.597999999999999</v>
      </c>
    </row>
    <row r="347" spans="1:2" ht="15" hidden="1" x14ac:dyDescent="0.25">
      <c r="A347" s="1">
        <v>43452.768158333303</v>
      </c>
      <c r="B347">
        <v>46.872999999999998</v>
      </c>
    </row>
    <row r="348" spans="1:2" ht="15" hidden="1" x14ac:dyDescent="0.25">
      <c r="A348" s="1">
        <v>43452.769031863398</v>
      </c>
      <c r="B348">
        <v>52.164000000000001</v>
      </c>
    </row>
    <row r="349" spans="1:2" ht="15" hidden="1" x14ac:dyDescent="0.25">
      <c r="A349" s="1">
        <v>43452.769908761598</v>
      </c>
      <c r="B349">
        <v>48.47</v>
      </c>
    </row>
    <row r="350" spans="1:2" ht="15" hidden="1" x14ac:dyDescent="0.25">
      <c r="A350" s="1">
        <v>43452.770794942102</v>
      </c>
      <c r="B350">
        <v>48.265999999999998</v>
      </c>
    </row>
    <row r="351" spans="1:2" ht="15" hidden="1" x14ac:dyDescent="0.25">
      <c r="A351" s="1">
        <v>43452.771672222203</v>
      </c>
      <c r="B351">
        <v>64.335999999999999</v>
      </c>
    </row>
    <row r="352" spans="1:2" ht="15" hidden="1" x14ac:dyDescent="0.25">
      <c r="A352" s="1">
        <v>43452.772585150502</v>
      </c>
      <c r="B352">
        <v>50.581000000000003</v>
      </c>
    </row>
    <row r="353" spans="1:2" ht="15" hidden="1" x14ac:dyDescent="0.25">
      <c r="A353" s="1">
        <v>43452.773504166697</v>
      </c>
      <c r="B353">
        <v>53.768999999999998</v>
      </c>
    </row>
    <row r="354" spans="1:2" ht="15" hidden="1" x14ac:dyDescent="0.25">
      <c r="A354" s="1">
        <v>43452.774441284702</v>
      </c>
      <c r="B354">
        <v>48.412999999999997</v>
      </c>
    </row>
    <row r="355" spans="1:2" ht="15" hidden="1" x14ac:dyDescent="0.25">
      <c r="A355" s="1">
        <v>43452.775352199104</v>
      </c>
      <c r="B355">
        <v>48.040999999999997</v>
      </c>
    </row>
    <row r="356" spans="1:2" ht="15" hidden="1" x14ac:dyDescent="0.25">
      <c r="A356" s="1">
        <v>43452.776258333302</v>
      </c>
      <c r="B356">
        <v>50.683</v>
      </c>
    </row>
    <row r="357" spans="1:2" ht="15" hidden="1" x14ac:dyDescent="0.25">
      <c r="A357" s="1">
        <v>43452.777157060198</v>
      </c>
      <c r="B357">
        <v>49.481000000000002</v>
      </c>
    </row>
    <row r="358" spans="1:2" ht="15" hidden="1" x14ac:dyDescent="0.25">
      <c r="A358" s="1">
        <v>43452.778065358798</v>
      </c>
      <c r="B358">
        <v>49.944000000000003</v>
      </c>
    </row>
    <row r="359" spans="1:2" ht="15" hidden="1" x14ac:dyDescent="0.25">
      <c r="A359" s="1">
        <v>43452.778994525499</v>
      </c>
      <c r="B359">
        <v>50.731999999999999</v>
      </c>
    </row>
    <row r="360" spans="1:2" ht="15" hidden="1" x14ac:dyDescent="0.25">
      <c r="A360" s="1">
        <v>43452.779857094902</v>
      </c>
      <c r="B360">
        <v>51.72</v>
      </c>
    </row>
    <row r="361" spans="1:2" ht="15" hidden="1" x14ac:dyDescent="0.25">
      <c r="A361" s="1">
        <v>43452.780767824101</v>
      </c>
      <c r="B361">
        <v>49.951000000000001</v>
      </c>
    </row>
    <row r="362" spans="1:2" ht="15" hidden="1" x14ac:dyDescent="0.25">
      <c r="A362" s="1">
        <v>43452.781691435201</v>
      </c>
      <c r="B362">
        <v>47.122999999999998</v>
      </c>
    </row>
    <row r="363" spans="1:2" ht="15" hidden="1" x14ac:dyDescent="0.25">
      <c r="A363" s="1">
        <v>43452.782576967598</v>
      </c>
      <c r="B363">
        <v>53.448</v>
      </c>
    </row>
    <row r="364" spans="1:2" ht="15" hidden="1" x14ac:dyDescent="0.25">
      <c r="A364" s="1">
        <v>43452.783463344902</v>
      </c>
      <c r="B364">
        <v>49.445999999999998</v>
      </c>
    </row>
    <row r="365" spans="1:2" ht="15" hidden="1" x14ac:dyDescent="0.25">
      <c r="A365" s="1">
        <v>43452.784365544001</v>
      </c>
      <c r="B365">
        <v>48.354999999999997</v>
      </c>
    </row>
    <row r="366" spans="1:2" ht="15" hidden="1" x14ac:dyDescent="0.25">
      <c r="A366" s="1">
        <v>43452.785277974501</v>
      </c>
      <c r="B366">
        <v>47.198999999999998</v>
      </c>
    </row>
    <row r="367" spans="1:2" ht="15" hidden="1" x14ac:dyDescent="0.25">
      <c r="A367" s="1">
        <v>43452.786183715303</v>
      </c>
      <c r="B367">
        <v>47.887999999999998</v>
      </c>
    </row>
    <row r="368" spans="1:2" ht="15" hidden="1" x14ac:dyDescent="0.25">
      <c r="A368" s="1">
        <v>43452.787108830998</v>
      </c>
      <c r="B368">
        <v>48.307000000000002</v>
      </c>
    </row>
    <row r="369" spans="1:2" ht="15" hidden="1" x14ac:dyDescent="0.25">
      <c r="A369" s="1">
        <v>43452.788005868097</v>
      </c>
      <c r="B369">
        <v>45.527999999999999</v>
      </c>
    </row>
    <row r="370" spans="1:2" ht="15" hidden="1" x14ac:dyDescent="0.25">
      <c r="A370" s="1">
        <v>43452.788899421299</v>
      </c>
      <c r="B370">
        <v>50.317</v>
      </c>
    </row>
    <row r="371" spans="1:2" ht="15" hidden="1" x14ac:dyDescent="0.25">
      <c r="A371" s="1">
        <v>43452.789798645797</v>
      </c>
      <c r="B371">
        <v>48.85</v>
      </c>
    </row>
    <row r="372" spans="1:2" ht="15" hidden="1" x14ac:dyDescent="0.25">
      <c r="A372" s="1">
        <v>43452.790685335603</v>
      </c>
      <c r="B372">
        <v>48.811999999999998</v>
      </c>
    </row>
    <row r="373" spans="1:2" ht="15" hidden="1" x14ac:dyDescent="0.25">
      <c r="A373" s="1">
        <v>43452.791558530102</v>
      </c>
      <c r="B373">
        <v>45.67</v>
      </c>
    </row>
    <row r="374" spans="1:2" ht="15" hidden="1" x14ac:dyDescent="0.25">
      <c r="A374" s="1">
        <v>43452.792442974504</v>
      </c>
      <c r="B374">
        <v>45.228000000000002</v>
      </c>
    </row>
    <row r="375" spans="1:2" ht="15" hidden="1" x14ac:dyDescent="0.25">
      <c r="A375" s="1">
        <v>43452.793351967601</v>
      </c>
      <c r="B375">
        <v>47.33</v>
      </c>
    </row>
    <row r="376" spans="1:2" ht="15" hidden="1" x14ac:dyDescent="0.25">
      <c r="A376" s="1">
        <v>43452.794302581002</v>
      </c>
      <c r="B376">
        <v>52.527000000000001</v>
      </c>
    </row>
    <row r="377" spans="1:2" ht="15" hidden="1" x14ac:dyDescent="0.25">
      <c r="A377" s="1">
        <v>43452.7951895023</v>
      </c>
      <c r="B377">
        <v>47.143000000000001</v>
      </c>
    </row>
    <row r="378" spans="1:2" ht="15" hidden="1" x14ac:dyDescent="0.25">
      <c r="A378" s="1">
        <v>43452.796098460603</v>
      </c>
      <c r="B378">
        <v>49.332999999999998</v>
      </c>
    </row>
    <row r="379" spans="1:2" ht="15" hidden="1" x14ac:dyDescent="0.25">
      <c r="A379" s="1">
        <v>43452.796996794001</v>
      </c>
      <c r="B379">
        <v>48.350999999999999</v>
      </c>
    </row>
    <row r="380" spans="1:2" ht="15" hidden="1" x14ac:dyDescent="0.25">
      <c r="A380" s="1">
        <v>43452.797881747698</v>
      </c>
      <c r="B380">
        <v>59.418999999999997</v>
      </c>
    </row>
    <row r="381" spans="1:2" ht="15" hidden="1" x14ac:dyDescent="0.25">
      <c r="A381" s="1">
        <v>43452.798767557899</v>
      </c>
      <c r="B381">
        <v>51.034999999999997</v>
      </c>
    </row>
    <row r="382" spans="1:2" ht="15" hidden="1" x14ac:dyDescent="0.25">
      <c r="A382" s="1">
        <v>43452.799665775499</v>
      </c>
      <c r="B382">
        <v>50.167000000000002</v>
      </c>
    </row>
    <row r="383" spans="1:2" ht="15" hidden="1" x14ac:dyDescent="0.25">
      <c r="A383" s="1">
        <v>43452.800551238397</v>
      </c>
      <c r="B383">
        <v>46.55</v>
      </c>
    </row>
    <row r="384" spans="1:2" ht="15" hidden="1" x14ac:dyDescent="0.25">
      <c r="A384" s="1">
        <v>43452.801473229199</v>
      </c>
      <c r="B384">
        <v>46.536000000000001</v>
      </c>
    </row>
    <row r="385" spans="1:2" ht="15" hidden="1" x14ac:dyDescent="0.25">
      <c r="A385" s="1">
        <v>43452.802359490699</v>
      </c>
      <c r="B385">
        <v>47.954999999999998</v>
      </c>
    </row>
    <row r="386" spans="1:2" ht="15" hidden="1" x14ac:dyDescent="0.25">
      <c r="A386" s="1">
        <v>43452.803218599503</v>
      </c>
      <c r="B386">
        <v>50.969000000000001</v>
      </c>
    </row>
    <row r="387" spans="1:2" ht="15" hidden="1" x14ac:dyDescent="0.25">
      <c r="A387" s="1">
        <v>43452.804107141201</v>
      </c>
      <c r="B387">
        <v>48.591000000000001</v>
      </c>
    </row>
    <row r="388" spans="1:2" ht="15" hidden="1" x14ac:dyDescent="0.25">
      <c r="A388" s="1">
        <v>43452.805004050897</v>
      </c>
      <c r="B388">
        <v>47.805</v>
      </c>
    </row>
    <row r="389" spans="1:2" ht="15" hidden="1" x14ac:dyDescent="0.25">
      <c r="A389" s="1">
        <v>43452.805940705999</v>
      </c>
      <c r="B389">
        <v>49.192999999999998</v>
      </c>
    </row>
    <row r="390" spans="1:2" ht="15" hidden="1" x14ac:dyDescent="0.25">
      <c r="A390" s="1">
        <v>43452.806836423602</v>
      </c>
      <c r="B390">
        <v>54.19</v>
      </c>
    </row>
    <row r="391" spans="1:2" ht="15" hidden="1" x14ac:dyDescent="0.25">
      <c r="A391" s="1">
        <v>43452.807802349504</v>
      </c>
      <c r="B391">
        <v>45.057000000000002</v>
      </c>
    </row>
    <row r="392" spans="1:2" ht="15" hidden="1" x14ac:dyDescent="0.25">
      <c r="A392" s="1">
        <v>43452.808733761602</v>
      </c>
      <c r="B392">
        <v>46.746000000000002</v>
      </c>
    </row>
    <row r="393" spans="1:2" ht="15" hidden="1" x14ac:dyDescent="0.25">
      <c r="A393" s="1">
        <v>43452.809643831002</v>
      </c>
      <c r="B393">
        <v>50.201999999999998</v>
      </c>
    </row>
    <row r="394" spans="1:2" ht="15" hidden="1" x14ac:dyDescent="0.25">
      <c r="A394" s="1">
        <v>43452.810578553203</v>
      </c>
      <c r="B394">
        <v>50.387999999999998</v>
      </c>
    </row>
    <row r="395" spans="1:2" ht="15" hidden="1" x14ac:dyDescent="0.25">
      <c r="A395" s="1">
        <v>43452.8112211806</v>
      </c>
      <c r="B395">
        <v>50.087000000000003</v>
      </c>
    </row>
    <row r="396" spans="1:2" ht="15" hidden="1" x14ac:dyDescent="0.25">
      <c r="A396" s="1">
        <v>43452.811834953704</v>
      </c>
      <c r="B396">
        <v>49.466999999999999</v>
      </c>
    </row>
    <row r="397" spans="1:2" ht="15" hidden="1" x14ac:dyDescent="0.25">
      <c r="A397" s="1">
        <v>43452.812489039403</v>
      </c>
      <c r="B397">
        <v>48.627000000000002</v>
      </c>
    </row>
    <row r="398" spans="1:2" ht="15" hidden="1" x14ac:dyDescent="0.25">
      <c r="A398" s="1">
        <v>43452.8131679051</v>
      </c>
      <c r="B398">
        <v>45.878</v>
      </c>
    </row>
    <row r="399" spans="1:2" ht="15" hidden="1" x14ac:dyDescent="0.25">
      <c r="A399" s="1">
        <v>43452.813832175903</v>
      </c>
      <c r="B399">
        <v>47.515000000000001</v>
      </c>
    </row>
    <row r="400" spans="1:2" ht="15" hidden="1" x14ac:dyDescent="0.25">
      <c r="A400" s="1">
        <v>43452.814487465301</v>
      </c>
      <c r="B400">
        <v>56.868000000000002</v>
      </c>
    </row>
    <row r="401" spans="1:2" ht="15" hidden="1" x14ac:dyDescent="0.25">
      <c r="A401" s="1">
        <v>43452.815154201402</v>
      </c>
      <c r="B401">
        <v>53.561</v>
      </c>
    </row>
    <row r="402" spans="1:2" ht="15" hidden="1" x14ac:dyDescent="0.25">
      <c r="A402" s="1">
        <v>43452.815798877302</v>
      </c>
      <c r="B402">
        <v>48.121000000000002</v>
      </c>
    </row>
    <row r="403" spans="1:2" ht="15" hidden="1" x14ac:dyDescent="0.25">
      <c r="A403" s="1">
        <v>43452.816457488399</v>
      </c>
      <c r="B403">
        <v>62.704999999999998</v>
      </c>
    </row>
    <row r="404" spans="1:2" ht="15" hidden="1" x14ac:dyDescent="0.25">
      <c r="A404" s="1">
        <v>43452.817088773103</v>
      </c>
      <c r="B404">
        <v>46.418999999999997</v>
      </c>
    </row>
    <row r="405" spans="1:2" ht="15" hidden="1" x14ac:dyDescent="0.25">
      <c r="A405" s="1">
        <v>43452.817737037003</v>
      </c>
      <c r="B405">
        <v>46.527999999999999</v>
      </c>
    </row>
    <row r="406" spans="1:2" ht="15" hidden="1" x14ac:dyDescent="0.25">
      <c r="A406" s="1">
        <v>43452.818668946798</v>
      </c>
      <c r="B406">
        <v>47.953000000000003</v>
      </c>
    </row>
    <row r="407" spans="1:2" ht="15" hidden="1" x14ac:dyDescent="0.25">
      <c r="A407" s="1">
        <v>43452.819574421301</v>
      </c>
      <c r="B407">
        <v>48.36</v>
      </c>
    </row>
    <row r="408" spans="1:2" ht="15" hidden="1" x14ac:dyDescent="0.25">
      <c r="A408" s="1">
        <v>43452.820472766201</v>
      </c>
      <c r="B408">
        <v>48.396999999999998</v>
      </c>
    </row>
    <row r="409" spans="1:2" ht="15" hidden="1" x14ac:dyDescent="0.25">
      <c r="A409" s="1">
        <v>43452.821357986097</v>
      </c>
      <c r="B409">
        <v>46.731999999999999</v>
      </c>
    </row>
    <row r="410" spans="1:2" ht="15" hidden="1" x14ac:dyDescent="0.25">
      <c r="A410" s="1">
        <v>43452.822258217602</v>
      </c>
      <c r="B410">
        <v>47.811</v>
      </c>
    </row>
    <row r="411" spans="1:2" ht="15" hidden="1" x14ac:dyDescent="0.25">
      <c r="A411" s="1">
        <v>43452.823189155097</v>
      </c>
      <c r="B411">
        <v>50.42</v>
      </c>
    </row>
    <row r="412" spans="1:2" ht="15" hidden="1" x14ac:dyDescent="0.25">
      <c r="A412" s="1">
        <v>43452.824092939802</v>
      </c>
      <c r="B412">
        <v>49.350999999999999</v>
      </c>
    </row>
    <row r="413" spans="1:2" ht="15" hidden="1" x14ac:dyDescent="0.25">
      <c r="A413" s="1">
        <v>43452.825006250001</v>
      </c>
      <c r="B413">
        <v>47.579000000000001</v>
      </c>
    </row>
    <row r="414" spans="1:2" ht="15" hidden="1" x14ac:dyDescent="0.25">
      <c r="A414" s="1">
        <v>43452.825924456003</v>
      </c>
      <c r="B414">
        <v>51.651000000000003</v>
      </c>
    </row>
    <row r="415" spans="1:2" ht="15" hidden="1" x14ac:dyDescent="0.25">
      <c r="A415" s="1">
        <v>43452.826846840297</v>
      </c>
      <c r="B415">
        <v>50.527000000000001</v>
      </c>
    </row>
    <row r="416" spans="1:2" ht="15" hidden="1" x14ac:dyDescent="0.25">
      <c r="A416" s="1">
        <v>43452.827745405099</v>
      </c>
      <c r="B416">
        <v>50.783000000000001</v>
      </c>
    </row>
    <row r="417" spans="1:2" ht="15" hidden="1" x14ac:dyDescent="0.25">
      <c r="A417" s="1">
        <v>43452.828629745403</v>
      </c>
      <c r="B417">
        <v>47.161999999999999</v>
      </c>
    </row>
    <row r="418" spans="1:2" ht="15" hidden="1" x14ac:dyDescent="0.25">
      <c r="A418" s="1">
        <v>43452.829515428202</v>
      </c>
      <c r="B418">
        <v>47.286999999999999</v>
      </c>
    </row>
    <row r="419" spans="1:2" ht="15" hidden="1" x14ac:dyDescent="0.25">
      <c r="A419" s="1">
        <v>43452.830463275503</v>
      </c>
      <c r="B419">
        <v>50.488999999999997</v>
      </c>
    </row>
    <row r="420" spans="1:2" ht="15" hidden="1" x14ac:dyDescent="0.25">
      <c r="A420" s="1">
        <v>43452.831351967601</v>
      </c>
      <c r="B420">
        <v>47.982999999999997</v>
      </c>
    </row>
    <row r="421" spans="1:2" ht="15" hidden="1" x14ac:dyDescent="0.25">
      <c r="A421" s="1">
        <v>43452.832276736102</v>
      </c>
      <c r="B421">
        <v>58.301000000000002</v>
      </c>
    </row>
    <row r="422" spans="1:2" ht="15" hidden="1" x14ac:dyDescent="0.25">
      <c r="A422" s="1">
        <v>43452.833149502301</v>
      </c>
      <c r="B422">
        <v>53.988</v>
      </c>
    </row>
    <row r="423" spans="1:2" ht="15" hidden="1" x14ac:dyDescent="0.25">
      <c r="A423" s="1">
        <v>43452.834048460601</v>
      </c>
      <c r="B423">
        <v>49.872999999999998</v>
      </c>
    </row>
    <row r="424" spans="1:2" ht="15" hidden="1" x14ac:dyDescent="0.25">
      <c r="A424" s="1">
        <v>43452.834978043997</v>
      </c>
      <c r="B424">
        <v>48.350999999999999</v>
      </c>
    </row>
    <row r="425" spans="1:2" ht="15" hidden="1" x14ac:dyDescent="0.25">
      <c r="A425" s="1">
        <v>43452.835915474498</v>
      </c>
      <c r="B425">
        <v>46.219000000000001</v>
      </c>
    </row>
    <row r="426" spans="1:2" ht="15" hidden="1" x14ac:dyDescent="0.25">
      <c r="A426" s="1">
        <v>43452.836813310198</v>
      </c>
      <c r="B426">
        <v>46.881</v>
      </c>
    </row>
    <row r="427" spans="1:2" ht="15" hidden="1" x14ac:dyDescent="0.25">
      <c r="A427" s="1">
        <v>43452.837731400497</v>
      </c>
      <c r="B427">
        <v>48.585000000000001</v>
      </c>
    </row>
    <row r="428" spans="1:2" ht="15" hidden="1" x14ac:dyDescent="0.25">
      <c r="A428" s="1">
        <v>43452.842456134298</v>
      </c>
      <c r="B428">
        <v>47.811999999999998</v>
      </c>
    </row>
    <row r="429" spans="1:2" ht="15" hidden="1" x14ac:dyDescent="0.25">
      <c r="A429" s="1">
        <v>43452.843381215302</v>
      </c>
      <c r="B429">
        <v>48.451000000000001</v>
      </c>
    </row>
    <row r="430" spans="1:2" ht="15" hidden="1" x14ac:dyDescent="0.25">
      <c r="A430" s="1">
        <v>43452.84429375</v>
      </c>
      <c r="B430">
        <v>50.972000000000001</v>
      </c>
    </row>
    <row r="431" spans="1:2" ht="15" hidden="1" x14ac:dyDescent="0.25">
      <c r="A431" s="1">
        <v>43452.845178738396</v>
      </c>
      <c r="B431">
        <v>47.293999999999997</v>
      </c>
    </row>
    <row r="432" spans="1:2" ht="15" hidden="1" x14ac:dyDescent="0.25">
      <c r="A432" s="1">
        <v>43452.846103124997</v>
      </c>
      <c r="B432">
        <v>52.436999999999998</v>
      </c>
    </row>
    <row r="433" spans="1:2" ht="15" hidden="1" x14ac:dyDescent="0.25">
      <c r="A433" s="1">
        <v>43452.846983645803</v>
      </c>
      <c r="B433">
        <v>50.454999999999998</v>
      </c>
    </row>
    <row r="434" spans="1:2" ht="15" hidden="1" x14ac:dyDescent="0.25">
      <c r="A434" s="1">
        <v>43452.847894525497</v>
      </c>
      <c r="B434">
        <v>49.558</v>
      </c>
    </row>
    <row r="435" spans="1:2" ht="15" hidden="1" x14ac:dyDescent="0.25">
      <c r="A435" s="1">
        <v>43452.848821527798</v>
      </c>
      <c r="B435">
        <v>51.978000000000002</v>
      </c>
    </row>
    <row r="436" spans="1:2" ht="15" hidden="1" x14ac:dyDescent="0.25">
      <c r="A436" s="1">
        <v>43452.849713738397</v>
      </c>
      <c r="B436">
        <v>50.932000000000002</v>
      </c>
    </row>
    <row r="437" spans="1:2" ht="15" hidden="1" x14ac:dyDescent="0.25">
      <c r="A437" s="1">
        <v>43452.850291238399</v>
      </c>
      <c r="B437">
        <v>49.283000000000001</v>
      </c>
    </row>
    <row r="438" spans="1:2" ht="15" hidden="1" x14ac:dyDescent="0.25">
      <c r="A438" s="1">
        <v>43452.851166122702</v>
      </c>
      <c r="B438">
        <v>51.52</v>
      </c>
    </row>
    <row r="439" spans="1:2" ht="15" hidden="1" x14ac:dyDescent="0.25">
      <c r="A439" s="1">
        <v>43452.852073761598</v>
      </c>
      <c r="B439">
        <v>53.718000000000004</v>
      </c>
    </row>
    <row r="440" spans="1:2" ht="15" hidden="1" x14ac:dyDescent="0.25">
      <c r="A440" s="1">
        <v>43452.852972534703</v>
      </c>
      <c r="B440">
        <v>47.936</v>
      </c>
    </row>
    <row r="441" spans="1:2" ht="15" hidden="1" x14ac:dyDescent="0.25">
      <c r="A441" s="1">
        <v>43452.853891319399</v>
      </c>
      <c r="B441">
        <v>49.774000000000001</v>
      </c>
    </row>
    <row r="442" spans="1:2" ht="15" hidden="1" x14ac:dyDescent="0.25">
      <c r="A442" s="1">
        <v>43452.854779710702</v>
      </c>
      <c r="B442">
        <v>47.457999999999998</v>
      </c>
    </row>
    <row r="443" spans="1:2" ht="15" hidden="1" x14ac:dyDescent="0.25">
      <c r="A443" s="1">
        <v>43452.855678240703</v>
      </c>
      <c r="B443">
        <v>47.732999999999997</v>
      </c>
    </row>
    <row r="444" spans="1:2" ht="15" hidden="1" x14ac:dyDescent="0.25">
      <c r="A444" s="1">
        <v>43452.856576851897</v>
      </c>
      <c r="B444">
        <v>49.42</v>
      </c>
    </row>
    <row r="445" spans="1:2" ht="15" hidden="1" x14ac:dyDescent="0.25">
      <c r="A445" s="1">
        <v>43452.857464155102</v>
      </c>
      <c r="B445">
        <v>53.975999999999999</v>
      </c>
    </row>
    <row r="446" spans="1:2" ht="15" hidden="1" x14ac:dyDescent="0.25">
      <c r="A446" s="1">
        <v>43452.8583420949</v>
      </c>
      <c r="B446">
        <v>51.125</v>
      </c>
    </row>
    <row r="447" spans="1:2" ht="15" hidden="1" x14ac:dyDescent="0.25">
      <c r="A447" s="1">
        <v>43452.859226041699</v>
      </c>
      <c r="B447">
        <v>47.72</v>
      </c>
    </row>
    <row r="448" spans="1:2" ht="15" hidden="1" x14ac:dyDescent="0.25">
      <c r="A448" s="1">
        <v>43452.860150891203</v>
      </c>
      <c r="B448">
        <v>47.017000000000003</v>
      </c>
    </row>
    <row r="449" spans="1:2" ht="15" hidden="1" x14ac:dyDescent="0.25">
      <c r="A449" s="1">
        <v>43452.861075115703</v>
      </c>
      <c r="B449">
        <v>51.456000000000003</v>
      </c>
    </row>
    <row r="450" spans="1:2" ht="15" hidden="1" x14ac:dyDescent="0.25">
      <c r="A450" s="1">
        <v>43452.862001388901</v>
      </c>
      <c r="B450">
        <v>46.863</v>
      </c>
    </row>
    <row r="451" spans="1:2" ht="15" hidden="1" x14ac:dyDescent="0.25">
      <c r="A451" s="1">
        <v>43452.8629208333</v>
      </c>
      <c r="B451">
        <v>47.506</v>
      </c>
    </row>
    <row r="452" spans="1:2" ht="15" hidden="1" x14ac:dyDescent="0.25">
      <c r="A452" s="1">
        <v>43452.863819988401</v>
      </c>
      <c r="B452">
        <v>51.145000000000003</v>
      </c>
    </row>
    <row r="453" spans="1:2" ht="15" hidden="1" x14ac:dyDescent="0.25">
      <c r="A453" s="1">
        <v>43452.864680590297</v>
      </c>
      <c r="B453">
        <v>51.500999999999998</v>
      </c>
    </row>
    <row r="454" spans="1:2" ht="15" hidden="1" x14ac:dyDescent="0.25">
      <c r="A454" s="1">
        <v>43452.865584722203</v>
      </c>
      <c r="B454">
        <v>47.1</v>
      </c>
    </row>
    <row r="455" spans="1:2" ht="15" hidden="1" x14ac:dyDescent="0.25">
      <c r="A455" s="1">
        <v>43452.866483831</v>
      </c>
      <c r="B455">
        <v>47.145000000000003</v>
      </c>
    </row>
    <row r="456" spans="1:2" ht="15" hidden="1" x14ac:dyDescent="0.25">
      <c r="A456" s="1">
        <v>43452.867421099501</v>
      </c>
      <c r="B456">
        <v>46.896000000000001</v>
      </c>
    </row>
    <row r="457" spans="1:2" ht="15" hidden="1" x14ac:dyDescent="0.25">
      <c r="A457" s="1">
        <v>43452.8683076042</v>
      </c>
      <c r="B457">
        <v>47.314999999999998</v>
      </c>
    </row>
    <row r="458" spans="1:2" ht="15" hidden="1" x14ac:dyDescent="0.25">
      <c r="A458" s="1">
        <v>43452.8692282755</v>
      </c>
      <c r="B458">
        <v>47.798000000000002</v>
      </c>
    </row>
    <row r="459" spans="1:2" ht="15" hidden="1" x14ac:dyDescent="0.25">
      <c r="A459" s="1">
        <v>43452.870157175901</v>
      </c>
      <c r="B459">
        <v>50.15</v>
      </c>
    </row>
    <row r="460" spans="1:2" ht="15" hidden="1" x14ac:dyDescent="0.25">
      <c r="A460" s="1">
        <v>43452.871056516196</v>
      </c>
      <c r="B460">
        <v>46.54</v>
      </c>
    </row>
    <row r="461" spans="1:2" ht="15" hidden="1" x14ac:dyDescent="0.25">
      <c r="A461" s="1">
        <v>43452.871978321797</v>
      </c>
      <c r="B461">
        <v>52.899000000000001</v>
      </c>
    </row>
    <row r="462" spans="1:2" ht="15" hidden="1" x14ac:dyDescent="0.25">
      <c r="A462" s="1">
        <v>43452.872875080997</v>
      </c>
      <c r="B462">
        <v>48.177</v>
      </c>
    </row>
    <row r="463" spans="1:2" ht="15" hidden="1" x14ac:dyDescent="0.25">
      <c r="A463" s="1">
        <v>43452.873830705998</v>
      </c>
      <c r="B463">
        <v>47.341000000000001</v>
      </c>
    </row>
    <row r="464" spans="1:2" ht="15" hidden="1" x14ac:dyDescent="0.25">
      <c r="A464" s="1">
        <v>43452.874778124999</v>
      </c>
      <c r="B464">
        <v>51.494999999999997</v>
      </c>
    </row>
    <row r="465" spans="1:2" ht="15" hidden="1" x14ac:dyDescent="0.25">
      <c r="A465" s="1">
        <v>43452.875657835597</v>
      </c>
      <c r="B465">
        <v>46.219000000000001</v>
      </c>
    </row>
    <row r="466" spans="1:2" ht="15" hidden="1" x14ac:dyDescent="0.25">
      <c r="A466" s="1">
        <v>43452.876554629598</v>
      </c>
      <c r="B466">
        <v>48.189</v>
      </c>
    </row>
    <row r="467" spans="1:2" ht="15" hidden="1" x14ac:dyDescent="0.25">
      <c r="A467" s="1">
        <v>43452.877472951397</v>
      </c>
      <c r="B467">
        <v>48.789000000000001</v>
      </c>
    </row>
    <row r="468" spans="1:2" ht="15" hidden="1" x14ac:dyDescent="0.25">
      <c r="A468" s="1">
        <v>43452.878390428203</v>
      </c>
      <c r="B468">
        <v>48.36</v>
      </c>
    </row>
    <row r="469" spans="1:2" ht="15" hidden="1" x14ac:dyDescent="0.25">
      <c r="A469" s="1">
        <v>43452.879280405097</v>
      </c>
      <c r="B469">
        <v>46.844000000000001</v>
      </c>
    </row>
    <row r="470" spans="1:2" ht="15" hidden="1" x14ac:dyDescent="0.25">
      <c r="A470" s="1">
        <v>43452.880207638897</v>
      </c>
      <c r="B470">
        <v>56.094999999999999</v>
      </c>
    </row>
    <row r="471" spans="1:2" ht="15" hidden="1" x14ac:dyDescent="0.25">
      <c r="A471" s="1">
        <v>43452.881142708298</v>
      </c>
      <c r="B471">
        <v>52.055999999999997</v>
      </c>
    </row>
    <row r="472" spans="1:2" ht="15" hidden="1" x14ac:dyDescent="0.25">
      <c r="A472" s="1">
        <v>43452.881783761601</v>
      </c>
      <c r="B472">
        <v>47.491</v>
      </c>
    </row>
    <row r="473" spans="1:2" ht="15" hidden="1" x14ac:dyDescent="0.25">
      <c r="A473" s="1">
        <v>43452.882700115697</v>
      </c>
      <c r="B473">
        <v>47.116999999999997</v>
      </c>
    </row>
    <row r="474" spans="1:2" ht="15" hidden="1" x14ac:dyDescent="0.25">
      <c r="A474" s="1">
        <v>43452.883315891202</v>
      </c>
      <c r="B474">
        <v>54.366</v>
      </c>
    </row>
    <row r="475" spans="1:2" ht="15" hidden="1" x14ac:dyDescent="0.25">
      <c r="A475" s="1">
        <v>43452.884277199097</v>
      </c>
      <c r="B475">
        <v>48.493000000000002</v>
      </c>
    </row>
    <row r="476" spans="1:2" ht="15" hidden="1" x14ac:dyDescent="0.25">
      <c r="A476" s="1">
        <v>43452.884905439802</v>
      </c>
      <c r="B476">
        <v>50.256</v>
      </c>
    </row>
    <row r="477" spans="1:2" ht="15" hidden="1" x14ac:dyDescent="0.25">
      <c r="A477" s="1">
        <v>43452.885556330999</v>
      </c>
      <c r="B477">
        <v>51.585000000000001</v>
      </c>
    </row>
    <row r="478" spans="1:2" ht="15" hidden="1" x14ac:dyDescent="0.25">
      <c r="A478" s="1">
        <v>43452.886481446803</v>
      </c>
      <c r="B478">
        <v>53.534999999999997</v>
      </c>
    </row>
    <row r="479" spans="1:2" ht="15" hidden="1" x14ac:dyDescent="0.25">
      <c r="A479" s="1">
        <v>43452.887380902801</v>
      </c>
      <c r="B479">
        <v>48.826999999999998</v>
      </c>
    </row>
    <row r="480" spans="1:2" ht="15" hidden="1" x14ac:dyDescent="0.25">
      <c r="A480" s="1">
        <v>43452.888291979201</v>
      </c>
      <c r="B480">
        <v>52.994</v>
      </c>
    </row>
    <row r="481" spans="1:2" ht="15" hidden="1" x14ac:dyDescent="0.25">
      <c r="A481" s="1">
        <v>43452.889229398097</v>
      </c>
      <c r="B481">
        <v>47.366</v>
      </c>
    </row>
    <row r="482" spans="1:2" ht="15" hidden="1" x14ac:dyDescent="0.25">
      <c r="A482" s="1">
        <v>43452.890141898097</v>
      </c>
      <c r="B482">
        <v>49.991999999999997</v>
      </c>
    </row>
    <row r="483" spans="1:2" ht="15" hidden="1" x14ac:dyDescent="0.25">
      <c r="A483" s="1">
        <v>43452.891053090301</v>
      </c>
      <c r="B483">
        <v>49.063000000000002</v>
      </c>
    </row>
    <row r="484" spans="1:2" ht="15" hidden="1" x14ac:dyDescent="0.25">
      <c r="A484" s="1">
        <v>43452.891964155097</v>
      </c>
      <c r="B484">
        <v>48.533999999999999</v>
      </c>
    </row>
    <row r="485" spans="1:2" ht="15" hidden="1" x14ac:dyDescent="0.25">
      <c r="A485" s="1">
        <v>43452.892896678197</v>
      </c>
      <c r="B485">
        <v>46.158999999999999</v>
      </c>
    </row>
    <row r="486" spans="1:2" ht="15" hidden="1" x14ac:dyDescent="0.25">
      <c r="A486" s="1">
        <v>43452.893832951399</v>
      </c>
      <c r="B486">
        <v>48.064999999999998</v>
      </c>
    </row>
    <row r="487" spans="1:2" ht="15" hidden="1" x14ac:dyDescent="0.25">
      <c r="A487" s="1">
        <v>43452.8947372685</v>
      </c>
      <c r="B487">
        <v>52.058</v>
      </c>
    </row>
    <row r="488" spans="1:2" ht="15" hidden="1" x14ac:dyDescent="0.25">
      <c r="A488" s="1">
        <v>43452.895584108803</v>
      </c>
      <c r="B488">
        <v>49.478999999999999</v>
      </c>
    </row>
    <row r="489" spans="1:2" ht="15" hidden="1" x14ac:dyDescent="0.25">
      <c r="A489" s="1">
        <v>43452.896470405103</v>
      </c>
      <c r="B489">
        <v>62.6</v>
      </c>
    </row>
    <row r="490" spans="1:2" ht="15" hidden="1" x14ac:dyDescent="0.25">
      <c r="A490" s="1">
        <v>43452.8973819444</v>
      </c>
      <c r="B490">
        <v>46.517000000000003</v>
      </c>
    </row>
    <row r="491" spans="1:2" ht="15" hidden="1" x14ac:dyDescent="0.25">
      <c r="A491" s="1">
        <v>43452.898319409702</v>
      </c>
      <c r="B491">
        <v>45.082999999999998</v>
      </c>
    </row>
    <row r="492" spans="1:2" ht="15" hidden="1" x14ac:dyDescent="0.25">
      <c r="A492" s="1">
        <v>43452.899204166701</v>
      </c>
      <c r="B492">
        <v>48.869</v>
      </c>
    </row>
    <row r="493" spans="1:2" ht="15" hidden="1" x14ac:dyDescent="0.25">
      <c r="A493" s="1">
        <v>43452.900076817103</v>
      </c>
      <c r="B493">
        <v>48.328000000000003</v>
      </c>
    </row>
    <row r="494" spans="1:2" ht="15" hidden="1" x14ac:dyDescent="0.25">
      <c r="A494" s="1">
        <v>43452.900976932899</v>
      </c>
      <c r="B494">
        <v>55.420999999999999</v>
      </c>
    </row>
    <row r="495" spans="1:2" ht="15" hidden="1" x14ac:dyDescent="0.25">
      <c r="A495" s="1">
        <v>43452.901887963002</v>
      </c>
      <c r="B495">
        <v>50.737000000000002</v>
      </c>
    </row>
    <row r="496" spans="1:2" ht="15" hidden="1" x14ac:dyDescent="0.25">
      <c r="A496" s="1">
        <v>43452.902846724501</v>
      </c>
      <c r="B496">
        <v>47.011000000000003</v>
      </c>
    </row>
    <row r="497" spans="1:2" ht="15" hidden="1" x14ac:dyDescent="0.25">
      <c r="A497" s="1">
        <v>43452.903796794002</v>
      </c>
      <c r="B497">
        <v>49.293999999999997</v>
      </c>
    </row>
    <row r="498" spans="1:2" ht="15" hidden="1" x14ac:dyDescent="0.25">
      <c r="A498" s="1">
        <v>43452.904701932901</v>
      </c>
      <c r="B498">
        <v>52.316000000000003</v>
      </c>
    </row>
    <row r="499" spans="1:2" ht="15" hidden="1" x14ac:dyDescent="0.25">
      <c r="A499" s="1">
        <v>43452.905563310203</v>
      </c>
      <c r="B499">
        <v>46.152999999999999</v>
      </c>
    </row>
    <row r="500" spans="1:2" ht="15" hidden="1" x14ac:dyDescent="0.25">
      <c r="A500" s="1">
        <v>43452.906472800903</v>
      </c>
      <c r="B500">
        <v>48.853000000000002</v>
      </c>
    </row>
    <row r="501" spans="1:2" ht="15" hidden="1" x14ac:dyDescent="0.25">
      <c r="A501" s="1">
        <v>43452.9073591782</v>
      </c>
      <c r="B501">
        <v>47.66</v>
      </c>
    </row>
    <row r="502" spans="1:2" ht="15" hidden="1" x14ac:dyDescent="0.25">
      <c r="A502" s="1">
        <v>43452.908256597198</v>
      </c>
      <c r="B502">
        <v>45.703000000000003</v>
      </c>
    </row>
    <row r="503" spans="1:2" ht="15" hidden="1" x14ac:dyDescent="0.25">
      <c r="A503" s="1">
        <v>43452.909181400501</v>
      </c>
      <c r="B503">
        <v>49.619</v>
      </c>
    </row>
    <row r="504" spans="1:2" ht="15" hidden="1" x14ac:dyDescent="0.25">
      <c r="A504" s="1">
        <v>43452.9100636574</v>
      </c>
      <c r="B504">
        <v>49.106999999999999</v>
      </c>
    </row>
    <row r="505" spans="1:2" ht="15" hidden="1" x14ac:dyDescent="0.25">
      <c r="A505" s="1">
        <v>43452.910962187503</v>
      </c>
      <c r="B505">
        <v>53.128999999999998</v>
      </c>
    </row>
    <row r="506" spans="1:2" ht="15" hidden="1" x14ac:dyDescent="0.25">
      <c r="A506" s="1">
        <v>43452.911854745398</v>
      </c>
      <c r="B506">
        <v>53.424999999999997</v>
      </c>
    </row>
    <row r="507" spans="1:2" ht="15" hidden="1" x14ac:dyDescent="0.25">
      <c r="A507" s="1">
        <v>43452.912778622704</v>
      </c>
      <c r="B507">
        <v>48.893000000000001</v>
      </c>
    </row>
    <row r="508" spans="1:2" ht="15" hidden="1" x14ac:dyDescent="0.25">
      <c r="A508" s="1">
        <v>43452.9136665162</v>
      </c>
      <c r="B508">
        <v>49.225999999999999</v>
      </c>
    </row>
    <row r="509" spans="1:2" ht="15" hidden="1" x14ac:dyDescent="0.25">
      <c r="A509" s="1">
        <v>43452.914552280097</v>
      </c>
      <c r="B509">
        <v>50.767000000000003</v>
      </c>
    </row>
    <row r="510" spans="1:2" ht="15" hidden="1" x14ac:dyDescent="0.25">
      <c r="A510" s="1">
        <v>43452.9154899653</v>
      </c>
      <c r="B510">
        <v>47.3</v>
      </c>
    </row>
    <row r="511" spans="1:2" ht="15" hidden="1" x14ac:dyDescent="0.25">
      <c r="A511" s="1">
        <v>43452.916391168998</v>
      </c>
      <c r="B511">
        <v>46.956000000000003</v>
      </c>
    </row>
    <row r="512" spans="1:2" ht="15" hidden="1" x14ac:dyDescent="0.25">
      <c r="A512" s="1">
        <v>43452.917263194402</v>
      </c>
      <c r="B512">
        <v>47.042999999999999</v>
      </c>
    </row>
    <row r="513" spans="1:2" ht="15" hidden="1" x14ac:dyDescent="0.25">
      <c r="A513" s="1">
        <v>43452.918162118098</v>
      </c>
      <c r="B513">
        <v>82.429000000000002</v>
      </c>
    </row>
    <row r="514" spans="1:2" ht="15" hidden="1" x14ac:dyDescent="0.25">
      <c r="A514" s="1">
        <v>43452.919062187502</v>
      </c>
      <c r="B514">
        <v>63.05</v>
      </c>
    </row>
    <row r="515" spans="1:2" ht="15" hidden="1" x14ac:dyDescent="0.25">
      <c r="A515" s="1">
        <v>43452.919955671299</v>
      </c>
      <c r="B515">
        <v>47.63</v>
      </c>
    </row>
    <row r="516" spans="1:2" ht="15" hidden="1" x14ac:dyDescent="0.25">
      <c r="A516" s="1">
        <v>43452.920849421302</v>
      </c>
      <c r="B516">
        <v>46.79</v>
      </c>
    </row>
    <row r="517" spans="1:2" ht="15" hidden="1" x14ac:dyDescent="0.25">
      <c r="A517" s="1">
        <v>43452.921761689802</v>
      </c>
      <c r="B517">
        <v>54.225999999999999</v>
      </c>
    </row>
    <row r="518" spans="1:2" ht="15" hidden="1" x14ac:dyDescent="0.25">
      <c r="A518" s="1">
        <v>43452.922635648101</v>
      </c>
      <c r="B518">
        <v>48.454999999999998</v>
      </c>
    </row>
    <row r="519" spans="1:2" ht="15" hidden="1" x14ac:dyDescent="0.25">
      <c r="A519" s="1">
        <v>43452.923525150502</v>
      </c>
      <c r="B519">
        <v>45.499000000000002</v>
      </c>
    </row>
    <row r="520" spans="1:2" ht="15" hidden="1" x14ac:dyDescent="0.25">
      <c r="A520" s="1">
        <v>43452.924475891203</v>
      </c>
      <c r="B520">
        <v>48.146000000000001</v>
      </c>
    </row>
    <row r="521" spans="1:2" ht="15" hidden="1" x14ac:dyDescent="0.25">
      <c r="A521" s="1">
        <v>43452.925374224498</v>
      </c>
      <c r="B521">
        <v>74.897000000000006</v>
      </c>
    </row>
    <row r="522" spans="1:2" ht="15" hidden="1" x14ac:dyDescent="0.25">
      <c r="A522" s="1">
        <v>43452.926323530097</v>
      </c>
      <c r="B522">
        <v>46.606999999999999</v>
      </c>
    </row>
    <row r="523" spans="1:2" ht="15" hidden="1" x14ac:dyDescent="0.25">
      <c r="A523" s="1">
        <v>43452.927234988398</v>
      </c>
      <c r="B523">
        <v>47.442</v>
      </c>
    </row>
    <row r="524" spans="1:2" ht="15" hidden="1" x14ac:dyDescent="0.25">
      <c r="A524" s="1">
        <v>43452.928121064797</v>
      </c>
      <c r="B524">
        <v>47.308</v>
      </c>
    </row>
    <row r="525" spans="1:2" ht="15" hidden="1" x14ac:dyDescent="0.25">
      <c r="A525" s="1">
        <v>43452.929020949101</v>
      </c>
      <c r="B525">
        <v>52.965000000000003</v>
      </c>
    </row>
    <row r="526" spans="1:2" ht="15" hidden="1" x14ac:dyDescent="0.25">
      <c r="A526" s="1">
        <v>43452.929956828702</v>
      </c>
      <c r="B526">
        <v>52.149000000000001</v>
      </c>
    </row>
    <row r="527" spans="1:2" ht="15" hidden="1" x14ac:dyDescent="0.25">
      <c r="A527" s="1">
        <v>43452.930862963003</v>
      </c>
      <c r="B527">
        <v>46.155000000000001</v>
      </c>
    </row>
    <row r="528" spans="1:2" ht="15" hidden="1" x14ac:dyDescent="0.25">
      <c r="A528" s="1">
        <v>43452.931741817098</v>
      </c>
      <c r="B528">
        <v>50.96</v>
      </c>
    </row>
    <row r="529" spans="1:2" ht="15" hidden="1" x14ac:dyDescent="0.25">
      <c r="A529" s="1">
        <v>43452.932622141197</v>
      </c>
      <c r="B529">
        <v>45.075000000000003</v>
      </c>
    </row>
    <row r="530" spans="1:2" ht="15" hidden="1" x14ac:dyDescent="0.25">
      <c r="A530" s="1">
        <v>43452.933546909699</v>
      </c>
      <c r="B530">
        <v>48.720999999999997</v>
      </c>
    </row>
    <row r="531" spans="1:2" ht="15" hidden="1" x14ac:dyDescent="0.25">
      <c r="A531" s="1">
        <v>43452.9344627315</v>
      </c>
      <c r="B531">
        <v>52.462000000000003</v>
      </c>
    </row>
    <row r="532" spans="1:2" ht="15" hidden="1" x14ac:dyDescent="0.25">
      <c r="A532" s="1">
        <v>43452.9353428588</v>
      </c>
      <c r="B532">
        <v>46.722000000000001</v>
      </c>
    </row>
    <row r="533" spans="1:2" ht="15" hidden="1" x14ac:dyDescent="0.25">
      <c r="A533" s="1">
        <v>43452.9362780093</v>
      </c>
      <c r="B533">
        <v>44.981000000000002</v>
      </c>
    </row>
    <row r="534" spans="1:2" ht="15" hidden="1" x14ac:dyDescent="0.25">
      <c r="A534" s="1">
        <v>43452.937165358802</v>
      </c>
      <c r="B534">
        <v>49.357999999999997</v>
      </c>
    </row>
    <row r="535" spans="1:2" ht="15" hidden="1" x14ac:dyDescent="0.25">
      <c r="A535" s="1">
        <v>43452.938060150504</v>
      </c>
      <c r="B535">
        <v>47.365000000000002</v>
      </c>
    </row>
    <row r="536" spans="1:2" ht="15" hidden="1" x14ac:dyDescent="0.25">
      <c r="A536" s="1">
        <v>43452.938997685204</v>
      </c>
      <c r="B536">
        <v>46</v>
      </c>
    </row>
    <row r="537" spans="1:2" ht="15" hidden="1" x14ac:dyDescent="0.25">
      <c r="A537" s="1">
        <v>43452.939948148101</v>
      </c>
      <c r="B537">
        <v>47.881999999999998</v>
      </c>
    </row>
    <row r="538" spans="1:2" ht="15" hidden="1" x14ac:dyDescent="0.25">
      <c r="A538" s="1">
        <v>43452.940900347203</v>
      </c>
      <c r="B538">
        <v>48.820999999999998</v>
      </c>
    </row>
    <row r="539" spans="1:2" ht="15" hidden="1" x14ac:dyDescent="0.25">
      <c r="A539" s="1">
        <v>43452.941826388902</v>
      </c>
      <c r="B539">
        <v>47.637</v>
      </c>
    </row>
    <row r="540" spans="1:2" ht="15" hidden="1" x14ac:dyDescent="0.25">
      <c r="A540" s="1">
        <v>43452.942735798599</v>
      </c>
      <c r="B540">
        <v>48.939</v>
      </c>
    </row>
    <row r="541" spans="1:2" ht="15" hidden="1" x14ac:dyDescent="0.25">
      <c r="A541" s="1">
        <v>43452.943646064799</v>
      </c>
      <c r="B541">
        <v>51.084000000000003</v>
      </c>
    </row>
    <row r="542" spans="1:2" ht="15" hidden="1" x14ac:dyDescent="0.25">
      <c r="A542" s="1">
        <v>43452.944557870404</v>
      </c>
      <c r="B542">
        <v>48.926000000000002</v>
      </c>
    </row>
    <row r="543" spans="1:2" ht="15" hidden="1" x14ac:dyDescent="0.25">
      <c r="A543" s="1">
        <v>43452.945455127301</v>
      </c>
      <c r="B543">
        <v>47.640999999999998</v>
      </c>
    </row>
    <row r="544" spans="1:2" ht="15" hidden="1" x14ac:dyDescent="0.25">
      <c r="A544" s="1">
        <v>43452.9463988426</v>
      </c>
      <c r="B544">
        <v>47.268000000000001</v>
      </c>
    </row>
    <row r="545" spans="1:2" ht="15" hidden="1" x14ac:dyDescent="0.25">
      <c r="A545" s="1">
        <v>43452.9473264236</v>
      </c>
      <c r="B545">
        <v>46.878999999999998</v>
      </c>
    </row>
    <row r="546" spans="1:2" ht="15" hidden="1" x14ac:dyDescent="0.25">
      <c r="A546" s="1">
        <v>43452.948944328702</v>
      </c>
      <c r="B546">
        <v>57.588000000000001</v>
      </c>
    </row>
    <row r="547" spans="1:2" ht="15" hidden="1" x14ac:dyDescent="0.25">
      <c r="A547" s="1">
        <v>43452.949839699097</v>
      </c>
      <c r="B547">
        <v>50.024999999999999</v>
      </c>
    </row>
    <row r="548" spans="1:2" ht="15" hidden="1" x14ac:dyDescent="0.25">
      <c r="A548" s="1">
        <v>43452.950776006903</v>
      </c>
      <c r="B548">
        <v>51.143999999999998</v>
      </c>
    </row>
    <row r="549" spans="1:2" ht="15" hidden="1" x14ac:dyDescent="0.25">
      <c r="A549" s="1">
        <v>43452.951686145803</v>
      </c>
      <c r="B549">
        <v>53.04</v>
      </c>
    </row>
    <row r="550" spans="1:2" ht="15" hidden="1" x14ac:dyDescent="0.25">
      <c r="A550" s="1">
        <v>43452.952633993104</v>
      </c>
      <c r="B550">
        <v>49.689</v>
      </c>
    </row>
    <row r="551" spans="1:2" ht="15" hidden="1" x14ac:dyDescent="0.25">
      <c r="A551" s="1">
        <v>43452.953571874998</v>
      </c>
      <c r="B551">
        <v>53.883000000000003</v>
      </c>
    </row>
    <row r="552" spans="1:2" ht="15" hidden="1" x14ac:dyDescent="0.25">
      <c r="A552" s="1">
        <v>43452.954507754599</v>
      </c>
      <c r="B552">
        <v>50.338000000000001</v>
      </c>
    </row>
    <row r="553" spans="1:2" ht="15" hidden="1" x14ac:dyDescent="0.25">
      <c r="A553" s="1">
        <v>43452.955460844903</v>
      </c>
      <c r="B553">
        <v>46.802</v>
      </c>
    </row>
    <row r="554" spans="1:2" ht="15" hidden="1" x14ac:dyDescent="0.25">
      <c r="A554" s="1">
        <v>43452.956360335702</v>
      </c>
      <c r="B554">
        <v>47.713000000000001</v>
      </c>
    </row>
    <row r="555" spans="1:2" ht="15" hidden="1" x14ac:dyDescent="0.25">
      <c r="A555" s="1">
        <v>43452.957321608803</v>
      </c>
      <c r="B555">
        <v>48.384</v>
      </c>
    </row>
    <row r="556" spans="1:2" ht="15" hidden="1" x14ac:dyDescent="0.25">
      <c r="A556" s="1">
        <v>43452.958256597201</v>
      </c>
      <c r="B556">
        <v>49.207999999999998</v>
      </c>
    </row>
    <row r="557" spans="1:2" ht="15" hidden="1" x14ac:dyDescent="0.25">
      <c r="A557" s="1">
        <v>43452.959131249998</v>
      </c>
      <c r="B557">
        <v>49.264000000000003</v>
      </c>
    </row>
    <row r="558" spans="1:2" ht="15" hidden="1" x14ac:dyDescent="0.25">
      <c r="A558" s="1">
        <v>43452.960055011601</v>
      </c>
      <c r="B558">
        <v>49.764000000000003</v>
      </c>
    </row>
    <row r="559" spans="1:2" ht="15" hidden="1" x14ac:dyDescent="0.25">
      <c r="A559" s="1">
        <v>43452.9609732639</v>
      </c>
      <c r="B559">
        <v>55.313000000000002</v>
      </c>
    </row>
    <row r="560" spans="1:2" ht="15" hidden="1" x14ac:dyDescent="0.25">
      <c r="A560" s="1">
        <v>43452.961881863397</v>
      </c>
      <c r="B560">
        <v>49.292999999999999</v>
      </c>
    </row>
    <row r="561" spans="1:2" ht="15" hidden="1" x14ac:dyDescent="0.25">
      <c r="A561" s="1">
        <v>43452.962800891197</v>
      </c>
      <c r="B561">
        <v>47.954000000000001</v>
      </c>
    </row>
    <row r="562" spans="1:2" ht="15" hidden="1" x14ac:dyDescent="0.25">
      <c r="A562" s="1">
        <v>43452.963749224502</v>
      </c>
      <c r="B562">
        <v>52.271000000000001</v>
      </c>
    </row>
    <row r="563" spans="1:2" ht="15" hidden="1" x14ac:dyDescent="0.25">
      <c r="A563" s="1">
        <v>43452.964672800903</v>
      </c>
      <c r="B563">
        <v>49.118000000000002</v>
      </c>
    </row>
    <row r="564" spans="1:2" ht="15" hidden="1" x14ac:dyDescent="0.25">
      <c r="A564" s="1">
        <v>43452.9655951042</v>
      </c>
      <c r="B564">
        <v>51.015000000000001</v>
      </c>
    </row>
    <row r="565" spans="1:2" ht="15" hidden="1" x14ac:dyDescent="0.25">
      <c r="A565" s="1">
        <v>43452.966498460701</v>
      </c>
      <c r="B565">
        <v>50.061999999999998</v>
      </c>
    </row>
    <row r="566" spans="1:2" ht="15" hidden="1" x14ac:dyDescent="0.25">
      <c r="A566" s="1">
        <v>43452.967481863401</v>
      </c>
      <c r="B566">
        <v>52.564</v>
      </c>
    </row>
    <row r="567" spans="1:2" ht="15" hidden="1" x14ac:dyDescent="0.25">
      <c r="A567" s="1">
        <v>43452.968404942098</v>
      </c>
      <c r="B567">
        <v>51.637</v>
      </c>
    </row>
    <row r="568" spans="1:2" ht="15" hidden="1" x14ac:dyDescent="0.25">
      <c r="A568" s="1">
        <v>43452.969318784701</v>
      </c>
      <c r="B568">
        <v>46.783999999999999</v>
      </c>
    </row>
    <row r="569" spans="1:2" ht="15" hidden="1" x14ac:dyDescent="0.25">
      <c r="A569" s="1">
        <v>43452.970202696801</v>
      </c>
      <c r="B569">
        <v>48.609000000000002</v>
      </c>
    </row>
    <row r="570" spans="1:2" ht="15" hidden="1" x14ac:dyDescent="0.25">
      <c r="A570" s="1">
        <v>43452.971124803204</v>
      </c>
      <c r="B570">
        <v>49.039000000000001</v>
      </c>
    </row>
    <row r="571" spans="1:2" ht="15" hidden="1" x14ac:dyDescent="0.25">
      <c r="A571" s="1">
        <v>43452.972008333301</v>
      </c>
      <c r="B571">
        <v>52.122999999999998</v>
      </c>
    </row>
    <row r="572" spans="1:2" ht="15" hidden="1" x14ac:dyDescent="0.25">
      <c r="A572" s="1">
        <v>43452.972906828698</v>
      </c>
      <c r="B572">
        <v>54.911000000000001</v>
      </c>
    </row>
    <row r="573" spans="1:2" ht="15" hidden="1" x14ac:dyDescent="0.25">
      <c r="A573" s="1">
        <v>43452.973823576402</v>
      </c>
      <c r="B573">
        <v>52.426000000000002</v>
      </c>
    </row>
    <row r="574" spans="1:2" ht="15" hidden="1" x14ac:dyDescent="0.25">
      <c r="A574" s="1">
        <v>43452.974726817098</v>
      </c>
      <c r="B574">
        <v>51.433999999999997</v>
      </c>
    </row>
    <row r="575" spans="1:2" ht="15" hidden="1" x14ac:dyDescent="0.25">
      <c r="A575" s="1">
        <v>43452.975355636598</v>
      </c>
      <c r="B575">
        <v>47.015000000000001</v>
      </c>
    </row>
    <row r="576" spans="1:2" ht="15" hidden="1" x14ac:dyDescent="0.25">
      <c r="A576" s="1">
        <v>43452.975997372698</v>
      </c>
      <c r="B576">
        <v>48.47</v>
      </c>
    </row>
    <row r="577" spans="1:2" ht="15" hidden="1" x14ac:dyDescent="0.25">
      <c r="A577" s="1">
        <v>43452.976689317104</v>
      </c>
      <c r="B577">
        <v>48.823</v>
      </c>
    </row>
    <row r="578" spans="1:2" ht="15" hidden="1" x14ac:dyDescent="0.25">
      <c r="A578" s="1">
        <v>43452.977332141199</v>
      </c>
      <c r="B578">
        <v>48.915999999999997</v>
      </c>
    </row>
    <row r="579" spans="1:2" ht="15" hidden="1" x14ac:dyDescent="0.25">
      <c r="A579" s="1">
        <v>43452.977974155103</v>
      </c>
      <c r="B579">
        <v>49.567</v>
      </c>
    </row>
    <row r="580" spans="1:2" ht="15" hidden="1" x14ac:dyDescent="0.25">
      <c r="A580" s="1">
        <v>43452.978634490697</v>
      </c>
      <c r="B580">
        <v>48.927999999999997</v>
      </c>
    </row>
    <row r="581" spans="1:2" ht="15" hidden="1" x14ac:dyDescent="0.25">
      <c r="A581" s="1">
        <v>43452.979239351902</v>
      </c>
      <c r="B581">
        <v>49.415999999999997</v>
      </c>
    </row>
    <row r="582" spans="1:2" ht="15" hidden="1" x14ac:dyDescent="0.25">
      <c r="A582" s="1">
        <v>43452.979841585598</v>
      </c>
      <c r="B582">
        <v>50.259</v>
      </c>
    </row>
    <row r="583" spans="1:2" ht="15" hidden="1" x14ac:dyDescent="0.25">
      <c r="A583" s="1">
        <v>43452.980709259296</v>
      </c>
      <c r="B583">
        <v>48.241999999999997</v>
      </c>
    </row>
    <row r="584" spans="1:2" ht="15" hidden="1" x14ac:dyDescent="0.25">
      <c r="A584" s="1">
        <v>43452.981633599498</v>
      </c>
      <c r="B584">
        <v>48.006999999999998</v>
      </c>
    </row>
    <row r="585" spans="1:2" ht="15" hidden="1" x14ac:dyDescent="0.25">
      <c r="A585" s="1">
        <v>43452.9825502315</v>
      </c>
      <c r="B585">
        <v>49.179000000000002</v>
      </c>
    </row>
    <row r="586" spans="1:2" ht="15" hidden="1" x14ac:dyDescent="0.25">
      <c r="A586" s="1">
        <v>43452.983450150503</v>
      </c>
      <c r="B586">
        <v>47.457999999999998</v>
      </c>
    </row>
    <row r="587" spans="1:2" ht="15" hidden="1" x14ac:dyDescent="0.25">
      <c r="A587" s="1">
        <v>43452.984363506897</v>
      </c>
      <c r="B587">
        <v>49.14</v>
      </c>
    </row>
    <row r="588" spans="1:2" ht="15" hidden="1" x14ac:dyDescent="0.25">
      <c r="A588" s="1">
        <v>43452.985247997698</v>
      </c>
      <c r="B588">
        <v>48.683999999999997</v>
      </c>
    </row>
    <row r="589" spans="1:2" ht="15" hidden="1" x14ac:dyDescent="0.25">
      <c r="A589" s="1">
        <v>43452.986144525501</v>
      </c>
      <c r="B589">
        <v>54.213000000000001</v>
      </c>
    </row>
    <row r="590" spans="1:2" ht="15" hidden="1" x14ac:dyDescent="0.25">
      <c r="A590" s="1">
        <v>43452.987071064803</v>
      </c>
      <c r="B590">
        <v>48.884</v>
      </c>
    </row>
    <row r="591" spans="1:2" ht="15" hidden="1" x14ac:dyDescent="0.25">
      <c r="A591" s="1">
        <v>43452.987993252304</v>
      </c>
      <c r="B591">
        <v>52.174999999999997</v>
      </c>
    </row>
    <row r="592" spans="1:2" ht="15" hidden="1" x14ac:dyDescent="0.25">
      <c r="A592" s="1">
        <v>43452.988910150503</v>
      </c>
      <c r="B592">
        <v>52.305999999999997</v>
      </c>
    </row>
    <row r="593" spans="1:2" ht="15" hidden="1" x14ac:dyDescent="0.25">
      <c r="A593" s="1">
        <v>43452.989807557897</v>
      </c>
      <c r="B593">
        <v>49.362000000000002</v>
      </c>
    </row>
    <row r="594" spans="1:2" ht="15" hidden="1" x14ac:dyDescent="0.25">
      <c r="A594" s="1">
        <v>43452.990779085601</v>
      </c>
      <c r="B594">
        <v>49.017000000000003</v>
      </c>
    </row>
    <row r="595" spans="1:2" ht="15" hidden="1" x14ac:dyDescent="0.25">
      <c r="A595" s="1">
        <v>43452.991680671301</v>
      </c>
      <c r="B595">
        <v>49.953000000000003</v>
      </c>
    </row>
    <row r="596" spans="1:2" ht="15" hidden="1" x14ac:dyDescent="0.25">
      <c r="A596" s="1">
        <v>43452.992617013901</v>
      </c>
      <c r="B596">
        <v>48.604999999999997</v>
      </c>
    </row>
    <row r="597" spans="1:2" ht="15" hidden="1" x14ac:dyDescent="0.25">
      <c r="A597" s="1">
        <v>43452.993502164398</v>
      </c>
      <c r="B597">
        <v>50.69</v>
      </c>
    </row>
    <row r="598" spans="1:2" ht="15" hidden="1" x14ac:dyDescent="0.25">
      <c r="A598" s="1">
        <v>43452.9943871875</v>
      </c>
      <c r="B598">
        <v>48.808999999999997</v>
      </c>
    </row>
    <row r="599" spans="1:2" ht="15" hidden="1" x14ac:dyDescent="0.25">
      <c r="A599" s="1">
        <v>43452.995298923597</v>
      </c>
      <c r="B599">
        <v>58.695999999999998</v>
      </c>
    </row>
    <row r="600" spans="1:2" ht="15" hidden="1" x14ac:dyDescent="0.25">
      <c r="A600" s="1">
        <v>43452.996204085597</v>
      </c>
      <c r="B600">
        <v>51.851999999999997</v>
      </c>
    </row>
    <row r="601" spans="1:2" ht="15" hidden="1" x14ac:dyDescent="0.25">
      <c r="A601" s="1">
        <v>43452.997107986099</v>
      </c>
      <c r="B601">
        <v>51.052999999999997</v>
      </c>
    </row>
    <row r="602" spans="1:2" ht="15" hidden="1" x14ac:dyDescent="0.25">
      <c r="A602" s="1">
        <v>43452.998006284703</v>
      </c>
      <c r="B602">
        <v>50.685000000000002</v>
      </c>
    </row>
    <row r="603" spans="1:2" ht="15" hidden="1" x14ac:dyDescent="0.25">
      <c r="A603" s="1">
        <v>43452.998950613401</v>
      </c>
      <c r="B603">
        <v>49.152999999999999</v>
      </c>
    </row>
    <row r="604" spans="1:2" ht="15" hidden="1" x14ac:dyDescent="0.25">
      <c r="A604" s="1">
        <v>43452.9998913542</v>
      </c>
      <c r="B604">
        <v>49.591000000000001</v>
      </c>
    </row>
    <row r="605" spans="1:2" ht="15" hidden="1" x14ac:dyDescent="0.25">
      <c r="A605" s="1">
        <v>43453.000789965299</v>
      </c>
      <c r="B605">
        <v>50.08</v>
      </c>
    </row>
    <row r="606" spans="1:2" ht="15" hidden="1" x14ac:dyDescent="0.25">
      <c r="A606" s="1">
        <v>43453.001683449103</v>
      </c>
      <c r="B606">
        <v>47.692</v>
      </c>
    </row>
    <row r="607" spans="1:2" ht="15" hidden="1" x14ac:dyDescent="0.25">
      <c r="A607" s="1">
        <v>43453.002581909699</v>
      </c>
      <c r="B607">
        <v>47.624000000000002</v>
      </c>
    </row>
    <row r="608" spans="1:2" ht="15" hidden="1" x14ac:dyDescent="0.25">
      <c r="A608" s="1">
        <v>43453.003491087999</v>
      </c>
      <c r="B608">
        <v>51.226999999999997</v>
      </c>
    </row>
    <row r="609" spans="1:2" ht="15" hidden="1" x14ac:dyDescent="0.25">
      <c r="A609" s="1">
        <v>43453.004403125</v>
      </c>
      <c r="B609">
        <v>48.098999999999997</v>
      </c>
    </row>
    <row r="610" spans="1:2" ht="15" hidden="1" x14ac:dyDescent="0.25">
      <c r="A610" s="1">
        <v>43453.005303437501</v>
      </c>
      <c r="B610">
        <v>47.798000000000002</v>
      </c>
    </row>
    <row r="611" spans="1:2" ht="15" hidden="1" x14ac:dyDescent="0.25">
      <c r="A611" s="1">
        <v>43453.006189317101</v>
      </c>
      <c r="B611">
        <v>46.738</v>
      </c>
    </row>
    <row r="612" spans="1:2" ht="15" hidden="1" x14ac:dyDescent="0.25">
      <c r="A612" s="1">
        <v>43453.007101851901</v>
      </c>
      <c r="B612">
        <v>48.639000000000003</v>
      </c>
    </row>
    <row r="613" spans="1:2" ht="15" hidden="1" x14ac:dyDescent="0.25">
      <c r="A613" s="1">
        <v>43453.008016238397</v>
      </c>
      <c r="B613">
        <v>49.393999999999998</v>
      </c>
    </row>
    <row r="614" spans="1:2" ht="15" hidden="1" x14ac:dyDescent="0.25">
      <c r="A614" s="1">
        <v>43453.008914351798</v>
      </c>
      <c r="B614">
        <v>49.031999999999996</v>
      </c>
    </row>
    <row r="615" spans="1:2" ht="15" hidden="1" x14ac:dyDescent="0.25">
      <c r="A615" s="1">
        <v>43453.009813044002</v>
      </c>
      <c r="B615">
        <v>47.279000000000003</v>
      </c>
    </row>
    <row r="616" spans="1:2" ht="15" hidden="1" x14ac:dyDescent="0.25">
      <c r="A616" s="1">
        <v>43453.010748923603</v>
      </c>
      <c r="B616">
        <v>51.073</v>
      </c>
    </row>
    <row r="617" spans="1:2" ht="15" hidden="1" x14ac:dyDescent="0.25">
      <c r="A617" s="1">
        <v>43453.011650034699</v>
      </c>
      <c r="B617">
        <v>50.645000000000003</v>
      </c>
    </row>
    <row r="618" spans="1:2" ht="15" hidden="1" x14ac:dyDescent="0.25">
      <c r="A618" s="1">
        <v>43453.012548611099</v>
      </c>
      <c r="B618">
        <v>52.265000000000001</v>
      </c>
    </row>
    <row r="619" spans="1:2" ht="15" hidden="1" x14ac:dyDescent="0.25">
      <c r="A619" s="1">
        <v>43453.013434375003</v>
      </c>
      <c r="B619">
        <v>49.195</v>
      </c>
    </row>
    <row r="620" spans="1:2" ht="15" hidden="1" x14ac:dyDescent="0.25">
      <c r="A620" s="1">
        <v>43453.014307835598</v>
      </c>
      <c r="B620">
        <v>52.606999999999999</v>
      </c>
    </row>
    <row r="621" spans="1:2" ht="15" hidden="1" x14ac:dyDescent="0.25">
      <c r="A621" s="1">
        <v>43453.015214039398</v>
      </c>
      <c r="B621">
        <v>51.759</v>
      </c>
    </row>
    <row r="622" spans="1:2" ht="15" hidden="1" x14ac:dyDescent="0.25">
      <c r="A622" s="1">
        <v>43453.016128391202</v>
      </c>
      <c r="B622">
        <v>51.000999999999998</v>
      </c>
    </row>
    <row r="623" spans="1:2" ht="15" hidden="1" x14ac:dyDescent="0.25">
      <c r="A623" s="1">
        <v>43453.0170202546</v>
      </c>
      <c r="B623">
        <v>52.512999999999998</v>
      </c>
    </row>
    <row r="624" spans="1:2" ht="15" hidden="1" x14ac:dyDescent="0.25">
      <c r="A624" s="1">
        <v>43453.017913460702</v>
      </c>
      <c r="B624">
        <v>50.112000000000002</v>
      </c>
    </row>
    <row r="625" spans="1:2" ht="15" hidden="1" x14ac:dyDescent="0.25">
      <c r="A625" s="1">
        <v>43453.018811423601</v>
      </c>
      <c r="B625">
        <v>49.356999999999999</v>
      </c>
    </row>
    <row r="626" spans="1:2" ht="15" hidden="1" x14ac:dyDescent="0.25">
      <c r="A626" s="1">
        <v>43453.019754629597</v>
      </c>
      <c r="B626">
        <v>53.744999999999997</v>
      </c>
    </row>
    <row r="627" spans="1:2" ht="15" hidden="1" x14ac:dyDescent="0.25">
      <c r="A627" s="1">
        <v>43453.0206287037</v>
      </c>
      <c r="B627">
        <v>49.985999999999997</v>
      </c>
    </row>
    <row r="628" spans="1:2" ht="15" hidden="1" x14ac:dyDescent="0.25">
      <c r="A628" s="1">
        <v>43453.0215012384</v>
      </c>
      <c r="B628">
        <v>48.901000000000003</v>
      </c>
    </row>
    <row r="629" spans="1:2" ht="15" hidden="1" x14ac:dyDescent="0.25">
      <c r="A629" s="1">
        <v>43453.022411226899</v>
      </c>
      <c r="B629">
        <v>46.841999999999999</v>
      </c>
    </row>
    <row r="630" spans="1:2" ht="15" hidden="1" x14ac:dyDescent="0.25">
      <c r="A630" s="1">
        <v>43453.0232994213</v>
      </c>
      <c r="B630">
        <v>47.828000000000003</v>
      </c>
    </row>
    <row r="631" spans="1:2" ht="15" hidden="1" x14ac:dyDescent="0.25">
      <c r="A631" s="1">
        <v>43453.024213773097</v>
      </c>
      <c r="B631">
        <v>49.33</v>
      </c>
    </row>
    <row r="632" spans="1:2" ht="15" hidden="1" x14ac:dyDescent="0.25">
      <c r="A632" s="1">
        <v>43453.025137384298</v>
      </c>
      <c r="B632">
        <v>52.417000000000002</v>
      </c>
    </row>
    <row r="633" spans="1:2" ht="15" hidden="1" x14ac:dyDescent="0.25">
      <c r="A633" s="1">
        <v>43453.026076307899</v>
      </c>
      <c r="B633">
        <v>53.021999999999998</v>
      </c>
    </row>
    <row r="634" spans="1:2" ht="15" hidden="1" x14ac:dyDescent="0.25">
      <c r="A634" s="1">
        <v>43453.026989849503</v>
      </c>
      <c r="B634">
        <v>46.015999999999998</v>
      </c>
    </row>
    <row r="635" spans="1:2" ht="15" hidden="1" x14ac:dyDescent="0.25">
      <c r="A635" s="1">
        <v>43453.027901539397</v>
      </c>
      <c r="B635">
        <v>47.804000000000002</v>
      </c>
    </row>
    <row r="636" spans="1:2" ht="15" hidden="1" x14ac:dyDescent="0.25">
      <c r="A636" s="1">
        <v>43453.0288373843</v>
      </c>
      <c r="B636">
        <v>76.935000000000002</v>
      </c>
    </row>
    <row r="637" spans="1:2" ht="15" hidden="1" x14ac:dyDescent="0.25">
      <c r="A637" s="1">
        <v>43453.029711111099</v>
      </c>
      <c r="B637">
        <v>49.517000000000003</v>
      </c>
    </row>
    <row r="638" spans="1:2" ht="15" hidden="1" x14ac:dyDescent="0.25">
      <c r="A638" s="1">
        <v>43453.0305798958</v>
      </c>
      <c r="B638">
        <v>50.314</v>
      </c>
    </row>
    <row r="639" spans="1:2" ht="15" hidden="1" x14ac:dyDescent="0.25">
      <c r="A639" s="1">
        <v>43453.031493900497</v>
      </c>
      <c r="B639">
        <v>69.221999999999994</v>
      </c>
    </row>
    <row r="640" spans="1:2" ht="15" hidden="1" x14ac:dyDescent="0.25">
      <c r="A640" s="1">
        <v>43453.032382372701</v>
      </c>
      <c r="B640">
        <v>50.463999999999999</v>
      </c>
    </row>
    <row r="641" spans="1:2" ht="15" hidden="1" x14ac:dyDescent="0.25">
      <c r="A641" s="1">
        <v>43453.033305671299</v>
      </c>
      <c r="B641">
        <v>47.305</v>
      </c>
    </row>
    <row r="642" spans="1:2" ht="15" hidden="1" x14ac:dyDescent="0.25">
      <c r="A642" s="1">
        <v>43453.034224687501</v>
      </c>
      <c r="B642">
        <v>49.905000000000001</v>
      </c>
    </row>
    <row r="643" spans="1:2" ht="15" hidden="1" x14ac:dyDescent="0.25">
      <c r="A643" s="1">
        <v>43453.035110798599</v>
      </c>
      <c r="B643">
        <v>52.255000000000003</v>
      </c>
    </row>
    <row r="644" spans="1:2" ht="15" hidden="1" x14ac:dyDescent="0.25">
      <c r="A644" s="1">
        <v>43453.036009259296</v>
      </c>
      <c r="B644">
        <v>46.715000000000003</v>
      </c>
    </row>
    <row r="645" spans="1:2" ht="15" hidden="1" x14ac:dyDescent="0.25">
      <c r="A645" s="1">
        <v>43453.036919872698</v>
      </c>
      <c r="B645">
        <v>47.911000000000001</v>
      </c>
    </row>
    <row r="646" spans="1:2" ht="15" hidden="1" x14ac:dyDescent="0.25">
      <c r="A646" s="1">
        <v>43453.037845405102</v>
      </c>
      <c r="B646">
        <v>48.997999999999998</v>
      </c>
    </row>
    <row r="647" spans="1:2" ht="15" hidden="1" x14ac:dyDescent="0.25">
      <c r="A647" s="1">
        <v>43453.038756284703</v>
      </c>
      <c r="B647">
        <v>49.07</v>
      </c>
    </row>
    <row r="648" spans="1:2" ht="15" hidden="1" x14ac:dyDescent="0.25">
      <c r="A648" s="1">
        <v>43453.039642511598</v>
      </c>
      <c r="B648">
        <v>48.317999999999998</v>
      </c>
    </row>
    <row r="649" spans="1:2" ht="15" hidden="1" x14ac:dyDescent="0.25">
      <c r="A649" s="1">
        <v>43453.040565891199</v>
      </c>
      <c r="B649">
        <v>48.89</v>
      </c>
    </row>
    <row r="650" spans="1:2" ht="15" hidden="1" x14ac:dyDescent="0.25">
      <c r="A650" s="1">
        <v>43453.041463078698</v>
      </c>
      <c r="B650">
        <v>49.204000000000001</v>
      </c>
    </row>
    <row r="651" spans="1:2" ht="15" hidden="1" x14ac:dyDescent="0.25">
      <c r="A651" s="1">
        <v>43453.0423610301</v>
      </c>
      <c r="B651">
        <v>48.881999999999998</v>
      </c>
    </row>
    <row r="652" spans="1:2" ht="15" hidden="1" x14ac:dyDescent="0.25">
      <c r="A652" s="1">
        <v>43453.043259224498</v>
      </c>
      <c r="B652">
        <v>48.65</v>
      </c>
    </row>
    <row r="653" spans="1:2" ht="15" hidden="1" x14ac:dyDescent="0.25">
      <c r="A653" s="1">
        <v>43453.044159756901</v>
      </c>
      <c r="B653">
        <v>48.621000000000002</v>
      </c>
    </row>
    <row r="654" spans="1:2" ht="15" hidden="1" x14ac:dyDescent="0.25">
      <c r="A654" s="1">
        <v>43453.045032141199</v>
      </c>
      <c r="B654">
        <v>47.749000000000002</v>
      </c>
    </row>
    <row r="655" spans="1:2" ht="15" hidden="1" x14ac:dyDescent="0.25">
      <c r="A655" s="1">
        <v>43453.045967013903</v>
      </c>
      <c r="B655">
        <v>49.125999999999998</v>
      </c>
    </row>
    <row r="656" spans="1:2" ht="15" hidden="1" x14ac:dyDescent="0.25">
      <c r="A656" s="1">
        <v>43453.046863310199</v>
      </c>
      <c r="B656">
        <v>48.414999999999999</v>
      </c>
    </row>
    <row r="657" spans="1:2" ht="15" hidden="1" x14ac:dyDescent="0.25">
      <c r="A657" s="1">
        <v>43453.047786655101</v>
      </c>
      <c r="B657">
        <v>49.866999999999997</v>
      </c>
    </row>
    <row r="658" spans="1:2" ht="15" hidden="1" x14ac:dyDescent="0.25">
      <c r="A658" s="1">
        <v>43453.048691006901</v>
      </c>
      <c r="B658">
        <v>48.085999999999999</v>
      </c>
    </row>
    <row r="659" spans="1:2" ht="15" hidden="1" x14ac:dyDescent="0.25">
      <c r="A659" s="1">
        <v>43453.049641354199</v>
      </c>
      <c r="B659">
        <v>46.448</v>
      </c>
    </row>
    <row r="660" spans="1:2" ht="15" hidden="1" x14ac:dyDescent="0.25">
      <c r="A660" s="1">
        <v>43453.050539780103</v>
      </c>
      <c r="B660">
        <v>46.176000000000002</v>
      </c>
    </row>
    <row r="661" spans="1:2" ht="15" hidden="1" x14ac:dyDescent="0.25">
      <c r="A661" s="1">
        <v>43453.051465011602</v>
      </c>
      <c r="B661">
        <v>48.460999999999999</v>
      </c>
    </row>
    <row r="662" spans="1:2" ht="15" hidden="1" x14ac:dyDescent="0.25">
      <c r="A662" s="1">
        <v>43453.052358564797</v>
      </c>
      <c r="B662">
        <v>49.51</v>
      </c>
    </row>
    <row r="663" spans="1:2" ht="15" hidden="1" x14ac:dyDescent="0.25">
      <c r="A663" s="1">
        <v>43453.053320914398</v>
      </c>
      <c r="B663">
        <v>53.319000000000003</v>
      </c>
    </row>
    <row r="664" spans="1:2" ht="15" hidden="1" x14ac:dyDescent="0.25">
      <c r="A664" s="1">
        <v>43453.054218900499</v>
      </c>
      <c r="B664">
        <v>48.768999999999998</v>
      </c>
    </row>
    <row r="665" spans="1:2" ht="15" hidden="1" x14ac:dyDescent="0.25">
      <c r="A665" s="1">
        <v>43453.055128854197</v>
      </c>
      <c r="B665">
        <v>49.658999999999999</v>
      </c>
    </row>
    <row r="666" spans="1:2" ht="15" hidden="1" x14ac:dyDescent="0.25">
      <c r="A666" s="1">
        <v>43453.056036955997</v>
      </c>
      <c r="B666">
        <v>49.591999999999999</v>
      </c>
    </row>
    <row r="667" spans="1:2" ht="15" hidden="1" x14ac:dyDescent="0.25">
      <c r="A667" s="1">
        <v>43453.056961539398</v>
      </c>
      <c r="B667">
        <v>47.887</v>
      </c>
    </row>
    <row r="668" spans="1:2" ht="15" hidden="1" x14ac:dyDescent="0.25">
      <c r="A668" s="1">
        <v>43453.057859606502</v>
      </c>
      <c r="B668">
        <v>49.895000000000003</v>
      </c>
    </row>
    <row r="669" spans="1:2" ht="15" hidden="1" x14ac:dyDescent="0.25">
      <c r="A669" s="1">
        <v>43453.0587210995</v>
      </c>
      <c r="B669">
        <v>48.015000000000001</v>
      </c>
    </row>
    <row r="670" spans="1:2" ht="15" hidden="1" x14ac:dyDescent="0.25">
      <c r="A670" s="1">
        <v>43453.059632951401</v>
      </c>
      <c r="B670">
        <v>48.643000000000001</v>
      </c>
    </row>
    <row r="671" spans="1:2" ht="15" hidden="1" x14ac:dyDescent="0.25">
      <c r="A671" s="1">
        <v>43453.0605313657</v>
      </c>
      <c r="B671">
        <v>44.454999999999998</v>
      </c>
    </row>
    <row r="672" spans="1:2" ht="15" hidden="1" x14ac:dyDescent="0.25">
      <c r="A672" s="1">
        <v>43453.061444328698</v>
      </c>
      <c r="B672">
        <v>45.048999999999999</v>
      </c>
    </row>
    <row r="673" spans="1:2" ht="15" hidden="1" x14ac:dyDescent="0.25">
      <c r="A673" s="1">
        <v>43453.062346261599</v>
      </c>
      <c r="B673">
        <v>46.002000000000002</v>
      </c>
    </row>
    <row r="674" spans="1:2" ht="15" hidden="1" x14ac:dyDescent="0.25">
      <c r="A674" s="1">
        <v>43453.063243750003</v>
      </c>
      <c r="B674">
        <v>47.570999999999998</v>
      </c>
    </row>
    <row r="675" spans="1:2" ht="15" hidden="1" x14ac:dyDescent="0.25">
      <c r="A675" s="1">
        <v>43453.064134988403</v>
      </c>
      <c r="B675">
        <v>45.484999999999999</v>
      </c>
    </row>
    <row r="676" spans="1:2" ht="15" hidden="1" x14ac:dyDescent="0.25">
      <c r="A676" s="1">
        <v>43453.0650712153</v>
      </c>
      <c r="B676">
        <v>46.241</v>
      </c>
    </row>
    <row r="677" spans="1:2" ht="15" hidden="1" x14ac:dyDescent="0.25">
      <c r="A677" s="1">
        <v>43453.065992476899</v>
      </c>
      <c r="B677">
        <v>46.040999999999997</v>
      </c>
    </row>
    <row r="678" spans="1:2" ht="15" hidden="1" x14ac:dyDescent="0.25">
      <c r="A678" s="1">
        <v>43453.066839039398</v>
      </c>
      <c r="B678">
        <v>47.131999999999998</v>
      </c>
    </row>
    <row r="679" spans="1:2" ht="15" hidden="1" x14ac:dyDescent="0.25">
      <c r="A679" s="1">
        <v>43453.067759224497</v>
      </c>
      <c r="B679">
        <v>47.243000000000002</v>
      </c>
    </row>
    <row r="680" spans="1:2" ht="15" hidden="1" x14ac:dyDescent="0.25">
      <c r="A680" s="1">
        <v>43453.068631446797</v>
      </c>
      <c r="B680">
        <v>48.003999999999998</v>
      </c>
    </row>
    <row r="681" spans="1:2" ht="15" hidden="1" x14ac:dyDescent="0.25">
      <c r="A681" s="1">
        <v>43453.070473877298</v>
      </c>
      <c r="B681">
        <v>45.469000000000001</v>
      </c>
    </row>
    <row r="682" spans="1:2" ht="15" hidden="1" x14ac:dyDescent="0.25">
      <c r="A682" s="1">
        <v>43453.071385648102</v>
      </c>
      <c r="B682">
        <v>52.122999999999998</v>
      </c>
    </row>
    <row r="683" spans="1:2" ht="15" hidden="1" x14ac:dyDescent="0.25">
      <c r="A683" s="1">
        <v>43453.072283599497</v>
      </c>
      <c r="B683">
        <v>45.478999999999999</v>
      </c>
    </row>
    <row r="684" spans="1:2" ht="15" hidden="1" x14ac:dyDescent="0.25">
      <c r="A684" s="1">
        <v>43453.073192974502</v>
      </c>
      <c r="B684">
        <v>46.127000000000002</v>
      </c>
    </row>
    <row r="685" spans="1:2" ht="15" hidden="1" x14ac:dyDescent="0.25">
      <c r="A685" s="1">
        <v>43453.074078703699</v>
      </c>
      <c r="B685">
        <v>45.024999999999999</v>
      </c>
    </row>
    <row r="686" spans="1:2" ht="15" hidden="1" x14ac:dyDescent="0.25">
      <c r="A686" s="1">
        <v>43453.075004050901</v>
      </c>
      <c r="B686">
        <v>45.738</v>
      </c>
    </row>
    <row r="687" spans="1:2" ht="15" hidden="1" x14ac:dyDescent="0.25">
      <c r="A687" s="1">
        <v>43453.075876307899</v>
      </c>
      <c r="B687">
        <v>44.481000000000002</v>
      </c>
    </row>
    <row r="688" spans="1:2" ht="15" hidden="1" x14ac:dyDescent="0.25">
      <c r="A688" s="1">
        <v>43453.076800463001</v>
      </c>
      <c r="B688">
        <v>45.084000000000003</v>
      </c>
    </row>
    <row r="689" spans="1:2" ht="15" hidden="1" x14ac:dyDescent="0.25">
      <c r="A689" s="1">
        <v>43453.077706249998</v>
      </c>
      <c r="B689">
        <v>45.378</v>
      </c>
    </row>
    <row r="690" spans="1:2" ht="15" hidden="1" x14ac:dyDescent="0.25">
      <c r="A690" s="1">
        <v>43453.078690706003</v>
      </c>
      <c r="B690">
        <v>45.359000000000002</v>
      </c>
    </row>
    <row r="691" spans="1:2" ht="15" hidden="1" x14ac:dyDescent="0.25">
      <c r="A691" s="1">
        <v>43453.0796003125</v>
      </c>
      <c r="B691">
        <v>52.244999999999997</v>
      </c>
    </row>
    <row r="692" spans="1:2" ht="15" hidden="1" x14ac:dyDescent="0.25">
      <c r="A692" s="1">
        <v>43453.080499502299</v>
      </c>
      <c r="B692">
        <v>50.267000000000003</v>
      </c>
    </row>
    <row r="693" spans="1:2" ht="15" hidden="1" x14ac:dyDescent="0.25">
      <c r="A693" s="1">
        <v>43453.081398032402</v>
      </c>
      <c r="B693">
        <v>48.420999999999999</v>
      </c>
    </row>
    <row r="694" spans="1:2" ht="15" hidden="1" x14ac:dyDescent="0.25">
      <c r="A694" s="1">
        <v>43453.082318634297</v>
      </c>
      <c r="B694">
        <v>44.762999999999998</v>
      </c>
    </row>
    <row r="695" spans="1:2" ht="15" hidden="1" x14ac:dyDescent="0.25">
      <c r="A695" s="1">
        <v>43453.083215891202</v>
      </c>
      <c r="B695">
        <v>45.607999999999997</v>
      </c>
    </row>
    <row r="696" spans="1:2" ht="15" hidden="1" x14ac:dyDescent="0.25">
      <c r="A696" s="1">
        <v>43453.084077048603</v>
      </c>
      <c r="B696">
        <v>46.555999999999997</v>
      </c>
    </row>
    <row r="697" spans="1:2" ht="15" hidden="1" x14ac:dyDescent="0.25">
      <c r="A697" s="1">
        <v>43453.0849709838</v>
      </c>
      <c r="B697">
        <v>44.798999999999999</v>
      </c>
    </row>
    <row r="698" spans="1:2" ht="15" hidden="1" x14ac:dyDescent="0.25">
      <c r="A698" s="1">
        <v>43453.085907442102</v>
      </c>
      <c r="B698">
        <v>47.651000000000003</v>
      </c>
    </row>
    <row r="699" spans="1:2" ht="15" hidden="1" x14ac:dyDescent="0.25">
      <c r="A699" s="1">
        <v>43453.086805636602</v>
      </c>
      <c r="B699">
        <v>54.496000000000002</v>
      </c>
    </row>
    <row r="700" spans="1:2" ht="15" hidden="1" x14ac:dyDescent="0.25">
      <c r="A700" s="1">
        <v>43453.0877300926</v>
      </c>
      <c r="B700">
        <v>48.561</v>
      </c>
    </row>
    <row r="701" spans="1:2" ht="15" hidden="1" x14ac:dyDescent="0.25">
      <c r="A701" s="1">
        <v>43453.088639120397</v>
      </c>
      <c r="B701">
        <v>42.411999999999999</v>
      </c>
    </row>
    <row r="702" spans="1:2" ht="15" hidden="1" x14ac:dyDescent="0.25">
      <c r="A702" s="1">
        <v>43453.089538460597</v>
      </c>
      <c r="B702">
        <v>42.713999999999999</v>
      </c>
    </row>
    <row r="703" spans="1:2" ht="15" hidden="1" x14ac:dyDescent="0.25">
      <c r="A703" s="1">
        <v>43453.0904014236</v>
      </c>
      <c r="B703">
        <v>49.018999999999998</v>
      </c>
    </row>
    <row r="704" spans="1:2" ht="15" hidden="1" x14ac:dyDescent="0.25">
      <c r="A704" s="1">
        <v>43453.091303703703</v>
      </c>
      <c r="B704">
        <v>42.334000000000003</v>
      </c>
    </row>
    <row r="705" spans="1:2" ht="15" hidden="1" x14ac:dyDescent="0.25">
      <c r="A705" s="1">
        <v>43453.092175891201</v>
      </c>
      <c r="B705">
        <v>43.581000000000003</v>
      </c>
    </row>
    <row r="706" spans="1:2" ht="15" hidden="1" x14ac:dyDescent="0.25">
      <c r="A706" s="1">
        <v>43453.093085300898</v>
      </c>
      <c r="B706">
        <v>42.823</v>
      </c>
    </row>
    <row r="707" spans="1:2" ht="15" hidden="1" x14ac:dyDescent="0.25">
      <c r="A707" s="1">
        <v>43453.093996909702</v>
      </c>
      <c r="B707">
        <v>42.179000000000002</v>
      </c>
    </row>
    <row r="708" spans="1:2" ht="15" hidden="1" x14ac:dyDescent="0.25">
      <c r="A708" s="1">
        <v>43453.094901701399</v>
      </c>
      <c r="B708">
        <v>42.707999999999998</v>
      </c>
    </row>
    <row r="709" spans="1:2" ht="15" hidden="1" x14ac:dyDescent="0.25">
      <c r="A709" s="1">
        <v>43453.095825428201</v>
      </c>
      <c r="B709">
        <v>43.116</v>
      </c>
    </row>
    <row r="710" spans="1:2" ht="15" hidden="1" x14ac:dyDescent="0.25">
      <c r="A710" s="1">
        <v>43453.096737071799</v>
      </c>
      <c r="B710">
        <v>45.622</v>
      </c>
    </row>
    <row r="711" spans="1:2" ht="15" hidden="1" x14ac:dyDescent="0.25">
      <c r="A711" s="1">
        <v>43453.097633680598</v>
      </c>
      <c r="B711">
        <v>45.558999999999997</v>
      </c>
    </row>
    <row r="712" spans="1:2" ht="15" hidden="1" x14ac:dyDescent="0.25">
      <c r="A712" s="1">
        <v>43453.098558136597</v>
      </c>
      <c r="B712">
        <v>42.825000000000003</v>
      </c>
    </row>
    <row r="713" spans="1:2" ht="15" hidden="1" x14ac:dyDescent="0.25">
      <c r="A713" s="1">
        <v>43453.099485381899</v>
      </c>
      <c r="B713">
        <v>41.923999999999999</v>
      </c>
    </row>
    <row r="714" spans="1:2" ht="15" hidden="1" x14ac:dyDescent="0.25">
      <c r="A714" s="1">
        <v>43453.100383715297</v>
      </c>
      <c r="B714">
        <v>42.116</v>
      </c>
    </row>
    <row r="715" spans="1:2" ht="15" hidden="1" x14ac:dyDescent="0.25">
      <c r="A715" s="1">
        <v>43453.101294942098</v>
      </c>
      <c r="B715">
        <v>42.892000000000003</v>
      </c>
    </row>
    <row r="716" spans="1:2" ht="15" hidden="1" x14ac:dyDescent="0.25">
      <c r="A716" s="1">
        <v>43453.102192361097</v>
      </c>
      <c r="B716">
        <v>44.470999999999997</v>
      </c>
    </row>
    <row r="717" spans="1:2" ht="15" hidden="1" x14ac:dyDescent="0.25">
      <c r="A717" s="1">
        <v>43453.103103321802</v>
      </c>
      <c r="B717">
        <v>42.506999999999998</v>
      </c>
    </row>
    <row r="718" spans="1:2" ht="15" hidden="1" x14ac:dyDescent="0.25">
      <c r="A718" s="1">
        <v>43453.104003321801</v>
      </c>
      <c r="B718">
        <v>42.863</v>
      </c>
    </row>
    <row r="719" spans="1:2" ht="15" hidden="1" x14ac:dyDescent="0.25">
      <c r="A719" s="1">
        <v>43453.104912928196</v>
      </c>
      <c r="B719">
        <v>42.88</v>
      </c>
    </row>
    <row r="720" spans="1:2" ht="15" hidden="1" x14ac:dyDescent="0.25">
      <c r="A720" s="1">
        <v>43453.105848113402</v>
      </c>
      <c r="B720">
        <v>56.241999999999997</v>
      </c>
    </row>
    <row r="721" spans="1:2" ht="15" hidden="1" x14ac:dyDescent="0.25">
      <c r="A721" s="1">
        <v>43453.1067707986</v>
      </c>
      <c r="B721">
        <v>44.875</v>
      </c>
    </row>
    <row r="722" spans="1:2" ht="15" hidden="1" x14ac:dyDescent="0.25">
      <c r="A722" s="1">
        <v>43453.107689085598</v>
      </c>
      <c r="B722">
        <v>46.194000000000003</v>
      </c>
    </row>
    <row r="723" spans="1:2" ht="15" hidden="1" x14ac:dyDescent="0.25">
      <c r="A723" s="1">
        <v>43453.108573460602</v>
      </c>
      <c r="B723">
        <v>44.228000000000002</v>
      </c>
    </row>
    <row r="724" spans="1:2" ht="15" hidden="1" x14ac:dyDescent="0.25">
      <c r="A724" s="1">
        <v>43453.109523877298</v>
      </c>
      <c r="B724">
        <v>49.475000000000001</v>
      </c>
    </row>
    <row r="725" spans="1:2" ht="15" hidden="1" x14ac:dyDescent="0.25">
      <c r="A725" s="1">
        <v>43453.110424074097</v>
      </c>
      <c r="B725">
        <v>41.726999999999997</v>
      </c>
    </row>
    <row r="726" spans="1:2" ht="15" hidden="1" x14ac:dyDescent="0.25">
      <c r="A726" s="1">
        <v>43453.111334641202</v>
      </c>
      <c r="B726">
        <v>42.356000000000002</v>
      </c>
    </row>
    <row r="727" spans="1:2" ht="15" hidden="1" x14ac:dyDescent="0.25">
      <c r="A727" s="1">
        <v>43453.112247418998</v>
      </c>
      <c r="B727">
        <v>49.786000000000001</v>
      </c>
    </row>
    <row r="728" spans="1:2" ht="15" hidden="1" x14ac:dyDescent="0.25">
      <c r="A728" s="1">
        <v>43453.113159641201</v>
      </c>
      <c r="B728">
        <v>45.786000000000001</v>
      </c>
    </row>
    <row r="729" spans="1:2" ht="15" hidden="1" x14ac:dyDescent="0.25">
      <c r="A729" s="1">
        <v>43453.114109294002</v>
      </c>
      <c r="B729">
        <v>43.557000000000002</v>
      </c>
    </row>
    <row r="730" spans="1:2" ht="15" hidden="1" x14ac:dyDescent="0.25">
      <c r="A730" s="1">
        <v>43453.115070219901</v>
      </c>
      <c r="B730">
        <v>50.253999999999998</v>
      </c>
    </row>
    <row r="731" spans="1:2" ht="15" hidden="1" x14ac:dyDescent="0.25">
      <c r="A731" s="1">
        <v>43453.116002812501</v>
      </c>
      <c r="B731">
        <v>46.258000000000003</v>
      </c>
    </row>
    <row r="732" spans="1:2" ht="15" hidden="1" x14ac:dyDescent="0.25">
      <c r="A732" s="1">
        <v>43453.116928206</v>
      </c>
      <c r="B732">
        <v>47.05</v>
      </c>
    </row>
    <row r="733" spans="1:2" ht="15" hidden="1" x14ac:dyDescent="0.25">
      <c r="A733" s="1">
        <v>43453.117824849498</v>
      </c>
      <c r="B733">
        <v>41.597000000000001</v>
      </c>
    </row>
    <row r="734" spans="1:2" ht="15" hidden="1" x14ac:dyDescent="0.25">
      <c r="A734" s="1">
        <v>43453.118709178198</v>
      </c>
      <c r="B734">
        <v>52.094999999999999</v>
      </c>
    </row>
    <row r="735" spans="1:2" ht="15" hidden="1" x14ac:dyDescent="0.25">
      <c r="A735" s="1">
        <v>43453.119605671302</v>
      </c>
      <c r="B735">
        <v>44.975000000000001</v>
      </c>
    </row>
    <row r="736" spans="1:2" ht="15" hidden="1" x14ac:dyDescent="0.25">
      <c r="A736" s="1">
        <v>43453.120541979202</v>
      </c>
      <c r="B736">
        <v>48.655000000000001</v>
      </c>
    </row>
    <row r="737" spans="1:2" ht="15" hidden="1" x14ac:dyDescent="0.25">
      <c r="A737" s="1">
        <v>43453.121454826403</v>
      </c>
      <c r="B737">
        <v>42.375</v>
      </c>
    </row>
    <row r="738" spans="1:2" ht="15" hidden="1" x14ac:dyDescent="0.25">
      <c r="A738" s="1">
        <v>43453.122354247702</v>
      </c>
      <c r="B738">
        <v>44.137999999999998</v>
      </c>
    </row>
    <row r="739" spans="1:2" ht="15" hidden="1" x14ac:dyDescent="0.25">
      <c r="A739" s="1">
        <v>43453.123266087998</v>
      </c>
      <c r="B739">
        <v>47.174999999999997</v>
      </c>
    </row>
    <row r="740" spans="1:2" ht="15" hidden="1" x14ac:dyDescent="0.25">
      <c r="A740" s="1">
        <v>43453.124189467599</v>
      </c>
      <c r="B740">
        <v>47.154000000000003</v>
      </c>
    </row>
    <row r="741" spans="1:2" ht="15" hidden="1" x14ac:dyDescent="0.25">
      <c r="A741" s="1">
        <v>43453.125074074102</v>
      </c>
      <c r="B741">
        <v>44.536999999999999</v>
      </c>
    </row>
    <row r="742" spans="1:2" ht="15" hidden="1" x14ac:dyDescent="0.25">
      <c r="A742" s="1">
        <v>43453.125978969903</v>
      </c>
      <c r="B742">
        <v>43.59</v>
      </c>
    </row>
    <row r="743" spans="1:2" ht="15" hidden="1" x14ac:dyDescent="0.25">
      <c r="A743" s="1">
        <v>43453.126864780097</v>
      </c>
      <c r="B743">
        <v>47.664000000000001</v>
      </c>
    </row>
    <row r="744" spans="1:2" ht="15" hidden="1" x14ac:dyDescent="0.25">
      <c r="A744" s="1">
        <v>43453.127763194403</v>
      </c>
      <c r="B744">
        <v>44.896000000000001</v>
      </c>
    </row>
    <row r="745" spans="1:2" ht="15" hidden="1" x14ac:dyDescent="0.25">
      <c r="A745" s="1">
        <v>43453.128702465299</v>
      </c>
      <c r="B745">
        <v>42.232999999999997</v>
      </c>
    </row>
    <row r="746" spans="1:2" ht="15" hidden="1" x14ac:dyDescent="0.25">
      <c r="A746" s="1">
        <v>43453.129609525502</v>
      </c>
      <c r="B746">
        <v>55.213000000000001</v>
      </c>
    </row>
    <row r="747" spans="1:2" ht="15" hidden="1" x14ac:dyDescent="0.25">
      <c r="A747" s="1">
        <v>43453.130507442103</v>
      </c>
      <c r="B747">
        <v>55.457999999999998</v>
      </c>
    </row>
    <row r="748" spans="1:2" ht="15" hidden="1" x14ac:dyDescent="0.25">
      <c r="A748" s="1">
        <v>43453.131404826403</v>
      </c>
      <c r="B748">
        <v>44.164000000000001</v>
      </c>
    </row>
    <row r="749" spans="1:2" ht="15" hidden="1" x14ac:dyDescent="0.25">
      <c r="A749" s="1">
        <v>43453.132307789398</v>
      </c>
      <c r="B749">
        <v>53.006999999999998</v>
      </c>
    </row>
    <row r="750" spans="1:2" ht="15" hidden="1" x14ac:dyDescent="0.25">
      <c r="A750" s="1">
        <v>43453.133231828702</v>
      </c>
      <c r="B750">
        <v>44.033999999999999</v>
      </c>
    </row>
    <row r="751" spans="1:2" ht="15" hidden="1" x14ac:dyDescent="0.25">
      <c r="A751" s="1">
        <v>43453.134130705999</v>
      </c>
      <c r="B751">
        <v>53.718000000000004</v>
      </c>
    </row>
    <row r="752" spans="1:2" ht="15" hidden="1" x14ac:dyDescent="0.25">
      <c r="A752" s="1">
        <v>43453.135027928198</v>
      </c>
      <c r="B752">
        <v>42.521000000000001</v>
      </c>
    </row>
    <row r="753" spans="1:2" ht="15" hidden="1" x14ac:dyDescent="0.25">
      <c r="A753" s="1">
        <v>43453.135635532402</v>
      </c>
      <c r="B753">
        <v>41.393999999999998</v>
      </c>
    </row>
    <row r="754" spans="1:2" ht="15" hidden="1" x14ac:dyDescent="0.25">
      <c r="A754" s="1">
        <v>43453.136282719897</v>
      </c>
      <c r="B754">
        <v>45.244</v>
      </c>
    </row>
    <row r="755" spans="1:2" ht="15" hidden="1" x14ac:dyDescent="0.25">
      <c r="A755" s="1">
        <v>43453.137194062503</v>
      </c>
      <c r="B755">
        <v>52.369</v>
      </c>
    </row>
    <row r="756" spans="1:2" ht="15" hidden="1" x14ac:dyDescent="0.25">
      <c r="A756" s="1">
        <v>43453.138114895803</v>
      </c>
      <c r="B756">
        <v>55.305</v>
      </c>
    </row>
    <row r="757" spans="1:2" ht="15" hidden="1" x14ac:dyDescent="0.25">
      <c r="A757" s="1">
        <v>43453.139076736101</v>
      </c>
      <c r="B757">
        <v>42.704999999999998</v>
      </c>
    </row>
    <row r="758" spans="1:2" ht="15" hidden="1" x14ac:dyDescent="0.25">
      <c r="A758" s="1">
        <v>43453.139988506897</v>
      </c>
      <c r="B758">
        <v>52.094999999999999</v>
      </c>
    </row>
    <row r="759" spans="1:2" ht="15" hidden="1" x14ac:dyDescent="0.25">
      <c r="A759" s="1">
        <v>43453.140913159703</v>
      </c>
      <c r="B759">
        <v>45.097000000000001</v>
      </c>
    </row>
    <row r="760" spans="1:2" ht="15" hidden="1" x14ac:dyDescent="0.25">
      <c r="A760" s="1">
        <v>43453.141811261601</v>
      </c>
      <c r="B760">
        <v>50.872</v>
      </c>
    </row>
    <row r="761" spans="1:2" ht="15" hidden="1" x14ac:dyDescent="0.25">
      <c r="A761" s="1">
        <v>43453.142723067103</v>
      </c>
      <c r="B761">
        <v>40.637999999999998</v>
      </c>
    </row>
    <row r="762" spans="1:2" ht="15" hidden="1" x14ac:dyDescent="0.25">
      <c r="A762" s="1">
        <v>43453.143620717601</v>
      </c>
      <c r="B762">
        <v>40.442999999999998</v>
      </c>
    </row>
    <row r="763" spans="1:2" ht="15" hidden="1" x14ac:dyDescent="0.25">
      <c r="A763" s="1">
        <v>43453.144570451397</v>
      </c>
      <c r="B763">
        <v>47.081000000000003</v>
      </c>
    </row>
    <row r="764" spans="1:2" ht="15" hidden="1" x14ac:dyDescent="0.25">
      <c r="A764" s="1">
        <v>43453.145439780099</v>
      </c>
      <c r="B764">
        <v>43.344000000000001</v>
      </c>
    </row>
    <row r="765" spans="1:2" ht="15" hidden="1" x14ac:dyDescent="0.25">
      <c r="A765" s="1">
        <v>43453.146322997702</v>
      </c>
      <c r="B765">
        <v>41.869</v>
      </c>
    </row>
    <row r="766" spans="1:2" ht="15" hidden="1" x14ac:dyDescent="0.25">
      <c r="A766" s="1">
        <v>43453.1472538542</v>
      </c>
      <c r="B766">
        <v>43.277000000000001</v>
      </c>
    </row>
    <row r="767" spans="1:2" ht="15" hidden="1" x14ac:dyDescent="0.25">
      <c r="A767" s="1">
        <v>43453.148163159698</v>
      </c>
      <c r="B767">
        <v>51.256</v>
      </c>
    </row>
    <row r="768" spans="1:2" ht="15" hidden="1" x14ac:dyDescent="0.25">
      <c r="A768" s="1">
        <v>43453.150052465302</v>
      </c>
      <c r="B768">
        <v>42.198</v>
      </c>
    </row>
    <row r="769" spans="1:2" ht="15" hidden="1" x14ac:dyDescent="0.25">
      <c r="A769" s="1">
        <v>43453.150975810197</v>
      </c>
      <c r="B769">
        <v>44.564</v>
      </c>
    </row>
    <row r="770" spans="1:2" ht="15" hidden="1" x14ac:dyDescent="0.25">
      <c r="A770" s="1">
        <v>43453.151885300897</v>
      </c>
      <c r="B770">
        <v>46.707000000000001</v>
      </c>
    </row>
    <row r="771" spans="1:2" ht="15" hidden="1" x14ac:dyDescent="0.25">
      <c r="A771" s="1">
        <v>43453.152783067097</v>
      </c>
      <c r="B771">
        <v>46.009</v>
      </c>
    </row>
    <row r="772" spans="1:2" ht="15" hidden="1" x14ac:dyDescent="0.25">
      <c r="A772" s="1">
        <v>43453.1536927083</v>
      </c>
      <c r="B772">
        <v>50.433</v>
      </c>
    </row>
    <row r="773" spans="1:2" ht="15" hidden="1" x14ac:dyDescent="0.25">
      <c r="A773" s="1">
        <v>43453.154613078703</v>
      </c>
      <c r="B773">
        <v>40.22</v>
      </c>
    </row>
    <row r="774" spans="1:2" ht="15" hidden="1" x14ac:dyDescent="0.25">
      <c r="A774" s="1">
        <v>43453.155509872697</v>
      </c>
      <c r="B774">
        <v>41.405999999999999</v>
      </c>
    </row>
    <row r="775" spans="1:2" ht="15" hidden="1" x14ac:dyDescent="0.25">
      <c r="A775" s="1">
        <v>43453.156420486099</v>
      </c>
      <c r="B775">
        <v>42.158000000000001</v>
      </c>
    </row>
    <row r="776" spans="1:2" ht="15" hidden="1" x14ac:dyDescent="0.25">
      <c r="A776" s="1">
        <v>43453.157329976901</v>
      </c>
      <c r="B776">
        <v>40.770000000000003</v>
      </c>
    </row>
    <row r="777" spans="1:2" ht="15" hidden="1" x14ac:dyDescent="0.25">
      <c r="A777" s="1">
        <v>43453.158241898098</v>
      </c>
      <c r="B777">
        <v>45.802999999999997</v>
      </c>
    </row>
    <row r="778" spans="1:2" ht="15" hidden="1" x14ac:dyDescent="0.25">
      <c r="A778" s="1">
        <v>43453.159138541698</v>
      </c>
      <c r="B778">
        <v>40.723999999999997</v>
      </c>
    </row>
    <row r="779" spans="1:2" ht="15" hidden="1" x14ac:dyDescent="0.25">
      <c r="A779" s="1">
        <v>43453.160058101901</v>
      </c>
      <c r="B779">
        <v>44.917999999999999</v>
      </c>
    </row>
    <row r="780" spans="1:2" ht="15" hidden="1" x14ac:dyDescent="0.25">
      <c r="A780" s="1">
        <v>43453.160957175904</v>
      </c>
      <c r="B780">
        <v>40.58</v>
      </c>
    </row>
    <row r="781" spans="1:2" ht="15" hidden="1" x14ac:dyDescent="0.25">
      <c r="A781" s="1">
        <v>43453.161868750001</v>
      </c>
      <c r="B781">
        <v>46.171999999999997</v>
      </c>
    </row>
    <row r="782" spans="1:2" ht="15" hidden="1" x14ac:dyDescent="0.25">
      <c r="A782" s="1">
        <v>43453.162766238398</v>
      </c>
      <c r="B782">
        <v>41.865000000000002</v>
      </c>
    </row>
    <row r="783" spans="1:2" ht="15" hidden="1" x14ac:dyDescent="0.25">
      <c r="A783" s="1">
        <v>43453.163696527801</v>
      </c>
      <c r="B783">
        <v>42.594000000000001</v>
      </c>
    </row>
    <row r="784" spans="1:2" ht="15" hidden="1" x14ac:dyDescent="0.25">
      <c r="A784" s="1">
        <v>43453.164596724499</v>
      </c>
      <c r="B784">
        <v>53.226999999999997</v>
      </c>
    </row>
    <row r="785" spans="1:2" ht="15" hidden="1" x14ac:dyDescent="0.25">
      <c r="A785" s="1">
        <v>43453.165521446797</v>
      </c>
      <c r="B785">
        <v>43.494999999999997</v>
      </c>
    </row>
    <row r="786" spans="1:2" ht="15" hidden="1" x14ac:dyDescent="0.25">
      <c r="A786" s="1">
        <v>43453.166431979203</v>
      </c>
      <c r="B786">
        <v>52.48</v>
      </c>
    </row>
    <row r="787" spans="1:2" ht="15" hidden="1" x14ac:dyDescent="0.25">
      <c r="A787" s="1">
        <v>43453.167345914298</v>
      </c>
      <c r="B787">
        <v>41.886000000000003</v>
      </c>
    </row>
    <row r="788" spans="1:2" ht="15" hidden="1" x14ac:dyDescent="0.25">
      <c r="A788" s="1">
        <v>43453.168258414298</v>
      </c>
      <c r="B788">
        <v>49.692999999999998</v>
      </c>
    </row>
    <row r="789" spans="1:2" ht="15" hidden="1" x14ac:dyDescent="0.25">
      <c r="A789" s="1">
        <v>43453.169209606502</v>
      </c>
      <c r="B789">
        <v>45.439</v>
      </c>
    </row>
    <row r="790" spans="1:2" ht="15" hidden="1" x14ac:dyDescent="0.25">
      <c r="A790" s="1">
        <v>43453.170106794001</v>
      </c>
      <c r="B790">
        <v>40.49</v>
      </c>
    </row>
    <row r="791" spans="1:2" ht="15" hidden="1" x14ac:dyDescent="0.25">
      <c r="A791" s="1">
        <v>43453.171016469903</v>
      </c>
      <c r="B791">
        <v>41.91</v>
      </c>
    </row>
    <row r="792" spans="1:2" ht="15" hidden="1" x14ac:dyDescent="0.25">
      <c r="A792" s="1">
        <v>43453.171914386599</v>
      </c>
      <c r="B792">
        <v>41.887999999999998</v>
      </c>
    </row>
    <row r="793" spans="1:2" ht="15" hidden="1" x14ac:dyDescent="0.25">
      <c r="A793" s="1">
        <v>43453.172827199101</v>
      </c>
      <c r="B793">
        <v>41.536999999999999</v>
      </c>
    </row>
    <row r="794" spans="1:2" ht="15" hidden="1" x14ac:dyDescent="0.25">
      <c r="A794" s="1">
        <v>43453.173748761597</v>
      </c>
      <c r="B794">
        <v>41.502000000000002</v>
      </c>
    </row>
    <row r="795" spans="1:2" ht="15" hidden="1" x14ac:dyDescent="0.25">
      <c r="A795" s="1">
        <v>43453.174659294004</v>
      </c>
      <c r="B795">
        <v>53.034999999999997</v>
      </c>
    </row>
    <row r="796" spans="1:2" ht="15" hidden="1" x14ac:dyDescent="0.25">
      <c r="A796" s="1">
        <v>43453.175584108802</v>
      </c>
      <c r="B796">
        <v>49.054000000000002</v>
      </c>
    </row>
    <row r="797" spans="1:2" ht="15" hidden="1" x14ac:dyDescent="0.25">
      <c r="A797" s="1">
        <v>43453.1764940625</v>
      </c>
      <c r="B797">
        <v>40.683</v>
      </c>
    </row>
    <row r="798" spans="1:2" ht="15" hidden="1" x14ac:dyDescent="0.25">
      <c r="A798" s="1">
        <v>43453.177403205998</v>
      </c>
      <c r="B798">
        <v>42.981999999999999</v>
      </c>
    </row>
    <row r="799" spans="1:2" ht="15" hidden="1" x14ac:dyDescent="0.25">
      <c r="A799" s="1">
        <v>43453.178302314802</v>
      </c>
      <c r="B799">
        <v>42.277999999999999</v>
      </c>
    </row>
    <row r="800" spans="1:2" ht="15" hidden="1" x14ac:dyDescent="0.25">
      <c r="A800" s="1">
        <v>43453.179206018503</v>
      </c>
      <c r="B800">
        <v>46.093000000000004</v>
      </c>
    </row>
    <row r="801" spans="1:2" ht="15" hidden="1" x14ac:dyDescent="0.25">
      <c r="A801" s="1">
        <v>43453.1801033218</v>
      </c>
      <c r="B801">
        <v>49.027999999999999</v>
      </c>
    </row>
    <row r="802" spans="1:2" ht="15" hidden="1" x14ac:dyDescent="0.25">
      <c r="A802" s="1">
        <v>43453.1810217245</v>
      </c>
      <c r="B802">
        <v>48.526000000000003</v>
      </c>
    </row>
    <row r="803" spans="1:2" ht="15" hidden="1" x14ac:dyDescent="0.25">
      <c r="A803" s="1">
        <v>43453.181931134299</v>
      </c>
      <c r="B803">
        <v>45.084000000000003</v>
      </c>
    </row>
    <row r="804" spans="1:2" ht="15" hidden="1" x14ac:dyDescent="0.25">
      <c r="A804" s="1">
        <v>43453.182842442096</v>
      </c>
      <c r="B804">
        <v>41.093000000000004</v>
      </c>
    </row>
    <row r="805" spans="1:2" ht="15" hidden="1" x14ac:dyDescent="0.25">
      <c r="A805" s="1">
        <v>43453.183916319402</v>
      </c>
      <c r="B805">
        <v>47.024999999999999</v>
      </c>
    </row>
    <row r="806" spans="1:2" ht="15" hidden="1" x14ac:dyDescent="0.25">
      <c r="A806" s="1">
        <v>43453.184826238401</v>
      </c>
      <c r="B806">
        <v>43.39</v>
      </c>
    </row>
    <row r="807" spans="1:2" ht="15" hidden="1" x14ac:dyDescent="0.25">
      <c r="A807" s="1">
        <v>43453.1857431713</v>
      </c>
      <c r="B807">
        <v>42.777999999999999</v>
      </c>
    </row>
    <row r="808" spans="1:2" ht="15" hidden="1" x14ac:dyDescent="0.25">
      <c r="A808" s="1">
        <v>43453.186673993099</v>
      </c>
      <c r="B808">
        <v>41.127000000000002</v>
      </c>
    </row>
    <row r="809" spans="1:2" ht="15" hidden="1" x14ac:dyDescent="0.25">
      <c r="A809" s="1">
        <v>43453.187596261603</v>
      </c>
      <c r="B809">
        <v>41.603999999999999</v>
      </c>
    </row>
    <row r="810" spans="1:2" ht="15" hidden="1" x14ac:dyDescent="0.25">
      <c r="A810" s="1">
        <v>43453.188494097201</v>
      </c>
      <c r="B810">
        <v>41.843000000000004</v>
      </c>
    </row>
    <row r="811" spans="1:2" ht="15" hidden="1" x14ac:dyDescent="0.25">
      <c r="A811" s="1">
        <v>43453.189403506898</v>
      </c>
      <c r="B811">
        <v>52.116999999999997</v>
      </c>
    </row>
    <row r="812" spans="1:2" ht="15" hidden="1" x14ac:dyDescent="0.25">
      <c r="A812" s="1">
        <v>43453.190301967603</v>
      </c>
      <c r="B812">
        <v>53.762</v>
      </c>
    </row>
    <row r="813" spans="1:2" ht="15" hidden="1" x14ac:dyDescent="0.25">
      <c r="A813" s="1">
        <v>43453.191211840298</v>
      </c>
      <c r="B813">
        <v>42.58</v>
      </c>
    </row>
    <row r="814" spans="1:2" ht="15" hidden="1" x14ac:dyDescent="0.25">
      <c r="A814" s="1">
        <v>43453.192135729201</v>
      </c>
      <c r="B814">
        <v>40.869</v>
      </c>
    </row>
    <row r="815" spans="1:2" ht="15" hidden="1" x14ac:dyDescent="0.25">
      <c r="A815" s="1">
        <v>43453.193044247702</v>
      </c>
      <c r="B815">
        <v>47.982999999999997</v>
      </c>
    </row>
    <row r="816" spans="1:2" ht="15" hidden="1" x14ac:dyDescent="0.25">
      <c r="A816" s="1">
        <v>43453.193955057897</v>
      </c>
      <c r="B816">
        <v>44.390999999999998</v>
      </c>
    </row>
    <row r="817" spans="1:2" ht="15" hidden="1" x14ac:dyDescent="0.25">
      <c r="A817" s="1">
        <v>43453.194826539402</v>
      </c>
      <c r="B817">
        <v>42.030999999999999</v>
      </c>
    </row>
    <row r="818" spans="1:2" ht="15" hidden="1" x14ac:dyDescent="0.25">
      <c r="A818" s="1">
        <v>43453.195708599502</v>
      </c>
      <c r="B818">
        <v>42.082999999999998</v>
      </c>
    </row>
    <row r="819" spans="1:2" ht="15" hidden="1" x14ac:dyDescent="0.25">
      <c r="A819" s="1">
        <v>43453.196622719901</v>
      </c>
      <c r="B819">
        <v>43</v>
      </c>
    </row>
    <row r="820" spans="1:2" ht="15" hidden="1" x14ac:dyDescent="0.25">
      <c r="A820" s="1">
        <v>43453.197546377298</v>
      </c>
      <c r="B820">
        <v>42.521000000000001</v>
      </c>
    </row>
    <row r="821" spans="1:2" ht="15" hidden="1" x14ac:dyDescent="0.25">
      <c r="A821" s="1">
        <v>43453.198457291699</v>
      </c>
      <c r="B821">
        <v>43.027000000000001</v>
      </c>
    </row>
    <row r="822" spans="1:2" ht="15" hidden="1" x14ac:dyDescent="0.25">
      <c r="A822" s="1">
        <v>43453.19936875</v>
      </c>
      <c r="B822">
        <v>45.366999999999997</v>
      </c>
    </row>
    <row r="823" spans="1:2" ht="15" hidden="1" x14ac:dyDescent="0.25">
      <c r="A823" s="1">
        <v>43453.200277349497</v>
      </c>
      <c r="B823">
        <v>44.13</v>
      </c>
    </row>
    <row r="824" spans="1:2" ht="15" hidden="1" x14ac:dyDescent="0.25">
      <c r="A824" s="1">
        <v>43453.201176192102</v>
      </c>
      <c r="B824">
        <v>43.386000000000003</v>
      </c>
    </row>
    <row r="825" spans="1:2" ht="15" hidden="1" x14ac:dyDescent="0.25">
      <c r="A825" s="1">
        <v>43453.202086342601</v>
      </c>
      <c r="B825">
        <v>41.213000000000001</v>
      </c>
    </row>
    <row r="826" spans="1:2" ht="15" hidden="1" x14ac:dyDescent="0.25">
      <c r="A826" s="1">
        <v>43453.202998229201</v>
      </c>
      <c r="B826">
        <v>43.055</v>
      </c>
    </row>
    <row r="827" spans="1:2" ht="15" hidden="1" x14ac:dyDescent="0.25">
      <c r="A827" s="1">
        <v>43453.2039085301</v>
      </c>
      <c r="B827">
        <v>55.125999999999998</v>
      </c>
    </row>
    <row r="828" spans="1:2" ht="15" hidden="1" x14ac:dyDescent="0.25">
      <c r="A828" s="1">
        <v>43453.204817627302</v>
      </c>
      <c r="B828">
        <v>43.235999999999997</v>
      </c>
    </row>
    <row r="829" spans="1:2" ht="15" hidden="1" x14ac:dyDescent="0.25">
      <c r="A829" s="1">
        <v>43453.205727858804</v>
      </c>
      <c r="B829">
        <v>42.68</v>
      </c>
    </row>
    <row r="830" spans="1:2" ht="15" hidden="1" x14ac:dyDescent="0.25">
      <c r="A830" s="1">
        <v>43453.206625034698</v>
      </c>
      <c r="B830">
        <v>40.643999999999998</v>
      </c>
    </row>
    <row r="831" spans="1:2" ht="15" hidden="1" x14ac:dyDescent="0.25">
      <c r="A831" s="1">
        <v>43453.2075531597</v>
      </c>
      <c r="B831">
        <v>41.366999999999997</v>
      </c>
    </row>
    <row r="832" spans="1:2" ht="15" hidden="1" x14ac:dyDescent="0.25">
      <c r="A832" s="1">
        <v>43453.208462812501</v>
      </c>
      <c r="B832">
        <v>45.179000000000002</v>
      </c>
    </row>
    <row r="833" spans="1:2" ht="15" hidden="1" x14ac:dyDescent="0.25">
      <c r="A833" s="1">
        <v>43453.209373032398</v>
      </c>
      <c r="B833">
        <v>40.514000000000003</v>
      </c>
    </row>
    <row r="834" spans="1:2" ht="15" hidden="1" x14ac:dyDescent="0.25">
      <c r="A834" s="1">
        <v>43453.210278125</v>
      </c>
      <c r="B834">
        <v>45.134999999999998</v>
      </c>
    </row>
    <row r="835" spans="1:2" ht="15" hidden="1" x14ac:dyDescent="0.25">
      <c r="A835" s="1">
        <v>43453.211187847199</v>
      </c>
      <c r="B835">
        <v>49.591000000000001</v>
      </c>
    </row>
    <row r="836" spans="1:2" ht="15" hidden="1" x14ac:dyDescent="0.25">
      <c r="A836" s="1">
        <v>43453.212114120397</v>
      </c>
      <c r="B836">
        <v>41.503999999999998</v>
      </c>
    </row>
    <row r="837" spans="1:2" ht="15" hidden="1" x14ac:dyDescent="0.25">
      <c r="A837" s="1">
        <v>43453.213024884302</v>
      </c>
      <c r="B837">
        <v>40.792999999999999</v>
      </c>
    </row>
    <row r="838" spans="1:2" ht="15" hidden="1" x14ac:dyDescent="0.25">
      <c r="A838" s="1">
        <v>43453.213923495401</v>
      </c>
      <c r="B838">
        <v>41.667999999999999</v>
      </c>
    </row>
    <row r="839" spans="1:2" ht="15" hidden="1" x14ac:dyDescent="0.25">
      <c r="A839" s="1">
        <v>43453.214833333303</v>
      </c>
      <c r="B839">
        <v>45.478000000000002</v>
      </c>
    </row>
    <row r="840" spans="1:2" ht="15" hidden="1" x14ac:dyDescent="0.25">
      <c r="A840" s="1">
        <v>43453.215745173598</v>
      </c>
      <c r="B840">
        <v>45.292000000000002</v>
      </c>
    </row>
    <row r="841" spans="1:2" ht="15" hidden="1" x14ac:dyDescent="0.25">
      <c r="A841" s="1">
        <v>43453.216655868098</v>
      </c>
      <c r="B841">
        <v>40.335000000000001</v>
      </c>
    </row>
    <row r="842" spans="1:2" ht="15" hidden="1" x14ac:dyDescent="0.25">
      <c r="A842" s="1">
        <v>43453.217569444401</v>
      </c>
      <c r="B842">
        <v>40.982999999999997</v>
      </c>
    </row>
    <row r="843" spans="1:2" ht="15" hidden="1" x14ac:dyDescent="0.25">
      <c r="A843" s="1">
        <v>43453.218494016197</v>
      </c>
      <c r="B843">
        <v>46.814999999999998</v>
      </c>
    </row>
    <row r="844" spans="1:2" ht="15" hidden="1" x14ac:dyDescent="0.25">
      <c r="A844" s="1">
        <v>43453.219410069403</v>
      </c>
      <c r="B844">
        <v>41.945</v>
      </c>
    </row>
    <row r="845" spans="1:2" ht="15" hidden="1" x14ac:dyDescent="0.25">
      <c r="A845" s="1">
        <v>43453.220346412003</v>
      </c>
      <c r="B845">
        <v>40.655000000000001</v>
      </c>
    </row>
    <row r="846" spans="1:2" ht="15" hidden="1" x14ac:dyDescent="0.25">
      <c r="A846" s="1">
        <v>43453.221219293999</v>
      </c>
      <c r="B846">
        <v>45.151000000000003</v>
      </c>
    </row>
    <row r="847" spans="1:2" ht="15" hidden="1" x14ac:dyDescent="0.25">
      <c r="A847" s="1">
        <v>43453.222155092597</v>
      </c>
      <c r="B847">
        <v>51.408000000000001</v>
      </c>
    </row>
    <row r="848" spans="1:2" ht="15" hidden="1" x14ac:dyDescent="0.25">
      <c r="A848" s="1">
        <v>43453.2230522338</v>
      </c>
      <c r="B848">
        <v>44.890999999999998</v>
      </c>
    </row>
    <row r="849" spans="1:2" ht="15" hidden="1" x14ac:dyDescent="0.25">
      <c r="A849" s="1">
        <v>43453.224000960603</v>
      </c>
      <c r="B849">
        <v>45.055999999999997</v>
      </c>
    </row>
    <row r="850" spans="1:2" ht="15" hidden="1" x14ac:dyDescent="0.25">
      <c r="A850" s="1">
        <v>43453.224949039402</v>
      </c>
      <c r="B850">
        <v>44.4</v>
      </c>
    </row>
    <row r="851" spans="1:2" ht="15" hidden="1" x14ac:dyDescent="0.25">
      <c r="A851" s="1">
        <v>43453.225604479201</v>
      </c>
      <c r="B851">
        <v>43.777999999999999</v>
      </c>
    </row>
    <row r="852" spans="1:2" ht="15" hidden="1" x14ac:dyDescent="0.25">
      <c r="A852" s="1">
        <v>43453.226229479202</v>
      </c>
      <c r="B852">
        <v>48.871000000000002</v>
      </c>
    </row>
    <row r="853" spans="1:2" ht="15" hidden="1" x14ac:dyDescent="0.25">
      <c r="A853" s="1">
        <v>43453.227146909703</v>
      </c>
      <c r="B853">
        <v>44.206000000000003</v>
      </c>
    </row>
    <row r="854" spans="1:2" ht="15" hidden="1" x14ac:dyDescent="0.25">
      <c r="A854" s="1">
        <v>43453.2277952199</v>
      </c>
      <c r="B854">
        <v>41.555999999999997</v>
      </c>
    </row>
    <row r="855" spans="1:2" ht="15" hidden="1" x14ac:dyDescent="0.25">
      <c r="A855" s="1">
        <v>43453.228444942099</v>
      </c>
      <c r="B855">
        <v>43.283000000000001</v>
      </c>
    </row>
    <row r="856" spans="1:2" ht="15" hidden="1" x14ac:dyDescent="0.25">
      <c r="A856" s="1">
        <v>43453.2290727199</v>
      </c>
      <c r="B856">
        <v>45.948</v>
      </c>
    </row>
    <row r="857" spans="1:2" ht="15" hidden="1" x14ac:dyDescent="0.25">
      <c r="A857" s="1">
        <v>43453.230011886597</v>
      </c>
      <c r="B857">
        <v>41.658999999999999</v>
      </c>
    </row>
    <row r="858" spans="1:2" ht="15" hidden="1" x14ac:dyDescent="0.25">
      <c r="A858" s="1">
        <v>43453.2316104977</v>
      </c>
      <c r="B858">
        <v>41.101999999999997</v>
      </c>
    </row>
    <row r="859" spans="1:2" ht="15" hidden="1" x14ac:dyDescent="0.25">
      <c r="A859" s="1">
        <v>43453.232538773103</v>
      </c>
      <c r="B859">
        <v>50.655999999999999</v>
      </c>
    </row>
    <row r="860" spans="1:2" ht="15" hidden="1" x14ac:dyDescent="0.25">
      <c r="A860" s="1">
        <v>43453.233421759302</v>
      </c>
      <c r="B860">
        <v>46.375999999999998</v>
      </c>
    </row>
    <row r="861" spans="1:2" ht="15" hidden="1" x14ac:dyDescent="0.25">
      <c r="A861" s="1">
        <v>43453.234320601798</v>
      </c>
      <c r="B861">
        <v>44.201999999999998</v>
      </c>
    </row>
    <row r="862" spans="1:2" ht="15" hidden="1" x14ac:dyDescent="0.25">
      <c r="A862" s="1">
        <v>43453.235229548598</v>
      </c>
      <c r="B862">
        <v>45.359000000000002</v>
      </c>
    </row>
    <row r="863" spans="1:2" ht="15" hidden="1" x14ac:dyDescent="0.25">
      <c r="A863" s="1">
        <v>43453.236127314798</v>
      </c>
      <c r="B863">
        <v>42.462000000000003</v>
      </c>
    </row>
    <row r="864" spans="1:2" ht="15" hidden="1" x14ac:dyDescent="0.25">
      <c r="A864" s="1">
        <v>43453.236769525502</v>
      </c>
      <c r="B864">
        <v>40.814999999999998</v>
      </c>
    </row>
    <row r="865" spans="1:2" ht="15" hidden="1" x14ac:dyDescent="0.25">
      <c r="A865" s="1">
        <v>43453.237396759301</v>
      </c>
      <c r="B865">
        <v>46.081000000000003</v>
      </c>
    </row>
    <row r="866" spans="1:2" ht="15" hidden="1" x14ac:dyDescent="0.25">
      <c r="A866" s="1">
        <v>43453.238003275503</v>
      </c>
      <c r="B866">
        <v>53.252000000000002</v>
      </c>
    </row>
    <row r="867" spans="1:2" ht="15" hidden="1" x14ac:dyDescent="0.25">
      <c r="A867" s="1">
        <v>43453.238671956002</v>
      </c>
      <c r="B867">
        <v>41.811999999999998</v>
      </c>
    </row>
    <row r="868" spans="1:2" ht="15" hidden="1" x14ac:dyDescent="0.25">
      <c r="A868" s="1">
        <v>43453.239312580998</v>
      </c>
      <c r="B868">
        <v>43.771999999999998</v>
      </c>
    </row>
    <row r="869" spans="1:2" ht="15" hidden="1" x14ac:dyDescent="0.25">
      <c r="A869" s="1">
        <v>43453.239954317098</v>
      </c>
      <c r="B869">
        <v>43.674999999999997</v>
      </c>
    </row>
    <row r="870" spans="1:2" ht="15" hidden="1" x14ac:dyDescent="0.25">
      <c r="A870" s="1">
        <v>43453.240596064803</v>
      </c>
      <c r="B870">
        <v>42.345999999999997</v>
      </c>
    </row>
    <row r="871" spans="1:2" ht="15" hidden="1" x14ac:dyDescent="0.25">
      <c r="A871" s="1">
        <v>43453.241252581</v>
      </c>
      <c r="B871">
        <v>47.8</v>
      </c>
    </row>
    <row r="872" spans="1:2" ht="15" hidden="1" x14ac:dyDescent="0.25">
      <c r="A872" s="1">
        <v>43453.241857442103</v>
      </c>
      <c r="B872">
        <v>45.295999999999999</v>
      </c>
    </row>
    <row r="873" spans="1:2" ht="15" hidden="1" x14ac:dyDescent="0.25">
      <c r="A873" s="1">
        <v>43453.242492361103</v>
      </c>
      <c r="B873">
        <v>44.07</v>
      </c>
    </row>
    <row r="874" spans="1:2" ht="15" hidden="1" x14ac:dyDescent="0.25">
      <c r="A874" s="1">
        <v>43453.2431448727</v>
      </c>
      <c r="B874">
        <v>43.488999999999997</v>
      </c>
    </row>
    <row r="875" spans="1:2" ht="15" hidden="1" x14ac:dyDescent="0.25">
      <c r="A875" s="1">
        <v>43453.243784988401</v>
      </c>
      <c r="B875">
        <v>52.006</v>
      </c>
    </row>
    <row r="876" spans="1:2" ht="15" hidden="1" x14ac:dyDescent="0.25">
      <c r="A876" s="1">
        <v>43453.244413425899</v>
      </c>
      <c r="B876">
        <v>45.716999999999999</v>
      </c>
    </row>
    <row r="877" spans="1:2" ht="15" hidden="1" x14ac:dyDescent="0.25">
      <c r="A877" s="1">
        <v>43453.245055243096</v>
      </c>
      <c r="B877">
        <v>44.652000000000001</v>
      </c>
    </row>
    <row r="878" spans="1:2" ht="15" hidden="1" x14ac:dyDescent="0.25">
      <c r="A878" s="1">
        <v>43453.245966169001</v>
      </c>
      <c r="B878">
        <v>48.094999999999999</v>
      </c>
    </row>
    <row r="879" spans="1:2" ht="15" hidden="1" x14ac:dyDescent="0.25">
      <c r="A879" s="1">
        <v>43453.246876388897</v>
      </c>
      <c r="B879">
        <v>48.76</v>
      </c>
    </row>
    <row r="880" spans="1:2" ht="15" hidden="1" x14ac:dyDescent="0.25">
      <c r="A880" s="1">
        <v>43453.247797453703</v>
      </c>
      <c r="B880">
        <v>46.305999999999997</v>
      </c>
    </row>
    <row r="881" spans="1:2" ht="15" hidden="1" x14ac:dyDescent="0.25">
      <c r="A881" s="1">
        <v>43453.248708298597</v>
      </c>
      <c r="B881">
        <v>48.081000000000003</v>
      </c>
    </row>
    <row r="882" spans="1:2" ht="15" hidden="1" x14ac:dyDescent="0.25">
      <c r="A882" s="1">
        <v>43453.249618321803</v>
      </c>
      <c r="B882">
        <v>41.695</v>
      </c>
    </row>
    <row r="883" spans="1:2" ht="15" hidden="1" x14ac:dyDescent="0.25">
      <c r="A883" s="1">
        <v>43453.250528935198</v>
      </c>
      <c r="B883">
        <v>45.168999999999997</v>
      </c>
    </row>
    <row r="884" spans="1:2" ht="15" hidden="1" x14ac:dyDescent="0.25">
      <c r="A884" s="1">
        <v>43453.251460150503</v>
      </c>
      <c r="B884">
        <v>40.887999999999998</v>
      </c>
    </row>
    <row r="885" spans="1:2" ht="15" hidden="1" x14ac:dyDescent="0.25">
      <c r="A885" s="1">
        <v>43453.252370023103</v>
      </c>
      <c r="B885">
        <v>40.374000000000002</v>
      </c>
    </row>
    <row r="886" spans="1:2" ht="15" hidden="1" x14ac:dyDescent="0.25">
      <c r="A886" s="1">
        <v>43453.253281678197</v>
      </c>
      <c r="B886">
        <v>49.137999999999998</v>
      </c>
    </row>
    <row r="887" spans="1:2" ht="15" hidden="1" x14ac:dyDescent="0.25">
      <c r="A887" s="1">
        <v>43453.254179664298</v>
      </c>
      <c r="B887">
        <v>41.987000000000002</v>
      </c>
    </row>
    <row r="888" spans="1:2" ht="15" hidden="1" x14ac:dyDescent="0.25">
      <c r="A888" s="1">
        <v>43453.255074386601</v>
      </c>
      <c r="B888">
        <v>41.426000000000002</v>
      </c>
    </row>
    <row r="889" spans="1:2" ht="15" hidden="1" x14ac:dyDescent="0.25">
      <c r="A889" s="1">
        <v>43453.255972025501</v>
      </c>
      <c r="B889">
        <v>44.072000000000003</v>
      </c>
    </row>
    <row r="890" spans="1:2" ht="15" hidden="1" x14ac:dyDescent="0.25">
      <c r="A890" s="1">
        <v>43453.256883333299</v>
      </c>
      <c r="B890">
        <v>42.665999999999997</v>
      </c>
    </row>
    <row r="891" spans="1:2" ht="15" hidden="1" x14ac:dyDescent="0.25">
      <c r="A891" s="1">
        <v>43453.257792743098</v>
      </c>
      <c r="B891">
        <v>48.500999999999998</v>
      </c>
    </row>
    <row r="892" spans="1:2" ht="15" hidden="1" x14ac:dyDescent="0.25">
      <c r="A892" s="1">
        <v>43453.258685532397</v>
      </c>
      <c r="B892">
        <v>42.432000000000002</v>
      </c>
    </row>
    <row r="893" spans="1:2" ht="15" hidden="1" x14ac:dyDescent="0.25">
      <c r="A893" s="1">
        <v>43453.259612349502</v>
      </c>
      <c r="B893">
        <v>52.658000000000001</v>
      </c>
    </row>
    <row r="894" spans="1:2" ht="15" hidden="1" x14ac:dyDescent="0.25">
      <c r="A894" s="1">
        <v>43453.260483946797</v>
      </c>
      <c r="B894">
        <v>49.25</v>
      </c>
    </row>
    <row r="895" spans="1:2" ht="15" hidden="1" x14ac:dyDescent="0.25">
      <c r="A895" s="1">
        <v>43453.261396875001</v>
      </c>
      <c r="B895">
        <v>42.302999999999997</v>
      </c>
    </row>
    <row r="896" spans="1:2" ht="15" hidden="1" x14ac:dyDescent="0.25">
      <c r="A896" s="1">
        <v>43453.262309872698</v>
      </c>
      <c r="B896">
        <v>43.072000000000003</v>
      </c>
    </row>
    <row r="897" spans="1:2" ht="15" hidden="1" x14ac:dyDescent="0.25">
      <c r="A897" s="1">
        <v>43453.263226770803</v>
      </c>
      <c r="B897">
        <v>45.118000000000002</v>
      </c>
    </row>
    <row r="898" spans="1:2" ht="15" hidden="1" x14ac:dyDescent="0.25">
      <c r="A898" s="1">
        <v>43453.264151273201</v>
      </c>
      <c r="B898">
        <v>53.735999999999997</v>
      </c>
    </row>
    <row r="899" spans="1:2" ht="15" hidden="1" x14ac:dyDescent="0.25">
      <c r="A899" s="1">
        <v>43453.2650607986</v>
      </c>
      <c r="B899">
        <v>43.37</v>
      </c>
    </row>
    <row r="900" spans="1:2" ht="15" hidden="1" x14ac:dyDescent="0.25">
      <c r="A900" s="1">
        <v>43453.265960219898</v>
      </c>
      <c r="B900">
        <v>45.543999999999997</v>
      </c>
    </row>
    <row r="901" spans="1:2" ht="15" hidden="1" x14ac:dyDescent="0.25">
      <c r="A901" s="1">
        <v>43453.266921377297</v>
      </c>
      <c r="B901">
        <v>46.756999999999998</v>
      </c>
    </row>
    <row r="902" spans="1:2" ht="15" hidden="1" x14ac:dyDescent="0.25">
      <c r="A902" s="1">
        <v>43453.267831446799</v>
      </c>
      <c r="B902">
        <v>46.404000000000003</v>
      </c>
    </row>
    <row r="903" spans="1:2" ht="15" hidden="1" x14ac:dyDescent="0.25">
      <c r="A903" s="1">
        <v>43453.268741284701</v>
      </c>
      <c r="B903">
        <v>42.33</v>
      </c>
    </row>
    <row r="904" spans="1:2" ht="15" hidden="1" x14ac:dyDescent="0.25">
      <c r="A904" s="1">
        <v>43453.269668090303</v>
      </c>
      <c r="B904">
        <v>42.939</v>
      </c>
    </row>
    <row r="905" spans="1:2" ht="15" hidden="1" x14ac:dyDescent="0.25">
      <c r="A905" s="1">
        <v>43453.270577395801</v>
      </c>
      <c r="B905">
        <v>47.006999999999998</v>
      </c>
    </row>
    <row r="906" spans="1:2" ht="15" hidden="1" x14ac:dyDescent="0.25">
      <c r="A906" s="1">
        <v>43453.271489467603</v>
      </c>
      <c r="B906">
        <v>48.375</v>
      </c>
    </row>
    <row r="907" spans="1:2" ht="15" hidden="1" x14ac:dyDescent="0.25">
      <c r="A907" s="1">
        <v>43453.272394293999</v>
      </c>
      <c r="B907">
        <v>45.872999999999998</v>
      </c>
    </row>
    <row r="908" spans="1:2" ht="15" hidden="1" x14ac:dyDescent="0.25">
      <c r="A908" s="1">
        <v>43453.273316435203</v>
      </c>
      <c r="B908">
        <v>42.002000000000002</v>
      </c>
    </row>
    <row r="909" spans="1:2" ht="15" hidden="1" x14ac:dyDescent="0.25">
      <c r="A909" s="1">
        <v>43453.274235034703</v>
      </c>
      <c r="B909">
        <v>43.234000000000002</v>
      </c>
    </row>
    <row r="910" spans="1:2" ht="15" hidden="1" x14ac:dyDescent="0.25">
      <c r="A910" s="1">
        <v>43453.275130983799</v>
      </c>
      <c r="B910">
        <v>49.401000000000003</v>
      </c>
    </row>
    <row r="911" spans="1:2" ht="15" hidden="1" x14ac:dyDescent="0.25">
      <c r="A911" s="1">
        <v>43453.276028240703</v>
      </c>
      <c r="B911">
        <v>42.139000000000003</v>
      </c>
    </row>
    <row r="912" spans="1:2" ht="15" hidden="1" x14ac:dyDescent="0.25">
      <c r="A912" s="1">
        <v>43453.276925775499</v>
      </c>
      <c r="B912">
        <v>44.018999999999998</v>
      </c>
    </row>
    <row r="913" spans="1:2" ht="15" hidden="1" x14ac:dyDescent="0.25">
      <c r="A913" s="1">
        <v>43453.277823993099</v>
      </c>
      <c r="B913">
        <v>46.529000000000003</v>
      </c>
    </row>
    <row r="914" spans="1:2" ht="15" hidden="1" x14ac:dyDescent="0.25">
      <c r="A914" s="1">
        <v>43453.2787361921</v>
      </c>
      <c r="B914">
        <v>44.484000000000002</v>
      </c>
    </row>
    <row r="915" spans="1:2" ht="15" hidden="1" x14ac:dyDescent="0.25">
      <c r="A915" s="1">
        <v>43453.279684641202</v>
      </c>
      <c r="B915">
        <v>43.953000000000003</v>
      </c>
    </row>
    <row r="916" spans="1:2" ht="15" hidden="1" x14ac:dyDescent="0.25">
      <c r="A916" s="1">
        <v>43453.280595567099</v>
      </c>
      <c r="B916">
        <v>42.335999999999999</v>
      </c>
    </row>
    <row r="917" spans="1:2" ht="15" hidden="1" x14ac:dyDescent="0.25">
      <c r="A917" s="1">
        <v>43453.281508368098</v>
      </c>
      <c r="B917">
        <v>53.265999999999998</v>
      </c>
    </row>
    <row r="918" spans="1:2" ht="15" hidden="1" x14ac:dyDescent="0.25">
      <c r="A918" s="1">
        <v>43453.282460914401</v>
      </c>
      <c r="B918">
        <v>55.841999999999999</v>
      </c>
    </row>
    <row r="919" spans="1:2" ht="15" hidden="1" x14ac:dyDescent="0.25">
      <c r="A919" s="1">
        <v>43453.283397766201</v>
      </c>
      <c r="B919">
        <v>43.936999999999998</v>
      </c>
    </row>
    <row r="920" spans="1:2" ht="15" hidden="1" x14ac:dyDescent="0.25">
      <c r="A920" s="1">
        <v>43453.284309224502</v>
      </c>
      <c r="B920">
        <v>53.073</v>
      </c>
    </row>
    <row r="921" spans="1:2" ht="15" hidden="1" x14ac:dyDescent="0.25">
      <c r="A921" s="1">
        <v>43453.285219131903</v>
      </c>
      <c r="B921">
        <v>50.640999999999998</v>
      </c>
    </row>
    <row r="922" spans="1:2" ht="15" hidden="1" x14ac:dyDescent="0.25">
      <c r="A922" s="1">
        <v>43453.286129363398</v>
      </c>
      <c r="B922">
        <v>47.491</v>
      </c>
    </row>
    <row r="923" spans="1:2" ht="15" hidden="1" x14ac:dyDescent="0.25">
      <c r="A923" s="1">
        <v>43453.2870267014</v>
      </c>
      <c r="B923">
        <v>44.133000000000003</v>
      </c>
    </row>
    <row r="924" spans="1:2" ht="15" hidden="1" x14ac:dyDescent="0.25">
      <c r="A924" s="1">
        <v>43453.2879648495</v>
      </c>
      <c r="B924">
        <v>41.527999999999999</v>
      </c>
    </row>
    <row r="925" spans="1:2" ht="15" hidden="1" x14ac:dyDescent="0.25">
      <c r="A925" s="1">
        <v>43453.288889155097</v>
      </c>
      <c r="B925">
        <v>43.959000000000003</v>
      </c>
    </row>
    <row r="926" spans="1:2" ht="15" hidden="1" x14ac:dyDescent="0.25">
      <c r="A926" s="1">
        <v>43453.289811145798</v>
      </c>
      <c r="B926">
        <v>52.246000000000002</v>
      </c>
    </row>
    <row r="927" spans="1:2" ht="15" hidden="1" x14ac:dyDescent="0.25">
      <c r="A927" s="1">
        <v>43453.290729479202</v>
      </c>
      <c r="B927">
        <v>48.716000000000001</v>
      </c>
    </row>
    <row r="928" spans="1:2" ht="15" hidden="1" x14ac:dyDescent="0.25">
      <c r="A928" s="1">
        <v>43453.291642129603</v>
      </c>
      <c r="B928">
        <v>42.168999999999997</v>
      </c>
    </row>
    <row r="929" spans="1:2" ht="15" hidden="1" x14ac:dyDescent="0.25">
      <c r="A929" s="1">
        <v>43453.292543206</v>
      </c>
      <c r="B929">
        <v>43.725000000000001</v>
      </c>
    </row>
    <row r="930" spans="1:2" ht="15" hidden="1" x14ac:dyDescent="0.25">
      <c r="A930" s="1">
        <v>43453.293429629601</v>
      </c>
      <c r="B930">
        <v>53.094999999999999</v>
      </c>
    </row>
    <row r="931" spans="1:2" ht="15" hidden="1" x14ac:dyDescent="0.25">
      <c r="A931" s="1">
        <v>43453.294313229198</v>
      </c>
      <c r="B931">
        <v>47.746000000000002</v>
      </c>
    </row>
    <row r="932" spans="1:2" ht="15" hidden="1" x14ac:dyDescent="0.25">
      <c r="A932" s="1">
        <v>43453.295196180603</v>
      </c>
      <c r="B932">
        <v>47.61</v>
      </c>
    </row>
    <row r="933" spans="1:2" ht="15" hidden="1" x14ac:dyDescent="0.25">
      <c r="A933" s="1">
        <v>43453.296108252303</v>
      </c>
      <c r="B933">
        <v>54.28</v>
      </c>
    </row>
    <row r="934" spans="1:2" ht="15" hidden="1" x14ac:dyDescent="0.25">
      <c r="A934" s="1">
        <v>43453.297034259303</v>
      </c>
      <c r="B934">
        <v>42.883000000000003</v>
      </c>
    </row>
    <row r="935" spans="1:2" ht="15" hidden="1" x14ac:dyDescent="0.25">
      <c r="A935" s="1">
        <v>43453.297960451397</v>
      </c>
      <c r="B935">
        <v>44.718000000000004</v>
      </c>
    </row>
    <row r="936" spans="1:2" ht="15" hidden="1" x14ac:dyDescent="0.25">
      <c r="A936" s="1">
        <v>43453.298871099498</v>
      </c>
      <c r="B936">
        <v>42.033000000000001</v>
      </c>
    </row>
    <row r="937" spans="1:2" ht="15" hidden="1" x14ac:dyDescent="0.25">
      <c r="A937" s="1">
        <v>43453.299862036998</v>
      </c>
      <c r="B937">
        <v>47.616999999999997</v>
      </c>
    </row>
    <row r="938" spans="1:2" ht="15" hidden="1" x14ac:dyDescent="0.25">
      <c r="A938" s="1">
        <v>43453.300785185202</v>
      </c>
      <c r="B938">
        <v>51.146000000000001</v>
      </c>
    </row>
    <row r="939" spans="1:2" ht="15" hidden="1" x14ac:dyDescent="0.25">
      <c r="A939" s="1">
        <v>43453.301697071802</v>
      </c>
      <c r="B939">
        <v>43.435000000000002</v>
      </c>
    </row>
    <row r="940" spans="1:2" ht="15" hidden="1" x14ac:dyDescent="0.25">
      <c r="A940" s="1">
        <v>43453.302594479203</v>
      </c>
      <c r="B940">
        <v>46.295000000000002</v>
      </c>
    </row>
    <row r="941" spans="1:2" ht="15" hidden="1" x14ac:dyDescent="0.25">
      <c r="A941" s="1">
        <v>43453.303494097199</v>
      </c>
      <c r="B941">
        <v>46.521000000000001</v>
      </c>
    </row>
    <row r="942" spans="1:2" ht="15" hidden="1" x14ac:dyDescent="0.25">
      <c r="A942" s="1">
        <v>43453.304392013903</v>
      </c>
      <c r="B942">
        <v>49.960999999999999</v>
      </c>
    </row>
    <row r="943" spans="1:2" ht="15" hidden="1" x14ac:dyDescent="0.25">
      <c r="A943" s="1">
        <v>43453.305277974498</v>
      </c>
      <c r="B943">
        <v>44.91</v>
      </c>
    </row>
    <row r="944" spans="1:2" ht="15" hidden="1" x14ac:dyDescent="0.25">
      <c r="A944" s="1">
        <v>43453.306215243101</v>
      </c>
      <c r="B944">
        <v>46.131999999999998</v>
      </c>
    </row>
    <row r="945" spans="1:2" ht="15" hidden="1" x14ac:dyDescent="0.25">
      <c r="A945" s="1">
        <v>43453.307113738403</v>
      </c>
      <c r="B945">
        <v>46.485999999999997</v>
      </c>
    </row>
    <row r="946" spans="1:2" ht="15" hidden="1" x14ac:dyDescent="0.25">
      <c r="A946" s="1">
        <v>43453.308000729201</v>
      </c>
      <c r="B946">
        <v>51.921999999999997</v>
      </c>
    </row>
    <row r="947" spans="1:2" ht="15" hidden="1" x14ac:dyDescent="0.25">
      <c r="A947" s="1">
        <v>43453.308912812499</v>
      </c>
      <c r="B947">
        <v>46.860999999999997</v>
      </c>
    </row>
    <row r="948" spans="1:2" ht="15" hidden="1" x14ac:dyDescent="0.25">
      <c r="A948" s="1">
        <v>43453.309836956003</v>
      </c>
      <c r="B948">
        <v>51.417000000000002</v>
      </c>
    </row>
    <row r="949" spans="1:2" ht="15" hidden="1" x14ac:dyDescent="0.25">
      <c r="A949" s="1">
        <v>43453.310735960702</v>
      </c>
      <c r="B949">
        <v>44.393999999999998</v>
      </c>
    </row>
    <row r="950" spans="1:2" ht="15" hidden="1" x14ac:dyDescent="0.25">
      <c r="A950" s="1">
        <v>43453.311670636598</v>
      </c>
      <c r="B950">
        <v>52.712000000000003</v>
      </c>
    </row>
    <row r="951" spans="1:2" ht="15" hidden="1" x14ac:dyDescent="0.25">
      <c r="A951" s="1">
        <v>43453.3125568287</v>
      </c>
      <c r="B951">
        <v>42.978999999999999</v>
      </c>
    </row>
    <row r="952" spans="1:2" ht="15" hidden="1" x14ac:dyDescent="0.25">
      <c r="A952" s="1">
        <v>43453.313455208299</v>
      </c>
      <c r="B952">
        <v>49.677</v>
      </c>
    </row>
    <row r="953" spans="1:2" ht="15" hidden="1" x14ac:dyDescent="0.25">
      <c r="A953" s="1">
        <v>43453.314366979197</v>
      </c>
      <c r="B953">
        <v>48.392000000000003</v>
      </c>
    </row>
    <row r="954" spans="1:2" ht="15" hidden="1" x14ac:dyDescent="0.25">
      <c r="A954" s="1">
        <v>43453.315265196798</v>
      </c>
      <c r="B954">
        <v>51.878999999999998</v>
      </c>
    </row>
    <row r="955" spans="1:2" ht="15" hidden="1" x14ac:dyDescent="0.25">
      <c r="A955" s="1">
        <v>43453.316124074103</v>
      </c>
      <c r="B955">
        <v>44.395000000000003</v>
      </c>
    </row>
    <row r="956" spans="1:2" ht="15" hidden="1" x14ac:dyDescent="0.25">
      <c r="A956" s="1">
        <v>43453.317035150503</v>
      </c>
      <c r="B956">
        <v>42.918999999999997</v>
      </c>
    </row>
    <row r="957" spans="1:2" ht="15" hidden="1" x14ac:dyDescent="0.25">
      <c r="A957" s="1">
        <v>43453.317653784703</v>
      </c>
      <c r="B957">
        <v>46.776000000000003</v>
      </c>
    </row>
    <row r="958" spans="1:2" ht="15" hidden="1" x14ac:dyDescent="0.25">
      <c r="A958" s="1">
        <v>43453.318288923598</v>
      </c>
      <c r="B958">
        <v>55.078000000000003</v>
      </c>
    </row>
    <row r="959" spans="1:2" ht="15" hidden="1" x14ac:dyDescent="0.25">
      <c r="A959" s="1">
        <v>43453.318954398201</v>
      </c>
      <c r="B959">
        <v>44.887</v>
      </c>
    </row>
    <row r="960" spans="1:2" ht="15" hidden="1" x14ac:dyDescent="0.25">
      <c r="A960" s="1">
        <v>43453.319594826396</v>
      </c>
      <c r="B960">
        <v>50.118000000000002</v>
      </c>
    </row>
    <row r="961" spans="1:2" ht="15" hidden="1" x14ac:dyDescent="0.25">
      <c r="A961" s="1">
        <v>43453.320235763902</v>
      </c>
      <c r="B961">
        <v>49.499000000000002</v>
      </c>
    </row>
    <row r="962" spans="1:2" ht="15" hidden="1" x14ac:dyDescent="0.25">
      <c r="A962" s="1">
        <v>43453.320875659701</v>
      </c>
      <c r="B962">
        <v>43.12</v>
      </c>
    </row>
    <row r="963" spans="1:2" ht="15" hidden="1" x14ac:dyDescent="0.25">
      <c r="A963" s="1">
        <v>43453.321513275499</v>
      </c>
      <c r="B963">
        <v>48.345999999999997</v>
      </c>
    </row>
    <row r="964" spans="1:2" ht="15" hidden="1" x14ac:dyDescent="0.25">
      <c r="A964" s="1">
        <v>43453.322140937496</v>
      </c>
      <c r="B964">
        <v>45.475000000000001</v>
      </c>
    </row>
    <row r="965" spans="1:2" ht="15" hidden="1" x14ac:dyDescent="0.25">
      <c r="A965" s="1">
        <v>43453.322773414402</v>
      </c>
      <c r="B965">
        <v>49.119</v>
      </c>
    </row>
    <row r="966" spans="1:2" ht="15" hidden="1" x14ac:dyDescent="0.25">
      <c r="A966" s="1">
        <v>43453.323426192102</v>
      </c>
      <c r="B966">
        <v>49.857999999999997</v>
      </c>
    </row>
    <row r="967" spans="1:2" ht="15" hidden="1" x14ac:dyDescent="0.25">
      <c r="A967" s="1">
        <v>43453.324070219896</v>
      </c>
      <c r="B967">
        <v>45.661999999999999</v>
      </c>
    </row>
    <row r="968" spans="1:2" ht="15" hidden="1" x14ac:dyDescent="0.25">
      <c r="A968" s="1">
        <v>43453.324672569397</v>
      </c>
      <c r="B968">
        <v>52.137999999999998</v>
      </c>
    </row>
    <row r="969" spans="1:2" ht="15" hidden="1" x14ac:dyDescent="0.25">
      <c r="A969" s="1">
        <v>43453.325279016201</v>
      </c>
      <c r="B969">
        <v>45.302999999999997</v>
      </c>
    </row>
    <row r="970" spans="1:2" ht="15" hidden="1" x14ac:dyDescent="0.25">
      <c r="A970" s="1">
        <v>43453.3259096412</v>
      </c>
      <c r="B970">
        <v>51.593000000000004</v>
      </c>
    </row>
    <row r="971" spans="1:2" ht="15" hidden="1" x14ac:dyDescent="0.25">
      <c r="A971" s="1">
        <v>43453.326859490699</v>
      </c>
      <c r="B971">
        <v>50.116</v>
      </c>
    </row>
    <row r="972" spans="1:2" ht="15" hidden="1" x14ac:dyDescent="0.25">
      <c r="A972" s="1">
        <v>43453.327513541699</v>
      </c>
      <c r="B972">
        <v>52.192</v>
      </c>
    </row>
    <row r="973" spans="1:2" ht="15" hidden="1" x14ac:dyDescent="0.25">
      <c r="A973" s="1">
        <v>43453.3281704861</v>
      </c>
      <c r="B973">
        <v>49.579000000000001</v>
      </c>
    </row>
    <row r="974" spans="1:2" ht="15" hidden="1" x14ac:dyDescent="0.25">
      <c r="A974" s="1">
        <v>43453.328798877301</v>
      </c>
      <c r="B974">
        <v>59.436</v>
      </c>
    </row>
    <row r="975" spans="1:2" ht="15" hidden="1" x14ac:dyDescent="0.25">
      <c r="A975" s="1">
        <v>43453.329437499997</v>
      </c>
      <c r="B975">
        <v>44.713999999999999</v>
      </c>
    </row>
    <row r="976" spans="1:2" ht="15" hidden="1" x14ac:dyDescent="0.25">
      <c r="A976" s="1">
        <v>43453.330084838002</v>
      </c>
      <c r="B976">
        <v>50.25</v>
      </c>
    </row>
    <row r="977" spans="1:2" ht="15" hidden="1" x14ac:dyDescent="0.25">
      <c r="A977" s="1">
        <v>43453.330720983802</v>
      </c>
      <c r="B977">
        <v>46.152999999999999</v>
      </c>
    </row>
    <row r="978" spans="1:2" ht="15" hidden="1" x14ac:dyDescent="0.25">
      <c r="A978" s="1">
        <v>43453.331325729203</v>
      </c>
      <c r="B978">
        <v>50.029000000000003</v>
      </c>
    </row>
    <row r="979" spans="1:2" ht="15" hidden="1" x14ac:dyDescent="0.25">
      <c r="A979" s="1">
        <v>43453.331930011598</v>
      </c>
      <c r="B979">
        <v>45.399000000000001</v>
      </c>
    </row>
    <row r="980" spans="1:2" ht="15" hidden="1" x14ac:dyDescent="0.25">
      <c r="A980" s="1">
        <v>43453.332567245401</v>
      </c>
      <c r="B980">
        <v>47</v>
      </c>
    </row>
    <row r="981" spans="1:2" ht="15" hidden="1" x14ac:dyDescent="0.25">
      <c r="A981" s="1">
        <v>43453.333207407399</v>
      </c>
      <c r="B981">
        <v>50.026000000000003</v>
      </c>
    </row>
    <row r="982" spans="1:2" ht="15" hidden="1" x14ac:dyDescent="0.25">
      <c r="A982" s="1">
        <v>43453.333829548603</v>
      </c>
      <c r="B982">
        <v>46.512</v>
      </c>
    </row>
    <row r="983" spans="1:2" ht="15" hidden="1" x14ac:dyDescent="0.25">
      <c r="A983" s="1">
        <v>43453.334493483802</v>
      </c>
      <c r="B983">
        <v>46.978000000000002</v>
      </c>
    </row>
    <row r="984" spans="1:2" ht="15" hidden="1" x14ac:dyDescent="0.25">
      <c r="A984" s="1">
        <v>43453.3351475694</v>
      </c>
      <c r="B984">
        <v>45.816000000000003</v>
      </c>
    </row>
    <row r="985" spans="1:2" ht="15" hidden="1" x14ac:dyDescent="0.25">
      <c r="A985" s="1">
        <v>43453.3357747685</v>
      </c>
      <c r="B985">
        <v>49.540999999999997</v>
      </c>
    </row>
    <row r="986" spans="1:2" ht="15" hidden="1" x14ac:dyDescent="0.25">
      <c r="A986" s="1">
        <v>43453.336428738403</v>
      </c>
      <c r="B986">
        <v>50.960999999999999</v>
      </c>
    </row>
    <row r="987" spans="1:2" ht="15" hidden="1" x14ac:dyDescent="0.25">
      <c r="A987" s="1">
        <v>43453.3370707176</v>
      </c>
      <c r="B987">
        <v>50.304000000000002</v>
      </c>
    </row>
    <row r="988" spans="1:2" ht="15" hidden="1" x14ac:dyDescent="0.25">
      <c r="A988" s="1">
        <v>43453.337711342603</v>
      </c>
      <c r="B988">
        <v>44.972000000000001</v>
      </c>
    </row>
    <row r="989" spans="1:2" ht="15" hidden="1" x14ac:dyDescent="0.25">
      <c r="A989" s="1">
        <v>43453.338348645797</v>
      </c>
      <c r="B989">
        <v>46.945999999999998</v>
      </c>
    </row>
    <row r="990" spans="1:2" ht="15" hidden="1" x14ac:dyDescent="0.25">
      <c r="A990" s="1">
        <v>43453.339001006898</v>
      </c>
      <c r="B990">
        <v>51.131</v>
      </c>
    </row>
    <row r="991" spans="1:2" ht="15" hidden="1" x14ac:dyDescent="0.25">
      <c r="A991" s="1">
        <v>43453.339639201396</v>
      </c>
      <c r="B991">
        <v>45.73</v>
      </c>
    </row>
    <row r="992" spans="1:2" ht="15" hidden="1" x14ac:dyDescent="0.25">
      <c r="A992" s="1">
        <v>43453.3403050579</v>
      </c>
      <c r="B992">
        <v>43.750999999999998</v>
      </c>
    </row>
    <row r="993" spans="1:2" ht="15" hidden="1" x14ac:dyDescent="0.25">
      <c r="A993" s="1">
        <v>43453.340979664397</v>
      </c>
      <c r="B993">
        <v>44.973999999999997</v>
      </c>
    </row>
    <row r="994" spans="1:2" ht="15" hidden="1" x14ac:dyDescent="0.25">
      <c r="A994" s="1">
        <v>43453.341640196799</v>
      </c>
      <c r="B994">
        <v>51.393000000000001</v>
      </c>
    </row>
    <row r="995" spans="1:2" ht="15" hidden="1" x14ac:dyDescent="0.25">
      <c r="A995" s="1">
        <v>43453.342294178197</v>
      </c>
      <c r="B995">
        <v>46.92</v>
      </c>
    </row>
    <row r="996" spans="1:2" ht="15" hidden="1" x14ac:dyDescent="0.25">
      <c r="A996" s="1">
        <v>43453.342924803197</v>
      </c>
      <c r="B996">
        <v>43.753</v>
      </c>
    </row>
    <row r="997" spans="1:2" ht="15" hidden="1" x14ac:dyDescent="0.25">
      <c r="A997" s="1">
        <v>43453.343587731499</v>
      </c>
      <c r="B997">
        <v>47.542999999999999</v>
      </c>
    </row>
    <row r="998" spans="1:2" ht="15" hidden="1" x14ac:dyDescent="0.25">
      <c r="A998" s="1">
        <v>43453.344266435197</v>
      </c>
      <c r="B998">
        <v>51.203000000000003</v>
      </c>
    </row>
    <row r="999" spans="1:2" ht="15" hidden="1" x14ac:dyDescent="0.25">
      <c r="A999" s="1">
        <v>43453.344919826399</v>
      </c>
      <c r="B999">
        <v>45.862000000000002</v>
      </c>
    </row>
    <row r="1000" spans="1:2" ht="15" hidden="1" x14ac:dyDescent="0.25">
      <c r="A1000" s="1">
        <v>43453.345549386599</v>
      </c>
      <c r="B1000">
        <v>46.835000000000001</v>
      </c>
    </row>
    <row r="1001" spans="1:2" ht="15" hidden="1" x14ac:dyDescent="0.25">
      <c r="A1001" s="1">
        <v>43453.346204745401</v>
      </c>
      <c r="B1001">
        <v>51.817999999999998</v>
      </c>
    </row>
    <row r="1002" spans="1:2" ht="15" hidden="1" x14ac:dyDescent="0.25">
      <c r="A1002" s="1">
        <v>43453.346823263899</v>
      </c>
      <c r="B1002">
        <v>50.476999999999997</v>
      </c>
    </row>
    <row r="1003" spans="1:2" ht="15" hidden="1" x14ac:dyDescent="0.25">
      <c r="A1003" s="1">
        <v>43453.347495335598</v>
      </c>
      <c r="B1003">
        <v>44.494</v>
      </c>
    </row>
    <row r="1004" spans="1:2" ht="15" hidden="1" x14ac:dyDescent="0.25">
      <c r="A1004" s="1">
        <v>43453.348130358798</v>
      </c>
      <c r="B1004">
        <v>48.465000000000003</v>
      </c>
    </row>
    <row r="1005" spans="1:2" ht="15" hidden="1" x14ac:dyDescent="0.25">
      <c r="A1005" s="1">
        <v>43453.348798263898</v>
      </c>
      <c r="B1005">
        <v>54.98</v>
      </c>
    </row>
    <row r="1006" spans="1:2" ht="15" hidden="1" x14ac:dyDescent="0.25">
      <c r="A1006" s="1">
        <v>43453.349426817098</v>
      </c>
      <c r="B1006">
        <v>50.542999999999999</v>
      </c>
    </row>
    <row r="1007" spans="1:2" ht="15" hidden="1" x14ac:dyDescent="0.25">
      <c r="A1007" s="1">
        <v>43453.350067210602</v>
      </c>
      <c r="B1007">
        <v>50.051000000000002</v>
      </c>
    </row>
    <row r="1008" spans="1:2" ht="15" hidden="1" x14ac:dyDescent="0.25">
      <c r="A1008" s="1">
        <v>43453.350682754601</v>
      </c>
      <c r="B1008">
        <v>47.529000000000003</v>
      </c>
    </row>
    <row r="1009" spans="1:2" ht="15" hidden="1" x14ac:dyDescent="0.25">
      <c r="A1009" s="1">
        <v>43453.351623113398</v>
      </c>
      <c r="B1009">
        <v>44.296999999999997</v>
      </c>
    </row>
    <row r="1010" spans="1:2" ht="15" hidden="1" x14ac:dyDescent="0.25">
      <c r="A1010" s="1">
        <v>43453.352252743098</v>
      </c>
      <c r="B1010">
        <v>46.76</v>
      </c>
    </row>
    <row r="1011" spans="1:2" ht="15" hidden="1" x14ac:dyDescent="0.25">
      <c r="A1011" s="1">
        <v>43453.352884953703</v>
      </c>
      <c r="B1011">
        <v>48.854999999999997</v>
      </c>
    </row>
    <row r="1012" spans="1:2" ht="15" hidden="1" x14ac:dyDescent="0.25">
      <c r="A1012" s="1">
        <v>43453.353524421298</v>
      </c>
      <c r="B1012">
        <v>52.622999999999998</v>
      </c>
    </row>
    <row r="1013" spans="1:2" ht="15" hidden="1" x14ac:dyDescent="0.25">
      <c r="A1013" s="1">
        <v>43453.354471412</v>
      </c>
      <c r="B1013">
        <v>49.64</v>
      </c>
    </row>
    <row r="1014" spans="1:2" ht="15" hidden="1" x14ac:dyDescent="0.25">
      <c r="A1014" s="1">
        <v>43453.355393599501</v>
      </c>
      <c r="B1014">
        <v>50.305999999999997</v>
      </c>
    </row>
    <row r="1015" spans="1:2" ht="15" hidden="1" x14ac:dyDescent="0.25">
      <c r="A1015" s="1">
        <v>43453.356343020801</v>
      </c>
      <c r="B1015">
        <v>61.027000000000001</v>
      </c>
    </row>
    <row r="1016" spans="1:2" ht="15" hidden="1" x14ac:dyDescent="0.25">
      <c r="A1016" s="1">
        <v>43453.3569716782</v>
      </c>
      <c r="B1016">
        <v>42.671999999999997</v>
      </c>
    </row>
    <row r="1017" spans="1:2" ht="15" hidden="1" x14ac:dyDescent="0.25">
      <c r="A1017" s="1">
        <v>43453.357917905101</v>
      </c>
      <c r="B1017">
        <v>47.893999999999998</v>
      </c>
    </row>
    <row r="1018" spans="1:2" ht="15" hidden="1" x14ac:dyDescent="0.25">
      <c r="A1018" s="1">
        <v>43453.358552974503</v>
      </c>
      <c r="B1018">
        <v>43.695999999999998</v>
      </c>
    </row>
    <row r="1019" spans="1:2" ht="15" hidden="1" x14ac:dyDescent="0.25">
      <c r="A1019" s="1">
        <v>43453.359511921299</v>
      </c>
      <c r="B1019">
        <v>45.545000000000002</v>
      </c>
    </row>
    <row r="1020" spans="1:2" ht="15" hidden="1" x14ac:dyDescent="0.25">
      <c r="A1020" s="1">
        <v>43453.360142361103</v>
      </c>
      <c r="B1020">
        <v>45.466999999999999</v>
      </c>
    </row>
    <row r="1021" spans="1:2" ht="15" hidden="1" x14ac:dyDescent="0.25">
      <c r="A1021" s="1">
        <v>43453.361045682897</v>
      </c>
      <c r="B1021">
        <v>51.439</v>
      </c>
    </row>
    <row r="1022" spans="1:2" ht="15" hidden="1" x14ac:dyDescent="0.25">
      <c r="A1022" s="1">
        <v>43453.362041122702</v>
      </c>
      <c r="B1022">
        <v>46.226999999999997</v>
      </c>
    </row>
    <row r="1023" spans="1:2" ht="15" hidden="1" x14ac:dyDescent="0.25">
      <c r="A1023" s="1">
        <v>43453.363015775503</v>
      </c>
      <c r="B1023">
        <v>46.2</v>
      </c>
    </row>
    <row r="1024" spans="1:2" ht="15" hidden="1" x14ac:dyDescent="0.25">
      <c r="A1024" s="1">
        <v>43453.363928669001</v>
      </c>
      <c r="B1024">
        <v>43.741999999999997</v>
      </c>
    </row>
    <row r="1025" spans="1:2" ht="15" hidden="1" x14ac:dyDescent="0.25">
      <c r="A1025" s="1">
        <v>43453.364901539397</v>
      </c>
      <c r="B1025">
        <v>52.704999999999998</v>
      </c>
    </row>
    <row r="1026" spans="1:2" ht="15" hidden="1" x14ac:dyDescent="0.25">
      <c r="A1026" s="1">
        <v>43453.365825925903</v>
      </c>
      <c r="B1026">
        <v>52.496000000000002</v>
      </c>
    </row>
    <row r="1027" spans="1:2" ht="15" hidden="1" x14ac:dyDescent="0.25">
      <c r="A1027" s="1">
        <v>43453.366763807899</v>
      </c>
      <c r="B1027">
        <v>46.404000000000003</v>
      </c>
    </row>
    <row r="1028" spans="1:2" ht="15" hidden="1" x14ac:dyDescent="0.25">
      <c r="A1028" s="1">
        <v>43453.367698611102</v>
      </c>
      <c r="B1028">
        <v>47.151000000000003</v>
      </c>
    </row>
    <row r="1029" spans="1:2" ht="15" hidden="1" x14ac:dyDescent="0.25">
      <c r="A1029" s="1">
        <v>43453.368647650503</v>
      </c>
      <c r="B1029">
        <v>46.731999999999999</v>
      </c>
    </row>
    <row r="1030" spans="1:2" ht="15" hidden="1" x14ac:dyDescent="0.25">
      <c r="A1030" s="1">
        <v>43453.369582951404</v>
      </c>
      <c r="B1030">
        <v>50.539000000000001</v>
      </c>
    </row>
    <row r="1031" spans="1:2" ht="15" hidden="1" x14ac:dyDescent="0.25">
      <c r="A1031" s="1">
        <v>43453.370531018503</v>
      </c>
      <c r="B1031">
        <v>50.281999999999996</v>
      </c>
    </row>
    <row r="1032" spans="1:2" ht="15" hidden="1" x14ac:dyDescent="0.25">
      <c r="A1032" s="1">
        <v>43453.3714925116</v>
      </c>
      <c r="B1032">
        <v>44.706000000000003</v>
      </c>
    </row>
    <row r="1033" spans="1:2" ht="15" hidden="1" x14ac:dyDescent="0.25">
      <c r="A1033" s="1">
        <v>43453.372392164398</v>
      </c>
      <c r="B1033">
        <v>46.837000000000003</v>
      </c>
    </row>
    <row r="1034" spans="1:2" ht="15" hidden="1" x14ac:dyDescent="0.25">
      <c r="A1034" s="1">
        <v>43453.373303205997</v>
      </c>
      <c r="B1034">
        <v>56.100999999999999</v>
      </c>
    </row>
    <row r="1035" spans="1:2" ht="15" hidden="1" x14ac:dyDescent="0.25">
      <c r="A1035" s="1">
        <v>43453.374250578701</v>
      </c>
      <c r="B1035">
        <v>50.759</v>
      </c>
    </row>
    <row r="1036" spans="1:2" ht="15" hidden="1" x14ac:dyDescent="0.25">
      <c r="A1036" s="1">
        <v>43453.375173692097</v>
      </c>
      <c r="B1036">
        <v>49.911999999999999</v>
      </c>
    </row>
    <row r="1037" spans="1:2" ht="15" hidden="1" x14ac:dyDescent="0.25">
      <c r="A1037" s="1">
        <v>43453.376097025503</v>
      </c>
      <c r="B1037">
        <v>44.63</v>
      </c>
    </row>
    <row r="1038" spans="1:2" ht="15" hidden="1" x14ac:dyDescent="0.25">
      <c r="A1038" s="1">
        <v>43453.377071493102</v>
      </c>
      <c r="B1038">
        <v>43.654000000000003</v>
      </c>
    </row>
    <row r="1039" spans="1:2" ht="15" hidden="1" x14ac:dyDescent="0.25">
      <c r="A1039" s="1">
        <v>43453.377992939801</v>
      </c>
      <c r="B1039">
        <v>47.137999999999998</v>
      </c>
    </row>
    <row r="1040" spans="1:2" ht="15" hidden="1" x14ac:dyDescent="0.25">
      <c r="A1040" s="1">
        <v>43453.3789567477</v>
      </c>
      <c r="B1040">
        <v>47.610999999999997</v>
      </c>
    </row>
    <row r="1041" spans="1:2" ht="15" hidden="1" x14ac:dyDescent="0.25">
      <c r="A1041" s="1">
        <v>43453.379907256902</v>
      </c>
      <c r="B1041">
        <v>47.743000000000002</v>
      </c>
    </row>
    <row r="1042" spans="1:2" ht="15" hidden="1" x14ac:dyDescent="0.25">
      <c r="A1042" s="1">
        <v>43453.380860034697</v>
      </c>
      <c r="B1042">
        <v>54.445999999999998</v>
      </c>
    </row>
    <row r="1043" spans="1:2" ht="15" hidden="1" x14ac:dyDescent="0.25">
      <c r="A1043" s="1">
        <v>43453.381784456004</v>
      </c>
      <c r="B1043">
        <v>59.164999999999999</v>
      </c>
    </row>
    <row r="1044" spans="1:2" ht="15" hidden="1" x14ac:dyDescent="0.25">
      <c r="A1044" s="1">
        <v>43453.382733761602</v>
      </c>
      <c r="B1044">
        <v>44.747999999999998</v>
      </c>
    </row>
    <row r="1045" spans="1:2" ht="15" hidden="1" x14ac:dyDescent="0.25">
      <c r="A1045" s="1">
        <v>43453.383678587998</v>
      </c>
      <c r="B1045">
        <v>50.63</v>
      </c>
    </row>
    <row r="1046" spans="1:2" ht="15" hidden="1" x14ac:dyDescent="0.25">
      <c r="A1046" s="1">
        <v>43453.384557326397</v>
      </c>
      <c r="B1046">
        <v>49.027999999999999</v>
      </c>
    </row>
    <row r="1047" spans="1:2" ht="15" hidden="1" x14ac:dyDescent="0.25">
      <c r="A1047" s="1">
        <v>43453.385457719902</v>
      </c>
      <c r="B1047">
        <v>45.668999999999997</v>
      </c>
    </row>
    <row r="1048" spans="1:2" ht="15" hidden="1" x14ac:dyDescent="0.25">
      <c r="A1048" s="1">
        <v>43453.386355405099</v>
      </c>
      <c r="B1048">
        <v>51.56</v>
      </c>
    </row>
    <row r="1049" spans="1:2" ht="15" hidden="1" x14ac:dyDescent="0.25">
      <c r="A1049" s="1">
        <v>43453.387278125003</v>
      </c>
      <c r="B1049">
        <v>48.347000000000001</v>
      </c>
    </row>
    <row r="1050" spans="1:2" ht="15" hidden="1" x14ac:dyDescent="0.25">
      <c r="A1050" s="1">
        <v>43453.388163923599</v>
      </c>
      <c r="B1050">
        <v>49.645000000000003</v>
      </c>
    </row>
    <row r="1051" spans="1:2" ht="15" hidden="1" x14ac:dyDescent="0.25">
      <c r="A1051" s="1">
        <v>43453.389087465301</v>
      </c>
      <c r="B1051">
        <v>45.186</v>
      </c>
    </row>
    <row r="1052" spans="1:2" ht="15" hidden="1" x14ac:dyDescent="0.25">
      <c r="A1052" s="1">
        <v>43453.390025196801</v>
      </c>
      <c r="B1052">
        <v>49.915999999999997</v>
      </c>
    </row>
    <row r="1053" spans="1:2" ht="15" hidden="1" x14ac:dyDescent="0.25">
      <c r="A1053" s="1">
        <v>43453.390936076401</v>
      </c>
      <c r="B1053">
        <v>54.136000000000003</v>
      </c>
    </row>
    <row r="1054" spans="1:2" ht="15" hidden="1" x14ac:dyDescent="0.25">
      <c r="A1054" s="1">
        <v>43453.3918354977</v>
      </c>
      <c r="B1054">
        <v>49.716999999999999</v>
      </c>
    </row>
    <row r="1055" spans="1:2" ht="15" hidden="1" x14ac:dyDescent="0.25">
      <c r="A1055" s="1">
        <v>43453.392777974499</v>
      </c>
      <c r="B1055">
        <v>49.61</v>
      </c>
    </row>
    <row r="1056" spans="1:2" ht="15" hidden="1" x14ac:dyDescent="0.25">
      <c r="A1056" s="1">
        <v>43453.393727002302</v>
      </c>
      <c r="B1056">
        <v>51.76</v>
      </c>
    </row>
    <row r="1057" spans="1:2" ht="15" hidden="1" x14ac:dyDescent="0.25">
      <c r="A1057" s="1">
        <v>43453.394638854203</v>
      </c>
      <c r="B1057">
        <v>51.844999999999999</v>
      </c>
    </row>
    <row r="1058" spans="1:2" ht="15" hidden="1" x14ac:dyDescent="0.25">
      <c r="A1058" s="1">
        <v>43453.395572534697</v>
      </c>
      <c r="B1058">
        <v>50.094000000000001</v>
      </c>
    </row>
    <row r="1059" spans="1:2" ht="15" hidden="1" x14ac:dyDescent="0.25">
      <c r="A1059" s="1">
        <v>43453.396470173597</v>
      </c>
      <c r="B1059">
        <v>51.883000000000003</v>
      </c>
    </row>
    <row r="1060" spans="1:2" ht="15" hidden="1" x14ac:dyDescent="0.25">
      <c r="A1060" s="1">
        <v>43453.397343483797</v>
      </c>
      <c r="B1060">
        <v>51.606999999999999</v>
      </c>
    </row>
    <row r="1061" spans="1:2" ht="15" hidden="1" x14ac:dyDescent="0.25">
      <c r="A1061" s="1">
        <v>43453.3982672454</v>
      </c>
      <c r="B1061">
        <v>43.408999999999999</v>
      </c>
    </row>
    <row r="1062" spans="1:2" ht="15" hidden="1" x14ac:dyDescent="0.25">
      <c r="A1062" s="1">
        <v>43453.399217245402</v>
      </c>
      <c r="B1062">
        <v>45.981000000000002</v>
      </c>
    </row>
    <row r="1063" spans="1:2" ht="15" hidden="1" x14ac:dyDescent="0.25">
      <c r="A1063" s="1">
        <v>43453.400129398098</v>
      </c>
      <c r="B1063">
        <v>49.170999999999999</v>
      </c>
    </row>
    <row r="1064" spans="1:2" ht="15" hidden="1" x14ac:dyDescent="0.25">
      <c r="A1064" s="1">
        <v>43453.401027002299</v>
      </c>
      <c r="B1064">
        <v>51.853000000000002</v>
      </c>
    </row>
    <row r="1065" spans="1:2" ht="15" hidden="1" x14ac:dyDescent="0.25">
      <c r="A1065" s="1">
        <v>43453.401911192101</v>
      </c>
      <c r="B1065">
        <v>51.671999999999997</v>
      </c>
    </row>
    <row r="1066" spans="1:2" ht="15" hidden="1" x14ac:dyDescent="0.25">
      <c r="A1066" s="1">
        <v>43453.4027985301</v>
      </c>
      <c r="B1066">
        <v>48.012999999999998</v>
      </c>
    </row>
    <row r="1067" spans="1:2" ht="15" hidden="1" x14ac:dyDescent="0.25">
      <c r="A1067" s="1">
        <v>43453.403728587997</v>
      </c>
      <c r="B1067">
        <v>52.872999999999998</v>
      </c>
    </row>
    <row r="1068" spans="1:2" ht="15" hidden="1" x14ac:dyDescent="0.25">
      <c r="A1068" s="1">
        <v>43453.404642129601</v>
      </c>
      <c r="B1068">
        <v>48.773000000000003</v>
      </c>
    </row>
    <row r="1069" spans="1:2" ht="15" hidden="1" x14ac:dyDescent="0.25">
      <c r="A1069" s="1">
        <v>43453.405541053202</v>
      </c>
      <c r="B1069">
        <v>48.531999999999996</v>
      </c>
    </row>
    <row r="1070" spans="1:2" ht="15" hidden="1" x14ac:dyDescent="0.25">
      <c r="A1070" s="1">
        <v>43453.406435219898</v>
      </c>
      <c r="B1070">
        <v>52.139000000000003</v>
      </c>
    </row>
    <row r="1071" spans="1:2" ht="15" hidden="1" x14ac:dyDescent="0.25">
      <c r="A1071" s="1">
        <v>43453.407358946803</v>
      </c>
      <c r="B1071">
        <v>45.279000000000003</v>
      </c>
    </row>
    <row r="1072" spans="1:2" ht="15" hidden="1" x14ac:dyDescent="0.25">
      <c r="A1072" s="1">
        <v>43453.408276273098</v>
      </c>
      <c r="B1072">
        <v>46.572000000000003</v>
      </c>
    </row>
    <row r="1073" spans="1:2" ht="15" hidden="1" x14ac:dyDescent="0.25">
      <c r="A1073" s="1">
        <v>43453.409137499999</v>
      </c>
      <c r="B1073">
        <v>48.555999999999997</v>
      </c>
    </row>
    <row r="1074" spans="1:2" ht="15" hidden="1" x14ac:dyDescent="0.25">
      <c r="A1074" s="1">
        <v>43453.4100489583</v>
      </c>
      <c r="B1074">
        <v>52.3</v>
      </c>
    </row>
    <row r="1075" spans="1:2" ht="15" hidden="1" x14ac:dyDescent="0.25">
      <c r="A1075" s="1">
        <v>43453.410941516202</v>
      </c>
      <c r="B1075">
        <v>50.396000000000001</v>
      </c>
    </row>
    <row r="1076" spans="1:2" ht="15" hidden="1" x14ac:dyDescent="0.25">
      <c r="A1076" s="1">
        <v>43453.411904131899</v>
      </c>
      <c r="B1076">
        <v>46.843000000000004</v>
      </c>
    </row>
    <row r="1077" spans="1:2" ht="15" hidden="1" x14ac:dyDescent="0.25">
      <c r="A1077" s="1">
        <v>43453.412841169004</v>
      </c>
      <c r="B1077">
        <v>53.597000000000001</v>
      </c>
    </row>
    <row r="1078" spans="1:2" ht="15" hidden="1" x14ac:dyDescent="0.25">
      <c r="A1078" s="1">
        <v>43453.4137604977</v>
      </c>
      <c r="B1078">
        <v>45.802</v>
      </c>
    </row>
    <row r="1079" spans="1:2" ht="15" hidden="1" x14ac:dyDescent="0.25">
      <c r="A1079" s="1">
        <v>43453.414713194397</v>
      </c>
      <c r="B1079">
        <v>46.121000000000002</v>
      </c>
    </row>
    <row r="1080" spans="1:2" ht="15" hidden="1" x14ac:dyDescent="0.25">
      <c r="A1080" s="1">
        <v>43453.415610798598</v>
      </c>
      <c r="B1080">
        <v>49.399000000000001</v>
      </c>
    </row>
    <row r="1081" spans="1:2" ht="15" hidden="1" x14ac:dyDescent="0.25">
      <c r="A1081" s="1">
        <v>43453.416521678198</v>
      </c>
      <c r="B1081">
        <v>54.441000000000003</v>
      </c>
    </row>
    <row r="1082" spans="1:2" ht="15" hidden="1" x14ac:dyDescent="0.25">
      <c r="A1082" s="1">
        <v>43453.417446330997</v>
      </c>
      <c r="B1082">
        <v>46.673000000000002</v>
      </c>
    </row>
    <row r="1083" spans="1:2" ht="15" hidden="1" x14ac:dyDescent="0.25">
      <c r="A1083" s="1">
        <v>43453.418344710597</v>
      </c>
      <c r="B1083">
        <v>48.122</v>
      </c>
    </row>
    <row r="1084" spans="1:2" ht="15" hidden="1" x14ac:dyDescent="0.25">
      <c r="A1084" s="1">
        <v>43453.419263657401</v>
      </c>
      <c r="B1084">
        <v>47.564</v>
      </c>
    </row>
    <row r="1085" spans="1:2" ht="15" hidden="1" x14ac:dyDescent="0.25">
      <c r="A1085" s="1">
        <v>43453.420162731498</v>
      </c>
      <c r="B1085">
        <v>56.030999999999999</v>
      </c>
    </row>
    <row r="1086" spans="1:2" ht="15" hidden="1" x14ac:dyDescent="0.25">
      <c r="A1086" s="1">
        <v>43453.421086770803</v>
      </c>
      <c r="B1086">
        <v>52.649000000000001</v>
      </c>
    </row>
    <row r="1087" spans="1:2" ht="15" hidden="1" x14ac:dyDescent="0.25">
      <c r="A1087" s="1">
        <v>43453.421985300898</v>
      </c>
      <c r="B1087">
        <v>51.085000000000001</v>
      </c>
    </row>
    <row r="1088" spans="1:2" ht="15" hidden="1" x14ac:dyDescent="0.25">
      <c r="A1088" s="1">
        <v>43453.422916666699</v>
      </c>
      <c r="B1088">
        <v>47.655000000000001</v>
      </c>
    </row>
    <row r="1089" spans="1:2" ht="15" hidden="1" x14ac:dyDescent="0.25">
      <c r="A1089" s="1">
        <v>43453.423830636602</v>
      </c>
      <c r="B1089">
        <v>46.395000000000003</v>
      </c>
    </row>
    <row r="1090" spans="1:2" ht="15" hidden="1" x14ac:dyDescent="0.25">
      <c r="A1090" s="1">
        <v>43453.424728587997</v>
      </c>
      <c r="B1090">
        <v>48.908000000000001</v>
      </c>
    </row>
    <row r="1091" spans="1:2" ht="15" hidden="1" x14ac:dyDescent="0.25">
      <c r="A1091" s="1">
        <v>43453.425668668999</v>
      </c>
      <c r="B1091">
        <v>46.994</v>
      </c>
    </row>
    <row r="1092" spans="1:2" ht="15" hidden="1" x14ac:dyDescent="0.25">
      <c r="A1092" s="1">
        <v>43453.426579942097</v>
      </c>
      <c r="B1092">
        <v>47.017000000000003</v>
      </c>
    </row>
    <row r="1093" spans="1:2" ht="15" hidden="1" x14ac:dyDescent="0.25">
      <c r="A1093" s="1">
        <v>43453.427491053197</v>
      </c>
      <c r="B1093">
        <v>51.195999999999998</v>
      </c>
    </row>
    <row r="1094" spans="1:2" ht="15" hidden="1" x14ac:dyDescent="0.25">
      <c r="A1094" s="1">
        <v>43453.428378159697</v>
      </c>
      <c r="B1094">
        <v>52.725000000000001</v>
      </c>
    </row>
    <row r="1095" spans="1:2" ht="15" hidden="1" x14ac:dyDescent="0.25">
      <c r="A1095" s="1">
        <v>43453.429276539398</v>
      </c>
      <c r="B1095">
        <v>49.411000000000001</v>
      </c>
    </row>
    <row r="1096" spans="1:2" ht="15" hidden="1" x14ac:dyDescent="0.25">
      <c r="A1096" s="1">
        <v>43453.430167013903</v>
      </c>
      <c r="B1096">
        <v>50.454999999999998</v>
      </c>
    </row>
    <row r="1097" spans="1:2" ht="15" hidden="1" x14ac:dyDescent="0.25">
      <c r="A1097" s="1">
        <v>43453.431079826398</v>
      </c>
      <c r="B1097">
        <v>54.429000000000002</v>
      </c>
    </row>
    <row r="1098" spans="1:2" ht="15" hidden="1" x14ac:dyDescent="0.25">
      <c r="A1098" s="1">
        <v>43453.431998692096</v>
      </c>
      <c r="B1098">
        <v>49.65</v>
      </c>
    </row>
    <row r="1099" spans="1:2" ht="15" hidden="1" x14ac:dyDescent="0.25">
      <c r="A1099" s="1">
        <v>43453.432883449103</v>
      </c>
      <c r="B1099">
        <v>47.960999999999999</v>
      </c>
    </row>
    <row r="1100" spans="1:2" ht="15" hidden="1" x14ac:dyDescent="0.25">
      <c r="A1100" s="1">
        <v>43453.433756794002</v>
      </c>
      <c r="B1100">
        <v>47.152999999999999</v>
      </c>
    </row>
    <row r="1101" spans="1:2" ht="15" hidden="1" x14ac:dyDescent="0.25">
      <c r="A1101" s="1">
        <v>43453.434693437499</v>
      </c>
      <c r="B1101">
        <v>50.165999999999997</v>
      </c>
    </row>
    <row r="1102" spans="1:2" ht="15" hidden="1" x14ac:dyDescent="0.25">
      <c r="A1102" s="1">
        <v>43453.435606562503</v>
      </c>
      <c r="B1102">
        <v>52.756999999999998</v>
      </c>
    </row>
    <row r="1103" spans="1:2" ht="15" hidden="1" x14ac:dyDescent="0.25">
      <c r="A1103" s="1">
        <v>43453.436504942103</v>
      </c>
      <c r="B1103">
        <v>51.722999999999999</v>
      </c>
    </row>
    <row r="1104" spans="1:2" ht="15" hidden="1" x14ac:dyDescent="0.25">
      <c r="A1104" s="1">
        <v>43453.437410995401</v>
      </c>
      <c r="B1104">
        <v>49.148000000000003</v>
      </c>
    </row>
    <row r="1105" spans="1:2" ht="15" hidden="1" x14ac:dyDescent="0.25">
      <c r="A1105" s="1">
        <v>43453.4383485301</v>
      </c>
      <c r="B1105">
        <v>46.771000000000001</v>
      </c>
    </row>
    <row r="1106" spans="1:2" ht="15" hidden="1" x14ac:dyDescent="0.25">
      <c r="A1106" s="1">
        <v>43453.439261574102</v>
      </c>
      <c r="B1106">
        <v>47.143999999999998</v>
      </c>
    </row>
    <row r="1107" spans="1:2" ht="15" hidden="1" x14ac:dyDescent="0.25">
      <c r="A1107" s="1">
        <v>43453.4401446759</v>
      </c>
      <c r="B1107">
        <v>47.426000000000002</v>
      </c>
    </row>
    <row r="1108" spans="1:2" ht="15" hidden="1" x14ac:dyDescent="0.25">
      <c r="A1108" s="1">
        <v>43453.441056134303</v>
      </c>
      <c r="B1108">
        <v>45.948</v>
      </c>
    </row>
    <row r="1109" spans="1:2" ht="15" hidden="1" x14ac:dyDescent="0.25">
      <c r="A1109" s="1">
        <v>43453.441956018498</v>
      </c>
      <c r="B1109">
        <v>50.359000000000002</v>
      </c>
    </row>
    <row r="1110" spans="1:2" ht="15" hidden="1" x14ac:dyDescent="0.25">
      <c r="A1110" s="1">
        <v>43453.442841122698</v>
      </c>
      <c r="B1110">
        <v>47.94</v>
      </c>
    </row>
    <row r="1111" spans="1:2" ht="15" hidden="1" x14ac:dyDescent="0.25">
      <c r="A1111" s="1">
        <v>43453.443725925899</v>
      </c>
      <c r="B1111">
        <v>49.716000000000001</v>
      </c>
    </row>
    <row r="1112" spans="1:2" ht="15" hidden="1" x14ac:dyDescent="0.25">
      <c r="A1112" s="1">
        <v>43453.444663460701</v>
      </c>
      <c r="B1112">
        <v>48.414000000000001</v>
      </c>
    </row>
    <row r="1113" spans="1:2" ht="15" hidden="1" x14ac:dyDescent="0.25">
      <c r="A1113" s="1">
        <v>43453.445551817102</v>
      </c>
      <c r="B1113">
        <v>49.834000000000003</v>
      </c>
    </row>
    <row r="1114" spans="1:2" ht="15" hidden="1" x14ac:dyDescent="0.25">
      <c r="A1114" s="1">
        <v>43453.446449652802</v>
      </c>
      <c r="B1114">
        <v>49.164000000000001</v>
      </c>
    </row>
    <row r="1115" spans="1:2" ht="15" hidden="1" x14ac:dyDescent="0.25">
      <c r="A1115" s="1">
        <v>43453.447335266203</v>
      </c>
      <c r="B1115">
        <v>46.613999999999997</v>
      </c>
    </row>
    <row r="1116" spans="1:2" ht="15" hidden="1" x14ac:dyDescent="0.25">
      <c r="A1116" s="1">
        <v>43453.448246794003</v>
      </c>
      <c r="B1116">
        <v>45.787999999999997</v>
      </c>
    </row>
    <row r="1117" spans="1:2" ht="15" hidden="1" x14ac:dyDescent="0.25">
      <c r="A1117" s="1">
        <v>43453.449171145803</v>
      </c>
      <c r="B1117">
        <v>47.857999999999997</v>
      </c>
    </row>
    <row r="1118" spans="1:2" ht="15" hidden="1" x14ac:dyDescent="0.25">
      <c r="A1118" s="1">
        <v>43453.450145104202</v>
      </c>
      <c r="B1118">
        <v>49.195999999999998</v>
      </c>
    </row>
    <row r="1119" spans="1:2" ht="15" hidden="1" x14ac:dyDescent="0.25">
      <c r="A1119" s="1">
        <v>43453.451046099501</v>
      </c>
      <c r="B1119">
        <v>46.585000000000001</v>
      </c>
    </row>
    <row r="1120" spans="1:2" ht="15" hidden="1" x14ac:dyDescent="0.25">
      <c r="A1120" s="1">
        <v>43453.451995335701</v>
      </c>
      <c r="B1120">
        <v>46.375</v>
      </c>
    </row>
    <row r="1121" spans="1:2" ht="15" hidden="1" x14ac:dyDescent="0.25">
      <c r="A1121" s="1">
        <v>43453.452894641203</v>
      </c>
      <c r="B1121">
        <v>48.65</v>
      </c>
    </row>
    <row r="1122" spans="1:2" ht="15" hidden="1" x14ac:dyDescent="0.25">
      <c r="A1122" s="1">
        <v>43453.453779629599</v>
      </c>
      <c r="B1122">
        <v>52.354999999999997</v>
      </c>
    </row>
    <row r="1123" spans="1:2" ht="15" hidden="1" x14ac:dyDescent="0.25">
      <c r="A1123" s="1">
        <v>43453.454740590299</v>
      </c>
      <c r="B1123">
        <v>55.594000000000001</v>
      </c>
    </row>
    <row r="1124" spans="1:2" ht="15" hidden="1" x14ac:dyDescent="0.25">
      <c r="A1124" s="1">
        <v>43453.455654432903</v>
      </c>
      <c r="B1124">
        <v>50.826000000000001</v>
      </c>
    </row>
    <row r="1125" spans="1:2" ht="15" hidden="1" x14ac:dyDescent="0.25">
      <c r="A1125" s="1">
        <v>43453.456560497703</v>
      </c>
      <c r="B1125">
        <v>55.991</v>
      </c>
    </row>
    <row r="1126" spans="1:2" ht="15" hidden="1" x14ac:dyDescent="0.25">
      <c r="A1126" s="1">
        <v>43453.457484455997</v>
      </c>
      <c r="B1126">
        <v>52.201000000000001</v>
      </c>
    </row>
    <row r="1127" spans="1:2" ht="15" hidden="1" x14ac:dyDescent="0.25">
      <c r="A1127" s="1">
        <v>43453.458420868097</v>
      </c>
      <c r="B1127">
        <v>54.127000000000002</v>
      </c>
    </row>
    <row r="1128" spans="1:2" ht="15" hidden="1" x14ac:dyDescent="0.25">
      <c r="A1128" s="1">
        <v>43453.4593431713</v>
      </c>
      <c r="B1128">
        <v>48.014000000000003</v>
      </c>
    </row>
    <row r="1129" spans="1:2" ht="15" hidden="1" x14ac:dyDescent="0.25">
      <c r="A1129" s="1">
        <v>43453.461206365697</v>
      </c>
      <c r="B1129">
        <v>49.209000000000003</v>
      </c>
    </row>
    <row r="1130" spans="1:2" ht="15" hidden="1" x14ac:dyDescent="0.25">
      <c r="A1130" s="1">
        <v>43453.462129548599</v>
      </c>
      <c r="B1130">
        <v>47.274000000000001</v>
      </c>
    </row>
    <row r="1131" spans="1:2" ht="15" hidden="1" x14ac:dyDescent="0.25">
      <c r="A1131" s="1">
        <v>43453.463054363398</v>
      </c>
      <c r="B1131">
        <v>44.097000000000001</v>
      </c>
    </row>
    <row r="1132" spans="1:2" ht="15" hidden="1" x14ac:dyDescent="0.25">
      <c r="A1132" s="1">
        <v>43453.4639528935</v>
      </c>
      <c r="B1132">
        <v>47.395000000000003</v>
      </c>
    </row>
    <row r="1133" spans="1:2" ht="15" hidden="1" x14ac:dyDescent="0.25">
      <c r="A1133" s="1">
        <v>43453.464827083299</v>
      </c>
      <c r="B1133">
        <v>49.07</v>
      </c>
    </row>
    <row r="1134" spans="1:2" ht="15" hidden="1" x14ac:dyDescent="0.25">
      <c r="A1134" s="1">
        <v>43453.465724305599</v>
      </c>
      <c r="B1134">
        <v>48.274999999999999</v>
      </c>
    </row>
    <row r="1135" spans="1:2" ht="15" hidden="1" x14ac:dyDescent="0.25">
      <c r="A1135" s="1">
        <v>43453.466604710702</v>
      </c>
      <c r="B1135">
        <v>46.215000000000003</v>
      </c>
    </row>
    <row r="1136" spans="1:2" ht="15" hidden="1" x14ac:dyDescent="0.25">
      <c r="A1136" s="1">
        <v>43453.4674948264</v>
      </c>
      <c r="B1136">
        <v>53.960999999999999</v>
      </c>
    </row>
    <row r="1137" spans="1:2" ht="15" hidden="1" x14ac:dyDescent="0.25">
      <c r="A1137" s="1">
        <v>43453.468381631901</v>
      </c>
      <c r="B1137">
        <v>49.106999999999999</v>
      </c>
    </row>
    <row r="1138" spans="1:2" ht="15" hidden="1" x14ac:dyDescent="0.25">
      <c r="A1138" s="1">
        <v>43453.469256712997</v>
      </c>
      <c r="B1138">
        <v>46.460999999999999</v>
      </c>
    </row>
    <row r="1139" spans="1:2" ht="15" hidden="1" x14ac:dyDescent="0.25">
      <c r="A1139" s="1">
        <v>43453.470141932899</v>
      </c>
      <c r="B1139">
        <v>55.837000000000003</v>
      </c>
    </row>
    <row r="1140" spans="1:2" ht="15" hidden="1" x14ac:dyDescent="0.25">
      <c r="A1140" s="1">
        <v>43453.471047372703</v>
      </c>
      <c r="B1140">
        <v>49.654000000000003</v>
      </c>
    </row>
    <row r="1141" spans="1:2" ht="15" hidden="1" x14ac:dyDescent="0.25">
      <c r="A1141" s="1">
        <v>43453.471946562502</v>
      </c>
      <c r="B1141">
        <v>49.195999999999998</v>
      </c>
    </row>
    <row r="1142" spans="1:2" ht="15" hidden="1" x14ac:dyDescent="0.25">
      <c r="A1142" s="1">
        <v>43453.472899768502</v>
      </c>
      <c r="B1142">
        <v>52.180999999999997</v>
      </c>
    </row>
    <row r="1143" spans="1:2" ht="15" hidden="1" x14ac:dyDescent="0.25">
      <c r="A1143" s="1">
        <v>43453.473786377297</v>
      </c>
      <c r="B1143">
        <v>47.473999999999997</v>
      </c>
    </row>
    <row r="1144" spans="1:2" ht="15" hidden="1" x14ac:dyDescent="0.25">
      <c r="A1144" s="1">
        <v>43453.474670914402</v>
      </c>
      <c r="B1144">
        <v>47.072000000000003</v>
      </c>
    </row>
    <row r="1145" spans="1:2" ht="15" hidden="1" x14ac:dyDescent="0.25">
      <c r="A1145" s="1">
        <v>43453.475608680601</v>
      </c>
      <c r="B1145">
        <v>47.289000000000001</v>
      </c>
    </row>
    <row r="1146" spans="1:2" ht="15" hidden="1" x14ac:dyDescent="0.25">
      <c r="A1146" s="1">
        <v>43453.476508020802</v>
      </c>
      <c r="B1146">
        <v>48.637999999999998</v>
      </c>
    </row>
    <row r="1147" spans="1:2" ht="15" hidden="1" x14ac:dyDescent="0.25">
      <c r="A1147" s="1">
        <v>43453.477443715303</v>
      </c>
      <c r="B1147">
        <v>51.823</v>
      </c>
    </row>
    <row r="1148" spans="1:2" ht="15" hidden="1" x14ac:dyDescent="0.25">
      <c r="A1148" s="1">
        <v>43453.478357025502</v>
      </c>
      <c r="B1148">
        <v>47.713999999999999</v>
      </c>
    </row>
    <row r="1149" spans="1:2" ht="15" hidden="1" x14ac:dyDescent="0.25">
      <c r="A1149" s="1">
        <v>43453.479244409697</v>
      </c>
      <c r="B1149">
        <v>47.006</v>
      </c>
    </row>
    <row r="1150" spans="1:2" ht="15" hidden="1" x14ac:dyDescent="0.25">
      <c r="A1150" s="1">
        <v>43453.4801681713</v>
      </c>
      <c r="B1150">
        <v>50.686</v>
      </c>
    </row>
    <row r="1151" spans="1:2" ht="15" hidden="1" x14ac:dyDescent="0.25">
      <c r="A1151" s="1">
        <v>43453.481130752298</v>
      </c>
      <c r="B1151">
        <v>51.905000000000001</v>
      </c>
    </row>
    <row r="1152" spans="1:2" ht="15" hidden="1" x14ac:dyDescent="0.25">
      <c r="A1152" s="1">
        <v>43453.482045138902</v>
      </c>
      <c r="B1152">
        <v>48.881</v>
      </c>
    </row>
    <row r="1153" spans="1:2" ht="15" hidden="1" x14ac:dyDescent="0.25">
      <c r="A1153" s="1">
        <v>43453.482981597197</v>
      </c>
      <c r="B1153">
        <v>50.488</v>
      </c>
    </row>
    <row r="1154" spans="1:2" ht="15" hidden="1" x14ac:dyDescent="0.25">
      <c r="A1154" s="1">
        <v>43453.483893286997</v>
      </c>
      <c r="B1154">
        <v>47.234999999999999</v>
      </c>
    </row>
    <row r="1155" spans="1:2" ht="15" hidden="1" x14ac:dyDescent="0.25">
      <c r="A1155" s="1">
        <v>43453.4847923958</v>
      </c>
      <c r="B1155">
        <v>50.636000000000003</v>
      </c>
    </row>
    <row r="1156" spans="1:2" ht="15" hidden="1" x14ac:dyDescent="0.25">
      <c r="A1156" s="1">
        <v>43453.4857338773</v>
      </c>
      <c r="B1156">
        <v>49.716999999999999</v>
      </c>
    </row>
    <row r="1157" spans="1:2" ht="15" hidden="1" x14ac:dyDescent="0.25">
      <c r="A1157" s="1">
        <v>43453.486642939803</v>
      </c>
      <c r="B1157">
        <v>61.573</v>
      </c>
    </row>
    <row r="1158" spans="1:2" ht="15" hidden="1" x14ac:dyDescent="0.25">
      <c r="A1158" s="1">
        <v>43453.487567905097</v>
      </c>
      <c r="B1158">
        <v>48.762999999999998</v>
      </c>
    </row>
    <row r="1159" spans="1:2" ht="15" hidden="1" x14ac:dyDescent="0.25">
      <c r="A1159" s="1">
        <v>43453.488480868102</v>
      </c>
      <c r="B1159">
        <v>51.488999999999997</v>
      </c>
    </row>
    <row r="1160" spans="1:2" ht="15" hidden="1" x14ac:dyDescent="0.25">
      <c r="A1160" s="1">
        <v>43453.489367442096</v>
      </c>
      <c r="B1160">
        <v>48.918999999999997</v>
      </c>
    </row>
    <row r="1161" spans="1:2" ht="15" hidden="1" x14ac:dyDescent="0.25">
      <c r="A1161" s="1">
        <v>43453.490278854202</v>
      </c>
      <c r="B1161">
        <v>59.073</v>
      </c>
    </row>
    <row r="1162" spans="1:2" ht="15" hidden="1" x14ac:dyDescent="0.25">
      <c r="A1162" s="1">
        <v>43453.491192280097</v>
      </c>
      <c r="B1162">
        <v>45.725999999999999</v>
      </c>
    </row>
    <row r="1163" spans="1:2" ht="15" hidden="1" x14ac:dyDescent="0.25">
      <c r="A1163" s="1">
        <v>43453.492106365702</v>
      </c>
      <c r="B1163">
        <v>47.816000000000003</v>
      </c>
    </row>
    <row r="1164" spans="1:2" ht="15" hidden="1" x14ac:dyDescent="0.25">
      <c r="A1164" s="1">
        <v>43453.493005173601</v>
      </c>
      <c r="B1164">
        <v>54.212000000000003</v>
      </c>
    </row>
    <row r="1165" spans="1:2" ht="15" hidden="1" x14ac:dyDescent="0.25">
      <c r="A1165" s="1">
        <v>43453.4938918634</v>
      </c>
      <c r="B1165">
        <v>50.79</v>
      </c>
    </row>
    <row r="1166" spans="1:2" ht="15" hidden="1" x14ac:dyDescent="0.25">
      <c r="A1166" s="1">
        <v>43453.494796562503</v>
      </c>
      <c r="B1166">
        <v>52.601999999999997</v>
      </c>
    </row>
    <row r="1167" spans="1:2" ht="15" hidden="1" x14ac:dyDescent="0.25">
      <c r="A1167" s="1">
        <v>43453.495718599501</v>
      </c>
      <c r="B1167">
        <v>46.122999999999998</v>
      </c>
    </row>
    <row r="1168" spans="1:2" ht="15" hidden="1" x14ac:dyDescent="0.25">
      <c r="A1168" s="1">
        <v>43453.496657488402</v>
      </c>
      <c r="B1168">
        <v>48.942999999999998</v>
      </c>
    </row>
    <row r="1169" spans="1:2" ht="15" hidden="1" x14ac:dyDescent="0.25">
      <c r="A1169" s="1">
        <v>43453.497569097199</v>
      </c>
      <c r="B1169">
        <v>48.424999999999997</v>
      </c>
    </row>
    <row r="1170" spans="1:2" ht="15" hidden="1" x14ac:dyDescent="0.25">
      <c r="A1170" s="1">
        <v>43453.498454942099</v>
      </c>
      <c r="B1170">
        <v>48.265999999999998</v>
      </c>
    </row>
    <row r="1171" spans="1:2" ht="15" hidden="1" x14ac:dyDescent="0.25">
      <c r="A1171" s="1">
        <v>43453.499401192101</v>
      </c>
      <c r="B1171">
        <v>50.188000000000002</v>
      </c>
    </row>
    <row r="1172" spans="1:2" ht="15" hidden="1" x14ac:dyDescent="0.25">
      <c r="A1172" s="1">
        <v>43453.500298877298</v>
      </c>
      <c r="B1172">
        <v>47.686</v>
      </c>
    </row>
    <row r="1173" spans="1:2" ht="15" hidden="1" x14ac:dyDescent="0.25">
      <c r="A1173" s="1">
        <v>43453.501231249997</v>
      </c>
      <c r="B1173">
        <v>50.311</v>
      </c>
    </row>
    <row r="1174" spans="1:2" ht="15" hidden="1" x14ac:dyDescent="0.25">
      <c r="A1174" s="1">
        <v>43453.502078784702</v>
      </c>
      <c r="B1174">
        <v>49.691000000000003</v>
      </c>
    </row>
    <row r="1175" spans="1:2" ht="15" hidden="1" x14ac:dyDescent="0.25">
      <c r="A1175" s="1">
        <v>43453.503041979202</v>
      </c>
      <c r="B1175">
        <v>51.283999999999999</v>
      </c>
    </row>
    <row r="1176" spans="1:2" ht="15" hidden="1" x14ac:dyDescent="0.25">
      <c r="A1176" s="1">
        <v>43453.503940080998</v>
      </c>
      <c r="B1176">
        <v>44.683</v>
      </c>
    </row>
    <row r="1177" spans="1:2" ht="15" hidden="1" x14ac:dyDescent="0.25">
      <c r="A1177" s="1">
        <v>43453.5048118056</v>
      </c>
      <c r="B1177">
        <v>50.747999999999998</v>
      </c>
    </row>
    <row r="1178" spans="1:2" ht="15" hidden="1" x14ac:dyDescent="0.25">
      <c r="A1178" s="1">
        <v>43453.5056780093</v>
      </c>
      <c r="B1178">
        <v>45.853999999999999</v>
      </c>
    </row>
    <row r="1179" spans="1:2" ht="15" hidden="1" x14ac:dyDescent="0.25">
      <c r="A1179" s="1">
        <v>43453.506589965298</v>
      </c>
      <c r="B1179">
        <v>47.351999999999997</v>
      </c>
    </row>
    <row r="1180" spans="1:2" ht="15" hidden="1" x14ac:dyDescent="0.25">
      <c r="A1180" s="1">
        <v>43453.507481979199</v>
      </c>
      <c r="B1180">
        <v>47.512999999999998</v>
      </c>
    </row>
    <row r="1181" spans="1:2" ht="15" hidden="1" x14ac:dyDescent="0.25">
      <c r="A1181" s="1">
        <v>43453.508403854197</v>
      </c>
      <c r="B1181">
        <v>51.792999999999999</v>
      </c>
    </row>
    <row r="1182" spans="1:2" ht="15" hidden="1" x14ac:dyDescent="0.25">
      <c r="A1182" s="1">
        <v>43453.509314814801</v>
      </c>
      <c r="B1182">
        <v>51.158000000000001</v>
      </c>
    </row>
    <row r="1183" spans="1:2" ht="15" hidden="1" x14ac:dyDescent="0.25">
      <c r="A1183" s="1">
        <v>43453.510185416701</v>
      </c>
      <c r="B1183">
        <v>56.86</v>
      </c>
    </row>
    <row r="1184" spans="1:2" ht="15" hidden="1" x14ac:dyDescent="0.25">
      <c r="A1184" s="1">
        <v>43453.511147222198</v>
      </c>
      <c r="B1184">
        <v>50.962000000000003</v>
      </c>
    </row>
    <row r="1185" spans="1:2" ht="15" hidden="1" x14ac:dyDescent="0.25">
      <c r="A1185" s="1">
        <v>43453.512115659702</v>
      </c>
      <c r="B1185">
        <v>51.698999999999998</v>
      </c>
    </row>
    <row r="1186" spans="1:2" ht="15" hidden="1" x14ac:dyDescent="0.25">
      <c r="A1186" s="1">
        <v>43453.513030358801</v>
      </c>
      <c r="B1186">
        <v>52.241</v>
      </c>
    </row>
    <row r="1187" spans="1:2" ht="15" hidden="1" x14ac:dyDescent="0.25">
      <c r="A1187" s="1">
        <v>43453.513917789402</v>
      </c>
      <c r="B1187">
        <v>46.914000000000001</v>
      </c>
    </row>
    <row r="1188" spans="1:2" ht="15" hidden="1" x14ac:dyDescent="0.25">
      <c r="A1188" s="1">
        <v>43453.514776851902</v>
      </c>
      <c r="B1188">
        <v>48.561</v>
      </c>
    </row>
    <row r="1189" spans="1:2" ht="15" hidden="1" x14ac:dyDescent="0.25">
      <c r="A1189" s="1">
        <v>43453.515722025499</v>
      </c>
      <c r="B1189">
        <v>46.33</v>
      </c>
    </row>
    <row r="1190" spans="1:2" ht="15" hidden="1" x14ac:dyDescent="0.25">
      <c r="A1190" s="1">
        <v>43453.516622222203</v>
      </c>
      <c r="B1190">
        <v>48.845999999999997</v>
      </c>
    </row>
    <row r="1191" spans="1:2" ht="15" hidden="1" x14ac:dyDescent="0.25">
      <c r="A1191" s="1">
        <v>43453.517561076398</v>
      </c>
      <c r="B1191">
        <v>50.631</v>
      </c>
    </row>
    <row r="1192" spans="1:2" ht="15" hidden="1" x14ac:dyDescent="0.25">
      <c r="A1192" s="1">
        <v>43453.518430787</v>
      </c>
      <c r="B1192">
        <v>49.783999999999999</v>
      </c>
    </row>
    <row r="1193" spans="1:2" ht="15" hidden="1" x14ac:dyDescent="0.25">
      <c r="A1193" s="1">
        <v>43453.519367013898</v>
      </c>
      <c r="B1193">
        <v>46.07</v>
      </c>
    </row>
    <row r="1194" spans="1:2" ht="15" hidden="1" x14ac:dyDescent="0.25">
      <c r="A1194" s="1">
        <v>43453.520266585598</v>
      </c>
      <c r="B1194">
        <v>48.548999999999999</v>
      </c>
    </row>
    <row r="1195" spans="1:2" ht="15" hidden="1" x14ac:dyDescent="0.25">
      <c r="A1195" s="1">
        <v>43453.5211923264</v>
      </c>
      <c r="B1195">
        <v>47.302</v>
      </c>
    </row>
    <row r="1196" spans="1:2" ht="15" hidden="1" x14ac:dyDescent="0.25">
      <c r="A1196" s="1">
        <v>43453.522075925903</v>
      </c>
      <c r="B1196">
        <v>49.798999999999999</v>
      </c>
    </row>
    <row r="1197" spans="1:2" ht="15" hidden="1" x14ac:dyDescent="0.25">
      <c r="A1197" s="1">
        <v>43453.522972604202</v>
      </c>
      <c r="B1197">
        <v>47.8</v>
      </c>
    </row>
    <row r="1198" spans="1:2" ht="15" hidden="1" x14ac:dyDescent="0.25">
      <c r="A1198" s="1">
        <v>43453.523897951403</v>
      </c>
      <c r="B1198">
        <v>46.783000000000001</v>
      </c>
    </row>
    <row r="1199" spans="1:2" ht="15" hidden="1" x14ac:dyDescent="0.25">
      <c r="A1199" s="1">
        <v>43453.5248096875</v>
      </c>
      <c r="B1199">
        <v>46.098999999999997</v>
      </c>
    </row>
    <row r="1200" spans="1:2" ht="15" hidden="1" x14ac:dyDescent="0.25">
      <c r="A1200" s="1">
        <v>43453.525683368098</v>
      </c>
      <c r="B1200">
        <v>48.613999999999997</v>
      </c>
    </row>
    <row r="1201" spans="1:2" ht="15" hidden="1" x14ac:dyDescent="0.25">
      <c r="A1201" s="1">
        <v>43453.526581516198</v>
      </c>
      <c r="B1201">
        <v>50.11</v>
      </c>
    </row>
    <row r="1202" spans="1:2" ht="15" hidden="1" x14ac:dyDescent="0.25">
      <c r="A1202" s="1">
        <v>43453.527481446799</v>
      </c>
      <c r="B1202">
        <v>45.149000000000001</v>
      </c>
    </row>
    <row r="1203" spans="1:2" ht="15" hidden="1" x14ac:dyDescent="0.25">
      <c r="A1203" s="1">
        <v>43453.528410150502</v>
      </c>
      <c r="B1203">
        <v>54.59</v>
      </c>
    </row>
    <row r="1204" spans="1:2" ht="15" hidden="1" x14ac:dyDescent="0.25">
      <c r="A1204" s="1">
        <v>43453.529320219903</v>
      </c>
      <c r="B1204">
        <v>50.228000000000002</v>
      </c>
    </row>
    <row r="1205" spans="1:2" ht="15" hidden="1" x14ac:dyDescent="0.25">
      <c r="A1205" s="1">
        <v>43453.5302320255</v>
      </c>
      <c r="B1205">
        <v>62.387</v>
      </c>
    </row>
    <row r="1206" spans="1:2" ht="15" hidden="1" x14ac:dyDescent="0.25">
      <c r="A1206" s="1">
        <v>43453.531106979201</v>
      </c>
      <c r="B1206">
        <v>49.426000000000002</v>
      </c>
    </row>
    <row r="1207" spans="1:2" ht="15" hidden="1" x14ac:dyDescent="0.25">
      <c r="A1207" s="1">
        <v>43453.531980011598</v>
      </c>
      <c r="B1207">
        <v>49.976999999999997</v>
      </c>
    </row>
    <row r="1208" spans="1:2" ht="15" hidden="1" x14ac:dyDescent="0.25">
      <c r="A1208" s="1">
        <v>43453.532865162</v>
      </c>
      <c r="B1208">
        <v>46.954999999999998</v>
      </c>
    </row>
    <row r="1209" spans="1:2" ht="15" hidden="1" x14ac:dyDescent="0.25">
      <c r="A1209" s="1">
        <v>43453.533804398103</v>
      </c>
      <c r="B1209">
        <v>54.127000000000002</v>
      </c>
    </row>
    <row r="1210" spans="1:2" ht="15" hidden="1" x14ac:dyDescent="0.25">
      <c r="A1210" s="1">
        <v>43453.534732754597</v>
      </c>
      <c r="B1210">
        <v>60.719000000000001</v>
      </c>
    </row>
    <row r="1211" spans="1:2" ht="15" hidden="1" x14ac:dyDescent="0.25">
      <c r="A1211" s="1">
        <v>43453.535657673601</v>
      </c>
      <c r="B1211">
        <v>49.914000000000001</v>
      </c>
    </row>
    <row r="1212" spans="1:2" ht="15" hidden="1" x14ac:dyDescent="0.25">
      <c r="A1212" s="1">
        <v>43453.536627928203</v>
      </c>
      <c r="B1212">
        <v>48.652000000000001</v>
      </c>
    </row>
    <row r="1213" spans="1:2" ht="15" hidden="1" x14ac:dyDescent="0.25">
      <c r="A1213" s="1">
        <v>43453.537514699099</v>
      </c>
      <c r="B1213">
        <v>51.247999999999998</v>
      </c>
    </row>
    <row r="1214" spans="1:2" ht="15" hidden="1" x14ac:dyDescent="0.25">
      <c r="A1214" s="1">
        <v>43453.538412419002</v>
      </c>
      <c r="B1214">
        <v>49.366999999999997</v>
      </c>
    </row>
    <row r="1215" spans="1:2" ht="15" hidden="1" x14ac:dyDescent="0.25">
      <c r="A1215" s="1">
        <v>43453.539331018503</v>
      </c>
      <c r="B1215">
        <v>48.637</v>
      </c>
    </row>
    <row r="1216" spans="1:2" ht="15" hidden="1" x14ac:dyDescent="0.25">
      <c r="A1216" s="1">
        <v>43453.540211342603</v>
      </c>
      <c r="B1216">
        <v>48.335000000000001</v>
      </c>
    </row>
    <row r="1217" spans="1:2" ht="15" hidden="1" x14ac:dyDescent="0.25">
      <c r="A1217" s="1">
        <v>43453.541123148098</v>
      </c>
      <c r="B1217">
        <v>45.707000000000001</v>
      </c>
    </row>
    <row r="1218" spans="1:2" ht="15" hidden="1" x14ac:dyDescent="0.25">
      <c r="A1218" s="1">
        <v>43453.542051886601</v>
      </c>
      <c r="B1218">
        <v>49.22</v>
      </c>
    </row>
    <row r="1219" spans="1:2" ht="15" hidden="1" x14ac:dyDescent="0.25">
      <c r="A1219" s="1">
        <v>43453.542977777797</v>
      </c>
      <c r="B1219">
        <v>70.347999999999999</v>
      </c>
    </row>
    <row r="1220" spans="1:2" ht="15" hidden="1" x14ac:dyDescent="0.25">
      <c r="A1220" s="1">
        <v>43453.543902118101</v>
      </c>
      <c r="B1220">
        <v>52.972999999999999</v>
      </c>
    </row>
    <row r="1221" spans="1:2" ht="15" hidden="1" x14ac:dyDescent="0.25">
      <c r="A1221" s="1">
        <v>43453.5447937153</v>
      </c>
      <c r="B1221">
        <v>47.427999999999997</v>
      </c>
    </row>
    <row r="1222" spans="1:2" ht="15" hidden="1" x14ac:dyDescent="0.25">
      <c r="A1222" s="1">
        <v>43453.545665428202</v>
      </c>
      <c r="B1222">
        <v>48.773000000000003</v>
      </c>
    </row>
    <row r="1223" spans="1:2" ht="15" hidden="1" x14ac:dyDescent="0.25">
      <c r="A1223" s="1">
        <v>43453.546588275502</v>
      </c>
      <c r="B1223">
        <v>51.162999999999997</v>
      </c>
    </row>
    <row r="1224" spans="1:2" ht="15" hidden="1" x14ac:dyDescent="0.25">
      <c r="A1224" s="1">
        <v>43453.547487731499</v>
      </c>
      <c r="B1224">
        <v>47.615000000000002</v>
      </c>
    </row>
    <row r="1225" spans="1:2" ht="15" hidden="1" x14ac:dyDescent="0.25">
      <c r="A1225" s="1">
        <v>43453.548411261603</v>
      </c>
      <c r="B1225">
        <v>49.057000000000002</v>
      </c>
    </row>
    <row r="1226" spans="1:2" ht="15" hidden="1" x14ac:dyDescent="0.25">
      <c r="A1226" s="1">
        <v>43453.549347222201</v>
      </c>
      <c r="B1226">
        <v>47.058</v>
      </c>
    </row>
    <row r="1227" spans="1:2" ht="15" hidden="1" x14ac:dyDescent="0.25">
      <c r="A1227" s="1">
        <v>43453.550232905101</v>
      </c>
      <c r="B1227">
        <v>49.597999999999999</v>
      </c>
    </row>
    <row r="1228" spans="1:2" ht="15" hidden="1" x14ac:dyDescent="0.25">
      <c r="A1228" s="1">
        <v>43453.551235532403</v>
      </c>
      <c r="B1228">
        <v>45.62</v>
      </c>
    </row>
    <row r="1229" spans="1:2" ht="15" hidden="1" x14ac:dyDescent="0.25">
      <c r="A1229" s="1">
        <v>43453.552133333302</v>
      </c>
      <c r="B1229">
        <v>50.805</v>
      </c>
    </row>
    <row r="1230" spans="1:2" ht="15" hidden="1" x14ac:dyDescent="0.25">
      <c r="A1230" s="1">
        <v>43453.553020914398</v>
      </c>
      <c r="B1230">
        <v>49.850999999999999</v>
      </c>
    </row>
    <row r="1231" spans="1:2" ht="15" hidden="1" x14ac:dyDescent="0.25">
      <c r="A1231" s="1">
        <v>43453.553854050901</v>
      </c>
      <c r="B1231">
        <v>49.814</v>
      </c>
    </row>
    <row r="1232" spans="1:2" ht="15" hidden="1" x14ac:dyDescent="0.25">
      <c r="A1232" s="1">
        <v>43453.554753819401</v>
      </c>
      <c r="B1232">
        <v>51.945999999999998</v>
      </c>
    </row>
    <row r="1233" spans="1:2" ht="15" hidden="1" x14ac:dyDescent="0.25">
      <c r="A1233" s="1">
        <v>43453.555651967603</v>
      </c>
      <c r="B1233">
        <v>48.649000000000001</v>
      </c>
    </row>
    <row r="1234" spans="1:2" ht="15" hidden="1" x14ac:dyDescent="0.25">
      <c r="A1234" s="1">
        <v>43453.556511458301</v>
      </c>
      <c r="B1234">
        <v>47.357999999999997</v>
      </c>
    </row>
    <row r="1235" spans="1:2" ht="15" hidden="1" x14ac:dyDescent="0.25">
      <c r="A1235" s="1">
        <v>43453.5574619213</v>
      </c>
      <c r="B1235">
        <v>45.337000000000003</v>
      </c>
    </row>
    <row r="1236" spans="1:2" ht="15" hidden="1" x14ac:dyDescent="0.25">
      <c r="A1236" s="1">
        <v>43453.558386377299</v>
      </c>
      <c r="B1236">
        <v>54.323</v>
      </c>
    </row>
    <row r="1237" spans="1:2" ht="15" hidden="1" x14ac:dyDescent="0.25">
      <c r="A1237" s="1">
        <v>43453.559337465304</v>
      </c>
      <c r="B1237">
        <v>47.351999999999997</v>
      </c>
    </row>
    <row r="1238" spans="1:2" ht="15" hidden="1" x14ac:dyDescent="0.25">
      <c r="A1238" s="1">
        <v>43453.561206284699</v>
      </c>
      <c r="B1238">
        <v>50.052999999999997</v>
      </c>
    </row>
    <row r="1239" spans="1:2" ht="15" hidden="1" x14ac:dyDescent="0.25">
      <c r="A1239" s="1">
        <v>43453.5621300926</v>
      </c>
      <c r="B1239">
        <v>47.25</v>
      </c>
    </row>
    <row r="1240" spans="1:2" ht="15" hidden="1" x14ac:dyDescent="0.25">
      <c r="A1240" s="1">
        <v>43453.563028124998</v>
      </c>
      <c r="B1240">
        <v>46.847999999999999</v>
      </c>
    </row>
    <row r="1241" spans="1:2" ht="15" hidden="1" x14ac:dyDescent="0.25">
      <c r="A1241" s="1">
        <v>43453.563954942103</v>
      </c>
      <c r="B1241">
        <v>51.823</v>
      </c>
    </row>
    <row r="1242" spans="1:2" ht="15" hidden="1" x14ac:dyDescent="0.25">
      <c r="A1242" s="1">
        <v>43453.564865590299</v>
      </c>
      <c r="B1242">
        <v>49.843000000000004</v>
      </c>
    </row>
    <row r="1243" spans="1:2" ht="15" hidden="1" x14ac:dyDescent="0.25">
      <c r="A1243" s="1">
        <v>43453.565766469903</v>
      </c>
      <c r="B1243">
        <v>49.189</v>
      </c>
    </row>
    <row r="1244" spans="1:2" ht="15" hidden="1" x14ac:dyDescent="0.25">
      <c r="A1244" s="1">
        <v>43453.566678703697</v>
      </c>
      <c r="B1244">
        <v>50.904000000000003</v>
      </c>
    </row>
    <row r="1245" spans="1:2" ht="15" hidden="1" x14ac:dyDescent="0.25">
      <c r="A1245" s="1">
        <v>43453.567563275501</v>
      </c>
      <c r="B1245">
        <v>46.207999999999998</v>
      </c>
    </row>
    <row r="1246" spans="1:2" ht="15" hidden="1" x14ac:dyDescent="0.25">
      <c r="A1246" s="1">
        <v>43453.568481793998</v>
      </c>
      <c r="B1246">
        <v>49.851999999999997</v>
      </c>
    </row>
    <row r="1247" spans="1:2" ht="15" hidden="1" x14ac:dyDescent="0.25">
      <c r="A1247" s="1">
        <v>43453.569404745402</v>
      </c>
      <c r="B1247">
        <v>60.048999999999999</v>
      </c>
    </row>
    <row r="1248" spans="1:2" ht="15" hidden="1" x14ac:dyDescent="0.25">
      <c r="A1248" s="1">
        <v>43453.570329861097</v>
      </c>
      <c r="B1248">
        <v>47.78</v>
      </c>
    </row>
    <row r="1249" spans="1:2" ht="15" hidden="1" x14ac:dyDescent="0.25">
      <c r="A1249" s="1">
        <v>43453.571254247698</v>
      </c>
      <c r="B1249">
        <v>50.082999999999998</v>
      </c>
    </row>
    <row r="1250" spans="1:2" ht="15" hidden="1" x14ac:dyDescent="0.25">
      <c r="A1250" s="1">
        <v>43453.572146678198</v>
      </c>
      <c r="B1250">
        <v>50.173000000000002</v>
      </c>
    </row>
    <row r="1251" spans="1:2" ht="15" hidden="1" x14ac:dyDescent="0.25">
      <c r="A1251" s="1">
        <v>43453.573044641198</v>
      </c>
      <c r="B1251">
        <v>50.35</v>
      </c>
    </row>
    <row r="1252" spans="1:2" ht="15" hidden="1" x14ac:dyDescent="0.25">
      <c r="A1252" s="1">
        <v>43453.573990428202</v>
      </c>
      <c r="B1252">
        <v>50.204000000000001</v>
      </c>
    </row>
    <row r="1253" spans="1:2" ht="15" hidden="1" x14ac:dyDescent="0.25">
      <c r="A1253" s="1">
        <v>43453.574927627298</v>
      </c>
      <c r="B1253">
        <v>45.646999999999998</v>
      </c>
    </row>
    <row r="1254" spans="1:2" ht="15" hidden="1" x14ac:dyDescent="0.25">
      <c r="A1254" s="1">
        <v>43453.575814930598</v>
      </c>
      <c r="B1254">
        <v>50.618000000000002</v>
      </c>
    </row>
    <row r="1255" spans="1:2" ht="15" hidden="1" x14ac:dyDescent="0.25">
      <c r="A1255" s="1">
        <v>43453.576749965301</v>
      </c>
      <c r="B1255">
        <v>50.938000000000002</v>
      </c>
    </row>
    <row r="1256" spans="1:2" ht="15" hidden="1" x14ac:dyDescent="0.25">
      <c r="A1256" s="1">
        <v>43453.577657835602</v>
      </c>
      <c r="B1256">
        <v>50.615000000000002</v>
      </c>
    </row>
    <row r="1257" spans="1:2" ht="15" hidden="1" x14ac:dyDescent="0.25">
      <c r="A1257" s="1">
        <v>43453.578570601901</v>
      </c>
      <c r="B1257">
        <v>46.561999999999998</v>
      </c>
    </row>
    <row r="1258" spans="1:2" ht="15" hidden="1" x14ac:dyDescent="0.25">
      <c r="A1258" s="1">
        <v>43453.5794565162</v>
      </c>
      <c r="B1258">
        <v>49.356999999999999</v>
      </c>
    </row>
    <row r="1259" spans="1:2" ht="15" hidden="1" x14ac:dyDescent="0.25">
      <c r="A1259" s="1">
        <v>43453.580366817099</v>
      </c>
      <c r="B1259">
        <v>50.517000000000003</v>
      </c>
    </row>
    <row r="1260" spans="1:2" ht="15" hidden="1" x14ac:dyDescent="0.25">
      <c r="A1260" s="1">
        <v>43453.581278159698</v>
      </c>
      <c r="B1260">
        <v>46.962000000000003</v>
      </c>
    </row>
    <row r="1261" spans="1:2" ht="15" hidden="1" x14ac:dyDescent="0.25">
      <c r="A1261" s="1">
        <v>43453.582189270797</v>
      </c>
      <c r="B1261">
        <v>50.600999999999999</v>
      </c>
    </row>
    <row r="1262" spans="1:2" ht="15" hidden="1" x14ac:dyDescent="0.25">
      <c r="A1262" s="1">
        <v>43453.5831014699</v>
      </c>
      <c r="B1262">
        <v>47.988</v>
      </c>
    </row>
    <row r="1263" spans="1:2" ht="15" hidden="1" x14ac:dyDescent="0.25">
      <c r="A1263" s="1">
        <v>43453.584013425898</v>
      </c>
      <c r="B1263">
        <v>46.73</v>
      </c>
    </row>
    <row r="1264" spans="1:2" ht="15" hidden="1" x14ac:dyDescent="0.25">
      <c r="A1264" s="1">
        <v>43453.584913888903</v>
      </c>
      <c r="B1264">
        <v>57.316000000000003</v>
      </c>
    </row>
    <row r="1265" spans="1:2" ht="15" hidden="1" x14ac:dyDescent="0.25">
      <c r="A1265" s="1">
        <v>43453.585800497698</v>
      </c>
      <c r="B1265">
        <v>46.189</v>
      </c>
    </row>
    <row r="1266" spans="1:2" ht="15" hidden="1" x14ac:dyDescent="0.25">
      <c r="A1266" s="1">
        <v>43453.586737534701</v>
      </c>
      <c r="B1266">
        <v>54.7</v>
      </c>
    </row>
    <row r="1267" spans="1:2" ht="15" hidden="1" x14ac:dyDescent="0.25">
      <c r="A1267" s="1">
        <v>43453.587638506899</v>
      </c>
      <c r="B1267">
        <v>54.003999999999998</v>
      </c>
    </row>
    <row r="1268" spans="1:2" ht="15" hidden="1" x14ac:dyDescent="0.25">
      <c r="A1268" s="1">
        <v>43453.588588159699</v>
      </c>
      <c r="B1268">
        <v>53.106000000000002</v>
      </c>
    </row>
    <row r="1269" spans="1:2" ht="15" hidden="1" x14ac:dyDescent="0.25">
      <c r="A1269" s="1">
        <v>43453.589473148102</v>
      </c>
      <c r="B1269">
        <v>59.981000000000002</v>
      </c>
    </row>
    <row r="1270" spans="1:2" ht="15" hidden="1" x14ac:dyDescent="0.25">
      <c r="A1270" s="1">
        <v>43453.590359178197</v>
      </c>
      <c r="B1270">
        <v>61.122</v>
      </c>
    </row>
    <row r="1271" spans="1:2" ht="15" hidden="1" x14ac:dyDescent="0.25">
      <c r="A1271" s="1">
        <v>43453.591235995402</v>
      </c>
      <c r="B1271">
        <v>49.204000000000001</v>
      </c>
    </row>
    <row r="1272" spans="1:2" ht="15" hidden="1" x14ac:dyDescent="0.25">
      <c r="A1272" s="1">
        <v>43453.592172997698</v>
      </c>
      <c r="B1272">
        <v>58.970999999999997</v>
      </c>
    </row>
    <row r="1273" spans="1:2" ht="15" hidden="1" x14ac:dyDescent="0.25">
      <c r="A1273" s="1">
        <v>43453.593071064803</v>
      </c>
      <c r="B1273">
        <v>48.844000000000001</v>
      </c>
    </row>
    <row r="1274" spans="1:2" ht="15" hidden="1" x14ac:dyDescent="0.25">
      <c r="A1274" s="1">
        <v>43453.594019097203</v>
      </c>
      <c r="B1274">
        <v>48.584000000000003</v>
      </c>
    </row>
    <row r="1275" spans="1:2" ht="15" hidden="1" x14ac:dyDescent="0.25">
      <c r="A1275" s="1">
        <v>43453.5949483449</v>
      </c>
      <c r="B1275">
        <v>49.442</v>
      </c>
    </row>
    <row r="1276" spans="1:2" ht="15" hidden="1" x14ac:dyDescent="0.25">
      <c r="A1276" s="1">
        <v>43453.595859374997</v>
      </c>
      <c r="B1276">
        <v>45.548999999999999</v>
      </c>
    </row>
    <row r="1277" spans="1:2" ht="15" hidden="1" x14ac:dyDescent="0.25">
      <c r="A1277" s="1">
        <v>43453.596752580997</v>
      </c>
      <c r="B1277">
        <v>45.78</v>
      </c>
    </row>
    <row r="1278" spans="1:2" ht="15" hidden="1" x14ac:dyDescent="0.25">
      <c r="A1278" s="1">
        <v>43453.597693206</v>
      </c>
      <c r="B1278">
        <v>52.436999999999998</v>
      </c>
    </row>
    <row r="1279" spans="1:2" ht="15" hidden="1" x14ac:dyDescent="0.25">
      <c r="A1279" s="1">
        <v>43453.598580983802</v>
      </c>
      <c r="B1279">
        <v>52.631999999999998</v>
      </c>
    </row>
    <row r="1280" spans="1:2" ht="15" hidden="1" x14ac:dyDescent="0.25">
      <c r="A1280" s="1">
        <v>43453.599479895798</v>
      </c>
      <c r="B1280">
        <v>46.360999999999997</v>
      </c>
    </row>
    <row r="1281" spans="1:2" ht="15" hidden="1" x14ac:dyDescent="0.25">
      <c r="A1281" s="1">
        <v>43453.600413692096</v>
      </c>
      <c r="B1281">
        <v>48.756999999999998</v>
      </c>
    </row>
    <row r="1282" spans="1:2" ht="15" hidden="1" x14ac:dyDescent="0.25">
      <c r="A1282" s="1">
        <v>43453.601351273202</v>
      </c>
      <c r="B1282">
        <v>48.110999999999997</v>
      </c>
    </row>
    <row r="1283" spans="1:2" ht="15" hidden="1" x14ac:dyDescent="0.25">
      <c r="A1283" s="1">
        <v>43453.602301076397</v>
      </c>
      <c r="B1283">
        <v>53.966999999999999</v>
      </c>
    </row>
    <row r="1284" spans="1:2" ht="15" hidden="1" x14ac:dyDescent="0.25">
      <c r="A1284" s="1">
        <v>43453.603200497702</v>
      </c>
      <c r="B1284">
        <v>50.478000000000002</v>
      </c>
    </row>
    <row r="1285" spans="1:2" ht="15" hidden="1" x14ac:dyDescent="0.25">
      <c r="A1285" s="1">
        <v>43453.604147835598</v>
      </c>
      <c r="B1285">
        <v>46.552999999999997</v>
      </c>
    </row>
    <row r="1286" spans="1:2" ht="15" hidden="1" x14ac:dyDescent="0.25">
      <c r="A1286" s="1">
        <v>43453.605091284699</v>
      </c>
      <c r="B1286">
        <v>45.042999999999999</v>
      </c>
    </row>
    <row r="1287" spans="1:2" ht="15" hidden="1" x14ac:dyDescent="0.25">
      <c r="A1287" s="1">
        <v>43453.606054432901</v>
      </c>
      <c r="B1287">
        <v>53.063000000000002</v>
      </c>
    </row>
    <row r="1288" spans="1:2" ht="15" hidden="1" x14ac:dyDescent="0.25">
      <c r="A1288" s="1">
        <v>43453.607004432903</v>
      </c>
      <c r="B1288">
        <v>49.082999999999998</v>
      </c>
    </row>
    <row r="1289" spans="1:2" ht="15" hidden="1" x14ac:dyDescent="0.25">
      <c r="A1289" s="1">
        <v>43453.607955405103</v>
      </c>
      <c r="B1289">
        <v>54.619</v>
      </c>
    </row>
    <row r="1290" spans="1:2" ht="15" hidden="1" x14ac:dyDescent="0.25">
      <c r="A1290" s="1">
        <v>43453.608931597199</v>
      </c>
      <c r="B1290">
        <v>46.625999999999998</v>
      </c>
    </row>
    <row r="1291" spans="1:2" ht="15" hidden="1" x14ac:dyDescent="0.25">
      <c r="A1291" s="1">
        <v>43453.609817627301</v>
      </c>
      <c r="B1291">
        <v>47.326000000000001</v>
      </c>
    </row>
    <row r="1292" spans="1:2" ht="15" hidden="1" x14ac:dyDescent="0.25">
      <c r="A1292" s="1">
        <v>43453.6107170139</v>
      </c>
      <c r="B1292">
        <v>46.875</v>
      </c>
    </row>
    <row r="1293" spans="1:2" ht="15" hidden="1" x14ac:dyDescent="0.25">
      <c r="A1293" s="1">
        <v>43453.611602048601</v>
      </c>
      <c r="B1293">
        <v>48.134999999999998</v>
      </c>
    </row>
    <row r="1294" spans="1:2" ht="15" hidden="1" x14ac:dyDescent="0.25">
      <c r="A1294" s="1">
        <v>43453.612509490697</v>
      </c>
      <c r="B1294">
        <v>45.926000000000002</v>
      </c>
    </row>
    <row r="1295" spans="1:2" ht="15" hidden="1" x14ac:dyDescent="0.25">
      <c r="A1295" s="1">
        <v>43453.613447187498</v>
      </c>
      <c r="B1295">
        <v>49.234000000000002</v>
      </c>
    </row>
    <row r="1296" spans="1:2" ht="15" hidden="1" x14ac:dyDescent="0.25">
      <c r="A1296" s="1">
        <v>43453.614359687497</v>
      </c>
      <c r="B1296">
        <v>46.106000000000002</v>
      </c>
    </row>
    <row r="1297" spans="1:2" ht="15" hidden="1" x14ac:dyDescent="0.25">
      <c r="A1297" s="1">
        <v>43453.615333680602</v>
      </c>
      <c r="B1297">
        <v>49.649000000000001</v>
      </c>
    </row>
    <row r="1298" spans="1:2" ht="15" hidden="1" x14ac:dyDescent="0.25">
      <c r="A1298" s="1">
        <v>43453.616231631902</v>
      </c>
      <c r="B1298">
        <v>46.512999999999998</v>
      </c>
    </row>
    <row r="1299" spans="1:2" ht="15" hidden="1" x14ac:dyDescent="0.25">
      <c r="A1299" s="1">
        <v>43453.617133796302</v>
      </c>
      <c r="B1299">
        <v>50.735999999999997</v>
      </c>
    </row>
    <row r="1300" spans="1:2" ht="15" hidden="1" x14ac:dyDescent="0.25">
      <c r="A1300" s="1">
        <v>43453.618019907401</v>
      </c>
      <c r="B1300">
        <v>50.237000000000002</v>
      </c>
    </row>
    <row r="1301" spans="1:2" ht="15" hidden="1" x14ac:dyDescent="0.25">
      <c r="A1301" s="1">
        <v>43453.618904282397</v>
      </c>
      <c r="B1301">
        <v>46.945999999999998</v>
      </c>
    </row>
    <row r="1302" spans="1:2" ht="15" hidden="1" x14ac:dyDescent="0.25">
      <c r="A1302" s="1">
        <v>43453.6197757755</v>
      </c>
      <c r="B1302">
        <v>47.682000000000002</v>
      </c>
    </row>
    <row r="1303" spans="1:2" ht="15" hidden="1" x14ac:dyDescent="0.25">
      <c r="A1303" s="1">
        <v>43453.620704131899</v>
      </c>
      <c r="B1303">
        <v>46.881999999999998</v>
      </c>
    </row>
    <row r="1304" spans="1:2" ht="15" hidden="1" x14ac:dyDescent="0.25">
      <c r="A1304" s="1">
        <v>43453.621632789298</v>
      </c>
      <c r="B1304">
        <v>53.287999999999997</v>
      </c>
    </row>
    <row r="1305" spans="1:2" ht="15" hidden="1" x14ac:dyDescent="0.25">
      <c r="A1305" s="1">
        <v>43453.622659490698</v>
      </c>
      <c r="B1305">
        <v>51.524999999999999</v>
      </c>
    </row>
    <row r="1306" spans="1:2" ht="15" hidden="1" x14ac:dyDescent="0.25">
      <c r="A1306" s="1">
        <v>43453.6236096875</v>
      </c>
      <c r="B1306">
        <v>48.341999999999999</v>
      </c>
    </row>
    <row r="1307" spans="1:2" ht="15" hidden="1" x14ac:dyDescent="0.25">
      <c r="A1307" s="1">
        <v>43453.624560185199</v>
      </c>
      <c r="B1307">
        <v>47.493000000000002</v>
      </c>
    </row>
    <row r="1308" spans="1:2" ht="15" hidden="1" x14ac:dyDescent="0.25">
      <c r="A1308" s="1">
        <v>43453.625197719899</v>
      </c>
      <c r="B1308">
        <v>46.536000000000001</v>
      </c>
    </row>
    <row r="1309" spans="1:2" ht="15" hidden="1" x14ac:dyDescent="0.25">
      <c r="A1309" s="1">
        <v>43453.6258109954</v>
      </c>
      <c r="B1309">
        <v>47.627000000000002</v>
      </c>
    </row>
    <row r="1310" spans="1:2" ht="15" hidden="1" x14ac:dyDescent="0.25">
      <c r="A1310" s="1">
        <v>43453.626427743096</v>
      </c>
      <c r="B1310">
        <v>56.302999999999997</v>
      </c>
    </row>
    <row r="1311" spans="1:2" ht="15" hidden="1" x14ac:dyDescent="0.25">
      <c r="A1311" s="1">
        <v>43453.627082175903</v>
      </c>
      <c r="B1311">
        <v>46.780999999999999</v>
      </c>
    </row>
    <row r="1312" spans="1:2" ht="15" hidden="1" x14ac:dyDescent="0.25">
      <c r="A1312" s="1">
        <v>43453.627709872701</v>
      </c>
      <c r="B1312">
        <v>51.064999999999998</v>
      </c>
    </row>
    <row r="1313" spans="1:2" ht="15" hidden="1" x14ac:dyDescent="0.25">
      <c r="A1313" s="1">
        <v>43453.628376701403</v>
      </c>
      <c r="B1313">
        <v>59.673999999999999</v>
      </c>
    </row>
    <row r="1314" spans="1:2" ht="15" hidden="1" x14ac:dyDescent="0.25">
      <c r="A1314" s="1">
        <v>43453.629072106502</v>
      </c>
      <c r="B1314">
        <v>49.588999999999999</v>
      </c>
    </row>
    <row r="1315" spans="1:2" ht="15" hidden="1" x14ac:dyDescent="0.25">
      <c r="A1315" s="1">
        <v>43453.629712303198</v>
      </c>
      <c r="B1315">
        <v>49.808999999999997</v>
      </c>
    </row>
    <row r="1316" spans="1:2" ht="15" hidden="1" x14ac:dyDescent="0.25">
      <c r="A1316" s="1">
        <v>43453.6306422454</v>
      </c>
      <c r="B1316">
        <v>48.87</v>
      </c>
    </row>
    <row r="1317" spans="1:2" ht="15" hidden="1" x14ac:dyDescent="0.25">
      <c r="A1317" s="1">
        <v>43453.631604479197</v>
      </c>
      <c r="B1317">
        <v>50.917000000000002</v>
      </c>
    </row>
    <row r="1318" spans="1:2" ht="15" hidden="1" x14ac:dyDescent="0.25">
      <c r="A1318" s="1">
        <v>43453.632529016199</v>
      </c>
      <c r="B1318">
        <v>47.009</v>
      </c>
    </row>
    <row r="1319" spans="1:2" ht="15" hidden="1" x14ac:dyDescent="0.25">
      <c r="A1319" s="1">
        <v>43453.6334782755</v>
      </c>
      <c r="B1319">
        <v>48.533999999999999</v>
      </c>
    </row>
    <row r="1320" spans="1:2" ht="15" hidden="1" x14ac:dyDescent="0.25">
      <c r="A1320" s="1">
        <v>43453.634406053199</v>
      </c>
      <c r="B1320">
        <v>46.098999999999997</v>
      </c>
    </row>
    <row r="1321" spans="1:2" ht="15" hidden="1" x14ac:dyDescent="0.25">
      <c r="A1321" s="1">
        <v>43453.635367476898</v>
      </c>
      <c r="B1321">
        <v>46.276000000000003</v>
      </c>
    </row>
    <row r="1322" spans="1:2" ht="15" hidden="1" x14ac:dyDescent="0.25">
      <c r="A1322" s="1">
        <v>43453.6362914005</v>
      </c>
      <c r="B1322">
        <v>46.23</v>
      </c>
    </row>
    <row r="1323" spans="1:2" ht="15" hidden="1" x14ac:dyDescent="0.25">
      <c r="A1323" s="1">
        <v>43453.6372023148</v>
      </c>
      <c r="B1323">
        <v>50.125999999999998</v>
      </c>
    </row>
    <row r="1324" spans="1:2" ht="15" hidden="1" x14ac:dyDescent="0.25">
      <c r="A1324" s="1">
        <v>43453.638111840301</v>
      </c>
      <c r="B1324">
        <v>50.948999999999998</v>
      </c>
    </row>
    <row r="1325" spans="1:2" ht="15" hidden="1" x14ac:dyDescent="0.25">
      <c r="A1325" s="1">
        <v>43453.638998530099</v>
      </c>
      <c r="B1325">
        <v>46.920999999999999</v>
      </c>
    </row>
    <row r="1326" spans="1:2" ht="15" hidden="1" x14ac:dyDescent="0.25">
      <c r="A1326" s="1">
        <v>43453.639952349498</v>
      </c>
      <c r="B1326">
        <v>47.680999999999997</v>
      </c>
    </row>
    <row r="1327" spans="1:2" ht="15" hidden="1" x14ac:dyDescent="0.25">
      <c r="A1327" s="1">
        <v>43453.640862766202</v>
      </c>
      <c r="B1327">
        <v>49.72</v>
      </c>
    </row>
    <row r="1328" spans="1:2" ht="15" hidden="1" x14ac:dyDescent="0.25">
      <c r="A1328" s="1">
        <v>43453.641789085603</v>
      </c>
      <c r="B1328">
        <v>53.715000000000003</v>
      </c>
    </row>
    <row r="1329" spans="1:2" ht="15" hidden="1" x14ac:dyDescent="0.25">
      <c r="A1329" s="1">
        <v>43453.642686261599</v>
      </c>
      <c r="B1329">
        <v>46.706000000000003</v>
      </c>
    </row>
    <row r="1330" spans="1:2" ht="15" hidden="1" x14ac:dyDescent="0.25">
      <c r="A1330" s="1">
        <v>43453.643588229199</v>
      </c>
      <c r="B1330">
        <v>52.338999999999999</v>
      </c>
    </row>
    <row r="1331" spans="1:2" ht="15" hidden="1" x14ac:dyDescent="0.25">
      <c r="A1331" s="1">
        <v>43453.644485416698</v>
      </c>
      <c r="B1331">
        <v>48.433</v>
      </c>
    </row>
    <row r="1332" spans="1:2" ht="15" hidden="1" x14ac:dyDescent="0.25">
      <c r="A1332" s="1">
        <v>43453.645389201403</v>
      </c>
      <c r="B1332">
        <v>48.960999999999999</v>
      </c>
    </row>
    <row r="1333" spans="1:2" ht="15" hidden="1" x14ac:dyDescent="0.25">
      <c r="A1333" s="1">
        <v>43453.646299768501</v>
      </c>
      <c r="B1333">
        <v>46.792000000000002</v>
      </c>
    </row>
    <row r="1334" spans="1:2" ht="15" hidden="1" x14ac:dyDescent="0.25">
      <c r="A1334" s="1">
        <v>43453.647198877297</v>
      </c>
      <c r="B1334">
        <v>49.31</v>
      </c>
    </row>
    <row r="1335" spans="1:2" ht="15" hidden="1" x14ac:dyDescent="0.25">
      <c r="A1335" s="1">
        <v>43453.648122719896</v>
      </c>
      <c r="B1335">
        <v>50.42</v>
      </c>
    </row>
    <row r="1336" spans="1:2" ht="15" hidden="1" x14ac:dyDescent="0.25">
      <c r="A1336" s="1">
        <v>43453.649057523202</v>
      </c>
      <c r="B1336">
        <v>47.805999999999997</v>
      </c>
    </row>
    <row r="1337" spans="1:2" ht="15" hidden="1" x14ac:dyDescent="0.25">
      <c r="A1337" s="1">
        <v>43453.649956631903</v>
      </c>
      <c r="B1337">
        <v>48.588999999999999</v>
      </c>
    </row>
    <row r="1338" spans="1:2" ht="15" hidden="1" x14ac:dyDescent="0.25">
      <c r="A1338" s="1">
        <v>43453.650868020799</v>
      </c>
      <c r="B1338">
        <v>50.433999999999997</v>
      </c>
    </row>
    <row r="1339" spans="1:2" ht="15" hidden="1" x14ac:dyDescent="0.25">
      <c r="A1339" s="1">
        <v>43453.651740937501</v>
      </c>
      <c r="B1339">
        <v>54.24</v>
      </c>
    </row>
    <row r="1340" spans="1:2" ht="15" hidden="1" x14ac:dyDescent="0.25">
      <c r="A1340" s="1">
        <v>43453.652689201401</v>
      </c>
      <c r="B1340">
        <v>48.637</v>
      </c>
    </row>
    <row r="1341" spans="1:2" ht="15" hidden="1" x14ac:dyDescent="0.25">
      <c r="A1341" s="1">
        <v>43453.653593865703</v>
      </c>
      <c r="B1341">
        <v>47.468000000000004</v>
      </c>
    </row>
    <row r="1342" spans="1:2" ht="15" hidden="1" x14ac:dyDescent="0.25">
      <c r="A1342" s="1">
        <v>43453.654517476898</v>
      </c>
      <c r="B1342">
        <v>50</v>
      </c>
    </row>
    <row r="1343" spans="1:2" ht="15" hidden="1" x14ac:dyDescent="0.25">
      <c r="A1343" s="1">
        <v>43453.655428472201</v>
      </c>
      <c r="B1343">
        <v>50.847000000000001</v>
      </c>
    </row>
    <row r="1344" spans="1:2" ht="15" hidden="1" x14ac:dyDescent="0.25">
      <c r="A1344" s="1">
        <v>43453.656430786999</v>
      </c>
      <c r="B1344">
        <v>48.947000000000003</v>
      </c>
    </row>
    <row r="1345" spans="1:2" ht="15" hidden="1" x14ac:dyDescent="0.25">
      <c r="A1345" s="1">
        <v>43453.657339467602</v>
      </c>
      <c r="B1345">
        <v>50.585999999999999</v>
      </c>
    </row>
    <row r="1346" spans="1:2" ht="15" hidden="1" x14ac:dyDescent="0.25">
      <c r="A1346" s="1">
        <v>43453.658244907398</v>
      </c>
      <c r="B1346">
        <v>47.466000000000001</v>
      </c>
    </row>
    <row r="1347" spans="1:2" ht="15" hidden="1" x14ac:dyDescent="0.25">
      <c r="A1347" s="1">
        <v>43453.6591689005</v>
      </c>
      <c r="B1347">
        <v>51.606999999999999</v>
      </c>
    </row>
    <row r="1348" spans="1:2" ht="15" hidden="1" x14ac:dyDescent="0.25">
      <c r="A1348" s="1">
        <v>43453.660066747703</v>
      </c>
      <c r="B1348">
        <v>48.168999999999997</v>
      </c>
    </row>
    <row r="1349" spans="1:2" ht="15" hidden="1" x14ac:dyDescent="0.25">
      <c r="A1349" s="1">
        <v>43453.6609781597</v>
      </c>
      <c r="B1349">
        <v>48.070999999999998</v>
      </c>
    </row>
    <row r="1350" spans="1:2" ht="15" hidden="1" x14ac:dyDescent="0.25">
      <c r="A1350" s="1">
        <v>43453.661877349499</v>
      </c>
      <c r="B1350">
        <v>51.725000000000001</v>
      </c>
    </row>
    <row r="1351" spans="1:2" ht="15" hidden="1" x14ac:dyDescent="0.25">
      <c r="A1351" s="1">
        <v>43453.6628178588</v>
      </c>
      <c r="B1351">
        <v>62.948999999999998</v>
      </c>
    </row>
    <row r="1352" spans="1:2" ht="15" hidden="1" x14ac:dyDescent="0.25">
      <c r="A1352" s="1">
        <v>43453.663730983797</v>
      </c>
      <c r="B1352">
        <v>54.643999999999998</v>
      </c>
    </row>
    <row r="1353" spans="1:2" ht="15" hidden="1" x14ac:dyDescent="0.25">
      <c r="A1353" s="1">
        <v>43453.6646179745</v>
      </c>
      <c r="B1353">
        <v>61.414999999999999</v>
      </c>
    </row>
    <row r="1354" spans="1:2" ht="15" hidden="1" x14ac:dyDescent="0.25">
      <c r="A1354" s="1">
        <v>43453.665530439801</v>
      </c>
      <c r="B1354">
        <v>54.65</v>
      </c>
    </row>
    <row r="1355" spans="1:2" ht="15" hidden="1" x14ac:dyDescent="0.25">
      <c r="A1355" s="1">
        <v>43453.666441932903</v>
      </c>
      <c r="B1355">
        <v>47.402999999999999</v>
      </c>
    </row>
    <row r="1356" spans="1:2" ht="15" hidden="1" x14ac:dyDescent="0.25">
      <c r="A1356" s="1">
        <v>43453.667346875001</v>
      </c>
      <c r="B1356">
        <v>49.136000000000003</v>
      </c>
    </row>
    <row r="1357" spans="1:2" ht="15" hidden="1" x14ac:dyDescent="0.25">
      <c r="A1357" s="1">
        <v>43453.668246261601</v>
      </c>
      <c r="B1357">
        <v>45.66</v>
      </c>
    </row>
    <row r="1358" spans="1:2" ht="15" hidden="1" x14ac:dyDescent="0.25">
      <c r="A1358" s="1">
        <v>43453.669171030102</v>
      </c>
      <c r="B1358">
        <v>50.478999999999999</v>
      </c>
    </row>
    <row r="1359" spans="1:2" ht="15" hidden="1" x14ac:dyDescent="0.25">
      <c r="A1359" s="1">
        <v>43453.670147303201</v>
      </c>
      <c r="B1359">
        <v>48.862000000000002</v>
      </c>
    </row>
    <row r="1360" spans="1:2" ht="15" hidden="1" x14ac:dyDescent="0.25">
      <c r="A1360" s="1">
        <v>43453.671045138901</v>
      </c>
      <c r="B1360">
        <v>50.308999999999997</v>
      </c>
    </row>
    <row r="1361" spans="1:2" ht="15" hidden="1" x14ac:dyDescent="0.25">
      <c r="A1361" s="1">
        <v>43453.671969872703</v>
      </c>
      <c r="B1361">
        <v>49.264000000000003</v>
      </c>
    </row>
    <row r="1362" spans="1:2" ht="15" hidden="1" x14ac:dyDescent="0.25">
      <c r="A1362" s="1">
        <v>43453.672893483803</v>
      </c>
      <c r="B1362">
        <v>49.32</v>
      </c>
    </row>
    <row r="1363" spans="1:2" ht="15" hidden="1" x14ac:dyDescent="0.25">
      <c r="A1363" s="1">
        <v>43453.673783680599</v>
      </c>
      <c r="B1363">
        <v>47.781999999999996</v>
      </c>
    </row>
    <row r="1364" spans="1:2" ht="15" hidden="1" x14ac:dyDescent="0.25">
      <c r="A1364" s="1">
        <v>43453.674695057904</v>
      </c>
      <c r="B1364">
        <v>47.427</v>
      </c>
    </row>
    <row r="1365" spans="1:2" ht="15" hidden="1" x14ac:dyDescent="0.25">
      <c r="A1365" s="1">
        <v>43453.675605821802</v>
      </c>
      <c r="B1365">
        <v>46.677999999999997</v>
      </c>
    </row>
    <row r="1366" spans="1:2" ht="15" hidden="1" x14ac:dyDescent="0.25">
      <c r="A1366" s="1">
        <v>43453.676490937498</v>
      </c>
      <c r="B1366">
        <v>47.311999999999998</v>
      </c>
    </row>
    <row r="1367" spans="1:2" ht="15" hidden="1" x14ac:dyDescent="0.25">
      <c r="A1367" s="1">
        <v>43453.677427661998</v>
      </c>
      <c r="B1367">
        <v>53.62</v>
      </c>
    </row>
    <row r="1368" spans="1:2" ht="15" hidden="1" x14ac:dyDescent="0.25">
      <c r="A1368" s="1">
        <v>43453.678319988401</v>
      </c>
      <c r="B1368">
        <v>48.249000000000002</v>
      </c>
    </row>
    <row r="1369" spans="1:2" ht="15" hidden="1" x14ac:dyDescent="0.25">
      <c r="A1369" s="1">
        <v>43453.679232210598</v>
      </c>
      <c r="B1369">
        <v>47.575000000000003</v>
      </c>
    </row>
    <row r="1370" spans="1:2" ht="15" hidden="1" x14ac:dyDescent="0.25">
      <c r="A1370" s="1">
        <v>43453.680207951402</v>
      </c>
      <c r="B1370">
        <v>46.716000000000001</v>
      </c>
    </row>
    <row r="1371" spans="1:2" ht="15" hidden="1" x14ac:dyDescent="0.25">
      <c r="A1371" s="1">
        <v>43453.6811330208</v>
      </c>
      <c r="B1371">
        <v>46.552</v>
      </c>
    </row>
    <row r="1372" spans="1:2" ht="15" hidden="1" x14ac:dyDescent="0.25">
      <c r="A1372" s="1">
        <v>43453.682046608803</v>
      </c>
      <c r="B1372">
        <v>49.442</v>
      </c>
    </row>
    <row r="1373" spans="1:2" ht="15" hidden="1" x14ac:dyDescent="0.25">
      <c r="A1373" s="1">
        <v>43453.682945104199</v>
      </c>
      <c r="B1373">
        <v>45.744</v>
      </c>
    </row>
    <row r="1374" spans="1:2" ht="15" hidden="1" x14ac:dyDescent="0.25">
      <c r="A1374" s="1">
        <v>43453.683845057902</v>
      </c>
      <c r="B1374">
        <v>47.19</v>
      </c>
    </row>
    <row r="1375" spans="1:2" ht="15" hidden="1" x14ac:dyDescent="0.25">
      <c r="A1375" s="1">
        <v>43453.684755636597</v>
      </c>
      <c r="B1375">
        <v>51.341999999999999</v>
      </c>
    </row>
    <row r="1376" spans="1:2" ht="15" hidden="1" x14ac:dyDescent="0.25">
      <c r="A1376" s="1">
        <v>43453.685659062503</v>
      </c>
      <c r="B1376">
        <v>50.399000000000001</v>
      </c>
    </row>
    <row r="1377" spans="1:2" ht="15" hidden="1" x14ac:dyDescent="0.25">
      <c r="A1377" s="1">
        <v>43453.6865841088</v>
      </c>
      <c r="B1377">
        <v>46.012999999999998</v>
      </c>
    </row>
    <row r="1378" spans="1:2" ht="15" hidden="1" x14ac:dyDescent="0.25">
      <c r="A1378" s="1">
        <v>43453.687534293997</v>
      </c>
      <c r="B1378">
        <v>46.720999999999997</v>
      </c>
    </row>
    <row r="1379" spans="1:2" ht="15" hidden="1" x14ac:dyDescent="0.25">
      <c r="A1379" s="1">
        <v>43453.688458136603</v>
      </c>
      <c r="B1379">
        <v>46.286000000000001</v>
      </c>
    </row>
    <row r="1380" spans="1:2" ht="15" hidden="1" x14ac:dyDescent="0.25">
      <c r="A1380" s="1">
        <v>43453.689389699102</v>
      </c>
      <c r="B1380">
        <v>53.521000000000001</v>
      </c>
    </row>
    <row r="1381" spans="1:2" ht="15" hidden="1" x14ac:dyDescent="0.25">
      <c r="A1381" s="1">
        <v>43453.690339502296</v>
      </c>
      <c r="B1381">
        <v>48.220999999999997</v>
      </c>
    </row>
    <row r="1382" spans="1:2" ht="15" hidden="1" x14ac:dyDescent="0.25">
      <c r="A1382" s="1">
        <v>43453.691276388898</v>
      </c>
      <c r="B1382">
        <v>51.356000000000002</v>
      </c>
    </row>
    <row r="1383" spans="1:2" ht="15" hidden="1" x14ac:dyDescent="0.25">
      <c r="A1383" s="1">
        <v>43453.692183599502</v>
      </c>
      <c r="B1383">
        <v>49.13</v>
      </c>
    </row>
    <row r="1384" spans="1:2" ht="15" hidden="1" x14ac:dyDescent="0.25">
      <c r="A1384" s="1">
        <v>43453.693096643503</v>
      </c>
      <c r="B1384">
        <v>47.581000000000003</v>
      </c>
    </row>
    <row r="1385" spans="1:2" ht="15" hidden="1" x14ac:dyDescent="0.25">
      <c r="A1385" s="1">
        <v>43453.693981794</v>
      </c>
      <c r="B1385">
        <v>53.036000000000001</v>
      </c>
    </row>
    <row r="1386" spans="1:2" ht="15" hidden="1" x14ac:dyDescent="0.25">
      <c r="A1386" s="1">
        <v>43453.694868020801</v>
      </c>
      <c r="B1386">
        <v>45.997</v>
      </c>
    </row>
    <row r="1387" spans="1:2" ht="15" hidden="1" x14ac:dyDescent="0.25">
      <c r="A1387" s="1">
        <v>43453.695804050898</v>
      </c>
      <c r="B1387">
        <v>50.261000000000003</v>
      </c>
    </row>
    <row r="1388" spans="1:2" ht="15" hidden="1" x14ac:dyDescent="0.25">
      <c r="A1388" s="1">
        <v>43453.696728159703</v>
      </c>
      <c r="B1388">
        <v>48.603999999999999</v>
      </c>
    </row>
    <row r="1389" spans="1:2" ht="15" hidden="1" x14ac:dyDescent="0.25">
      <c r="A1389" s="1">
        <v>43453.697693715301</v>
      </c>
      <c r="B1389">
        <v>50.143999999999998</v>
      </c>
    </row>
    <row r="1390" spans="1:2" ht="15" hidden="1" x14ac:dyDescent="0.25">
      <c r="A1390" s="1">
        <v>43453.698630011597</v>
      </c>
      <c r="B1390">
        <v>47.594000000000001</v>
      </c>
    </row>
    <row r="1391" spans="1:2" ht="15" hidden="1" x14ac:dyDescent="0.25">
      <c r="A1391" s="1">
        <v>43453.699632870397</v>
      </c>
      <c r="B1391">
        <v>47.889000000000003</v>
      </c>
    </row>
    <row r="1392" spans="1:2" ht="15" hidden="1" x14ac:dyDescent="0.25">
      <c r="A1392" s="1">
        <v>43453.7005185995</v>
      </c>
      <c r="B1392">
        <v>51.305</v>
      </c>
    </row>
    <row r="1393" spans="1:2" ht="15" hidden="1" x14ac:dyDescent="0.25">
      <c r="A1393" s="1">
        <v>43453.701428205997</v>
      </c>
      <c r="B1393">
        <v>49.052999999999997</v>
      </c>
    </row>
    <row r="1394" spans="1:2" ht="15" hidden="1" x14ac:dyDescent="0.25">
      <c r="A1394" s="1">
        <v>43453.702313229202</v>
      </c>
      <c r="B1394">
        <v>51.948999999999998</v>
      </c>
    </row>
    <row r="1395" spans="1:2" ht="15" hidden="1" x14ac:dyDescent="0.25">
      <c r="A1395" s="1">
        <v>43453.703218205999</v>
      </c>
      <c r="B1395">
        <v>50.786999999999999</v>
      </c>
    </row>
    <row r="1396" spans="1:2" ht="15" hidden="1" x14ac:dyDescent="0.25">
      <c r="A1396" s="1">
        <v>43453.704197106497</v>
      </c>
      <c r="B1396">
        <v>52.88</v>
      </c>
    </row>
    <row r="1397" spans="1:2" ht="15" hidden="1" x14ac:dyDescent="0.25">
      <c r="A1397" s="1">
        <v>43453.705110381903</v>
      </c>
      <c r="B1397">
        <v>46.411000000000001</v>
      </c>
    </row>
    <row r="1398" spans="1:2" ht="15" hidden="1" x14ac:dyDescent="0.25">
      <c r="A1398" s="1">
        <v>43453.706014201402</v>
      </c>
      <c r="B1398">
        <v>47.27</v>
      </c>
    </row>
    <row r="1399" spans="1:2" ht="15" hidden="1" x14ac:dyDescent="0.25">
      <c r="A1399" s="1">
        <v>43453.706924189799</v>
      </c>
      <c r="B1399">
        <v>51.792999999999999</v>
      </c>
    </row>
    <row r="1400" spans="1:2" ht="15" hidden="1" x14ac:dyDescent="0.25">
      <c r="A1400" s="1">
        <v>43453.7078366551</v>
      </c>
      <c r="B1400">
        <v>47.509</v>
      </c>
    </row>
    <row r="1401" spans="1:2" ht="15" hidden="1" x14ac:dyDescent="0.25">
      <c r="A1401" s="1">
        <v>43453.708761770802</v>
      </c>
      <c r="B1401">
        <v>51.036000000000001</v>
      </c>
    </row>
    <row r="1402" spans="1:2" ht="15" hidden="1" x14ac:dyDescent="0.25">
      <c r="A1402" s="1">
        <v>43453.709680706001</v>
      </c>
      <c r="B1402">
        <v>50.375</v>
      </c>
    </row>
    <row r="1403" spans="1:2" ht="15" hidden="1" x14ac:dyDescent="0.25">
      <c r="A1403" s="1">
        <v>43453.710614039403</v>
      </c>
      <c r="B1403">
        <v>51.316000000000003</v>
      </c>
    </row>
    <row r="1404" spans="1:2" ht="15" hidden="1" x14ac:dyDescent="0.25">
      <c r="A1404" s="1">
        <v>43453.7115372685</v>
      </c>
      <c r="B1404">
        <v>49.08</v>
      </c>
    </row>
    <row r="1405" spans="1:2" ht="15" hidden="1" x14ac:dyDescent="0.25">
      <c r="A1405" s="1">
        <v>43453.712461493102</v>
      </c>
      <c r="B1405">
        <v>47.514000000000003</v>
      </c>
    </row>
    <row r="1406" spans="1:2" ht="15" hidden="1" x14ac:dyDescent="0.25">
      <c r="A1406" s="1">
        <v>43453.713422916699</v>
      </c>
      <c r="B1406">
        <v>50.420999999999999</v>
      </c>
    </row>
    <row r="1407" spans="1:2" ht="15" hidden="1" x14ac:dyDescent="0.25">
      <c r="A1407" s="1">
        <v>43453.714307291702</v>
      </c>
      <c r="B1407">
        <v>50.32</v>
      </c>
    </row>
    <row r="1408" spans="1:2" ht="15" hidden="1" x14ac:dyDescent="0.25">
      <c r="A1408" s="1">
        <v>43453.715219328697</v>
      </c>
      <c r="B1408">
        <v>52.661000000000001</v>
      </c>
    </row>
    <row r="1409" spans="1:2" ht="15" hidden="1" x14ac:dyDescent="0.25">
      <c r="A1409" s="1">
        <v>43453.716104629602</v>
      </c>
      <c r="B1409">
        <v>51.000999999999998</v>
      </c>
    </row>
    <row r="1410" spans="1:2" ht="15" hidden="1" x14ac:dyDescent="0.25">
      <c r="A1410" s="1">
        <v>43453.716989085602</v>
      </c>
      <c r="B1410">
        <v>50.512</v>
      </c>
    </row>
    <row r="1411" spans="1:2" ht="15" hidden="1" x14ac:dyDescent="0.25">
      <c r="A1411" s="1">
        <v>43453.717914733803</v>
      </c>
      <c r="B1411">
        <v>50.41</v>
      </c>
    </row>
    <row r="1412" spans="1:2" ht="15" hidden="1" x14ac:dyDescent="0.25">
      <c r="A1412" s="1">
        <v>43453.718840856498</v>
      </c>
      <c r="B1412">
        <v>50.360999999999997</v>
      </c>
    </row>
    <row r="1413" spans="1:2" ht="15" hidden="1" x14ac:dyDescent="0.25">
      <c r="A1413" s="1">
        <v>43453.719716435196</v>
      </c>
      <c r="B1413">
        <v>60.365000000000002</v>
      </c>
    </row>
    <row r="1414" spans="1:2" ht="15" hidden="1" x14ac:dyDescent="0.25">
      <c r="A1414" s="1">
        <v>43453.720639155101</v>
      </c>
      <c r="B1414">
        <v>50.000999999999998</v>
      </c>
    </row>
    <row r="1415" spans="1:2" ht="15" hidden="1" x14ac:dyDescent="0.25">
      <c r="A1415" s="1">
        <v>43453.721570636597</v>
      </c>
      <c r="B1415">
        <v>49.505000000000003</v>
      </c>
    </row>
    <row r="1416" spans="1:2" ht="15" hidden="1" x14ac:dyDescent="0.25">
      <c r="A1416" s="1">
        <v>43453.722493784699</v>
      </c>
      <c r="B1416">
        <v>48.802999999999997</v>
      </c>
    </row>
    <row r="1417" spans="1:2" ht="15" hidden="1" x14ac:dyDescent="0.25">
      <c r="A1417" s="1">
        <v>43453.723417673602</v>
      </c>
      <c r="B1417">
        <v>53.277999999999999</v>
      </c>
    </row>
    <row r="1418" spans="1:2" ht="15" hidden="1" x14ac:dyDescent="0.25">
      <c r="A1418" s="1">
        <v>43453.724302048598</v>
      </c>
      <c r="B1418">
        <v>55.552</v>
      </c>
    </row>
    <row r="1419" spans="1:2" ht="15" hidden="1" x14ac:dyDescent="0.25">
      <c r="A1419" s="1">
        <v>43453.725240428197</v>
      </c>
      <c r="B1419">
        <v>50.673999999999999</v>
      </c>
    </row>
    <row r="1420" spans="1:2" ht="15" hidden="1" x14ac:dyDescent="0.25">
      <c r="A1420" s="1">
        <v>43453.726154398202</v>
      </c>
      <c r="B1420">
        <v>49.165999999999997</v>
      </c>
    </row>
    <row r="1421" spans="1:2" ht="15" hidden="1" x14ac:dyDescent="0.25">
      <c r="A1421" s="1">
        <v>43453.727063854203</v>
      </c>
      <c r="B1421">
        <v>49.813000000000002</v>
      </c>
    </row>
    <row r="1422" spans="1:2" ht="15" hidden="1" x14ac:dyDescent="0.25">
      <c r="A1422" s="1">
        <v>43453.727974733803</v>
      </c>
      <c r="B1422">
        <v>50.344999999999999</v>
      </c>
    </row>
    <row r="1423" spans="1:2" ht="15" hidden="1" x14ac:dyDescent="0.25">
      <c r="A1423" s="1">
        <v>43453.728920682901</v>
      </c>
      <c r="B1423">
        <v>48.378</v>
      </c>
    </row>
    <row r="1424" spans="1:2" ht="15" hidden="1" x14ac:dyDescent="0.25">
      <c r="A1424" s="1">
        <v>43453.729807557902</v>
      </c>
      <c r="B1424">
        <v>49.52</v>
      </c>
    </row>
    <row r="1425" spans="1:2" ht="15" hidden="1" x14ac:dyDescent="0.25">
      <c r="A1425" s="1">
        <v>43453.7306971875</v>
      </c>
      <c r="B1425">
        <v>51.523000000000003</v>
      </c>
    </row>
    <row r="1426" spans="1:2" ht="15" hidden="1" x14ac:dyDescent="0.25">
      <c r="A1426" s="1">
        <v>43453.731657951401</v>
      </c>
      <c r="B1426">
        <v>59.758000000000003</v>
      </c>
    </row>
    <row r="1427" spans="1:2" ht="15" hidden="1" x14ac:dyDescent="0.25">
      <c r="A1427" s="1">
        <v>43453.732570370397</v>
      </c>
      <c r="B1427">
        <v>56.546999999999997</v>
      </c>
    </row>
    <row r="1428" spans="1:2" ht="15" hidden="1" x14ac:dyDescent="0.25">
      <c r="A1428" s="1">
        <v>43453.733481400501</v>
      </c>
      <c r="B1428">
        <v>65.765000000000001</v>
      </c>
    </row>
    <row r="1429" spans="1:2" ht="15" hidden="1" x14ac:dyDescent="0.25">
      <c r="A1429" s="1">
        <v>43453.734377581</v>
      </c>
      <c r="B1429">
        <v>53.816000000000003</v>
      </c>
    </row>
    <row r="1430" spans="1:2" ht="15" hidden="1" x14ac:dyDescent="0.25">
      <c r="A1430" s="1">
        <v>43453.735314317099</v>
      </c>
      <c r="B1430">
        <v>51.271999999999998</v>
      </c>
    </row>
    <row r="1431" spans="1:2" ht="15" hidden="1" x14ac:dyDescent="0.25">
      <c r="A1431" s="1">
        <v>43453.736252118098</v>
      </c>
      <c r="B1431">
        <v>51.694000000000003</v>
      </c>
    </row>
    <row r="1432" spans="1:2" ht="15" hidden="1" x14ac:dyDescent="0.25">
      <c r="A1432" s="1">
        <v>43453.737189583298</v>
      </c>
      <c r="B1432">
        <v>48.164000000000001</v>
      </c>
    </row>
    <row r="1433" spans="1:2" ht="15" hidden="1" x14ac:dyDescent="0.25">
      <c r="A1433" s="1">
        <v>43453.738114155101</v>
      </c>
      <c r="B1433">
        <v>50.822000000000003</v>
      </c>
    </row>
    <row r="1434" spans="1:2" ht="15" hidden="1" x14ac:dyDescent="0.25">
      <c r="A1434" s="1">
        <v>43453.739071261603</v>
      </c>
      <c r="B1434">
        <v>48.896000000000001</v>
      </c>
    </row>
    <row r="1435" spans="1:2" ht="15" hidden="1" x14ac:dyDescent="0.25">
      <c r="A1435" s="1">
        <v>43453.739972256903</v>
      </c>
      <c r="B1435">
        <v>51.125999999999998</v>
      </c>
    </row>
    <row r="1436" spans="1:2" ht="15" hidden="1" x14ac:dyDescent="0.25">
      <c r="A1436" s="1">
        <v>43453.740844791697</v>
      </c>
      <c r="B1436">
        <v>54.75</v>
      </c>
    </row>
    <row r="1437" spans="1:2" ht="15" hidden="1" x14ac:dyDescent="0.25">
      <c r="A1437" s="1">
        <v>43453.741747488399</v>
      </c>
      <c r="B1437">
        <v>59.381999999999998</v>
      </c>
    </row>
    <row r="1438" spans="1:2" ht="15" hidden="1" x14ac:dyDescent="0.25">
      <c r="A1438" s="1">
        <v>43453.742670486099</v>
      </c>
      <c r="B1438">
        <v>48.110999999999997</v>
      </c>
    </row>
    <row r="1439" spans="1:2" ht="15" hidden="1" x14ac:dyDescent="0.25">
      <c r="A1439" s="1">
        <v>43453.743568981503</v>
      </c>
      <c r="B1439">
        <v>56.335000000000001</v>
      </c>
    </row>
    <row r="1440" spans="1:2" ht="15" hidden="1" x14ac:dyDescent="0.25">
      <c r="A1440" s="1">
        <v>43453.744466898097</v>
      </c>
      <c r="B1440">
        <v>55.360999999999997</v>
      </c>
    </row>
    <row r="1441" spans="1:2" ht="15" hidden="1" x14ac:dyDescent="0.25">
      <c r="A1441" s="1">
        <v>43453.745403205998</v>
      </c>
      <c r="B1441">
        <v>49.539000000000001</v>
      </c>
    </row>
    <row r="1442" spans="1:2" ht="15" hidden="1" x14ac:dyDescent="0.25">
      <c r="A1442" s="1">
        <v>43453.7463031597</v>
      </c>
      <c r="B1442">
        <v>50.622999999999998</v>
      </c>
    </row>
    <row r="1443" spans="1:2" ht="15" hidden="1" x14ac:dyDescent="0.25">
      <c r="A1443" s="1">
        <v>43453.747239386597</v>
      </c>
      <c r="B1443">
        <v>53.026000000000003</v>
      </c>
    </row>
    <row r="1444" spans="1:2" ht="15" hidden="1" x14ac:dyDescent="0.25">
      <c r="A1444" s="1">
        <v>43453.748164432902</v>
      </c>
      <c r="B1444">
        <v>53.832000000000001</v>
      </c>
    </row>
    <row r="1445" spans="1:2" ht="15" hidden="1" x14ac:dyDescent="0.25">
      <c r="A1445" s="1">
        <v>43453.749063969903</v>
      </c>
      <c r="B1445">
        <v>53.514000000000003</v>
      </c>
    </row>
    <row r="1446" spans="1:2" ht="15" hidden="1" x14ac:dyDescent="0.25">
      <c r="A1446" s="1">
        <v>43453.749977199099</v>
      </c>
      <c r="B1446">
        <v>55.387</v>
      </c>
    </row>
    <row r="1447" spans="1:2" ht="15" hidden="1" x14ac:dyDescent="0.25">
      <c r="A1447" s="1">
        <v>43453.750914895798</v>
      </c>
      <c r="B1447">
        <v>52.009</v>
      </c>
    </row>
    <row r="1448" spans="1:2" ht="15" hidden="1" x14ac:dyDescent="0.25">
      <c r="A1448" s="1">
        <v>43453.751843368103</v>
      </c>
      <c r="B1448">
        <v>53.576000000000001</v>
      </c>
    </row>
    <row r="1449" spans="1:2" ht="15" hidden="1" x14ac:dyDescent="0.25">
      <c r="A1449" s="1">
        <v>43453.752717245399</v>
      </c>
      <c r="B1449">
        <v>68.575999999999993</v>
      </c>
    </row>
    <row r="1450" spans="1:2" ht="15" hidden="1" x14ac:dyDescent="0.25">
      <c r="A1450" s="1">
        <v>43453.753647338002</v>
      </c>
      <c r="B1450">
        <v>49.814</v>
      </c>
    </row>
    <row r="1451" spans="1:2" ht="15" hidden="1" x14ac:dyDescent="0.25">
      <c r="A1451" s="1">
        <v>43453.754545486103</v>
      </c>
      <c r="B1451">
        <v>52.625999999999998</v>
      </c>
    </row>
    <row r="1452" spans="1:2" ht="15" hidden="1" x14ac:dyDescent="0.25">
      <c r="A1452" s="1">
        <v>43453.755443136601</v>
      </c>
      <c r="B1452">
        <v>50.999000000000002</v>
      </c>
    </row>
    <row r="1453" spans="1:2" ht="15" hidden="1" x14ac:dyDescent="0.25">
      <c r="A1453" s="1">
        <v>43453.756386655099</v>
      </c>
      <c r="B1453">
        <v>49.572000000000003</v>
      </c>
    </row>
    <row r="1454" spans="1:2" ht="15" hidden="1" x14ac:dyDescent="0.25">
      <c r="A1454" s="1">
        <v>43453.757285567102</v>
      </c>
      <c r="B1454">
        <v>48.94</v>
      </c>
    </row>
    <row r="1455" spans="1:2" ht="15" hidden="1" x14ac:dyDescent="0.25">
      <c r="A1455" s="1">
        <v>43453.7581965625</v>
      </c>
      <c r="B1455">
        <v>51.933999999999997</v>
      </c>
    </row>
    <row r="1456" spans="1:2" ht="15" hidden="1" x14ac:dyDescent="0.25">
      <c r="A1456" s="1">
        <v>43453.759135648201</v>
      </c>
      <c r="B1456">
        <v>51.755000000000003</v>
      </c>
    </row>
    <row r="1457" spans="1:2" ht="15" hidden="1" x14ac:dyDescent="0.25">
      <c r="A1457" s="1">
        <v>43453.760054131897</v>
      </c>
      <c r="B1457">
        <v>50.572000000000003</v>
      </c>
    </row>
    <row r="1458" spans="1:2" ht="15" hidden="1" x14ac:dyDescent="0.25">
      <c r="A1458" s="1">
        <v>43453.760976736099</v>
      </c>
      <c r="B1458">
        <v>63.889000000000003</v>
      </c>
    </row>
    <row r="1459" spans="1:2" ht="15" hidden="1" x14ac:dyDescent="0.25">
      <c r="A1459" s="1">
        <v>43453.761866006898</v>
      </c>
      <c r="B1459">
        <v>51.25</v>
      </c>
    </row>
    <row r="1460" spans="1:2" ht="15" hidden="1" x14ac:dyDescent="0.25">
      <c r="A1460" s="1">
        <v>43453.762746759297</v>
      </c>
      <c r="B1460">
        <v>51.313000000000002</v>
      </c>
    </row>
    <row r="1461" spans="1:2" ht="15" hidden="1" x14ac:dyDescent="0.25">
      <c r="A1461" s="1">
        <v>43453.763658101903</v>
      </c>
      <c r="B1461">
        <v>54.606999999999999</v>
      </c>
    </row>
    <row r="1462" spans="1:2" ht="15" hidden="1" x14ac:dyDescent="0.25">
      <c r="A1462" s="1">
        <v>43453.764566898099</v>
      </c>
      <c r="B1462">
        <v>52.121000000000002</v>
      </c>
    </row>
    <row r="1463" spans="1:2" ht="15" hidden="1" x14ac:dyDescent="0.25">
      <c r="A1463" s="1">
        <v>43453.765465243101</v>
      </c>
      <c r="B1463">
        <v>48.457000000000001</v>
      </c>
    </row>
    <row r="1464" spans="1:2" ht="15" hidden="1" x14ac:dyDescent="0.25">
      <c r="A1464" s="1">
        <v>43453.766351307902</v>
      </c>
      <c r="B1464">
        <v>48.826000000000001</v>
      </c>
    </row>
    <row r="1465" spans="1:2" ht="15" hidden="1" x14ac:dyDescent="0.25">
      <c r="A1465" s="1">
        <v>43453.767289664298</v>
      </c>
      <c r="B1465">
        <v>50.347999999999999</v>
      </c>
    </row>
    <row r="1466" spans="1:2" ht="15" hidden="1" x14ac:dyDescent="0.25">
      <c r="A1466" s="1">
        <v>43453.768162847198</v>
      </c>
      <c r="B1466">
        <v>49.238999999999997</v>
      </c>
    </row>
    <row r="1467" spans="1:2" ht="15" hidden="1" x14ac:dyDescent="0.25">
      <c r="A1467" s="1">
        <v>43453.769022997702</v>
      </c>
      <c r="B1467">
        <v>53.392000000000003</v>
      </c>
    </row>
    <row r="1468" spans="1:2" ht="15" hidden="1" x14ac:dyDescent="0.25">
      <c r="A1468" s="1">
        <v>43453.769909756898</v>
      </c>
      <c r="B1468">
        <v>51.271000000000001</v>
      </c>
    </row>
    <row r="1469" spans="1:2" ht="15" hidden="1" x14ac:dyDescent="0.25">
      <c r="A1469" s="1">
        <v>43453.770802777799</v>
      </c>
      <c r="B1469">
        <v>61.164000000000001</v>
      </c>
    </row>
    <row r="1470" spans="1:2" ht="15" hidden="1" x14ac:dyDescent="0.25">
      <c r="A1470" s="1">
        <v>43453.771714085597</v>
      </c>
      <c r="B1470">
        <v>51.002000000000002</v>
      </c>
    </row>
    <row r="1471" spans="1:2" ht="15" hidden="1" x14ac:dyDescent="0.25">
      <c r="A1471" s="1">
        <v>43453.772613807902</v>
      </c>
      <c r="B1471">
        <v>49.88</v>
      </c>
    </row>
    <row r="1472" spans="1:2" ht="15" hidden="1" x14ac:dyDescent="0.25">
      <c r="A1472" s="1">
        <v>43453.7734857986</v>
      </c>
      <c r="B1472">
        <v>52.526000000000003</v>
      </c>
    </row>
    <row r="1473" spans="1:2" ht="15" hidden="1" x14ac:dyDescent="0.25">
      <c r="A1473" s="1">
        <v>43453.774375775502</v>
      </c>
      <c r="B1473">
        <v>54.881999999999998</v>
      </c>
    </row>
    <row r="1474" spans="1:2" ht="15" hidden="1" x14ac:dyDescent="0.25">
      <c r="A1474" s="1">
        <v>43453.775246446799</v>
      </c>
      <c r="B1474">
        <v>53.093000000000004</v>
      </c>
    </row>
    <row r="1475" spans="1:2" ht="15" hidden="1" x14ac:dyDescent="0.25">
      <c r="A1475" s="1">
        <v>43453.776145370401</v>
      </c>
      <c r="B1475">
        <v>53.884</v>
      </c>
    </row>
    <row r="1476" spans="1:2" ht="15" hidden="1" x14ac:dyDescent="0.25">
      <c r="A1476" s="1">
        <v>43453.7770439468</v>
      </c>
      <c r="B1476">
        <v>54.042999999999999</v>
      </c>
    </row>
    <row r="1477" spans="1:2" ht="15" hidden="1" x14ac:dyDescent="0.25">
      <c r="A1477" s="1">
        <v>43453.777889664401</v>
      </c>
      <c r="B1477">
        <v>51.984000000000002</v>
      </c>
    </row>
    <row r="1478" spans="1:2" ht="15" hidden="1" x14ac:dyDescent="0.25">
      <c r="A1478" s="1">
        <v>43453.778788113399</v>
      </c>
      <c r="B1478">
        <v>52.694000000000003</v>
      </c>
    </row>
    <row r="1479" spans="1:2" ht="15" hidden="1" x14ac:dyDescent="0.25">
      <c r="A1479" s="1">
        <v>43453.779703321801</v>
      </c>
      <c r="B1479">
        <v>48.155000000000001</v>
      </c>
    </row>
    <row r="1480" spans="1:2" ht="15" hidden="1" x14ac:dyDescent="0.25">
      <c r="A1480" s="1">
        <v>43453.780619097197</v>
      </c>
      <c r="B1480">
        <v>55.249000000000002</v>
      </c>
    </row>
    <row r="1481" spans="1:2" ht="15" hidden="1" x14ac:dyDescent="0.25">
      <c r="A1481" s="1">
        <v>43453.781506562504</v>
      </c>
      <c r="B1481">
        <v>51.216999999999999</v>
      </c>
    </row>
    <row r="1482" spans="1:2" ht="15" hidden="1" x14ac:dyDescent="0.25">
      <c r="A1482" s="1">
        <v>43453.782417557901</v>
      </c>
      <c r="B1482">
        <v>49.012999999999998</v>
      </c>
    </row>
    <row r="1483" spans="1:2" ht="15" hidden="1" x14ac:dyDescent="0.25">
      <c r="A1483" s="1">
        <v>43453.783343206</v>
      </c>
      <c r="B1483">
        <v>48.11</v>
      </c>
    </row>
    <row r="1484" spans="1:2" ht="15" hidden="1" x14ac:dyDescent="0.25">
      <c r="A1484" s="1">
        <v>43453.784244016198</v>
      </c>
      <c r="B1484">
        <v>46.332000000000001</v>
      </c>
    </row>
    <row r="1485" spans="1:2" ht="15" hidden="1" x14ac:dyDescent="0.25">
      <c r="A1485" s="1">
        <v>43453.785167013899</v>
      </c>
      <c r="B1485">
        <v>48.344000000000001</v>
      </c>
    </row>
    <row r="1486" spans="1:2" ht="15" hidden="1" x14ac:dyDescent="0.25">
      <c r="A1486" s="1">
        <v>43453.7860440972</v>
      </c>
      <c r="B1486">
        <v>49.421999999999997</v>
      </c>
    </row>
    <row r="1487" spans="1:2" ht="15" hidden="1" x14ac:dyDescent="0.25">
      <c r="A1487" s="1">
        <v>43453.786943946798</v>
      </c>
      <c r="B1487">
        <v>48.767000000000003</v>
      </c>
    </row>
    <row r="1488" spans="1:2" ht="15" hidden="1" x14ac:dyDescent="0.25">
      <c r="A1488" s="1">
        <v>43453.787816932898</v>
      </c>
      <c r="B1488">
        <v>59.454000000000001</v>
      </c>
    </row>
    <row r="1489" spans="1:2" ht="15" hidden="1" x14ac:dyDescent="0.25">
      <c r="A1489" s="1">
        <v>43453.788716550902</v>
      </c>
      <c r="B1489">
        <v>53.384999999999998</v>
      </c>
    </row>
    <row r="1490" spans="1:2" ht="15" hidden="1" x14ac:dyDescent="0.25">
      <c r="A1490" s="1">
        <v>43453.789606631901</v>
      </c>
      <c r="B1490">
        <v>46.753</v>
      </c>
    </row>
    <row r="1491" spans="1:2" ht="15" hidden="1" x14ac:dyDescent="0.25">
      <c r="A1491" s="1">
        <v>43453.790532442101</v>
      </c>
      <c r="B1491">
        <v>47.475000000000001</v>
      </c>
    </row>
    <row r="1492" spans="1:2" ht="15" hidden="1" x14ac:dyDescent="0.25">
      <c r="A1492" s="1">
        <v>43453.791430705998</v>
      </c>
      <c r="B1492">
        <v>48.124000000000002</v>
      </c>
    </row>
    <row r="1493" spans="1:2" ht="15" hidden="1" x14ac:dyDescent="0.25">
      <c r="A1493" s="1">
        <v>43453.792360682899</v>
      </c>
      <c r="B1493">
        <v>53.606000000000002</v>
      </c>
    </row>
    <row r="1494" spans="1:2" ht="15" hidden="1" x14ac:dyDescent="0.25">
      <c r="A1494" s="1">
        <v>43453.793233449098</v>
      </c>
      <c r="B1494">
        <v>52.509</v>
      </c>
    </row>
    <row r="1495" spans="1:2" ht="15" hidden="1" x14ac:dyDescent="0.25">
      <c r="A1495" s="1">
        <v>43453.794159062498</v>
      </c>
      <c r="B1495">
        <v>49.067999999999998</v>
      </c>
    </row>
    <row r="1496" spans="1:2" ht="15" hidden="1" x14ac:dyDescent="0.25">
      <c r="A1496" s="1">
        <v>43453.795044675899</v>
      </c>
      <c r="B1496">
        <v>51.951999999999998</v>
      </c>
    </row>
    <row r="1497" spans="1:2" ht="15" hidden="1" x14ac:dyDescent="0.25">
      <c r="A1497" s="1">
        <v>43453.795929976899</v>
      </c>
      <c r="B1497">
        <v>47.963000000000001</v>
      </c>
    </row>
    <row r="1498" spans="1:2" ht="15" hidden="1" x14ac:dyDescent="0.25">
      <c r="A1498" s="1">
        <v>43453.796854247703</v>
      </c>
      <c r="B1498">
        <v>73.882000000000005</v>
      </c>
    </row>
    <row r="1499" spans="1:2" ht="15" hidden="1" x14ac:dyDescent="0.25">
      <c r="A1499" s="1">
        <v>43453.797791053199</v>
      </c>
      <c r="B1499">
        <v>48.411000000000001</v>
      </c>
    </row>
    <row r="1500" spans="1:2" ht="15" hidden="1" x14ac:dyDescent="0.25">
      <c r="A1500" s="1">
        <v>43453.798663113397</v>
      </c>
      <c r="B1500">
        <v>51.054000000000002</v>
      </c>
    </row>
    <row r="1501" spans="1:2" ht="15" hidden="1" x14ac:dyDescent="0.25">
      <c r="A1501" s="1">
        <v>43453.799594328702</v>
      </c>
      <c r="B1501">
        <v>49.088999999999999</v>
      </c>
    </row>
    <row r="1502" spans="1:2" ht="15" hidden="1" x14ac:dyDescent="0.25">
      <c r="A1502" s="1">
        <v>43453.800547141203</v>
      </c>
      <c r="B1502">
        <v>50.847000000000001</v>
      </c>
    </row>
    <row r="1503" spans="1:2" ht="15" hidden="1" x14ac:dyDescent="0.25">
      <c r="A1503" s="1">
        <v>43453.801422106502</v>
      </c>
      <c r="B1503">
        <v>49.722999999999999</v>
      </c>
    </row>
    <row r="1504" spans="1:2" ht="15" hidden="1" x14ac:dyDescent="0.25">
      <c r="A1504" s="1">
        <v>43453.802308298596</v>
      </c>
      <c r="B1504">
        <v>49.847000000000001</v>
      </c>
    </row>
    <row r="1505" spans="1:2" ht="15" hidden="1" x14ac:dyDescent="0.25">
      <c r="A1505" s="1">
        <v>43453.803219062502</v>
      </c>
      <c r="B1505">
        <v>54.268000000000001</v>
      </c>
    </row>
    <row r="1506" spans="1:2" ht="15" hidden="1" x14ac:dyDescent="0.25">
      <c r="A1506" s="1">
        <v>43453.803829861099</v>
      </c>
      <c r="B1506">
        <v>78.081999999999994</v>
      </c>
    </row>
    <row r="1507" spans="1:2" ht="15" hidden="1" x14ac:dyDescent="0.25">
      <c r="A1507" s="1">
        <v>43453.8047596412</v>
      </c>
      <c r="B1507">
        <v>58.59</v>
      </c>
    </row>
    <row r="1508" spans="1:2" ht="15" hidden="1" x14ac:dyDescent="0.25">
      <c r="A1508" s="1">
        <v>43453.805645567103</v>
      </c>
      <c r="B1508">
        <v>53.015000000000001</v>
      </c>
    </row>
    <row r="1509" spans="1:2" ht="15" hidden="1" x14ac:dyDescent="0.25">
      <c r="A1509" s="1">
        <v>43453.806218784703</v>
      </c>
      <c r="B1509">
        <v>50.807000000000002</v>
      </c>
    </row>
    <row r="1510" spans="1:2" ht="15" hidden="1" x14ac:dyDescent="0.25">
      <c r="A1510" s="1">
        <v>43453.8072131597</v>
      </c>
      <c r="B1510">
        <v>52.576999999999998</v>
      </c>
    </row>
    <row r="1511" spans="1:2" ht="15" hidden="1" x14ac:dyDescent="0.25">
      <c r="A1511" s="1">
        <v>43453.808219942097</v>
      </c>
      <c r="B1511">
        <v>51.161999999999999</v>
      </c>
    </row>
    <row r="1512" spans="1:2" ht="15" hidden="1" x14ac:dyDescent="0.25">
      <c r="A1512" s="1">
        <v>43453.809134571798</v>
      </c>
      <c r="B1512">
        <v>49.555</v>
      </c>
    </row>
    <row r="1513" spans="1:2" ht="15" hidden="1" x14ac:dyDescent="0.25">
      <c r="A1513" s="1">
        <v>43453.810070983804</v>
      </c>
      <c r="B1513">
        <v>49.53</v>
      </c>
    </row>
    <row r="1514" spans="1:2" ht="15" hidden="1" x14ac:dyDescent="0.25">
      <c r="A1514" s="1">
        <v>43453.8110465625</v>
      </c>
      <c r="B1514">
        <v>52.472999999999999</v>
      </c>
    </row>
    <row r="1515" spans="1:2" ht="15" hidden="1" x14ac:dyDescent="0.25">
      <c r="A1515" s="1">
        <v>43453.811995868098</v>
      </c>
      <c r="B1515">
        <v>47.142000000000003</v>
      </c>
    </row>
    <row r="1516" spans="1:2" ht="15" hidden="1" x14ac:dyDescent="0.25">
      <c r="A1516" s="1">
        <v>43453.812945370402</v>
      </c>
      <c r="B1516">
        <v>47.323999999999998</v>
      </c>
    </row>
    <row r="1517" spans="1:2" ht="15" hidden="1" x14ac:dyDescent="0.25">
      <c r="A1517" s="1">
        <v>43453.813858483802</v>
      </c>
      <c r="B1517">
        <v>48.936</v>
      </c>
    </row>
    <row r="1518" spans="1:2" ht="15" hidden="1" x14ac:dyDescent="0.25">
      <c r="A1518" s="1">
        <v>43453.814793715297</v>
      </c>
      <c r="B1518">
        <v>47.61</v>
      </c>
    </row>
    <row r="1519" spans="1:2" ht="15" hidden="1" x14ac:dyDescent="0.25">
      <c r="A1519" s="1">
        <v>43453.815670752301</v>
      </c>
      <c r="B1519">
        <v>50.924999999999997</v>
      </c>
    </row>
    <row r="1520" spans="1:2" ht="15" hidden="1" x14ac:dyDescent="0.25">
      <c r="A1520" s="1">
        <v>43453.816580983803</v>
      </c>
      <c r="B1520">
        <v>48.241</v>
      </c>
    </row>
    <row r="1521" spans="1:2" ht="15" hidden="1" x14ac:dyDescent="0.25">
      <c r="A1521" s="1">
        <v>43453.817494756899</v>
      </c>
      <c r="B1521">
        <v>50.433</v>
      </c>
    </row>
    <row r="1522" spans="1:2" ht="15" hidden="1" x14ac:dyDescent="0.25">
      <c r="A1522" s="1">
        <v>43453.818437650501</v>
      </c>
      <c r="B1522">
        <v>51.494999999999997</v>
      </c>
    </row>
    <row r="1523" spans="1:2" ht="15" hidden="1" x14ac:dyDescent="0.25">
      <c r="A1523" s="1">
        <v>43453.819508530098</v>
      </c>
      <c r="B1523">
        <v>48.576999999999998</v>
      </c>
    </row>
    <row r="1524" spans="1:2" ht="15" hidden="1" x14ac:dyDescent="0.25">
      <c r="A1524" s="1">
        <v>43453.820140080999</v>
      </c>
      <c r="B1524">
        <v>48.622999999999998</v>
      </c>
    </row>
    <row r="1525" spans="1:2" ht="15" hidden="1" x14ac:dyDescent="0.25">
      <c r="A1525" s="1">
        <v>43453.821082986098</v>
      </c>
      <c r="B1525">
        <v>51.749000000000002</v>
      </c>
    </row>
    <row r="1526" spans="1:2" ht="15" hidden="1" x14ac:dyDescent="0.25">
      <c r="A1526" s="1">
        <v>43453.822005706003</v>
      </c>
      <c r="B1526">
        <v>52.09</v>
      </c>
    </row>
    <row r="1527" spans="1:2" ht="15" hidden="1" x14ac:dyDescent="0.25">
      <c r="A1527" s="1">
        <v>43453.822914039403</v>
      </c>
      <c r="B1527">
        <v>46.747999999999998</v>
      </c>
    </row>
    <row r="1528" spans="1:2" ht="15" hidden="1" x14ac:dyDescent="0.25">
      <c r="A1528" s="1">
        <v>43453.823850659697</v>
      </c>
      <c r="B1528">
        <v>59.046999999999997</v>
      </c>
    </row>
    <row r="1529" spans="1:2" ht="15" hidden="1" x14ac:dyDescent="0.25">
      <c r="A1529" s="1">
        <v>43453.824762812503</v>
      </c>
      <c r="B1529">
        <v>48.713000000000001</v>
      </c>
    </row>
    <row r="1530" spans="1:2" ht="15" hidden="1" x14ac:dyDescent="0.25">
      <c r="A1530" s="1">
        <v>43453.825693599501</v>
      </c>
      <c r="B1530">
        <v>50.49</v>
      </c>
    </row>
    <row r="1531" spans="1:2" ht="15" hidden="1" x14ac:dyDescent="0.25">
      <c r="A1531" s="1">
        <v>43453.826642129599</v>
      </c>
      <c r="B1531">
        <v>50.072000000000003</v>
      </c>
    </row>
    <row r="1532" spans="1:2" ht="15" hidden="1" x14ac:dyDescent="0.25">
      <c r="A1532" s="1">
        <v>43453.827574224502</v>
      </c>
      <c r="B1532">
        <v>54.287999999999997</v>
      </c>
    </row>
    <row r="1533" spans="1:2" ht="15" hidden="1" x14ac:dyDescent="0.25">
      <c r="A1533" s="1">
        <v>43453.828505243102</v>
      </c>
      <c r="B1533">
        <v>53.27</v>
      </c>
    </row>
    <row r="1534" spans="1:2" ht="15" hidden="1" x14ac:dyDescent="0.25">
      <c r="A1534" s="1">
        <v>43453.829428009303</v>
      </c>
      <c r="B1534">
        <v>51.058999999999997</v>
      </c>
    </row>
    <row r="1535" spans="1:2" ht="15" hidden="1" x14ac:dyDescent="0.25">
      <c r="A1535" s="1">
        <v>43453.830400381899</v>
      </c>
      <c r="B1535">
        <v>48.424999999999997</v>
      </c>
    </row>
    <row r="1536" spans="1:2" ht="15" hidden="1" x14ac:dyDescent="0.25">
      <c r="A1536" s="1">
        <v>43453.830992858799</v>
      </c>
      <c r="B1536">
        <v>48.195999999999998</v>
      </c>
    </row>
    <row r="1537" spans="1:2" ht="15" hidden="1" x14ac:dyDescent="0.25">
      <c r="A1537" s="1">
        <v>43453.8316333681</v>
      </c>
      <c r="B1537">
        <v>48.128</v>
      </c>
    </row>
    <row r="1538" spans="1:2" ht="15" hidden="1" x14ac:dyDescent="0.25">
      <c r="A1538" s="1">
        <v>43453.832274270797</v>
      </c>
      <c r="B1538">
        <v>46.728999999999999</v>
      </c>
    </row>
    <row r="1539" spans="1:2" ht="15" hidden="1" x14ac:dyDescent="0.25">
      <c r="A1539" s="1">
        <v>43453.832880324102</v>
      </c>
      <c r="B1539">
        <v>47.31</v>
      </c>
    </row>
    <row r="1540" spans="1:2" ht="15" hidden="1" x14ac:dyDescent="0.25">
      <c r="A1540" s="1">
        <v>43453.833487465301</v>
      </c>
      <c r="B1540">
        <v>46.648000000000003</v>
      </c>
    </row>
    <row r="1541" spans="1:2" ht="15" hidden="1" x14ac:dyDescent="0.25">
      <c r="A1541" s="1">
        <v>43453.834154398202</v>
      </c>
      <c r="B1541">
        <v>49.292999999999999</v>
      </c>
    </row>
    <row r="1542" spans="1:2" ht="15" hidden="1" x14ac:dyDescent="0.25">
      <c r="A1542" s="1">
        <v>43453.8347895486</v>
      </c>
      <c r="B1542">
        <v>50.28</v>
      </c>
    </row>
    <row r="1543" spans="1:2" ht="15" hidden="1" x14ac:dyDescent="0.25">
      <c r="A1543" s="1">
        <v>43453.835689270803</v>
      </c>
      <c r="B1543">
        <v>51.649000000000001</v>
      </c>
    </row>
    <row r="1544" spans="1:2" ht="15" hidden="1" x14ac:dyDescent="0.25">
      <c r="A1544" s="1">
        <v>43453.836626817101</v>
      </c>
      <c r="B1544">
        <v>48.783000000000001</v>
      </c>
    </row>
    <row r="1545" spans="1:2" ht="15" hidden="1" x14ac:dyDescent="0.25">
      <c r="A1545" s="1">
        <v>43453.837590312498</v>
      </c>
      <c r="B1545">
        <v>49.887</v>
      </c>
    </row>
    <row r="1546" spans="1:2" ht="15" hidden="1" x14ac:dyDescent="0.25">
      <c r="A1546" s="1">
        <v>43453.838514895797</v>
      </c>
      <c r="B1546">
        <v>49.107999999999997</v>
      </c>
    </row>
    <row r="1547" spans="1:2" ht="15" hidden="1" x14ac:dyDescent="0.25">
      <c r="A1547" s="1">
        <v>43453.839452164299</v>
      </c>
      <c r="B1547">
        <v>49.713999999999999</v>
      </c>
    </row>
    <row r="1548" spans="1:2" ht="15" hidden="1" x14ac:dyDescent="0.25">
      <c r="A1548" s="1">
        <v>43453.8403819097</v>
      </c>
      <c r="B1548">
        <v>48.636000000000003</v>
      </c>
    </row>
    <row r="1549" spans="1:2" ht="15" hidden="1" x14ac:dyDescent="0.25">
      <c r="A1549" s="1">
        <v>43453.841416863397</v>
      </c>
      <c r="B1549">
        <v>55.055</v>
      </c>
    </row>
    <row r="1550" spans="1:2" ht="15" hidden="1" x14ac:dyDescent="0.25">
      <c r="A1550" s="1">
        <v>43453.842341400501</v>
      </c>
      <c r="B1550">
        <v>48.534999999999997</v>
      </c>
    </row>
    <row r="1551" spans="1:2" ht="15" hidden="1" x14ac:dyDescent="0.25">
      <c r="A1551" s="1">
        <v>43453.843291319397</v>
      </c>
      <c r="B1551">
        <v>48.420999999999999</v>
      </c>
    </row>
    <row r="1552" spans="1:2" ht="15" hidden="1" x14ac:dyDescent="0.25">
      <c r="A1552" s="1">
        <v>43453.8442419329</v>
      </c>
      <c r="B1552">
        <v>54.287999999999997</v>
      </c>
    </row>
    <row r="1553" spans="1:2" ht="15" hidden="1" x14ac:dyDescent="0.25">
      <c r="A1553" s="1">
        <v>43453.845159375</v>
      </c>
      <c r="B1553">
        <v>51.329000000000001</v>
      </c>
    </row>
    <row r="1554" spans="1:2" ht="15" hidden="1" x14ac:dyDescent="0.25">
      <c r="A1554" s="1">
        <v>43453.846104479198</v>
      </c>
      <c r="B1554">
        <v>51.171999999999997</v>
      </c>
    </row>
    <row r="1555" spans="1:2" ht="15" hidden="1" x14ac:dyDescent="0.25">
      <c r="A1555" s="1">
        <v>43453.846989155099</v>
      </c>
      <c r="B1555">
        <v>49.585999999999999</v>
      </c>
    </row>
    <row r="1556" spans="1:2" ht="15" hidden="1" x14ac:dyDescent="0.25">
      <c r="A1556" s="1">
        <v>43453.847894872699</v>
      </c>
      <c r="B1556">
        <v>52.496000000000002</v>
      </c>
    </row>
    <row r="1557" spans="1:2" ht="15" hidden="1" x14ac:dyDescent="0.25">
      <c r="A1557" s="1">
        <v>43453.848793321798</v>
      </c>
      <c r="B1557">
        <v>51.404000000000003</v>
      </c>
    </row>
    <row r="1558" spans="1:2" ht="15" hidden="1" x14ac:dyDescent="0.25">
      <c r="A1558" s="1">
        <v>43453.849705590299</v>
      </c>
      <c r="B1558">
        <v>50.73</v>
      </c>
    </row>
    <row r="1559" spans="1:2" ht="15" hidden="1" x14ac:dyDescent="0.25">
      <c r="A1559" s="1">
        <v>43453.850606597203</v>
      </c>
      <c r="B1559">
        <v>50.417000000000002</v>
      </c>
    </row>
    <row r="1560" spans="1:2" ht="15" hidden="1" x14ac:dyDescent="0.25">
      <c r="A1560" s="1">
        <v>43453.851499687502</v>
      </c>
      <c r="B1560">
        <v>48.957000000000001</v>
      </c>
    </row>
    <row r="1561" spans="1:2" ht="15" hidden="1" x14ac:dyDescent="0.25">
      <c r="A1561" s="1">
        <v>43453.852414201399</v>
      </c>
      <c r="B1561">
        <v>53.521000000000001</v>
      </c>
    </row>
    <row r="1562" spans="1:2" ht="15" hidden="1" x14ac:dyDescent="0.25">
      <c r="A1562" s="1">
        <v>43453.853313344902</v>
      </c>
      <c r="B1562">
        <v>53.463999999999999</v>
      </c>
    </row>
    <row r="1563" spans="1:2" ht="15" hidden="1" x14ac:dyDescent="0.25">
      <c r="A1563" s="1">
        <v>43453.854251238401</v>
      </c>
      <c r="B1563">
        <v>47.174999999999997</v>
      </c>
    </row>
    <row r="1564" spans="1:2" ht="15" hidden="1" x14ac:dyDescent="0.25">
      <c r="A1564" s="1">
        <v>43453.855187847199</v>
      </c>
      <c r="B1564">
        <v>74.625</v>
      </c>
    </row>
    <row r="1565" spans="1:2" ht="15" hidden="1" x14ac:dyDescent="0.25">
      <c r="A1565" s="1">
        <v>43453.856155752299</v>
      </c>
      <c r="B1565">
        <v>48.368000000000002</v>
      </c>
    </row>
    <row r="1566" spans="1:2" ht="15" hidden="1" x14ac:dyDescent="0.25">
      <c r="A1566" s="1">
        <v>43453.8570827199</v>
      </c>
      <c r="B1566">
        <v>48.512999999999998</v>
      </c>
    </row>
    <row r="1567" spans="1:2" ht="15" hidden="1" x14ac:dyDescent="0.25">
      <c r="A1567" s="1">
        <v>43453.857982256901</v>
      </c>
      <c r="B1567">
        <v>48.085999999999999</v>
      </c>
    </row>
    <row r="1568" spans="1:2" ht="15" hidden="1" x14ac:dyDescent="0.25">
      <c r="A1568" s="1">
        <v>43453.858893252298</v>
      </c>
      <c r="B1568">
        <v>47.658999999999999</v>
      </c>
    </row>
    <row r="1569" spans="1:2" ht="15" hidden="1" x14ac:dyDescent="0.25">
      <c r="A1569" s="1">
        <v>43453.859790937502</v>
      </c>
      <c r="B1569">
        <v>48.822000000000003</v>
      </c>
    </row>
    <row r="1570" spans="1:2" ht="15" hidden="1" x14ac:dyDescent="0.25">
      <c r="A1570" s="1">
        <v>43453.860690428199</v>
      </c>
      <c r="B1570">
        <v>49.448999999999998</v>
      </c>
    </row>
    <row r="1571" spans="1:2" ht="15" hidden="1" x14ac:dyDescent="0.25">
      <c r="A1571" s="1">
        <v>43453.861575196803</v>
      </c>
      <c r="B1571">
        <v>49.71</v>
      </c>
    </row>
    <row r="1572" spans="1:2" ht="15" hidden="1" x14ac:dyDescent="0.25">
      <c r="A1572" s="1">
        <v>43453.862479016199</v>
      </c>
      <c r="B1572">
        <v>72.983999999999995</v>
      </c>
    </row>
    <row r="1573" spans="1:2" ht="15" hidden="1" x14ac:dyDescent="0.25">
      <c r="A1573" s="1">
        <v>43453.863363194403</v>
      </c>
      <c r="B1573">
        <v>49.029000000000003</v>
      </c>
    </row>
    <row r="1574" spans="1:2" ht="15" hidden="1" x14ac:dyDescent="0.25">
      <c r="A1574" s="1">
        <v>43453.864287928198</v>
      </c>
      <c r="B1574">
        <v>54.503999999999998</v>
      </c>
    </row>
    <row r="1575" spans="1:2" ht="15" hidden="1" x14ac:dyDescent="0.25">
      <c r="A1575" s="1">
        <v>43453.865198726897</v>
      </c>
      <c r="B1575">
        <v>52.975999999999999</v>
      </c>
    </row>
    <row r="1576" spans="1:2" ht="15" hidden="1" x14ac:dyDescent="0.25">
      <c r="A1576" s="1">
        <v>43453.866109838003</v>
      </c>
      <c r="B1576">
        <v>47.997</v>
      </c>
    </row>
    <row r="1577" spans="1:2" ht="15" hidden="1" x14ac:dyDescent="0.25">
      <c r="A1577" s="1">
        <v>43453.866996794</v>
      </c>
      <c r="B1577">
        <v>46.731999999999999</v>
      </c>
    </row>
    <row r="1578" spans="1:2" ht="15" hidden="1" x14ac:dyDescent="0.25">
      <c r="A1578" s="1">
        <v>43453.867908449101</v>
      </c>
      <c r="B1578">
        <v>50.462000000000003</v>
      </c>
    </row>
    <row r="1579" spans="1:2" ht="15" hidden="1" x14ac:dyDescent="0.25">
      <c r="A1579" s="1">
        <v>43453.8688289005</v>
      </c>
      <c r="B1579">
        <v>48.857999999999997</v>
      </c>
    </row>
    <row r="1580" spans="1:2" ht="15" hidden="1" x14ac:dyDescent="0.25">
      <c r="A1580" s="1">
        <v>43453.869790740697</v>
      </c>
      <c r="B1580">
        <v>48.366</v>
      </c>
    </row>
    <row r="1581" spans="1:2" ht="15" hidden="1" x14ac:dyDescent="0.25">
      <c r="A1581" s="1">
        <v>43453.870688807903</v>
      </c>
      <c r="B1581">
        <v>51.887999999999998</v>
      </c>
    </row>
    <row r="1582" spans="1:2" ht="15" hidden="1" x14ac:dyDescent="0.25">
      <c r="A1582" s="1">
        <v>43453.871624733802</v>
      </c>
      <c r="B1582">
        <v>54.228000000000002</v>
      </c>
    </row>
    <row r="1583" spans="1:2" ht="15" hidden="1" x14ac:dyDescent="0.25">
      <c r="A1583" s="1">
        <v>43453.872510219902</v>
      </c>
      <c r="B1583">
        <v>48.143000000000001</v>
      </c>
    </row>
    <row r="1584" spans="1:2" ht="15" hidden="1" x14ac:dyDescent="0.25">
      <c r="A1584" s="1">
        <v>43453.873423530102</v>
      </c>
      <c r="B1584">
        <v>49.878999999999998</v>
      </c>
    </row>
    <row r="1585" spans="1:2" ht="15" hidden="1" x14ac:dyDescent="0.25">
      <c r="A1585" s="1">
        <v>43453.874361955997</v>
      </c>
      <c r="B1585">
        <v>49.759</v>
      </c>
    </row>
    <row r="1586" spans="1:2" ht="15" hidden="1" x14ac:dyDescent="0.25">
      <c r="A1586" s="1">
        <v>43453.875260185203</v>
      </c>
      <c r="B1586">
        <v>50.524000000000001</v>
      </c>
    </row>
    <row r="1587" spans="1:2" ht="15" hidden="1" x14ac:dyDescent="0.25">
      <c r="A1587" s="1">
        <v>43453.876186261601</v>
      </c>
      <c r="B1587">
        <v>61.353000000000002</v>
      </c>
    </row>
    <row r="1588" spans="1:2" ht="15" hidden="1" x14ac:dyDescent="0.25">
      <c r="A1588" s="1">
        <v>43453.877071875002</v>
      </c>
      <c r="B1588">
        <v>47.307000000000002</v>
      </c>
    </row>
    <row r="1589" spans="1:2" ht="15" hidden="1" x14ac:dyDescent="0.25">
      <c r="A1589" s="1">
        <v>43453.878009571803</v>
      </c>
      <c r="B1589">
        <v>56.8</v>
      </c>
    </row>
    <row r="1590" spans="1:2" ht="15" hidden="1" x14ac:dyDescent="0.25">
      <c r="A1590" s="1">
        <v>43453.878910104198</v>
      </c>
      <c r="B1590">
        <v>49.338999999999999</v>
      </c>
    </row>
    <row r="1591" spans="1:2" ht="15" hidden="1" x14ac:dyDescent="0.25">
      <c r="A1591" s="1">
        <v>43453.879807719903</v>
      </c>
      <c r="B1591">
        <v>48.323</v>
      </c>
    </row>
    <row r="1592" spans="1:2" ht="15" hidden="1" x14ac:dyDescent="0.25">
      <c r="A1592" s="1">
        <v>43453.880723877301</v>
      </c>
      <c r="B1592">
        <v>48.161000000000001</v>
      </c>
    </row>
    <row r="1593" spans="1:2" ht="15" hidden="1" x14ac:dyDescent="0.25">
      <c r="A1593" s="1">
        <v>43453.881609224503</v>
      </c>
      <c r="B1593">
        <v>50.624000000000002</v>
      </c>
    </row>
    <row r="1594" spans="1:2" ht="15" hidden="1" x14ac:dyDescent="0.25">
      <c r="A1594" s="1">
        <v>43453.882544178203</v>
      </c>
      <c r="B1594">
        <v>48.268999999999998</v>
      </c>
    </row>
    <row r="1595" spans="1:2" ht="15" hidden="1" x14ac:dyDescent="0.25">
      <c r="A1595" s="1">
        <v>43453.883482060199</v>
      </c>
      <c r="B1595">
        <v>50.478000000000002</v>
      </c>
    </row>
    <row r="1596" spans="1:2" ht="15" hidden="1" x14ac:dyDescent="0.25">
      <c r="A1596" s="1">
        <v>43453.884382326403</v>
      </c>
      <c r="B1596">
        <v>47.662999999999997</v>
      </c>
    </row>
    <row r="1597" spans="1:2" ht="15" hidden="1" x14ac:dyDescent="0.25">
      <c r="A1597" s="1">
        <v>43453.885294560198</v>
      </c>
      <c r="B1597">
        <v>47.552</v>
      </c>
    </row>
    <row r="1598" spans="1:2" ht="15" hidden="1" x14ac:dyDescent="0.25">
      <c r="A1598" s="1">
        <v>43453.886194594903</v>
      </c>
      <c r="B1598">
        <v>47.616</v>
      </c>
    </row>
    <row r="1599" spans="1:2" ht="15" hidden="1" x14ac:dyDescent="0.25">
      <c r="A1599" s="1">
        <v>43453.887077893502</v>
      </c>
      <c r="B1599">
        <v>46.258000000000003</v>
      </c>
    </row>
    <row r="1600" spans="1:2" ht="15" hidden="1" x14ac:dyDescent="0.25">
      <c r="A1600" s="1">
        <v>43453.887997338003</v>
      </c>
      <c r="B1600">
        <v>46.828000000000003</v>
      </c>
    </row>
    <row r="1601" spans="1:2" ht="15" hidden="1" x14ac:dyDescent="0.25">
      <c r="A1601" s="1">
        <v>43453.8888701736</v>
      </c>
      <c r="B1601">
        <v>49.595999999999997</v>
      </c>
    </row>
    <row r="1602" spans="1:2" ht="15" hidden="1" x14ac:dyDescent="0.25">
      <c r="A1602" s="1">
        <v>43453.889754745403</v>
      </c>
      <c r="B1602">
        <v>49.677999999999997</v>
      </c>
    </row>
    <row r="1603" spans="1:2" ht="15" hidden="1" x14ac:dyDescent="0.25">
      <c r="A1603" s="1">
        <v>43453.890690161999</v>
      </c>
      <c r="B1603">
        <v>48.661000000000001</v>
      </c>
    </row>
    <row r="1604" spans="1:2" ht="15" hidden="1" x14ac:dyDescent="0.25">
      <c r="A1604" s="1">
        <v>43453.891629201396</v>
      </c>
      <c r="B1604">
        <v>47.676000000000002</v>
      </c>
    </row>
    <row r="1605" spans="1:2" ht="15" hidden="1" x14ac:dyDescent="0.25">
      <c r="A1605" s="1">
        <v>43453.892562581001</v>
      </c>
      <c r="B1605">
        <v>46.755000000000003</v>
      </c>
    </row>
    <row r="1606" spans="1:2" ht="15" hidden="1" x14ac:dyDescent="0.25">
      <c r="A1606" s="1">
        <v>43453.893203205997</v>
      </c>
      <c r="B1606">
        <v>47.956000000000003</v>
      </c>
    </row>
    <row r="1607" spans="1:2" ht="15" hidden="1" x14ac:dyDescent="0.25">
      <c r="A1607" s="1">
        <v>43453.893813460701</v>
      </c>
      <c r="B1607">
        <v>48.198999999999998</v>
      </c>
    </row>
    <row r="1608" spans="1:2" ht="15" hidden="1" x14ac:dyDescent="0.25">
      <c r="A1608" s="1">
        <v>43453.894767905098</v>
      </c>
      <c r="B1608">
        <v>47.911000000000001</v>
      </c>
    </row>
    <row r="1609" spans="1:2" ht="15" hidden="1" x14ac:dyDescent="0.25">
      <c r="A1609" s="1">
        <v>43453.895689733799</v>
      </c>
      <c r="B1609">
        <v>51.936999999999998</v>
      </c>
    </row>
    <row r="1610" spans="1:2" ht="15" hidden="1" x14ac:dyDescent="0.25">
      <c r="A1610" s="1">
        <v>43453.896309687501</v>
      </c>
      <c r="B1610">
        <v>50.106999999999999</v>
      </c>
    </row>
    <row r="1611" spans="1:2" ht="15" hidden="1" x14ac:dyDescent="0.25">
      <c r="A1611" s="1">
        <v>43453.8969621875</v>
      </c>
      <c r="B1611">
        <v>48.043999999999997</v>
      </c>
    </row>
    <row r="1612" spans="1:2" ht="15" hidden="1" x14ac:dyDescent="0.25">
      <c r="A1612" s="1">
        <v>43453.897555705997</v>
      </c>
      <c r="B1612">
        <v>49.65</v>
      </c>
    </row>
    <row r="1613" spans="1:2" ht="15" hidden="1" x14ac:dyDescent="0.25">
      <c r="A1613" s="1">
        <v>43453.8981670949</v>
      </c>
      <c r="B1613">
        <v>46.652000000000001</v>
      </c>
    </row>
    <row r="1614" spans="1:2" ht="15" hidden="1" x14ac:dyDescent="0.25">
      <c r="A1614" s="1">
        <v>43453.898814814798</v>
      </c>
      <c r="B1614">
        <v>80.510999999999996</v>
      </c>
    </row>
    <row r="1615" spans="1:2" ht="15" hidden="1" x14ac:dyDescent="0.25">
      <c r="A1615" s="1">
        <v>43453.899459259301</v>
      </c>
      <c r="B1615">
        <v>49.81</v>
      </c>
    </row>
    <row r="1616" spans="1:2" ht="15" hidden="1" x14ac:dyDescent="0.25">
      <c r="A1616" s="1">
        <v>43453.900063506902</v>
      </c>
      <c r="B1616">
        <v>48.536999999999999</v>
      </c>
    </row>
    <row r="1617" spans="1:2" ht="15" hidden="1" x14ac:dyDescent="0.25">
      <c r="A1617" s="1">
        <v>43453.900699108803</v>
      </c>
      <c r="B1617">
        <v>49.045000000000002</v>
      </c>
    </row>
    <row r="1618" spans="1:2" ht="15" hidden="1" x14ac:dyDescent="0.25">
      <c r="A1618" s="1">
        <v>43453.901323807899</v>
      </c>
      <c r="B1618">
        <v>48.314</v>
      </c>
    </row>
    <row r="1619" spans="1:2" ht="15" hidden="1" x14ac:dyDescent="0.25">
      <c r="A1619" s="1">
        <v>43453.901978738402</v>
      </c>
      <c r="B1619">
        <v>47.44</v>
      </c>
    </row>
    <row r="1620" spans="1:2" ht="15" hidden="1" x14ac:dyDescent="0.25">
      <c r="A1620" s="1">
        <v>43453.902595520798</v>
      </c>
      <c r="B1620">
        <v>49.655999999999999</v>
      </c>
    </row>
    <row r="1621" spans="1:2" ht="15" hidden="1" x14ac:dyDescent="0.25">
      <c r="A1621" s="1">
        <v>43453.903259988401</v>
      </c>
      <c r="B1621">
        <v>47.923000000000002</v>
      </c>
    </row>
    <row r="1622" spans="1:2" ht="15" hidden="1" x14ac:dyDescent="0.25">
      <c r="A1622" s="1">
        <v>43453.903935335598</v>
      </c>
      <c r="B1622">
        <v>53.517000000000003</v>
      </c>
    </row>
    <row r="1623" spans="1:2" ht="15" hidden="1" x14ac:dyDescent="0.25">
      <c r="A1623" s="1">
        <v>43453.9046016551</v>
      </c>
      <c r="B1623">
        <v>58.695</v>
      </c>
    </row>
    <row r="1624" spans="1:2" ht="15" hidden="1" x14ac:dyDescent="0.25">
      <c r="A1624" s="1">
        <v>43453.905526307899</v>
      </c>
      <c r="B1624">
        <v>49.253999999999998</v>
      </c>
    </row>
    <row r="1625" spans="1:2" ht="15" hidden="1" x14ac:dyDescent="0.25">
      <c r="A1625" s="1">
        <v>43453.906178969897</v>
      </c>
      <c r="B1625">
        <v>49.991</v>
      </c>
    </row>
    <row r="1626" spans="1:2" ht="15" hidden="1" x14ac:dyDescent="0.25">
      <c r="A1626" s="1">
        <v>43453.906794594899</v>
      </c>
      <c r="B1626">
        <v>49.057000000000002</v>
      </c>
    </row>
    <row r="1627" spans="1:2" ht="15" hidden="1" x14ac:dyDescent="0.25">
      <c r="A1627" s="1">
        <v>43453.907418900497</v>
      </c>
      <c r="B1627">
        <v>56.841000000000001</v>
      </c>
    </row>
    <row r="1628" spans="1:2" ht="15" hidden="1" x14ac:dyDescent="0.25">
      <c r="A1628" s="1">
        <v>43453.908062071801</v>
      </c>
      <c r="B1628">
        <v>49.326999999999998</v>
      </c>
    </row>
    <row r="1629" spans="1:2" ht="15" hidden="1" x14ac:dyDescent="0.25">
      <c r="A1629" s="1">
        <v>43453.908704398098</v>
      </c>
      <c r="B1629">
        <v>50.076999999999998</v>
      </c>
    </row>
    <row r="1630" spans="1:2" ht="15" hidden="1" x14ac:dyDescent="0.25">
      <c r="A1630" s="1">
        <v>43453.909341747698</v>
      </c>
      <c r="B1630">
        <v>70.302999999999997</v>
      </c>
    </row>
    <row r="1631" spans="1:2" ht="15" hidden="1" x14ac:dyDescent="0.25">
      <c r="A1631" s="1">
        <v>43453.910226504602</v>
      </c>
      <c r="B1631">
        <v>51.453000000000003</v>
      </c>
    </row>
    <row r="1632" spans="1:2" ht="15" hidden="1" x14ac:dyDescent="0.25">
      <c r="A1632" s="1">
        <v>43453.911137152798</v>
      </c>
      <c r="B1632">
        <v>48.185000000000002</v>
      </c>
    </row>
    <row r="1633" spans="1:2" ht="15" hidden="1" x14ac:dyDescent="0.25">
      <c r="A1633" s="1">
        <v>43453.9121022338</v>
      </c>
      <c r="B1633">
        <v>50.518999999999998</v>
      </c>
    </row>
    <row r="1634" spans="1:2" ht="15" hidden="1" x14ac:dyDescent="0.25">
      <c r="A1634" s="1">
        <v>43453.913019293999</v>
      </c>
      <c r="B1634">
        <v>48.561999999999998</v>
      </c>
    </row>
    <row r="1635" spans="1:2" ht="15" hidden="1" x14ac:dyDescent="0.25">
      <c r="A1635" s="1">
        <v>43453.913943518499</v>
      </c>
      <c r="B1635">
        <v>50.704999999999998</v>
      </c>
    </row>
    <row r="1636" spans="1:2" ht="15" hidden="1" x14ac:dyDescent="0.25">
      <c r="A1636" s="1">
        <v>43453.914817013901</v>
      </c>
      <c r="B1636">
        <v>50.104999999999997</v>
      </c>
    </row>
    <row r="1637" spans="1:2" ht="15" hidden="1" x14ac:dyDescent="0.25">
      <c r="A1637" s="1">
        <v>43453.915738969903</v>
      </c>
      <c r="B1637">
        <v>48.162999999999997</v>
      </c>
    </row>
    <row r="1638" spans="1:2" ht="15" hidden="1" x14ac:dyDescent="0.25">
      <c r="A1638" s="1">
        <v>43453.916642326403</v>
      </c>
      <c r="B1638">
        <v>49.426000000000002</v>
      </c>
    </row>
    <row r="1639" spans="1:2" ht="15" hidden="1" x14ac:dyDescent="0.25">
      <c r="A1639" s="1">
        <v>43453.917591666701</v>
      </c>
      <c r="B1639">
        <v>48.457999999999998</v>
      </c>
    </row>
    <row r="1640" spans="1:2" ht="15" hidden="1" x14ac:dyDescent="0.25">
      <c r="A1640" s="1">
        <v>43453.918502349501</v>
      </c>
      <c r="B1640">
        <v>53.085999999999999</v>
      </c>
    </row>
    <row r="1641" spans="1:2" ht="15" hidden="1" x14ac:dyDescent="0.25">
      <c r="A1641" s="1">
        <v>43453.919428090303</v>
      </c>
      <c r="B1641">
        <v>79.680999999999997</v>
      </c>
    </row>
    <row r="1642" spans="1:2" ht="15" hidden="1" x14ac:dyDescent="0.25">
      <c r="A1642" s="1">
        <v>43453.920286921297</v>
      </c>
      <c r="B1642">
        <v>51.993000000000002</v>
      </c>
    </row>
    <row r="1643" spans="1:2" ht="15" hidden="1" x14ac:dyDescent="0.25">
      <c r="A1643" s="1">
        <v>43453.921201273202</v>
      </c>
      <c r="B1643">
        <v>87.251999999999995</v>
      </c>
    </row>
    <row r="1644" spans="1:2" ht="15" hidden="1" x14ac:dyDescent="0.25">
      <c r="A1644" s="1">
        <v>43453.922088391198</v>
      </c>
      <c r="B1644">
        <v>48.125999999999998</v>
      </c>
    </row>
    <row r="1645" spans="1:2" ht="15" hidden="1" x14ac:dyDescent="0.25">
      <c r="A1645" s="1">
        <v>43453.922999155096</v>
      </c>
      <c r="B1645">
        <v>56.948999999999998</v>
      </c>
    </row>
    <row r="1646" spans="1:2" ht="15" hidden="1" x14ac:dyDescent="0.25">
      <c r="A1646" s="1">
        <v>43453.923888692101</v>
      </c>
      <c r="B1646">
        <v>47.741999999999997</v>
      </c>
    </row>
    <row r="1647" spans="1:2" ht="15" hidden="1" x14ac:dyDescent="0.25">
      <c r="A1647" s="1">
        <v>43453.924788229197</v>
      </c>
      <c r="B1647">
        <v>47.670999999999999</v>
      </c>
    </row>
    <row r="1648" spans="1:2" ht="15" hidden="1" x14ac:dyDescent="0.25">
      <c r="A1648" s="1">
        <v>43453.925705983798</v>
      </c>
      <c r="B1648">
        <v>48.457999999999998</v>
      </c>
    </row>
    <row r="1649" spans="1:2" ht="15" hidden="1" x14ac:dyDescent="0.25">
      <c r="A1649" s="1">
        <v>43453.926589467599</v>
      </c>
      <c r="B1649">
        <v>48.686999999999998</v>
      </c>
    </row>
    <row r="1650" spans="1:2" ht="15" hidden="1" x14ac:dyDescent="0.25">
      <c r="A1650" s="1">
        <v>43453.927465659697</v>
      </c>
      <c r="B1650">
        <v>47.816000000000003</v>
      </c>
    </row>
    <row r="1651" spans="1:2" ht="15" hidden="1" x14ac:dyDescent="0.25">
      <c r="A1651" s="1">
        <v>43453.928343205996</v>
      </c>
      <c r="B1651">
        <v>47.338000000000001</v>
      </c>
    </row>
    <row r="1652" spans="1:2" ht="15" hidden="1" x14ac:dyDescent="0.25">
      <c r="A1652" s="1">
        <v>43453.929254780101</v>
      </c>
      <c r="B1652">
        <v>49.506</v>
      </c>
    </row>
    <row r="1653" spans="1:2" ht="15" hidden="1" x14ac:dyDescent="0.25">
      <c r="A1653" s="1">
        <v>43453.930154976901</v>
      </c>
      <c r="B1653">
        <v>47.835999999999999</v>
      </c>
    </row>
    <row r="1654" spans="1:2" ht="15" hidden="1" x14ac:dyDescent="0.25">
      <c r="A1654" s="1">
        <v>43453.931025844897</v>
      </c>
      <c r="B1654">
        <v>49.73</v>
      </c>
    </row>
    <row r="1655" spans="1:2" ht="15" hidden="1" x14ac:dyDescent="0.25">
      <c r="A1655" s="1">
        <v>43453.931913275497</v>
      </c>
      <c r="B1655">
        <v>49.500999999999998</v>
      </c>
    </row>
    <row r="1656" spans="1:2" ht="15" hidden="1" x14ac:dyDescent="0.25">
      <c r="A1656" s="1">
        <v>43453.932799189803</v>
      </c>
      <c r="B1656">
        <v>49.664000000000001</v>
      </c>
    </row>
    <row r="1657" spans="1:2" ht="15" hidden="1" x14ac:dyDescent="0.25">
      <c r="A1657" s="1">
        <v>43453.933731099503</v>
      </c>
      <c r="B1657">
        <v>47.37</v>
      </c>
    </row>
    <row r="1658" spans="1:2" ht="15" hidden="1" x14ac:dyDescent="0.25">
      <c r="A1658" s="1">
        <v>43453.934617905099</v>
      </c>
      <c r="B1658">
        <v>49.011000000000003</v>
      </c>
    </row>
    <row r="1659" spans="1:2" ht="15" hidden="1" x14ac:dyDescent="0.25">
      <c r="A1659" s="1">
        <v>43453.935541238403</v>
      </c>
      <c r="B1659">
        <v>47.097000000000001</v>
      </c>
    </row>
    <row r="1660" spans="1:2" ht="15" hidden="1" x14ac:dyDescent="0.25">
      <c r="A1660" s="1">
        <v>43453.936465196799</v>
      </c>
      <c r="B1660">
        <v>47.468000000000004</v>
      </c>
    </row>
    <row r="1661" spans="1:2" ht="15" hidden="1" x14ac:dyDescent="0.25">
      <c r="A1661" s="1">
        <v>43453.937397141199</v>
      </c>
      <c r="B1661">
        <v>49.152999999999999</v>
      </c>
    </row>
    <row r="1662" spans="1:2" ht="15" hidden="1" x14ac:dyDescent="0.25">
      <c r="A1662" s="1">
        <v>43453.938328206001</v>
      </c>
      <c r="B1662">
        <v>48.884999999999998</v>
      </c>
    </row>
    <row r="1663" spans="1:2" ht="15" hidden="1" x14ac:dyDescent="0.25">
      <c r="A1663" s="1">
        <v>43453.939231134304</v>
      </c>
      <c r="B1663">
        <v>48.22</v>
      </c>
    </row>
    <row r="1664" spans="1:2" ht="15" hidden="1" x14ac:dyDescent="0.25">
      <c r="A1664" s="1">
        <v>43453.940128090297</v>
      </c>
      <c r="B1664">
        <v>49.656999999999996</v>
      </c>
    </row>
    <row r="1665" spans="1:2" ht="15" hidden="1" x14ac:dyDescent="0.25">
      <c r="A1665" s="1">
        <v>43453.941052465299</v>
      </c>
      <c r="B1665">
        <v>47.348999999999997</v>
      </c>
    </row>
    <row r="1666" spans="1:2" ht="15" hidden="1" x14ac:dyDescent="0.25">
      <c r="A1666" s="1">
        <v>43453.941987580998</v>
      </c>
      <c r="B1666">
        <v>52.383000000000003</v>
      </c>
    </row>
    <row r="1667" spans="1:2" ht="15" hidden="1" x14ac:dyDescent="0.25">
      <c r="A1667" s="1">
        <v>43453.942898229201</v>
      </c>
      <c r="B1667">
        <v>50.588000000000001</v>
      </c>
    </row>
    <row r="1668" spans="1:2" ht="15" hidden="1" x14ac:dyDescent="0.25">
      <c r="A1668" s="1">
        <v>43453.943836539402</v>
      </c>
      <c r="B1668">
        <v>48.46</v>
      </c>
    </row>
    <row r="1669" spans="1:2" ht="15" hidden="1" x14ac:dyDescent="0.25">
      <c r="A1669" s="1">
        <v>43453.944720914398</v>
      </c>
      <c r="B1669">
        <v>47.865000000000002</v>
      </c>
    </row>
    <row r="1670" spans="1:2" ht="15" hidden="1" x14ac:dyDescent="0.25">
      <c r="A1670" s="1">
        <v>43453.945631909701</v>
      </c>
      <c r="B1670">
        <v>73.284999999999997</v>
      </c>
    </row>
    <row r="1671" spans="1:2" ht="15" hidden="1" x14ac:dyDescent="0.25">
      <c r="A1671" s="1">
        <v>43453.946537615702</v>
      </c>
      <c r="B1671">
        <v>49.21</v>
      </c>
    </row>
    <row r="1672" spans="1:2" ht="15" hidden="1" x14ac:dyDescent="0.25">
      <c r="A1672" s="1">
        <v>43453.947461145799</v>
      </c>
      <c r="B1672">
        <v>52.103000000000002</v>
      </c>
    </row>
    <row r="1673" spans="1:2" ht="15" hidden="1" x14ac:dyDescent="0.25">
      <c r="A1673" s="1">
        <v>43453.948333946799</v>
      </c>
      <c r="B1673">
        <v>52.366999999999997</v>
      </c>
    </row>
    <row r="1674" spans="1:2" ht="15" hidden="1" x14ac:dyDescent="0.25">
      <c r="A1674" s="1">
        <v>43453.949259722198</v>
      </c>
      <c r="B1674">
        <v>48.531999999999996</v>
      </c>
    </row>
    <row r="1675" spans="1:2" ht="15" hidden="1" x14ac:dyDescent="0.25">
      <c r="A1675" s="1">
        <v>43453.950144826398</v>
      </c>
      <c r="B1675">
        <v>49.570999999999998</v>
      </c>
    </row>
    <row r="1676" spans="1:2" ht="15" hidden="1" x14ac:dyDescent="0.25">
      <c r="A1676" s="1">
        <v>43453.951018368098</v>
      </c>
      <c r="B1676">
        <v>50.244999999999997</v>
      </c>
    </row>
    <row r="1677" spans="1:2" ht="15" hidden="1" x14ac:dyDescent="0.25">
      <c r="A1677" s="1">
        <v>43453.951943715299</v>
      </c>
      <c r="B1677">
        <v>49.552999999999997</v>
      </c>
    </row>
    <row r="1678" spans="1:2" ht="15" hidden="1" x14ac:dyDescent="0.25">
      <c r="A1678" s="1">
        <v>43453.952858101897</v>
      </c>
      <c r="B1678">
        <v>51.301000000000002</v>
      </c>
    </row>
    <row r="1679" spans="1:2" ht="15" hidden="1" x14ac:dyDescent="0.25">
      <c r="A1679" s="1">
        <v>43453.953781747703</v>
      </c>
      <c r="B1679">
        <v>48.435000000000002</v>
      </c>
    </row>
    <row r="1680" spans="1:2" ht="15" hidden="1" x14ac:dyDescent="0.25">
      <c r="A1680" s="1">
        <v>43453.954668483799</v>
      </c>
      <c r="B1680">
        <v>47.871000000000002</v>
      </c>
    </row>
    <row r="1681" spans="1:2" ht="15" hidden="1" x14ac:dyDescent="0.25">
      <c r="A1681" s="1">
        <v>43453.9555596875</v>
      </c>
      <c r="B1681">
        <v>47.970999999999997</v>
      </c>
    </row>
    <row r="1682" spans="1:2" ht="15" hidden="1" x14ac:dyDescent="0.25">
      <c r="A1682" s="1">
        <v>43453.956457638902</v>
      </c>
      <c r="B1682">
        <v>70.052999999999997</v>
      </c>
    </row>
    <row r="1683" spans="1:2" ht="15" hidden="1" x14ac:dyDescent="0.25">
      <c r="A1683" s="1">
        <v>43453.957341284702</v>
      </c>
      <c r="B1683">
        <v>48.570999999999998</v>
      </c>
    </row>
    <row r="1684" spans="1:2" ht="15" hidden="1" x14ac:dyDescent="0.25">
      <c r="A1684" s="1">
        <v>43453.958275266203</v>
      </c>
      <c r="B1684">
        <v>49.773000000000003</v>
      </c>
    </row>
    <row r="1685" spans="1:2" ht="15" hidden="1" x14ac:dyDescent="0.25">
      <c r="A1685" s="1">
        <v>43453.959159455997</v>
      </c>
      <c r="B1685">
        <v>51.335999999999999</v>
      </c>
    </row>
    <row r="1686" spans="1:2" ht="15" hidden="1" x14ac:dyDescent="0.25">
      <c r="A1686" s="1">
        <v>43453.960069131899</v>
      </c>
      <c r="B1686">
        <v>47.707000000000001</v>
      </c>
    </row>
    <row r="1687" spans="1:2" ht="15" hidden="1" x14ac:dyDescent="0.25">
      <c r="A1687" s="1">
        <v>43453.9610103819</v>
      </c>
      <c r="B1687">
        <v>48.591000000000001</v>
      </c>
    </row>
    <row r="1688" spans="1:2" ht="15" hidden="1" x14ac:dyDescent="0.25">
      <c r="A1688" s="1">
        <v>43453.961928391203</v>
      </c>
      <c r="B1688">
        <v>48.015000000000001</v>
      </c>
    </row>
    <row r="1689" spans="1:2" ht="15" hidden="1" x14ac:dyDescent="0.25">
      <c r="A1689" s="1">
        <v>43453.962863460598</v>
      </c>
      <c r="B1689">
        <v>48.515999999999998</v>
      </c>
    </row>
    <row r="1690" spans="1:2" ht="15" hidden="1" x14ac:dyDescent="0.25">
      <c r="A1690" s="1">
        <v>43453.963808333297</v>
      </c>
      <c r="B1690">
        <v>49.026000000000003</v>
      </c>
    </row>
    <row r="1691" spans="1:2" ht="15" hidden="1" x14ac:dyDescent="0.25">
      <c r="A1691" s="1">
        <v>43453.964734108798</v>
      </c>
      <c r="B1691">
        <v>54.8</v>
      </c>
    </row>
    <row r="1692" spans="1:2" ht="15" hidden="1" x14ac:dyDescent="0.25">
      <c r="A1692" s="1">
        <v>43453.965620868097</v>
      </c>
      <c r="B1692">
        <v>52.548000000000002</v>
      </c>
    </row>
    <row r="1693" spans="1:2" ht="15" hidden="1" x14ac:dyDescent="0.25">
      <c r="A1693" s="1">
        <v>43453.966516122702</v>
      </c>
      <c r="B1693">
        <v>47.442</v>
      </c>
    </row>
    <row r="1694" spans="1:2" ht="15" hidden="1" x14ac:dyDescent="0.25">
      <c r="A1694" s="1">
        <v>43453.967448495401</v>
      </c>
      <c r="B1694">
        <v>47.579000000000001</v>
      </c>
    </row>
    <row r="1695" spans="1:2" ht="15" hidden="1" x14ac:dyDescent="0.25">
      <c r="A1695" s="1">
        <v>43453.9683646181</v>
      </c>
      <c r="B1695">
        <v>49.485999999999997</v>
      </c>
    </row>
    <row r="1696" spans="1:2" ht="15" hidden="1" x14ac:dyDescent="0.25">
      <c r="A1696" s="1">
        <v>43453.969290544002</v>
      </c>
      <c r="B1696">
        <v>48.167000000000002</v>
      </c>
    </row>
    <row r="1697" spans="1:2" ht="15" hidden="1" x14ac:dyDescent="0.25">
      <c r="A1697" s="1">
        <v>43453.970220567098</v>
      </c>
      <c r="B1697">
        <v>47.415999999999997</v>
      </c>
    </row>
    <row r="1698" spans="1:2" ht="15" hidden="1" x14ac:dyDescent="0.25">
      <c r="A1698" s="1">
        <v>43453.971093865701</v>
      </c>
      <c r="B1698">
        <v>48.533999999999999</v>
      </c>
    </row>
    <row r="1699" spans="1:2" ht="15" hidden="1" x14ac:dyDescent="0.25">
      <c r="A1699" s="1">
        <v>43453.972019525499</v>
      </c>
      <c r="B1699">
        <v>53.728999999999999</v>
      </c>
    </row>
    <row r="1700" spans="1:2" ht="15" hidden="1" x14ac:dyDescent="0.25">
      <c r="A1700" s="1">
        <v>43453.972907673597</v>
      </c>
      <c r="B1700">
        <v>47.59</v>
      </c>
    </row>
    <row r="1701" spans="1:2" ht="15" hidden="1" x14ac:dyDescent="0.25">
      <c r="A1701" s="1">
        <v>43453.973845983797</v>
      </c>
      <c r="B1701">
        <v>53.237000000000002</v>
      </c>
    </row>
    <row r="1702" spans="1:2" ht="15" hidden="1" x14ac:dyDescent="0.25">
      <c r="A1702" s="1">
        <v>43453.9747696759</v>
      </c>
      <c r="B1702">
        <v>47.744999999999997</v>
      </c>
    </row>
    <row r="1703" spans="1:2" ht="15" hidden="1" x14ac:dyDescent="0.25">
      <c r="A1703" s="1">
        <v>43453.975680520802</v>
      </c>
      <c r="B1703">
        <v>48.747999999999998</v>
      </c>
    </row>
    <row r="1704" spans="1:2" ht="15" hidden="1" x14ac:dyDescent="0.25">
      <c r="A1704" s="1">
        <v>43453.976578900503</v>
      </c>
      <c r="B1704">
        <v>50.237000000000002</v>
      </c>
    </row>
    <row r="1705" spans="1:2" ht="15" hidden="1" x14ac:dyDescent="0.25">
      <c r="A1705" s="1">
        <v>43453.9774638542</v>
      </c>
      <c r="B1705">
        <v>51.162999999999997</v>
      </c>
    </row>
    <row r="1706" spans="1:2" ht="15" hidden="1" x14ac:dyDescent="0.25">
      <c r="A1706" s="1">
        <v>43453.978361377303</v>
      </c>
      <c r="B1706">
        <v>46.579000000000001</v>
      </c>
    </row>
    <row r="1707" spans="1:2" ht="15" hidden="1" x14ac:dyDescent="0.25">
      <c r="A1707" s="1">
        <v>43453.9792590625</v>
      </c>
      <c r="B1707">
        <v>47.247</v>
      </c>
    </row>
    <row r="1708" spans="1:2" ht="15" hidden="1" x14ac:dyDescent="0.25">
      <c r="A1708" s="1">
        <v>43453.980158877297</v>
      </c>
      <c r="B1708">
        <v>49.527999999999999</v>
      </c>
    </row>
    <row r="1709" spans="1:2" ht="15" hidden="1" x14ac:dyDescent="0.25">
      <c r="A1709" s="1">
        <v>43453.981059143502</v>
      </c>
      <c r="B1709">
        <v>50.52</v>
      </c>
    </row>
    <row r="1710" spans="1:2" ht="15" hidden="1" x14ac:dyDescent="0.25">
      <c r="A1710" s="1">
        <v>43453.981983136597</v>
      </c>
      <c r="B1710">
        <v>47.21</v>
      </c>
    </row>
    <row r="1711" spans="1:2" ht="15" hidden="1" x14ac:dyDescent="0.25">
      <c r="A1711" s="1">
        <v>43453.9829191319</v>
      </c>
      <c r="B1711">
        <v>47.764000000000003</v>
      </c>
    </row>
    <row r="1712" spans="1:2" ht="15" hidden="1" x14ac:dyDescent="0.25">
      <c r="A1712" s="1">
        <v>43453.983819294001</v>
      </c>
      <c r="B1712">
        <v>48.97</v>
      </c>
    </row>
    <row r="1713" spans="1:2" ht="15" hidden="1" x14ac:dyDescent="0.25">
      <c r="A1713" s="1">
        <v>43453.9847050116</v>
      </c>
      <c r="B1713">
        <v>48.392000000000003</v>
      </c>
    </row>
    <row r="1714" spans="1:2" ht="15" hidden="1" x14ac:dyDescent="0.25">
      <c r="A1714" s="1">
        <v>43453.985615821803</v>
      </c>
      <c r="B1714">
        <v>48.548000000000002</v>
      </c>
    </row>
    <row r="1715" spans="1:2" ht="15" hidden="1" x14ac:dyDescent="0.25">
      <c r="A1715" s="1">
        <v>43453.986503622698</v>
      </c>
      <c r="B1715">
        <v>53.218000000000004</v>
      </c>
    </row>
    <row r="1716" spans="1:2" ht="15" hidden="1" x14ac:dyDescent="0.25">
      <c r="A1716" s="1">
        <v>43453.987403391198</v>
      </c>
      <c r="B1716">
        <v>50.875999999999998</v>
      </c>
    </row>
    <row r="1717" spans="1:2" ht="15" hidden="1" x14ac:dyDescent="0.25">
      <c r="A1717" s="1">
        <v>43453.988301770798</v>
      </c>
      <c r="B1717">
        <v>50.128</v>
      </c>
    </row>
    <row r="1718" spans="1:2" ht="15" hidden="1" x14ac:dyDescent="0.25">
      <c r="A1718" s="1">
        <v>43453.989226886602</v>
      </c>
      <c r="B1718">
        <v>49.695</v>
      </c>
    </row>
    <row r="1719" spans="1:2" ht="15" hidden="1" x14ac:dyDescent="0.25">
      <c r="A1719" s="1">
        <v>43453.9901489236</v>
      </c>
      <c r="B1719">
        <v>49.655000000000001</v>
      </c>
    </row>
    <row r="1720" spans="1:2" ht="15" hidden="1" x14ac:dyDescent="0.25">
      <c r="A1720" s="1">
        <v>43453.991077233797</v>
      </c>
      <c r="B1720">
        <v>50.813000000000002</v>
      </c>
    </row>
    <row r="1721" spans="1:2" ht="15" hidden="1" x14ac:dyDescent="0.25">
      <c r="A1721" s="1">
        <v>43453.992013506897</v>
      </c>
      <c r="B1721">
        <v>51.387999999999998</v>
      </c>
    </row>
    <row r="1722" spans="1:2" ht="15" hidden="1" x14ac:dyDescent="0.25">
      <c r="A1722" s="1">
        <v>43453.9929633102</v>
      </c>
      <c r="B1722">
        <v>48.018000000000001</v>
      </c>
    </row>
    <row r="1723" spans="1:2" ht="15" hidden="1" x14ac:dyDescent="0.25">
      <c r="A1723" s="1">
        <v>43453.993861539398</v>
      </c>
      <c r="B1723">
        <v>51.472000000000001</v>
      </c>
    </row>
    <row r="1724" spans="1:2" ht="15" hidden="1" x14ac:dyDescent="0.25">
      <c r="A1724" s="1">
        <v>43453.994789618097</v>
      </c>
      <c r="B1724">
        <v>50.113999999999997</v>
      </c>
    </row>
    <row r="1725" spans="1:2" ht="15" hidden="1" x14ac:dyDescent="0.25">
      <c r="A1725" s="1">
        <v>43453.995429780101</v>
      </c>
      <c r="B1725">
        <v>47.384999999999998</v>
      </c>
    </row>
    <row r="1726" spans="1:2" ht="15" hidden="1" x14ac:dyDescent="0.25">
      <c r="A1726" s="1">
        <v>43453.996081794001</v>
      </c>
      <c r="B1726">
        <v>50.808</v>
      </c>
    </row>
    <row r="1727" spans="1:2" ht="15" hidden="1" x14ac:dyDescent="0.25">
      <c r="A1727" s="1">
        <v>43453.996747453697</v>
      </c>
      <c r="B1727">
        <v>57.988</v>
      </c>
    </row>
    <row r="1728" spans="1:2" ht="15" hidden="1" x14ac:dyDescent="0.25">
      <c r="A1728" s="1">
        <v>43453.997375694402</v>
      </c>
      <c r="B1728">
        <v>50.722999999999999</v>
      </c>
    </row>
    <row r="1729" spans="1:6" ht="15" hidden="1" x14ac:dyDescent="0.25">
      <c r="A1729" s="1">
        <v>43453.998293553203</v>
      </c>
      <c r="B1729">
        <v>50.210999999999999</v>
      </c>
    </row>
    <row r="1730" spans="1:6" ht="15" hidden="1" x14ac:dyDescent="0.25">
      <c r="A1730" s="1">
        <v>43453.999205983797</v>
      </c>
      <c r="B1730">
        <v>50.685000000000002</v>
      </c>
    </row>
    <row r="1731" spans="1:6" ht="15" hidden="1" x14ac:dyDescent="0.25">
      <c r="A1731" s="1">
        <v>43454.000146145801</v>
      </c>
      <c r="B1731">
        <v>58.920999999999999</v>
      </c>
      <c r="C1731">
        <v>45</v>
      </c>
    </row>
    <row r="1732" spans="1:6" ht="15" hidden="1" x14ac:dyDescent="0.25">
      <c r="A1732" s="1">
        <v>43454.0010589468</v>
      </c>
      <c r="B1732">
        <v>50.220999999999997</v>
      </c>
      <c r="C1732">
        <v>45</v>
      </c>
      <c r="F1732" t="s">
        <v>3</v>
      </c>
    </row>
    <row r="1733" spans="1:6" ht="15" hidden="1" x14ac:dyDescent="0.25">
      <c r="A1733" s="1">
        <v>43454.001959953697</v>
      </c>
      <c r="B1733">
        <v>53.985999999999997</v>
      </c>
      <c r="C1733">
        <v>45</v>
      </c>
    </row>
    <row r="1734" spans="1:6" ht="15" hidden="1" x14ac:dyDescent="0.25">
      <c r="A1734" s="1">
        <v>43454.002857789397</v>
      </c>
      <c r="B1734">
        <v>50.637999999999998</v>
      </c>
      <c r="C1734">
        <v>45</v>
      </c>
    </row>
    <row r="1735" spans="1:6" ht="15" hidden="1" x14ac:dyDescent="0.25">
      <c r="A1735" s="1">
        <v>43454.003731562501</v>
      </c>
      <c r="B1735">
        <v>49.244999999999997</v>
      </c>
      <c r="C1735">
        <v>45</v>
      </c>
    </row>
    <row r="1736" spans="1:6" ht="15" hidden="1" x14ac:dyDescent="0.25">
      <c r="A1736" s="1">
        <v>43454.004720601901</v>
      </c>
      <c r="B1736">
        <v>49.052</v>
      </c>
      <c r="C1736">
        <v>45</v>
      </c>
    </row>
    <row r="1737" spans="1:6" ht="15" hidden="1" x14ac:dyDescent="0.25">
      <c r="A1737" s="1">
        <v>43454.005619560201</v>
      </c>
      <c r="B1737">
        <v>49.353000000000002</v>
      </c>
      <c r="C1737">
        <v>45</v>
      </c>
    </row>
    <row r="1738" spans="1:6" ht="15" hidden="1" x14ac:dyDescent="0.25">
      <c r="A1738" s="1">
        <v>43454.006532604202</v>
      </c>
      <c r="B1738">
        <v>50.146000000000001</v>
      </c>
      <c r="C1738">
        <v>45</v>
      </c>
    </row>
    <row r="1739" spans="1:6" ht="15" hidden="1" x14ac:dyDescent="0.25">
      <c r="A1739" s="1">
        <v>43454.007634108799</v>
      </c>
      <c r="B1739">
        <v>49.645000000000003</v>
      </c>
      <c r="C1739">
        <v>45</v>
      </c>
    </row>
    <row r="1740" spans="1:6" ht="15" hidden="1" x14ac:dyDescent="0.25">
      <c r="A1740" s="1">
        <v>43454.008508414401</v>
      </c>
      <c r="B1740">
        <v>50.042000000000002</v>
      </c>
      <c r="C1740">
        <v>45</v>
      </c>
    </row>
    <row r="1741" spans="1:6" ht="15" hidden="1" x14ac:dyDescent="0.25">
      <c r="A1741" s="1">
        <v>43454.0094032407</v>
      </c>
      <c r="B1741">
        <v>49.497</v>
      </c>
      <c r="C1741">
        <v>45</v>
      </c>
    </row>
    <row r="1742" spans="1:6" ht="15" hidden="1" x14ac:dyDescent="0.25">
      <c r="A1742" s="1">
        <v>43454.010300891197</v>
      </c>
      <c r="B1742">
        <v>48.99</v>
      </c>
      <c r="C1742">
        <v>45</v>
      </c>
    </row>
    <row r="1743" spans="1:6" ht="15" hidden="1" x14ac:dyDescent="0.25">
      <c r="A1743" s="1">
        <v>43454.011176539403</v>
      </c>
      <c r="B1743">
        <v>47.406999999999996</v>
      </c>
      <c r="C1743">
        <v>45</v>
      </c>
    </row>
    <row r="1744" spans="1:6" ht="15" hidden="1" x14ac:dyDescent="0.25">
      <c r="A1744" s="1">
        <v>43454.012109803203</v>
      </c>
      <c r="B1744">
        <v>49.57</v>
      </c>
      <c r="C1744">
        <v>45</v>
      </c>
    </row>
    <row r="1745" spans="1:3" ht="15" hidden="1" x14ac:dyDescent="0.25">
      <c r="A1745" s="1">
        <v>43454.013091666697</v>
      </c>
      <c r="B1745">
        <v>48.683999999999997</v>
      </c>
      <c r="C1745">
        <v>45</v>
      </c>
    </row>
    <row r="1746" spans="1:3" ht="15" hidden="1" x14ac:dyDescent="0.25">
      <c r="A1746" s="1">
        <v>43454.013982789402</v>
      </c>
      <c r="B1746">
        <v>48.289000000000001</v>
      </c>
      <c r="C1746">
        <v>45</v>
      </c>
    </row>
    <row r="1747" spans="1:3" ht="15" hidden="1" x14ac:dyDescent="0.25">
      <c r="A1747" s="1">
        <v>43454.0149062153</v>
      </c>
      <c r="B1747">
        <v>48.228000000000002</v>
      </c>
      <c r="C1747">
        <v>45</v>
      </c>
    </row>
    <row r="1748" spans="1:3" ht="15" hidden="1" x14ac:dyDescent="0.25">
      <c r="A1748" s="1">
        <v>43454.015764733798</v>
      </c>
      <c r="B1748">
        <v>49.341999999999999</v>
      </c>
      <c r="C1748">
        <v>45</v>
      </c>
    </row>
    <row r="1749" spans="1:3" ht="15" hidden="1" x14ac:dyDescent="0.25">
      <c r="A1749" s="1">
        <v>43454.016652893501</v>
      </c>
      <c r="B1749">
        <v>50.478999999999999</v>
      </c>
      <c r="C1749">
        <v>45</v>
      </c>
    </row>
    <row r="1750" spans="1:3" ht="15" hidden="1" x14ac:dyDescent="0.25">
      <c r="A1750" s="1">
        <v>43454.017540775501</v>
      </c>
      <c r="B1750">
        <v>49.890999999999998</v>
      </c>
      <c r="C1750">
        <v>45</v>
      </c>
    </row>
    <row r="1751" spans="1:3" ht="15" hidden="1" x14ac:dyDescent="0.25">
      <c r="A1751" s="1">
        <v>43454.018438888903</v>
      </c>
      <c r="B1751">
        <v>50.392000000000003</v>
      </c>
      <c r="C1751">
        <v>45</v>
      </c>
    </row>
    <row r="1752" spans="1:3" ht="15" hidden="1" x14ac:dyDescent="0.25">
      <c r="A1752" s="1">
        <v>43454.019325000001</v>
      </c>
      <c r="B1752">
        <v>49.209000000000003</v>
      </c>
      <c r="C1752">
        <v>45</v>
      </c>
    </row>
    <row r="1753" spans="1:3" ht="15" hidden="1" x14ac:dyDescent="0.25">
      <c r="A1753" s="1">
        <v>43454.020235567099</v>
      </c>
      <c r="B1753">
        <v>48.610999999999997</v>
      </c>
      <c r="C1753">
        <v>45</v>
      </c>
    </row>
    <row r="1754" spans="1:3" ht="15" hidden="1" x14ac:dyDescent="0.25">
      <c r="A1754" s="1">
        <v>43454.021171793996</v>
      </c>
      <c r="B1754">
        <v>47.478999999999999</v>
      </c>
      <c r="C1754">
        <v>45</v>
      </c>
    </row>
    <row r="1755" spans="1:3" ht="15" hidden="1" x14ac:dyDescent="0.25">
      <c r="A1755" s="1">
        <v>43454.022114502302</v>
      </c>
      <c r="B1755">
        <v>49.984000000000002</v>
      </c>
      <c r="C1755">
        <v>45</v>
      </c>
    </row>
    <row r="1756" spans="1:3" ht="15" hidden="1" x14ac:dyDescent="0.25">
      <c r="A1756" s="1">
        <v>43454.023075844903</v>
      </c>
      <c r="B1756">
        <v>47.720999999999997</v>
      </c>
      <c r="C1756">
        <v>45</v>
      </c>
    </row>
    <row r="1757" spans="1:3" ht="15" hidden="1" x14ac:dyDescent="0.25">
      <c r="A1757" s="1">
        <v>43454.023974502299</v>
      </c>
      <c r="B1757">
        <v>49.542000000000002</v>
      </c>
      <c r="C1757">
        <v>45</v>
      </c>
    </row>
    <row r="1758" spans="1:3" ht="15" hidden="1" x14ac:dyDescent="0.25">
      <c r="A1758" s="1">
        <v>43454.024884756902</v>
      </c>
      <c r="B1758">
        <v>52.802</v>
      </c>
      <c r="C1758">
        <v>45</v>
      </c>
    </row>
    <row r="1759" spans="1:3" ht="15" hidden="1" x14ac:dyDescent="0.25">
      <c r="A1759" s="1">
        <v>43454.025784108802</v>
      </c>
      <c r="B1759">
        <v>51.616999999999997</v>
      </c>
      <c r="C1759">
        <v>45</v>
      </c>
    </row>
    <row r="1760" spans="1:3" ht="15" hidden="1" x14ac:dyDescent="0.25">
      <c r="A1760" s="1">
        <v>43454.0267195255</v>
      </c>
      <c r="B1760">
        <v>50.253</v>
      </c>
      <c r="C1760">
        <v>45</v>
      </c>
    </row>
    <row r="1761" spans="1:3" ht="15" hidden="1" x14ac:dyDescent="0.25">
      <c r="A1761" s="1">
        <v>43454.027674618097</v>
      </c>
      <c r="B1761">
        <v>50.411999999999999</v>
      </c>
      <c r="C1761">
        <v>45</v>
      </c>
    </row>
    <row r="1762" spans="1:3" ht="15" hidden="1" x14ac:dyDescent="0.25">
      <c r="A1762" s="1">
        <v>43454.028584178202</v>
      </c>
      <c r="B1762">
        <v>61.057000000000002</v>
      </c>
      <c r="C1762">
        <v>45</v>
      </c>
    </row>
    <row r="1763" spans="1:3" ht="15" hidden="1" x14ac:dyDescent="0.25">
      <c r="A1763" s="1">
        <v>43454.029482407401</v>
      </c>
      <c r="B1763">
        <v>47.537999999999997</v>
      </c>
      <c r="C1763">
        <v>45</v>
      </c>
    </row>
    <row r="1764" spans="1:3" ht="15" hidden="1" x14ac:dyDescent="0.25">
      <c r="A1764" s="1">
        <v>43454.030404166697</v>
      </c>
      <c r="B1764">
        <v>50.177999999999997</v>
      </c>
      <c r="C1764">
        <v>45</v>
      </c>
    </row>
    <row r="1765" spans="1:3" ht="15" hidden="1" x14ac:dyDescent="0.25">
      <c r="A1765" s="1">
        <v>43454.031331909697</v>
      </c>
      <c r="B1765">
        <v>49.143999999999998</v>
      </c>
      <c r="C1765">
        <v>45</v>
      </c>
    </row>
    <row r="1766" spans="1:3" ht="15" hidden="1" x14ac:dyDescent="0.25">
      <c r="A1766" s="1">
        <v>43454.032282789398</v>
      </c>
      <c r="B1766">
        <v>49.508000000000003</v>
      </c>
      <c r="C1766">
        <v>45</v>
      </c>
    </row>
    <row r="1767" spans="1:3" ht="15" hidden="1" x14ac:dyDescent="0.25">
      <c r="A1767" s="1">
        <v>43454.033207835702</v>
      </c>
      <c r="B1767">
        <v>51.777999999999999</v>
      </c>
      <c r="C1767">
        <v>45</v>
      </c>
    </row>
    <row r="1768" spans="1:3" ht="15" hidden="1" x14ac:dyDescent="0.25">
      <c r="A1768" s="1">
        <v>43454.0341211458</v>
      </c>
      <c r="B1768">
        <v>51.823999999999998</v>
      </c>
      <c r="C1768">
        <v>45</v>
      </c>
    </row>
    <row r="1769" spans="1:3" ht="15" hidden="1" x14ac:dyDescent="0.25">
      <c r="A1769" s="1">
        <v>43454.035034340297</v>
      </c>
      <c r="B1769">
        <v>48.118000000000002</v>
      </c>
      <c r="C1769">
        <v>45</v>
      </c>
    </row>
    <row r="1770" spans="1:3" ht="15" hidden="1" x14ac:dyDescent="0.25">
      <c r="A1770" s="1">
        <v>43454.0359459838</v>
      </c>
      <c r="B1770">
        <v>47.813000000000002</v>
      </c>
      <c r="C1770">
        <v>45</v>
      </c>
    </row>
    <row r="1771" spans="1:3" ht="15" hidden="1" x14ac:dyDescent="0.25">
      <c r="A1771" s="1">
        <v>43454.036873877303</v>
      </c>
      <c r="B1771">
        <v>49.655000000000001</v>
      </c>
      <c r="C1771">
        <v>45</v>
      </c>
    </row>
    <row r="1772" spans="1:3" ht="15" hidden="1" x14ac:dyDescent="0.25">
      <c r="A1772" s="1">
        <v>43454.037829548601</v>
      </c>
      <c r="B1772">
        <v>48.969000000000001</v>
      </c>
      <c r="C1772">
        <v>45</v>
      </c>
    </row>
    <row r="1773" spans="1:3" ht="15" hidden="1" x14ac:dyDescent="0.25">
      <c r="A1773" s="1">
        <v>43454.038767905098</v>
      </c>
      <c r="B1773">
        <v>51.354999999999997</v>
      </c>
      <c r="C1773">
        <v>45</v>
      </c>
    </row>
    <row r="1774" spans="1:3" ht="15" hidden="1" x14ac:dyDescent="0.25">
      <c r="A1774" s="1">
        <v>43454.0397163542</v>
      </c>
      <c r="B1774">
        <v>47.703000000000003</v>
      </c>
      <c r="C1774">
        <v>45</v>
      </c>
    </row>
    <row r="1775" spans="1:3" ht="15" hidden="1" x14ac:dyDescent="0.25">
      <c r="A1775" s="1">
        <v>43454.0406632292</v>
      </c>
      <c r="B1775">
        <v>48.600999999999999</v>
      </c>
      <c r="C1775">
        <v>45</v>
      </c>
    </row>
    <row r="1776" spans="1:3" ht="15" hidden="1" x14ac:dyDescent="0.25">
      <c r="A1776" s="1">
        <v>43454.041714236097</v>
      </c>
      <c r="B1776">
        <v>48.497</v>
      </c>
      <c r="C1776">
        <v>45</v>
      </c>
    </row>
    <row r="1777" spans="1:3" ht="15" hidden="1" x14ac:dyDescent="0.25">
      <c r="A1777" s="1">
        <v>43454.0425986111</v>
      </c>
      <c r="B1777">
        <v>52.956000000000003</v>
      </c>
      <c r="C1777">
        <v>45</v>
      </c>
    </row>
    <row r="1778" spans="1:3" ht="15" hidden="1" x14ac:dyDescent="0.25">
      <c r="A1778" s="1">
        <v>43454.043547604197</v>
      </c>
      <c r="B1778">
        <v>49.542999999999999</v>
      </c>
      <c r="C1778">
        <v>45</v>
      </c>
    </row>
    <row r="1779" spans="1:3" ht="15" hidden="1" x14ac:dyDescent="0.25">
      <c r="A1779" s="1">
        <v>43454.0444957523</v>
      </c>
      <c r="B1779">
        <v>49.85</v>
      </c>
      <c r="C1779">
        <v>45</v>
      </c>
    </row>
    <row r="1780" spans="1:3" ht="15" hidden="1" x14ac:dyDescent="0.25">
      <c r="A1780" s="1">
        <v>43454.045124849501</v>
      </c>
      <c r="B1780">
        <v>48.122999999999998</v>
      </c>
      <c r="C1780">
        <v>45</v>
      </c>
    </row>
    <row r="1781" spans="1:3" ht="15" hidden="1" x14ac:dyDescent="0.25">
      <c r="A1781" s="1">
        <v>43454.045757488399</v>
      </c>
      <c r="B1781">
        <v>47.557000000000002</v>
      </c>
      <c r="C1781">
        <v>45</v>
      </c>
    </row>
    <row r="1782" spans="1:3" ht="15" hidden="1" x14ac:dyDescent="0.25">
      <c r="A1782" s="1">
        <v>43454.046389895797</v>
      </c>
      <c r="B1782">
        <v>49.462000000000003</v>
      </c>
      <c r="C1782">
        <v>45</v>
      </c>
    </row>
    <row r="1783" spans="1:3" ht="15" hidden="1" x14ac:dyDescent="0.25">
      <c r="A1783" s="1">
        <v>43454.0470180556</v>
      </c>
      <c r="B1783">
        <v>48.37</v>
      </c>
      <c r="C1783">
        <v>45</v>
      </c>
    </row>
    <row r="1784" spans="1:3" ht="15" hidden="1" x14ac:dyDescent="0.25">
      <c r="A1784" s="1">
        <v>43454.047644826402</v>
      </c>
      <c r="B1784">
        <v>50.76</v>
      </c>
      <c r="C1784">
        <v>45</v>
      </c>
    </row>
    <row r="1785" spans="1:3" ht="15" hidden="1" x14ac:dyDescent="0.25">
      <c r="A1785" s="1">
        <v>43454.048273067099</v>
      </c>
      <c r="B1785">
        <v>47.805</v>
      </c>
      <c r="C1785">
        <v>45</v>
      </c>
    </row>
    <row r="1786" spans="1:3" ht="15" hidden="1" x14ac:dyDescent="0.25">
      <c r="A1786" s="1">
        <v>43454.048889039397</v>
      </c>
      <c r="B1786">
        <v>49.719000000000001</v>
      </c>
      <c r="C1786">
        <v>45</v>
      </c>
    </row>
    <row r="1787" spans="1:3" ht="15" hidden="1" x14ac:dyDescent="0.25">
      <c r="A1787" s="1">
        <v>43454.049518437503</v>
      </c>
      <c r="B1787">
        <v>49.091999999999999</v>
      </c>
      <c r="C1787">
        <v>45</v>
      </c>
    </row>
    <row r="1788" spans="1:3" ht="15" hidden="1" x14ac:dyDescent="0.25">
      <c r="A1788" s="1">
        <v>43454.050479363403</v>
      </c>
      <c r="B1788">
        <v>47.692</v>
      </c>
      <c r="C1788">
        <v>45</v>
      </c>
    </row>
    <row r="1789" spans="1:3" ht="15" hidden="1" x14ac:dyDescent="0.25">
      <c r="A1789" s="1">
        <v>43454.051108252301</v>
      </c>
      <c r="B1789">
        <v>49.807000000000002</v>
      </c>
      <c r="C1789">
        <v>45</v>
      </c>
    </row>
    <row r="1790" spans="1:3" ht="15" hidden="1" x14ac:dyDescent="0.25">
      <c r="A1790" s="1">
        <v>43454.051726770798</v>
      </c>
      <c r="B1790">
        <v>50.893000000000001</v>
      </c>
      <c r="C1790">
        <v>45</v>
      </c>
    </row>
    <row r="1791" spans="1:3" ht="15" hidden="1" x14ac:dyDescent="0.25">
      <c r="A1791" s="1">
        <v>43454.052378900502</v>
      </c>
      <c r="B1791">
        <v>47.850999999999999</v>
      </c>
      <c r="C1791">
        <v>45</v>
      </c>
    </row>
    <row r="1792" spans="1:3" ht="15" hidden="1" x14ac:dyDescent="0.25">
      <c r="A1792" s="1">
        <v>43454.053302511602</v>
      </c>
      <c r="B1792">
        <v>49.567999999999998</v>
      </c>
      <c r="C1792">
        <v>45</v>
      </c>
    </row>
    <row r="1793" spans="1:3" ht="15" hidden="1" x14ac:dyDescent="0.25">
      <c r="A1793" s="1">
        <v>43454.053933645802</v>
      </c>
      <c r="B1793">
        <v>49.996000000000002</v>
      </c>
      <c r="C1793">
        <v>45</v>
      </c>
    </row>
    <row r="1794" spans="1:3" ht="15" hidden="1" x14ac:dyDescent="0.25">
      <c r="A1794" s="1">
        <v>43454.054574652801</v>
      </c>
      <c r="B1794">
        <v>49.271000000000001</v>
      </c>
      <c r="C1794">
        <v>45</v>
      </c>
    </row>
    <row r="1795" spans="1:3" ht="15" hidden="1" x14ac:dyDescent="0.25">
      <c r="A1795" s="1">
        <v>43454.055212465297</v>
      </c>
      <c r="B1795">
        <v>48.972000000000001</v>
      </c>
      <c r="C1795">
        <v>45</v>
      </c>
    </row>
    <row r="1796" spans="1:3" ht="15" hidden="1" x14ac:dyDescent="0.25">
      <c r="A1796" s="1">
        <v>43454.055841284702</v>
      </c>
      <c r="B1796">
        <v>51.887</v>
      </c>
      <c r="C1796">
        <v>45</v>
      </c>
    </row>
    <row r="1797" spans="1:3" ht="15" hidden="1" x14ac:dyDescent="0.25">
      <c r="A1797" s="1">
        <v>43454.056482326399</v>
      </c>
      <c r="B1797">
        <v>48.976999999999997</v>
      </c>
      <c r="C1797">
        <v>45</v>
      </c>
    </row>
    <row r="1798" spans="1:3" ht="15" hidden="1" x14ac:dyDescent="0.25">
      <c r="A1798" s="1">
        <v>43454.0571043171</v>
      </c>
      <c r="B1798">
        <v>47.898000000000003</v>
      </c>
      <c r="C1798">
        <v>45</v>
      </c>
    </row>
    <row r="1799" spans="1:3" ht="15" hidden="1" x14ac:dyDescent="0.25">
      <c r="A1799" s="1">
        <v>43454.057758298601</v>
      </c>
      <c r="B1799">
        <v>46.945</v>
      </c>
      <c r="C1799">
        <v>45</v>
      </c>
    </row>
    <row r="1800" spans="1:3" ht="15" hidden="1" x14ac:dyDescent="0.25">
      <c r="A1800" s="1">
        <v>43454.058402314797</v>
      </c>
      <c r="B1800">
        <v>49.514000000000003</v>
      </c>
      <c r="C1800">
        <v>45</v>
      </c>
    </row>
    <row r="1801" spans="1:3" ht="15" hidden="1" x14ac:dyDescent="0.25">
      <c r="A1801" s="1">
        <v>43454.0590401968</v>
      </c>
      <c r="B1801">
        <v>48.040999999999997</v>
      </c>
      <c r="C1801">
        <v>45</v>
      </c>
    </row>
    <row r="1802" spans="1:3" ht="15" hidden="1" x14ac:dyDescent="0.25">
      <c r="A1802" s="1">
        <v>43454.059937118102</v>
      </c>
      <c r="B1802">
        <v>49.069000000000003</v>
      </c>
      <c r="C1802">
        <v>45</v>
      </c>
    </row>
    <row r="1803" spans="1:3" ht="15" hidden="1" x14ac:dyDescent="0.25">
      <c r="A1803" s="1">
        <v>43454.060845798602</v>
      </c>
      <c r="B1803">
        <v>49.066000000000003</v>
      </c>
      <c r="C1803">
        <v>45</v>
      </c>
    </row>
    <row r="1804" spans="1:3" ht="15" hidden="1" x14ac:dyDescent="0.25">
      <c r="A1804" s="1">
        <v>43454.061744409701</v>
      </c>
      <c r="B1804">
        <v>49.621000000000002</v>
      </c>
      <c r="C1804">
        <v>45</v>
      </c>
    </row>
    <row r="1805" spans="1:3" ht="15" hidden="1" x14ac:dyDescent="0.25">
      <c r="A1805" s="1">
        <v>43454.062676469897</v>
      </c>
      <c r="B1805">
        <v>50.139000000000003</v>
      </c>
      <c r="C1805">
        <v>45</v>
      </c>
    </row>
    <row r="1806" spans="1:3" ht="15" hidden="1" x14ac:dyDescent="0.25">
      <c r="A1806" s="1">
        <v>43454.063574502303</v>
      </c>
      <c r="B1806">
        <v>50.186999999999998</v>
      </c>
      <c r="C1806">
        <v>45</v>
      </c>
    </row>
    <row r="1807" spans="1:3" ht="15" hidden="1" x14ac:dyDescent="0.25">
      <c r="A1807" s="1">
        <v>43454.064452048602</v>
      </c>
      <c r="B1807">
        <v>54.17</v>
      </c>
      <c r="C1807">
        <v>45</v>
      </c>
    </row>
    <row r="1808" spans="1:3" ht="15" hidden="1" x14ac:dyDescent="0.25">
      <c r="A1808" s="1">
        <v>43454.0653376505</v>
      </c>
      <c r="B1808">
        <v>48.542999999999999</v>
      </c>
      <c r="C1808">
        <v>45</v>
      </c>
    </row>
    <row r="1809" spans="1:3" ht="15" hidden="1" x14ac:dyDescent="0.25">
      <c r="A1809" s="1">
        <v>43454.066246909701</v>
      </c>
      <c r="B1809">
        <v>48.414000000000001</v>
      </c>
      <c r="C1809">
        <v>45</v>
      </c>
    </row>
    <row r="1810" spans="1:3" ht="15" hidden="1" x14ac:dyDescent="0.25">
      <c r="A1810" s="1">
        <v>43454.067092939797</v>
      </c>
      <c r="B1810">
        <v>48.564</v>
      </c>
      <c r="C1810">
        <v>45</v>
      </c>
    </row>
    <row r="1811" spans="1:3" ht="15" hidden="1" x14ac:dyDescent="0.25">
      <c r="A1811" s="1">
        <v>43454.067989664298</v>
      </c>
      <c r="B1811">
        <v>48.27</v>
      </c>
      <c r="C1811">
        <v>45</v>
      </c>
    </row>
    <row r="1812" spans="1:3" ht="15" hidden="1" x14ac:dyDescent="0.25">
      <c r="A1812" s="1">
        <v>43454.068937233802</v>
      </c>
      <c r="B1812">
        <v>48.95</v>
      </c>
      <c r="C1812">
        <v>45</v>
      </c>
    </row>
    <row r="1813" spans="1:3" ht="15" hidden="1" x14ac:dyDescent="0.25">
      <c r="A1813" s="1">
        <v>43454.069885995399</v>
      </c>
      <c r="B1813">
        <v>54.027999999999999</v>
      </c>
      <c r="C1813">
        <v>45</v>
      </c>
    </row>
    <row r="1814" spans="1:3" ht="15" hidden="1" x14ac:dyDescent="0.25">
      <c r="A1814" s="1">
        <v>43454.070769247701</v>
      </c>
      <c r="B1814">
        <v>47.536999999999999</v>
      </c>
      <c r="C1814">
        <v>45</v>
      </c>
    </row>
    <row r="1815" spans="1:3" ht="15" hidden="1" x14ac:dyDescent="0.25">
      <c r="A1815" s="1">
        <v>43454.071681169</v>
      </c>
      <c r="B1815">
        <v>49.765999999999998</v>
      </c>
      <c r="C1815">
        <v>45</v>
      </c>
    </row>
    <row r="1816" spans="1:3" ht="15" hidden="1" x14ac:dyDescent="0.25">
      <c r="A1816" s="1">
        <v>43454.072642974497</v>
      </c>
      <c r="B1816">
        <v>50.076000000000001</v>
      </c>
      <c r="C1816">
        <v>45</v>
      </c>
    </row>
    <row r="1817" spans="1:3" ht="15" hidden="1" x14ac:dyDescent="0.25">
      <c r="A1817" s="1">
        <v>43454.073528738401</v>
      </c>
      <c r="B1817">
        <v>51.287999999999997</v>
      </c>
      <c r="C1817">
        <v>45</v>
      </c>
    </row>
    <row r="1818" spans="1:3" ht="15" hidden="1" x14ac:dyDescent="0.25">
      <c r="A1818" s="1">
        <v>43454.074439201402</v>
      </c>
      <c r="B1818">
        <v>49.067999999999998</v>
      </c>
      <c r="C1818">
        <v>45</v>
      </c>
    </row>
    <row r="1819" spans="1:3" ht="15" hidden="1" x14ac:dyDescent="0.25">
      <c r="A1819" s="1">
        <v>43454.075386030097</v>
      </c>
      <c r="B1819">
        <v>46.651000000000003</v>
      </c>
      <c r="C1819">
        <v>45</v>
      </c>
    </row>
    <row r="1820" spans="1:3" ht="15" hidden="1" x14ac:dyDescent="0.25">
      <c r="A1820" s="1">
        <v>43454.076297025502</v>
      </c>
      <c r="B1820">
        <v>49.851999999999997</v>
      </c>
      <c r="C1820">
        <v>45</v>
      </c>
    </row>
    <row r="1821" spans="1:3" ht="15" hidden="1" x14ac:dyDescent="0.25">
      <c r="A1821" s="1">
        <v>43454.077209988398</v>
      </c>
      <c r="B1821">
        <v>48.03</v>
      </c>
      <c r="C1821">
        <v>45</v>
      </c>
    </row>
    <row r="1822" spans="1:3" ht="15" hidden="1" x14ac:dyDescent="0.25">
      <c r="A1822" s="1">
        <v>43454.078106169</v>
      </c>
      <c r="B1822">
        <v>47.454999999999998</v>
      </c>
      <c r="C1822">
        <v>45</v>
      </c>
    </row>
    <row r="1823" spans="1:3" ht="15" hidden="1" x14ac:dyDescent="0.25">
      <c r="A1823" s="1">
        <v>43454.079030208297</v>
      </c>
      <c r="B1823">
        <v>46.076999999999998</v>
      </c>
      <c r="C1823">
        <v>45</v>
      </c>
    </row>
    <row r="1824" spans="1:3" ht="15" hidden="1" x14ac:dyDescent="0.25">
      <c r="A1824" s="1">
        <v>43454.079967210702</v>
      </c>
      <c r="B1824">
        <v>46.311</v>
      </c>
      <c r="C1824">
        <v>45</v>
      </c>
    </row>
    <row r="1825" spans="1:3" ht="15" hidden="1" x14ac:dyDescent="0.25">
      <c r="A1825" s="1">
        <v>43454.080917557898</v>
      </c>
      <c r="B1825">
        <v>46.307000000000002</v>
      </c>
      <c r="C1825">
        <v>45</v>
      </c>
    </row>
    <row r="1826" spans="1:3" ht="15" hidden="1" x14ac:dyDescent="0.25">
      <c r="A1826" s="1">
        <v>43454.081818020801</v>
      </c>
      <c r="B1826">
        <v>50.651000000000003</v>
      </c>
      <c r="C1826">
        <v>45</v>
      </c>
    </row>
    <row r="1827" spans="1:3" ht="15" hidden="1" x14ac:dyDescent="0.25">
      <c r="A1827" s="1">
        <v>43454.082741319398</v>
      </c>
      <c r="B1827">
        <v>45.837000000000003</v>
      </c>
      <c r="C1827">
        <v>45</v>
      </c>
    </row>
    <row r="1828" spans="1:3" ht="15" hidden="1" x14ac:dyDescent="0.25">
      <c r="A1828" s="1">
        <v>43454.083669213003</v>
      </c>
      <c r="B1828">
        <v>46.991999999999997</v>
      </c>
      <c r="C1828">
        <v>45</v>
      </c>
    </row>
    <row r="1829" spans="1:3" ht="15" hidden="1" x14ac:dyDescent="0.25">
      <c r="A1829" s="1">
        <v>43454.084579780101</v>
      </c>
      <c r="B1829">
        <v>45.347000000000001</v>
      </c>
      <c r="C1829">
        <v>45</v>
      </c>
    </row>
    <row r="1830" spans="1:3" ht="15" hidden="1" x14ac:dyDescent="0.25">
      <c r="A1830" s="1">
        <v>43454.0854917014</v>
      </c>
      <c r="B1830">
        <v>46.231000000000002</v>
      </c>
      <c r="C1830">
        <v>45</v>
      </c>
    </row>
    <row r="1831" spans="1:3" ht="15" hidden="1" x14ac:dyDescent="0.25">
      <c r="A1831" s="1">
        <v>43454.086402280103</v>
      </c>
      <c r="B1831">
        <v>48.997</v>
      </c>
      <c r="C1831">
        <v>45</v>
      </c>
    </row>
    <row r="1832" spans="1:3" ht="15" hidden="1" x14ac:dyDescent="0.25">
      <c r="A1832" s="1">
        <v>43454.087301273103</v>
      </c>
      <c r="B1832">
        <v>46.584000000000003</v>
      </c>
      <c r="C1832">
        <v>45</v>
      </c>
    </row>
    <row r="1833" spans="1:3" ht="15" hidden="1" x14ac:dyDescent="0.25">
      <c r="A1833" s="1">
        <v>43454.0881756944</v>
      </c>
      <c r="B1833">
        <v>46.036999999999999</v>
      </c>
      <c r="C1833">
        <v>45</v>
      </c>
    </row>
    <row r="1834" spans="1:3" ht="15" hidden="1" x14ac:dyDescent="0.25">
      <c r="A1834" s="1">
        <v>43454.089097453703</v>
      </c>
      <c r="B1834">
        <v>43.103000000000002</v>
      </c>
      <c r="C1834">
        <v>45</v>
      </c>
    </row>
    <row r="1835" spans="1:3" ht="15" hidden="1" x14ac:dyDescent="0.25">
      <c r="A1835" s="1">
        <v>43454.089997372699</v>
      </c>
      <c r="B1835">
        <v>47.372999999999998</v>
      </c>
      <c r="C1835">
        <v>45</v>
      </c>
    </row>
    <row r="1836" spans="1:3" ht="15" hidden="1" x14ac:dyDescent="0.25">
      <c r="A1836" s="1">
        <v>43454.090921527801</v>
      </c>
      <c r="B1836">
        <v>45.85</v>
      </c>
      <c r="C1836">
        <v>45</v>
      </c>
    </row>
    <row r="1837" spans="1:3" ht="15" hidden="1" x14ac:dyDescent="0.25">
      <c r="A1837" s="1">
        <v>43454.091831215301</v>
      </c>
      <c r="B1837">
        <v>45.551000000000002</v>
      </c>
      <c r="C1837">
        <v>45</v>
      </c>
    </row>
    <row r="1838" spans="1:3" ht="15" hidden="1" x14ac:dyDescent="0.25">
      <c r="A1838" s="1">
        <v>43454.092704942101</v>
      </c>
      <c r="B1838">
        <v>53.85</v>
      </c>
      <c r="C1838">
        <v>45</v>
      </c>
    </row>
    <row r="1839" spans="1:3" ht="15" hidden="1" x14ac:dyDescent="0.25">
      <c r="A1839" s="1">
        <v>43454.093593518497</v>
      </c>
      <c r="B1839">
        <v>49.892000000000003</v>
      </c>
      <c r="C1839">
        <v>45</v>
      </c>
    </row>
    <row r="1840" spans="1:3" ht="15" hidden="1" x14ac:dyDescent="0.25">
      <c r="A1840" s="1">
        <v>43454.094507025497</v>
      </c>
      <c r="B1840">
        <v>46.436999999999998</v>
      </c>
      <c r="C1840">
        <v>45</v>
      </c>
    </row>
    <row r="1841" spans="1:3" ht="15" hidden="1" x14ac:dyDescent="0.25">
      <c r="A1841" s="1">
        <v>43454.095404016203</v>
      </c>
      <c r="B1841">
        <v>44.38</v>
      </c>
      <c r="C1841">
        <v>45</v>
      </c>
    </row>
    <row r="1842" spans="1:3" ht="15" hidden="1" x14ac:dyDescent="0.25">
      <c r="A1842" s="1">
        <v>43454.096313113398</v>
      </c>
      <c r="B1842">
        <v>44.417000000000002</v>
      </c>
      <c r="C1842">
        <v>45</v>
      </c>
    </row>
    <row r="1843" spans="1:3" ht="15" hidden="1" x14ac:dyDescent="0.25">
      <c r="A1843" s="1">
        <v>43454.097231562497</v>
      </c>
      <c r="B1843">
        <v>46.076999999999998</v>
      </c>
      <c r="C1843">
        <v>45</v>
      </c>
    </row>
    <row r="1844" spans="1:3" ht="15" hidden="1" x14ac:dyDescent="0.25">
      <c r="A1844" s="1">
        <v>43454.098114895802</v>
      </c>
      <c r="B1844">
        <v>46.442</v>
      </c>
      <c r="C1844">
        <v>45</v>
      </c>
    </row>
    <row r="1845" spans="1:3" ht="15" hidden="1" x14ac:dyDescent="0.25">
      <c r="A1845" s="1">
        <v>43454.099017858804</v>
      </c>
      <c r="B1845">
        <v>45.357999999999997</v>
      </c>
      <c r="C1845">
        <v>45</v>
      </c>
    </row>
    <row r="1846" spans="1:3" ht="15" hidden="1" x14ac:dyDescent="0.25">
      <c r="A1846" s="1">
        <v>43454.0999521181</v>
      </c>
      <c r="B1846">
        <v>44.308999999999997</v>
      </c>
      <c r="C1846">
        <v>45</v>
      </c>
    </row>
    <row r="1847" spans="1:3" ht="15" hidden="1" x14ac:dyDescent="0.25">
      <c r="A1847" s="1">
        <v>43454.100855983801</v>
      </c>
      <c r="B1847">
        <v>46.911999999999999</v>
      </c>
      <c r="C1847">
        <v>45</v>
      </c>
    </row>
    <row r="1848" spans="1:3" ht="15" hidden="1" x14ac:dyDescent="0.25">
      <c r="A1848" s="1">
        <v>43454.101754085597</v>
      </c>
      <c r="B1848">
        <v>47.682000000000002</v>
      </c>
      <c r="C1848">
        <v>45</v>
      </c>
    </row>
    <row r="1849" spans="1:3" ht="15" hidden="1" x14ac:dyDescent="0.25">
      <c r="A1849" s="1">
        <v>43454.102678819399</v>
      </c>
      <c r="B1849">
        <v>45.581000000000003</v>
      </c>
      <c r="C1849">
        <v>45</v>
      </c>
    </row>
    <row r="1850" spans="1:3" ht="15" hidden="1" x14ac:dyDescent="0.25">
      <c r="A1850" s="1">
        <v>43454.103602164403</v>
      </c>
      <c r="B1850">
        <v>45.875</v>
      </c>
      <c r="C1850">
        <v>45</v>
      </c>
    </row>
    <row r="1851" spans="1:3" ht="15" hidden="1" x14ac:dyDescent="0.25">
      <c r="A1851" s="1">
        <v>43454.104500080997</v>
      </c>
      <c r="B1851">
        <v>51.783000000000001</v>
      </c>
      <c r="C1851">
        <v>45</v>
      </c>
    </row>
    <row r="1852" spans="1:3" ht="15" hidden="1" x14ac:dyDescent="0.25">
      <c r="A1852" s="1">
        <v>43454.105396215302</v>
      </c>
      <c r="B1852">
        <v>44.587000000000003</v>
      </c>
      <c r="C1852">
        <v>45</v>
      </c>
    </row>
    <row r="1853" spans="1:3" ht="15" hidden="1" x14ac:dyDescent="0.25">
      <c r="A1853" s="1">
        <v>43454.106295520804</v>
      </c>
      <c r="B1853">
        <v>43.540999999999997</v>
      </c>
      <c r="C1853">
        <v>45</v>
      </c>
    </row>
    <row r="1854" spans="1:3" ht="15" hidden="1" x14ac:dyDescent="0.25">
      <c r="A1854" s="1">
        <v>43454.107179594903</v>
      </c>
      <c r="B1854">
        <v>47.156999999999996</v>
      </c>
      <c r="C1854">
        <v>45</v>
      </c>
    </row>
    <row r="1855" spans="1:3" ht="15" hidden="1" x14ac:dyDescent="0.25">
      <c r="A1855" s="1">
        <v>43454.108105520798</v>
      </c>
      <c r="B1855">
        <v>46.463000000000001</v>
      </c>
      <c r="C1855">
        <v>45</v>
      </c>
    </row>
    <row r="1856" spans="1:3" ht="15" hidden="1" x14ac:dyDescent="0.25">
      <c r="A1856" s="1">
        <v>43454.109017974501</v>
      </c>
      <c r="B1856">
        <v>48.484999999999999</v>
      </c>
      <c r="C1856">
        <v>45</v>
      </c>
    </row>
    <row r="1857" spans="1:3" ht="15" hidden="1" x14ac:dyDescent="0.25">
      <c r="A1857" s="1">
        <v>43454.1099309028</v>
      </c>
      <c r="B1857">
        <v>44.19</v>
      </c>
      <c r="C1857">
        <v>45</v>
      </c>
    </row>
    <row r="1858" spans="1:3" ht="15" hidden="1" x14ac:dyDescent="0.25">
      <c r="A1858" s="1">
        <v>43454.110856794003</v>
      </c>
      <c r="B1858">
        <v>43.546999999999997</v>
      </c>
      <c r="C1858">
        <v>45</v>
      </c>
    </row>
    <row r="1859" spans="1:3" ht="15" hidden="1" x14ac:dyDescent="0.25">
      <c r="A1859" s="1">
        <v>43454.111786655099</v>
      </c>
      <c r="B1859">
        <v>45.040999999999997</v>
      </c>
      <c r="C1859">
        <v>45</v>
      </c>
    </row>
    <row r="1860" spans="1:3" ht="15" hidden="1" x14ac:dyDescent="0.25">
      <c r="A1860" s="1">
        <v>43454.112406631903</v>
      </c>
      <c r="B1860">
        <v>45.284999999999997</v>
      </c>
      <c r="C1860">
        <v>45</v>
      </c>
    </row>
    <row r="1861" spans="1:3" ht="15" hidden="1" x14ac:dyDescent="0.25">
      <c r="A1861" s="1">
        <v>43454.113290937501</v>
      </c>
      <c r="B1861">
        <v>43.511000000000003</v>
      </c>
      <c r="C1861">
        <v>45</v>
      </c>
    </row>
    <row r="1862" spans="1:3" ht="15" hidden="1" x14ac:dyDescent="0.25">
      <c r="A1862" s="1">
        <v>43454.114202893499</v>
      </c>
      <c r="B1862">
        <v>43.725999999999999</v>
      </c>
      <c r="C1862">
        <v>45</v>
      </c>
    </row>
    <row r="1863" spans="1:3" ht="15" hidden="1" x14ac:dyDescent="0.25">
      <c r="A1863" s="1">
        <v>43454.115116238398</v>
      </c>
      <c r="B1863">
        <v>43.2</v>
      </c>
      <c r="C1863">
        <v>45</v>
      </c>
    </row>
    <row r="1864" spans="1:3" ht="15" hidden="1" x14ac:dyDescent="0.25">
      <c r="A1864" s="1">
        <v>43454.116054548598</v>
      </c>
      <c r="B1864">
        <v>43.914000000000001</v>
      </c>
      <c r="C1864">
        <v>45</v>
      </c>
    </row>
    <row r="1865" spans="1:3" ht="15" hidden="1" x14ac:dyDescent="0.25">
      <c r="A1865" s="1">
        <v>43454.116992511597</v>
      </c>
      <c r="B1865">
        <v>44.860999999999997</v>
      </c>
      <c r="C1865">
        <v>45</v>
      </c>
    </row>
    <row r="1866" spans="1:3" ht="15" hidden="1" x14ac:dyDescent="0.25">
      <c r="A1866" s="1">
        <v>43454.117892129601</v>
      </c>
      <c r="B1866">
        <v>44.892000000000003</v>
      </c>
      <c r="C1866">
        <v>45</v>
      </c>
    </row>
    <row r="1867" spans="1:3" ht="15" hidden="1" x14ac:dyDescent="0.25">
      <c r="A1867" s="1">
        <v>43454.118788854197</v>
      </c>
      <c r="B1867">
        <v>43.209000000000003</v>
      </c>
      <c r="C1867">
        <v>45</v>
      </c>
    </row>
    <row r="1868" spans="1:3" ht="15" hidden="1" x14ac:dyDescent="0.25">
      <c r="A1868" s="1">
        <v>43454.119663888901</v>
      </c>
      <c r="B1868">
        <v>43.886000000000003</v>
      </c>
      <c r="C1868">
        <v>45</v>
      </c>
    </row>
    <row r="1869" spans="1:3" ht="15" hidden="1" x14ac:dyDescent="0.25">
      <c r="A1869" s="1">
        <v>43454.1205625</v>
      </c>
      <c r="B1869">
        <v>44.363999999999997</v>
      </c>
      <c r="C1869">
        <v>45</v>
      </c>
    </row>
    <row r="1870" spans="1:3" ht="15" hidden="1" x14ac:dyDescent="0.25">
      <c r="A1870" s="1">
        <v>43454.121494594903</v>
      </c>
      <c r="B1870">
        <v>46.024000000000001</v>
      </c>
      <c r="C1870">
        <v>45</v>
      </c>
    </row>
    <row r="1871" spans="1:3" ht="15" hidden="1" x14ac:dyDescent="0.25">
      <c r="A1871" s="1">
        <v>43454.122406597198</v>
      </c>
      <c r="B1871">
        <v>44.073</v>
      </c>
      <c r="C1871">
        <v>45</v>
      </c>
    </row>
    <row r="1872" spans="1:3" ht="15" hidden="1" x14ac:dyDescent="0.25">
      <c r="A1872" s="1">
        <v>43454.123340891201</v>
      </c>
      <c r="B1872">
        <v>43.856000000000002</v>
      </c>
      <c r="C1872">
        <v>45</v>
      </c>
    </row>
    <row r="1873" spans="1:3" ht="15" hidden="1" x14ac:dyDescent="0.25">
      <c r="A1873" s="1">
        <v>43454.124239236102</v>
      </c>
      <c r="B1873">
        <v>42.786999999999999</v>
      </c>
      <c r="C1873">
        <v>45</v>
      </c>
    </row>
    <row r="1874" spans="1:3" ht="15" hidden="1" x14ac:dyDescent="0.25">
      <c r="A1874" s="1">
        <v>43454.1251479977</v>
      </c>
      <c r="B1874">
        <v>43.536999999999999</v>
      </c>
      <c r="C1874">
        <v>45</v>
      </c>
    </row>
    <row r="1875" spans="1:3" ht="15" hidden="1" x14ac:dyDescent="0.25">
      <c r="A1875" s="1">
        <v>43454.126059722199</v>
      </c>
      <c r="B1875">
        <v>43.515000000000001</v>
      </c>
      <c r="C1875">
        <v>45</v>
      </c>
    </row>
    <row r="1876" spans="1:3" ht="15" hidden="1" x14ac:dyDescent="0.25">
      <c r="A1876" s="1">
        <v>43454.126983912</v>
      </c>
      <c r="B1876">
        <v>49.671999999999997</v>
      </c>
      <c r="C1876">
        <v>45</v>
      </c>
    </row>
    <row r="1877" spans="1:3" ht="15" hidden="1" x14ac:dyDescent="0.25">
      <c r="A1877" s="1">
        <v>43454.127896527803</v>
      </c>
      <c r="B1877">
        <v>45.28</v>
      </c>
      <c r="C1877">
        <v>45</v>
      </c>
    </row>
    <row r="1878" spans="1:3" ht="15" hidden="1" x14ac:dyDescent="0.25">
      <c r="A1878" s="1">
        <v>43454.128820682898</v>
      </c>
      <c r="B1878">
        <v>44.627000000000002</v>
      </c>
      <c r="C1878">
        <v>45</v>
      </c>
    </row>
    <row r="1879" spans="1:3" ht="15" hidden="1" x14ac:dyDescent="0.25">
      <c r="A1879" s="1">
        <v>43454.129732256901</v>
      </c>
      <c r="B1879">
        <v>45.792000000000002</v>
      </c>
      <c r="C1879">
        <v>45</v>
      </c>
    </row>
    <row r="1880" spans="1:3" ht="15" hidden="1" x14ac:dyDescent="0.25">
      <c r="A1880" s="1">
        <v>43454.130662002302</v>
      </c>
      <c r="B1880">
        <v>46.277999999999999</v>
      </c>
      <c r="C1880">
        <v>45</v>
      </c>
    </row>
    <row r="1881" spans="1:3" ht="15" hidden="1" x14ac:dyDescent="0.25">
      <c r="A1881" s="1">
        <v>43454.1315980324</v>
      </c>
      <c r="B1881">
        <v>43.472999999999999</v>
      </c>
      <c r="C1881">
        <v>45</v>
      </c>
    </row>
    <row r="1882" spans="1:3" ht="15" hidden="1" x14ac:dyDescent="0.25">
      <c r="A1882" s="1">
        <v>43454.132481793997</v>
      </c>
      <c r="B1882">
        <v>44.030999999999999</v>
      </c>
      <c r="C1882">
        <v>45</v>
      </c>
    </row>
    <row r="1883" spans="1:3" ht="15" hidden="1" x14ac:dyDescent="0.25">
      <c r="A1883" s="1">
        <v>43454.133404629603</v>
      </c>
      <c r="B1883">
        <v>41.918999999999997</v>
      </c>
      <c r="C1883">
        <v>45</v>
      </c>
    </row>
    <row r="1884" spans="1:3" ht="15" hidden="1" x14ac:dyDescent="0.25">
      <c r="A1884" s="1">
        <v>43454.134326041698</v>
      </c>
      <c r="B1884">
        <v>42.683</v>
      </c>
      <c r="C1884">
        <v>45</v>
      </c>
    </row>
    <row r="1885" spans="1:3" ht="15" hidden="1" x14ac:dyDescent="0.25">
      <c r="A1885" s="1">
        <v>43454.135238078699</v>
      </c>
      <c r="B1885">
        <v>43.73</v>
      </c>
      <c r="C1885">
        <v>45</v>
      </c>
    </row>
    <row r="1886" spans="1:3" ht="15" hidden="1" x14ac:dyDescent="0.25">
      <c r="A1886" s="1">
        <v>43454.136136226902</v>
      </c>
      <c r="B1886">
        <v>43.777999999999999</v>
      </c>
      <c r="C1886">
        <v>45</v>
      </c>
    </row>
    <row r="1887" spans="1:3" ht="15" hidden="1" x14ac:dyDescent="0.25">
      <c r="A1887" s="1">
        <v>43454.137048807897</v>
      </c>
      <c r="B1887">
        <v>41.948999999999998</v>
      </c>
      <c r="C1887">
        <v>45</v>
      </c>
    </row>
    <row r="1888" spans="1:3" ht="15" hidden="1" x14ac:dyDescent="0.25">
      <c r="A1888" s="1">
        <v>43454.137960034699</v>
      </c>
      <c r="B1888">
        <v>43.152999999999999</v>
      </c>
      <c r="C1888">
        <v>45</v>
      </c>
    </row>
    <row r="1889" spans="1:3" ht="15" hidden="1" x14ac:dyDescent="0.25">
      <c r="A1889" s="1">
        <v>43454.138880127299</v>
      </c>
      <c r="B1889">
        <v>45.034999999999997</v>
      </c>
      <c r="C1889">
        <v>45</v>
      </c>
    </row>
    <row r="1890" spans="1:3" ht="15" hidden="1" x14ac:dyDescent="0.25">
      <c r="A1890" s="1">
        <v>43454.139510567104</v>
      </c>
      <c r="B1890">
        <v>45.304000000000002</v>
      </c>
      <c r="C1890">
        <v>45</v>
      </c>
    </row>
    <row r="1891" spans="1:3" ht="15" hidden="1" x14ac:dyDescent="0.25">
      <c r="A1891" s="1">
        <v>43454.140421759301</v>
      </c>
      <c r="B1891">
        <v>43.783999999999999</v>
      </c>
      <c r="C1891">
        <v>45</v>
      </c>
    </row>
    <row r="1892" spans="1:3" ht="15" hidden="1" x14ac:dyDescent="0.25">
      <c r="A1892" s="1">
        <v>43454.141305671299</v>
      </c>
      <c r="B1892">
        <v>52.137999999999998</v>
      </c>
      <c r="C1892">
        <v>45</v>
      </c>
    </row>
    <row r="1893" spans="1:3" ht="15" hidden="1" x14ac:dyDescent="0.25">
      <c r="A1893" s="1">
        <v>43454.142217395798</v>
      </c>
      <c r="B1893">
        <v>56.976999999999997</v>
      </c>
      <c r="C1893">
        <v>45</v>
      </c>
    </row>
    <row r="1894" spans="1:3" ht="15" hidden="1" x14ac:dyDescent="0.25">
      <c r="A1894" s="1">
        <v>43454.143101354202</v>
      </c>
      <c r="B1894">
        <v>44.529000000000003</v>
      </c>
      <c r="C1894">
        <v>45</v>
      </c>
    </row>
    <row r="1895" spans="1:3" ht="15" hidden="1" x14ac:dyDescent="0.25">
      <c r="A1895" s="1">
        <v>43454.144002465298</v>
      </c>
      <c r="B1895">
        <v>41.639000000000003</v>
      </c>
      <c r="C1895">
        <v>45</v>
      </c>
    </row>
    <row r="1896" spans="1:3" ht="15" hidden="1" x14ac:dyDescent="0.25">
      <c r="A1896" s="1">
        <v>43454.144911192103</v>
      </c>
      <c r="B1896">
        <v>46.076999999999998</v>
      </c>
      <c r="C1896">
        <v>45</v>
      </c>
    </row>
    <row r="1897" spans="1:3" ht="15" hidden="1" x14ac:dyDescent="0.25">
      <c r="A1897" s="1">
        <v>43454.145835995398</v>
      </c>
      <c r="B1897">
        <v>44.491999999999997</v>
      </c>
      <c r="C1897">
        <v>45</v>
      </c>
    </row>
    <row r="1898" spans="1:3" ht="15" hidden="1" x14ac:dyDescent="0.25">
      <c r="A1898" s="1">
        <v>43454.146748645799</v>
      </c>
      <c r="B1898">
        <v>43.820999999999998</v>
      </c>
      <c r="C1898">
        <v>45</v>
      </c>
    </row>
    <row r="1899" spans="1:3" ht="15" hidden="1" x14ac:dyDescent="0.25">
      <c r="A1899" s="1">
        <v>43454.1476594907</v>
      </c>
      <c r="B1899">
        <v>44.015000000000001</v>
      </c>
      <c r="C1899">
        <v>45</v>
      </c>
    </row>
    <row r="1900" spans="1:3" ht="15" hidden="1" x14ac:dyDescent="0.25">
      <c r="A1900" s="1">
        <v>43454.1485447917</v>
      </c>
      <c r="B1900">
        <v>43.125</v>
      </c>
      <c r="C1900">
        <v>45</v>
      </c>
    </row>
    <row r="1901" spans="1:3" ht="15" hidden="1" x14ac:dyDescent="0.25">
      <c r="A1901" s="1">
        <v>43454.1494949884</v>
      </c>
      <c r="B1901">
        <v>44.1</v>
      </c>
      <c r="C1901">
        <v>45</v>
      </c>
    </row>
    <row r="1902" spans="1:3" ht="15" hidden="1" x14ac:dyDescent="0.25">
      <c r="A1902" s="1">
        <v>43454.1504327199</v>
      </c>
      <c r="B1902">
        <v>44.686999999999998</v>
      </c>
      <c r="C1902">
        <v>45</v>
      </c>
    </row>
    <row r="1903" spans="1:3" ht="15" hidden="1" x14ac:dyDescent="0.25">
      <c r="A1903" s="1">
        <v>43454.151360150499</v>
      </c>
      <c r="B1903">
        <v>42.338000000000001</v>
      </c>
      <c r="C1903">
        <v>45</v>
      </c>
    </row>
    <row r="1904" spans="1:3" ht="15" hidden="1" x14ac:dyDescent="0.25">
      <c r="A1904" s="1">
        <v>43454.152283136602</v>
      </c>
      <c r="B1904">
        <v>40.639000000000003</v>
      </c>
      <c r="C1904">
        <v>45</v>
      </c>
    </row>
    <row r="1905" spans="1:3" ht="15" hidden="1" x14ac:dyDescent="0.25">
      <c r="A1905" s="1">
        <v>43454.153207557902</v>
      </c>
      <c r="B1905">
        <v>41.828000000000003</v>
      </c>
      <c r="C1905">
        <v>45</v>
      </c>
    </row>
    <row r="1906" spans="1:3" ht="15" hidden="1" x14ac:dyDescent="0.25">
      <c r="A1906" s="1">
        <v>43454.1541302431</v>
      </c>
      <c r="B1906">
        <v>43.968000000000004</v>
      </c>
      <c r="C1906">
        <v>45</v>
      </c>
    </row>
    <row r="1907" spans="1:3" ht="15" hidden="1" x14ac:dyDescent="0.25">
      <c r="A1907" s="1">
        <v>43454.155047997701</v>
      </c>
      <c r="B1907">
        <v>43.015000000000001</v>
      </c>
      <c r="C1907">
        <v>45</v>
      </c>
    </row>
    <row r="1908" spans="1:3" ht="15" hidden="1" x14ac:dyDescent="0.25">
      <c r="A1908" s="1">
        <v>43454.155959374999</v>
      </c>
      <c r="B1908">
        <v>41.298000000000002</v>
      </c>
      <c r="C1908">
        <v>45</v>
      </c>
    </row>
    <row r="1909" spans="1:3" ht="15" hidden="1" x14ac:dyDescent="0.25">
      <c r="A1909" s="1">
        <v>43454.156884490701</v>
      </c>
      <c r="B1909">
        <v>40.838999999999999</v>
      </c>
      <c r="C1909">
        <v>45</v>
      </c>
    </row>
    <row r="1910" spans="1:3" ht="15" hidden="1" x14ac:dyDescent="0.25">
      <c r="A1910" s="1">
        <v>43454.157784641196</v>
      </c>
      <c r="B1910">
        <v>41.488999999999997</v>
      </c>
      <c r="C1910">
        <v>45</v>
      </c>
    </row>
    <row r="1911" spans="1:3" ht="15" hidden="1" x14ac:dyDescent="0.25">
      <c r="A1911" s="1">
        <v>43454.158695254599</v>
      </c>
      <c r="B1911">
        <v>41.148000000000003</v>
      </c>
      <c r="C1911">
        <v>45</v>
      </c>
    </row>
    <row r="1912" spans="1:3" ht="15" hidden="1" x14ac:dyDescent="0.25">
      <c r="A1912" s="1">
        <v>43454.159645370397</v>
      </c>
      <c r="B1912">
        <v>42.042000000000002</v>
      </c>
      <c r="C1912">
        <v>45</v>
      </c>
    </row>
    <row r="1913" spans="1:3" ht="15" hidden="1" x14ac:dyDescent="0.25">
      <c r="A1913" s="1">
        <v>43454.160506018503</v>
      </c>
      <c r="B1913">
        <v>41.872</v>
      </c>
      <c r="C1913">
        <v>45</v>
      </c>
    </row>
    <row r="1914" spans="1:3" ht="15" hidden="1" x14ac:dyDescent="0.25">
      <c r="A1914" s="1">
        <v>43454.161446794002</v>
      </c>
      <c r="B1914">
        <v>41.325000000000003</v>
      </c>
      <c r="C1914">
        <v>45</v>
      </c>
    </row>
    <row r="1915" spans="1:3" ht="15" hidden="1" x14ac:dyDescent="0.25">
      <c r="A1915" s="1">
        <v>43454.162360763898</v>
      </c>
      <c r="B1915">
        <v>43.811999999999998</v>
      </c>
      <c r="C1915">
        <v>45</v>
      </c>
    </row>
    <row r="1916" spans="1:3" ht="15" hidden="1" x14ac:dyDescent="0.25">
      <c r="A1916" s="1">
        <v>43454.163283564798</v>
      </c>
      <c r="B1916">
        <v>42.176000000000002</v>
      </c>
      <c r="C1916">
        <v>45</v>
      </c>
    </row>
    <row r="1917" spans="1:3" ht="15" hidden="1" x14ac:dyDescent="0.25">
      <c r="A1917" s="1">
        <v>43454.1642074884</v>
      </c>
      <c r="B1917">
        <v>49.356000000000002</v>
      </c>
      <c r="C1917">
        <v>45</v>
      </c>
    </row>
    <row r="1918" spans="1:3" ht="15" hidden="1" x14ac:dyDescent="0.25">
      <c r="A1918" s="1">
        <v>43454.165105786997</v>
      </c>
      <c r="B1918">
        <v>41.354999999999997</v>
      </c>
      <c r="C1918">
        <v>45</v>
      </c>
    </row>
    <row r="1919" spans="1:3" ht="15" hidden="1" x14ac:dyDescent="0.25">
      <c r="A1919" s="1">
        <v>43454.166003935199</v>
      </c>
      <c r="B1919">
        <v>48.411999999999999</v>
      </c>
      <c r="C1919">
        <v>45</v>
      </c>
    </row>
    <row r="1920" spans="1:3" ht="15" hidden="1" x14ac:dyDescent="0.25">
      <c r="A1920" s="1">
        <v>43454.166901701399</v>
      </c>
      <c r="B1920">
        <v>43.034999999999997</v>
      </c>
      <c r="C1920">
        <v>45</v>
      </c>
    </row>
    <row r="1921" spans="1:3" ht="15" hidden="1" x14ac:dyDescent="0.25">
      <c r="A1921" s="1">
        <v>43454.1678021181</v>
      </c>
      <c r="B1921">
        <v>40.618000000000002</v>
      </c>
      <c r="C1921">
        <v>45</v>
      </c>
    </row>
    <row r="1922" spans="1:3" ht="15" hidden="1" x14ac:dyDescent="0.25">
      <c r="A1922" s="1">
        <v>43454.168884525498</v>
      </c>
      <c r="B1922">
        <v>44.295000000000002</v>
      </c>
      <c r="C1922">
        <v>45</v>
      </c>
    </row>
    <row r="1923" spans="1:3" ht="15" hidden="1" x14ac:dyDescent="0.25">
      <c r="A1923" s="1">
        <v>43454.169794907401</v>
      </c>
      <c r="B1923">
        <v>44.52</v>
      </c>
      <c r="C1923">
        <v>45</v>
      </c>
    </row>
    <row r="1924" spans="1:3" ht="15" hidden="1" x14ac:dyDescent="0.25">
      <c r="A1924" s="1">
        <v>43454.170696412002</v>
      </c>
      <c r="B1924">
        <v>53.686999999999998</v>
      </c>
      <c r="C1924">
        <v>45</v>
      </c>
    </row>
    <row r="1925" spans="1:3" ht="15" hidden="1" x14ac:dyDescent="0.25">
      <c r="A1925" s="1">
        <v>43454.171623842602</v>
      </c>
      <c r="B1925">
        <v>46.209000000000003</v>
      </c>
      <c r="C1925">
        <v>45</v>
      </c>
    </row>
    <row r="1926" spans="1:3" ht="15" hidden="1" x14ac:dyDescent="0.25">
      <c r="A1926" s="1">
        <v>43454.172534756901</v>
      </c>
      <c r="B1926">
        <v>41.731000000000002</v>
      </c>
      <c r="C1926">
        <v>45</v>
      </c>
    </row>
    <row r="1927" spans="1:3" ht="15" hidden="1" x14ac:dyDescent="0.25">
      <c r="A1927" s="1">
        <v>43454.173450150498</v>
      </c>
      <c r="B1927">
        <v>41.957000000000001</v>
      </c>
      <c r="C1927">
        <v>45</v>
      </c>
    </row>
    <row r="1928" spans="1:3" ht="15" hidden="1" x14ac:dyDescent="0.25">
      <c r="A1928" s="1">
        <v>43454.1743635764</v>
      </c>
      <c r="B1928">
        <v>40.923000000000002</v>
      </c>
      <c r="C1928">
        <v>45</v>
      </c>
    </row>
    <row r="1929" spans="1:3" ht="15" hidden="1" x14ac:dyDescent="0.25">
      <c r="A1929" s="1">
        <v>43454.175262766199</v>
      </c>
      <c r="B1929">
        <v>40.939</v>
      </c>
      <c r="C1929">
        <v>45</v>
      </c>
    </row>
    <row r="1930" spans="1:3" ht="15" hidden="1" x14ac:dyDescent="0.25">
      <c r="A1930" s="1">
        <v>43454.176187580997</v>
      </c>
      <c r="B1930">
        <v>49.923000000000002</v>
      </c>
      <c r="C1930">
        <v>45</v>
      </c>
    </row>
    <row r="1931" spans="1:3" ht="15" hidden="1" x14ac:dyDescent="0.25">
      <c r="A1931" s="1">
        <v>43454.177119294</v>
      </c>
      <c r="B1931">
        <v>40.228999999999999</v>
      </c>
      <c r="C1931">
        <v>45</v>
      </c>
    </row>
    <row r="1932" spans="1:3" ht="15" hidden="1" x14ac:dyDescent="0.25">
      <c r="A1932" s="1">
        <v>43454.178043402797</v>
      </c>
      <c r="B1932">
        <v>41.097000000000001</v>
      </c>
      <c r="C1932">
        <v>45</v>
      </c>
    </row>
    <row r="1933" spans="1:3" ht="15" hidden="1" x14ac:dyDescent="0.25">
      <c r="A1933" s="1">
        <v>43454.178928506903</v>
      </c>
      <c r="B1933">
        <v>40.689</v>
      </c>
      <c r="C1933">
        <v>45</v>
      </c>
    </row>
    <row r="1934" spans="1:3" ht="15" hidden="1" x14ac:dyDescent="0.25">
      <c r="A1934" s="1">
        <v>43454.179865358798</v>
      </c>
      <c r="B1934">
        <v>41.411999999999999</v>
      </c>
      <c r="C1934">
        <v>45</v>
      </c>
    </row>
    <row r="1935" spans="1:3" ht="15" hidden="1" x14ac:dyDescent="0.25">
      <c r="A1935" s="1">
        <v>43454.1807631134</v>
      </c>
      <c r="B1935">
        <v>41.918999999999997</v>
      </c>
      <c r="C1935">
        <v>45</v>
      </c>
    </row>
    <row r="1936" spans="1:3" ht="15" hidden="1" x14ac:dyDescent="0.25">
      <c r="A1936" s="1">
        <v>43454.181702858798</v>
      </c>
      <c r="B1936">
        <v>45.692999999999998</v>
      </c>
      <c r="C1936">
        <v>45</v>
      </c>
    </row>
    <row r="1937" spans="1:3" ht="15" hidden="1" x14ac:dyDescent="0.25">
      <c r="A1937" s="1">
        <v>43454.182589386597</v>
      </c>
      <c r="B1937">
        <v>40.856999999999999</v>
      </c>
      <c r="C1937">
        <v>45</v>
      </c>
    </row>
    <row r="1938" spans="1:3" ht="15" hidden="1" x14ac:dyDescent="0.25">
      <c r="A1938" s="1">
        <v>43454.183526238397</v>
      </c>
      <c r="B1938">
        <v>42.343000000000004</v>
      </c>
      <c r="C1938">
        <v>45</v>
      </c>
    </row>
    <row r="1939" spans="1:3" ht="15" hidden="1" x14ac:dyDescent="0.25">
      <c r="A1939" s="1">
        <v>43454.184411261602</v>
      </c>
      <c r="B1939">
        <v>44.531999999999996</v>
      </c>
      <c r="C1939">
        <v>45</v>
      </c>
    </row>
    <row r="1940" spans="1:3" ht="15" hidden="1" x14ac:dyDescent="0.25">
      <c r="A1940" s="1">
        <v>43454.185334062502</v>
      </c>
      <c r="B1940">
        <v>42.48</v>
      </c>
      <c r="C1940">
        <v>45</v>
      </c>
    </row>
    <row r="1941" spans="1:3" ht="15" hidden="1" x14ac:dyDescent="0.25">
      <c r="A1941" s="1">
        <v>43454.1862336458</v>
      </c>
      <c r="B1941">
        <v>42.857999999999997</v>
      </c>
      <c r="C1941">
        <v>45</v>
      </c>
    </row>
    <row r="1942" spans="1:3" ht="15" hidden="1" x14ac:dyDescent="0.25">
      <c r="A1942" s="1">
        <v>43454.187147338002</v>
      </c>
      <c r="B1942">
        <v>42.686</v>
      </c>
      <c r="C1942">
        <v>45</v>
      </c>
    </row>
    <row r="1943" spans="1:3" ht="15" hidden="1" x14ac:dyDescent="0.25">
      <c r="A1943" s="1">
        <v>43454.188070254597</v>
      </c>
      <c r="B1943">
        <v>41.198</v>
      </c>
      <c r="C1943">
        <v>45</v>
      </c>
    </row>
    <row r="1944" spans="1:3" ht="15" hidden="1" x14ac:dyDescent="0.25">
      <c r="A1944" s="1">
        <v>43454.188993599499</v>
      </c>
      <c r="B1944">
        <v>56.99</v>
      </c>
      <c r="C1944">
        <v>45</v>
      </c>
    </row>
    <row r="1945" spans="1:3" ht="15" hidden="1" x14ac:dyDescent="0.25">
      <c r="A1945" s="1">
        <v>43454.189904201397</v>
      </c>
      <c r="B1945">
        <v>42.631999999999998</v>
      </c>
      <c r="C1945">
        <v>45</v>
      </c>
    </row>
    <row r="1946" spans="1:3" ht="15" hidden="1" x14ac:dyDescent="0.25">
      <c r="A1946" s="1">
        <v>43454.190819062504</v>
      </c>
      <c r="B1946">
        <v>42.26</v>
      </c>
      <c r="C1946">
        <v>45</v>
      </c>
    </row>
    <row r="1947" spans="1:3" ht="15" hidden="1" x14ac:dyDescent="0.25">
      <c r="A1947" s="1">
        <v>43454.191743634299</v>
      </c>
      <c r="B1947">
        <v>42.784999999999997</v>
      </c>
      <c r="C1947">
        <v>45</v>
      </c>
    </row>
    <row r="1948" spans="1:3" ht="15" hidden="1" x14ac:dyDescent="0.25">
      <c r="A1948" s="1">
        <v>43454.192656400497</v>
      </c>
      <c r="B1948">
        <v>44.8</v>
      </c>
      <c r="C1948">
        <v>45</v>
      </c>
    </row>
    <row r="1949" spans="1:3" ht="15" hidden="1" x14ac:dyDescent="0.25">
      <c r="A1949" s="1">
        <v>43454.193554895799</v>
      </c>
      <c r="B1949">
        <v>40.500999999999998</v>
      </c>
      <c r="C1949">
        <v>45</v>
      </c>
    </row>
    <row r="1950" spans="1:3" ht="15" hidden="1" x14ac:dyDescent="0.25">
      <c r="A1950" s="1">
        <v>43454.194467673602</v>
      </c>
      <c r="B1950">
        <v>42.082999999999998</v>
      </c>
      <c r="C1950">
        <v>45</v>
      </c>
    </row>
    <row r="1951" spans="1:3" ht="15" hidden="1" x14ac:dyDescent="0.25">
      <c r="A1951" s="1">
        <v>43454.195368020803</v>
      </c>
      <c r="B1951">
        <v>41.792999999999999</v>
      </c>
      <c r="C1951">
        <v>45</v>
      </c>
    </row>
    <row r="1952" spans="1:3" ht="15" hidden="1" x14ac:dyDescent="0.25">
      <c r="A1952" s="1">
        <v>43454.196267164298</v>
      </c>
      <c r="B1952">
        <v>47.72</v>
      </c>
      <c r="C1952">
        <v>45</v>
      </c>
    </row>
    <row r="1953" spans="1:3" ht="15" hidden="1" x14ac:dyDescent="0.25">
      <c r="A1953" s="1">
        <v>43454.197152048597</v>
      </c>
      <c r="B1953">
        <v>41.350999999999999</v>
      </c>
      <c r="C1953">
        <v>45</v>
      </c>
    </row>
    <row r="1954" spans="1:3" ht="15" hidden="1" x14ac:dyDescent="0.25">
      <c r="A1954" s="1">
        <v>43454.198076238397</v>
      </c>
      <c r="B1954">
        <v>41.338999999999999</v>
      </c>
      <c r="C1954">
        <v>45</v>
      </c>
    </row>
    <row r="1955" spans="1:3" ht="15" hidden="1" x14ac:dyDescent="0.25">
      <c r="A1955" s="1">
        <v>43454.198994293998</v>
      </c>
      <c r="B1955">
        <v>42.46</v>
      </c>
      <c r="C1955">
        <v>45</v>
      </c>
    </row>
    <row r="1956" spans="1:3" ht="15" hidden="1" x14ac:dyDescent="0.25">
      <c r="A1956" s="1">
        <v>43454.199921215302</v>
      </c>
      <c r="B1956">
        <v>41.633000000000003</v>
      </c>
      <c r="C1956">
        <v>45</v>
      </c>
    </row>
    <row r="1957" spans="1:3" ht="15" hidden="1" x14ac:dyDescent="0.25">
      <c r="A1957" s="1">
        <v>43454.200847222201</v>
      </c>
      <c r="B1957">
        <v>45.304000000000002</v>
      </c>
      <c r="C1957">
        <v>45</v>
      </c>
    </row>
    <row r="1958" spans="1:3" ht="15" hidden="1" x14ac:dyDescent="0.25">
      <c r="A1958" s="1">
        <v>43454.2017571412</v>
      </c>
      <c r="B1958">
        <v>44.1</v>
      </c>
      <c r="C1958">
        <v>45</v>
      </c>
    </row>
    <row r="1959" spans="1:3" ht="15" hidden="1" x14ac:dyDescent="0.25">
      <c r="A1959" s="1">
        <v>43454.202683298601</v>
      </c>
      <c r="B1959">
        <v>43.508000000000003</v>
      </c>
      <c r="C1959">
        <v>45</v>
      </c>
    </row>
    <row r="1960" spans="1:3" ht="15" hidden="1" x14ac:dyDescent="0.25">
      <c r="A1960" s="1">
        <v>43454.2035819097</v>
      </c>
      <c r="B1960">
        <v>43.55</v>
      </c>
      <c r="C1960">
        <v>45</v>
      </c>
    </row>
    <row r="1961" spans="1:3" ht="15" hidden="1" x14ac:dyDescent="0.25">
      <c r="A1961" s="1">
        <v>43454.204515011603</v>
      </c>
      <c r="B1961">
        <v>41.731000000000002</v>
      </c>
      <c r="C1961">
        <v>45</v>
      </c>
    </row>
    <row r="1962" spans="1:3" ht="15" hidden="1" x14ac:dyDescent="0.25">
      <c r="A1962" s="1">
        <v>43454.205501770797</v>
      </c>
      <c r="B1962">
        <v>44.677</v>
      </c>
      <c r="C1962">
        <v>45</v>
      </c>
    </row>
    <row r="1963" spans="1:3" ht="15" hidden="1" x14ac:dyDescent="0.25">
      <c r="A1963" s="1">
        <v>43454.206418634298</v>
      </c>
      <c r="B1963">
        <v>41.802999999999997</v>
      </c>
      <c r="C1963">
        <v>45</v>
      </c>
    </row>
    <row r="1964" spans="1:3" ht="15" hidden="1" x14ac:dyDescent="0.25">
      <c r="A1964" s="1">
        <v>43454.207354085702</v>
      </c>
      <c r="B1964">
        <v>42.564999999999998</v>
      </c>
      <c r="C1964">
        <v>45</v>
      </c>
    </row>
    <row r="1965" spans="1:3" ht="15" hidden="1" x14ac:dyDescent="0.25">
      <c r="A1965" s="1">
        <v>43454.208252002303</v>
      </c>
      <c r="B1965">
        <v>40.700000000000003</v>
      </c>
      <c r="C1965">
        <v>45</v>
      </c>
    </row>
    <row r="1966" spans="1:3" ht="15" hidden="1" x14ac:dyDescent="0.25">
      <c r="A1966" s="1">
        <v>43454.209175231503</v>
      </c>
      <c r="B1966">
        <v>42.429000000000002</v>
      </c>
      <c r="C1966">
        <v>45</v>
      </c>
    </row>
    <row r="1967" spans="1:3" ht="15" hidden="1" x14ac:dyDescent="0.25">
      <c r="A1967" s="1">
        <v>43454.210094756898</v>
      </c>
      <c r="B1967">
        <v>40.957999999999998</v>
      </c>
      <c r="C1967">
        <v>45</v>
      </c>
    </row>
    <row r="1968" spans="1:3" ht="15" hidden="1" x14ac:dyDescent="0.25">
      <c r="A1968" s="1">
        <v>43454.211003784701</v>
      </c>
      <c r="B1968">
        <v>46.561999999999998</v>
      </c>
      <c r="C1968">
        <v>45</v>
      </c>
    </row>
    <row r="1969" spans="1:3" ht="15" hidden="1" x14ac:dyDescent="0.25">
      <c r="A1969" s="1">
        <v>43454.211918634297</v>
      </c>
      <c r="B1969">
        <v>41.279000000000003</v>
      </c>
      <c r="C1969">
        <v>45</v>
      </c>
    </row>
    <row r="1970" spans="1:3" ht="15" hidden="1" x14ac:dyDescent="0.25">
      <c r="A1970" s="1">
        <v>43454.212817013897</v>
      </c>
      <c r="B1970">
        <v>43.203000000000003</v>
      </c>
      <c r="C1970">
        <v>45</v>
      </c>
    </row>
    <row r="1971" spans="1:3" ht="15" hidden="1" x14ac:dyDescent="0.25">
      <c r="A1971" s="1">
        <v>43454.213714699101</v>
      </c>
      <c r="B1971">
        <v>45.235999999999997</v>
      </c>
      <c r="C1971">
        <v>45</v>
      </c>
    </row>
    <row r="1972" spans="1:3" ht="15" hidden="1" x14ac:dyDescent="0.25">
      <c r="A1972" s="1">
        <v>43454.214628703703</v>
      </c>
      <c r="B1972">
        <v>41.542000000000002</v>
      </c>
      <c r="C1972">
        <v>45</v>
      </c>
    </row>
    <row r="1973" spans="1:3" ht="15" hidden="1" x14ac:dyDescent="0.25">
      <c r="A1973" s="1">
        <v>43454.2155416319</v>
      </c>
      <c r="B1973">
        <v>41.567</v>
      </c>
      <c r="C1973">
        <v>45</v>
      </c>
    </row>
    <row r="1974" spans="1:3" ht="15" hidden="1" x14ac:dyDescent="0.25">
      <c r="A1974" s="1">
        <v>43454.216454398098</v>
      </c>
      <c r="B1974">
        <v>47.526000000000003</v>
      </c>
      <c r="C1974">
        <v>45</v>
      </c>
    </row>
    <row r="1975" spans="1:3" ht="15" hidden="1" x14ac:dyDescent="0.25">
      <c r="A1975" s="1">
        <v>43454.217361655101</v>
      </c>
      <c r="B1975">
        <v>43.131</v>
      </c>
      <c r="C1975">
        <v>45</v>
      </c>
    </row>
    <row r="1976" spans="1:3" ht="15" hidden="1" x14ac:dyDescent="0.25">
      <c r="A1976" s="1">
        <v>43454.218271759302</v>
      </c>
      <c r="B1976">
        <v>48.761000000000003</v>
      </c>
      <c r="C1976">
        <v>45</v>
      </c>
    </row>
    <row r="1977" spans="1:3" ht="15" hidden="1" x14ac:dyDescent="0.25">
      <c r="A1977" s="1">
        <v>43454.219194942103</v>
      </c>
      <c r="B1977">
        <v>40.819000000000003</v>
      </c>
      <c r="C1977">
        <v>45</v>
      </c>
    </row>
    <row r="1978" spans="1:3" ht="15" hidden="1" x14ac:dyDescent="0.25">
      <c r="A1978" s="1">
        <v>43454.220094444398</v>
      </c>
      <c r="B1978">
        <v>42.652000000000001</v>
      </c>
      <c r="C1978">
        <v>45</v>
      </c>
    </row>
    <row r="1979" spans="1:3" ht="15" hidden="1" x14ac:dyDescent="0.25">
      <c r="A1979" s="1">
        <v>43454.220730786998</v>
      </c>
      <c r="B1979">
        <v>55.027000000000001</v>
      </c>
      <c r="C1979">
        <v>45</v>
      </c>
    </row>
    <row r="1980" spans="1:3" ht="15" hidden="1" x14ac:dyDescent="0.25">
      <c r="A1980" s="1">
        <v>43454.221692280102</v>
      </c>
      <c r="B1980">
        <v>42.917000000000002</v>
      </c>
      <c r="C1980">
        <v>45</v>
      </c>
    </row>
    <row r="1981" spans="1:3" ht="15" hidden="1" x14ac:dyDescent="0.25">
      <c r="A1981" s="1">
        <v>43454.222615590297</v>
      </c>
      <c r="B1981">
        <v>45.898000000000003</v>
      </c>
      <c r="C1981">
        <v>45</v>
      </c>
    </row>
    <row r="1982" spans="1:3" ht="15" hidden="1" x14ac:dyDescent="0.25">
      <c r="A1982" s="1">
        <v>43454.2235169329</v>
      </c>
      <c r="B1982">
        <v>43.768999999999998</v>
      </c>
      <c r="C1982">
        <v>45</v>
      </c>
    </row>
    <row r="1983" spans="1:3" ht="15" hidden="1" x14ac:dyDescent="0.25">
      <c r="A1983" s="1">
        <v>43454.2244264236</v>
      </c>
      <c r="B1983">
        <v>41.048000000000002</v>
      </c>
      <c r="C1983">
        <v>45</v>
      </c>
    </row>
    <row r="1984" spans="1:3" ht="15" hidden="1" x14ac:dyDescent="0.25">
      <c r="A1984" s="1">
        <v>43454.2253502315</v>
      </c>
      <c r="B1984">
        <v>43.156999999999996</v>
      </c>
      <c r="C1984">
        <v>45</v>
      </c>
    </row>
    <row r="1985" spans="1:3" ht="15" hidden="1" x14ac:dyDescent="0.25">
      <c r="A1985" s="1">
        <v>43454.226248692103</v>
      </c>
      <c r="B1985">
        <v>40.881999999999998</v>
      </c>
      <c r="C1985">
        <v>45</v>
      </c>
    </row>
    <row r="1986" spans="1:3" ht="15" hidden="1" x14ac:dyDescent="0.25">
      <c r="A1986" s="1">
        <v>43454.227148576399</v>
      </c>
      <c r="B1986">
        <v>40.978999999999999</v>
      </c>
      <c r="C1986">
        <v>45</v>
      </c>
    </row>
    <row r="1987" spans="1:3" ht="15" hidden="1" x14ac:dyDescent="0.25">
      <c r="A1987" s="1">
        <v>43454.228033761603</v>
      </c>
      <c r="B1987">
        <v>40.6</v>
      </c>
      <c r="C1987">
        <v>45</v>
      </c>
    </row>
    <row r="1988" spans="1:3" ht="15" hidden="1" x14ac:dyDescent="0.25">
      <c r="A1988" s="1">
        <v>43454.228948032403</v>
      </c>
      <c r="B1988">
        <v>42.098999999999997</v>
      </c>
      <c r="C1988">
        <v>45</v>
      </c>
    </row>
    <row r="1989" spans="1:3" ht="15" hidden="1" x14ac:dyDescent="0.25">
      <c r="A1989" s="1">
        <v>43454.229874652803</v>
      </c>
      <c r="B1989">
        <v>45.59</v>
      </c>
      <c r="C1989">
        <v>45</v>
      </c>
    </row>
    <row r="1990" spans="1:3" ht="15" hidden="1" x14ac:dyDescent="0.25">
      <c r="A1990" s="1">
        <v>43454.2307743403</v>
      </c>
      <c r="B1990">
        <v>41.392000000000003</v>
      </c>
      <c r="C1990">
        <v>45</v>
      </c>
    </row>
    <row r="1991" spans="1:3" ht="15" hidden="1" x14ac:dyDescent="0.25">
      <c r="A1991" s="1">
        <v>43454.231702118101</v>
      </c>
      <c r="B1991">
        <v>41.167000000000002</v>
      </c>
      <c r="C1991">
        <v>45</v>
      </c>
    </row>
    <row r="1992" spans="1:3" ht="15" hidden="1" x14ac:dyDescent="0.25">
      <c r="A1992" s="1">
        <v>43454.232616238398</v>
      </c>
      <c r="B1992">
        <v>41.03</v>
      </c>
      <c r="C1992">
        <v>45</v>
      </c>
    </row>
    <row r="1993" spans="1:3" ht="15" hidden="1" x14ac:dyDescent="0.25">
      <c r="A1993" s="1">
        <v>43454.2335405903</v>
      </c>
      <c r="B1993">
        <v>44.429000000000002</v>
      </c>
      <c r="C1993">
        <v>45</v>
      </c>
    </row>
    <row r="1994" spans="1:3" ht="15" hidden="1" x14ac:dyDescent="0.25">
      <c r="A1994" s="1">
        <v>43454.234439814798</v>
      </c>
      <c r="B1994">
        <v>41.667000000000002</v>
      </c>
      <c r="C1994">
        <v>45</v>
      </c>
    </row>
    <row r="1995" spans="1:3" ht="15" hidden="1" x14ac:dyDescent="0.25">
      <c r="A1995" s="1">
        <v>43454.235346759298</v>
      </c>
      <c r="B1995">
        <v>41.505000000000003</v>
      </c>
      <c r="C1995">
        <v>45</v>
      </c>
    </row>
    <row r="1996" spans="1:3" ht="15" hidden="1" x14ac:dyDescent="0.25">
      <c r="A1996" s="1">
        <v>43454.236257870398</v>
      </c>
      <c r="B1996">
        <v>43.445</v>
      </c>
      <c r="C1996">
        <v>45</v>
      </c>
    </row>
    <row r="1997" spans="1:3" ht="15" hidden="1" x14ac:dyDescent="0.25">
      <c r="A1997" s="1">
        <v>43454.237179363401</v>
      </c>
      <c r="B1997">
        <v>44.414000000000001</v>
      </c>
      <c r="C1997">
        <v>45</v>
      </c>
    </row>
    <row r="1998" spans="1:3" ht="15" hidden="1" x14ac:dyDescent="0.25">
      <c r="A1998" s="1">
        <v>43454.238093090302</v>
      </c>
      <c r="B1998">
        <v>41.555999999999997</v>
      </c>
      <c r="C1998">
        <v>45</v>
      </c>
    </row>
    <row r="1999" spans="1:3" ht="15" hidden="1" x14ac:dyDescent="0.25">
      <c r="A1999" s="1">
        <v>43454.239044988397</v>
      </c>
      <c r="B1999">
        <v>46.305</v>
      </c>
      <c r="C1999">
        <v>45</v>
      </c>
    </row>
    <row r="2000" spans="1:3" ht="15" hidden="1" x14ac:dyDescent="0.25">
      <c r="A2000" s="1">
        <v>43454.239973611097</v>
      </c>
      <c r="B2000">
        <v>42.886000000000003</v>
      </c>
      <c r="C2000">
        <v>45</v>
      </c>
    </row>
    <row r="2001" spans="1:3" ht="15" hidden="1" x14ac:dyDescent="0.25">
      <c r="A2001" s="1">
        <v>43454.240875694399</v>
      </c>
      <c r="B2001">
        <v>43.354999999999997</v>
      </c>
      <c r="C2001">
        <v>45</v>
      </c>
    </row>
    <row r="2002" spans="1:3" ht="15" hidden="1" x14ac:dyDescent="0.25">
      <c r="A2002" s="1">
        <v>43454.241802349497</v>
      </c>
      <c r="B2002">
        <v>41.524999999999999</v>
      </c>
      <c r="C2002">
        <v>45</v>
      </c>
    </row>
    <row r="2003" spans="1:3" ht="15" hidden="1" x14ac:dyDescent="0.25">
      <c r="A2003" s="1">
        <v>43454.242700925897</v>
      </c>
      <c r="B2003">
        <v>42.576999999999998</v>
      </c>
      <c r="C2003">
        <v>45</v>
      </c>
    </row>
    <row r="2004" spans="1:3" ht="15" hidden="1" x14ac:dyDescent="0.25">
      <c r="A2004" s="1">
        <v>43454.243612071798</v>
      </c>
      <c r="B2004">
        <v>46.51</v>
      </c>
      <c r="C2004">
        <v>45</v>
      </c>
    </row>
    <row r="2005" spans="1:3" ht="15" hidden="1" x14ac:dyDescent="0.25">
      <c r="A2005" s="1">
        <v>43454.244536921302</v>
      </c>
      <c r="B2005">
        <v>41.078000000000003</v>
      </c>
      <c r="C2005">
        <v>45</v>
      </c>
    </row>
    <row r="2006" spans="1:3" ht="15" hidden="1" x14ac:dyDescent="0.25">
      <c r="A2006" s="1">
        <v>43454.245474652802</v>
      </c>
      <c r="B2006">
        <v>41.311999999999998</v>
      </c>
      <c r="C2006">
        <v>45</v>
      </c>
    </row>
    <row r="2007" spans="1:3" ht="15" hidden="1" x14ac:dyDescent="0.25">
      <c r="A2007" s="1">
        <v>43454.246419212999</v>
      </c>
      <c r="B2007">
        <v>40.636000000000003</v>
      </c>
      <c r="C2007">
        <v>45</v>
      </c>
    </row>
    <row r="2008" spans="1:3" ht="15" hidden="1" x14ac:dyDescent="0.25">
      <c r="A2008" s="1">
        <v>43454.2473412037</v>
      </c>
      <c r="B2008">
        <v>45.768999999999998</v>
      </c>
      <c r="C2008">
        <v>45</v>
      </c>
    </row>
    <row r="2009" spans="1:3" ht="15" hidden="1" x14ac:dyDescent="0.25">
      <c r="A2009" s="1">
        <v>43454.248264236099</v>
      </c>
      <c r="B2009">
        <v>45.14</v>
      </c>
      <c r="C2009">
        <v>45</v>
      </c>
    </row>
    <row r="2010" spans="1:3" ht="15" hidden="1" x14ac:dyDescent="0.25">
      <c r="A2010" s="1">
        <v>43454.249194675896</v>
      </c>
      <c r="B2010">
        <v>40.752000000000002</v>
      </c>
      <c r="C2010">
        <v>45</v>
      </c>
    </row>
    <row r="2011" spans="1:3" ht="15" hidden="1" x14ac:dyDescent="0.25">
      <c r="A2011" s="1">
        <v>43454.250105358798</v>
      </c>
      <c r="B2011">
        <v>45.231000000000002</v>
      </c>
      <c r="C2011">
        <v>45</v>
      </c>
    </row>
    <row r="2012" spans="1:3" ht="15" hidden="1" x14ac:dyDescent="0.25">
      <c r="A2012" s="1">
        <v>43454.2510434375</v>
      </c>
      <c r="B2012">
        <v>43.152000000000001</v>
      </c>
      <c r="C2012">
        <v>45</v>
      </c>
    </row>
    <row r="2013" spans="1:3" ht="15" hidden="1" x14ac:dyDescent="0.25">
      <c r="A2013" s="1">
        <v>43454.251953784697</v>
      </c>
      <c r="B2013">
        <v>45.207999999999998</v>
      </c>
      <c r="C2013">
        <v>45</v>
      </c>
    </row>
    <row r="2014" spans="1:3" ht="15" hidden="1" x14ac:dyDescent="0.25">
      <c r="A2014" s="1">
        <v>43454.2528636227</v>
      </c>
      <c r="B2014">
        <v>44.914999999999999</v>
      </c>
      <c r="C2014">
        <v>45</v>
      </c>
    </row>
    <row r="2015" spans="1:3" ht="15" hidden="1" x14ac:dyDescent="0.25">
      <c r="A2015" s="1">
        <v>43454.253787037</v>
      </c>
      <c r="B2015">
        <v>41.249000000000002</v>
      </c>
      <c r="C2015">
        <v>45</v>
      </c>
    </row>
    <row r="2016" spans="1:3" ht="15" hidden="1" x14ac:dyDescent="0.25">
      <c r="A2016" s="1">
        <v>43454.254698576398</v>
      </c>
      <c r="B2016">
        <v>44.832000000000001</v>
      </c>
      <c r="C2016">
        <v>45</v>
      </c>
    </row>
    <row r="2017" spans="1:3" ht="15" hidden="1" x14ac:dyDescent="0.25">
      <c r="A2017" s="1">
        <v>43454.255596724499</v>
      </c>
      <c r="B2017">
        <v>42.183999999999997</v>
      </c>
      <c r="C2017">
        <v>45</v>
      </c>
    </row>
    <row r="2018" spans="1:3" ht="15" hidden="1" x14ac:dyDescent="0.25">
      <c r="A2018" s="1">
        <v>43454.256531979197</v>
      </c>
      <c r="B2018">
        <v>53.613999999999997</v>
      </c>
      <c r="C2018">
        <v>45</v>
      </c>
    </row>
    <row r="2019" spans="1:3" ht="15" hidden="1" x14ac:dyDescent="0.25">
      <c r="A2019" s="1">
        <v>43454.257440937501</v>
      </c>
      <c r="B2019">
        <v>44.959000000000003</v>
      </c>
      <c r="C2019">
        <v>45</v>
      </c>
    </row>
    <row r="2020" spans="1:3" ht="15" hidden="1" x14ac:dyDescent="0.25">
      <c r="A2020" s="1">
        <v>43454.258351770797</v>
      </c>
      <c r="B2020">
        <v>45.597999999999999</v>
      </c>
      <c r="C2020">
        <v>45</v>
      </c>
    </row>
    <row r="2021" spans="1:3" ht="15" hidden="1" x14ac:dyDescent="0.25">
      <c r="A2021" s="1">
        <v>43454.259275347198</v>
      </c>
      <c r="B2021">
        <v>44.33</v>
      </c>
      <c r="C2021">
        <v>45</v>
      </c>
    </row>
    <row r="2022" spans="1:3" ht="15" hidden="1" x14ac:dyDescent="0.25">
      <c r="A2022" s="1">
        <v>43454.260188541703</v>
      </c>
      <c r="B2022">
        <v>49.008000000000003</v>
      </c>
      <c r="C2022">
        <v>45</v>
      </c>
    </row>
    <row r="2023" spans="1:3" ht="15" hidden="1" x14ac:dyDescent="0.25">
      <c r="A2023" s="1">
        <v>43454.261113078697</v>
      </c>
      <c r="B2023">
        <v>44.19</v>
      </c>
      <c r="C2023">
        <v>45</v>
      </c>
    </row>
    <row r="2024" spans="1:3" ht="15" hidden="1" x14ac:dyDescent="0.25">
      <c r="A2024" s="1">
        <v>43454.262050578698</v>
      </c>
      <c r="B2024">
        <v>42.249000000000002</v>
      </c>
      <c r="C2024">
        <v>45</v>
      </c>
    </row>
    <row r="2025" spans="1:3" ht="15" hidden="1" x14ac:dyDescent="0.25">
      <c r="A2025" s="1">
        <v>43454.262959641201</v>
      </c>
      <c r="B2025">
        <v>42.896000000000001</v>
      </c>
      <c r="C2025">
        <v>45</v>
      </c>
    </row>
    <row r="2026" spans="1:3" ht="15" hidden="1" x14ac:dyDescent="0.25">
      <c r="A2026" s="1">
        <v>43454.263905439802</v>
      </c>
      <c r="B2026">
        <v>41.73</v>
      </c>
      <c r="C2026">
        <v>45</v>
      </c>
    </row>
    <row r="2027" spans="1:3" ht="15" hidden="1" x14ac:dyDescent="0.25">
      <c r="A2027" s="1">
        <v>43454.264815740702</v>
      </c>
      <c r="B2027">
        <v>41.542000000000002</v>
      </c>
      <c r="C2027">
        <v>45</v>
      </c>
    </row>
    <row r="2028" spans="1:3" ht="15" hidden="1" x14ac:dyDescent="0.25">
      <c r="A2028" s="1">
        <v>43454.265726736099</v>
      </c>
      <c r="B2028">
        <v>44.185000000000002</v>
      </c>
      <c r="C2028">
        <v>45</v>
      </c>
    </row>
    <row r="2029" spans="1:3" ht="15" hidden="1" x14ac:dyDescent="0.25">
      <c r="A2029" s="1">
        <v>43454.266640312497</v>
      </c>
      <c r="B2029">
        <v>42.381999999999998</v>
      </c>
      <c r="C2029">
        <v>45</v>
      </c>
    </row>
    <row r="2030" spans="1:3" ht="15" hidden="1" x14ac:dyDescent="0.25">
      <c r="A2030" s="1">
        <v>43454.267547071802</v>
      </c>
      <c r="B2030">
        <v>41.396999999999998</v>
      </c>
      <c r="C2030">
        <v>45</v>
      </c>
    </row>
    <row r="2031" spans="1:3" ht="15" hidden="1" x14ac:dyDescent="0.25">
      <c r="A2031" s="1">
        <v>43454.268446180598</v>
      </c>
      <c r="B2031">
        <v>46.676000000000002</v>
      </c>
      <c r="C2031">
        <v>45</v>
      </c>
    </row>
    <row r="2032" spans="1:3" ht="15" hidden="1" x14ac:dyDescent="0.25">
      <c r="A2032" s="1">
        <v>43454.269356562501</v>
      </c>
      <c r="B2032">
        <v>43.353000000000002</v>
      </c>
      <c r="C2032">
        <v>45</v>
      </c>
    </row>
    <row r="2033" spans="1:3" ht="15" hidden="1" x14ac:dyDescent="0.25">
      <c r="A2033" s="1">
        <v>43454.270266898202</v>
      </c>
      <c r="B2033">
        <v>42.985999999999997</v>
      </c>
      <c r="C2033">
        <v>45</v>
      </c>
    </row>
    <row r="2034" spans="1:3" ht="15" hidden="1" x14ac:dyDescent="0.25">
      <c r="A2034" s="1">
        <v>43454.271231979197</v>
      </c>
      <c r="B2034">
        <v>54.701999999999998</v>
      </c>
      <c r="C2034">
        <v>45</v>
      </c>
    </row>
    <row r="2035" spans="1:3" ht="15" hidden="1" x14ac:dyDescent="0.25">
      <c r="A2035" s="1">
        <v>43454.272158252301</v>
      </c>
      <c r="B2035">
        <v>47.149000000000001</v>
      </c>
      <c r="C2035">
        <v>45</v>
      </c>
    </row>
    <row r="2036" spans="1:3" ht="15" hidden="1" x14ac:dyDescent="0.25">
      <c r="A2036" s="1">
        <v>43454.273094131902</v>
      </c>
      <c r="B2036">
        <v>41.308999999999997</v>
      </c>
      <c r="C2036">
        <v>45</v>
      </c>
    </row>
    <row r="2037" spans="1:3" ht="15" hidden="1" x14ac:dyDescent="0.25">
      <c r="A2037" s="1">
        <v>43454.274004085702</v>
      </c>
      <c r="B2037">
        <v>48.353999999999999</v>
      </c>
      <c r="C2037">
        <v>45</v>
      </c>
    </row>
    <row r="2038" spans="1:3" ht="15" hidden="1" x14ac:dyDescent="0.25">
      <c r="A2038" s="1">
        <v>43454.274916319402</v>
      </c>
      <c r="B2038">
        <v>45.104999999999997</v>
      </c>
      <c r="C2038">
        <v>45</v>
      </c>
    </row>
    <row r="2039" spans="1:3" ht="15" hidden="1" x14ac:dyDescent="0.25">
      <c r="A2039" s="1">
        <v>43454.275826932899</v>
      </c>
      <c r="B2039">
        <v>42.311</v>
      </c>
      <c r="C2039">
        <v>45</v>
      </c>
    </row>
    <row r="2040" spans="1:3" ht="15" hidden="1" x14ac:dyDescent="0.25">
      <c r="A2040" s="1">
        <v>43454.276764502298</v>
      </c>
      <c r="B2040">
        <v>43.585999999999999</v>
      </c>
      <c r="C2040">
        <v>45</v>
      </c>
    </row>
    <row r="2041" spans="1:3" ht="15" hidden="1" x14ac:dyDescent="0.25">
      <c r="A2041" s="1">
        <v>43454.277714930598</v>
      </c>
      <c r="B2041">
        <v>44.249000000000002</v>
      </c>
      <c r="C2041">
        <v>45</v>
      </c>
    </row>
    <row r="2042" spans="1:3" ht="15" hidden="1" x14ac:dyDescent="0.25">
      <c r="A2042" s="1">
        <v>43454.278677627299</v>
      </c>
      <c r="B2042">
        <v>43.75</v>
      </c>
      <c r="C2042">
        <v>45</v>
      </c>
    </row>
    <row r="2043" spans="1:3" ht="15" hidden="1" x14ac:dyDescent="0.25">
      <c r="A2043" s="1">
        <v>43454.279626157397</v>
      </c>
      <c r="B2043">
        <v>42.046999999999997</v>
      </c>
      <c r="C2043">
        <v>45</v>
      </c>
    </row>
    <row r="2044" spans="1:3" ht="15" hidden="1" x14ac:dyDescent="0.25">
      <c r="A2044" s="1">
        <v>43454.280539849497</v>
      </c>
      <c r="B2044">
        <v>47.308</v>
      </c>
      <c r="C2044">
        <v>45</v>
      </c>
    </row>
    <row r="2045" spans="1:3" ht="15" hidden="1" x14ac:dyDescent="0.25">
      <c r="A2045" s="1">
        <v>43454.281449849499</v>
      </c>
      <c r="B2045">
        <v>50.968000000000004</v>
      </c>
      <c r="C2045">
        <v>45</v>
      </c>
    </row>
    <row r="2046" spans="1:3" ht="15" hidden="1" x14ac:dyDescent="0.25">
      <c r="A2046" s="1">
        <v>43454.282368865701</v>
      </c>
      <c r="B2046">
        <v>52.527000000000001</v>
      </c>
      <c r="C2046">
        <v>45</v>
      </c>
    </row>
    <row r="2047" spans="1:3" ht="15" hidden="1" x14ac:dyDescent="0.25">
      <c r="A2047" s="1">
        <v>43454.283294594898</v>
      </c>
      <c r="B2047">
        <v>42.42</v>
      </c>
      <c r="C2047">
        <v>45</v>
      </c>
    </row>
    <row r="2048" spans="1:3" ht="15" hidden="1" x14ac:dyDescent="0.25">
      <c r="A2048" s="1">
        <v>43454.284204976902</v>
      </c>
      <c r="B2048">
        <v>50.978999999999999</v>
      </c>
      <c r="C2048">
        <v>45</v>
      </c>
    </row>
    <row r="2049" spans="1:3" ht="15" hidden="1" x14ac:dyDescent="0.25">
      <c r="A2049" s="1">
        <v>43454.285154201403</v>
      </c>
      <c r="B2049">
        <v>52.064999999999998</v>
      </c>
      <c r="C2049">
        <v>45</v>
      </c>
    </row>
    <row r="2050" spans="1:3" ht="15" hidden="1" x14ac:dyDescent="0.25">
      <c r="A2050" s="1">
        <v>43454.286090775502</v>
      </c>
      <c r="B2050">
        <v>43.604999999999997</v>
      </c>
      <c r="C2050">
        <v>45</v>
      </c>
    </row>
    <row r="2051" spans="1:3" ht="15" hidden="1" x14ac:dyDescent="0.25">
      <c r="A2051" s="1">
        <v>43454.287041550902</v>
      </c>
      <c r="B2051">
        <v>49.273000000000003</v>
      </c>
      <c r="C2051">
        <v>45</v>
      </c>
    </row>
    <row r="2052" spans="1:3" ht="15" hidden="1" x14ac:dyDescent="0.25">
      <c r="A2052" s="1">
        <v>43454.287939386602</v>
      </c>
      <c r="B2052">
        <v>42.529000000000003</v>
      </c>
      <c r="C2052">
        <v>45</v>
      </c>
    </row>
    <row r="2053" spans="1:3" ht="15" hidden="1" x14ac:dyDescent="0.25">
      <c r="A2053" s="1">
        <v>43454.288850844903</v>
      </c>
      <c r="B2053">
        <v>45.962000000000003</v>
      </c>
      <c r="C2053">
        <v>45</v>
      </c>
    </row>
    <row r="2054" spans="1:3" ht="15" hidden="1" x14ac:dyDescent="0.25">
      <c r="A2054" s="1">
        <v>43454.289799919003</v>
      </c>
      <c r="B2054">
        <v>45.073</v>
      </c>
      <c r="C2054">
        <v>45</v>
      </c>
    </row>
    <row r="2055" spans="1:3" ht="15" hidden="1" x14ac:dyDescent="0.25">
      <c r="A2055" s="1">
        <v>43454.290749537002</v>
      </c>
      <c r="B2055">
        <v>43.735999999999997</v>
      </c>
      <c r="C2055">
        <v>45</v>
      </c>
    </row>
    <row r="2056" spans="1:3" ht="15" hidden="1" x14ac:dyDescent="0.25">
      <c r="A2056" s="1">
        <v>43454.291624618098</v>
      </c>
      <c r="B2056">
        <v>47.923000000000002</v>
      </c>
      <c r="C2056">
        <v>45</v>
      </c>
    </row>
    <row r="2057" spans="1:3" ht="15" hidden="1" x14ac:dyDescent="0.25">
      <c r="A2057" s="1">
        <v>43454.292572685197</v>
      </c>
      <c r="B2057">
        <v>49.75</v>
      </c>
      <c r="C2057">
        <v>45</v>
      </c>
    </row>
    <row r="2058" spans="1:3" ht="15" hidden="1" x14ac:dyDescent="0.25">
      <c r="A2058" s="1">
        <v>43454.293487615701</v>
      </c>
      <c r="B2058">
        <v>49.307000000000002</v>
      </c>
      <c r="C2058">
        <v>45</v>
      </c>
    </row>
    <row r="2059" spans="1:3" ht="15" hidden="1" x14ac:dyDescent="0.25">
      <c r="A2059" s="1">
        <v>43454.294372222197</v>
      </c>
      <c r="B2059">
        <v>45.601999999999997</v>
      </c>
      <c r="C2059">
        <v>45</v>
      </c>
    </row>
    <row r="2060" spans="1:3" ht="15" hidden="1" x14ac:dyDescent="0.25">
      <c r="A2060" s="1">
        <v>43454.295270682902</v>
      </c>
      <c r="B2060">
        <v>44.426000000000002</v>
      </c>
      <c r="C2060">
        <v>45</v>
      </c>
    </row>
    <row r="2061" spans="1:3" ht="15" hidden="1" x14ac:dyDescent="0.25">
      <c r="A2061" s="1">
        <v>43454.296196331001</v>
      </c>
      <c r="B2061">
        <v>46.087000000000003</v>
      </c>
      <c r="C2061">
        <v>45</v>
      </c>
    </row>
    <row r="2062" spans="1:3" ht="15" hidden="1" x14ac:dyDescent="0.25">
      <c r="A2062" s="1">
        <v>43454.297108101899</v>
      </c>
      <c r="B2062">
        <v>47.15</v>
      </c>
      <c r="C2062">
        <v>45</v>
      </c>
    </row>
    <row r="2063" spans="1:3" ht="15" hidden="1" x14ac:dyDescent="0.25">
      <c r="A2063" s="1">
        <v>43454.298030208301</v>
      </c>
      <c r="B2063">
        <v>48.081000000000003</v>
      </c>
      <c r="C2063">
        <v>45</v>
      </c>
    </row>
    <row r="2064" spans="1:3" ht="15" hidden="1" x14ac:dyDescent="0.25">
      <c r="A2064" s="1">
        <v>43454.298972488403</v>
      </c>
      <c r="B2064">
        <v>42.265000000000001</v>
      </c>
      <c r="C2064">
        <v>45</v>
      </c>
    </row>
    <row r="2065" spans="1:3" ht="15" hidden="1" x14ac:dyDescent="0.25">
      <c r="A2065" s="1">
        <v>43454.299893483803</v>
      </c>
      <c r="B2065">
        <v>46.146999999999998</v>
      </c>
      <c r="C2065">
        <v>45</v>
      </c>
    </row>
    <row r="2066" spans="1:3" ht="15" hidden="1" x14ac:dyDescent="0.25">
      <c r="A2066" s="1">
        <v>43454.300842361103</v>
      </c>
      <c r="B2066">
        <v>52.399000000000001</v>
      </c>
      <c r="C2066">
        <v>45</v>
      </c>
    </row>
    <row r="2067" spans="1:3" ht="15" hidden="1" x14ac:dyDescent="0.25">
      <c r="A2067" s="1">
        <v>43454.301757835601</v>
      </c>
      <c r="B2067">
        <v>50.926000000000002</v>
      </c>
      <c r="C2067">
        <v>45</v>
      </c>
    </row>
    <row r="2068" spans="1:3" ht="15" hidden="1" x14ac:dyDescent="0.25">
      <c r="A2068" s="1">
        <v>43454.302693437501</v>
      </c>
      <c r="B2068">
        <v>46.701999999999998</v>
      </c>
      <c r="C2068">
        <v>45</v>
      </c>
    </row>
    <row r="2069" spans="1:3" ht="15" hidden="1" x14ac:dyDescent="0.25">
      <c r="A2069" s="1">
        <v>43454.303654479198</v>
      </c>
      <c r="B2069">
        <v>43.155000000000001</v>
      </c>
      <c r="C2069">
        <v>45</v>
      </c>
    </row>
    <row r="2070" spans="1:3" ht="15" hidden="1" x14ac:dyDescent="0.25">
      <c r="A2070" s="1">
        <v>43454.304577627299</v>
      </c>
      <c r="B2070">
        <v>49.877000000000002</v>
      </c>
      <c r="C2070">
        <v>45</v>
      </c>
    </row>
    <row r="2071" spans="1:3" ht="15" hidden="1" x14ac:dyDescent="0.25">
      <c r="A2071" s="1">
        <v>43454.305527465302</v>
      </c>
      <c r="B2071">
        <v>45.261000000000003</v>
      </c>
      <c r="C2071">
        <v>45</v>
      </c>
    </row>
    <row r="2072" spans="1:3" ht="15" hidden="1" x14ac:dyDescent="0.25">
      <c r="A2072" s="1">
        <v>43454.306462731503</v>
      </c>
      <c r="B2072">
        <v>50.237000000000002</v>
      </c>
      <c r="C2072">
        <v>45</v>
      </c>
    </row>
    <row r="2073" spans="1:3" ht="15" hidden="1" x14ac:dyDescent="0.25">
      <c r="A2073" s="1">
        <v>43454.307108217603</v>
      </c>
      <c r="B2073">
        <v>48.149000000000001</v>
      </c>
      <c r="C2073">
        <v>45</v>
      </c>
    </row>
    <row r="2074" spans="1:3" ht="15" hidden="1" x14ac:dyDescent="0.25">
      <c r="A2074" s="1">
        <v>43454.3077555903</v>
      </c>
      <c r="B2074">
        <v>52.024000000000001</v>
      </c>
      <c r="C2074">
        <v>45</v>
      </c>
    </row>
    <row r="2075" spans="1:3" ht="15" hidden="1" x14ac:dyDescent="0.25">
      <c r="A2075" s="1">
        <v>43454.308419016197</v>
      </c>
      <c r="B2075">
        <v>46.616</v>
      </c>
      <c r="C2075">
        <v>45</v>
      </c>
    </row>
    <row r="2076" spans="1:3" ht="15" hidden="1" x14ac:dyDescent="0.25">
      <c r="A2076" s="1">
        <v>43454.309068599498</v>
      </c>
      <c r="B2076">
        <v>45.472000000000001</v>
      </c>
      <c r="C2076">
        <v>45</v>
      </c>
    </row>
    <row r="2077" spans="1:3" ht="15" hidden="1" x14ac:dyDescent="0.25">
      <c r="A2077" s="1">
        <v>43454.309678206002</v>
      </c>
      <c r="B2077">
        <v>48.73</v>
      </c>
      <c r="C2077">
        <v>45</v>
      </c>
    </row>
    <row r="2078" spans="1:3" ht="15" hidden="1" x14ac:dyDescent="0.25">
      <c r="A2078" s="1">
        <v>43454.310307604203</v>
      </c>
      <c r="B2078">
        <v>50</v>
      </c>
      <c r="C2078">
        <v>45</v>
      </c>
    </row>
    <row r="2079" spans="1:3" ht="15" hidden="1" x14ac:dyDescent="0.25">
      <c r="A2079" s="1">
        <v>43454.310938275499</v>
      </c>
      <c r="B2079">
        <v>47.036999999999999</v>
      </c>
      <c r="C2079">
        <v>45</v>
      </c>
    </row>
    <row r="2080" spans="1:3" ht="15" hidden="1" x14ac:dyDescent="0.25">
      <c r="A2080" s="1">
        <v>43454.311579895802</v>
      </c>
      <c r="B2080">
        <v>44.087000000000003</v>
      </c>
      <c r="C2080">
        <v>45</v>
      </c>
    </row>
    <row r="2081" spans="1:3" ht="15" hidden="1" x14ac:dyDescent="0.25">
      <c r="A2081" s="1">
        <v>43454.312222372697</v>
      </c>
      <c r="B2081">
        <v>45.26</v>
      </c>
      <c r="C2081">
        <v>45</v>
      </c>
    </row>
    <row r="2082" spans="1:3" ht="15" hidden="1" x14ac:dyDescent="0.25">
      <c r="A2082" s="1">
        <v>43454.3131278125</v>
      </c>
      <c r="B2082">
        <v>47.570999999999998</v>
      </c>
      <c r="C2082">
        <v>45</v>
      </c>
    </row>
    <row r="2083" spans="1:3" ht="15" hidden="1" x14ac:dyDescent="0.25">
      <c r="A2083" s="1">
        <v>43454.314000081002</v>
      </c>
      <c r="B2083">
        <v>48.706000000000003</v>
      </c>
      <c r="C2083">
        <v>45</v>
      </c>
    </row>
    <row r="2084" spans="1:3" ht="15" hidden="1" x14ac:dyDescent="0.25">
      <c r="A2084" s="1">
        <v>43454.314938391202</v>
      </c>
      <c r="B2084">
        <v>48.328000000000003</v>
      </c>
      <c r="C2084">
        <v>45</v>
      </c>
    </row>
    <row r="2085" spans="1:3" ht="15" hidden="1" x14ac:dyDescent="0.25">
      <c r="A2085" s="1">
        <v>43454.3158426273</v>
      </c>
      <c r="B2085">
        <v>49.075000000000003</v>
      </c>
      <c r="C2085">
        <v>45</v>
      </c>
    </row>
    <row r="2086" spans="1:3" ht="15" hidden="1" x14ac:dyDescent="0.25">
      <c r="A2086" s="1">
        <v>43454.316739583301</v>
      </c>
      <c r="B2086">
        <v>44.055999999999997</v>
      </c>
      <c r="C2086">
        <v>45</v>
      </c>
    </row>
    <row r="2087" spans="1:3" ht="15" hidden="1" x14ac:dyDescent="0.25">
      <c r="A2087" s="1">
        <v>43454.317637036998</v>
      </c>
      <c r="B2087">
        <v>51.469000000000001</v>
      </c>
      <c r="C2087">
        <v>45</v>
      </c>
    </row>
    <row r="2088" spans="1:3" ht="15" hidden="1" x14ac:dyDescent="0.25">
      <c r="A2088" s="1">
        <v>43454.318574768498</v>
      </c>
      <c r="B2088">
        <v>47.15</v>
      </c>
      <c r="C2088">
        <v>45</v>
      </c>
    </row>
    <row r="2089" spans="1:3" ht="15" hidden="1" x14ac:dyDescent="0.25">
      <c r="A2089" s="1">
        <v>43454.319433645796</v>
      </c>
      <c r="B2089">
        <v>51.134999999999998</v>
      </c>
      <c r="C2089">
        <v>45</v>
      </c>
    </row>
    <row r="2090" spans="1:3" ht="15" hidden="1" x14ac:dyDescent="0.25">
      <c r="A2090" s="1">
        <v>43454.320331446797</v>
      </c>
      <c r="B2090">
        <v>44.933</v>
      </c>
      <c r="C2090">
        <v>45</v>
      </c>
    </row>
    <row r="2091" spans="1:3" ht="15" hidden="1" x14ac:dyDescent="0.25">
      <c r="A2091" s="1">
        <v>43454.321192129602</v>
      </c>
      <c r="B2091">
        <v>47.265000000000001</v>
      </c>
      <c r="C2091">
        <v>45</v>
      </c>
    </row>
    <row r="2092" spans="1:3" ht="15" hidden="1" x14ac:dyDescent="0.25">
      <c r="A2092" s="1">
        <v>43454.322092129602</v>
      </c>
      <c r="B2092">
        <v>48.417000000000002</v>
      </c>
      <c r="C2092">
        <v>45</v>
      </c>
    </row>
    <row r="2093" spans="1:3" ht="15" hidden="1" x14ac:dyDescent="0.25">
      <c r="A2093" s="1">
        <v>43454.322989039298</v>
      </c>
      <c r="B2093">
        <v>47.911000000000001</v>
      </c>
      <c r="C2093">
        <v>45</v>
      </c>
    </row>
    <row r="2094" spans="1:3" ht="15" hidden="1" x14ac:dyDescent="0.25">
      <c r="A2094" s="1">
        <v>43454.323913576402</v>
      </c>
      <c r="B2094">
        <v>45.457999999999998</v>
      </c>
      <c r="C2094">
        <v>45</v>
      </c>
    </row>
    <row r="2095" spans="1:3" ht="15" hidden="1" x14ac:dyDescent="0.25">
      <c r="A2095" s="1">
        <v>43454.324837036998</v>
      </c>
      <c r="B2095">
        <v>51.561</v>
      </c>
      <c r="C2095">
        <v>45</v>
      </c>
    </row>
    <row r="2096" spans="1:3" ht="15" hidden="1" x14ac:dyDescent="0.25">
      <c r="A2096" s="1">
        <v>43454.325712118101</v>
      </c>
      <c r="B2096">
        <v>51.406999999999996</v>
      </c>
      <c r="C2096">
        <v>45</v>
      </c>
    </row>
    <row r="2097" spans="1:3" ht="15" hidden="1" x14ac:dyDescent="0.25">
      <c r="A2097" s="1">
        <v>43454.3266125347</v>
      </c>
      <c r="B2097">
        <v>58.69</v>
      </c>
      <c r="C2097">
        <v>45</v>
      </c>
    </row>
    <row r="2098" spans="1:3" ht="15" hidden="1" x14ac:dyDescent="0.25">
      <c r="A2098" s="1">
        <v>43454.327498344901</v>
      </c>
      <c r="B2098">
        <v>45.357999999999997</v>
      </c>
      <c r="C2098">
        <v>45</v>
      </c>
    </row>
    <row r="2099" spans="1:3" ht="15" hidden="1" x14ac:dyDescent="0.25">
      <c r="A2099" s="1">
        <v>43454.328409756898</v>
      </c>
      <c r="B2099">
        <v>49.252000000000002</v>
      </c>
      <c r="C2099">
        <v>45</v>
      </c>
    </row>
    <row r="2100" spans="1:3" ht="15" hidden="1" x14ac:dyDescent="0.25">
      <c r="A2100" s="1">
        <v>43454.329331215296</v>
      </c>
      <c r="B2100">
        <v>50.345999999999997</v>
      </c>
      <c r="C2100">
        <v>45</v>
      </c>
    </row>
    <row r="2101" spans="1:3" ht="15" hidden="1" x14ac:dyDescent="0.25">
      <c r="A2101" s="1">
        <v>43454.330223958299</v>
      </c>
      <c r="B2101">
        <v>53.14</v>
      </c>
      <c r="C2101">
        <v>45</v>
      </c>
    </row>
    <row r="2102" spans="1:3" ht="15" hidden="1" x14ac:dyDescent="0.25">
      <c r="A2102" s="1">
        <v>43454.3311046296</v>
      </c>
      <c r="B2102">
        <v>46.277999999999999</v>
      </c>
      <c r="C2102">
        <v>45</v>
      </c>
    </row>
    <row r="2103" spans="1:3" ht="15" hidden="1" x14ac:dyDescent="0.25">
      <c r="A2103" s="1">
        <v>43454.332011886603</v>
      </c>
      <c r="B2103">
        <v>45.960999999999999</v>
      </c>
      <c r="C2103">
        <v>45</v>
      </c>
    </row>
    <row r="2104" spans="1:3" ht="15" hidden="1" x14ac:dyDescent="0.25">
      <c r="A2104" s="1">
        <v>43454.332897337998</v>
      </c>
      <c r="B2104">
        <v>48.546999999999997</v>
      </c>
      <c r="C2104">
        <v>45</v>
      </c>
    </row>
    <row r="2105" spans="1:3" ht="15" hidden="1" x14ac:dyDescent="0.25">
      <c r="A2105" s="1">
        <v>43454.333809606498</v>
      </c>
      <c r="B2105">
        <v>48.031999999999996</v>
      </c>
      <c r="C2105">
        <v>45</v>
      </c>
    </row>
    <row r="2106" spans="1:3" ht="15" hidden="1" x14ac:dyDescent="0.25">
      <c r="A2106" s="1">
        <v>43454.3347194792</v>
      </c>
      <c r="B2106">
        <v>51.82</v>
      </c>
      <c r="C2106">
        <v>45</v>
      </c>
    </row>
    <row r="2107" spans="1:3" ht="15" hidden="1" x14ac:dyDescent="0.25">
      <c r="A2107" s="1">
        <v>43454.335617395802</v>
      </c>
      <c r="B2107">
        <v>54.725999999999999</v>
      </c>
      <c r="C2107">
        <v>45</v>
      </c>
    </row>
    <row r="2108" spans="1:3" ht="15" hidden="1" x14ac:dyDescent="0.25">
      <c r="A2108" s="1">
        <v>43454.336530208297</v>
      </c>
      <c r="B2108">
        <v>46.871000000000002</v>
      </c>
      <c r="C2108">
        <v>45</v>
      </c>
    </row>
    <row r="2109" spans="1:3" ht="15" hidden="1" x14ac:dyDescent="0.25">
      <c r="A2109" s="1">
        <v>43454.337402395802</v>
      </c>
      <c r="B2109">
        <v>48.152000000000001</v>
      </c>
      <c r="C2109">
        <v>45</v>
      </c>
    </row>
    <row r="2110" spans="1:3" ht="15" hidden="1" x14ac:dyDescent="0.25">
      <c r="A2110" s="1">
        <v>43454.338291168999</v>
      </c>
      <c r="B2110">
        <v>48</v>
      </c>
      <c r="C2110">
        <v>45</v>
      </c>
    </row>
    <row r="2111" spans="1:3" ht="15" hidden="1" x14ac:dyDescent="0.25">
      <c r="A2111" s="1">
        <v>43454.339201932897</v>
      </c>
      <c r="B2111">
        <v>54.029000000000003</v>
      </c>
      <c r="C2111">
        <v>45</v>
      </c>
    </row>
    <row r="2112" spans="1:3" ht="15" hidden="1" x14ac:dyDescent="0.25">
      <c r="A2112" s="1">
        <v>43454.340152580997</v>
      </c>
      <c r="B2112">
        <v>48.582999999999998</v>
      </c>
      <c r="C2112">
        <v>45</v>
      </c>
    </row>
    <row r="2113" spans="1:3" ht="15" hidden="1" x14ac:dyDescent="0.25">
      <c r="A2113" s="1">
        <v>43454.341092210598</v>
      </c>
      <c r="B2113">
        <v>54.774999999999999</v>
      </c>
      <c r="C2113">
        <v>45</v>
      </c>
    </row>
    <row r="2114" spans="1:3" ht="15" hidden="1" x14ac:dyDescent="0.25">
      <c r="A2114" s="1">
        <v>43454.342029745399</v>
      </c>
      <c r="B2114">
        <v>57.155000000000001</v>
      </c>
      <c r="C2114">
        <v>45</v>
      </c>
    </row>
    <row r="2115" spans="1:3" ht="15" hidden="1" x14ac:dyDescent="0.25">
      <c r="A2115" s="1">
        <v>43454.342929201397</v>
      </c>
      <c r="B2115">
        <v>56.204999999999998</v>
      </c>
      <c r="C2115">
        <v>45</v>
      </c>
    </row>
    <row r="2116" spans="1:3" ht="15" hidden="1" x14ac:dyDescent="0.25">
      <c r="A2116" s="1">
        <v>43454.343847650503</v>
      </c>
      <c r="B2116">
        <v>55.543999999999997</v>
      </c>
      <c r="C2116">
        <v>45</v>
      </c>
    </row>
    <row r="2117" spans="1:3" ht="15" hidden="1" x14ac:dyDescent="0.25">
      <c r="A2117" s="1">
        <v>43454.344744479196</v>
      </c>
      <c r="B2117">
        <v>55.046999999999997</v>
      </c>
      <c r="C2117">
        <v>45</v>
      </c>
    </row>
    <row r="2118" spans="1:3" ht="15" hidden="1" x14ac:dyDescent="0.25">
      <c r="A2118" s="1">
        <v>43454.345629479198</v>
      </c>
      <c r="B2118">
        <v>57.302</v>
      </c>
      <c r="C2118">
        <v>45</v>
      </c>
    </row>
    <row r="2119" spans="1:3" ht="15" hidden="1" x14ac:dyDescent="0.25">
      <c r="A2119" s="1">
        <v>43454.346528738402</v>
      </c>
      <c r="B2119">
        <v>55.994</v>
      </c>
      <c r="C2119">
        <v>45</v>
      </c>
    </row>
    <row r="2120" spans="1:3" ht="15" hidden="1" x14ac:dyDescent="0.25">
      <c r="A2120" s="1">
        <v>43454.347439351899</v>
      </c>
      <c r="B2120">
        <v>57.539000000000001</v>
      </c>
      <c r="C2120">
        <v>45</v>
      </c>
    </row>
    <row r="2121" spans="1:3" ht="15" hidden="1" x14ac:dyDescent="0.25">
      <c r="A2121" s="1">
        <v>43454.348463807903</v>
      </c>
      <c r="B2121">
        <v>55.46</v>
      </c>
      <c r="C2121">
        <v>45</v>
      </c>
    </row>
    <row r="2122" spans="1:3" ht="15" hidden="1" x14ac:dyDescent="0.25">
      <c r="A2122" s="1">
        <v>43454.349374919002</v>
      </c>
      <c r="B2122">
        <v>51.027000000000001</v>
      </c>
      <c r="C2122">
        <v>45</v>
      </c>
    </row>
    <row r="2123" spans="1:3" ht="15" hidden="1" x14ac:dyDescent="0.25">
      <c r="A2123" s="1">
        <v>43454.350272766198</v>
      </c>
      <c r="B2123">
        <v>50.768999999999998</v>
      </c>
      <c r="C2123">
        <v>45</v>
      </c>
    </row>
    <row r="2124" spans="1:3" ht="15" hidden="1" x14ac:dyDescent="0.25">
      <c r="A2124" s="1">
        <v>43454.351170833303</v>
      </c>
      <c r="B2124">
        <v>54.789000000000001</v>
      </c>
      <c r="C2124">
        <v>45</v>
      </c>
    </row>
    <row r="2125" spans="1:3" ht="15" hidden="1" x14ac:dyDescent="0.25">
      <c r="A2125" s="1">
        <v>43454.3521021181</v>
      </c>
      <c r="B2125">
        <v>48.384</v>
      </c>
      <c r="C2125">
        <v>45</v>
      </c>
    </row>
    <row r="2126" spans="1:3" ht="15" hidden="1" x14ac:dyDescent="0.25">
      <c r="A2126" s="1">
        <v>43454.353013425898</v>
      </c>
      <c r="B2126">
        <v>51.154000000000003</v>
      </c>
      <c r="C2126">
        <v>45</v>
      </c>
    </row>
    <row r="2127" spans="1:3" ht="15" hidden="1" x14ac:dyDescent="0.25">
      <c r="A2127" s="1">
        <v>43454.353926122698</v>
      </c>
      <c r="B2127">
        <v>67.682000000000002</v>
      </c>
      <c r="C2127">
        <v>45</v>
      </c>
    </row>
    <row r="2128" spans="1:3" ht="15" hidden="1" x14ac:dyDescent="0.25">
      <c r="A2128" s="1">
        <v>43454.354837500003</v>
      </c>
      <c r="B2128">
        <v>50.756999999999998</v>
      </c>
      <c r="C2128">
        <v>45</v>
      </c>
    </row>
    <row r="2129" spans="1:3" ht="15" hidden="1" x14ac:dyDescent="0.25">
      <c r="A2129" s="1">
        <v>43454.3557393171</v>
      </c>
      <c r="B2129">
        <v>48.466999999999999</v>
      </c>
      <c r="C2129">
        <v>45</v>
      </c>
    </row>
    <row r="2130" spans="1:3" ht="15" hidden="1" x14ac:dyDescent="0.25">
      <c r="A2130" s="1">
        <v>43454.356626770801</v>
      </c>
      <c r="B2130">
        <v>55.734999999999999</v>
      </c>
      <c r="C2130">
        <v>45</v>
      </c>
    </row>
    <row r="2131" spans="1:3" ht="15" hidden="1" x14ac:dyDescent="0.25">
      <c r="A2131" s="1">
        <v>43454.357520717604</v>
      </c>
      <c r="B2131">
        <v>50.68</v>
      </c>
      <c r="C2131">
        <v>45</v>
      </c>
    </row>
    <row r="2132" spans="1:3" ht="15" hidden="1" x14ac:dyDescent="0.25">
      <c r="A2132" s="1">
        <v>43454.358408715299</v>
      </c>
      <c r="B2132">
        <v>45.316000000000003</v>
      </c>
      <c r="C2132">
        <v>45</v>
      </c>
    </row>
    <row r="2133" spans="1:3" ht="15" hidden="1" x14ac:dyDescent="0.25">
      <c r="A2133" s="1">
        <v>43454.359332557899</v>
      </c>
      <c r="B2133">
        <v>45.456000000000003</v>
      </c>
      <c r="C2133">
        <v>45</v>
      </c>
    </row>
    <row r="2134" spans="1:3" ht="15" hidden="1" x14ac:dyDescent="0.25">
      <c r="A2134" s="1">
        <v>43454.360258252302</v>
      </c>
      <c r="B2134">
        <v>55.347999999999999</v>
      </c>
      <c r="C2134">
        <v>45</v>
      </c>
    </row>
    <row r="2135" spans="1:3" ht="15" hidden="1" x14ac:dyDescent="0.25">
      <c r="A2135" s="1">
        <v>43454.360900312502</v>
      </c>
      <c r="B2135">
        <v>50.756</v>
      </c>
      <c r="C2135">
        <v>45</v>
      </c>
    </row>
    <row r="2136" spans="1:3" ht="15" hidden="1" x14ac:dyDescent="0.25">
      <c r="A2136" s="1">
        <v>43454.361542824103</v>
      </c>
      <c r="B2136">
        <v>46.801000000000002</v>
      </c>
      <c r="C2136">
        <v>45</v>
      </c>
    </row>
    <row r="2137" spans="1:3" ht="15" hidden="1" x14ac:dyDescent="0.25">
      <c r="A2137" s="1">
        <v>43454.362180127297</v>
      </c>
      <c r="B2137">
        <v>43.929000000000002</v>
      </c>
      <c r="C2137">
        <v>45</v>
      </c>
    </row>
    <row r="2138" spans="1:3" ht="15" hidden="1" x14ac:dyDescent="0.25">
      <c r="A2138" s="1">
        <v>43454.362831330996</v>
      </c>
      <c r="B2138">
        <v>45.676000000000002</v>
      </c>
      <c r="C2138">
        <v>45</v>
      </c>
    </row>
    <row r="2139" spans="1:3" ht="15" hidden="1" x14ac:dyDescent="0.25">
      <c r="A2139" s="1">
        <v>43454.363472835597</v>
      </c>
      <c r="B2139">
        <v>49.634999999999998</v>
      </c>
      <c r="C2139">
        <v>45</v>
      </c>
    </row>
    <row r="2140" spans="1:3" ht="15" hidden="1" x14ac:dyDescent="0.25">
      <c r="A2140" s="1">
        <v>43454.364098460603</v>
      </c>
      <c r="B2140">
        <v>50.45</v>
      </c>
      <c r="C2140">
        <v>45</v>
      </c>
    </row>
    <row r="2141" spans="1:3" ht="15" hidden="1" x14ac:dyDescent="0.25">
      <c r="A2141" s="1">
        <v>43454.364765393497</v>
      </c>
      <c r="B2141">
        <v>45.515999999999998</v>
      </c>
      <c r="C2141">
        <v>45</v>
      </c>
    </row>
    <row r="2142" spans="1:3" ht="15" hidden="1" x14ac:dyDescent="0.25">
      <c r="A2142" s="1">
        <v>43454.3654076042</v>
      </c>
      <c r="B2142">
        <v>46.085999999999999</v>
      </c>
      <c r="C2142">
        <v>45</v>
      </c>
    </row>
    <row r="2143" spans="1:3" ht="15" hidden="1" x14ac:dyDescent="0.25">
      <c r="A2143" s="1">
        <v>43454.366048877302</v>
      </c>
      <c r="B2143">
        <v>53.057000000000002</v>
      </c>
      <c r="C2143">
        <v>45</v>
      </c>
    </row>
    <row r="2144" spans="1:3" ht="15" hidden="1" x14ac:dyDescent="0.25">
      <c r="A2144" s="1">
        <v>43454.366705752298</v>
      </c>
      <c r="B2144">
        <v>46.143999999999998</v>
      </c>
      <c r="C2144">
        <v>45</v>
      </c>
    </row>
    <row r="2145" spans="1:3" ht="15" hidden="1" x14ac:dyDescent="0.25">
      <c r="A2145" s="1">
        <v>43454.367360034703</v>
      </c>
      <c r="B2145">
        <v>47.351999999999997</v>
      </c>
      <c r="C2145">
        <v>45</v>
      </c>
    </row>
    <row r="2146" spans="1:3" ht="15" hidden="1" x14ac:dyDescent="0.25">
      <c r="A2146" s="1">
        <v>43454.367975659698</v>
      </c>
      <c r="B2146">
        <v>47.768999999999998</v>
      </c>
      <c r="C2146">
        <v>45</v>
      </c>
    </row>
    <row r="2147" spans="1:3" ht="15" hidden="1" x14ac:dyDescent="0.25">
      <c r="A2147" s="1">
        <v>43454.368614270803</v>
      </c>
      <c r="B2147">
        <v>45.734999999999999</v>
      </c>
      <c r="C2147">
        <v>45</v>
      </c>
    </row>
    <row r="2148" spans="1:3" ht="15" hidden="1" x14ac:dyDescent="0.25">
      <c r="A2148" s="1">
        <v>43454.3692566319</v>
      </c>
      <c r="B2148">
        <v>50.433999999999997</v>
      </c>
      <c r="C2148">
        <v>45</v>
      </c>
    </row>
    <row r="2149" spans="1:3" ht="15" hidden="1" x14ac:dyDescent="0.25">
      <c r="A2149" s="1">
        <v>43454.370194016199</v>
      </c>
      <c r="B2149">
        <v>49.610999999999997</v>
      </c>
      <c r="C2149">
        <v>45</v>
      </c>
    </row>
    <row r="2150" spans="1:3" ht="15" hidden="1" x14ac:dyDescent="0.25">
      <c r="A2150" s="1">
        <v>43454.370836574097</v>
      </c>
      <c r="B2150">
        <v>50.505000000000003</v>
      </c>
      <c r="C2150">
        <v>45</v>
      </c>
    </row>
    <row r="2151" spans="1:3" ht="15" hidden="1" x14ac:dyDescent="0.25">
      <c r="A2151" s="1">
        <v>43454.371466516197</v>
      </c>
      <c r="B2151">
        <v>48.820999999999998</v>
      </c>
      <c r="C2151">
        <v>45</v>
      </c>
    </row>
    <row r="2152" spans="1:3" ht="15" hidden="1" x14ac:dyDescent="0.25">
      <c r="A2152" s="1">
        <v>43454.372120717599</v>
      </c>
      <c r="B2152">
        <v>45.795999999999999</v>
      </c>
      <c r="C2152">
        <v>45</v>
      </c>
    </row>
    <row r="2153" spans="1:3" ht="15" hidden="1" x14ac:dyDescent="0.25">
      <c r="A2153" s="1">
        <v>43454.372772881899</v>
      </c>
      <c r="B2153">
        <v>46.313000000000002</v>
      </c>
      <c r="C2153">
        <v>45</v>
      </c>
    </row>
    <row r="2154" spans="1:3" ht="15" hidden="1" x14ac:dyDescent="0.25">
      <c r="A2154" s="1">
        <v>43454.373465046301</v>
      </c>
      <c r="B2154">
        <v>52.954000000000001</v>
      </c>
      <c r="C2154">
        <v>45</v>
      </c>
    </row>
    <row r="2155" spans="1:3" ht="15" hidden="1" x14ac:dyDescent="0.25">
      <c r="A2155" s="1">
        <v>43454.374090590303</v>
      </c>
      <c r="B2155">
        <v>52.841000000000001</v>
      </c>
      <c r="C2155">
        <v>45</v>
      </c>
    </row>
    <row r="2156" spans="1:3" ht="15" hidden="1" x14ac:dyDescent="0.25">
      <c r="A2156" s="1">
        <v>43454.374745949099</v>
      </c>
      <c r="B2156">
        <v>51.524999999999999</v>
      </c>
      <c r="C2156">
        <v>45</v>
      </c>
    </row>
    <row r="2157" spans="1:3" ht="15" hidden="1" x14ac:dyDescent="0.25">
      <c r="A2157" s="1">
        <v>43454.375367476903</v>
      </c>
      <c r="B2157">
        <v>46.581000000000003</v>
      </c>
      <c r="C2157">
        <v>45</v>
      </c>
    </row>
    <row r="2158" spans="1:3" ht="15" hidden="1" x14ac:dyDescent="0.25">
      <c r="A2158" s="1">
        <v>43454.376020833297</v>
      </c>
      <c r="B2158">
        <v>51.183999999999997</v>
      </c>
      <c r="C2158">
        <v>45</v>
      </c>
    </row>
    <row r="2159" spans="1:3" ht="15" hidden="1" x14ac:dyDescent="0.25">
      <c r="A2159" s="1">
        <v>43454.376611261599</v>
      </c>
      <c r="B2159">
        <v>49.341999999999999</v>
      </c>
      <c r="C2159">
        <v>45</v>
      </c>
    </row>
    <row r="2160" spans="1:3" ht="15" hidden="1" x14ac:dyDescent="0.25">
      <c r="A2160" s="1">
        <v>43454.377252696802</v>
      </c>
      <c r="B2160">
        <v>47.786000000000001</v>
      </c>
      <c r="C2160">
        <v>45</v>
      </c>
    </row>
    <row r="2161" spans="1:3" ht="15" hidden="1" x14ac:dyDescent="0.25">
      <c r="A2161" s="1">
        <v>43454.377906516202</v>
      </c>
      <c r="B2161">
        <v>45.237000000000002</v>
      </c>
      <c r="C2161">
        <v>45</v>
      </c>
    </row>
    <row r="2162" spans="1:3" ht="15" hidden="1" x14ac:dyDescent="0.25">
      <c r="A2162" s="1">
        <v>43454.378558877303</v>
      </c>
      <c r="B2162">
        <v>47.62</v>
      </c>
      <c r="C2162">
        <v>45</v>
      </c>
    </row>
    <row r="2163" spans="1:3" ht="15" hidden="1" x14ac:dyDescent="0.25">
      <c r="A2163" s="1">
        <v>43454.379202812503</v>
      </c>
      <c r="B2163">
        <v>49.808999999999997</v>
      </c>
      <c r="C2163">
        <v>45</v>
      </c>
    </row>
    <row r="2164" spans="1:3" ht="15" hidden="1" x14ac:dyDescent="0.25">
      <c r="A2164" s="1">
        <v>43454.379845405099</v>
      </c>
      <c r="B2164">
        <v>45.100999999999999</v>
      </c>
      <c r="C2164">
        <v>45</v>
      </c>
    </row>
    <row r="2165" spans="1:3" ht="15" hidden="1" x14ac:dyDescent="0.25">
      <c r="A2165" s="1">
        <v>43454.380520914397</v>
      </c>
      <c r="B2165">
        <v>47.451000000000001</v>
      </c>
      <c r="C2165">
        <v>45</v>
      </c>
    </row>
    <row r="2166" spans="1:3" ht="15" hidden="1" x14ac:dyDescent="0.25">
      <c r="A2166" s="1">
        <v>43454.381443171304</v>
      </c>
      <c r="B2166">
        <v>46.331000000000003</v>
      </c>
      <c r="C2166">
        <v>45</v>
      </c>
    </row>
    <row r="2167" spans="1:3" ht="15" hidden="1" x14ac:dyDescent="0.25">
      <c r="A2167" s="1">
        <v>43454.382098645801</v>
      </c>
      <c r="B2167">
        <v>46.762</v>
      </c>
      <c r="C2167">
        <v>45</v>
      </c>
    </row>
    <row r="2168" spans="1:3" ht="15" hidden="1" x14ac:dyDescent="0.25">
      <c r="A2168" s="1">
        <v>43454.3827292477</v>
      </c>
      <c r="B2168">
        <v>49.466000000000001</v>
      </c>
      <c r="C2168">
        <v>45</v>
      </c>
    </row>
    <row r="2169" spans="1:3" ht="15" hidden="1" x14ac:dyDescent="0.25">
      <c r="A2169" s="1">
        <v>43454.383474571798</v>
      </c>
      <c r="B2169">
        <v>48.71</v>
      </c>
      <c r="C2169">
        <v>45</v>
      </c>
    </row>
    <row r="2170" spans="1:3" ht="15" hidden="1" x14ac:dyDescent="0.25">
      <c r="A2170" s="1">
        <v>43454.384103969896</v>
      </c>
      <c r="B2170">
        <v>48.91</v>
      </c>
      <c r="C2170">
        <v>45</v>
      </c>
    </row>
    <row r="2171" spans="1:3" ht="15" hidden="1" x14ac:dyDescent="0.25">
      <c r="A2171" s="1">
        <v>43454.384744988398</v>
      </c>
      <c r="B2171">
        <v>48.487000000000002</v>
      </c>
      <c r="C2171">
        <v>45</v>
      </c>
    </row>
    <row r="2172" spans="1:3" ht="15" hidden="1" x14ac:dyDescent="0.25">
      <c r="A2172" s="1">
        <v>43454.385411655101</v>
      </c>
      <c r="B2172">
        <v>49.21</v>
      </c>
      <c r="C2172">
        <v>45</v>
      </c>
    </row>
    <row r="2173" spans="1:3" ht="15" hidden="1" x14ac:dyDescent="0.25">
      <c r="A2173" s="1">
        <v>43454.3860790162</v>
      </c>
      <c r="B2173">
        <v>50.262999999999998</v>
      </c>
      <c r="C2173">
        <v>45</v>
      </c>
    </row>
    <row r="2174" spans="1:3" ht="15" hidden="1" x14ac:dyDescent="0.25">
      <c r="A2174" s="1">
        <v>43454.386718865702</v>
      </c>
      <c r="B2174">
        <v>51.637999999999998</v>
      </c>
      <c r="C2174">
        <v>45</v>
      </c>
    </row>
    <row r="2175" spans="1:3" ht="15" hidden="1" x14ac:dyDescent="0.25">
      <c r="A2175" s="1">
        <v>43454.387373460602</v>
      </c>
      <c r="B2175">
        <v>45.610999999999997</v>
      </c>
      <c r="C2175">
        <v>45</v>
      </c>
    </row>
    <row r="2176" spans="1:3" ht="15" hidden="1" x14ac:dyDescent="0.25">
      <c r="A2176" s="1">
        <v>43454.387989317103</v>
      </c>
      <c r="B2176">
        <v>48.011000000000003</v>
      </c>
      <c r="C2176">
        <v>45</v>
      </c>
    </row>
    <row r="2177" spans="1:3" ht="15" hidden="1" x14ac:dyDescent="0.25">
      <c r="A2177" s="1">
        <v>43454.388644826402</v>
      </c>
      <c r="B2177">
        <v>43.189</v>
      </c>
      <c r="C2177">
        <v>45</v>
      </c>
    </row>
    <row r="2178" spans="1:3" ht="15" hidden="1" x14ac:dyDescent="0.25">
      <c r="A2178" s="1">
        <v>43454.3893235301</v>
      </c>
      <c r="B2178">
        <v>44.47</v>
      </c>
      <c r="C2178">
        <v>45</v>
      </c>
    </row>
    <row r="2179" spans="1:3" ht="15" hidden="1" x14ac:dyDescent="0.25">
      <c r="A2179" s="1">
        <v>43454.389987928203</v>
      </c>
      <c r="B2179">
        <v>49.225000000000001</v>
      </c>
      <c r="C2179">
        <v>45</v>
      </c>
    </row>
    <row r="2180" spans="1:3" ht="15" hidden="1" x14ac:dyDescent="0.25">
      <c r="A2180" s="1">
        <v>43454.390618321799</v>
      </c>
      <c r="B2180">
        <v>50.670999999999999</v>
      </c>
      <c r="C2180">
        <v>45</v>
      </c>
    </row>
    <row r="2181" spans="1:3" ht="15" hidden="1" x14ac:dyDescent="0.25">
      <c r="A2181" s="1">
        <v>43454.391246412</v>
      </c>
      <c r="B2181">
        <v>59.329000000000001</v>
      </c>
      <c r="C2181">
        <v>45</v>
      </c>
    </row>
    <row r="2182" spans="1:3" ht="15" hidden="1" x14ac:dyDescent="0.25">
      <c r="A2182" s="1">
        <v>43454.391862071803</v>
      </c>
      <c r="B2182">
        <v>45.445999999999998</v>
      </c>
      <c r="C2182">
        <v>45</v>
      </c>
    </row>
    <row r="2183" spans="1:3" ht="15" hidden="1" x14ac:dyDescent="0.25">
      <c r="A2183" s="1">
        <v>43454.392797222201</v>
      </c>
      <c r="B2183">
        <v>53.365000000000002</v>
      </c>
      <c r="C2183">
        <v>45</v>
      </c>
    </row>
    <row r="2184" spans="1:3" ht="15" hidden="1" x14ac:dyDescent="0.25">
      <c r="A2184" s="1">
        <v>43454.393757060199</v>
      </c>
      <c r="B2184">
        <v>44.640999999999998</v>
      </c>
      <c r="C2184">
        <v>45</v>
      </c>
    </row>
    <row r="2185" spans="1:3" ht="15" hidden="1" x14ac:dyDescent="0.25">
      <c r="A2185" s="1">
        <v>43454.394398576398</v>
      </c>
      <c r="B2185">
        <v>43.412999999999997</v>
      </c>
      <c r="C2185">
        <v>45</v>
      </c>
    </row>
    <row r="2186" spans="1:3" ht="15" hidden="1" x14ac:dyDescent="0.25">
      <c r="A2186" s="1">
        <v>43454.395010879598</v>
      </c>
      <c r="B2186">
        <v>45.112000000000002</v>
      </c>
      <c r="C2186">
        <v>45</v>
      </c>
    </row>
    <row r="2187" spans="1:3" ht="15" hidden="1" x14ac:dyDescent="0.25">
      <c r="A2187" s="1">
        <v>43454.395934340297</v>
      </c>
      <c r="B2187">
        <v>46.912999999999997</v>
      </c>
      <c r="C2187">
        <v>45</v>
      </c>
    </row>
    <row r="2188" spans="1:3" ht="15" hidden="1" x14ac:dyDescent="0.25">
      <c r="A2188" s="1">
        <v>43454.396831678197</v>
      </c>
      <c r="B2188">
        <v>48.747</v>
      </c>
      <c r="C2188">
        <v>45</v>
      </c>
    </row>
    <row r="2189" spans="1:3" ht="15" hidden="1" x14ac:dyDescent="0.25">
      <c r="A2189" s="1">
        <v>43454.397779664403</v>
      </c>
      <c r="B2189">
        <v>45.95</v>
      </c>
      <c r="C2189">
        <v>45</v>
      </c>
    </row>
    <row r="2190" spans="1:3" ht="15" hidden="1" x14ac:dyDescent="0.25">
      <c r="A2190" s="1">
        <v>43454.398679895799</v>
      </c>
      <c r="B2190">
        <v>51.546999999999997</v>
      </c>
      <c r="C2190">
        <v>45</v>
      </c>
    </row>
    <row r="2191" spans="1:3" ht="15" hidden="1" x14ac:dyDescent="0.25">
      <c r="A2191" s="1">
        <v>43454.3996134607</v>
      </c>
      <c r="B2191">
        <v>48.207999999999998</v>
      </c>
      <c r="C2191">
        <v>45</v>
      </c>
    </row>
    <row r="2192" spans="1:3" ht="15" hidden="1" x14ac:dyDescent="0.25">
      <c r="A2192" s="1">
        <v>43454.400543090298</v>
      </c>
      <c r="B2192">
        <v>46.298999999999999</v>
      </c>
      <c r="C2192">
        <v>45</v>
      </c>
    </row>
    <row r="2193" spans="1:3" ht="15" hidden="1" x14ac:dyDescent="0.25">
      <c r="A2193" s="1">
        <v>43454.401477199099</v>
      </c>
      <c r="B2193">
        <v>51.923999999999999</v>
      </c>
      <c r="C2193">
        <v>45</v>
      </c>
    </row>
    <row r="2194" spans="1:3" ht="15" hidden="1" x14ac:dyDescent="0.25">
      <c r="A2194" s="1">
        <v>43454.402385613401</v>
      </c>
      <c r="B2194">
        <v>47.110999999999997</v>
      </c>
      <c r="C2194">
        <v>45</v>
      </c>
    </row>
    <row r="2195" spans="1:3" ht="15" hidden="1" x14ac:dyDescent="0.25">
      <c r="A2195" s="1">
        <v>43454.403282210602</v>
      </c>
      <c r="B2195">
        <v>54.133000000000003</v>
      </c>
      <c r="C2195">
        <v>45</v>
      </c>
    </row>
    <row r="2196" spans="1:3" ht="15" hidden="1" x14ac:dyDescent="0.25">
      <c r="A2196" s="1">
        <v>43454.404166631903</v>
      </c>
      <c r="B2196">
        <v>53.826000000000001</v>
      </c>
      <c r="C2196">
        <v>45</v>
      </c>
    </row>
    <row r="2197" spans="1:3" ht="15" hidden="1" x14ac:dyDescent="0.25">
      <c r="A2197" s="1">
        <v>43454.4050375347</v>
      </c>
      <c r="B2197">
        <v>47.17</v>
      </c>
      <c r="C2197">
        <v>45</v>
      </c>
    </row>
    <row r="2198" spans="1:3" ht="15" hidden="1" x14ac:dyDescent="0.25">
      <c r="A2198" s="1">
        <v>43454.405926192099</v>
      </c>
      <c r="B2198">
        <v>51.551000000000002</v>
      </c>
      <c r="C2198">
        <v>45</v>
      </c>
    </row>
    <row r="2199" spans="1:3" ht="15" hidden="1" x14ac:dyDescent="0.25">
      <c r="A2199" s="1">
        <v>43454.406876817098</v>
      </c>
      <c r="B2199">
        <v>47.502000000000002</v>
      </c>
      <c r="C2199">
        <v>45</v>
      </c>
    </row>
    <row r="2200" spans="1:3" ht="15" hidden="1" x14ac:dyDescent="0.25">
      <c r="A2200" s="1">
        <v>43454.407800578701</v>
      </c>
      <c r="B2200">
        <v>46.48</v>
      </c>
      <c r="C2200">
        <v>45</v>
      </c>
    </row>
    <row r="2201" spans="1:3" ht="15" hidden="1" x14ac:dyDescent="0.25">
      <c r="A2201" s="1">
        <v>43454.408745601897</v>
      </c>
      <c r="B2201">
        <v>46.731000000000002</v>
      </c>
      <c r="C2201">
        <v>45</v>
      </c>
    </row>
    <row r="2202" spans="1:3" ht="15" hidden="1" x14ac:dyDescent="0.25">
      <c r="A2202" s="1">
        <v>43454.4096643171</v>
      </c>
      <c r="B2202">
        <v>48.094999999999999</v>
      </c>
      <c r="C2202">
        <v>45</v>
      </c>
    </row>
    <row r="2203" spans="1:3" ht="15" hidden="1" x14ac:dyDescent="0.25">
      <c r="A2203" s="1">
        <v>43454.410590821797</v>
      </c>
      <c r="B2203">
        <v>50.006</v>
      </c>
      <c r="C2203">
        <v>45</v>
      </c>
    </row>
    <row r="2204" spans="1:3" ht="15" hidden="1" x14ac:dyDescent="0.25">
      <c r="A2204" s="1">
        <v>43454.411462268501</v>
      </c>
      <c r="B2204">
        <v>46.685000000000002</v>
      </c>
      <c r="C2204">
        <v>45</v>
      </c>
    </row>
    <row r="2205" spans="1:3" ht="15" hidden="1" x14ac:dyDescent="0.25">
      <c r="A2205" s="1">
        <v>43454.412334455999</v>
      </c>
      <c r="B2205">
        <v>49.734999999999999</v>
      </c>
      <c r="C2205">
        <v>45</v>
      </c>
    </row>
    <row r="2206" spans="1:3" ht="15" hidden="1" x14ac:dyDescent="0.25">
      <c r="A2206" s="1">
        <v>43454.413240740701</v>
      </c>
      <c r="B2206">
        <v>48.881</v>
      </c>
      <c r="C2206">
        <v>45</v>
      </c>
    </row>
    <row r="2207" spans="1:3" ht="15" hidden="1" x14ac:dyDescent="0.25">
      <c r="A2207" s="1">
        <v>43454.414145636598</v>
      </c>
      <c r="B2207">
        <v>43.378</v>
      </c>
      <c r="C2207">
        <v>45</v>
      </c>
    </row>
    <row r="2208" spans="1:3" ht="15" hidden="1" x14ac:dyDescent="0.25">
      <c r="A2208" s="1">
        <v>43454.415068715301</v>
      </c>
      <c r="B2208">
        <v>47.317</v>
      </c>
      <c r="C2208">
        <v>45</v>
      </c>
    </row>
    <row r="2209" spans="1:3" ht="15" hidden="1" x14ac:dyDescent="0.25">
      <c r="A2209" s="1">
        <v>43454.415954363401</v>
      </c>
      <c r="B2209">
        <v>52.101999999999997</v>
      </c>
      <c r="C2209">
        <v>45</v>
      </c>
    </row>
    <row r="2210" spans="1:3" ht="15" hidden="1" x14ac:dyDescent="0.25">
      <c r="A2210" s="1">
        <v>43454.416841817103</v>
      </c>
      <c r="B2210">
        <v>50.866</v>
      </c>
      <c r="C2210">
        <v>45</v>
      </c>
    </row>
    <row r="2211" spans="1:3" ht="15" hidden="1" x14ac:dyDescent="0.25">
      <c r="A2211" s="1">
        <v>43454.417714386604</v>
      </c>
      <c r="B2211">
        <v>46.231000000000002</v>
      </c>
      <c r="C2211">
        <v>45</v>
      </c>
    </row>
    <row r="2212" spans="1:3" ht="15" hidden="1" x14ac:dyDescent="0.25">
      <c r="A2212" s="1">
        <v>43454.418624537</v>
      </c>
      <c r="B2212">
        <v>49.741</v>
      </c>
      <c r="C2212">
        <v>45</v>
      </c>
    </row>
    <row r="2213" spans="1:3" ht="15" hidden="1" x14ac:dyDescent="0.25">
      <c r="A2213" s="1">
        <v>43454.419522604199</v>
      </c>
      <c r="B2213">
        <v>51.039000000000001</v>
      </c>
      <c r="C2213">
        <v>45</v>
      </c>
    </row>
    <row r="2214" spans="1:3" ht="15" hidden="1" x14ac:dyDescent="0.25">
      <c r="A2214" s="1">
        <v>43454.420446608798</v>
      </c>
      <c r="B2214">
        <v>45.320999999999998</v>
      </c>
      <c r="C2214">
        <v>45</v>
      </c>
    </row>
    <row r="2215" spans="1:3" ht="15" hidden="1" x14ac:dyDescent="0.25">
      <c r="A2215" s="1">
        <v>43454.421358761603</v>
      </c>
      <c r="B2215">
        <v>44.829000000000001</v>
      </c>
      <c r="C2215">
        <v>45</v>
      </c>
    </row>
    <row r="2216" spans="1:3" ht="15" hidden="1" x14ac:dyDescent="0.25">
      <c r="A2216" s="1">
        <v>43454.4222431366</v>
      </c>
      <c r="B2216">
        <v>50.359000000000002</v>
      </c>
      <c r="C2216">
        <v>45</v>
      </c>
    </row>
    <row r="2217" spans="1:3" ht="15" hidden="1" x14ac:dyDescent="0.25">
      <c r="A2217" s="1">
        <v>43454.423152395801</v>
      </c>
      <c r="B2217">
        <v>44.003999999999998</v>
      </c>
      <c r="C2217">
        <v>45</v>
      </c>
    </row>
    <row r="2218" spans="1:3" ht="15" hidden="1" x14ac:dyDescent="0.25">
      <c r="A2218" s="1">
        <v>43454.424039270802</v>
      </c>
      <c r="B2218">
        <v>44.975999999999999</v>
      </c>
      <c r="C2218">
        <v>45</v>
      </c>
    </row>
    <row r="2219" spans="1:3" ht="15" hidden="1" x14ac:dyDescent="0.25">
      <c r="A2219" s="1">
        <v>43454.424960798598</v>
      </c>
      <c r="B2219">
        <v>54.29</v>
      </c>
      <c r="C2219">
        <v>45</v>
      </c>
    </row>
    <row r="2220" spans="1:3" ht="15" hidden="1" x14ac:dyDescent="0.25">
      <c r="A2220" s="1">
        <v>43454.4258849537</v>
      </c>
      <c r="B2220">
        <v>56.597000000000001</v>
      </c>
      <c r="C2220">
        <v>45</v>
      </c>
    </row>
    <row r="2221" spans="1:3" ht="15" hidden="1" x14ac:dyDescent="0.25">
      <c r="A2221" s="1">
        <v>43454.426749652797</v>
      </c>
      <c r="B2221">
        <v>45.865000000000002</v>
      </c>
      <c r="C2221">
        <v>45</v>
      </c>
    </row>
    <row r="2222" spans="1:3" ht="15" hidden="1" x14ac:dyDescent="0.25">
      <c r="A2222" s="1">
        <v>43454.4276519329</v>
      </c>
      <c r="B2222">
        <v>48.427</v>
      </c>
      <c r="C2222">
        <v>45</v>
      </c>
    </row>
    <row r="2223" spans="1:3" ht="15" hidden="1" x14ac:dyDescent="0.25">
      <c r="A2223" s="1">
        <v>43454.428573726902</v>
      </c>
      <c r="B2223">
        <v>47.442</v>
      </c>
      <c r="C2223">
        <v>45</v>
      </c>
    </row>
    <row r="2224" spans="1:3" ht="15" hidden="1" x14ac:dyDescent="0.25">
      <c r="A2224" s="1">
        <v>43454.429479548598</v>
      </c>
      <c r="B2224">
        <v>45.033999999999999</v>
      </c>
      <c r="C2224">
        <v>45</v>
      </c>
    </row>
    <row r="2225" spans="1:3" ht="15" hidden="1" x14ac:dyDescent="0.25">
      <c r="A2225" s="1">
        <v>43454.4304287384</v>
      </c>
      <c r="B2225">
        <v>47.085999999999999</v>
      </c>
      <c r="C2225">
        <v>45</v>
      </c>
    </row>
    <row r="2226" spans="1:3" ht="15" hidden="1" x14ac:dyDescent="0.25">
      <c r="A2226" s="1">
        <v>43454.431353553198</v>
      </c>
      <c r="B2226">
        <v>46.881999999999998</v>
      </c>
      <c r="C2226">
        <v>45</v>
      </c>
    </row>
    <row r="2227" spans="1:3" ht="15" hidden="1" x14ac:dyDescent="0.25">
      <c r="A2227" s="1">
        <v>43454.432252777799</v>
      </c>
      <c r="B2227">
        <v>49.997999999999998</v>
      </c>
      <c r="C2227">
        <v>45</v>
      </c>
    </row>
    <row r="2228" spans="1:3" ht="15" hidden="1" x14ac:dyDescent="0.25">
      <c r="A2228" s="1">
        <v>43454.433137152802</v>
      </c>
      <c r="B2228">
        <v>47.509</v>
      </c>
      <c r="C2228">
        <v>45</v>
      </c>
    </row>
    <row r="2229" spans="1:3" ht="15" hidden="1" x14ac:dyDescent="0.25">
      <c r="A2229" s="1">
        <v>43454.434062766202</v>
      </c>
      <c r="B2229">
        <v>48.201999999999998</v>
      </c>
      <c r="C2229">
        <v>45</v>
      </c>
    </row>
    <row r="2230" spans="1:3" ht="15" hidden="1" x14ac:dyDescent="0.25">
      <c r="A2230" s="1">
        <v>43454.4350249653</v>
      </c>
      <c r="B2230">
        <v>47.322000000000003</v>
      </c>
      <c r="C2230">
        <v>45</v>
      </c>
    </row>
    <row r="2231" spans="1:3" ht="15" hidden="1" x14ac:dyDescent="0.25">
      <c r="A2231" s="1">
        <v>43454.435911458299</v>
      </c>
      <c r="B2231">
        <v>45.69</v>
      </c>
      <c r="C2231">
        <v>45</v>
      </c>
    </row>
    <row r="2232" spans="1:3" ht="15" hidden="1" x14ac:dyDescent="0.25">
      <c r="A2232" s="1">
        <v>43454.436832951404</v>
      </c>
      <c r="B2232">
        <v>53.613</v>
      </c>
      <c r="C2232">
        <v>45</v>
      </c>
    </row>
    <row r="2233" spans="1:3" ht="15" hidden="1" x14ac:dyDescent="0.25">
      <c r="A2233" s="1">
        <v>43454.437714432897</v>
      </c>
      <c r="B2233">
        <v>51.026000000000003</v>
      </c>
      <c r="C2233">
        <v>45</v>
      </c>
    </row>
    <row r="2234" spans="1:3" ht="15" hidden="1" x14ac:dyDescent="0.25">
      <c r="A2234" s="1">
        <v>43454.438601469898</v>
      </c>
      <c r="B2234">
        <v>48.716999999999999</v>
      </c>
      <c r="C2234">
        <v>45</v>
      </c>
    </row>
    <row r="2235" spans="1:3" ht="15" hidden="1" x14ac:dyDescent="0.25">
      <c r="A2235" s="1">
        <v>43454.4395024306</v>
      </c>
      <c r="B2235">
        <v>61.215000000000003</v>
      </c>
      <c r="C2235">
        <v>45</v>
      </c>
    </row>
    <row r="2236" spans="1:3" ht="15" hidden="1" x14ac:dyDescent="0.25">
      <c r="A2236" s="1">
        <v>43454.440409803203</v>
      </c>
      <c r="B2236">
        <v>51.643000000000001</v>
      </c>
      <c r="C2236">
        <v>45</v>
      </c>
    </row>
    <row r="2237" spans="1:3" ht="15" hidden="1" x14ac:dyDescent="0.25">
      <c r="A2237" s="1">
        <v>43454.4412822917</v>
      </c>
      <c r="B2237">
        <v>47.637</v>
      </c>
      <c r="C2237">
        <v>45</v>
      </c>
    </row>
    <row r="2238" spans="1:3" ht="15" hidden="1" x14ac:dyDescent="0.25">
      <c r="A2238" s="1">
        <v>43454.442257673603</v>
      </c>
      <c r="B2238">
        <v>48.947000000000003</v>
      </c>
      <c r="C2238">
        <v>45</v>
      </c>
    </row>
    <row r="2239" spans="1:3" ht="15" hidden="1" x14ac:dyDescent="0.25">
      <c r="A2239" s="1">
        <v>43454.443155706002</v>
      </c>
      <c r="B2239">
        <v>49.927</v>
      </c>
      <c r="C2239">
        <v>45</v>
      </c>
    </row>
    <row r="2240" spans="1:3" ht="15" hidden="1" x14ac:dyDescent="0.25">
      <c r="A2240" s="1">
        <v>43454.444064733798</v>
      </c>
      <c r="B2240">
        <v>48.436</v>
      </c>
      <c r="C2240">
        <v>45</v>
      </c>
    </row>
    <row r="2241" spans="1:3" ht="15" hidden="1" x14ac:dyDescent="0.25">
      <c r="A2241" s="1">
        <v>43454.444951736099</v>
      </c>
      <c r="B2241">
        <v>46.805</v>
      </c>
      <c r="C2241">
        <v>45</v>
      </c>
    </row>
    <row r="2242" spans="1:3" ht="15" hidden="1" x14ac:dyDescent="0.25">
      <c r="A2242" s="1">
        <v>43454.445861655098</v>
      </c>
      <c r="B2242">
        <v>46.832000000000001</v>
      </c>
      <c r="C2242">
        <v>45</v>
      </c>
    </row>
    <row r="2243" spans="1:3" ht="15" hidden="1" x14ac:dyDescent="0.25">
      <c r="A2243" s="1">
        <v>43454.446746261601</v>
      </c>
      <c r="B2243">
        <v>45.389000000000003</v>
      </c>
      <c r="C2243">
        <v>45</v>
      </c>
    </row>
    <row r="2244" spans="1:3" ht="15" hidden="1" x14ac:dyDescent="0.25">
      <c r="A2244" s="1">
        <v>43454.447647025503</v>
      </c>
      <c r="B2244">
        <v>58.149000000000001</v>
      </c>
      <c r="C2244">
        <v>45</v>
      </c>
    </row>
    <row r="2245" spans="1:3" ht="15" hidden="1" x14ac:dyDescent="0.25">
      <c r="A2245" s="1">
        <v>43454.448519594902</v>
      </c>
      <c r="B2245">
        <v>44.686999999999998</v>
      </c>
      <c r="C2245">
        <v>45</v>
      </c>
    </row>
    <row r="2246" spans="1:3" ht="15" hidden="1" x14ac:dyDescent="0.25">
      <c r="A2246" s="1">
        <v>43454.449457604198</v>
      </c>
      <c r="B2246">
        <v>47.372999999999998</v>
      </c>
      <c r="C2246">
        <v>45</v>
      </c>
    </row>
    <row r="2247" spans="1:3" ht="15" hidden="1" x14ac:dyDescent="0.25">
      <c r="A2247" s="1">
        <v>43454.450358483802</v>
      </c>
      <c r="B2247">
        <v>47.267000000000003</v>
      </c>
      <c r="C2247">
        <v>45</v>
      </c>
    </row>
    <row r="2248" spans="1:3" ht="15" hidden="1" x14ac:dyDescent="0.25">
      <c r="A2248" s="1">
        <v>43454.451193749999</v>
      </c>
      <c r="B2248">
        <v>48.973999999999997</v>
      </c>
      <c r="C2248">
        <v>45</v>
      </c>
    </row>
    <row r="2249" spans="1:3" ht="15" hidden="1" x14ac:dyDescent="0.25">
      <c r="A2249" s="1">
        <v>43454.4521304398</v>
      </c>
      <c r="B2249">
        <v>43.835999999999999</v>
      </c>
      <c r="C2249">
        <v>45</v>
      </c>
    </row>
    <row r="2250" spans="1:3" ht="15" hidden="1" x14ac:dyDescent="0.25">
      <c r="A2250" s="1">
        <v>43454.453004629599</v>
      </c>
      <c r="B2250">
        <v>44.615000000000002</v>
      </c>
      <c r="C2250">
        <v>45</v>
      </c>
    </row>
    <row r="2251" spans="1:3" ht="15" hidden="1" x14ac:dyDescent="0.25">
      <c r="A2251" s="1">
        <v>43454.453916898201</v>
      </c>
      <c r="B2251">
        <v>47.701000000000001</v>
      </c>
      <c r="C2251">
        <v>45</v>
      </c>
    </row>
    <row r="2252" spans="1:3" ht="15" hidden="1" x14ac:dyDescent="0.25">
      <c r="A2252" s="1">
        <v>43454.454789432901</v>
      </c>
      <c r="B2252">
        <v>46.667000000000002</v>
      </c>
      <c r="C2252">
        <v>45</v>
      </c>
    </row>
    <row r="2253" spans="1:3" ht="15" hidden="1" x14ac:dyDescent="0.25">
      <c r="A2253" s="1">
        <v>43454.455663043998</v>
      </c>
      <c r="B2253">
        <v>50.195999999999998</v>
      </c>
      <c r="C2253">
        <v>45</v>
      </c>
    </row>
    <row r="2254" spans="1:3" ht="15" hidden="1" x14ac:dyDescent="0.25">
      <c r="A2254" s="1">
        <v>43454.456547256901</v>
      </c>
      <c r="B2254">
        <v>44.920999999999999</v>
      </c>
      <c r="C2254">
        <v>45</v>
      </c>
    </row>
    <row r="2255" spans="1:3" ht="15" hidden="1" x14ac:dyDescent="0.25">
      <c r="A2255" s="1">
        <v>43454.457463391198</v>
      </c>
      <c r="B2255">
        <v>47.262999999999998</v>
      </c>
      <c r="C2255">
        <v>45</v>
      </c>
    </row>
    <row r="2256" spans="1:3" ht="15" hidden="1" x14ac:dyDescent="0.25">
      <c r="A2256" s="1">
        <v>43454.458349039298</v>
      </c>
      <c r="B2256">
        <v>47.506</v>
      </c>
      <c r="C2256">
        <v>45</v>
      </c>
    </row>
    <row r="2257" spans="1:3" ht="15" hidden="1" x14ac:dyDescent="0.25">
      <c r="A2257" s="1">
        <v>43454.4592392708</v>
      </c>
      <c r="B2257">
        <v>45.972000000000001</v>
      </c>
      <c r="C2257">
        <v>45</v>
      </c>
    </row>
    <row r="2258" spans="1:3" ht="15" hidden="1" x14ac:dyDescent="0.25">
      <c r="A2258" s="1">
        <v>43454.459804131897</v>
      </c>
      <c r="B2258">
        <v>49.491</v>
      </c>
      <c r="C2258">
        <v>45</v>
      </c>
    </row>
    <row r="2259" spans="1:3" ht="15" hidden="1" x14ac:dyDescent="0.25">
      <c r="A2259" s="1">
        <v>43454.460741747702</v>
      </c>
      <c r="B2259">
        <v>49.307000000000002</v>
      </c>
      <c r="C2259">
        <v>45</v>
      </c>
    </row>
    <row r="2260" spans="1:3" ht="15" hidden="1" x14ac:dyDescent="0.25">
      <c r="A2260" s="1">
        <v>43454.461653669001</v>
      </c>
      <c r="B2260">
        <v>48.817</v>
      </c>
      <c r="C2260">
        <v>45</v>
      </c>
    </row>
    <row r="2261" spans="1:3" ht="15" hidden="1" x14ac:dyDescent="0.25">
      <c r="A2261" s="1">
        <v>43454.462586111098</v>
      </c>
      <c r="B2261">
        <v>43.735999999999997</v>
      </c>
      <c r="C2261">
        <v>45</v>
      </c>
    </row>
    <row r="2262" spans="1:3" ht="15" hidden="1" x14ac:dyDescent="0.25">
      <c r="A2262" s="1">
        <v>43454.463496875003</v>
      </c>
      <c r="B2262">
        <v>46.716000000000001</v>
      </c>
      <c r="C2262">
        <v>45</v>
      </c>
    </row>
    <row r="2263" spans="1:3" ht="15" hidden="1" x14ac:dyDescent="0.25">
      <c r="A2263" s="1">
        <v>43454.464395636598</v>
      </c>
      <c r="B2263">
        <v>54.264000000000003</v>
      </c>
      <c r="C2263">
        <v>45</v>
      </c>
    </row>
    <row r="2264" spans="1:3" ht="15" hidden="1" x14ac:dyDescent="0.25">
      <c r="A2264" s="1">
        <v>43454.465320520801</v>
      </c>
      <c r="B2264">
        <v>49.749000000000002</v>
      </c>
      <c r="C2264">
        <v>45</v>
      </c>
    </row>
    <row r="2265" spans="1:3" ht="15" hidden="1" x14ac:dyDescent="0.25">
      <c r="A2265" s="1">
        <v>43454.466206365702</v>
      </c>
      <c r="B2265">
        <v>47.003</v>
      </c>
      <c r="C2265">
        <v>45</v>
      </c>
    </row>
    <row r="2266" spans="1:3" ht="15" hidden="1" x14ac:dyDescent="0.25">
      <c r="A2266" s="1">
        <v>43454.467130787001</v>
      </c>
      <c r="B2266">
        <v>45.16</v>
      </c>
      <c r="C2266">
        <v>45</v>
      </c>
    </row>
    <row r="2267" spans="1:3" ht="15" hidden="1" x14ac:dyDescent="0.25">
      <c r="A2267" s="1">
        <v>43454.468050347197</v>
      </c>
      <c r="B2267">
        <v>60.316000000000003</v>
      </c>
      <c r="C2267">
        <v>45</v>
      </c>
    </row>
    <row r="2268" spans="1:3" ht="15" hidden="1" x14ac:dyDescent="0.25">
      <c r="A2268" s="1">
        <v>43454.468988310196</v>
      </c>
      <c r="B2268">
        <v>48.683999999999997</v>
      </c>
      <c r="C2268">
        <v>45</v>
      </c>
    </row>
    <row r="2269" spans="1:3" ht="15" hidden="1" x14ac:dyDescent="0.25">
      <c r="A2269" s="1">
        <v>43454.4699040509</v>
      </c>
      <c r="B2269">
        <v>53.875</v>
      </c>
      <c r="C2269">
        <v>45</v>
      </c>
    </row>
    <row r="2270" spans="1:3" ht="15" hidden="1" x14ac:dyDescent="0.25">
      <c r="A2270" s="1">
        <v>43454.470814895802</v>
      </c>
      <c r="B2270">
        <v>46.634</v>
      </c>
      <c r="C2270">
        <v>45</v>
      </c>
    </row>
    <row r="2271" spans="1:3" ht="15" hidden="1" x14ac:dyDescent="0.25">
      <c r="A2271" s="1">
        <v>43454.471757557898</v>
      </c>
      <c r="B2271">
        <v>48.326000000000001</v>
      </c>
      <c r="C2271">
        <v>45</v>
      </c>
    </row>
    <row r="2272" spans="1:3" ht="15" hidden="1" x14ac:dyDescent="0.25">
      <c r="A2272" s="1">
        <v>43454.472670289397</v>
      </c>
      <c r="B2272">
        <v>54.816000000000003</v>
      </c>
      <c r="C2272">
        <v>45</v>
      </c>
    </row>
    <row r="2273" spans="1:3" ht="15" hidden="1" x14ac:dyDescent="0.25">
      <c r="A2273" s="1">
        <v>43454.473619988399</v>
      </c>
      <c r="B2273">
        <v>56.706000000000003</v>
      </c>
      <c r="C2273">
        <v>45</v>
      </c>
    </row>
    <row r="2274" spans="1:3" ht="15" hidden="1" x14ac:dyDescent="0.25">
      <c r="A2274" s="1">
        <v>43454.474508530097</v>
      </c>
      <c r="B2274">
        <v>52.558999999999997</v>
      </c>
      <c r="C2274">
        <v>45</v>
      </c>
    </row>
    <row r="2275" spans="1:3" ht="15" hidden="1" x14ac:dyDescent="0.25">
      <c r="A2275" s="1">
        <v>43454.475457870401</v>
      </c>
      <c r="B2275">
        <v>62.567999999999998</v>
      </c>
      <c r="C2275">
        <v>45</v>
      </c>
    </row>
    <row r="2276" spans="1:3" ht="15" hidden="1" x14ac:dyDescent="0.25">
      <c r="A2276" s="1">
        <v>43454.476359259301</v>
      </c>
      <c r="B2276">
        <v>50.23</v>
      </c>
      <c r="C2276">
        <v>45</v>
      </c>
    </row>
    <row r="2277" spans="1:3" ht="15" hidden="1" x14ac:dyDescent="0.25">
      <c r="A2277" s="1">
        <v>43454.477270520802</v>
      </c>
      <c r="B2277">
        <v>50.853999999999999</v>
      </c>
      <c r="C2277">
        <v>45</v>
      </c>
    </row>
    <row r="2278" spans="1:3" ht="15" hidden="1" x14ac:dyDescent="0.25">
      <c r="A2278" s="1">
        <v>43454.478219525503</v>
      </c>
      <c r="B2278">
        <v>49.43</v>
      </c>
      <c r="C2278">
        <v>45</v>
      </c>
    </row>
    <row r="2279" spans="1:3" ht="15" hidden="1" x14ac:dyDescent="0.25">
      <c r="A2279" s="1">
        <v>43454.479124687503</v>
      </c>
      <c r="B2279">
        <v>47.115000000000002</v>
      </c>
      <c r="C2279">
        <v>45</v>
      </c>
    </row>
    <row r="2280" spans="1:3" ht="15" hidden="1" x14ac:dyDescent="0.25">
      <c r="A2280" s="1">
        <v>43454.480048692101</v>
      </c>
      <c r="B2280">
        <v>51.651000000000003</v>
      </c>
      <c r="C2280">
        <v>45</v>
      </c>
    </row>
    <row r="2281" spans="1:3" ht="15" hidden="1" x14ac:dyDescent="0.25">
      <c r="A2281" s="1">
        <v>43454.480938807901</v>
      </c>
      <c r="B2281">
        <v>48.874000000000002</v>
      </c>
      <c r="C2281">
        <v>45</v>
      </c>
    </row>
    <row r="2282" spans="1:3" ht="15" hidden="1" x14ac:dyDescent="0.25">
      <c r="A2282" s="1">
        <v>43454.481996909701</v>
      </c>
      <c r="B2282">
        <v>46.591999999999999</v>
      </c>
      <c r="C2282">
        <v>45</v>
      </c>
    </row>
    <row r="2283" spans="1:3" ht="15" hidden="1" x14ac:dyDescent="0.25">
      <c r="A2283" s="1">
        <v>43454.483427280102</v>
      </c>
      <c r="B2283">
        <v>45.957000000000001</v>
      </c>
      <c r="C2283">
        <v>45</v>
      </c>
    </row>
    <row r="2284" spans="1:3" ht="15" hidden="1" x14ac:dyDescent="0.25">
      <c r="A2284" s="1">
        <v>43454.484312766202</v>
      </c>
      <c r="B2284">
        <v>55.981000000000002</v>
      </c>
      <c r="C2284">
        <v>45</v>
      </c>
    </row>
    <row r="2285" spans="1:3" ht="15" hidden="1" x14ac:dyDescent="0.25">
      <c r="A2285" s="1">
        <v>43454.485248576399</v>
      </c>
      <c r="B2285">
        <v>48.624000000000002</v>
      </c>
      <c r="C2285">
        <v>45</v>
      </c>
    </row>
    <row r="2286" spans="1:3" ht="15" hidden="1" x14ac:dyDescent="0.25">
      <c r="A2286" s="1">
        <v>43454.486162187502</v>
      </c>
      <c r="B2286">
        <v>54.701000000000001</v>
      </c>
      <c r="C2286">
        <v>45</v>
      </c>
    </row>
    <row r="2287" spans="1:3" ht="15" hidden="1" x14ac:dyDescent="0.25">
      <c r="A2287" s="1">
        <v>43454.487046875001</v>
      </c>
      <c r="B2287">
        <v>46.570999999999998</v>
      </c>
      <c r="C2287">
        <v>45</v>
      </c>
    </row>
    <row r="2288" spans="1:3" ht="15" hidden="1" x14ac:dyDescent="0.25">
      <c r="A2288" s="1">
        <v>43454.487972766197</v>
      </c>
      <c r="B2288">
        <v>46.83</v>
      </c>
      <c r="C2288">
        <v>45</v>
      </c>
    </row>
    <row r="2289" spans="1:3" ht="15" hidden="1" x14ac:dyDescent="0.25">
      <c r="A2289" s="1">
        <v>43454.488909340304</v>
      </c>
      <c r="B2289">
        <v>58.127000000000002</v>
      </c>
      <c r="C2289">
        <v>45</v>
      </c>
    </row>
    <row r="2290" spans="1:3" ht="15" hidden="1" x14ac:dyDescent="0.25">
      <c r="A2290" s="1">
        <v>43454.489806678197</v>
      </c>
      <c r="B2290">
        <v>47.752000000000002</v>
      </c>
      <c r="C2290">
        <v>45</v>
      </c>
    </row>
    <row r="2291" spans="1:3" ht="15" hidden="1" x14ac:dyDescent="0.25">
      <c r="A2291" s="1">
        <v>43454.490730671299</v>
      </c>
      <c r="B2291">
        <v>49.155000000000001</v>
      </c>
      <c r="C2291">
        <v>45</v>
      </c>
    </row>
    <row r="2292" spans="1:3" ht="15" hidden="1" x14ac:dyDescent="0.25">
      <c r="A2292" s="1">
        <v>43454.491654629601</v>
      </c>
      <c r="B2292">
        <v>46.372</v>
      </c>
      <c r="C2292">
        <v>45</v>
      </c>
    </row>
    <row r="2293" spans="1:3" ht="15" hidden="1" x14ac:dyDescent="0.25">
      <c r="A2293" s="1">
        <v>43454.492580173603</v>
      </c>
      <c r="B2293">
        <v>49.267000000000003</v>
      </c>
      <c r="C2293">
        <v>45</v>
      </c>
    </row>
    <row r="2294" spans="1:3" ht="15" hidden="1" x14ac:dyDescent="0.25">
      <c r="A2294" s="1">
        <v>43454.493519097203</v>
      </c>
      <c r="B2294">
        <v>50.433</v>
      </c>
      <c r="C2294">
        <v>45</v>
      </c>
    </row>
    <row r="2295" spans="1:3" ht="15" hidden="1" x14ac:dyDescent="0.25">
      <c r="A2295" s="1">
        <v>43454.494417708302</v>
      </c>
      <c r="B2295">
        <v>53.76</v>
      </c>
      <c r="C2295">
        <v>45</v>
      </c>
    </row>
    <row r="2296" spans="1:3" ht="15" hidden="1" x14ac:dyDescent="0.25">
      <c r="A2296" s="1">
        <v>43454.495315161999</v>
      </c>
      <c r="B2296">
        <v>50</v>
      </c>
      <c r="C2296">
        <v>45</v>
      </c>
    </row>
    <row r="2297" spans="1:3" ht="15" hidden="1" x14ac:dyDescent="0.25">
      <c r="A2297" s="1">
        <v>43454.496199733803</v>
      </c>
      <c r="B2297">
        <v>49.255000000000003</v>
      </c>
      <c r="C2297">
        <v>45</v>
      </c>
    </row>
    <row r="2298" spans="1:3" ht="15" hidden="1" x14ac:dyDescent="0.25">
      <c r="A2298" s="1">
        <v>43454.497120405103</v>
      </c>
      <c r="B2298">
        <v>52.695</v>
      </c>
      <c r="C2298">
        <v>45</v>
      </c>
    </row>
    <row r="2299" spans="1:3" ht="15" hidden="1" x14ac:dyDescent="0.25">
      <c r="A2299" s="1">
        <v>43454.498046180597</v>
      </c>
      <c r="B2299">
        <v>50.139000000000003</v>
      </c>
      <c r="C2299">
        <v>45</v>
      </c>
    </row>
    <row r="2300" spans="1:3" ht="15" hidden="1" x14ac:dyDescent="0.25">
      <c r="A2300" s="1">
        <v>43454.498942824102</v>
      </c>
      <c r="B2300">
        <v>52.313000000000002</v>
      </c>
      <c r="C2300">
        <v>45</v>
      </c>
    </row>
    <row r="2301" spans="1:3" ht="15" hidden="1" x14ac:dyDescent="0.25">
      <c r="A2301" s="1">
        <v>43454.499815937503</v>
      </c>
      <c r="B2301">
        <v>47.829000000000001</v>
      </c>
      <c r="C2301">
        <v>45</v>
      </c>
    </row>
    <row r="2302" spans="1:3" ht="15" hidden="1" x14ac:dyDescent="0.25">
      <c r="A2302" s="1">
        <v>43454.500700543998</v>
      </c>
      <c r="B2302">
        <v>49.845999999999997</v>
      </c>
      <c r="C2302">
        <v>45</v>
      </c>
    </row>
    <row r="2303" spans="1:3" ht="15" hidden="1" x14ac:dyDescent="0.25">
      <c r="A2303" s="1">
        <v>43454.501611261599</v>
      </c>
      <c r="B2303">
        <v>61.753999999999998</v>
      </c>
      <c r="C2303">
        <v>45</v>
      </c>
    </row>
    <row r="2304" spans="1:3" ht="15" hidden="1" x14ac:dyDescent="0.25">
      <c r="A2304" s="1">
        <v>43454.502555555599</v>
      </c>
      <c r="B2304">
        <v>53.991999999999997</v>
      </c>
      <c r="C2304">
        <v>45</v>
      </c>
    </row>
    <row r="2305" spans="1:3" ht="15" hidden="1" x14ac:dyDescent="0.25">
      <c r="A2305" s="1">
        <v>43454.503453553203</v>
      </c>
      <c r="B2305">
        <v>57.381</v>
      </c>
      <c r="C2305">
        <v>45</v>
      </c>
    </row>
    <row r="2306" spans="1:3" ht="15" hidden="1" x14ac:dyDescent="0.25">
      <c r="A2306" s="1">
        <v>43454.504354548597</v>
      </c>
      <c r="B2306">
        <v>52.08</v>
      </c>
      <c r="C2306">
        <v>45</v>
      </c>
    </row>
    <row r="2307" spans="1:3" ht="15" hidden="1" x14ac:dyDescent="0.25">
      <c r="A2307" s="1">
        <v>43454.505240127299</v>
      </c>
      <c r="B2307">
        <v>49.298000000000002</v>
      </c>
      <c r="C2307">
        <v>45</v>
      </c>
    </row>
    <row r="2308" spans="1:3" ht="15" hidden="1" x14ac:dyDescent="0.25">
      <c r="A2308" s="1">
        <v>43454.506111145798</v>
      </c>
      <c r="B2308">
        <v>52.578000000000003</v>
      </c>
      <c r="C2308">
        <v>45</v>
      </c>
    </row>
    <row r="2309" spans="1:3" ht="15" hidden="1" x14ac:dyDescent="0.25">
      <c r="A2309" s="1">
        <v>43454.506996099502</v>
      </c>
      <c r="B2309">
        <v>52.993000000000002</v>
      </c>
      <c r="C2309">
        <v>45</v>
      </c>
    </row>
    <row r="2310" spans="1:3" ht="15" hidden="1" x14ac:dyDescent="0.25">
      <c r="A2310" s="1">
        <v>43454.5079261227</v>
      </c>
      <c r="B2310">
        <v>49.918999999999997</v>
      </c>
      <c r="C2310">
        <v>45</v>
      </c>
    </row>
    <row r="2311" spans="1:3" ht="15" hidden="1" x14ac:dyDescent="0.25">
      <c r="A2311" s="1">
        <v>43454.508808993101</v>
      </c>
      <c r="B2311">
        <v>54.366</v>
      </c>
      <c r="C2311">
        <v>45</v>
      </c>
    </row>
    <row r="2312" spans="1:3" ht="15" hidden="1" x14ac:dyDescent="0.25">
      <c r="A2312" s="1">
        <v>43454.509722187497</v>
      </c>
      <c r="B2312">
        <v>50.241999999999997</v>
      </c>
      <c r="C2312">
        <v>45</v>
      </c>
    </row>
    <row r="2313" spans="1:3" ht="15" hidden="1" x14ac:dyDescent="0.25">
      <c r="A2313" s="1">
        <v>43454.510607557902</v>
      </c>
      <c r="B2313">
        <v>48.457000000000001</v>
      </c>
      <c r="C2313">
        <v>45</v>
      </c>
    </row>
    <row r="2314" spans="1:3" ht="15" hidden="1" x14ac:dyDescent="0.25">
      <c r="A2314" s="1">
        <v>43454.511559988401</v>
      </c>
      <c r="B2314">
        <v>54.866999999999997</v>
      </c>
      <c r="C2314">
        <v>45</v>
      </c>
    </row>
    <row r="2315" spans="1:3" ht="15" hidden="1" x14ac:dyDescent="0.25">
      <c r="A2315" s="1">
        <v>43454.5124596065</v>
      </c>
      <c r="B2315">
        <v>47.366999999999997</v>
      </c>
      <c r="C2315">
        <v>45</v>
      </c>
    </row>
    <row r="2316" spans="1:3" ht="15" hidden="1" x14ac:dyDescent="0.25">
      <c r="A2316" s="1">
        <v>43454.513356053198</v>
      </c>
      <c r="B2316">
        <v>46.771000000000001</v>
      </c>
      <c r="C2316">
        <v>45</v>
      </c>
    </row>
    <row r="2317" spans="1:3" ht="15" hidden="1" x14ac:dyDescent="0.25">
      <c r="A2317" s="1">
        <v>43454.514242094898</v>
      </c>
      <c r="B2317">
        <v>48.198</v>
      </c>
      <c r="C2317">
        <v>45</v>
      </c>
    </row>
    <row r="2318" spans="1:3" ht="15" hidden="1" x14ac:dyDescent="0.25">
      <c r="A2318" s="1">
        <v>43454.515167974503</v>
      </c>
      <c r="B2318">
        <v>49.56</v>
      </c>
      <c r="C2318">
        <v>45</v>
      </c>
    </row>
    <row r="2319" spans="1:3" ht="15" hidden="1" x14ac:dyDescent="0.25">
      <c r="A2319" s="1">
        <v>43454.516079664398</v>
      </c>
      <c r="B2319">
        <v>47.869</v>
      </c>
      <c r="C2319">
        <v>45</v>
      </c>
    </row>
    <row r="2320" spans="1:3" ht="15" hidden="1" x14ac:dyDescent="0.25">
      <c r="A2320" s="1">
        <v>43454.517059224498</v>
      </c>
      <c r="B2320">
        <v>47.320999999999998</v>
      </c>
      <c r="C2320">
        <v>45</v>
      </c>
    </row>
    <row r="2321" spans="1:3" ht="15" hidden="1" x14ac:dyDescent="0.25">
      <c r="A2321" s="1">
        <v>43454.518002662</v>
      </c>
      <c r="B2321">
        <v>55.186</v>
      </c>
      <c r="C2321">
        <v>45</v>
      </c>
    </row>
    <row r="2322" spans="1:3" ht="15" hidden="1" x14ac:dyDescent="0.25">
      <c r="A2322" s="1">
        <v>43454.518876238399</v>
      </c>
      <c r="B2322">
        <v>49.045000000000002</v>
      </c>
      <c r="C2322">
        <v>45</v>
      </c>
    </row>
    <row r="2323" spans="1:3" ht="15" hidden="1" x14ac:dyDescent="0.25">
      <c r="A2323" s="1">
        <v>43454.519774270797</v>
      </c>
      <c r="B2323">
        <v>45.55</v>
      </c>
      <c r="C2323">
        <v>45</v>
      </c>
    </row>
    <row r="2324" spans="1:3" ht="15" hidden="1" x14ac:dyDescent="0.25">
      <c r="A2324" s="1">
        <v>43454.520683912</v>
      </c>
      <c r="B2324">
        <v>45.762999999999998</v>
      </c>
      <c r="C2324">
        <v>45</v>
      </c>
    </row>
    <row r="2325" spans="1:3" ht="15" hidden="1" x14ac:dyDescent="0.25">
      <c r="A2325" s="1">
        <v>43454.5216272338</v>
      </c>
      <c r="B2325">
        <v>49.29</v>
      </c>
      <c r="C2325">
        <v>45</v>
      </c>
    </row>
    <row r="2326" spans="1:3" ht="15" hidden="1" x14ac:dyDescent="0.25">
      <c r="A2326" s="1">
        <v>43454.522541238402</v>
      </c>
      <c r="B2326">
        <v>46.216000000000001</v>
      </c>
      <c r="C2326">
        <v>45</v>
      </c>
    </row>
    <row r="2327" spans="1:3" ht="15" hidden="1" x14ac:dyDescent="0.25">
      <c r="A2327" s="1">
        <v>43454.523487071798</v>
      </c>
      <c r="B2327">
        <v>58.249000000000002</v>
      </c>
      <c r="C2327">
        <v>45</v>
      </c>
    </row>
    <row r="2328" spans="1:3" ht="15" hidden="1" x14ac:dyDescent="0.25">
      <c r="A2328" s="1">
        <v>43454.524423067101</v>
      </c>
      <c r="B2328">
        <v>53.552999999999997</v>
      </c>
      <c r="C2328">
        <v>45</v>
      </c>
    </row>
    <row r="2329" spans="1:3" ht="15" hidden="1" x14ac:dyDescent="0.25">
      <c r="A2329" s="1">
        <v>43454.525321956004</v>
      </c>
      <c r="B2329">
        <v>50.308</v>
      </c>
      <c r="C2329">
        <v>45</v>
      </c>
    </row>
    <row r="2330" spans="1:3" ht="15" hidden="1" x14ac:dyDescent="0.25">
      <c r="A2330" s="1">
        <v>43454.526207754599</v>
      </c>
      <c r="B2330">
        <v>55.872999999999998</v>
      </c>
      <c r="C2330">
        <v>45</v>
      </c>
    </row>
    <row r="2331" spans="1:3" ht="15" hidden="1" x14ac:dyDescent="0.25">
      <c r="A2331" s="1">
        <v>43454.527118946797</v>
      </c>
      <c r="B2331">
        <v>48.411999999999999</v>
      </c>
      <c r="C2331">
        <v>45</v>
      </c>
    </row>
    <row r="2332" spans="1:3" ht="15" hidden="1" x14ac:dyDescent="0.25">
      <c r="A2332" s="1">
        <v>43454.528031018497</v>
      </c>
      <c r="B2332">
        <v>45.545000000000002</v>
      </c>
      <c r="C2332">
        <v>45</v>
      </c>
    </row>
    <row r="2333" spans="1:3" ht="15" hidden="1" x14ac:dyDescent="0.25">
      <c r="A2333" s="1">
        <v>43454.528967905098</v>
      </c>
      <c r="B2333">
        <v>57.470999999999997</v>
      </c>
      <c r="C2333">
        <v>45</v>
      </c>
    </row>
    <row r="2334" spans="1:3" ht="15" hidden="1" x14ac:dyDescent="0.25">
      <c r="A2334" s="1">
        <v>43454.529879513902</v>
      </c>
      <c r="B2334">
        <v>51.475000000000001</v>
      </c>
      <c r="C2334">
        <v>45</v>
      </c>
    </row>
    <row r="2335" spans="1:3" ht="15" hidden="1" x14ac:dyDescent="0.25">
      <c r="A2335" s="1">
        <v>43454.5307763542</v>
      </c>
      <c r="B2335">
        <v>50.317999999999998</v>
      </c>
      <c r="C2335">
        <v>45</v>
      </c>
    </row>
    <row r="2336" spans="1:3" ht="15" hidden="1" x14ac:dyDescent="0.25">
      <c r="A2336" s="1">
        <v>43454.531700810199</v>
      </c>
      <c r="B2336">
        <v>49.177</v>
      </c>
      <c r="C2336">
        <v>45</v>
      </c>
    </row>
    <row r="2337" spans="1:3" ht="15" hidden="1" x14ac:dyDescent="0.25">
      <c r="A2337" s="1">
        <v>43454.532639004603</v>
      </c>
      <c r="B2337">
        <v>49.301000000000002</v>
      </c>
      <c r="C2337">
        <v>45</v>
      </c>
    </row>
    <row r="2338" spans="1:3" ht="15" hidden="1" x14ac:dyDescent="0.25">
      <c r="A2338" s="1">
        <v>43454.533524733801</v>
      </c>
      <c r="B2338">
        <v>49.448999999999998</v>
      </c>
      <c r="C2338">
        <v>45</v>
      </c>
    </row>
    <row r="2339" spans="1:3" ht="15" hidden="1" x14ac:dyDescent="0.25">
      <c r="A2339" s="1">
        <v>43454.534452083302</v>
      </c>
      <c r="B2339">
        <v>56.204999999999998</v>
      </c>
      <c r="C2339">
        <v>45</v>
      </c>
    </row>
    <row r="2340" spans="1:3" ht="15" hidden="1" x14ac:dyDescent="0.25">
      <c r="A2340" s="1">
        <v>43454.5354024306</v>
      </c>
      <c r="B2340">
        <v>46.951000000000001</v>
      </c>
      <c r="C2340">
        <v>45</v>
      </c>
    </row>
    <row r="2341" spans="1:3" ht="15" hidden="1" x14ac:dyDescent="0.25">
      <c r="A2341" s="1">
        <v>43454.536335879602</v>
      </c>
      <c r="B2341">
        <v>49.844000000000001</v>
      </c>
      <c r="C2341">
        <v>45</v>
      </c>
    </row>
    <row r="2342" spans="1:3" ht="15" hidden="1" x14ac:dyDescent="0.25">
      <c r="A2342" s="1">
        <v>43454.537234756899</v>
      </c>
      <c r="B2342">
        <v>48.231000000000002</v>
      </c>
      <c r="C2342">
        <v>45</v>
      </c>
    </row>
    <row r="2343" spans="1:3" ht="15" hidden="1" x14ac:dyDescent="0.25">
      <c r="A2343" s="1">
        <v>43454.538189780098</v>
      </c>
      <c r="B2343">
        <v>48.643999999999998</v>
      </c>
      <c r="C2343">
        <v>45</v>
      </c>
    </row>
    <row r="2344" spans="1:3" ht="15" hidden="1" x14ac:dyDescent="0.25">
      <c r="A2344" s="1">
        <v>43454.539051041698</v>
      </c>
      <c r="B2344">
        <v>58.055</v>
      </c>
      <c r="C2344">
        <v>45</v>
      </c>
    </row>
    <row r="2345" spans="1:3" ht="15" hidden="1" x14ac:dyDescent="0.25">
      <c r="A2345" s="1">
        <v>43454.539937766203</v>
      </c>
      <c r="B2345">
        <v>54.293999999999997</v>
      </c>
      <c r="C2345">
        <v>45</v>
      </c>
    </row>
    <row r="2346" spans="1:3" ht="15" hidden="1" x14ac:dyDescent="0.25">
      <c r="A2346" s="1">
        <v>43454.540849733799</v>
      </c>
      <c r="B2346">
        <v>51.381</v>
      </c>
      <c r="C2346">
        <v>45</v>
      </c>
    </row>
    <row r="2347" spans="1:3" ht="15" hidden="1" x14ac:dyDescent="0.25">
      <c r="A2347" s="1">
        <v>43454.541768518502</v>
      </c>
      <c r="B2347">
        <v>51.198999999999998</v>
      </c>
      <c r="C2347">
        <v>45</v>
      </c>
    </row>
    <row r="2348" spans="1:3" ht="15" hidden="1" x14ac:dyDescent="0.25">
      <c r="A2348" s="1">
        <v>43454.542682141197</v>
      </c>
      <c r="B2348">
        <v>46.750999999999998</v>
      </c>
      <c r="C2348">
        <v>45</v>
      </c>
    </row>
    <row r="2349" spans="1:3" ht="15" hidden="1" x14ac:dyDescent="0.25">
      <c r="A2349" s="1">
        <v>43454.543577430602</v>
      </c>
      <c r="B2349">
        <v>57.107999999999997</v>
      </c>
      <c r="C2349">
        <v>45</v>
      </c>
    </row>
    <row r="2350" spans="1:3" ht="15" hidden="1" x14ac:dyDescent="0.25">
      <c r="A2350" s="1">
        <v>43454.544479131902</v>
      </c>
      <c r="B2350">
        <v>58.834000000000003</v>
      </c>
      <c r="C2350">
        <v>45</v>
      </c>
    </row>
    <row r="2351" spans="1:3" ht="15" hidden="1" x14ac:dyDescent="0.25">
      <c r="A2351" s="1">
        <v>43454.545378472198</v>
      </c>
      <c r="B2351">
        <v>53.893999999999998</v>
      </c>
      <c r="C2351">
        <v>45</v>
      </c>
    </row>
    <row r="2352" spans="1:3" ht="15" hidden="1" x14ac:dyDescent="0.25">
      <c r="A2352" s="1">
        <v>43454.546302974501</v>
      </c>
      <c r="B2352">
        <v>51.575000000000003</v>
      </c>
      <c r="C2352">
        <v>45</v>
      </c>
    </row>
    <row r="2353" spans="1:3" ht="15" hidden="1" x14ac:dyDescent="0.25">
      <c r="A2353" s="1">
        <v>43454.547227743104</v>
      </c>
      <c r="B2353">
        <v>49.115000000000002</v>
      </c>
      <c r="C2353">
        <v>45</v>
      </c>
    </row>
    <row r="2354" spans="1:3" ht="15" hidden="1" x14ac:dyDescent="0.25">
      <c r="A2354" s="1">
        <v>43454.548137349499</v>
      </c>
      <c r="B2354">
        <v>49.258000000000003</v>
      </c>
      <c r="C2354">
        <v>45</v>
      </c>
    </row>
    <row r="2355" spans="1:3" ht="15" hidden="1" x14ac:dyDescent="0.25">
      <c r="A2355" s="1">
        <v>43454.549036458302</v>
      </c>
      <c r="B2355">
        <v>49.543999999999997</v>
      </c>
      <c r="C2355">
        <v>45</v>
      </c>
    </row>
    <row r="2356" spans="1:3" ht="15" hidden="1" x14ac:dyDescent="0.25">
      <c r="A2356" s="1">
        <v>43454.549959490701</v>
      </c>
      <c r="B2356">
        <v>51.805999999999997</v>
      </c>
      <c r="C2356">
        <v>45</v>
      </c>
    </row>
    <row r="2357" spans="1:3" ht="15" hidden="1" x14ac:dyDescent="0.25">
      <c r="A2357" s="1">
        <v>43454.550874918998</v>
      </c>
      <c r="B2357">
        <v>53.091999999999999</v>
      </c>
      <c r="C2357">
        <v>45</v>
      </c>
    </row>
    <row r="2358" spans="1:3" ht="15" hidden="1" x14ac:dyDescent="0.25">
      <c r="A2358" s="1">
        <v>43454.551798958302</v>
      </c>
      <c r="B2358">
        <v>48.951000000000001</v>
      </c>
      <c r="C2358">
        <v>45</v>
      </c>
    </row>
    <row r="2359" spans="1:3" ht="15" hidden="1" x14ac:dyDescent="0.25">
      <c r="A2359" s="1">
        <v>43454.552709108801</v>
      </c>
      <c r="B2359">
        <v>48.88</v>
      </c>
      <c r="C2359">
        <v>45</v>
      </c>
    </row>
    <row r="2360" spans="1:3" ht="15" hidden="1" x14ac:dyDescent="0.25">
      <c r="A2360" s="1">
        <v>43454.553648495399</v>
      </c>
      <c r="B2360">
        <v>46.737000000000002</v>
      </c>
      <c r="C2360">
        <v>45</v>
      </c>
    </row>
    <row r="2361" spans="1:3" ht="15" hidden="1" x14ac:dyDescent="0.25">
      <c r="A2361" s="1">
        <v>43454.554565659702</v>
      </c>
      <c r="B2361">
        <v>54.524999999999999</v>
      </c>
      <c r="C2361">
        <v>45</v>
      </c>
    </row>
    <row r="2362" spans="1:3" ht="15" hidden="1" x14ac:dyDescent="0.25">
      <c r="A2362" s="1">
        <v>43454.555450925902</v>
      </c>
      <c r="B2362">
        <v>50.021000000000001</v>
      </c>
      <c r="C2362">
        <v>45</v>
      </c>
    </row>
    <row r="2363" spans="1:3" ht="15" hidden="1" x14ac:dyDescent="0.25">
      <c r="A2363" s="1">
        <v>43454.556336111098</v>
      </c>
      <c r="B2363">
        <v>53.664999999999999</v>
      </c>
      <c r="C2363">
        <v>45</v>
      </c>
    </row>
    <row r="2364" spans="1:3" ht="15" hidden="1" x14ac:dyDescent="0.25">
      <c r="A2364" s="1">
        <v>43454.557247488403</v>
      </c>
      <c r="B2364">
        <v>52.555</v>
      </c>
      <c r="C2364">
        <v>45</v>
      </c>
    </row>
    <row r="2365" spans="1:3" ht="15" hidden="1" x14ac:dyDescent="0.25">
      <c r="A2365" s="1">
        <v>43454.558102164403</v>
      </c>
      <c r="B2365">
        <v>51.536999999999999</v>
      </c>
      <c r="C2365">
        <v>45</v>
      </c>
    </row>
    <row r="2366" spans="1:3" ht="15" hidden="1" x14ac:dyDescent="0.25">
      <c r="A2366" s="1">
        <v>43454.559039317101</v>
      </c>
      <c r="B2366">
        <v>54.323</v>
      </c>
      <c r="C2366">
        <v>45</v>
      </c>
    </row>
    <row r="2367" spans="1:3" ht="15" hidden="1" x14ac:dyDescent="0.25">
      <c r="A2367" s="1">
        <v>43454.559952581003</v>
      </c>
      <c r="B2367">
        <v>46.98</v>
      </c>
      <c r="C2367">
        <v>45</v>
      </c>
    </row>
    <row r="2368" spans="1:3" ht="15" hidden="1" x14ac:dyDescent="0.25">
      <c r="A2368" s="1">
        <v>43454.560827118097</v>
      </c>
      <c r="B2368">
        <v>55.436999999999998</v>
      </c>
      <c r="C2368">
        <v>45</v>
      </c>
    </row>
    <row r="2369" spans="1:3" ht="15" hidden="1" x14ac:dyDescent="0.25">
      <c r="A2369" s="1">
        <v>43454.561738854201</v>
      </c>
      <c r="B2369">
        <v>49.741</v>
      </c>
      <c r="C2369">
        <v>45</v>
      </c>
    </row>
    <row r="2370" spans="1:3" ht="15" hidden="1" x14ac:dyDescent="0.25">
      <c r="A2370" s="1">
        <v>43454.562625775499</v>
      </c>
      <c r="B2370">
        <v>53.689</v>
      </c>
      <c r="C2370">
        <v>45</v>
      </c>
    </row>
    <row r="2371" spans="1:3" ht="15" hidden="1" x14ac:dyDescent="0.25">
      <c r="A2371" s="1">
        <v>43454.563515312497</v>
      </c>
      <c r="B2371">
        <v>55.902000000000001</v>
      </c>
      <c r="C2371">
        <v>45</v>
      </c>
    </row>
    <row r="2372" spans="1:3" ht="15" hidden="1" x14ac:dyDescent="0.25">
      <c r="A2372" s="1">
        <v>43454.564459456</v>
      </c>
      <c r="B2372">
        <v>53.75</v>
      </c>
      <c r="C2372">
        <v>45</v>
      </c>
    </row>
    <row r="2373" spans="1:3" ht="15" hidden="1" x14ac:dyDescent="0.25">
      <c r="A2373" s="1">
        <v>43454.565377858802</v>
      </c>
      <c r="B2373">
        <v>51.915999999999997</v>
      </c>
      <c r="C2373">
        <v>45</v>
      </c>
    </row>
    <row r="2374" spans="1:3" ht="15" hidden="1" x14ac:dyDescent="0.25">
      <c r="A2374" s="1">
        <v>43454.566303205997</v>
      </c>
      <c r="B2374">
        <v>52.692</v>
      </c>
      <c r="C2374">
        <v>45</v>
      </c>
    </row>
    <row r="2375" spans="1:3" ht="15" hidden="1" x14ac:dyDescent="0.25">
      <c r="A2375" s="1">
        <v>43454.567177928198</v>
      </c>
      <c r="B2375">
        <v>51.790999999999997</v>
      </c>
      <c r="C2375">
        <v>45</v>
      </c>
    </row>
    <row r="2376" spans="1:3" ht="15" hidden="1" x14ac:dyDescent="0.25">
      <c r="A2376" s="1">
        <v>43454.568066122702</v>
      </c>
      <c r="B2376">
        <v>52.344000000000001</v>
      </c>
      <c r="C2376">
        <v>45</v>
      </c>
    </row>
    <row r="2377" spans="1:3" ht="15" hidden="1" x14ac:dyDescent="0.25">
      <c r="A2377" s="1">
        <v>43454.568953159702</v>
      </c>
      <c r="B2377">
        <v>52.828000000000003</v>
      </c>
      <c r="C2377">
        <v>45</v>
      </c>
    </row>
    <row r="2378" spans="1:3" ht="15" hidden="1" x14ac:dyDescent="0.25">
      <c r="A2378" s="1">
        <v>43454.569840972203</v>
      </c>
      <c r="B2378">
        <v>52.451000000000001</v>
      </c>
      <c r="C2378">
        <v>45</v>
      </c>
    </row>
    <row r="2379" spans="1:3" ht="15" hidden="1" x14ac:dyDescent="0.25">
      <c r="A2379" s="1">
        <v>43454.570765856501</v>
      </c>
      <c r="B2379">
        <v>62.747999999999998</v>
      </c>
      <c r="C2379">
        <v>45</v>
      </c>
    </row>
    <row r="2380" spans="1:3" ht="15" hidden="1" x14ac:dyDescent="0.25">
      <c r="A2380" s="1">
        <v>43454.571706631898</v>
      </c>
      <c r="B2380">
        <v>49.947000000000003</v>
      </c>
      <c r="C2380">
        <v>45</v>
      </c>
    </row>
    <row r="2381" spans="1:3" ht="15" hidden="1" x14ac:dyDescent="0.25">
      <c r="A2381" s="1">
        <v>43454.572632905103</v>
      </c>
      <c r="B2381">
        <v>51.238</v>
      </c>
      <c r="C2381">
        <v>45</v>
      </c>
    </row>
    <row r="2382" spans="1:3" ht="15" hidden="1" x14ac:dyDescent="0.25">
      <c r="A2382" s="1">
        <v>43454.573581331002</v>
      </c>
      <c r="B2382">
        <v>48.93</v>
      </c>
      <c r="C2382">
        <v>45</v>
      </c>
    </row>
    <row r="2383" spans="1:3" ht="15" hidden="1" x14ac:dyDescent="0.25">
      <c r="A2383" s="1">
        <v>43454.574513460597</v>
      </c>
      <c r="B2383">
        <v>48.552999999999997</v>
      </c>
      <c r="C2383">
        <v>45</v>
      </c>
    </row>
    <row r="2384" spans="1:3" ht="15" hidden="1" x14ac:dyDescent="0.25">
      <c r="A2384" s="1">
        <v>43454.575385497701</v>
      </c>
      <c r="B2384">
        <v>50.776000000000003</v>
      </c>
      <c r="C2384">
        <v>45</v>
      </c>
    </row>
    <row r="2385" spans="1:3" ht="15" hidden="1" x14ac:dyDescent="0.25">
      <c r="A2385" s="1">
        <v>43454.576330324096</v>
      </c>
      <c r="B2385">
        <v>70.055999999999997</v>
      </c>
      <c r="C2385">
        <v>45</v>
      </c>
    </row>
    <row r="2386" spans="1:3" ht="15" hidden="1" x14ac:dyDescent="0.25">
      <c r="A2386" s="1">
        <v>43454.577248148104</v>
      </c>
      <c r="B2386">
        <v>52.451999999999998</v>
      </c>
      <c r="C2386">
        <v>45</v>
      </c>
    </row>
    <row r="2387" spans="1:3" ht="15" hidden="1" x14ac:dyDescent="0.25">
      <c r="A2387" s="1">
        <v>43454.5781857986</v>
      </c>
      <c r="B2387">
        <v>50.546999999999997</v>
      </c>
      <c r="C2387">
        <v>45</v>
      </c>
    </row>
    <row r="2388" spans="1:3" ht="15" hidden="1" x14ac:dyDescent="0.25">
      <c r="A2388" s="1">
        <v>43454.579091817097</v>
      </c>
      <c r="B2388">
        <v>50.902999999999999</v>
      </c>
      <c r="C2388">
        <v>45</v>
      </c>
    </row>
    <row r="2389" spans="1:3" ht="15" hidden="1" x14ac:dyDescent="0.25">
      <c r="A2389" s="1">
        <v>43454.580019560199</v>
      </c>
      <c r="B2389">
        <v>49.401000000000003</v>
      </c>
      <c r="C2389">
        <v>45</v>
      </c>
    </row>
    <row r="2390" spans="1:3" ht="15" hidden="1" x14ac:dyDescent="0.25">
      <c r="A2390" s="1">
        <v>43454.580932905097</v>
      </c>
      <c r="B2390">
        <v>51.694000000000003</v>
      </c>
      <c r="C2390">
        <v>45</v>
      </c>
    </row>
    <row r="2391" spans="1:3" ht="15" hidden="1" x14ac:dyDescent="0.25">
      <c r="A2391" s="1">
        <v>43454.581840081002</v>
      </c>
      <c r="B2391">
        <v>56.432000000000002</v>
      </c>
      <c r="C2391">
        <v>45</v>
      </c>
    </row>
    <row r="2392" spans="1:3" ht="15" hidden="1" x14ac:dyDescent="0.25">
      <c r="A2392" s="1">
        <v>43454.582775729199</v>
      </c>
      <c r="B2392">
        <v>52.485999999999997</v>
      </c>
      <c r="C2392">
        <v>45</v>
      </c>
    </row>
    <row r="2393" spans="1:3" ht="15" hidden="1" x14ac:dyDescent="0.25">
      <c r="A2393" s="1">
        <v>43454.583674687499</v>
      </c>
      <c r="B2393">
        <v>53.02</v>
      </c>
      <c r="C2393">
        <v>45</v>
      </c>
    </row>
    <row r="2394" spans="1:3" ht="15" hidden="1" x14ac:dyDescent="0.25">
      <c r="A2394" s="1">
        <v>43454.584600578703</v>
      </c>
      <c r="B2394">
        <v>56.832000000000001</v>
      </c>
      <c r="C2394">
        <v>45</v>
      </c>
    </row>
    <row r="2395" spans="1:3" ht="15" hidden="1" x14ac:dyDescent="0.25">
      <c r="A2395" s="1">
        <v>43454.585204976902</v>
      </c>
      <c r="B2395">
        <v>47.220999999999997</v>
      </c>
      <c r="C2395">
        <v>45</v>
      </c>
    </row>
    <row r="2396" spans="1:3" ht="15" hidden="1" x14ac:dyDescent="0.25">
      <c r="A2396" s="1">
        <v>43454.5861107292</v>
      </c>
      <c r="B2396">
        <v>49.540999999999997</v>
      </c>
      <c r="C2396">
        <v>45</v>
      </c>
    </row>
    <row r="2397" spans="1:3" ht="15" hidden="1" x14ac:dyDescent="0.25">
      <c r="A2397" s="1">
        <v>43454.587010914402</v>
      </c>
      <c r="B2397">
        <v>47.186</v>
      </c>
      <c r="C2397">
        <v>45</v>
      </c>
    </row>
    <row r="2398" spans="1:3" ht="15" hidden="1" x14ac:dyDescent="0.25">
      <c r="A2398" s="1">
        <v>43454.587948298598</v>
      </c>
      <c r="B2398">
        <v>48.17</v>
      </c>
      <c r="C2398">
        <v>45</v>
      </c>
    </row>
    <row r="2399" spans="1:3" ht="15" hidden="1" x14ac:dyDescent="0.25">
      <c r="A2399" s="1">
        <v>43454.5888213773</v>
      </c>
      <c r="B2399">
        <v>51.420999999999999</v>
      </c>
      <c r="C2399">
        <v>45</v>
      </c>
    </row>
    <row r="2400" spans="1:3" ht="15" hidden="1" x14ac:dyDescent="0.25">
      <c r="A2400" s="1">
        <v>43454.589718865704</v>
      </c>
      <c r="B2400">
        <v>46.783999999999999</v>
      </c>
      <c r="C2400">
        <v>45</v>
      </c>
    </row>
    <row r="2401" spans="1:3" ht="15" hidden="1" x14ac:dyDescent="0.25">
      <c r="A2401" s="1">
        <v>43454.590618287002</v>
      </c>
      <c r="B2401">
        <v>47.985999999999997</v>
      </c>
      <c r="C2401">
        <v>45</v>
      </c>
    </row>
    <row r="2402" spans="1:3" ht="15" hidden="1" x14ac:dyDescent="0.25">
      <c r="A2402" s="1">
        <v>43454.591546724499</v>
      </c>
      <c r="B2402">
        <v>49.662999999999997</v>
      </c>
      <c r="C2402">
        <v>45</v>
      </c>
    </row>
    <row r="2403" spans="1:3" ht="15" hidden="1" x14ac:dyDescent="0.25">
      <c r="A2403" s="1">
        <v>43454.592420567104</v>
      </c>
      <c r="B2403">
        <v>54.959000000000003</v>
      </c>
      <c r="C2403">
        <v>45</v>
      </c>
    </row>
    <row r="2404" spans="1:3" ht="15" hidden="1" x14ac:dyDescent="0.25">
      <c r="A2404" s="1">
        <v>43454.593343020802</v>
      </c>
      <c r="B2404">
        <v>48.947000000000003</v>
      </c>
      <c r="C2404">
        <v>45</v>
      </c>
    </row>
    <row r="2405" spans="1:3" ht="15" hidden="1" x14ac:dyDescent="0.25">
      <c r="A2405" s="1">
        <v>43454.594267476903</v>
      </c>
      <c r="B2405">
        <v>49.2</v>
      </c>
      <c r="C2405">
        <v>45</v>
      </c>
    </row>
    <row r="2406" spans="1:3" ht="15" hidden="1" x14ac:dyDescent="0.25">
      <c r="A2406" s="1">
        <v>43454.595167511601</v>
      </c>
      <c r="B2406">
        <v>52.701000000000001</v>
      </c>
      <c r="C2406">
        <v>45</v>
      </c>
    </row>
    <row r="2407" spans="1:3" ht="15" hidden="1" x14ac:dyDescent="0.25">
      <c r="A2407" s="1">
        <v>43454.596070219901</v>
      </c>
      <c r="B2407">
        <v>53.911000000000001</v>
      </c>
      <c r="C2407">
        <v>45</v>
      </c>
    </row>
    <row r="2408" spans="1:3" ht="15" hidden="1" x14ac:dyDescent="0.25">
      <c r="A2408" s="1">
        <v>43454.596995370397</v>
      </c>
      <c r="B2408">
        <v>53.76</v>
      </c>
      <c r="C2408">
        <v>45</v>
      </c>
    </row>
    <row r="2409" spans="1:3" ht="15" hidden="1" x14ac:dyDescent="0.25">
      <c r="A2409" s="1">
        <v>43454.597869675898</v>
      </c>
      <c r="B2409">
        <v>52.622</v>
      </c>
      <c r="C2409">
        <v>45</v>
      </c>
    </row>
    <row r="2410" spans="1:3" ht="15" hidden="1" x14ac:dyDescent="0.25">
      <c r="A2410" s="1">
        <v>43454.598755590298</v>
      </c>
      <c r="B2410">
        <v>52.36</v>
      </c>
      <c r="C2410">
        <v>45</v>
      </c>
    </row>
    <row r="2411" spans="1:3" ht="15" hidden="1" x14ac:dyDescent="0.25">
      <c r="A2411" s="1">
        <v>43454.599720717597</v>
      </c>
      <c r="B2411">
        <v>51.036999999999999</v>
      </c>
      <c r="C2411">
        <v>45</v>
      </c>
    </row>
    <row r="2412" spans="1:3" ht="15" hidden="1" x14ac:dyDescent="0.25">
      <c r="A2412" s="1">
        <v>43454.600620254598</v>
      </c>
      <c r="B2412">
        <v>52.13</v>
      </c>
      <c r="C2412">
        <v>45</v>
      </c>
    </row>
    <row r="2413" spans="1:3" ht="15" hidden="1" x14ac:dyDescent="0.25">
      <c r="A2413" s="1">
        <v>43454.601591469902</v>
      </c>
      <c r="B2413">
        <v>51.789000000000001</v>
      </c>
      <c r="C2413">
        <v>45</v>
      </c>
    </row>
    <row r="2414" spans="1:3" ht="15" hidden="1" x14ac:dyDescent="0.25">
      <c r="A2414" s="1">
        <v>43454.602496064799</v>
      </c>
      <c r="B2414">
        <v>51.087000000000003</v>
      </c>
      <c r="C2414">
        <v>45</v>
      </c>
    </row>
    <row r="2415" spans="1:3" ht="15" hidden="1" x14ac:dyDescent="0.25">
      <c r="A2415" s="1">
        <v>43454.603392442099</v>
      </c>
      <c r="B2415">
        <v>52.253999999999998</v>
      </c>
      <c r="C2415">
        <v>45</v>
      </c>
    </row>
    <row r="2416" spans="1:3" ht="15" hidden="1" x14ac:dyDescent="0.25">
      <c r="A2416" s="1">
        <v>43454.604280821797</v>
      </c>
      <c r="B2416">
        <v>51.497999999999998</v>
      </c>
      <c r="C2416">
        <v>45</v>
      </c>
    </row>
    <row r="2417" spans="1:3" ht="15" hidden="1" x14ac:dyDescent="0.25">
      <c r="A2417" s="1">
        <v>43454.605191898103</v>
      </c>
      <c r="B2417">
        <v>47.929000000000002</v>
      </c>
      <c r="C2417">
        <v>45</v>
      </c>
    </row>
    <row r="2418" spans="1:3" ht="15" hidden="1" x14ac:dyDescent="0.25">
      <c r="A2418" s="1">
        <v>43454.606107835702</v>
      </c>
      <c r="B2418">
        <v>53.863999999999997</v>
      </c>
      <c r="C2418">
        <v>45</v>
      </c>
    </row>
    <row r="2419" spans="1:3" ht="15" hidden="1" x14ac:dyDescent="0.25">
      <c r="A2419" s="1">
        <v>43454.606991354201</v>
      </c>
      <c r="B2419">
        <v>51.743000000000002</v>
      </c>
      <c r="C2419">
        <v>45</v>
      </c>
    </row>
    <row r="2420" spans="1:3" ht="15" hidden="1" x14ac:dyDescent="0.25">
      <c r="A2420" s="1">
        <v>43454.607890312502</v>
      </c>
      <c r="B2420">
        <v>53.759</v>
      </c>
      <c r="C2420">
        <v>45</v>
      </c>
    </row>
    <row r="2421" spans="1:3" ht="15" hidden="1" x14ac:dyDescent="0.25">
      <c r="A2421" s="1">
        <v>43454.608790705999</v>
      </c>
      <c r="B2421">
        <v>53.570999999999998</v>
      </c>
      <c r="C2421">
        <v>45</v>
      </c>
    </row>
    <row r="2422" spans="1:3" ht="15" hidden="1" x14ac:dyDescent="0.25">
      <c r="A2422" s="1">
        <v>43454.609690011603</v>
      </c>
      <c r="B2422">
        <v>52.576999999999998</v>
      </c>
      <c r="C2422">
        <v>45</v>
      </c>
    </row>
    <row r="2423" spans="1:3" ht="15" hidden="1" x14ac:dyDescent="0.25">
      <c r="A2423" s="1">
        <v>43454.610587118099</v>
      </c>
      <c r="B2423">
        <v>56.128999999999998</v>
      </c>
      <c r="C2423">
        <v>45</v>
      </c>
    </row>
    <row r="2424" spans="1:3" ht="15" hidden="1" x14ac:dyDescent="0.25">
      <c r="A2424" s="1">
        <v>43454.611510648101</v>
      </c>
      <c r="B2424">
        <v>48.957999999999998</v>
      </c>
      <c r="C2424">
        <v>45</v>
      </c>
    </row>
    <row r="2425" spans="1:3" ht="15" hidden="1" x14ac:dyDescent="0.25">
      <c r="A2425" s="1">
        <v>43454.6124361111</v>
      </c>
      <c r="B2425">
        <v>48.63</v>
      </c>
      <c r="C2425">
        <v>45</v>
      </c>
    </row>
    <row r="2426" spans="1:3" ht="15" hidden="1" x14ac:dyDescent="0.25">
      <c r="A2426" s="1">
        <v>43454.613323576399</v>
      </c>
      <c r="B2426">
        <v>58.558</v>
      </c>
      <c r="C2426">
        <v>45</v>
      </c>
    </row>
    <row r="2427" spans="1:3" ht="15" hidden="1" x14ac:dyDescent="0.25">
      <c r="A2427" s="1">
        <v>43454.614234409702</v>
      </c>
      <c r="B2427">
        <v>51.04</v>
      </c>
      <c r="C2427">
        <v>45</v>
      </c>
    </row>
    <row r="2428" spans="1:3" ht="15" hidden="1" x14ac:dyDescent="0.25">
      <c r="A2428" s="1">
        <v>43454.615108564802</v>
      </c>
      <c r="B2428">
        <v>50.780999999999999</v>
      </c>
      <c r="C2428">
        <v>45</v>
      </c>
    </row>
    <row r="2429" spans="1:3" ht="15" hidden="1" x14ac:dyDescent="0.25">
      <c r="A2429" s="1">
        <v>43454.616018634297</v>
      </c>
      <c r="B2429">
        <v>62.573</v>
      </c>
      <c r="C2429">
        <v>45</v>
      </c>
    </row>
    <row r="2430" spans="1:3" ht="15" hidden="1" x14ac:dyDescent="0.25">
      <c r="A2430" s="1">
        <v>43454.616946724498</v>
      </c>
      <c r="B2430">
        <v>52.165999999999997</v>
      </c>
      <c r="C2430">
        <v>45</v>
      </c>
    </row>
    <row r="2431" spans="1:3" ht="15" hidden="1" x14ac:dyDescent="0.25">
      <c r="A2431" s="1">
        <v>43454.617816435202</v>
      </c>
      <c r="B2431">
        <v>54.19</v>
      </c>
      <c r="C2431">
        <v>45</v>
      </c>
    </row>
    <row r="2432" spans="1:3" ht="15" hidden="1" x14ac:dyDescent="0.25">
      <c r="A2432" s="1">
        <v>43454.6187005787</v>
      </c>
      <c r="B2432">
        <v>51.796999999999997</v>
      </c>
      <c r="C2432">
        <v>45</v>
      </c>
    </row>
    <row r="2433" spans="1:3" ht="15" hidden="1" x14ac:dyDescent="0.25">
      <c r="A2433" s="1">
        <v>43454.619625925901</v>
      </c>
      <c r="B2433">
        <v>49.64</v>
      </c>
      <c r="C2433">
        <v>45</v>
      </c>
    </row>
    <row r="2434" spans="1:3" ht="15" hidden="1" x14ac:dyDescent="0.25">
      <c r="A2434" s="1">
        <v>43454.620527627303</v>
      </c>
      <c r="B2434">
        <v>50.942</v>
      </c>
      <c r="C2434">
        <v>45</v>
      </c>
    </row>
    <row r="2435" spans="1:3" ht="15" hidden="1" x14ac:dyDescent="0.25">
      <c r="A2435" s="1">
        <v>43454.621429548599</v>
      </c>
      <c r="B2435">
        <v>51.115000000000002</v>
      </c>
      <c r="C2435">
        <v>45</v>
      </c>
    </row>
    <row r="2436" spans="1:3" ht="15" hidden="1" x14ac:dyDescent="0.25">
      <c r="A2436" s="1">
        <v>43454.622290277803</v>
      </c>
      <c r="B2436">
        <v>52.143999999999998</v>
      </c>
      <c r="C2436">
        <v>45</v>
      </c>
    </row>
    <row r="2437" spans="1:3" ht="15" hidden="1" x14ac:dyDescent="0.25">
      <c r="A2437" s="1">
        <v>43454.623233761602</v>
      </c>
      <c r="B2437">
        <v>49.893999999999998</v>
      </c>
      <c r="C2437">
        <v>45</v>
      </c>
    </row>
    <row r="2438" spans="1:3" ht="15" hidden="1" x14ac:dyDescent="0.25">
      <c r="A2438" s="1">
        <v>43454.624131828699</v>
      </c>
      <c r="B2438">
        <v>57.683999999999997</v>
      </c>
      <c r="C2438">
        <v>45</v>
      </c>
    </row>
    <row r="2439" spans="1:3" ht="15" hidden="1" x14ac:dyDescent="0.25">
      <c r="A2439" s="1">
        <v>43454.625041238403</v>
      </c>
      <c r="B2439">
        <v>48.305</v>
      </c>
      <c r="C2439">
        <v>45</v>
      </c>
    </row>
    <row r="2440" spans="1:3" ht="15" hidden="1" x14ac:dyDescent="0.25">
      <c r="A2440" s="1">
        <v>43454.625926122702</v>
      </c>
      <c r="B2440">
        <v>50.776000000000003</v>
      </c>
      <c r="C2440">
        <v>45</v>
      </c>
    </row>
    <row r="2441" spans="1:3" ht="15" hidden="1" x14ac:dyDescent="0.25">
      <c r="A2441" s="1">
        <v>43454.626837997697</v>
      </c>
      <c r="B2441">
        <v>57.427</v>
      </c>
      <c r="C2441">
        <v>45</v>
      </c>
    </row>
    <row r="2442" spans="1:3" ht="15" hidden="1" x14ac:dyDescent="0.25">
      <c r="A2442" s="1">
        <v>43454.627774386601</v>
      </c>
      <c r="B2442">
        <v>52.488999999999997</v>
      </c>
      <c r="C2442">
        <v>45</v>
      </c>
    </row>
    <row r="2443" spans="1:3" ht="15" hidden="1" x14ac:dyDescent="0.25">
      <c r="A2443" s="1">
        <v>43454.628669016201</v>
      </c>
      <c r="B2443">
        <v>48.204000000000001</v>
      </c>
      <c r="C2443">
        <v>45</v>
      </c>
    </row>
    <row r="2444" spans="1:3" ht="15" hidden="1" x14ac:dyDescent="0.25">
      <c r="A2444" s="1">
        <v>43454.629529745398</v>
      </c>
      <c r="B2444">
        <v>65.891999999999996</v>
      </c>
      <c r="C2444">
        <v>45</v>
      </c>
    </row>
    <row r="2445" spans="1:3" ht="15" hidden="1" x14ac:dyDescent="0.25">
      <c r="A2445" s="1">
        <v>43454.630402812501</v>
      </c>
      <c r="B2445">
        <v>52.389000000000003</v>
      </c>
      <c r="C2445">
        <v>45</v>
      </c>
    </row>
    <row r="2446" spans="1:3" ht="15" hidden="1" x14ac:dyDescent="0.25">
      <c r="A2446" s="1">
        <v>43454.631315011597</v>
      </c>
      <c r="B2446">
        <v>51.784999999999997</v>
      </c>
      <c r="C2446">
        <v>45</v>
      </c>
    </row>
    <row r="2447" spans="1:3" ht="15" hidden="1" x14ac:dyDescent="0.25">
      <c r="A2447" s="1">
        <v>43454.632220949097</v>
      </c>
      <c r="B2447">
        <v>53.862000000000002</v>
      </c>
      <c r="C2447">
        <v>45</v>
      </c>
    </row>
    <row r="2448" spans="1:3" ht="15" hidden="1" x14ac:dyDescent="0.25">
      <c r="A2448" s="1">
        <v>43454.633131828698</v>
      </c>
      <c r="B2448">
        <v>48.781999999999996</v>
      </c>
      <c r="C2448">
        <v>45</v>
      </c>
    </row>
    <row r="2449" spans="1:3" ht="15" hidden="1" x14ac:dyDescent="0.25">
      <c r="A2449" s="1">
        <v>43454.634052627298</v>
      </c>
      <c r="B2449">
        <v>50.231000000000002</v>
      </c>
      <c r="C2449">
        <v>45</v>
      </c>
    </row>
    <row r="2450" spans="1:3" ht="15" hidden="1" x14ac:dyDescent="0.25">
      <c r="A2450" s="1">
        <v>43454.634953009299</v>
      </c>
      <c r="B2450">
        <v>48.372999999999998</v>
      </c>
      <c r="C2450">
        <v>45</v>
      </c>
    </row>
    <row r="2451" spans="1:3" ht="15" hidden="1" x14ac:dyDescent="0.25">
      <c r="A2451" s="1">
        <v>43454.635855636603</v>
      </c>
      <c r="B2451">
        <v>48.685000000000002</v>
      </c>
      <c r="C2451">
        <v>45</v>
      </c>
    </row>
    <row r="2452" spans="1:3" ht="15" hidden="1" x14ac:dyDescent="0.25">
      <c r="A2452" s="1">
        <v>43454.636768483797</v>
      </c>
      <c r="B2452">
        <v>47.106000000000002</v>
      </c>
      <c r="C2452">
        <v>45</v>
      </c>
    </row>
    <row r="2453" spans="1:3" ht="15" hidden="1" x14ac:dyDescent="0.25">
      <c r="A2453" s="1">
        <v>43454.637679861102</v>
      </c>
      <c r="B2453">
        <v>50.353999999999999</v>
      </c>
      <c r="C2453">
        <v>45</v>
      </c>
    </row>
    <row r="2454" spans="1:3" ht="15" hidden="1" x14ac:dyDescent="0.25">
      <c r="A2454" s="1">
        <v>43454.638589120397</v>
      </c>
      <c r="B2454">
        <v>53.119</v>
      </c>
      <c r="C2454">
        <v>45</v>
      </c>
    </row>
    <row r="2455" spans="1:3" ht="15" hidden="1" x14ac:dyDescent="0.25">
      <c r="A2455" s="1">
        <v>43454.639490891197</v>
      </c>
      <c r="B2455">
        <v>55.716000000000001</v>
      </c>
      <c r="C2455">
        <v>45</v>
      </c>
    </row>
    <row r="2456" spans="1:3" ht="15" hidden="1" x14ac:dyDescent="0.25">
      <c r="A2456" s="1">
        <v>43454.640377314798</v>
      </c>
      <c r="B2456">
        <v>48.692</v>
      </c>
      <c r="C2456">
        <v>45</v>
      </c>
    </row>
    <row r="2457" spans="1:3" ht="15" hidden="1" x14ac:dyDescent="0.25">
      <c r="A2457" s="1">
        <v>43454.641261724501</v>
      </c>
      <c r="B2457">
        <v>47.725000000000001</v>
      </c>
      <c r="C2457">
        <v>45</v>
      </c>
    </row>
    <row r="2458" spans="1:3" ht="15" hidden="1" x14ac:dyDescent="0.25">
      <c r="A2458" s="1">
        <v>43454.642200659699</v>
      </c>
      <c r="B2458">
        <v>49.432000000000002</v>
      </c>
      <c r="C2458">
        <v>45</v>
      </c>
    </row>
    <row r="2459" spans="1:3" ht="15" hidden="1" x14ac:dyDescent="0.25">
      <c r="A2459" s="1">
        <v>43454.643086226897</v>
      </c>
      <c r="B2459">
        <v>54.191000000000003</v>
      </c>
      <c r="C2459">
        <v>45</v>
      </c>
    </row>
    <row r="2460" spans="1:3" ht="15" hidden="1" x14ac:dyDescent="0.25">
      <c r="A2460" s="1">
        <v>43454.644037349499</v>
      </c>
      <c r="B2460">
        <v>49.179000000000002</v>
      </c>
      <c r="C2460">
        <v>45</v>
      </c>
    </row>
    <row r="2461" spans="1:3" ht="15" hidden="1" x14ac:dyDescent="0.25">
      <c r="A2461" s="1">
        <v>43454.644957673598</v>
      </c>
      <c r="B2461">
        <v>49.143000000000001</v>
      </c>
      <c r="C2461">
        <v>45</v>
      </c>
    </row>
    <row r="2462" spans="1:3" ht="15" hidden="1" x14ac:dyDescent="0.25">
      <c r="A2462" s="1">
        <v>43454.645862963</v>
      </c>
      <c r="B2462">
        <v>46.643999999999998</v>
      </c>
      <c r="C2462">
        <v>45</v>
      </c>
    </row>
    <row r="2463" spans="1:3" ht="15" hidden="1" x14ac:dyDescent="0.25">
      <c r="A2463" s="1">
        <v>43454.646765428202</v>
      </c>
      <c r="B2463">
        <v>49.344999999999999</v>
      </c>
      <c r="C2463">
        <v>45</v>
      </c>
    </row>
    <row r="2464" spans="1:3" ht="15" hidden="1" x14ac:dyDescent="0.25">
      <c r="A2464" s="1">
        <v>43454.6476265046</v>
      </c>
      <c r="B2464">
        <v>48.926000000000002</v>
      </c>
      <c r="C2464">
        <v>45</v>
      </c>
    </row>
    <row r="2465" spans="1:3" ht="15" hidden="1" x14ac:dyDescent="0.25">
      <c r="A2465" s="1">
        <v>43454.648524074102</v>
      </c>
      <c r="B2465">
        <v>51.241999999999997</v>
      </c>
      <c r="C2465">
        <v>45</v>
      </c>
    </row>
    <row r="2466" spans="1:3" ht="15" hidden="1" x14ac:dyDescent="0.25">
      <c r="A2466" s="1">
        <v>43454.649383136602</v>
      </c>
      <c r="B2466">
        <v>50.575000000000003</v>
      </c>
      <c r="C2466">
        <v>45</v>
      </c>
    </row>
    <row r="2467" spans="1:3" ht="15" hidden="1" x14ac:dyDescent="0.25">
      <c r="A2467" s="1">
        <v>43454.650309641198</v>
      </c>
      <c r="B2467">
        <v>51.405000000000001</v>
      </c>
      <c r="C2467">
        <v>45</v>
      </c>
    </row>
    <row r="2468" spans="1:3" ht="15" hidden="1" x14ac:dyDescent="0.25">
      <c r="A2468" s="1">
        <v>43454.651321527803</v>
      </c>
      <c r="B2468">
        <v>51.869</v>
      </c>
      <c r="C2468">
        <v>45</v>
      </c>
    </row>
    <row r="2469" spans="1:3" ht="15" hidden="1" x14ac:dyDescent="0.25">
      <c r="A2469" s="1">
        <v>43454.652247303202</v>
      </c>
      <c r="B2469">
        <v>46.841000000000001</v>
      </c>
      <c r="C2469">
        <v>45</v>
      </c>
    </row>
    <row r="2470" spans="1:3" ht="15" hidden="1" x14ac:dyDescent="0.25">
      <c r="A2470" s="1">
        <v>43454.652921909699</v>
      </c>
      <c r="B2470">
        <v>58.89</v>
      </c>
      <c r="C2470">
        <v>45</v>
      </c>
    </row>
    <row r="2471" spans="1:3" ht="15" hidden="1" x14ac:dyDescent="0.25">
      <c r="A2471" s="1">
        <v>43454.653504513903</v>
      </c>
      <c r="B2471">
        <v>47.79</v>
      </c>
      <c r="C2471">
        <v>45</v>
      </c>
    </row>
    <row r="2472" spans="1:3" ht="15" hidden="1" x14ac:dyDescent="0.25">
      <c r="A2472" s="1">
        <v>43454.654141400497</v>
      </c>
      <c r="B2472">
        <v>48.945</v>
      </c>
      <c r="C2472">
        <v>45</v>
      </c>
    </row>
    <row r="2473" spans="1:3" ht="15" hidden="1" x14ac:dyDescent="0.25">
      <c r="A2473" s="1">
        <v>43454.655013113399</v>
      </c>
      <c r="B2473">
        <v>46.912999999999997</v>
      </c>
      <c r="C2473">
        <v>45</v>
      </c>
    </row>
    <row r="2474" spans="1:3" ht="15" hidden="1" x14ac:dyDescent="0.25">
      <c r="A2474" s="1">
        <v>43454.655663113401</v>
      </c>
      <c r="B2474">
        <v>48.618000000000002</v>
      </c>
      <c r="C2474">
        <v>45</v>
      </c>
    </row>
    <row r="2475" spans="1:3" ht="15" hidden="1" x14ac:dyDescent="0.25">
      <c r="A2475" s="1">
        <v>43454.656553159701</v>
      </c>
      <c r="B2475">
        <v>49.835000000000001</v>
      </c>
      <c r="C2475">
        <v>45</v>
      </c>
    </row>
    <row r="2476" spans="1:3" ht="15" hidden="1" x14ac:dyDescent="0.25">
      <c r="A2476" s="1">
        <v>43454.657444594901</v>
      </c>
      <c r="B2476">
        <v>51.209000000000003</v>
      </c>
      <c r="C2476">
        <v>45</v>
      </c>
    </row>
    <row r="2477" spans="1:3" ht="15" hidden="1" x14ac:dyDescent="0.25">
      <c r="A2477" s="1">
        <v>43454.658337419001</v>
      </c>
      <c r="B2477">
        <v>53.64</v>
      </c>
      <c r="C2477">
        <v>45</v>
      </c>
    </row>
    <row r="2478" spans="1:3" ht="15" hidden="1" x14ac:dyDescent="0.25">
      <c r="A2478" s="1">
        <v>43454.659212650498</v>
      </c>
      <c r="B2478">
        <v>48.41</v>
      </c>
      <c r="C2478">
        <v>45</v>
      </c>
    </row>
    <row r="2479" spans="1:3" ht="15" hidden="1" x14ac:dyDescent="0.25">
      <c r="A2479" s="1">
        <v>43454.660125578703</v>
      </c>
      <c r="B2479">
        <v>48.636000000000003</v>
      </c>
      <c r="C2479">
        <v>45</v>
      </c>
    </row>
    <row r="2480" spans="1:3" ht="15" hidden="1" x14ac:dyDescent="0.25">
      <c r="A2480" s="1">
        <v>43454.661038344901</v>
      </c>
      <c r="B2480">
        <v>47.347999999999999</v>
      </c>
      <c r="C2480">
        <v>45</v>
      </c>
    </row>
    <row r="2481" spans="1:3" ht="15" hidden="1" x14ac:dyDescent="0.25">
      <c r="A2481" s="1">
        <v>43454.661961608799</v>
      </c>
      <c r="B2481">
        <v>48.262</v>
      </c>
      <c r="C2481">
        <v>45</v>
      </c>
    </row>
    <row r="2482" spans="1:3" ht="15" hidden="1" x14ac:dyDescent="0.25">
      <c r="A2482" s="1">
        <v>43454.662872569403</v>
      </c>
      <c r="B2482">
        <v>48.713999999999999</v>
      </c>
      <c r="C2482">
        <v>45</v>
      </c>
    </row>
    <row r="2483" spans="1:3" ht="15" hidden="1" x14ac:dyDescent="0.25">
      <c r="A2483" s="1">
        <v>43454.6637444097</v>
      </c>
      <c r="B2483">
        <v>47.375</v>
      </c>
      <c r="C2483">
        <v>45</v>
      </c>
    </row>
    <row r="2484" spans="1:3" ht="15" hidden="1" x14ac:dyDescent="0.25">
      <c r="A2484" s="1">
        <v>43454.664643865697</v>
      </c>
      <c r="B2484">
        <v>59.423999999999999</v>
      </c>
      <c r="C2484">
        <v>45</v>
      </c>
    </row>
    <row r="2485" spans="1:3" ht="15" hidden="1" x14ac:dyDescent="0.25">
      <c r="A2485" s="1">
        <v>43454.665555011597</v>
      </c>
      <c r="B2485">
        <v>48.1</v>
      </c>
      <c r="C2485">
        <v>45</v>
      </c>
    </row>
    <row r="2486" spans="1:3" ht="15" hidden="1" x14ac:dyDescent="0.25">
      <c r="A2486" s="1">
        <v>43454.666417627297</v>
      </c>
      <c r="B2486">
        <v>46.393999999999998</v>
      </c>
      <c r="C2486">
        <v>45</v>
      </c>
    </row>
    <row r="2487" spans="1:3" ht="15" hidden="1" x14ac:dyDescent="0.25">
      <c r="A2487" s="1">
        <v>43454.667290856501</v>
      </c>
      <c r="B2487">
        <v>46.505000000000003</v>
      </c>
      <c r="C2487">
        <v>45</v>
      </c>
    </row>
    <row r="2488" spans="1:3" ht="15" hidden="1" x14ac:dyDescent="0.25">
      <c r="A2488" s="1">
        <v>43454.668161145797</v>
      </c>
      <c r="B2488">
        <v>47.918999999999997</v>
      </c>
      <c r="C2488">
        <v>45</v>
      </c>
    </row>
    <row r="2489" spans="1:3" ht="15" hidden="1" x14ac:dyDescent="0.25">
      <c r="A2489" s="1">
        <v>43454.669087581002</v>
      </c>
      <c r="B2489">
        <v>48.787999999999997</v>
      </c>
      <c r="C2489">
        <v>45</v>
      </c>
    </row>
    <row r="2490" spans="1:3" ht="15" hidden="1" x14ac:dyDescent="0.25">
      <c r="A2490" s="1">
        <v>43454.6699989931</v>
      </c>
      <c r="B2490">
        <v>50.121000000000002</v>
      </c>
      <c r="C2490">
        <v>45</v>
      </c>
    </row>
    <row r="2491" spans="1:3" ht="15" hidden="1" x14ac:dyDescent="0.25">
      <c r="A2491" s="1">
        <v>43454.670925659702</v>
      </c>
      <c r="B2491">
        <v>46.244</v>
      </c>
      <c r="C2491">
        <v>45</v>
      </c>
    </row>
    <row r="2492" spans="1:3" ht="15" hidden="1" x14ac:dyDescent="0.25">
      <c r="A2492" s="1">
        <v>43454.671848032398</v>
      </c>
      <c r="B2492">
        <v>61.738</v>
      </c>
      <c r="C2492">
        <v>45</v>
      </c>
    </row>
    <row r="2493" spans="1:3" ht="15" hidden="1" x14ac:dyDescent="0.25">
      <c r="A2493" s="1">
        <v>43454.672756365697</v>
      </c>
      <c r="B2493">
        <v>47.381</v>
      </c>
      <c r="C2493">
        <v>45</v>
      </c>
    </row>
    <row r="2494" spans="1:3" ht="15" hidden="1" x14ac:dyDescent="0.25">
      <c r="A2494" s="1">
        <v>43454.673679016203</v>
      </c>
      <c r="B2494">
        <v>49.625999999999998</v>
      </c>
      <c r="C2494">
        <v>45</v>
      </c>
    </row>
    <row r="2495" spans="1:3" ht="15" hidden="1" x14ac:dyDescent="0.25">
      <c r="A2495" s="1">
        <v>43454.6745647801</v>
      </c>
      <c r="B2495">
        <v>50.710999999999999</v>
      </c>
      <c r="C2495">
        <v>45</v>
      </c>
    </row>
    <row r="2496" spans="1:3" ht="15" hidden="1" x14ac:dyDescent="0.25">
      <c r="A2496" s="1">
        <v>43454.6754526273</v>
      </c>
      <c r="B2496">
        <v>47.621000000000002</v>
      </c>
      <c r="C2496">
        <v>45</v>
      </c>
    </row>
    <row r="2497" spans="1:3" ht="15" hidden="1" x14ac:dyDescent="0.25">
      <c r="A2497" s="1">
        <v>43454.6763482639</v>
      </c>
      <c r="B2497">
        <v>48.673999999999999</v>
      </c>
      <c r="C2497">
        <v>45</v>
      </c>
    </row>
    <row r="2498" spans="1:3" ht="15" hidden="1" x14ac:dyDescent="0.25">
      <c r="A2498" s="1">
        <v>43454.677249733802</v>
      </c>
      <c r="B2498">
        <v>45.781999999999996</v>
      </c>
      <c r="C2498">
        <v>45</v>
      </c>
    </row>
    <row r="2499" spans="1:3" ht="15" hidden="1" x14ac:dyDescent="0.25">
      <c r="A2499" s="1">
        <v>43454.678159988398</v>
      </c>
      <c r="B2499">
        <v>47.262</v>
      </c>
      <c r="C2499">
        <v>45</v>
      </c>
    </row>
    <row r="2500" spans="1:3" ht="15" hidden="1" x14ac:dyDescent="0.25">
      <c r="A2500" s="1">
        <v>43454.679138541702</v>
      </c>
      <c r="B2500">
        <v>51.631</v>
      </c>
      <c r="C2500">
        <v>45</v>
      </c>
    </row>
    <row r="2501" spans="1:3" ht="15" hidden="1" x14ac:dyDescent="0.25">
      <c r="A2501" s="1">
        <v>43454.680041666703</v>
      </c>
      <c r="B2501">
        <v>59.911999999999999</v>
      </c>
      <c r="C2501">
        <v>45</v>
      </c>
    </row>
    <row r="2502" spans="1:3" ht="15" hidden="1" x14ac:dyDescent="0.25">
      <c r="A2502" s="1">
        <v>43454.680956099503</v>
      </c>
      <c r="B2502">
        <v>49.466000000000001</v>
      </c>
      <c r="C2502">
        <v>45</v>
      </c>
    </row>
    <row r="2503" spans="1:3" ht="15" hidden="1" x14ac:dyDescent="0.25">
      <c r="A2503" s="1">
        <v>43454.681841585603</v>
      </c>
      <c r="B2503">
        <v>48.052</v>
      </c>
      <c r="C2503">
        <v>45</v>
      </c>
    </row>
    <row r="2504" spans="1:3" ht="15" hidden="1" x14ac:dyDescent="0.25">
      <c r="A2504" s="1">
        <v>43454.682752164401</v>
      </c>
      <c r="B2504">
        <v>50.917000000000002</v>
      </c>
      <c r="C2504">
        <v>45</v>
      </c>
    </row>
    <row r="2505" spans="1:3" ht="15" hidden="1" x14ac:dyDescent="0.25">
      <c r="A2505" s="1">
        <v>43454.683642164397</v>
      </c>
      <c r="B2505">
        <v>54.18</v>
      </c>
      <c r="C2505">
        <v>45</v>
      </c>
    </row>
    <row r="2506" spans="1:3" ht="15" hidden="1" x14ac:dyDescent="0.25">
      <c r="A2506" s="1">
        <v>43454.6884355324</v>
      </c>
      <c r="B2506">
        <v>47.962000000000003</v>
      </c>
      <c r="C2506">
        <v>45</v>
      </c>
    </row>
    <row r="2507" spans="1:3" ht="15" hidden="1" x14ac:dyDescent="0.25">
      <c r="A2507" s="1">
        <v>43454.689326423599</v>
      </c>
      <c r="B2507">
        <v>50.167000000000002</v>
      </c>
      <c r="C2507">
        <v>45</v>
      </c>
    </row>
    <row r="2508" spans="1:3" ht="15" hidden="1" x14ac:dyDescent="0.25">
      <c r="A2508" s="1">
        <v>43454.690226307903</v>
      </c>
      <c r="B2508">
        <v>48.027999999999999</v>
      </c>
      <c r="C2508">
        <v>45</v>
      </c>
    </row>
    <row r="2509" spans="1:3" ht="15" hidden="1" x14ac:dyDescent="0.25">
      <c r="A2509" s="1">
        <v>43454.6911356829</v>
      </c>
      <c r="B2509">
        <v>49.854999999999997</v>
      </c>
      <c r="C2509">
        <v>45</v>
      </c>
    </row>
    <row r="2510" spans="1:3" ht="15" hidden="1" x14ac:dyDescent="0.25">
      <c r="A2510" s="1">
        <v>43454.692040775502</v>
      </c>
      <c r="B2510">
        <v>52.264000000000003</v>
      </c>
      <c r="C2510">
        <v>45</v>
      </c>
    </row>
    <row r="2511" spans="1:3" ht="15" hidden="1" x14ac:dyDescent="0.25">
      <c r="A2511" s="1">
        <v>43454.692921643502</v>
      </c>
      <c r="B2511">
        <v>51.752000000000002</v>
      </c>
      <c r="C2511">
        <v>45</v>
      </c>
    </row>
    <row r="2512" spans="1:3" ht="15" hidden="1" x14ac:dyDescent="0.25">
      <c r="A2512" s="1">
        <v>43454.6938324074</v>
      </c>
      <c r="B2512">
        <v>51.05</v>
      </c>
      <c r="C2512">
        <v>45</v>
      </c>
    </row>
    <row r="2513" spans="1:3" ht="15" hidden="1" x14ac:dyDescent="0.25">
      <c r="A2513" s="1">
        <v>43454.694717164399</v>
      </c>
      <c r="B2513">
        <v>48.978999999999999</v>
      </c>
      <c r="C2513">
        <v>45</v>
      </c>
    </row>
    <row r="2514" spans="1:3" ht="15" hidden="1" x14ac:dyDescent="0.25">
      <c r="A2514" s="1">
        <v>43454.695654780102</v>
      </c>
      <c r="B2514">
        <v>48.841999999999999</v>
      </c>
      <c r="C2514">
        <v>45</v>
      </c>
    </row>
    <row r="2515" spans="1:3" ht="15" hidden="1" x14ac:dyDescent="0.25">
      <c r="A2515" s="1">
        <v>43454.696593205997</v>
      </c>
      <c r="B2515">
        <v>63.098999999999997</v>
      </c>
      <c r="C2515">
        <v>45</v>
      </c>
    </row>
    <row r="2516" spans="1:3" ht="15" hidden="1" x14ac:dyDescent="0.25">
      <c r="A2516" s="1">
        <v>43454.6974564005</v>
      </c>
      <c r="B2516">
        <v>48.048999999999999</v>
      </c>
      <c r="C2516">
        <v>45</v>
      </c>
    </row>
    <row r="2517" spans="1:3" ht="15" hidden="1" x14ac:dyDescent="0.25">
      <c r="A2517" s="1">
        <v>43454.698342476899</v>
      </c>
      <c r="B2517">
        <v>47.76</v>
      </c>
      <c r="C2517">
        <v>45</v>
      </c>
    </row>
    <row r="2518" spans="1:3" ht="15" hidden="1" x14ac:dyDescent="0.25">
      <c r="A2518" s="1">
        <v>43454.699268784701</v>
      </c>
      <c r="B2518">
        <v>48.244</v>
      </c>
      <c r="C2518">
        <v>45</v>
      </c>
    </row>
    <row r="2519" spans="1:3" ht="15" hidden="1" x14ac:dyDescent="0.25">
      <c r="A2519" s="1">
        <v>43454.700156562503</v>
      </c>
      <c r="B2519">
        <v>58.301000000000002</v>
      </c>
      <c r="C2519">
        <v>45</v>
      </c>
    </row>
    <row r="2520" spans="1:3" ht="15" hidden="1" x14ac:dyDescent="0.25">
      <c r="A2520" s="1">
        <v>43454.701070798597</v>
      </c>
      <c r="B2520">
        <v>54.128999999999998</v>
      </c>
      <c r="C2520">
        <v>45</v>
      </c>
    </row>
    <row r="2521" spans="1:3" ht="15" hidden="1" x14ac:dyDescent="0.25">
      <c r="A2521" s="1">
        <v>43454.7019693287</v>
      </c>
      <c r="B2521">
        <v>49.537999999999997</v>
      </c>
      <c r="C2521">
        <v>45</v>
      </c>
    </row>
    <row r="2522" spans="1:3" ht="15" hidden="1" x14ac:dyDescent="0.25">
      <c r="A2522" s="1">
        <v>43454.702897372699</v>
      </c>
      <c r="B2522">
        <v>58.752000000000002</v>
      </c>
      <c r="C2522">
        <v>45</v>
      </c>
    </row>
    <row r="2523" spans="1:3" ht="15" hidden="1" x14ac:dyDescent="0.25">
      <c r="A2523" s="1">
        <v>43454.703784409699</v>
      </c>
      <c r="B2523">
        <v>47.499000000000002</v>
      </c>
      <c r="C2523">
        <v>45</v>
      </c>
    </row>
    <row r="2524" spans="1:3" ht="15" hidden="1" x14ac:dyDescent="0.25">
      <c r="A2524" s="1">
        <v>43454.704680590301</v>
      </c>
      <c r="B2524">
        <v>46.472999999999999</v>
      </c>
      <c r="C2524">
        <v>45</v>
      </c>
    </row>
    <row r="2525" spans="1:3" ht="15" hidden="1" x14ac:dyDescent="0.25">
      <c r="A2525" s="1">
        <v>43454.705568090299</v>
      </c>
      <c r="B2525">
        <v>51.893999999999998</v>
      </c>
      <c r="C2525">
        <v>45</v>
      </c>
    </row>
    <row r="2526" spans="1:3" ht="15" hidden="1" x14ac:dyDescent="0.25">
      <c r="A2526" s="1">
        <v>43454.706491585603</v>
      </c>
      <c r="B2526">
        <v>55.774999999999999</v>
      </c>
      <c r="C2526">
        <v>45</v>
      </c>
    </row>
    <row r="2527" spans="1:3" ht="15" hidden="1" x14ac:dyDescent="0.25">
      <c r="A2527" s="1">
        <v>43454.707428738402</v>
      </c>
      <c r="B2527">
        <v>52.151000000000003</v>
      </c>
      <c r="C2527">
        <v>45</v>
      </c>
    </row>
    <row r="2528" spans="1:3" ht="15" hidden="1" x14ac:dyDescent="0.25">
      <c r="A2528" s="1">
        <v>43454.708317164397</v>
      </c>
      <c r="B2528">
        <v>49.262999999999998</v>
      </c>
      <c r="C2528">
        <v>45</v>
      </c>
    </row>
    <row r="2529" spans="1:3" ht="15" hidden="1" x14ac:dyDescent="0.25">
      <c r="A2529" s="1">
        <v>43454.709241354198</v>
      </c>
      <c r="B2529">
        <v>53.954000000000001</v>
      </c>
      <c r="C2529">
        <v>45</v>
      </c>
    </row>
    <row r="2530" spans="1:3" ht="15" hidden="1" x14ac:dyDescent="0.25">
      <c r="A2530" s="1">
        <v>43454.710134294</v>
      </c>
      <c r="B2530">
        <v>60.317</v>
      </c>
      <c r="C2530">
        <v>45</v>
      </c>
    </row>
    <row r="2531" spans="1:3" ht="15" hidden="1" x14ac:dyDescent="0.25">
      <c r="A2531" s="1">
        <v>43454.711032025501</v>
      </c>
      <c r="B2531">
        <v>56.274000000000001</v>
      </c>
      <c r="C2531">
        <v>45</v>
      </c>
    </row>
    <row r="2532" spans="1:3" ht="15" hidden="1" x14ac:dyDescent="0.25">
      <c r="A2532" s="1">
        <v>43454.711924224503</v>
      </c>
      <c r="B2532">
        <v>54.51</v>
      </c>
      <c r="C2532">
        <v>45</v>
      </c>
    </row>
    <row r="2533" spans="1:3" ht="15" hidden="1" x14ac:dyDescent="0.25">
      <c r="A2533" s="1">
        <v>43454.712836655097</v>
      </c>
      <c r="B2533">
        <v>52.837000000000003</v>
      </c>
      <c r="C2533">
        <v>45</v>
      </c>
    </row>
    <row r="2534" spans="1:3" ht="15" hidden="1" x14ac:dyDescent="0.25">
      <c r="A2534" s="1">
        <v>43454.713738541701</v>
      </c>
      <c r="B2534">
        <v>52.890999999999998</v>
      </c>
      <c r="C2534">
        <v>45</v>
      </c>
    </row>
    <row r="2535" spans="1:3" ht="15" hidden="1" x14ac:dyDescent="0.25">
      <c r="A2535" s="1">
        <v>43454.714651886599</v>
      </c>
      <c r="B2535">
        <v>52.216000000000001</v>
      </c>
      <c r="C2535">
        <v>45</v>
      </c>
    </row>
    <row r="2536" spans="1:3" ht="15" hidden="1" x14ac:dyDescent="0.25">
      <c r="A2536" s="1">
        <v>43454.715640080998</v>
      </c>
      <c r="B2536">
        <v>52.898000000000003</v>
      </c>
      <c r="C2536">
        <v>45</v>
      </c>
    </row>
    <row r="2537" spans="1:3" ht="15" hidden="1" x14ac:dyDescent="0.25">
      <c r="A2537" s="1">
        <v>43454.716564155096</v>
      </c>
      <c r="B2537">
        <v>59.578000000000003</v>
      </c>
      <c r="C2537">
        <v>45</v>
      </c>
    </row>
    <row r="2538" spans="1:3" ht="15" hidden="1" x14ac:dyDescent="0.25">
      <c r="A2538" s="1">
        <v>43454.717456944403</v>
      </c>
      <c r="B2538">
        <v>55.335999999999999</v>
      </c>
      <c r="C2538">
        <v>45</v>
      </c>
    </row>
    <row r="2539" spans="1:3" ht="15" hidden="1" x14ac:dyDescent="0.25">
      <c r="A2539" s="1">
        <v>43454.718406713</v>
      </c>
      <c r="B2539">
        <v>54.412999999999997</v>
      </c>
      <c r="C2539">
        <v>45</v>
      </c>
    </row>
    <row r="2540" spans="1:3" ht="15" hidden="1" x14ac:dyDescent="0.25">
      <c r="A2540" s="1">
        <v>43454.719306516199</v>
      </c>
      <c r="B2540">
        <v>55.375</v>
      </c>
      <c r="C2540">
        <v>45</v>
      </c>
    </row>
    <row r="2541" spans="1:3" ht="15" hidden="1" x14ac:dyDescent="0.25">
      <c r="A2541" s="1">
        <v>43454.720232442101</v>
      </c>
      <c r="B2541">
        <v>57.18</v>
      </c>
      <c r="C2541">
        <v>45</v>
      </c>
    </row>
    <row r="2542" spans="1:3" ht="15" hidden="1" x14ac:dyDescent="0.25">
      <c r="A2542" s="1">
        <v>43454.721137499997</v>
      </c>
      <c r="B2542">
        <v>69.86</v>
      </c>
      <c r="C2542">
        <v>45</v>
      </c>
    </row>
    <row r="2543" spans="1:3" ht="15" hidden="1" x14ac:dyDescent="0.25">
      <c r="A2543" s="1">
        <v>43454.722009456003</v>
      </c>
      <c r="B2543">
        <v>52.37</v>
      </c>
      <c r="C2543">
        <v>45</v>
      </c>
    </row>
    <row r="2544" spans="1:3" ht="15" hidden="1" x14ac:dyDescent="0.25">
      <c r="A2544" s="1">
        <v>43454.722938078703</v>
      </c>
      <c r="B2544">
        <v>54.494999999999997</v>
      </c>
      <c r="C2544">
        <v>45</v>
      </c>
    </row>
    <row r="2545" spans="1:3" ht="15" hidden="1" x14ac:dyDescent="0.25">
      <c r="A2545" s="1">
        <v>43454.723825347202</v>
      </c>
      <c r="B2545">
        <v>55.280999999999999</v>
      </c>
      <c r="C2545">
        <v>45</v>
      </c>
    </row>
    <row r="2546" spans="1:3" ht="15" hidden="1" x14ac:dyDescent="0.25">
      <c r="A2546" s="1">
        <v>43454.724725891203</v>
      </c>
      <c r="B2546">
        <v>54.622999999999998</v>
      </c>
      <c r="C2546">
        <v>45</v>
      </c>
    </row>
    <row r="2547" spans="1:3" ht="15" hidden="1" x14ac:dyDescent="0.25">
      <c r="A2547" s="1">
        <v>43454.725758368098</v>
      </c>
      <c r="B2547">
        <v>53.795999999999999</v>
      </c>
      <c r="C2547">
        <v>45</v>
      </c>
    </row>
    <row r="2548" spans="1:3" ht="15" hidden="1" x14ac:dyDescent="0.25">
      <c r="A2548" s="1">
        <v>43454.726656134299</v>
      </c>
      <c r="B2548">
        <v>54.14</v>
      </c>
      <c r="C2548">
        <v>45</v>
      </c>
    </row>
    <row r="2549" spans="1:3" ht="15" hidden="1" x14ac:dyDescent="0.25">
      <c r="A2549" s="1">
        <v>43454.727530821801</v>
      </c>
      <c r="B2549">
        <v>49.311999999999998</v>
      </c>
      <c r="C2549">
        <v>45</v>
      </c>
    </row>
    <row r="2550" spans="1:3" ht="15" hidden="1" x14ac:dyDescent="0.25">
      <c r="A2550" s="1">
        <v>43454.728393900499</v>
      </c>
      <c r="B2550">
        <v>48.78</v>
      </c>
      <c r="C2550">
        <v>45</v>
      </c>
    </row>
    <row r="2551" spans="1:3" ht="15" hidden="1" x14ac:dyDescent="0.25">
      <c r="A2551" s="1">
        <v>43454.729283796303</v>
      </c>
      <c r="B2551">
        <v>49.47</v>
      </c>
      <c r="C2551">
        <v>45</v>
      </c>
    </row>
    <row r="2552" spans="1:3" ht="15" hidden="1" x14ac:dyDescent="0.25">
      <c r="A2552" s="1">
        <v>43454.730167395799</v>
      </c>
      <c r="B2552">
        <v>47.597000000000001</v>
      </c>
      <c r="C2552">
        <v>45</v>
      </c>
    </row>
    <row r="2553" spans="1:3" ht="15" hidden="1" x14ac:dyDescent="0.25">
      <c r="A2553" s="1">
        <v>43454.731054432901</v>
      </c>
      <c r="B2553">
        <v>49.728999999999999</v>
      </c>
      <c r="C2553">
        <v>45</v>
      </c>
    </row>
    <row r="2554" spans="1:3" ht="15" hidden="1" x14ac:dyDescent="0.25">
      <c r="A2554" s="1">
        <v>43454.731979282398</v>
      </c>
      <c r="B2554">
        <v>49.366</v>
      </c>
      <c r="C2554">
        <v>45</v>
      </c>
    </row>
    <row r="2555" spans="1:3" ht="15" hidden="1" x14ac:dyDescent="0.25">
      <c r="A2555" s="1">
        <v>43454.732910995401</v>
      </c>
      <c r="B2555">
        <v>49.701000000000001</v>
      </c>
      <c r="C2555">
        <v>45</v>
      </c>
    </row>
    <row r="2556" spans="1:3" ht="15" hidden="1" x14ac:dyDescent="0.25">
      <c r="A2556" s="1">
        <v>43454.733814467603</v>
      </c>
      <c r="B2556">
        <v>52.941000000000003</v>
      </c>
      <c r="C2556">
        <v>45</v>
      </c>
    </row>
    <row r="2557" spans="1:3" ht="15" hidden="1" x14ac:dyDescent="0.25">
      <c r="A2557" s="1">
        <v>43454.734726585702</v>
      </c>
      <c r="B2557">
        <v>52.335999999999999</v>
      </c>
      <c r="C2557">
        <v>45</v>
      </c>
    </row>
    <row r="2558" spans="1:3" ht="15" hidden="1" x14ac:dyDescent="0.25">
      <c r="A2558" s="1">
        <v>43454.735611689801</v>
      </c>
      <c r="B2558">
        <v>51.841000000000001</v>
      </c>
      <c r="C2558">
        <v>45</v>
      </c>
    </row>
    <row r="2559" spans="1:3" ht="15" hidden="1" x14ac:dyDescent="0.25">
      <c r="A2559" s="1">
        <v>43454.736539432903</v>
      </c>
      <c r="B2559">
        <v>52.433999999999997</v>
      </c>
      <c r="C2559">
        <v>45</v>
      </c>
    </row>
    <row r="2560" spans="1:3" ht="15" hidden="1" x14ac:dyDescent="0.25">
      <c r="A2560" s="1">
        <v>43454.7374787847</v>
      </c>
      <c r="B2560">
        <v>49.146000000000001</v>
      </c>
      <c r="C2560">
        <v>45</v>
      </c>
    </row>
    <row r="2561" spans="1:3" ht="15" hidden="1" x14ac:dyDescent="0.25">
      <c r="A2561" s="1">
        <v>43454.738418205998</v>
      </c>
      <c r="B2561">
        <v>48.651000000000003</v>
      </c>
      <c r="C2561">
        <v>45</v>
      </c>
    </row>
    <row r="2562" spans="1:3" ht="15" hidden="1" x14ac:dyDescent="0.25">
      <c r="A2562" s="1">
        <v>43454.739330868098</v>
      </c>
      <c r="B2562">
        <v>54.215000000000003</v>
      </c>
      <c r="C2562">
        <v>45</v>
      </c>
    </row>
    <row r="2563" spans="1:3" ht="15" hidden="1" x14ac:dyDescent="0.25">
      <c r="A2563" s="1">
        <v>43454.740307523098</v>
      </c>
      <c r="B2563">
        <v>51.768000000000001</v>
      </c>
      <c r="C2563">
        <v>45</v>
      </c>
    </row>
    <row r="2564" spans="1:3" ht="15" hidden="1" x14ac:dyDescent="0.25">
      <c r="A2564" s="1">
        <v>43454.741206794002</v>
      </c>
      <c r="B2564">
        <v>50.381</v>
      </c>
      <c r="C2564">
        <v>45</v>
      </c>
    </row>
    <row r="2565" spans="1:3" ht="15" hidden="1" x14ac:dyDescent="0.25">
      <c r="A2565" s="1">
        <v>43454.742109375002</v>
      </c>
      <c r="B2565">
        <v>50.898000000000003</v>
      </c>
      <c r="C2565">
        <v>45</v>
      </c>
    </row>
    <row r="2566" spans="1:3" ht="15" hidden="1" x14ac:dyDescent="0.25">
      <c r="A2566" s="1">
        <v>43454.742996759298</v>
      </c>
      <c r="B2566">
        <v>49.619</v>
      </c>
      <c r="C2566">
        <v>45</v>
      </c>
    </row>
    <row r="2567" spans="1:3" ht="15" hidden="1" x14ac:dyDescent="0.25">
      <c r="A2567" s="1">
        <v>43454.743908252298</v>
      </c>
      <c r="B2567">
        <v>47.353999999999999</v>
      </c>
      <c r="C2567">
        <v>45</v>
      </c>
    </row>
    <row r="2568" spans="1:3" ht="15" hidden="1" x14ac:dyDescent="0.25">
      <c r="A2568" s="1">
        <v>43454.744819363397</v>
      </c>
      <c r="B2568">
        <v>47.881</v>
      </c>
      <c r="C2568">
        <v>45</v>
      </c>
    </row>
    <row r="2569" spans="1:3" ht="15" hidden="1" x14ac:dyDescent="0.25">
      <c r="A2569" s="1">
        <v>43454.745731446797</v>
      </c>
      <c r="B2569">
        <v>50.692</v>
      </c>
      <c r="C2569">
        <v>45</v>
      </c>
    </row>
    <row r="2570" spans="1:3" ht="15" hidden="1" x14ac:dyDescent="0.25">
      <c r="A2570" s="1">
        <v>43454.746642557897</v>
      </c>
      <c r="B2570">
        <v>50.468000000000004</v>
      </c>
      <c r="C2570">
        <v>45</v>
      </c>
    </row>
    <row r="2571" spans="1:3" ht="15" hidden="1" x14ac:dyDescent="0.25">
      <c r="A2571" s="1">
        <v>43454.747224189799</v>
      </c>
      <c r="B2571">
        <v>46.823999999999998</v>
      </c>
      <c r="C2571">
        <v>45</v>
      </c>
    </row>
    <row r="2572" spans="1:3" ht="15" hidden="1" x14ac:dyDescent="0.25">
      <c r="A2572" s="1">
        <v>43454.748122187499</v>
      </c>
      <c r="B2572">
        <v>56.515999999999998</v>
      </c>
      <c r="C2572">
        <v>45</v>
      </c>
    </row>
    <row r="2573" spans="1:3" ht="15" hidden="1" x14ac:dyDescent="0.25">
      <c r="A2573" s="1">
        <v>43454.749020601797</v>
      </c>
      <c r="B2573">
        <v>60.838000000000001</v>
      </c>
      <c r="C2573">
        <v>45</v>
      </c>
    </row>
    <row r="2574" spans="1:3" ht="15" hidden="1" x14ac:dyDescent="0.25">
      <c r="A2574" s="1">
        <v>43454.749893090302</v>
      </c>
      <c r="B2574">
        <v>48.981999999999999</v>
      </c>
      <c r="C2574">
        <v>45</v>
      </c>
    </row>
    <row r="2575" spans="1:3" ht="15" hidden="1" x14ac:dyDescent="0.25">
      <c r="A2575" s="1">
        <v>43454.750803588002</v>
      </c>
      <c r="B2575">
        <v>52.750999999999998</v>
      </c>
      <c r="C2575">
        <v>45</v>
      </c>
    </row>
    <row r="2576" spans="1:3" ht="15" hidden="1" x14ac:dyDescent="0.25">
      <c r="A2576" s="1">
        <v>43454.751736724502</v>
      </c>
      <c r="B2576">
        <v>51.17</v>
      </c>
      <c r="C2576">
        <v>45</v>
      </c>
    </row>
    <row r="2577" spans="1:3" ht="15" hidden="1" x14ac:dyDescent="0.25">
      <c r="A2577" s="1">
        <v>43454.752623298598</v>
      </c>
      <c r="B2577">
        <v>51.097000000000001</v>
      </c>
      <c r="C2577">
        <v>45</v>
      </c>
    </row>
    <row r="2578" spans="1:3" ht="15" hidden="1" x14ac:dyDescent="0.25">
      <c r="A2578" s="1">
        <v>43454.753559722201</v>
      </c>
      <c r="B2578">
        <v>49.223999999999997</v>
      </c>
      <c r="C2578">
        <v>45</v>
      </c>
    </row>
    <row r="2579" spans="1:3" ht="15" hidden="1" x14ac:dyDescent="0.25">
      <c r="A2579" s="1">
        <v>43454.7544591435</v>
      </c>
      <c r="B2579">
        <v>56.62</v>
      </c>
      <c r="C2579">
        <v>45</v>
      </c>
    </row>
    <row r="2580" spans="1:3" ht="15" hidden="1" x14ac:dyDescent="0.25">
      <c r="A2580" s="1">
        <v>43454.755357905102</v>
      </c>
      <c r="B2580">
        <v>51.999000000000002</v>
      </c>
      <c r="C2580">
        <v>45</v>
      </c>
    </row>
    <row r="2581" spans="1:3" ht="15" hidden="1" x14ac:dyDescent="0.25">
      <c r="A2581" s="1">
        <v>43454.756365544003</v>
      </c>
      <c r="B2581">
        <v>50.383000000000003</v>
      </c>
      <c r="C2581">
        <v>45</v>
      </c>
    </row>
    <row r="2582" spans="1:3" ht="15" hidden="1" x14ac:dyDescent="0.25">
      <c r="A2582" s="1">
        <v>43454.757280937498</v>
      </c>
      <c r="B2582">
        <v>48.494</v>
      </c>
      <c r="C2582">
        <v>45</v>
      </c>
    </row>
    <row r="2583" spans="1:3" ht="15" hidden="1" x14ac:dyDescent="0.25">
      <c r="A2583" s="1">
        <v>43454.758165243104</v>
      </c>
      <c r="B2583">
        <v>50.100999999999999</v>
      </c>
      <c r="C2583">
        <v>45</v>
      </c>
    </row>
    <row r="2584" spans="1:3" ht="15" hidden="1" x14ac:dyDescent="0.25">
      <c r="A2584" s="1">
        <v>43454.7590506134</v>
      </c>
      <c r="B2584">
        <v>50.063000000000002</v>
      </c>
      <c r="C2584">
        <v>45</v>
      </c>
    </row>
    <row r="2585" spans="1:3" ht="15" hidden="1" x14ac:dyDescent="0.25">
      <c r="A2585" s="1">
        <v>43454.760007175901</v>
      </c>
      <c r="B2585">
        <v>49.786000000000001</v>
      </c>
      <c r="C2585">
        <v>45</v>
      </c>
    </row>
    <row r="2586" spans="1:3" ht="15" hidden="1" x14ac:dyDescent="0.25">
      <c r="A2586" s="1">
        <v>43454.760929745396</v>
      </c>
      <c r="B2586">
        <v>49.896000000000001</v>
      </c>
      <c r="C2586">
        <v>45</v>
      </c>
    </row>
    <row r="2587" spans="1:3" ht="15" hidden="1" x14ac:dyDescent="0.25">
      <c r="A2587" s="1">
        <v>43454.761812696801</v>
      </c>
      <c r="B2587">
        <v>51.277999999999999</v>
      </c>
      <c r="C2587">
        <v>45</v>
      </c>
    </row>
    <row r="2588" spans="1:3" ht="15" hidden="1" x14ac:dyDescent="0.25">
      <c r="A2588" s="1">
        <v>43454.762735914403</v>
      </c>
      <c r="B2588">
        <v>49.152000000000001</v>
      </c>
      <c r="C2588">
        <v>45</v>
      </c>
    </row>
    <row r="2589" spans="1:3" ht="15" hidden="1" x14ac:dyDescent="0.25">
      <c r="A2589" s="1">
        <v>43454.763672766203</v>
      </c>
      <c r="B2589">
        <v>54.192</v>
      </c>
      <c r="C2589">
        <v>45</v>
      </c>
    </row>
    <row r="2590" spans="1:3" ht="15" hidden="1" x14ac:dyDescent="0.25">
      <c r="A2590" s="1">
        <v>43454.764558182898</v>
      </c>
      <c r="B2590">
        <v>51.557000000000002</v>
      </c>
      <c r="C2590">
        <v>45</v>
      </c>
    </row>
    <row r="2591" spans="1:3" ht="15" hidden="1" x14ac:dyDescent="0.25">
      <c r="A2591" s="1">
        <v>43454.765458136601</v>
      </c>
      <c r="B2591">
        <v>53.597000000000001</v>
      </c>
      <c r="C2591">
        <v>45</v>
      </c>
    </row>
    <row r="2592" spans="1:3" ht="15" hidden="1" x14ac:dyDescent="0.25">
      <c r="A2592" s="1">
        <v>43454.766369641198</v>
      </c>
      <c r="B2592">
        <v>56.283999999999999</v>
      </c>
      <c r="C2592">
        <v>45</v>
      </c>
    </row>
    <row r="2593" spans="1:3" ht="15" hidden="1" x14ac:dyDescent="0.25">
      <c r="A2593" s="1">
        <v>43454.767268599498</v>
      </c>
      <c r="B2593">
        <v>51.825000000000003</v>
      </c>
      <c r="C2593">
        <v>45</v>
      </c>
    </row>
    <row r="2594" spans="1:3" ht="15" hidden="1" x14ac:dyDescent="0.25">
      <c r="A2594" s="1">
        <v>43454.768182951397</v>
      </c>
      <c r="B2594">
        <v>52.02</v>
      </c>
      <c r="C2594">
        <v>45</v>
      </c>
    </row>
    <row r="2595" spans="1:3" ht="15" hidden="1" x14ac:dyDescent="0.25">
      <c r="A2595" s="1">
        <v>43454.769080636601</v>
      </c>
      <c r="B2595">
        <v>52.56</v>
      </c>
      <c r="C2595">
        <v>45</v>
      </c>
    </row>
    <row r="2596" spans="1:3" ht="15" hidden="1" x14ac:dyDescent="0.25">
      <c r="A2596" s="1">
        <v>43454.769996793999</v>
      </c>
      <c r="B2596">
        <v>51.198</v>
      </c>
      <c r="C2596">
        <v>45</v>
      </c>
    </row>
    <row r="2597" spans="1:3" ht="15" hidden="1" x14ac:dyDescent="0.25">
      <c r="A2597" s="1">
        <v>43454.770895057904</v>
      </c>
      <c r="B2597">
        <v>53.311</v>
      </c>
      <c r="C2597">
        <v>45</v>
      </c>
    </row>
    <row r="2598" spans="1:3" ht="15" hidden="1" x14ac:dyDescent="0.25">
      <c r="A2598" s="1">
        <v>43454.771821990696</v>
      </c>
      <c r="B2598">
        <v>48.116999999999997</v>
      </c>
      <c r="C2598">
        <v>45</v>
      </c>
    </row>
    <row r="2599" spans="1:3" ht="15" hidden="1" x14ac:dyDescent="0.25">
      <c r="A2599" s="1">
        <v>43454.774287615699</v>
      </c>
      <c r="B2599">
        <v>51.164000000000001</v>
      </c>
      <c r="C2599">
        <v>45</v>
      </c>
    </row>
    <row r="2600" spans="1:3" ht="15" hidden="1" x14ac:dyDescent="0.25">
      <c r="A2600" s="1">
        <v>43454.775185995401</v>
      </c>
      <c r="B2600">
        <v>55.192999999999998</v>
      </c>
      <c r="C2600">
        <v>45</v>
      </c>
    </row>
    <row r="2601" spans="1:3" ht="15" hidden="1" x14ac:dyDescent="0.25">
      <c r="A2601" s="1">
        <v>43454.7761242708</v>
      </c>
      <c r="B2601">
        <v>51.308999999999997</v>
      </c>
      <c r="C2601">
        <v>45</v>
      </c>
    </row>
    <row r="2602" spans="1:3" ht="15" hidden="1" x14ac:dyDescent="0.25">
      <c r="A2602" s="1">
        <v>43454.7770243056</v>
      </c>
      <c r="B2602">
        <v>51.228999999999999</v>
      </c>
      <c r="C2602">
        <v>45</v>
      </c>
    </row>
    <row r="2603" spans="1:3" ht="15" hidden="1" x14ac:dyDescent="0.25">
      <c r="A2603" s="1">
        <v>43454.777999455997</v>
      </c>
      <c r="B2603">
        <v>51.311999999999998</v>
      </c>
      <c r="C2603">
        <v>45</v>
      </c>
    </row>
    <row r="2604" spans="1:3" ht="15" hidden="1" x14ac:dyDescent="0.25">
      <c r="A2604" s="1">
        <v>43454.778906446802</v>
      </c>
      <c r="B2604">
        <v>48.902000000000001</v>
      </c>
      <c r="C2604">
        <v>45</v>
      </c>
    </row>
    <row r="2605" spans="1:3" ht="15" hidden="1" x14ac:dyDescent="0.25">
      <c r="A2605" s="1">
        <v>43454.779843715303</v>
      </c>
      <c r="B2605">
        <v>51.204999999999998</v>
      </c>
      <c r="C2605">
        <v>45</v>
      </c>
    </row>
    <row r="2606" spans="1:3" ht="15" hidden="1" x14ac:dyDescent="0.25">
      <c r="A2606" s="1">
        <v>43454.780731446801</v>
      </c>
      <c r="B2606">
        <v>48.860999999999997</v>
      </c>
      <c r="C2606">
        <v>45</v>
      </c>
    </row>
    <row r="2607" spans="1:3" ht="15" hidden="1" x14ac:dyDescent="0.25">
      <c r="A2607" s="1">
        <v>43454.781656944397</v>
      </c>
      <c r="B2607">
        <v>49.143000000000001</v>
      </c>
      <c r="C2607">
        <v>45</v>
      </c>
    </row>
    <row r="2608" spans="1:3" ht="15" hidden="1" x14ac:dyDescent="0.25">
      <c r="A2608" s="1">
        <v>43454.782533136597</v>
      </c>
      <c r="B2608">
        <v>49.317999999999998</v>
      </c>
      <c r="C2608">
        <v>45</v>
      </c>
    </row>
    <row r="2609" spans="1:3" ht="15" hidden="1" x14ac:dyDescent="0.25">
      <c r="A2609" s="1">
        <v>43454.783432210701</v>
      </c>
      <c r="B2609">
        <v>53.551000000000002</v>
      </c>
      <c r="C2609">
        <v>45</v>
      </c>
    </row>
    <row r="2610" spans="1:3" ht="15" hidden="1" x14ac:dyDescent="0.25">
      <c r="A2610" s="1">
        <v>43454.784319131897</v>
      </c>
      <c r="B2610">
        <v>48.978999999999999</v>
      </c>
      <c r="C2610">
        <v>45</v>
      </c>
    </row>
    <row r="2611" spans="1:3" ht="15" hidden="1" x14ac:dyDescent="0.25">
      <c r="A2611" s="1">
        <v>43454.785230127301</v>
      </c>
      <c r="B2611">
        <v>52.417999999999999</v>
      </c>
      <c r="C2611">
        <v>45</v>
      </c>
    </row>
    <row r="2612" spans="1:3" ht="15" hidden="1" x14ac:dyDescent="0.25">
      <c r="A2612" s="1">
        <v>43454.786138923599</v>
      </c>
      <c r="B2612">
        <v>52.466000000000001</v>
      </c>
      <c r="C2612">
        <v>45</v>
      </c>
    </row>
    <row r="2613" spans="1:3" ht="15" hidden="1" x14ac:dyDescent="0.25">
      <c r="A2613" s="1">
        <v>43454.787024965299</v>
      </c>
      <c r="B2613">
        <v>49.649000000000001</v>
      </c>
      <c r="C2613">
        <v>45</v>
      </c>
    </row>
    <row r="2614" spans="1:3" ht="15" hidden="1" x14ac:dyDescent="0.25">
      <c r="A2614" s="1">
        <v>43454.787981481502</v>
      </c>
      <c r="B2614">
        <v>53.384999999999998</v>
      </c>
      <c r="C2614">
        <v>45</v>
      </c>
    </row>
    <row r="2615" spans="1:3" ht="15" hidden="1" x14ac:dyDescent="0.25">
      <c r="A2615" s="1">
        <v>43454.7889361458</v>
      </c>
      <c r="B2615">
        <v>51.058999999999997</v>
      </c>
      <c r="C2615">
        <v>45</v>
      </c>
    </row>
    <row r="2616" spans="1:3" ht="15" hidden="1" x14ac:dyDescent="0.25">
      <c r="A2616" s="1">
        <v>43454.789838506898</v>
      </c>
      <c r="B2616">
        <v>54.179000000000002</v>
      </c>
      <c r="C2616">
        <v>45</v>
      </c>
    </row>
    <row r="2617" spans="1:3" ht="15" hidden="1" x14ac:dyDescent="0.25">
      <c r="A2617" s="1">
        <v>43454.790711076399</v>
      </c>
      <c r="B2617">
        <v>52.122</v>
      </c>
      <c r="C2617">
        <v>45</v>
      </c>
    </row>
    <row r="2618" spans="1:3" ht="15" hidden="1" x14ac:dyDescent="0.25">
      <c r="A2618" s="1">
        <v>43454.791620636599</v>
      </c>
      <c r="B2618">
        <v>49.588000000000001</v>
      </c>
      <c r="C2618">
        <v>45</v>
      </c>
    </row>
    <row r="2619" spans="1:3" ht="15" hidden="1" x14ac:dyDescent="0.25">
      <c r="A2619" s="1">
        <v>43454.792571411999</v>
      </c>
      <c r="B2619">
        <v>49.453000000000003</v>
      </c>
      <c r="C2619">
        <v>45</v>
      </c>
    </row>
    <row r="2620" spans="1:3" ht="15" hidden="1" x14ac:dyDescent="0.25">
      <c r="A2620" s="1">
        <v>43454.793471562502</v>
      </c>
      <c r="B2620">
        <v>50.024000000000001</v>
      </c>
      <c r="C2620">
        <v>45</v>
      </c>
    </row>
    <row r="2621" spans="1:3" ht="15" hidden="1" x14ac:dyDescent="0.25">
      <c r="A2621" s="1">
        <v>43454.794407442103</v>
      </c>
      <c r="B2621">
        <v>48.42</v>
      </c>
      <c r="C2621">
        <v>45</v>
      </c>
    </row>
    <row r="2622" spans="1:3" ht="15" hidden="1" x14ac:dyDescent="0.25">
      <c r="A2622" s="1">
        <v>43454.7954080208</v>
      </c>
      <c r="B2622">
        <v>52.331000000000003</v>
      </c>
      <c r="C2622">
        <v>45</v>
      </c>
    </row>
    <row r="2623" spans="1:3" ht="15" hidden="1" x14ac:dyDescent="0.25">
      <c r="A2623" s="1">
        <v>43454.796293599502</v>
      </c>
      <c r="B2623">
        <v>50.44</v>
      </c>
      <c r="C2623">
        <v>45</v>
      </c>
    </row>
    <row r="2624" spans="1:3" ht="15" hidden="1" x14ac:dyDescent="0.25">
      <c r="A2624" s="1">
        <v>43454.797194016202</v>
      </c>
      <c r="B2624">
        <v>52.042999999999999</v>
      </c>
      <c r="C2624">
        <v>45</v>
      </c>
    </row>
    <row r="2625" spans="1:3" ht="15" hidden="1" x14ac:dyDescent="0.25">
      <c r="A2625" s="1">
        <v>43454.798091585602</v>
      </c>
      <c r="B2625">
        <v>50.015999999999998</v>
      </c>
      <c r="C2625">
        <v>45</v>
      </c>
    </row>
    <row r="2626" spans="1:3" ht="15" hidden="1" x14ac:dyDescent="0.25">
      <c r="A2626" s="1">
        <v>43454.799015127297</v>
      </c>
      <c r="B2626">
        <v>53.478000000000002</v>
      </c>
      <c r="C2626">
        <v>45</v>
      </c>
    </row>
    <row r="2627" spans="1:3" ht="15" hidden="1" x14ac:dyDescent="0.25">
      <c r="A2627" s="1">
        <v>43454.7999333681</v>
      </c>
      <c r="B2627">
        <v>48.985999999999997</v>
      </c>
      <c r="C2627">
        <v>45</v>
      </c>
    </row>
    <row r="2628" spans="1:3" ht="15" hidden="1" x14ac:dyDescent="0.25">
      <c r="A2628" s="1">
        <v>43454.800829594897</v>
      </c>
      <c r="B2628">
        <v>49.798999999999999</v>
      </c>
      <c r="C2628">
        <v>45</v>
      </c>
    </row>
    <row r="2629" spans="1:3" ht="15" hidden="1" x14ac:dyDescent="0.25">
      <c r="A2629" s="1">
        <v>43454.801728044004</v>
      </c>
      <c r="B2629">
        <v>50.927</v>
      </c>
      <c r="C2629">
        <v>45</v>
      </c>
    </row>
    <row r="2630" spans="1:3" ht="15" hidden="1" x14ac:dyDescent="0.25">
      <c r="A2630" s="1">
        <v>43454.802615127301</v>
      </c>
      <c r="B2630">
        <v>48.792999999999999</v>
      </c>
      <c r="C2630">
        <v>45</v>
      </c>
    </row>
    <row r="2631" spans="1:3" ht="15" hidden="1" x14ac:dyDescent="0.25">
      <c r="A2631" s="1">
        <v>43454.803525891199</v>
      </c>
      <c r="B2631">
        <v>48.668999999999997</v>
      </c>
      <c r="C2631">
        <v>45</v>
      </c>
    </row>
    <row r="2632" spans="1:3" ht="15" hidden="1" x14ac:dyDescent="0.25">
      <c r="A2632" s="1">
        <v>43454.804399386601</v>
      </c>
      <c r="B2632">
        <v>49.404000000000003</v>
      </c>
      <c r="C2632">
        <v>45</v>
      </c>
    </row>
    <row r="2633" spans="1:3" ht="15" hidden="1" x14ac:dyDescent="0.25">
      <c r="A2633" s="1">
        <v>43454.805259722198</v>
      </c>
      <c r="B2633">
        <v>50.506999999999998</v>
      </c>
      <c r="C2633">
        <v>45</v>
      </c>
    </row>
    <row r="2634" spans="1:3" ht="15" hidden="1" x14ac:dyDescent="0.25">
      <c r="A2634" s="1">
        <v>43454.806165509297</v>
      </c>
      <c r="B2634">
        <v>55.578000000000003</v>
      </c>
      <c r="C2634">
        <v>45</v>
      </c>
    </row>
    <row r="2635" spans="1:3" ht="15" hidden="1" x14ac:dyDescent="0.25">
      <c r="A2635" s="1">
        <v>43454.807090428199</v>
      </c>
      <c r="B2635">
        <v>49.606999999999999</v>
      </c>
      <c r="C2635">
        <v>45</v>
      </c>
    </row>
    <row r="2636" spans="1:3" ht="15" hidden="1" x14ac:dyDescent="0.25">
      <c r="A2636" s="1">
        <v>43454.808010416702</v>
      </c>
      <c r="B2636">
        <v>48.179000000000002</v>
      </c>
      <c r="C2636">
        <v>45</v>
      </c>
    </row>
    <row r="2637" spans="1:3" ht="15" hidden="1" x14ac:dyDescent="0.25">
      <c r="A2637" s="1">
        <v>43454.808933530097</v>
      </c>
      <c r="B2637">
        <v>52.396000000000001</v>
      </c>
      <c r="C2637">
        <v>45</v>
      </c>
    </row>
    <row r="2638" spans="1:3" ht="15" hidden="1" x14ac:dyDescent="0.25">
      <c r="A2638" s="1">
        <v>43454.809808298603</v>
      </c>
      <c r="B2638">
        <v>48.002000000000002</v>
      </c>
      <c r="C2638">
        <v>45</v>
      </c>
    </row>
    <row r="2639" spans="1:3" ht="15" hidden="1" x14ac:dyDescent="0.25">
      <c r="A2639" s="1">
        <v>43454.810746840303</v>
      </c>
      <c r="B2639">
        <v>50.072000000000003</v>
      </c>
      <c r="C2639">
        <v>45</v>
      </c>
    </row>
    <row r="2640" spans="1:3" ht="15" hidden="1" x14ac:dyDescent="0.25">
      <c r="A2640" s="1">
        <v>43454.811635335602</v>
      </c>
      <c r="B2640">
        <v>48.988</v>
      </c>
      <c r="C2640">
        <v>45</v>
      </c>
    </row>
    <row r="2641" spans="1:3" ht="15" hidden="1" x14ac:dyDescent="0.25">
      <c r="A2641" s="1">
        <v>43454.812533136603</v>
      </c>
      <c r="B2641">
        <v>49.261000000000003</v>
      </c>
      <c r="C2641">
        <v>45</v>
      </c>
    </row>
    <row r="2642" spans="1:3" ht="15" hidden="1" x14ac:dyDescent="0.25">
      <c r="A2642" s="1">
        <v>43454.813431597198</v>
      </c>
      <c r="B2642">
        <v>55.988999999999997</v>
      </c>
      <c r="C2642">
        <v>45</v>
      </c>
    </row>
    <row r="2643" spans="1:3" ht="15" hidden="1" x14ac:dyDescent="0.25">
      <c r="A2643" s="1">
        <v>43454.814304166699</v>
      </c>
      <c r="B2643">
        <v>54.325000000000003</v>
      </c>
      <c r="C2643">
        <v>45</v>
      </c>
    </row>
    <row r="2644" spans="1:3" ht="15" hidden="1" x14ac:dyDescent="0.25">
      <c r="A2644" s="1">
        <v>43454.815205590297</v>
      </c>
      <c r="B2644">
        <v>50.527999999999999</v>
      </c>
      <c r="C2644">
        <v>45</v>
      </c>
    </row>
    <row r="2645" spans="1:3" ht="15" hidden="1" x14ac:dyDescent="0.25">
      <c r="A2645" s="1">
        <v>43454.816129363397</v>
      </c>
      <c r="B2645">
        <v>48.753999999999998</v>
      </c>
      <c r="C2645">
        <v>45</v>
      </c>
    </row>
    <row r="2646" spans="1:3" ht="15" hidden="1" x14ac:dyDescent="0.25">
      <c r="A2646" s="1">
        <v>43454.817039699097</v>
      </c>
      <c r="B2646">
        <v>50.171999999999997</v>
      </c>
      <c r="C2646">
        <v>45</v>
      </c>
    </row>
    <row r="2647" spans="1:3" ht="15" hidden="1" x14ac:dyDescent="0.25">
      <c r="A2647" s="1">
        <v>43454.817975150501</v>
      </c>
      <c r="B2647">
        <v>48.317</v>
      </c>
      <c r="C2647">
        <v>45</v>
      </c>
    </row>
    <row r="2648" spans="1:3" ht="15" hidden="1" x14ac:dyDescent="0.25">
      <c r="A2648" s="1">
        <v>43454.818634919</v>
      </c>
      <c r="B2648">
        <v>48.893999999999998</v>
      </c>
      <c r="C2648">
        <v>45</v>
      </c>
    </row>
    <row r="2649" spans="1:3" ht="15" hidden="1" x14ac:dyDescent="0.25">
      <c r="A2649" s="1">
        <v>43454.819288692102</v>
      </c>
      <c r="B2649">
        <v>53.168999999999997</v>
      </c>
      <c r="C2649">
        <v>45</v>
      </c>
    </row>
    <row r="2650" spans="1:3" ht="15" hidden="1" x14ac:dyDescent="0.25">
      <c r="A2650" s="1">
        <v>43454.8199173264</v>
      </c>
      <c r="B2650">
        <v>50.899000000000001</v>
      </c>
      <c r="C2650">
        <v>45</v>
      </c>
    </row>
    <row r="2651" spans="1:3" ht="15" hidden="1" x14ac:dyDescent="0.25">
      <c r="A2651" s="1">
        <v>43454.820568321797</v>
      </c>
      <c r="B2651">
        <v>61.289000000000001</v>
      </c>
      <c r="C2651">
        <v>45</v>
      </c>
    </row>
    <row r="2652" spans="1:3" ht="15" hidden="1" x14ac:dyDescent="0.25">
      <c r="A2652" s="1">
        <v>43454.821529976798</v>
      </c>
      <c r="B2652">
        <v>49.581000000000003</v>
      </c>
      <c r="C2652">
        <v>45</v>
      </c>
    </row>
    <row r="2653" spans="1:3" ht="15" hidden="1" x14ac:dyDescent="0.25">
      <c r="A2653" s="1">
        <v>43454.822439930598</v>
      </c>
      <c r="B2653">
        <v>50.433999999999997</v>
      </c>
      <c r="C2653">
        <v>45</v>
      </c>
    </row>
    <row r="2654" spans="1:3" ht="15" hidden="1" x14ac:dyDescent="0.25">
      <c r="A2654" s="1">
        <v>43454.823363113399</v>
      </c>
      <c r="B2654">
        <v>49.075000000000003</v>
      </c>
      <c r="C2654">
        <v>45</v>
      </c>
    </row>
    <row r="2655" spans="1:3" ht="15" hidden="1" x14ac:dyDescent="0.25">
      <c r="A2655" s="1">
        <v>43454.824298576401</v>
      </c>
      <c r="B2655">
        <v>51.834000000000003</v>
      </c>
      <c r="C2655">
        <v>45</v>
      </c>
    </row>
    <row r="2656" spans="1:3" ht="15" hidden="1" x14ac:dyDescent="0.25">
      <c r="A2656" s="1">
        <v>43454.825158796302</v>
      </c>
      <c r="B2656">
        <v>48.962000000000003</v>
      </c>
      <c r="C2656">
        <v>45</v>
      </c>
    </row>
    <row r="2657" spans="1:3" ht="15" hidden="1" x14ac:dyDescent="0.25">
      <c r="A2657" s="1">
        <v>43454.826095219898</v>
      </c>
      <c r="B2657">
        <v>47.030999999999999</v>
      </c>
      <c r="C2657">
        <v>45</v>
      </c>
    </row>
    <row r="2658" spans="1:3" ht="15" hidden="1" x14ac:dyDescent="0.25">
      <c r="A2658" s="1">
        <v>43454.827008761597</v>
      </c>
      <c r="B2658">
        <v>49.651000000000003</v>
      </c>
      <c r="C2658">
        <v>45</v>
      </c>
    </row>
    <row r="2659" spans="1:3" ht="15" hidden="1" x14ac:dyDescent="0.25">
      <c r="A2659" s="1">
        <v>43454.827929745399</v>
      </c>
      <c r="B2659">
        <v>48.570999999999998</v>
      </c>
      <c r="C2659">
        <v>45</v>
      </c>
    </row>
    <row r="2660" spans="1:3" ht="15" hidden="1" x14ac:dyDescent="0.25">
      <c r="A2660" s="1">
        <v>43454.828824884302</v>
      </c>
      <c r="B2660">
        <v>52.890999999999998</v>
      </c>
      <c r="C2660">
        <v>45</v>
      </c>
    </row>
    <row r="2661" spans="1:3" ht="15" hidden="1" x14ac:dyDescent="0.25">
      <c r="A2661" s="1">
        <v>43454.829787696799</v>
      </c>
      <c r="B2661">
        <v>49.145000000000003</v>
      </c>
      <c r="C2661">
        <v>45</v>
      </c>
    </row>
    <row r="2662" spans="1:3" ht="15" hidden="1" x14ac:dyDescent="0.25">
      <c r="A2662" s="1">
        <v>43454.830675428202</v>
      </c>
      <c r="B2662">
        <v>51.363</v>
      </c>
      <c r="C2662">
        <v>45</v>
      </c>
    </row>
    <row r="2663" spans="1:3" ht="15" hidden="1" x14ac:dyDescent="0.25">
      <c r="A2663" s="1">
        <v>43454.8315770833</v>
      </c>
      <c r="B2663">
        <v>49.174999999999997</v>
      </c>
      <c r="C2663">
        <v>45</v>
      </c>
    </row>
    <row r="2664" spans="1:3" ht="15" hidden="1" x14ac:dyDescent="0.25">
      <c r="A2664" s="1">
        <v>43454.832507789397</v>
      </c>
      <c r="B2664">
        <v>48.49</v>
      </c>
      <c r="C2664">
        <v>45</v>
      </c>
    </row>
    <row r="2665" spans="1:3" ht="15" hidden="1" x14ac:dyDescent="0.25">
      <c r="A2665" s="1">
        <v>43454.833431979197</v>
      </c>
      <c r="B2665">
        <v>49.475000000000001</v>
      </c>
      <c r="C2665">
        <v>45</v>
      </c>
    </row>
    <row r="2666" spans="1:3" ht="15" hidden="1" x14ac:dyDescent="0.25">
      <c r="A2666" s="1">
        <v>43454.834339849498</v>
      </c>
      <c r="B2666">
        <v>56.756999999999998</v>
      </c>
      <c r="C2666">
        <v>45</v>
      </c>
    </row>
    <row r="2667" spans="1:3" ht="15" hidden="1" x14ac:dyDescent="0.25">
      <c r="A2667" s="1">
        <v>43454.8352647801</v>
      </c>
      <c r="B2667">
        <v>50.223999999999997</v>
      </c>
      <c r="C2667">
        <v>45</v>
      </c>
    </row>
    <row r="2668" spans="1:3" ht="15" hidden="1" x14ac:dyDescent="0.25">
      <c r="A2668" s="1">
        <v>43454.836155520803</v>
      </c>
      <c r="B2668">
        <v>52.371000000000002</v>
      </c>
      <c r="C2668">
        <v>45</v>
      </c>
    </row>
    <row r="2669" spans="1:3" ht="15" hidden="1" x14ac:dyDescent="0.25">
      <c r="A2669" s="1">
        <v>43454.837078553202</v>
      </c>
      <c r="B2669">
        <v>50.408000000000001</v>
      </c>
      <c r="C2669">
        <v>45</v>
      </c>
    </row>
    <row r="2670" spans="1:3" ht="15" hidden="1" x14ac:dyDescent="0.25">
      <c r="A2670" s="1">
        <v>43454.837991238397</v>
      </c>
      <c r="B2670">
        <v>49.805999999999997</v>
      </c>
      <c r="C2670">
        <v>45</v>
      </c>
    </row>
    <row r="2671" spans="1:3" ht="15" hidden="1" x14ac:dyDescent="0.25">
      <c r="A2671" s="1">
        <v>43454.838876238398</v>
      </c>
      <c r="B2671">
        <v>50.427999999999997</v>
      </c>
      <c r="C2671">
        <v>45</v>
      </c>
    </row>
    <row r="2672" spans="1:3" ht="15" hidden="1" x14ac:dyDescent="0.25">
      <c r="A2672" s="1">
        <v>43454.839800381902</v>
      </c>
      <c r="B2672">
        <v>51.682000000000002</v>
      </c>
      <c r="C2672">
        <v>45</v>
      </c>
    </row>
    <row r="2673" spans="1:3" ht="15" hidden="1" x14ac:dyDescent="0.25">
      <c r="A2673" s="1">
        <v>43454.840737766201</v>
      </c>
      <c r="B2673">
        <v>51.811999999999998</v>
      </c>
      <c r="C2673">
        <v>45</v>
      </c>
    </row>
    <row r="2674" spans="1:3" ht="15" hidden="1" x14ac:dyDescent="0.25">
      <c r="A2674" s="1">
        <v>43454.841648576403</v>
      </c>
      <c r="B2674">
        <v>50.002000000000002</v>
      </c>
      <c r="C2674">
        <v>45</v>
      </c>
    </row>
    <row r="2675" spans="1:3" ht="15" hidden="1" x14ac:dyDescent="0.25">
      <c r="A2675" s="1">
        <v>43454.8425579861</v>
      </c>
      <c r="B2675">
        <v>52.036999999999999</v>
      </c>
      <c r="C2675">
        <v>45</v>
      </c>
    </row>
    <row r="2676" spans="1:3" ht="15" hidden="1" x14ac:dyDescent="0.25">
      <c r="A2676" s="1">
        <v>43454.843456331</v>
      </c>
      <c r="B2676">
        <v>48.311999999999998</v>
      </c>
      <c r="C2676">
        <v>45</v>
      </c>
    </row>
    <row r="2677" spans="1:3" ht="15" hidden="1" x14ac:dyDescent="0.25">
      <c r="A2677" s="1">
        <v>43454.844333252302</v>
      </c>
      <c r="B2677">
        <v>49.783000000000001</v>
      </c>
      <c r="C2677">
        <v>45</v>
      </c>
    </row>
    <row r="2678" spans="1:3" ht="15" hidden="1" x14ac:dyDescent="0.25">
      <c r="A2678" s="1">
        <v>43454.845219294002</v>
      </c>
      <c r="B2678">
        <v>49.046999999999997</v>
      </c>
      <c r="C2678">
        <v>45</v>
      </c>
    </row>
    <row r="2679" spans="1:3" ht="15" hidden="1" x14ac:dyDescent="0.25">
      <c r="A2679" s="1">
        <v>43454.846120057897</v>
      </c>
      <c r="B2679">
        <v>49.161999999999999</v>
      </c>
      <c r="C2679">
        <v>45</v>
      </c>
    </row>
    <row r="2680" spans="1:3" ht="15" hidden="1" x14ac:dyDescent="0.25">
      <c r="A2680" s="1">
        <v>43454.847015161999</v>
      </c>
      <c r="B2680">
        <v>49.99</v>
      </c>
      <c r="C2680">
        <v>45</v>
      </c>
    </row>
    <row r="2681" spans="1:3" ht="15" hidden="1" x14ac:dyDescent="0.25">
      <c r="A2681" s="1">
        <v>43454.847901122703</v>
      </c>
      <c r="B2681">
        <v>48.89</v>
      </c>
      <c r="C2681">
        <v>45</v>
      </c>
    </row>
    <row r="2682" spans="1:3" ht="15" hidden="1" x14ac:dyDescent="0.25">
      <c r="A2682" s="1">
        <v>43454.848852928197</v>
      </c>
      <c r="B2682">
        <v>50.414999999999999</v>
      </c>
      <c r="C2682">
        <v>45</v>
      </c>
    </row>
    <row r="2683" spans="1:3" ht="15" hidden="1" x14ac:dyDescent="0.25">
      <c r="A2683" s="1">
        <v>43454.849740161997</v>
      </c>
      <c r="B2683">
        <v>51.241999999999997</v>
      </c>
      <c r="C2683">
        <v>45</v>
      </c>
    </row>
    <row r="2684" spans="1:3" ht="15" hidden="1" x14ac:dyDescent="0.25">
      <c r="A2684" s="1">
        <v>43454.8506528125</v>
      </c>
      <c r="B2684">
        <v>49.738999999999997</v>
      </c>
      <c r="C2684">
        <v>45</v>
      </c>
    </row>
    <row r="2685" spans="1:3" ht="15" hidden="1" x14ac:dyDescent="0.25">
      <c r="A2685" s="1">
        <v>43454.851591898201</v>
      </c>
      <c r="B2685">
        <v>48.176000000000002</v>
      </c>
      <c r="C2685">
        <v>45</v>
      </c>
    </row>
    <row r="2686" spans="1:3" ht="15" hidden="1" x14ac:dyDescent="0.25">
      <c r="A2686" s="1">
        <v>43454.852489351899</v>
      </c>
      <c r="B2686">
        <v>52.237000000000002</v>
      </c>
      <c r="C2686">
        <v>45</v>
      </c>
    </row>
    <row r="2687" spans="1:3" ht="15" hidden="1" x14ac:dyDescent="0.25">
      <c r="A2687" s="1">
        <v>43454.853376620398</v>
      </c>
      <c r="B2687">
        <v>52.003999999999998</v>
      </c>
      <c r="C2687">
        <v>45</v>
      </c>
    </row>
    <row r="2688" spans="1:3" ht="15" hidden="1" x14ac:dyDescent="0.25">
      <c r="A2688" s="1">
        <v>43454.854262268498</v>
      </c>
      <c r="B2688">
        <v>51.542999999999999</v>
      </c>
      <c r="C2688">
        <v>45</v>
      </c>
    </row>
    <row r="2689" spans="1:3" ht="15" hidden="1" x14ac:dyDescent="0.25">
      <c r="A2689" s="1">
        <v>43454.855197719902</v>
      </c>
      <c r="B2689">
        <v>54.209000000000003</v>
      </c>
      <c r="C2689">
        <v>45</v>
      </c>
    </row>
    <row r="2690" spans="1:3" ht="15" hidden="1" x14ac:dyDescent="0.25">
      <c r="A2690" s="1">
        <v>43454.856067164401</v>
      </c>
      <c r="B2690">
        <v>49.499000000000002</v>
      </c>
      <c r="C2690">
        <v>45</v>
      </c>
    </row>
    <row r="2691" spans="1:3" ht="15" hidden="1" x14ac:dyDescent="0.25">
      <c r="A2691" s="1">
        <v>43454.856952164402</v>
      </c>
      <c r="B2691">
        <v>48.825000000000003</v>
      </c>
      <c r="C2691">
        <v>45</v>
      </c>
    </row>
    <row r="2692" spans="1:3" ht="15" hidden="1" x14ac:dyDescent="0.25">
      <c r="A2692" s="1">
        <v>43454.8578376968</v>
      </c>
      <c r="B2692">
        <v>50.896999999999998</v>
      </c>
      <c r="C2692">
        <v>45</v>
      </c>
    </row>
    <row r="2693" spans="1:3" ht="15" hidden="1" x14ac:dyDescent="0.25">
      <c r="A2693" s="1">
        <v>43454.858729664396</v>
      </c>
      <c r="B2693">
        <v>49.503</v>
      </c>
      <c r="C2693">
        <v>45</v>
      </c>
    </row>
    <row r="2694" spans="1:3" ht="15" hidden="1" x14ac:dyDescent="0.25">
      <c r="A2694" s="1">
        <v>43454.859654479202</v>
      </c>
      <c r="B2694">
        <v>49.408999999999999</v>
      </c>
      <c r="C2694">
        <v>45</v>
      </c>
    </row>
    <row r="2695" spans="1:3" ht="15" hidden="1" x14ac:dyDescent="0.25">
      <c r="A2695" s="1">
        <v>43454.860568750002</v>
      </c>
      <c r="B2695">
        <v>47.655000000000001</v>
      </c>
      <c r="C2695">
        <v>45</v>
      </c>
    </row>
    <row r="2696" spans="1:3" ht="15" hidden="1" x14ac:dyDescent="0.25">
      <c r="A2696" s="1">
        <v>43454.861462997702</v>
      </c>
      <c r="B2696">
        <v>50.927</v>
      </c>
      <c r="C2696">
        <v>45</v>
      </c>
    </row>
    <row r="2697" spans="1:3" ht="15" hidden="1" x14ac:dyDescent="0.25">
      <c r="A2697" s="1">
        <v>43454.862383182903</v>
      </c>
      <c r="B2697">
        <v>48.345999999999997</v>
      </c>
      <c r="C2697">
        <v>45</v>
      </c>
    </row>
    <row r="2698" spans="1:3" ht="15" hidden="1" x14ac:dyDescent="0.25">
      <c r="A2698" s="1">
        <v>43454.863294097202</v>
      </c>
      <c r="B2698">
        <v>48.444000000000003</v>
      </c>
      <c r="C2698">
        <v>45</v>
      </c>
    </row>
    <row r="2699" spans="1:3" ht="15" hidden="1" x14ac:dyDescent="0.25">
      <c r="A2699" s="1">
        <v>43454.864220601798</v>
      </c>
      <c r="B2699">
        <v>49.084000000000003</v>
      </c>
      <c r="C2699">
        <v>45</v>
      </c>
    </row>
    <row r="2700" spans="1:3" ht="15" hidden="1" x14ac:dyDescent="0.25">
      <c r="A2700" s="1">
        <v>43454.865120983799</v>
      </c>
      <c r="B2700">
        <v>48.862000000000002</v>
      </c>
      <c r="C2700">
        <v>45</v>
      </c>
    </row>
    <row r="2701" spans="1:3" ht="15" hidden="1" x14ac:dyDescent="0.25">
      <c r="A2701" s="1">
        <v>43454.866000463</v>
      </c>
      <c r="B2701">
        <v>50.052999999999997</v>
      </c>
      <c r="C2701">
        <v>45</v>
      </c>
    </row>
    <row r="2702" spans="1:3" ht="15" hidden="1" x14ac:dyDescent="0.25">
      <c r="A2702" s="1">
        <v>43454.8668976505</v>
      </c>
      <c r="B2702">
        <v>49.728999999999999</v>
      </c>
      <c r="C2702">
        <v>45</v>
      </c>
    </row>
    <row r="2703" spans="1:3" ht="15" hidden="1" x14ac:dyDescent="0.25">
      <c r="A2703" s="1">
        <v>43454.867790474498</v>
      </c>
      <c r="B2703">
        <v>48.363999999999997</v>
      </c>
      <c r="C2703">
        <v>45</v>
      </c>
    </row>
    <row r="2704" spans="1:3" ht="15" hidden="1" x14ac:dyDescent="0.25">
      <c r="A2704" s="1">
        <v>43454.868703043998</v>
      </c>
      <c r="B2704">
        <v>50.207999999999998</v>
      </c>
      <c r="C2704">
        <v>45</v>
      </c>
    </row>
    <row r="2705" spans="1:3" ht="15" hidden="1" x14ac:dyDescent="0.25">
      <c r="A2705" s="1">
        <v>43454.869577048601</v>
      </c>
      <c r="B2705">
        <v>48.488</v>
      </c>
      <c r="C2705">
        <v>45</v>
      </c>
    </row>
    <row r="2706" spans="1:3" ht="15" hidden="1" x14ac:dyDescent="0.25">
      <c r="A2706" s="1">
        <v>43454.8704764699</v>
      </c>
      <c r="B2706">
        <v>50.524999999999999</v>
      </c>
      <c r="C2706">
        <v>45</v>
      </c>
    </row>
    <row r="2707" spans="1:3" ht="15" hidden="1" x14ac:dyDescent="0.25">
      <c r="A2707" s="1">
        <v>43454.871352465299</v>
      </c>
      <c r="B2707">
        <v>47.616</v>
      </c>
      <c r="C2707">
        <v>45</v>
      </c>
    </row>
    <row r="2708" spans="1:3" ht="15" hidden="1" x14ac:dyDescent="0.25">
      <c r="A2708" s="1">
        <v>43454.872240937497</v>
      </c>
      <c r="B2708">
        <v>49.289000000000001</v>
      </c>
      <c r="C2708">
        <v>45</v>
      </c>
    </row>
    <row r="2709" spans="1:3" ht="15" hidden="1" x14ac:dyDescent="0.25">
      <c r="A2709" s="1">
        <v>43454.873139120398</v>
      </c>
      <c r="B2709">
        <v>48.457000000000001</v>
      </c>
      <c r="C2709">
        <v>45</v>
      </c>
    </row>
    <row r="2710" spans="1:3" ht="15" hidden="1" x14ac:dyDescent="0.25">
      <c r="A2710" s="1">
        <v>43454.874039664399</v>
      </c>
      <c r="B2710">
        <v>52.265999999999998</v>
      </c>
      <c r="C2710">
        <v>45</v>
      </c>
    </row>
    <row r="2711" spans="1:3" ht="15" hidden="1" x14ac:dyDescent="0.25">
      <c r="A2711" s="1">
        <v>43454.8749376505</v>
      </c>
      <c r="B2711">
        <v>53.515999999999998</v>
      </c>
      <c r="C2711">
        <v>45</v>
      </c>
    </row>
    <row r="2712" spans="1:3" ht="15" hidden="1" x14ac:dyDescent="0.25">
      <c r="A2712" s="1">
        <v>43454.8758262384</v>
      </c>
      <c r="B2712">
        <v>47.902000000000001</v>
      </c>
      <c r="C2712">
        <v>45</v>
      </c>
    </row>
    <row r="2713" spans="1:3" ht="15" hidden="1" x14ac:dyDescent="0.25">
      <c r="A2713" s="1">
        <v>43454.876743599503</v>
      </c>
      <c r="B2713">
        <v>56.755000000000003</v>
      </c>
      <c r="C2713">
        <v>45</v>
      </c>
    </row>
    <row r="2714" spans="1:3" ht="15" hidden="1" x14ac:dyDescent="0.25">
      <c r="A2714" s="1">
        <v>43454.877665775501</v>
      </c>
      <c r="B2714">
        <v>48.895000000000003</v>
      </c>
      <c r="C2714">
        <v>45</v>
      </c>
    </row>
    <row r="2715" spans="1:3" ht="15" hidden="1" x14ac:dyDescent="0.25">
      <c r="A2715" s="1">
        <v>43454.878603321798</v>
      </c>
      <c r="B2715">
        <v>58.32</v>
      </c>
      <c r="C2715">
        <v>45</v>
      </c>
    </row>
    <row r="2716" spans="1:3" ht="15" hidden="1" x14ac:dyDescent="0.25">
      <c r="A2716" s="1">
        <v>43454.879490428197</v>
      </c>
      <c r="B2716">
        <v>51.779000000000003</v>
      </c>
      <c r="C2716">
        <v>45</v>
      </c>
    </row>
    <row r="2717" spans="1:3" ht="15" hidden="1" x14ac:dyDescent="0.25">
      <c r="A2717" s="1">
        <v>43454.880400544003</v>
      </c>
      <c r="B2717">
        <v>49.023000000000003</v>
      </c>
      <c r="C2717">
        <v>45</v>
      </c>
    </row>
    <row r="2718" spans="1:3" ht="15" hidden="1" x14ac:dyDescent="0.25">
      <c r="A2718" s="1">
        <v>43454.881058599502</v>
      </c>
      <c r="B2718">
        <v>48.048000000000002</v>
      </c>
      <c r="C2718">
        <v>45</v>
      </c>
    </row>
    <row r="2719" spans="1:3" ht="15" hidden="1" x14ac:dyDescent="0.25">
      <c r="A2719" s="1">
        <v>43454.881957094898</v>
      </c>
      <c r="B2719">
        <v>55.176000000000002</v>
      </c>
      <c r="C2719">
        <v>45</v>
      </c>
    </row>
    <row r="2720" spans="1:3" ht="15" hidden="1" x14ac:dyDescent="0.25">
      <c r="A2720" s="1">
        <v>43454.882901307901</v>
      </c>
      <c r="B2720">
        <v>49.412999999999997</v>
      </c>
      <c r="C2720">
        <v>45</v>
      </c>
    </row>
    <row r="2721" spans="1:3" ht="15" hidden="1" x14ac:dyDescent="0.25">
      <c r="A2721" s="1">
        <v>43454.883823298602</v>
      </c>
      <c r="B2721">
        <v>50.134</v>
      </c>
      <c r="C2721">
        <v>45</v>
      </c>
    </row>
    <row r="2722" spans="1:3" ht="15" hidden="1" x14ac:dyDescent="0.25">
      <c r="A2722" s="1">
        <v>43454.884708182901</v>
      </c>
      <c r="B2722">
        <v>47.689</v>
      </c>
      <c r="C2722">
        <v>45</v>
      </c>
    </row>
    <row r="2723" spans="1:3" ht="15" hidden="1" x14ac:dyDescent="0.25">
      <c r="A2723" s="1">
        <v>43454.885615509302</v>
      </c>
      <c r="B2723">
        <v>57.487000000000002</v>
      </c>
      <c r="C2723">
        <v>45</v>
      </c>
    </row>
    <row r="2724" spans="1:3" ht="15" hidden="1" x14ac:dyDescent="0.25">
      <c r="A2724" s="1">
        <v>43454.886489930599</v>
      </c>
      <c r="B2724">
        <v>46.417999999999999</v>
      </c>
      <c r="C2724">
        <v>45</v>
      </c>
    </row>
    <row r="2725" spans="1:3" ht="15" hidden="1" x14ac:dyDescent="0.25">
      <c r="A2725" s="1">
        <v>43454.887446145804</v>
      </c>
      <c r="B2725">
        <v>49.822000000000003</v>
      </c>
      <c r="C2725">
        <v>45</v>
      </c>
    </row>
    <row r="2726" spans="1:3" ht="15" hidden="1" x14ac:dyDescent="0.25">
      <c r="A2726" s="1">
        <v>43454.888373807902</v>
      </c>
      <c r="B2726">
        <v>49.573</v>
      </c>
      <c r="C2726">
        <v>45</v>
      </c>
    </row>
    <row r="2727" spans="1:3" ht="15" hidden="1" x14ac:dyDescent="0.25">
      <c r="A2727" s="1">
        <v>43454.8893090278</v>
      </c>
      <c r="B2727">
        <v>50.426000000000002</v>
      </c>
      <c r="C2727">
        <v>45</v>
      </c>
    </row>
    <row r="2728" spans="1:3" ht="15" hidden="1" x14ac:dyDescent="0.25">
      <c r="A2728" s="1">
        <v>43454.889975694401</v>
      </c>
      <c r="B2728">
        <v>48.051000000000002</v>
      </c>
      <c r="C2728">
        <v>45</v>
      </c>
    </row>
    <row r="2729" spans="1:3" ht="15" hidden="1" x14ac:dyDescent="0.25">
      <c r="A2729" s="1">
        <v>43454.890605752298</v>
      </c>
      <c r="B2729">
        <v>53.280999999999999</v>
      </c>
      <c r="C2729">
        <v>45</v>
      </c>
    </row>
    <row r="2730" spans="1:3" ht="15" hidden="1" x14ac:dyDescent="0.25">
      <c r="A2730" s="1">
        <v>43454.891241319398</v>
      </c>
      <c r="B2730">
        <v>48.097000000000001</v>
      </c>
      <c r="C2730">
        <v>45</v>
      </c>
    </row>
    <row r="2731" spans="1:3" ht="15" hidden="1" x14ac:dyDescent="0.25">
      <c r="A2731" s="1">
        <v>43454.891862349497</v>
      </c>
      <c r="B2731">
        <v>48.283000000000001</v>
      </c>
      <c r="C2731">
        <v>45</v>
      </c>
    </row>
    <row r="2732" spans="1:3" ht="15" hidden="1" x14ac:dyDescent="0.25">
      <c r="A2732" s="1">
        <v>43454.892496330998</v>
      </c>
      <c r="B2732">
        <v>46.805999999999997</v>
      </c>
      <c r="C2732">
        <v>45</v>
      </c>
    </row>
    <row r="2733" spans="1:3" ht="15" hidden="1" x14ac:dyDescent="0.25">
      <c r="A2733" s="1">
        <v>43454.893146030103</v>
      </c>
      <c r="B2733">
        <v>45.912999999999997</v>
      </c>
      <c r="C2733">
        <v>45</v>
      </c>
    </row>
    <row r="2734" spans="1:3" ht="15" hidden="1" x14ac:dyDescent="0.25">
      <c r="A2734" s="1">
        <v>43454.893807407403</v>
      </c>
      <c r="B2734">
        <v>47.515999999999998</v>
      </c>
      <c r="C2734">
        <v>45</v>
      </c>
    </row>
    <row r="2735" spans="1:3" ht="15" hidden="1" x14ac:dyDescent="0.25">
      <c r="A2735" s="1">
        <v>43454.894436342598</v>
      </c>
      <c r="B2735">
        <v>46.219000000000001</v>
      </c>
      <c r="C2735">
        <v>45</v>
      </c>
    </row>
    <row r="2736" spans="1:3" ht="15" hidden="1" x14ac:dyDescent="0.25">
      <c r="A2736" s="1">
        <v>43454.895027546299</v>
      </c>
      <c r="B2736">
        <v>55.697000000000003</v>
      </c>
      <c r="C2736">
        <v>45</v>
      </c>
    </row>
    <row r="2737" spans="1:3" ht="15" hidden="1" x14ac:dyDescent="0.25">
      <c r="A2737" s="1">
        <v>43454.895675462998</v>
      </c>
      <c r="B2737">
        <v>53.783999999999999</v>
      </c>
      <c r="C2737">
        <v>45</v>
      </c>
    </row>
    <row r="2738" spans="1:3" ht="15" hidden="1" x14ac:dyDescent="0.25">
      <c r="A2738" s="1">
        <v>43454.896324687499</v>
      </c>
      <c r="B2738">
        <v>47.685000000000002</v>
      </c>
      <c r="C2738">
        <v>45</v>
      </c>
    </row>
    <row r="2739" spans="1:3" ht="15" hidden="1" x14ac:dyDescent="0.25">
      <c r="A2739" s="1">
        <v>43454.896984687497</v>
      </c>
      <c r="B2739">
        <v>51.082000000000001</v>
      </c>
      <c r="C2739">
        <v>45</v>
      </c>
    </row>
    <row r="2740" spans="1:3" ht="15" hidden="1" x14ac:dyDescent="0.25">
      <c r="A2740" s="1">
        <v>43454.897642013901</v>
      </c>
      <c r="B2740">
        <v>47.923999999999999</v>
      </c>
      <c r="C2740">
        <v>45</v>
      </c>
    </row>
    <row r="2741" spans="1:3" ht="15" hidden="1" x14ac:dyDescent="0.25">
      <c r="A2741" s="1">
        <v>43454.898296527797</v>
      </c>
      <c r="B2741">
        <v>46.773000000000003</v>
      </c>
      <c r="C2741">
        <v>45</v>
      </c>
    </row>
    <row r="2742" spans="1:3" ht="15" hidden="1" x14ac:dyDescent="0.25">
      <c r="A2742" s="1">
        <v>43454.898950694398</v>
      </c>
      <c r="B2742">
        <v>47.069000000000003</v>
      </c>
      <c r="C2742">
        <v>45</v>
      </c>
    </row>
    <row r="2743" spans="1:3" ht="15" hidden="1" x14ac:dyDescent="0.25">
      <c r="A2743" s="1">
        <v>43454.899587963002</v>
      </c>
      <c r="B2743">
        <v>51.026000000000003</v>
      </c>
      <c r="C2743">
        <v>45</v>
      </c>
    </row>
    <row r="2744" spans="1:3" ht="15" hidden="1" x14ac:dyDescent="0.25">
      <c r="A2744" s="1">
        <v>43454.900229664403</v>
      </c>
      <c r="B2744">
        <v>48.018000000000001</v>
      </c>
      <c r="C2744">
        <v>45</v>
      </c>
    </row>
    <row r="2745" spans="1:3" ht="15" hidden="1" x14ac:dyDescent="0.25">
      <c r="A2745" s="1">
        <v>43454.900836030101</v>
      </c>
      <c r="B2745">
        <v>49.588999999999999</v>
      </c>
      <c r="C2745">
        <v>45</v>
      </c>
    </row>
    <row r="2746" spans="1:3" ht="15" hidden="1" x14ac:dyDescent="0.25">
      <c r="A2746" s="1">
        <v>43454.901474270802</v>
      </c>
      <c r="B2746">
        <v>48.603999999999999</v>
      </c>
      <c r="C2746">
        <v>45</v>
      </c>
    </row>
    <row r="2747" spans="1:3" ht="15" hidden="1" x14ac:dyDescent="0.25">
      <c r="A2747" s="1">
        <v>43454.902118784703</v>
      </c>
      <c r="B2747">
        <v>46.421999999999997</v>
      </c>
      <c r="C2747">
        <v>45</v>
      </c>
    </row>
    <row r="2748" spans="1:3" ht="15" hidden="1" x14ac:dyDescent="0.25">
      <c r="A2748" s="1">
        <v>43454.9027887384</v>
      </c>
      <c r="B2748">
        <v>47.545999999999999</v>
      </c>
      <c r="C2748">
        <v>45</v>
      </c>
    </row>
    <row r="2749" spans="1:3" ht="15" hidden="1" x14ac:dyDescent="0.25">
      <c r="A2749" s="1">
        <v>43454.903396840302</v>
      </c>
      <c r="B2749">
        <v>50.113999999999997</v>
      </c>
      <c r="C2749">
        <v>45</v>
      </c>
    </row>
    <row r="2750" spans="1:3" ht="15" hidden="1" x14ac:dyDescent="0.25">
      <c r="A2750" s="1">
        <v>43454.904324074101</v>
      </c>
      <c r="B2750">
        <v>49.881999999999998</v>
      </c>
      <c r="C2750">
        <v>45</v>
      </c>
    </row>
    <row r="2751" spans="1:3" ht="15" hidden="1" x14ac:dyDescent="0.25">
      <c r="A2751" s="1">
        <v>43454.904924456001</v>
      </c>
      <c r="B2751">
        <v>52.99</v>
      </c>
      <c r="C2751">
        <v>45</v>
      </c>
    </row>
    <row r="2752" spans="1:3" ht="15" hidden="1" x14ac:dyDescent="0.25">
      <c r="A2752" s="1">
        <v>43454.905518136598</v>
      </c>
      <c r="B2752">
        <v>46.381999999999998</v>
      </c>
      <c r="C2752">
        <v>45</v>
      </c>
    </row>
    <row r="2753" spans="1:3" ht="15" hidden="1" x14ac:dyDescent="0.25">
      <c r="A2753" s="1">
        <v>43454.906155173601</v>
      </c>
      <c r="B2753">
        <v>46.408999999999999</v>
      </c>
      <c r="C2753">
        <v>45</v>
      </c>
    </row>
    <row r="2754" spans="1:3" ht="15" hidden="1" x14ac:dyDescent="0.25">
      <c r="A2754" s="1">
        <v>43454.906767789398</v>
      </c>
      <c r="B2754">
        <v>47.045999999999999</v>
      </c>
      <c r="C2754">
        <v>45</v>
      </c>
    </row>
    <row r="2755" spans="1:3" ht="15" hidden="1" x14ac:dyDescent="0.25">
      <c r="A2755" s="1">
        <v>43454.907421643496</v>
      </c>
      <c r="B2755">
        <v>47.689</v>
      </c>
      <c r="C2755">
        <v>45</v>
      </c>
    </row>
    <row r="2756" spans="1:3" ht="15" hidden="1" x14ac:dyDescent="0.25">
      <c r="A2756" s="1">
        <v>43454.9080642708</v>
      </c>
      <c r="B2756">
        <v>47.384999999999998</v>
      </c>
      <c r="C2756">
        <v>45</v>
      </c>
    </row>
    <row r="2757" spans="1:3" ht="15" hidden="1" x14ac:dyDescent="0.25">
      <c r="A2757" s="1">
        <v>43454.908698993102</v>
      </c>
      <c r="B2757">
        <v>48.119</v>
      </c>
      <c r="C2757">
        <v>45</v>
      </c>
    </row>
    <row r="2758" spans="1:3" ht="15" hidden="1" x14ac:dyDescent="0.25">
      <c r="A2758" s="1">
        <v>43454.909347685199</v>
      </c>
      <c r="B2758">
        <v>46.956000000000003</v>
      </c>
      <c r="C2758">
        <v>45</v>
      </c>
    </row>
    <row r="2759" spans="1:3" ht="15" hidden="1" x14ac:dyDescent="0.25">
      <c r="A2759" s="1">
        <v>43454.910270601897</v>
      </c>
      <c r="B2759">
        <v>48.319000000000003</v>
      </c>
      <c r="C2759">
        <v>45</v>
      </c>
    </row>
    <row r="2760" spans="1:3" ht="15" hidden="1" x14ac:dyDescent="0.25">
      <c r="A2760" s="1">
        <v>43454.910863576399</v>
      </c>
      <c r="B2760">
        <v>49.179000000000002</v>
      </c>
      <c r="C2760">
        <v>45</v>
      </c>
    </row>
    <row r="2761" spans="1:3" ht="15" hidden="1" x14ac:dyDescent="0.25">
      <c r="A2761" s="1">
        <v>43454.911531516198</v>
      </c>
      <c r="B2761">
        <v>46.978999999999999</v>
      </c>
      <c r="C2761">
        <v>45</v>
      </c>
    </row>
    <row r="2762" spans="1:3" ht="15" hidden="1" x14ac:dyDescent="0.25">
      <c r="A2762" s="1">
        <v>43454.912159571802</v>
      </c>
      <c r="B2762">
        <v>47.972000000000001</v>
      </c>
      <c r="C2762">
        <v>45</v>
      </c>
    </row>
    <row r="2763" spans="1:3" ht="15" hidden="1" x14ac:dyDescent="0.25">
      <c r="A2763" s="1">
        <v>43454.912796296303</v>
      </c>
      <c r="B2763">
        <v>46.914999999999999</v>
      </c>
      <c r="C2763">
        <v>45</v>
      </c>
    </row>
    <row r="2764" spans="1:3" ht="15" hidden="1" x14ac:dyDescent="0.25">
      <c r="A2764" s="1">
        <v>43454.913470636602</v>
      </c>
      <c r="B2764">
        <v>46.698</v>
      </c>
      <c r="C2764">
        <v>45</v>
      </c>
    </row>
    <row r="2765" spans="1:3" ht="15" hidden="1" x14ac:dyDescent="0.25">
      <c r="A2765" s="1">
        <v>43454.914127465301</v>
      </c>
      <c r="B2765">
        <v>46.485999999999997</v>
      </c>
      <c r="C2765">
        <v>45</v>
      </c>
    </row>
    <row r="2766" spans="1:3" ht="15" hidden="1" x14ac:dyDescent="0.25">
      <c r="A2766" s="1">
        <v>43454.914745405098</v>
      </c>
      <c r="B2766">
        <v>53.91</v>
      </c>
      <c r="C2766">
        <v>45</v>
      </c>
    </row>
    <row r="2767" spans="1:3" ht="15" hidden="1" x14ac:dyDescent="0.25">
      <c r="A2767" s="1">
        <v>43454.915668900503</v>
      </c>
      <c r="B2767">
        <v>70.697000000000003</v>
      </c>
      <c r="C2767">
        <v>45</v>
      </c>
    </row>
    <row r="2768" spans="1:3" ht="15" hidden="1" x14ac:dyDescent="0.25">
      <c r="A2768" s="1">
        <v>43454.916572534697</v>
      </c>
      <c r="B2768">
        <v>46.396000000000001</v>
      </c>
      <c r="C2768">
        <v>45</v>
      </c>
    </row>
    <row r="2769" spans="1:3" ht="15" hidden="1" x14ac:dyDescent="0.25">
      <c r="A2769" s="1">
        <v>43454.917469444401</v>
      </c>
      <c r="B2769">
        <v>51.353000000000002</v>
      </c>
      <c r="C2769">
        <v>45</v>
      </c>
    </row>
    <row r="2770" spans="1:3" ht="15" hidden="1" x14ac:dyDescent="0.25">
      <c r="A2770" s="1">
        <v>43454.9183690625</v>
      </c>
      <c r="B2770">
        <v>47.406999999999996</v>
      </c>
      <c r="C2770">
        <v>45</v>
      </c>
    </row>
    <row r="2771" spans="1:3" ht="15" hidden="1" x14ac:dyDescent="0.25">
      <c r="A2771" s="1">
        <v>43454.919266932899</v>
      </c>
      <c r="B2771">
        <v>45.945</v>
      </c>
      <c r="C2771">
        <v>45</v>
      </c>
    </row>
    <row r="2772" spans="1:3" ht="15" hidden="1" x14ac:dyDescent="0.25">
      <c r="A2772" s="1">
        <v>43454.920167395801</v>
      </c>
      <c r="B2772">
        <v>50.66</v>
      </c>
      <c r="C2772">
        <v>45</v>
      </c>
    </row>
    <row r="2773" spans="1:3" ht="15" hidden="1" x14ac:dyDescent="0.25">
      <c r="A2773" s="1">
        <v>43454.921052858801</v>
      </c>
      <c r="B2773">
        <v>50.146999999999998</v>
      </c>
      <c r="C2773">
        <v>45</v>
      </c>
    </row>
    <row r="2774" spans="1:3" ht="15" hidden="1" x14ac:dyDescent="0.25">
      <c r="A2774" s="1">
        <v>43454.921979976898</v>
      </c>
      <c r="B2774">
        <v>50.113999999999997</v>
      </c>
      <c r="C2774">
        <v>45</v>
      </c>
    </row>
    <row r="2775" spans="1:3" ht="15" hidden="1" x14ac:dyDescent="0.25">
      <c r="A2775" s="1">
        <v>43454.9228912037</v>
      </c>
      <c r="B2775">
        <v>53.642000000000003</v>
      </c>
      <c r="C2775">
        <v>45</v>
      </c>
    </row>
    <row r="2776" spans="1:3" ht="15" hidden="1" x14ac:dyDescent="0.25">
      <c r="A2776" s="1">
        <v>43454.923816169001</v>
      </c>
      <c r="B2776">
        <v>49.975999999999999</v>
      </c>
      <c r="C2776">
        <v>45</v>
      </c>
    </row>
    <row r="2777" spans="1:3" ht="15" hidden="1" x14ac:dyDescent="0.25">
      <c r="A2777" s="1">
        <v>43454.924807789401</v>
      </c>
      <c r="B2777">
        <v>49.802</v>
      </c>
      <c r="C2777">
        <v>45</v>
      </c>
    </row>
    <row r="2778" spans="1:3" ht="15" hidden="1" x14ac:dyDescent="0.25">
      <c r="A2778" s="1">
        <v>43454.925680821798</v>
      </c>
      <c r="B2778">
        <v>47.000999999999998</v>
      </c>
      <c r="C2778">
        <v>45</v>
      </c>
    </row>
    <row r="2779" spans="1:3" ht="15" hidden="1" x14ac:dyDescent="0.25">
      <c r="A2779" s="1">
        <v>43454.926573379598</v>
      </c>
      <c r="B2779">
        <v>49.314</v>
      </c>
      <c r="C2779">
        <v>45</v>
      </c>
    </row>
    <row r="2780" spans="1:3" ht="15" hidden="1" x14ac:dyDescent="0.25">
      <c r="A2780" s="1">
        <v>43454.927460381899</v>
      </c>
      <c r="B2780">
        <v>52.802</v>
      </c>
      <c r="C2780">
        <v>45</v>
      </c>
    </row>
    <row r="2781" spans="1:3" ht="15" hidden="1" x14ac:dyDescent="0.25">
      <c r="A2781" s="1">
        <v>43454.928359687503</v>
      </c>
      <c r="B2781">
        <v>59.621000000000002</v>
      </c>
      <c r="C2781">
        <v>45</v>
      </c>
    </row>
    <row r="2782" spans="1:3" ht="15" hidden="1" x14ac:dyDescent="0.25">
      <c r="A2782" s="1">
        <v>43454.929258333301</v>
      </c>
      <c r="B2782">
        <v>46.402999999999999</v>
      </c>
      <c r="C2782">
        <v>45</v>
      </c>
    </row>
    <row r="2783" spans="1:3" ht="15" hidden="1" x14ac:dyDescent="0.25">
      <c r="A2783" s="1">
        <v>43454.930156597198</v>
      </c>
      <c r="B2783">
        <v>47.902000000000001</v>
      </c>
      <c r="C2783">
        <v>45</v>
      </c>
    </row>
    <row r="2784" spans="1:3" ht="15" hidden="1" x14ac:dyDescent="0.25">
      <c r="A2784" s="1">
        <v>43454.931067592603</v>
      </c>
      <c r="B2784">
        <v>48.396000000000001</v>
      </c>
      <c r="C2784">
        <v>45</v>
      </c>
    </row>
    <row r="2785" spans="1:3" ht="15" hidden="1" x14ac:dyDescent="0.25">
      <c r="A2785" s="1">
        <v>43454.932005173599</v>
      </c>
      <c r="B2785">
        <v>49.682000000000002</v>
      </c>
      <c r="C2785">
        <v>45</v>
      </c>
    </row>
    <row r="2786" spans="1:3" ht="15" hidden="1" x14ac:dyDescent="0.25">
      <c r="A2786" s="1">
        <v>43454.932915937497</v>
      </c>
      <c r="B2786">
        <v>49.526000000000003</v>
      </c>
      <c r="C2786">
        <v>45</v>
      </c>
    </row>
    <row r="2787" spans="1:3" ht="15" hidden="1" x14ac:dyDescent="0.25">
      <c r="A2787" s="1">
        <v>43454.933787696798</v>
      </c>
      <c r="B2787">
        <v>52.744999999999997</v>
      </c>
      <c r="C2787">
        <v>45</v>
      </c>
    </row>
    <row r="2788" spans="1:3" ht="15" hidden="1" x14ac:dyDescent="0.25">
      <c r="A2788" s="1">
        <v>43454.934724571802</v>
      </c>
      <c r="B2788">
        <v>55.957999999999998</v>
      </c>
      <c r="C2788">
        <v>45</v>
      </c>
    </row>
    <row r="2789" spans="1:3" ht="15" hidden="1" x14ac:dyDescent="0.25">
      <c r="A2789" s="1">
        <v>43454.935573229202</v>
      </c>
      <c r="B2789">
        <v>45.811999999999998</v>
      </c>
      <c r="C2789">
        <v>45</v>
      </c>
    </row>
    <row r="2790" spans="1:3" ht="15" hidden="1" x14ac:dyDescent="0.25">
      <c r="A2790" s="1">
        <v>43454.936470949098</v>
      </c>
      <c r="B2790">
        <v>45.103999999999999</v>
      </c>
      <c r="C2790">
        <v>45</v>
      </c>
    </row>
    <row r="2791" spans="1:3" ht="15" hidden="1" x14ac:dyDescent="0.25">
      <c r="A2791" s="1">
        <v>43454.937369213003</v>
      </c>
      <c r="B2791">
        <v>47.56</v>
      </c>
      <c r="C2791">
        <v>45</v>
      </c>
    </row>
    <row r="2792" spans="1:3" ht="15" hidden="1" x14ac:dyDescent="0.25">
      <c r="A2792" s="1">
        <v>43454.938254664397</v>
      </c>
      <c r="B2792">
        <v>52.975000000000001</v>
      </c>
      <c r="C2792">
        <v>45</v>
      </c>
    </row>
    <row r="2793" spans="1:3" ht="15" hidden="1" x14ac:dyDescent="0.25">
      <c r="A2793" s="1">
        <v>43454.9391678588</v>
      </c>
      <c r="B2793">
        <v>45.615000000000002</v>
      </c>
      <c r="C2793">
        <v>45</v>
      </c>
    </row>
    <row r="2794" spans="1:3" ht="15" hidden="1" x14ac:dyDescent="0.25">
      <c r="A2794" s="1">
        <v>43454.940049270801</v>
      </c>
      <c r="B2794">
        <v>48.076999999999998</v>
      </c>
      <c r="C2794">
        <v>45</v>
      </c>
    </row>
    <row r="2795" spans="1:3" ht="15" hidden="1" x14ac:dyDescent="0.25">
      <c r="A2795" s="1">
        <v>43454.940912071797</v>
      </c>
      <c r="B2795">
        <v>50.534999999999997</v>
      </c>
      <c r="C2795">
        <v>45</v>
      </c>
    </row>
    <row r="2796" spans="1:3" ht="15" hidden="1" x14ac:dyDescent="0.25">
      <c r="A2796" s="1">
        <v>43454.941786840303</v>
      </c>
      <c r="B2796">
        <v>48.316000000000003</v>
      </c>
      <c r="C2796">
        <v>45</v>
      </c>
    </row>
    <row r="2797" spans="1:3" ht="15" hidden="1" x14ac:dyDescent="0.25">
      <c r="A2797" s="1">
        <v>43454.942671411998</v>
      </c>
      <c r="B2797">
        <v>48.554000000000002</v>
      </c>
      <c r="C2797">
        <v>45</v>
      </c>
    </row>
    <row r="2798" spans="1:3" ht="15" hidden="1" x14ac:dyDescent="0.25">
      <c r="A2798" s="1">
        <v>43454.9436492245</v>
      </c>
      <c r="B2798">
        <v>54.871000000000002</v>
      </c>
      <c r="C2798">
        <v>45</v>
      </c>
    </row>
    <row r="2799" spans="1:3" ht="15" hidden="1" x14ac:dyDescent="0.25">
      <c r="A2799" s="1">
        <v>43454.944556597198</v>
      </c>
      <c r="B2799">
        <v>49.631999999999998</v>
      </c>
      <c r="C2799">
        <v>45</v>
      </c>
    </row>
    <row r="2800" spans="1:3" ht="15" hidden="1" x14ac:dyDescent="0.25">
      <c r="A2800" s="1">
        <v>43454.945485219898</v>
      </c>
      <c r="B2800">
        <v>46.636000000000003</v>
      </c>
      <c r="C2800">
        <v>45</v>
      </c>
    </row>
    <row r="2801" spans="1:3" ht="15" hidden="1" x14ac:dyDescent="0.25">
      <c r="A2801" s="1">
        <v>43454.946439965301</v>
      </c>
      <c r="B2801">
        <v>47.279000000000003</v>
      </c>
      <c r="C2801">
        <v>45</v>
      </c>
    </row>
    <row r="2802" spans="1:3" ht="15" hidden="1" x14ac:dyDescent="0.25">
      <c r="A2802" s="1">
        <v>43454.947379317098</v>
      </c>
      <c r="B2802">
        <v>47.759</v>
      </c>
      <c r="C2802">
        <v>45</v>
      </c>
    </row>
    <row r="2803" spans="1:3" ht="15" hidden="1" x14ac:dyDescent="0.25">
      <c r="A2803" s="1">
        <v>43454.948290821798</v>
      </c>
      <c r="B2803">
        <v>49.317</v>
      </c>
      <c r="C2803">
        <v>45</v>
      </c>
    </row>
    <row r="2804" spans="1:3" ht="15" hidden="1" x14ac:dyDescent="0.25">
      <c r="A2804" s="1">
        <v>43454.949164502301</v>
      </c>
      <c r="B2804">
        <v>49.357999999999997</v>
      </c>
      <c r="C2804">
        <v>45</v>
      </c>
    </row>
    <row r="2805" spans="1:3" ht="15" hidden="1" x14ac:dyDescent="0.25">
      <c r="A2805" s="1">
        <v>43454.950099571797</v>
      </c>
      <c r="B2805">
        <v>52.853000000000002</v>
      </c>
      <c r="C2805">
        <v>45</v>
      </c>
    </row>
    <row r="2806" spans="1:3" ht="15" hidden="1" x14ac:dyDescent="0.25">
      <c r="A2806" s="1">
        <v>43454.950996909698</v>
      </c>
      <c r="B2806">
        <v>54.966999999999999</v>
      </c>
      <c r="C2806">
        <v>45</v>
      </c>
    </row>
    <row r="2807" spans="1:3" ht="15" hidden="1" x14ac:dyDescent="0.25">
      <c r="A2807" s="1">
        <v>43454.951907905102</v>
      </c>
      <c r="B2807">
        <v>50.273000000000003</v>
      </c>
      <c r="C2807">
        <v>45</v>
      </c>
    </row>
    <row r="2808" spans="1:3" ht="15" hidden="1" x14ac:dyDescent="0.25">
      <c r="A2808" s="1">
        <v>43454.952821180603</v>
      </c>
      <c r="B2808">
        <v>51.790999999999997</v>
      </c>
      <c r="C2808">
        <v>45</v>
      </c>
    </row>
    <row r="2809" spans="1:3" ht="15" hidden="1" x14ac:dyDescent="0.25">
      <c r="A2809" s="1">
        <v>43454.953747534702</v>
      </c>
      <c r="B2809">
        <v>49.326000000000001</v>
      </c>
      <c r="C2809">
        <v>45</v>
      </c>
    </row>
    <row r="2810" spans="1:3" ht="15" hidden="1" x14ac:dyDescent="0.25">
      <c r="A2810" s="1">
        <v>43454.954700578703</v>
      </c>
      <c r="B2810">
        <v>49.49</v>
      </c>
      <c r="C2810">
        <v>45</v>
      </c>
    </row>
    <row r="2811" spans="1:3" ht="15" hidden="1" x14ac:dyDescent="0.25">
      <c r="A2811" s="1">
        <v>43454.955587418997</v>
      </c>
      <c r="B2811">
        <v>47.210999999999999</v>
      </c>
      <c r="C2811">
        <v>45</v>
      </c>
    </row>
    <row r="2812" spans="1:3" ht="15" hidden="1" x14ac:dyDescent="0.25">
      <c r="A2812" s="1">
        <v>43454.9565574074</v>
      </c>
      <c r="B2812">
        <v>50.645000000000003</v>
      </c>
      <c r="C2812">
        <v>45</v>
      </c>
    </row>
    <row r="2813" spans="1:3" ht="15" hidden="1" x14ac:dyDescent="0.25">
      <c r="A2813" s="1">
        <v>43454.957457442099</v>
      </c>
      <c r="B2813">
        <v>49.427999999999997</v>
      </c>
      <c r="C2813">
        <v>45</v>
      </c>
    </row>
    <row r="2814" spans="1:3" ht="15" hidden="1" x14ac:dyDescent="0.25">
      <c r="A2814" s="1">
        <v>43454.958357256903</v>
      </c>
      <c r="B2814">
        <v>50.598999999999997</v>
      </c>
      <c r="C2814">
        <v>45</v>
      </c>
    </row>
    <row r="2815" spans="1:3" ht="15" hidden="1" x14ac:dyDescent="0.25">
      <c r="A2815" s="1">
        <v>43454.959288460603</v>
      </c>
      <c r="B2815">
        <v>47.905999999999999</v>
      </c>
      <c r="C2815">
        <v>45</v>
      </c>
    </row>
    <row r="2816" spans="1:3" ht="15" hidden="1" x14ac:dyDescent="0.25">
      <c r="A2816" s="1">
        <v>43454.960186955999</v>
      </c>
      <c r="B2816">
        <v>48.951000000000001</v>
      </c>
      <c r="C2816">
        <v>45</v>
      </c>
    </row>
    <row r="2817" spans="1:3" ht="15" hidden="1" x14ac:dyDescent="0.25">
      <c r="A2817" s="1">
        <v>43454.961105092603</v>
      </c>
      <c r="B2817">
        <v>48.069000000000003</v>
      </c>
      <c r="C2817">
        <v>45</v>
      </c>
    </row>
    <row r="2818" spans="1:3" ht="15" hidden="1" x14ac:dyDescent="0.25">
      <c r="A2818" s="1">
        <v>43454.962017557897</v>
      </c>
      <c r="B2818">
        <v>49.122</v>
      </c>
      <c r="C2818">
        <v>45</v>
      </c>
    </row>
    <row r="2819" spans="1:3" ht="15" hidden="1" x14ac:dyDescent="0.25">
      <c r="A2819" s="1">
        <v>43454.9629277778</v>
      </c>
      <c r="B2819">
        <v>48.517000000000003</v>
      </c>
      <c r="C2819">
        <v>45</v>
      </c>
    </row>
    <row r="2820" spans="1:3" ht="15" hidden="1" x14ac:dyDescent="0.25">
      <c r="A2820" s="1">
        <v>43454.963819062497</v>
      </c>
      <c r="B2820">
        <v>48.332999999999998</v>
      </c>
      <c r="C2820">
        <v>45</v>
      </c>
    </row>
    <row r="2821" spans="1:3" ht="15" hidden="1" x14ac:dyDescent="0.25">
      <c r="A2821" s="1">
        <v>43454.964751932901</v>
      </c>
      <c r="B2821">
        <v>51.686999999999998</v>
      </c>
      <c r="C2821">
        <v>45</v>
      </c>
    </row>
    <row r="2822" spans="1:3" ht="15" hidden="1" x14ac:dyDescent="0.25">
      <c r="A2822" s="1">
        <v>43454.965667129603</v>
      </c>
      <c r="B2822">
        <v>52.4</v>
      </c>
      <c r="C2822">
        <v>45</v>
      </c>
    </row>
    <row r="2823" spans="1:3" ht="15" hidden="1" x14ac:dyDescent="0.25">
      <c r="A2823" s="1">
        <v>43454.966565162002</v>
      </c>
      <c r="B2823">
        <v>48.548999999999999</v>
      </c>
      <c r="C2823">
        <v>45</v>
      </c>
    </row>
    <row r="2824" spans="1:3" ht="15" hidden="1" x14ac:dyDescent="0.25">
      <c r="A2824" s="1">
        <v>43454.9672060995</v>
      </c>
      <c r="B2824">
        <v>53.991999999999997</v>
      </c>
      <c r="C2824">
        <v>45</v>
      </c>
    </row>
    <row r="2825" spans="1:3" ht="15" hidden="1" x14ac:dyDescent="0.25">
      <c r="A2825" s="1">
        <v>43454.967825960703</v>
      </c>
      <c r="B2825">
        <v>47.862000000000002</v>
      </c>
      <c r="C2825">
        <v>45</v>
      </c>
    </row>
    <row r="2826" spans="1:3" ht="15" hidden="1" x14ac:dyDescent="0.25">
      <c r="A2826" s="1">
        <v>43454.968442013902</v>
      </c>
      <c r="B2826">
        <v>50.384999999999998</v>
      </c>
      <c r="C2826">
        <v>45</v>
      </c>
    </row>
    <row r="2827" spans="1:3" ht="15" hidden="1" x14ac:dyDescent="0.25">
      <c r="A2827" s="1">
        <v>43454.9693800116</v>
      </c>
      <c r="B2827">
        <v>47.78</v>
      </c>
      <c r="C2827">
        <v>45</v>
      </c>
    </row>
    <row r="2828" spans="1:3" ht="15" hidden="1" x14ac:dyDescent="0.25">
      <c r="A2828" s="1">
        <v>43454.970290659701</v>
      </c>
      <c r="B2828">
        <v>48.463999999999999</v>
      </c>
      <c r="C2828">
        <v>45</v>
      </c>
    </row>
    <row r="2829" spans="1:3" ht="15" hidden="1" x14ac:dyDescent="0.25">
      <c r="A2829" s="1">
        <v>43454.9712013889</v>
      </c>
      <c r="B2829">
        <v>55.537999999999997</v>
      </c>
      <c r="C2829">
        <v>45</v>
      </c>
    </row>
    <row r="2830" spans="1:3" ht="15" hidden="1" x14ac:dyDescent="0.25">
      <c r="A2830" s="1">
        <v>43454.972123379601</v>
      </c>
      <c r="B2830">
        <v>47.933999999999997</v>
      </c>
      <c r="C2830">
        <v>45</v>
      </c>
    </row>
    <row r="2831" spans="1:3" ht="15" hidden="1" x14ac:dyDescent="0.25">
      <c r="A2831" s="1">
        <v>43454.973050544002</v>
      </c>
      <c r="B2831">
        <v>48.055</v>
      </c>
      <c r="C2831">
        <v>45</v>
      </c>
    </row>
    <row r="2832" spans="1:3" ht="15" hidden="1" x14ac:dyDescent="0.25">
      <c r="A2832" s="1">
        <v>43454.973970405103</v>
      </c>
      <c r="B2832">
        <v>51.600999999999999</v>
      </c>
      <c r="C2832">
        <v>45</v>
      </c>
    </row>
    <row r="2833" spans="1:3" ht="15" hidden="1" x14ac:dyDescent="0.25">
      <c r="A2833" s="1">
        <v>43454.9749091782</v>
      </c>
      <c r="B2833">
        <v>51.905000000000001</v>
      </c>
      <c r="C2833">
        <v>45</v>
      </c>
    </row>
    <row r="2834" spans="1:3" ht="15" hidden="1" x14ac:dyDescent="0.25">
      <c r="A2834" s="1">
        <v>43454.975836840298</v>
      </c>
      <c r="B2834">
        <v>49.825000000000003</v>
      </c>
      <c r="C2834">
        <v>45</v>
      </c>
    </row>
    <row r="2835" spans="1:3" ht="15" hidden="1" x14ac:dyDescent="0.25">
      <c r="A2835" s="1">
        <v>43454.976725034699</v>
      </c>
      <c r="B2835">
        <v>47.728999999999999</v>
      </c>
      <c r="C2835">
        <v>45</v>
      </c>
    </row>
    <row r="2836" spans="1:3" ht="15" hidden="1" x14ac:dyDescent="0.25">
      <c r="A2836" s="1">
        <v>43454.977626620399</v>
      </c>
      <c r="B2836">
        <v>49.713000000000001</v>
      </c>
      <c r="C2836">
        <v>45</v>
      </c>
    </row>
    <row r="2837" spans="1:3" ht="15" hidden="1" x14ac:dyDescent="0.25">
      <c r="A2837" s="1">
        <v>43454.978527164298</v>
      </c>
      <c r="B2837">
        <v>48.817999999999998</v>
      </c>
      <c r="C2837">
        <v>45</v>
      </c>
    </row>
    <row r="2838" spans="1:3" ht="15" hidden="1" x14ac:dyDescent="0.25">
      <c r="A2838" s="1">
        <v>43454.979421030097</v>
      </c>
      <c r="B2838">
        <v>47.869</v>
      </c>
      <c r="C2838">
        <v>45</v>
      </c>
    </row>
    <row r="2839" spans="1:3" ht="15" hidden="1" x14ac:dyDescent="0.25">
      <c r="A2839" s="1">
        <v>43454.9803863079</v>
      </c>
      <c r="B2839">
        <v>47.735999999999997</v>
      </c>
      <c r="C2839">
        <v>45</v>
      </c>
    </row>
    <row r="2840" spans="1:3" ht="15" hidden="1" x14ac:dyDescent="0.25">
      <c r="A2840" s="1">
        <v>43454.981306018497</v>
      </c>
      <c r="B2840">
        <v>50.965000000000003</v>
      </c>
      <c r="C2840">
        <v>45</v>
      </c>
    </row>
    <row r="2841" spans="1:3" ht="15" hidden="1" x14ac:dyDescent="0.25">
      <c r="A2841" s="1">
        <v>43454.982232905102</v>
      </c>
      <c r="B2841">
        <v>48.52</v>
      </c>
      <c r="C2841">
        <v>45</v>
      </c>
    </row>
    <row r="2842" spans="1:3" ht="15" hidden="1" x14ac:dyDescent="0.25">
      <c r="A2842" s="1">
        <v>43454.983171296299</v>
      </c>
      <c r="B2842">
        <v>48.22</v>
      </c>
      <c r="C2842">
        <v>45</v>
      </c>
    </row>
    <row r="2843" spans="1:3" ht="15" hidden="1" x14ac:dyDescent="0.25">
      <c r="A2843" s="1">
        <v>43454.984089780097</v>
      </c>
      <c r="B2843">
        <v>51.976999999999997</v>
      </c>
      <c r="C2843">
        <v>45</v>
      </c>
    </row>
    <row r="2844" spans="1:3" ht="15" hidden="1" x14ac:dyDescent="0.25">
      <c r="A2844" s="1">
        <v>43454.985014120401</v>
      </c>
      <c r="B2844">
        <v>47.238</v>
      </c>
      <c r="C2844">
        <v>45</v>
      </c>
    </row>
    <row r="2845" spans="1:3" ht="15" hidden="1" x14ac:dyDescent="0.25">
      <c r="A2845" s="1">
        <v>43454.985903506902</v>
      </c>
      <c r="B2845">
        <v>48.250999999999998</v>
      </c>
      <c r="C2845">
        <v>45</v>
      </c>
    </row>
    <row r="2846" spans="1:3" ht="15" hidden="1" x14ac:dyDescent="0.25">
      <c r="A2846" s="1">
        <v>43454.986816319397</v>
      </c>
      <c r="B2846">
        <v>48.966999999999999</v>
      </c>
      <c r="C2846">
        <v>45</v>
      </c>
    </row>
    <row r="2847" spans="1:3" ht="15" hidden="1" x14ac:dyDescent="0.25">
      <c r="A2847" s="1">
        <v>43454.987737731499</v>
      </c>
      <c r="B2847">
        <v>48.691000000000003</v>
      </c>
      <c r="C2847">
        <v>45</v>
      </c>
    </row>
    <row r="2848" spans="1:3" ht="15" hidden="1" x14ac:dyDescent="0.25">
      <c r="A2848" s="1">
        <v>43454.988625381899</v>
      </c>
      <c r="B2848">
        <v>48.508000000000003</v>
      </c>
      <c r="C2848">
        <v>45</v>
      </c>
    </row>
    <row r="2849" spans="1:3" ht="15" hidden="1" x14ac:dyDescent="0.25">
      <c r="A2849" s="1">
        <v>43454.989511574102</v>
      </c>
      <c r="B2849">
        <v>48.347000000000001</v>
      </c>
      <c r="C2849">
        <v>45</v>
      </c>
    </row>
    <row r="2850" spans="1:3" ht="15" hidden="1" x14ac:dyDescent="0.25">
      <c r="A2850" s="1">
        <v>43454.990449155099</v>
      </c>
      <c r="B2850">
        <v>48.064999999999998</v>
      </c>
      <c r="C2850">
        <v>45</v>
      </c>
    </row>
    <row r="2851" spans="1:3" ht="15" hidden="1" x14ac:dyDescent="0.25">
      <c r="A2851" s="1">
        <v>43454.991360034699</v>
      </c>
      <c r="B2851">
        <v>53.649000000000001</v>
      </c>
      <c r="C2851">
        <v>45</v>
      </c>
    </row>
    <row r="2852" spans="1:3" ht="15" hidden="1" x14ac:dyDescent="0.25">
      <c r="A2852" s="1">
        <v>43454.992258298596</v>
      </c>
      <c r="B2852">
        <v>50.566000000000003</v>
      </c>
      <c r="C2852">
        <v>45</v>
      </c>
    </row>
    <row r="2853" spans="1:3" ht="15" hidden="1" x14ac:dyDescent="0.25">
      <c r="A2853" s="1">
        <v>43454.993184953702</v>
      </c>
      <c r="B2853">
        <v>49.613</v>
      </c>
      <c r="C2853">
        <v>45</v>
      </c>
    </row>
    <row r="2854" spans="1:3" ht="15" hidden="1" x14ac:dyDescent="0.25">
      <c r="A2854" s="1">
        <v>43454.994085914397</v>
      </c>
      <c r="B2854">
        <v>49.223999999999997</v>
      </c>
      <c r="C2854">
        <v>45</v>
      </c>
    </row>
    <row r="2855" spans="1:3" ht="15" hidden="1" x14ac:dyDescent="0.25">
      <c r="A2855" s="1">
        <v>43454.995025347198</v>
      </c>
      <c r="B2855">
        <v>49.371000000000002</v>
      </c>
      <c r="C2855">
        <v>45</v>
      </c>
    </row>
    <row r="2856" spans="1:3" ht="15" hidden="1" x14ac:dyDescent="0.25">
      <c r="A2856" s="1">
        <v>43454.995936377301</v>
      </c>
      <c r="B2856">
        <v>48.289000000000001</v>
      </c>
      <c r="C2856">
        <v>45</v>
      </c>
    </row>
    <row r="2857" spans="1:3" ht="15" hidden="1" x14ac:dyDescent="0.25">
      <c r="A2857" s="1">
        <v>43454.996848692099</v>
      </c>
      <c r="B2857">
        <v>49.249000000000002</v>
      </c>
      <c r="C2857">
        <v>45</v>
      </c>
    </row>
    <row r="2858" spans="1:3" ht="15" hidden="1" x14ac:dyDescent="0.25">
      <c r="A2858" s="1">
        <v>43454.997741782397</v>
      </c>
      <c r="B2858">
        <v>52.662999999999997</v>
      </c>
      <c r="C2858">
        <v>45</v>
      </c>
    </row>
    <row r="2859" spans="1:3" ht="15" hidden="1" x14ac:dyDescent="0.25">
      <c r="A2859" s="1">
        <v>43454.9986432523</v>
      </c>
      <c r="B2859">
        <v>48.17</v>
      </c>
      <c r="C2859">
        <v>45</v>
      </c>
    </row>
    <row r="2860" spans="1:3" ht="15" hidden="1" x14ac:dyDescent="0.25">
      <c r="A2860" s="1">
        <v>43454.999559722201</v>
      </c>
      <c r="B2860">
        <v>50.884</v>
      </c>
      <c r="C2860">
        <v>45</v>
      </c>
    </row>
    <row r="2861" spans="1:3" ht="15" hidden="1" x14ac:dyDescent="0.25">
      <c r="A2861" s="1">
        <v>43455.000459374998</v>
      </c>
      <c r="B2861">
        <v>51.011000000000003</v>
      </c>
      <c r="C2861">
        <v>45</v>
      </c>
    </row>
    <row r="2862" spans="1:3" ht="15" hidden="1" x14ac:dyDescent="0.25">
      <c r="A2862" s="1">
        <v>43455.001371064798</v>
      </c>
      <c r="B2862">
        <v>54.329000000000001</v>
      </c>
      <c r="C2862">
        <v>45</v>
      </c>
    </row>
    <row r="2863" spans="1:3" ht="15" hidden="1" x14ac:dyDescent="0.25">
      <c r="A2863" s="1">
        <v>43455.002259571796</v>
      </c>
      <c r="B2863">
        <v>52.557000000000002</v>
      </c>
      <c r="C2863">
        <v>45</v>
      </c>
    </row>
    <row r="2864" spans="1:3" ht="15" hidden="1" x14ac:dyDescent="0.25">
      <c r="A2864" s="1">
        <v>43455.003181446802</v>
      </c>
      <c r="B2864">
        <v>52.500999999999998</v>
      </c>
      <c r="C2864">
        <v>45</v>
      </c>
    </row>
    <row r="2865" spans="1:3" ht="15" hidden="1" x14ac:dyDescent="0.25">
      <c r="A2865" s="1">
        <v>43455.004119479199</v>
      </c>
      <c r="B2865">
        <v>53.043999999999997</v>
      </c>
      <c r="C2865">
        <v>45</v>
      </c>
    </row>
    <row r="2866" spans="1:3" ht="15" hidden="1" x14ac:dyDescent="0.25">
      <c r="A2866" s="1">
        <v>43455.005054942099</v>
      </c>
      <c r="B2866">
        <v>49.805999999999997</v>
      </c>
      <c r="C2866">
        <v>45</v>
      </c>
    </row>
    <row r="2867" spans="1:3" ht="15" hidden="1" x14ac:dyDescent="0.25">
      <c r="A2867" s="1">
        <v>43455.005957025503</v>
      </c>
      <c r="B2867">
        <v>51.784999999999997</v>
      </c>
      <c r="C2867">
        <v>45</v>
      </c>
    </row>
    <row r="2868" spans="1:3" ht="15" hidden="1" x14ac:dyDescent="0.25">
      <c r="A2868" s="1">
        <v>43455.006896261599</v>
      </c>
      <c r="B2868">
        <v>49.228000000000002</v>
      </c>
      <c r="C2868">
        <v>45</v>
      </c>
    </row>
    <row r="2869" spans="1:3" ht="15" hidden="1" x14ac:dyDescent="0.25">
      <c r="A2869" s="1">
        <v>43455.007794525503</v>
      </c>
      <c r="B2869">
        <v>52.457999999999998</v>
      </c>
      <c r="C2869">
        <v>45</v>
      </c>
    </row>
    <row r="2870" spans="1:3" ht="15" hidden="1" x14ac:dyDescent="0.25">
      <c r="A2870" s="1">
        <v>43455.0087319792</v>
      </c>
      <c r="B2870">
        <v>50.195999999999998</v>
      </c>
      <c r="C2870">
        <v>45</v>
      </c>
    </row>
    <row r="2871" spans="1:3" ht="15" hidden="1" x14ac:dyDescent="0.25">
      <c r="A2871" s="1">
        <v>43455.009682523101</v>
      </c>
      <c r="B2871">
        <v>50.936</v>
      </c>
      <c r="C2871">
        <v>45</v>
      </c>
    </row>
    <row r="2872" spans="1:3" ht="15" hidden="1" x14ac:dyDescent="0.25">
      <c r="A2872" s="1">
        <v>43455.010570567101</v>
      </c>
      <c r="B2872">
        <v>56.622</v>
      </c>
      <c r="C2872">
        <v>45</v>
      </c>
    </row>
    <row r="2873" spans="1:3" ht="15" hidden="1" x14ac:dyDescent="0.25">
      <c r="A2873" s="1">
        <v>43455.011495405102</v>
      </c>
      <c r="B2873">
        <v>54.067</v>
      </c>
      <c r="C2873">
        <v>45</v>
      </c>
    </row>
    <row r="2874" spans="1:3" ht="15" hidden="1" x14ac:dyDescent="0.25">
      <c r="A2874" s="1">
        <v>43455.012444710701</v>
      </c>
      <c r="B2874">
        <v>54.680999999999997</v>
      </c>
      <c r="C2874">
        <v>45</v>
      </c>
    </row>
    <row r="2875" spans="1:3" ht="15" hidden="1" x14ac:dyDescent="0.25">
      <c r="A2875" s="1">
        <v>43455.013360185199</v>
      </c>
      <c r="B2875">
        <v>52.866</v>
      </c>
      <c r="C2875">
        <v>45</v>
      </c>
    </row>
    <row r="2876" spans="1:3" ht="15" hidden="1" x14ac:dyDescent="0.25">
      <c r="A2876" s="1">
        <v>43455.014280821801</v>
      </c>
      <c r="B2876">
        <v>51.136000000000003</v>
      </c>
      <c r="C2876">
        <v>45</v>
      </c>
    </row>
    <row r="2877" spans="1:3" ht="15" hidden="1" x14ac:dyDescent="0.25">
      <c r="A2877" s="1">
        <v>43455.015243321803</v>
      </c>
      <c r="B2877">
        <v>52.686999999999998</v>
      </c>
      <c r="C2877">
        <v>45</v>
      </c>
    </row>
    <row r="2878" spans="1:3" ht="15" hidden="1" x14ac:dyDescent="0.25">
      <c r="A2878" s="1">
        <v>43455.016155208301</v>
      </c>
      <c r="B2878">
        <v>55.289000000000001</v>
      </c>
      <c r="C2878">
        <v>45</v>
      </c>
    </row>
    <row r="2879" spans="1:3" ht="15" hidden="1" x14ac:dyDescent="0.25">
      <c r="A2879" s="1">
        <v>43455.0170643866</v>
      </c>
      <c r="B2879">
        <v>52.832000000000001</v>
      </c>
      <c r="C2879">
        <v>45</v>
      </c>
    </row>
    <row r="2880" spans="1:3" ht="15" hidden="1" x14ac:dyDescent="0.25">
      <c r="A2880" s="1">
        <v>43455.017975231502</v>
      </c>
      <c r="B2880">
        <v>51.424999999999997</v>
      </c>
      <c r="C2880">
        <v>45</v>
      </c>
    </row>
    <row r="2881" spans="1:3" ht="15" hidden="1" x14ac:dyDescent="0.25">
      <c r="A2881" s="1">
        <v>43455.018884375</v>
      </c>
      <c r="B2881">
        <v>53.316000000000003</v>
      </c>
      <c r="C2881">
        <v>45</v>
      </c>
    </row>
    <row r="2882" spans="1:3" ht="15" hidden="1" x14ac:dyDescent="0.25">
      <c r="A2882" s="1">
        <v>43455.019799340298</v>
      </c>
      <c r="B2882">
        <v>51.118000000000002</v>
      </c>
      <c r="C2882">
        <v>45</v>
      </c>
    </row>
    <row r="2883" spans="1:3" ht="15" hidden="1" x14ac:dyDescent="0.25">
      <c r="A2883" s="1">
        <v>43455.020730555603</v>
      </c>
      <c r="B2883">
        <v>49.728999999999999</v>
      </c>
      <c r="C2883">
        <v>45</v>
      </c>
    </row>
    <row r="2884" spans="1:3" ht="15" hidden="1" x14ac:dyDescent="0.25">
      <c r="A2884" s="1">
        <v>43455.021647025504</v>
      </c>
      <c r="B2884">
        <v>53.744</v>
      </c>
      <c r="C2884">
        <v>45</v>
      </c>
    </row>
    <row r="2885" spans="1:3" ht="15" hidden="1" x14ac:dyDescent="0.25">
      <c r="A2885" s="1">
        <v>43455.022571446803</v>
      </c>
      <c r="B2885">
        <v>54.262999999999998</v>
      </c>
      <c r="C2885">
        <v>45</v>
      </c>
    </row>
    <row r="2886" spans="1:3" ht="15" hidden="1" x14ac:dyDescent="0.25">
      <c r="A2886" s="1">
        <v>43455.023514895802</v>
      </c>
      <c r="B2886">
        <v>52.582999999999998</v>
      </c>
      <c r="C2886">
        <v>45</v>
      </c>
    </row>
    <row r="2887" spans="1:3" ht="15" hidden="1" x14ac:dyDescent="0.25">
      <c r="A2887" s="1">
        <v>43455.024415659696</v>
      </c>
      <c r="B2887">
        <v>52.584000000000003</v>
      </c>
      <c r="C2887">
        <v>45</v>
      </c>
    </row>
    <row r="2888" spans="1:3" ht="15" hidden="1" x14ac:dyDescent="0.25">
      <c r="A2888" s="1">
        <v>43455.025327858799</v>
      </c>
      <c r="B2888">
        <v>51.439</v>
      </c>
      <c r="C2888">
        <v>45</v>
      </c>
    </row>
    <row r="2889" spans="1:3" ht="15" hidden="1" x14ac:dyDescent="0.25">
      <c r="A2889" s="1">
        <v>43455.026241817097</v>
      </c>
      <c r="B2889">
        <v>51.759</v>
      </c>
      <c r="C2889">
        <v>45</v>
      </c>
    </row>
    <row r="2890" spans="1:3" ht="15" hidden="1" x14ac:dyDescent="0.25">
      <c r="A2890" s="1">
        <v>43455.027176006901</v>
      </c>
      <c r="B2890">
        <v>48.947000000000003</v>
      </c>
      <c r="C2890">
        <v>45</v>
      </c>
    </row>
    <row r="2891" spans="1:3" ht="15" hidden="1" x14ac:dyDescent="0.25">
      <c r="A2891" s="1">
        <v>43455.028110682899</v>
      </c>
      <c r="B2891">
        <v>50.465000000000003</v>
      </c>
      <c r="C2891">
        <v>45</v>
      </c>
    </row>
    <row r="2892" spans="1:3" ht="15" hidden="1" x14ac:dyDescent="0.25">
      <c r="A2892" s="1">
        <v>43455.029059027802</v>
      </c>
      <c r="B2892">
        <v>55.192</v>
      </c>
      <c r="C2892">
        <v>45</v>
      </c>
    </row>
    <row r="2893" spans="1:3" ht="15" hidden="1" x14ac:dyDescent="0.25">
      <c r="A2893" s="1">
        <v>43455.030005127301</v>
      </c>
      <c r="B2893">
        <v>50.292999999999999</v>
      </c>
      <c r="C2893">
        <v>45</v>
      </c>
    </row>
    <row r="2894" spans="1:3" ht="15" hidden="1" x14ac:dyDescent="0.25">
      <c r="A2894" s="1">
        <v>43455.0309535532</v>
      </c>
      <c r="B2894">
        <v>50.249000000000002</v>
      </c>
      <c r="C2894">
        <v>45</v>
      </c>
    </row>
    <row r="2895" spans="1:3" ht="15" hidden="1" x14ac:dyDescent="0.25">
      <c r="A2895" s="1">
        <v>43455.031901307899</v>
      </c>
      <c r="B2895">
        <v>52.283999999999999</v>
      </c>
      <c r="C2895">
        <v>45</v>
      </c>
    </row>
    <row r="2896" spans="1:3" ht="15" hidden="1" x14ac:dyDescent="0.25">
      <c r="A2896" s="1">
        <v>43455.032873344899</v>
      </c>
      <c r="B2896">
        <v>48.773000000000003</v>
      </c>
      <c r="C2896">
        <v>45</v>
      </c>
    </row>
    <row r="2897" spans="1:3" ht="15" hidden="1" x14ac:dyDescent="0.25">
      <c r="A2897" s="1">
        <v>43455.033859872703</v>
      </c>
      <c r="B2897">
        <v>53.484000000000002</v>
      </c>
      <c r="C2897">
        <v>45</v>
      </c>
    </row>
    <row r="2898" spans="1:3" ht="15" hidden="1" x14ac:dyDescent="0.25">
      <c r="A2898" s="1">
        <v>43455.034532719903</v>
      </c>
      <c r="B2898">
        <v>48.43</v>
      </c>
      <c r="C2898">
        <v>45</v>
      </c>
    </row>
    <row r="2899" spans="1:3" ht="15" hidden="1" x14ac:dyDescent="0.25">
      <c r="A2899" s="1">
        <v>43455.035162615699</v>
      </c>
      <c r="B2899">
        <v>50.642000000000003</v>
      </c>
      <c r="C2899">
        <v>45</v>
      </c>
    </row>
    <row r="2900" spans="1:3" ht="15" hidden="1" x14ac:dyDescent="0.25">
      <c r="A2900" s="1">
        <v>43455.0357862616</v>
      </c>
      <c r="B2900">
        <v>54.676000000000002</v>
      </c>
      <c r="C2900">
        <v>45</v>
      </c>
    </row>
    <row r="2901" spans="1:3" ht="15" hidden="1" x14ac:dyDescent="0.25">
      <c r="A2901" s="1">
        <v>43455.0367106134</v>
      </c>
      <c r="B2901">
        <v>56.822000000000003</v>
      </c>
      <c r="C2901">
        <v>45</v>
      </c>
    </row>
    <row r="2902" spans="1:3" ht="15" hidden="1" x14ac:dyDescent="0.25">
      <c r="A2902" s="1">
        <v>43455.037334294</v>
      </c>
      <c r="B2902">
        <v>48.918999999999997</v>
      </c>
      <c r="C2902">
        <v>45</v>
      </c>
    </row>
    <row r="2903" spans="1:3" ht="15" hidden="1" x14ac:dyDescent="0.25">
      <c r="A2903" s="1">
        <v>43455.0379878819</v>
      </c>
      <c r="B2903">
        <v>53.1</v>
      </c>
      <c r="C2903">
        <v>45</v>
      </c>
    </row>
    <row r="2904" spans="1:3" ht="15" hidden="1" x14ac:dyDescent="0.25">
      <c r="A2904" s="1">
        <v>43455.038611655102</v>
      </c>
      <c r="B2904">
        <v>58.787999999999997</v>
      </c>
      <c r="C2904">
        <v>45</v>
      </c>
    </row>
    <row r="2905" spans="1:3" ht="15" hidden="1" x14ac:dyDescent="0.25">
      <c r="A2905" s="1">
        <v>43455.0392367245</v>
      </c>
      <c r="B2905">
        <v>52.066000000000003</v>
      </c>
      <c r="C2905">
        <v>45</v>
      </c>
    </row>
    <row r="2906" spans="1:3" ht="15" hidden="1" x14ac:dyDescent="0.25">
      <c r="A2906" s="1">
        <v>43455.039864317099</v>
      </c>
      <c r="B2906">
        <v>55.62</v>
      </c>
      <c r="C2906">
        <v>45</v>
      </c>
    </row>
    <row r="2907" spans="1:3" ht="15" hidden="1" x14ac:dyDescent="0.25">
      <c r="A2907" s="1">
        <v>43455.0405228819</v>
      </c>
      <c r="B2907">
        <v>50.963999999999999</v>
      </c>
      <c r="C2907">
        <v>45</v>
      </c>
    </row>
    <row r="2908" spans="1:3" ht="15" hidden="1" x14ac:dyDescent="0.25">
      <c r="A2908" s="1">
        <v>43455.041471608798</v>
      </c>
      <c r="B2908">
        <v>53.828000000000003</v>
      </c>
      <c r="C2908">
        <v>45</v>
      </c>
    </row>
    <row r="2909" spans="1:3" ht="15" hidden="1" x14ac:dyDescent="0.25">
      <c r="A2909" s="1">
        <v>43455.0421381134</v>
      </c>
      <c r="B2909">
        <v>51.765000000000001</v>
      </c>
      <c r="C2909">
        <v>45</v>
      </c>
    </row>
    <row r="2910" spans="1:3" ht="15" hidden="1" x14ac:dyDescent="0.25">
      <c r="A2910" s="1">
        <v>43455.042795138899</v>
      </c>
      <c r="B2910">
        <v>52.177999999999997</v>
      </c>
      <c r="C2910">
        <v>45</v>
      </c>
    </row>
    <row r="2911" spans="1:3" ht="15" hidden="1" x14ac:dyDescent="0.25">
      <c r="A2911" s="1">
        <v>43455.043781979199</v>
      </c>
      <c r="B2911">
        <v>51.174999999999997</v>
      </c>
      <c r="C2911">
        <v>45</v>
      </c>
    </row>
    <row r="2912" spans="1:3" ht="15" hidden="1" x14ac:dyDescent="0.25">
      <c r="A2912" s="1">
        <v>43455.0444369213</v>
      </c>
      <c r="B2912">
        <v>52.304000000000002</v>
      </c>
      <c r="C2912">
        <v>45</v>
      </c>
    </row>
    <row r="2913" spans="1:3" ht="15" hidden="1" x14ac:dyDescent="0.25">
      <c r="A2913" s="1">
        <v>43455.045067789397</v>
      </c>
      <c r="B2913">
        <v>50.662999999999997</v>
      </c>
      <c r="C2913">
        <v>45</v>
      </c>
    </row>
    <row r="2914" spans="1:3" ht="15" hidden="1" x14ac:dyDescent="0.25">
      <c r="A2914" s="1">
        <v>43455.045708564801</v>
      </c>
      <c r="B2914">
        <v>49.148000000000003</v>
      </c>
      <c r="C2914">
        <v>45</v>
      </c>
    </row>
    <row r="2915" spans="1:3" ht="15" hidden="1" x14ac:dyDescent="0.25">
      <c r="A2915" s="1">
        <v>43455.046363460599</v>
      </c>
      <c r="B2915">
        <v>52.018000000000001</v>
      </c>
      <c r="C2915">
        <v>45</v>
      </c>
    </row>
    <row r="2916" spans="1:3" ht="15" hidden="1" x14ac:dyDescent="0.25">
      <c r="A2916" s="1">
        <v>43455.047008761598</v>
      </c>
      <c r="B2916">
        <v>51.261000000000003</v>
      </c>
      <c r="C2916">
        <v>45</v>
      </c>
    </row>
    <row r="2917" spans="1:3" ht="15" hidden="1" x14ac:dyDescent="0.25">
      <c r="A2917" s="1">
        <v>43455.047664236103</v>
      </c>
      <c r="B2917">
        <v>51.036000000000001</v>
      </c>
      <c r="C2917">
        <v>45</v>
      </c>
    </row>
    <row r="2918" spans="1:3" ht="15" hidden="1" x14ac:dyDescent="0.25">
      <c r="A2918" s="1">
        <v>43455.048599849499</v>
      </c>
      <c r="B2918">
        <v>51.621000000000002</v>
      </c>
      <c r="C2918">
        <v>45</v>
      </c>
    </row>
    <row r="2919" spans="1:3" ht="15" hidden="1" x14ac:dyDescent="0.25">
      <c r="A2919" s="1">
        <v>43455.049204398201</v>
      </c>
      <c r="B2919">
        <v>51.749000000000002</v>
      </c>
      <c r="C2919">
        <v>45</v>
      </c>
    </row>
    <row r="2920" spans="1:3" ht="15" hidden="1" x14ac:dyDescent="0.25">
      <c r="A2920" s="1">
        <v>43455.049826354203</v>
      </c>
      <c r="B2920">
        <v>50.256999999999998</v>
      </c>
      <c r="C2920">
        <v>45</v>
      </c>
    </row>
    <row r="2921" spans="1:3" ht="15" hidden="1" x14ac:dyDescent="0.25">
      <c r="A2921" s="1">
        <v>43455.050492858798</v>
      </c>
      <c r="B2921">
        <v>51.14</v>
      </c>
      <c r="C2921">
        <v>45</v>
      </c>
    </row>
    <row r="2922" spans="1:3" ht="15" hidden="1" x14ac:dyDescent="0.25">
      <c r="A2922" s="1">
        <v>43455.051159525501</v>
      </c>
      <c r="B2922">
        <v>48.643999999999998</v>
      </c>
      <c r="C2922">
        <v>45</v>
      </c>
    </row>
    <row r="2923" spans="1:3" ht="15" hidden="1" x14ac:dyDescent="0.25">
      <c r="A2923" s="1">
        <v>43455.051801736103</v>
      </c>
      <c r="B2923">
        <v>51.71</v>
      </c>
      <c r="C2923">
        <v>45</v>
      </c>
    </row>
    <row r="2924" spans="1:3" ht="15" hidden="1" x14ac:dyDescent="0.25">
      <c r="A2924" s="1">
        <v>43455.0524415162</v>
      </c>
      <c r="B2924">
        <v>54.719000000000001</v>
      </c>
      <c r="C2924">
        <v>45</v>
      </c>
    </row>
    <row r="2925" spans="1:3" ht="15" hidden="1" x14ac:dyDescent="0.25">
      <c r="A2925" s="1">
        <v>43455.053335381897</v>
      </c>
      <c r="B2925">
        <v>51.531999999999996</v>
      </c>
      <c r="C2925">
        <v>45</v>
      </c>
    </row>
    <row r="2926" spans="1:3" ht="15" hidden="1" x14ac:dyDescent="0.25">
      <c r="A2926" s="1">
        <v>43455.0542452546</v>
      </c>
      <c r="B2926">
        <v>52.107999999999997</v>
      </c>
      <c r="C2926">
        <v>45</v>
      </c>
    </row>
    <row r="2927" spans="1:3" ht="15" hidden="1" x14ac:dyDescent="0.25">
      <c r="A2927" s="1">
        <v>43455.055185798599</v>
      </c>
      <c r="B2927">
        <v>53.012</v>
      </c>
      <c r="C2927">
        <v>45</v>
      </c>
    </row>
    <row r="2928" spans="1:3" ht="15" hidden="1" x14ac:dyDescent="0.25">
      <c r="A2928" s="1">
        <v>43455.056109108802</v>
      </c>
      <c r="B2928">
        <v>50.762999999999998</v>
      </c>
      <c r="C2928">
        <v>45</v>
      </c>
    </row>
    <row r="2929" spans="1:3" ht="15" hidden="1" x14ac:dyDescent="0.25">
      <c r="A2929" s="1">
        <v>43455.057007789401</v>
      </c>
      <c r="B2929">
        <v>48.404000000000003</v>
      </c>
      <c r="C2929">
        <v>45</v>
      </c>
    </row>
    <row r="2930" spans="1:3" ht="15" hidden="1" x14ac:dyDescent="0.25">
      <c r="A2930" s="1">
        <v>43455.057919097198</v>
      </c>
      <c r="B2930">
        <v>52.637</v>
      </c>
      <c r="C2930">
        <v>45</v>
      </c>
    </row>
    <row r="2931" spans="1:3" ht="15" hidden="1" x14ac:dyDescent="0.25">
      <c r="A2931" s="1">
        <v>43455.058819293998</v>
      </c>
      <c r="B2931">
        <v>59.234000000000002</v>
      </c>
      <c r="C2931">
        <v>45</v>
      </c>
    </row>
    <row r="2932" spans="1:3" ht="15" hidden="1" x14ac:dyDescent="0.25">
      <c r="A2932" s="1">
        <v>43455.059743946797</v>
      </c>
      <c r="B2932">
        <v>53.77</v>
      </c>
      <c r="C2932">
        <v>45</v>
      </c>
    </row>
    <row r="2933" spans="1:3" ht="15" hidden="1" x14ac:dyDescent="0.25">
      <c r="A2933" s="1">
        <v>43455.060663229197</v>
      </c>
      <c r="B2933">
        <v>52.002000000000002</v>
      </c>
      <c r="C2933">
        <v>45</v>
      </c>
    </row>
    <row r="2934" spans="1:3" ht="15" hidden="1" x14ac:dyDescent="0.25">
      <c r="A2934" s="1">
        <v>43455.061587002303</v>
      </c>
      <c r="B2934">
        <v>52.435000000000002</v>
      </c>
      <c r="C2934">
        <v>45</v>
      </c>
    </row>
    <row r="2935" spans="1:3" ht="15" hidden="1" x14ac:dyDescent="0.25">
      <c r="A2935" s="1">
        <v>43455.062513425903</v>
      </c>
      <c r="B2935">
        <v>56.676000000000002</v>
      </c>
      <c r="C2935">
        <v>45</v>
      </c>
    </row>
    <row r="2936" spans="1:3" ht="15" hidden="1" x14ac:dyDescent="0.25">
      <c r="A2936" s="1">
        <v>43455.063442476901</v>
      </c>
      <c r="B2936">
        <v>53.561</v>
      </c>
      <c r="C2936">
        <v>45</v>
      </c>
    </row>
    <row r="2937" spans="1:3" ht="15" hidden="1" x14ac:dyDescent="0.25">
      <c r="A2937" s="1">
        <v>43455.0643663542</v>
      </c>
      <c r="B2937">
        <v>51.436999999999998</v>
      </c>
      <c r="C2937">
        <v>45</v>
      </c>
    </row>
    <row r="2938" spans="1:3" ht="15" hidden="1" x14ac:dyDescent="0.25">
      <c r="A2938" s="1">
        <v>43455.065291469902</v>
      </c>
      <c r="B2938">
        <v>51.634</v>
      </c>
      <c r="C2938">
        <v>45</v>
      </c>
    </row>
    <row r="2939" spans="1:3" ht="15" hidden="1" x14ac:dyDescent="0.25">
      <c r="A2939" s="1">
        <v>43455.066231481498</v>
      </c>
      <c r="B2939">
        <v>50.35</v>
      </c>
      <c r="C2939">
        <v>45</v>
      </c>
    </row>
    <row r="2940" spans="1:3" ht="15" hidden="1" x14ac:dyDescent="0.25">
      <c r="A2940" s="1">
        <v>43455.067181284699</v>
      </c>
      <c r="B2940">
        <v>53.374000000000002</v>
      </c>
      <c r="C2940">
        <v>45</v>
      </c>
    </row>
    <row r="2941" spans="1:3" ht="15" hidden="1" x14ac:dyDescent="0.25">
      <c r="A2941" s="1">
        <v>43455.068094294002</v>
      </c>
      <c r="B2941">
        <v>51.023000000000003</v>
      </c>
      <c r="C2941">
        <v>45</v>
      </c>
    </row>
    <row r="2942" spans="1:3" ht="15" hidden="1" x14ac:dyDescent="0.25">
      <c r="A2942" s="1">
        <v>43455.069018831004</v>
      </c>
      <c r="B2942">
        <v>51.417000000000002</v>
      </c>
      <c r="C2942">
        <v>45</v>
      </c>
    </row>
    <row r="2943" spans="1:3" ht="15" hidden="1" x14ac:dyDescent="0.25">
      <c r="A2943" s="1">
        <v>43455.069941747701</v>
      </c>
      <c r="B2943">
        <v>52.448</v>
      </c>
      <c r="C2943">
        <v>45</v>
      </c>
    </row>
    <row r="2944" spans="1:3" ht="15" hidden="1" x14ac:dyDescent="0.25">
      <c r="A2944" s="1">
        <v>43455.070839733802</v>
      </c>
      <c r="B2944">
        <v>52.954000000000001</v>
      </c>
      <c r="C2944">
        <v>45</v>
      </c>
    </row>
    <row r="2945" spans="1:3" ht="15" hidden="1" x14ac:dyDescent="0.25">
      <c r="A2945" s="1">
        <v>43455.071776307901</v>
      </c>
      <c r="B2945">
        <v>50.917999999999999</v>
      </c>
      <c r="C2945">
        <v>45</v>
      </c>
    </row>
    <row r="2946" spans="1:3" ht="15" hidden="1" x14ac:dyDescent="0.25">
      <c r="A2946" s="1">
        <v>43455.072700960598</v>
      </c>
      <c r="B2946">
        <v>55.588000000000001</v>
      </c>
      <c r="C2946">
        <v>45</v>
      </c>
    </row>
    <row r="2947" spans="1:3" ht="15" hidden="1" x14ac:dyDescent="0.25">
      <c r="A2947" s="1">
        <v>43455.073601192104</v>
      </c>
      <c r="B2947">
        <v>56.331000000000003</v>
      </c>
      <c r="C2947">
        <v>45</v>
      </c>
    </row>
    <row r="2948" spans="1:3" ht="15" hidden="1" x14ac:dyDescent="0.25">
      <c r="A2948" s="1">
        <v>43455.074524502299</v>
      </c>
      <c r="B2948">
        <v>51.264000000000003</v>
      </c>
      <c r="C2948">
        <v>45</v>
      </c>
    </row>
    <row r="2949" spans="1:3" ht="15" hidden="1" x14ac:dyDescent="0.25">
      <c r="A2949" s="1">
        <v>43455.075453275502</v>
      </c>
      <c r="B2949">
        <v>54.923000000000002</v>
      </c>
      <c r="C2949">
        <v>45</v>
      </c>
    </row>
    <row r="2950" spans="1:3" ht="15" hidden="1" x14ac:dyDescent="0.25">
      <c r="A2950" s="1">
        <v>43455.076340544001</v>
      </c>
      <c r="B2950">
        <v>51.936999999999998</v>
      </c>
      <c r="C2950">
        <v>45</v>
      </c>
    </row>
    <row r="2951" spans="1:3" ht="15" hidden="1" x14ac:dyDescent="0.25">
      <c r="A2951" s="1">
        <v>43455.077226851798</v>
      </c>
      <c r="B2951">
        <v>53.155999999999999</v>
      </c>
      <c r="C2951">
        <v>45</v>
      </c>
    </row>
    <row r="2952" spans="1:3" ht="15" hidden="1" x14ac:dyDescent="0.25">
      <c r="A2952" s="1">
        <v>43455.078139386598</v>
      </c>
      <c r="B2952">
        <v>51.226999999999997</v>
      </c>
      <c r="C2952">
        <v>45</v>
      </c>
    </row>
    <row r="2953" spans="1:3" ht="15" hidden="1" x14ac:dyDescent="0.25">
      <c r="A2953" s="1">
        <v>43455.079053321802</v>
      </c>
      <c r="B2953">
        <v>54.496000000000002</v>
      </c>
      <c r="C2953">
        <v>45</v>
      </c>
    </row>
    <row r="2954" spans="1:3" ht="15" hidden="1" x14ac:dyDescent="0.25">
      <c r="A2954" s="1">
        <v>43455.079961423602</v>
      </c>
      <c r="B2954">
        <v>55.326000000000001</v>
      </c>
      <c r="C2954">
        <v>45</v>
      </c>
    </row>
    <row r="2955" spans="1:3" ht="15" hidden="1" x14ac:dyDescent="0.25">
      <c r="A2955" s="1">
        <v>43455.080834340297</v>
      </c>
      <c r="B2955">
        <v>50.823</v>
      </c>
      <c r="C2955">
        <v>45</v>
      </c>
    </row>
    <row r="2956" spans="1:3" ht="15" hidden="1" x14ac:dyDescent="0.25">
      <c r="A2956" s="1">
        <v>43455.0817614236</v>
      </c>
      <c r="B2956">
        <v>49.899000000000001</v>
      </c>
      <c r="C2956">
        <v>45</v>
      </c>
    </row>
    <row r="2957" spans="1:3" ht="15" hidden="1" x14ac:dyDescent="0.25">
      <c r="A2957" s="1">
        <v>43455.082657557898</v>
      </c>
      <c r="B2957">
        <v>52.853999999999999</v>
      </c>
      <c r="C2957">
        <v>45</v>
      </c>
    </row>
    <row r="2958" spans="1:3" ht="15" hidden="1" x14ac:dyDescent="0.25">
      <c r="A2958" s="1">
        <v>43455.083584294</v>
      </c>
      <c r="B2958">
        <v>50.174999999999997</v>
      </c>
      <c r="C2958">
        <v>45</v>
      </c>
    </row>
    <row r="2959" spans="1:3" ht="15" hidden="1" x14ac:dyDescent="0.25">
      <c r="A2959" s="1">
        <v>43455.084481516198</v>
      </c>
      <c r="B2959">
        <v>51.603999999999999</v>
      </c>
      <c r="C2959">
        <v>45</v>
      </c>
    </row>
    <row r="2960" spans="1:3" ht="15" hidden="1" x14ac:dyDescent="0.25">
      <c r="A2960" s="1">
        <v>43455.085391088003</v>
      </c>
      <c r="B2960">
        <v>51.174999999999997</v>
      </c>
      <c r="C2960">
        <v>45</v>
      </c>
    </row>
    <row r="2961" spans="1:3" ht="15" hidden="1" x14ac:dyDescent="0.25">
      <c r="A2961" s="1">
        <v>43455.086339618101</v>
      </c>
      <c r="B2961">
        <v>51.911999999999999</v>
      </c>
      <c r="C2961">
        <v>45</v>
      </c>
    </row>
    <row r="2962" spans="1:3" ht="15" hidden="1" x14ac:dyDescent="0.25">
      <c r="A2962" s="1">
        <v>43455.087272071803</v>
      </c>
      <c r="B2962">
        <v>49.982999999999997</v>
      </c>
      <c r="C2962">
        <v>45</v>
      </c>
    </row>
    <row r="2963" spans="1:3" ht="15" hidden="1" x14ac:dyDescent="0.25">
      <c r="A2963" s="1">
        <v>43455.088196990699</v>
      </c>
      <c r="B2963">
        <v>51.883000000000003</v>
      </c>
      <c r="C2963">
        <v>45</v>
      </c>
    </row>
    <row r="2964" spans="1:3" ht="15" hidden="1" x14ac:dyDescent="0.25">
      <c r="A2964" s="1">
        <v>43455.0891212153</v>
      </c>
      <c r="B2964">
        <v>48.56</v>
      </c>
      <c r="C2964">
        <v>45</v>
      </c>
    </row>
    <row r="2965" spans="1:3" ht="15" hidden="1" x14ac:dyDescent="0.25">
      <c r="A2965" s="1">
        <v>43455.090044525503</v>
      </c>
      <c r="B2965">
        <v>52.204000000000001</v>
      </c>
      <c r="C2965">
        <v>45</v>
      </c>
    </row>
    <row r="2966" spans="1:3" ht="15" hidden="1" x14ac:dyDescent="0.25">
      <c r="A2966" s="1">
        <v>43455.090955706</v>
      </c>
      <c r="B2966">
        <v>49.732999999999997</v>
      </c>
      <c r="C2966">
        <v>45</v>
      </c>
    </row>
    <row r="2967" spans="1:3" ht="15" hidden="1" x14ac:dyDescent="0.25">
      <c r="A2967" s="1">
        <v>43455.091880902801</v>
      </c>
      <c r="B2967">
        <v>52.218000000000004</v>
      </c>
      <c r="C2967">
        <v>45</v>
      </c>
    </row>
    <row r="2968" spans="1:3" ht="15" hidden="1" x14ac:dyDescent="0.25">
      <c r="A2968" s="1">
        <v>43455.092793668999</v>
      </c>
      <c r="B2968">
        <v>50.561999999999998</v>
      </c>
      <c r="C2968">
        <v>45</v>
      </c>
    </row>
    <row r="2969" spans="1:3" ht="15" hidden="1" x14ac:dyDescent="0.25">
      <c r="A2969" s="1">
        <v>43455.093717094896</v>
      </c>
      <c r="B2969">
        <v>48.594000000000001</v>
      </c>
      <c r="C2969">
        <v>45</v>
      </c>
    </row>
    <row r="2970" spans="1:3" ht="15" hidden="1" x14ac:dyDescent="0.25">
      <c r="A2970" s="1">
        <v>43455.094628738399</v>
      </c>
      <c r="B2970">
        <v>50.935000000000002</v>
      </c>
      <c r="C2970">
        <v>45</v>
      </c>
    </row>
    <row r="2971" spans="1:3" ht="15" hidden="1" x14ac:dyDescent="0.25">
      <c r="A2971" s="1">
        <v>43455.095666932903</v>
      </c>
      <c r="B2971">
        <v>47.354999999999997</v>
      </c>
      <c r="C2971">
        <v>45</v>
      </c>
    </row>
    <row r="2972" spans="1:3" ht="15" hidden="1" x14ac:dyDescent="0.25">
      <c r="A2972" s="1">
        <v>43455.096576504598</v>
      </c>
      <c r="B2972">
        <v>50.508000000000003</v>
      </c>
      <c r="C2972">
        <v>45</v>
      </c>
    </row>
    <row r="2973" spans="1:3" ht="15" hidden="1" x14ac:dyDescent="0.25">
      <c r="A2973" s="1">
        <v>43455.097514849498</v>
      </c>
      <c r="B2973">
        <v>51.311999999999998</v>
      </c>
      <c r="C2973">
        <v>45</v>
      </c>
    </row>
    <row r="2974" spans="1:3" ht="15" hidden="1" x14ac:dyDescent="0.25">
      <c r="A2974" s="1">
        <v>43455.098428090299</v>
      </c>
      <c r="B2974">
        <v>49.408999999999999</v>
      </c>
      <c r="C2974">
        <v>45</v>
      </c>
    </row>
    <row r="2975" spans="1:3" ht="15" hidden="1" x14ac:dyDescent="0.25">
      <c r="A2975" s="1">
        <v>43455.099301238399</v>
      </c>
      <c r="B2975">
        <v>51.332999999999998</v>
      </c>
      <c r="C2975">
        <v>45</v>
      </c>
    </row>
    <row r="2976" spans="1:3" ht="15" hidden="1" x14ac:dyDescent="0.25">
      <c r="A2976" s="1">
        <v>43455.100200462999</v>
      </c>
      <c r="B2976">
        <v>52.715000000000003</v>
      </c>
      <c r="C2976">
        <v>45</v>
      </c>
    </row>
    <row r="2977" spans="1:3" ht="15" hidden="1" x14ac:dyDescent="0.25">
      <c r="A2977" s="1">
        <v>43455.101124305598</v>
      </c>
      <c r="B2977">
        <v>49.813000000000002</v>
      </c>
      <c r="C2977">
        <v>45</v>
      </c>
    </row>
    <row r="2978" spans="1:3" ht="15" hidden="1" x14ac:dyDescent="0.25">
      <c r="A2978" s="1">
        <v>43455.102072997703</v>
      </c>
      <c r="B2978">
        <v>50.16</v>
      </c>
      <c r="C2978">
        <v>45</v>
      </c>
    </row>
    <row r="2979" spans="1:3" ht="15" hidden="1" x14ac:dyDescent="0.25">
      <c r="A2979" s="1">
        <v>43455.103003784701</v>
      </c>
      <c r="B2979">
        <v>50.387</v>
      </c>
      <c r="C2979">
        <v>45</v>
      </c>
    </row>
    <row r="2980" spans="1:3" ht="15" hidden="1" x14ac:dyDescent="0.25">
      <c r="A2980" s="1">
        <v>43455.103914155101</v>
      </c>
      <c r="B2980">
        <v>47.518000000000001</v>
      </c>
      <c r="C2980">
        <v>45</v>
      </c>
    </row>
    <row r="2981" spans="1:3" ht="15" hidden="1" x14ac:dyDescent="0.25">
      <c r="A2981" s="1">
        <v>43455.104813194397</v>
      </c>
      <c r="B2981">
        <v>51.433999999999997</v>
      </c>
      <c r="C2981">
        <v>45</v>
      </c>
    </row>
    <row r="2982" spans="1:3" ht="15" hidden="1" x14ac:dyDescent="0.25">
      <c r="A2982" s="1">
        <v>43455.105725000001</v>
      </c>
      <c r="B2982">
        <v>49.915999999999997</v>
      </c>
      <c r="C2982">
        <v>45</v>
      </c>
    </row>
    <row r="2983" spans="1:3" ht="15" hidden="1" x14ac:dyDescent="0.25">
      <c r="A2983" s="1">
        <v>43455.106649305599</v>
      </c>
      <c r="B2983">
        <v>54.607999999999997</v>
      </c>
      <c r="C2983">
        <v>45</v>
      </c>
    </row>
    <row r="2984" spans="1:3" ht="15" hidden="1" x14ac:dyDescent="0.25">
      <c r="A2984" s="1">
        <v>43455.107561423603</v>
      </c>
      <c r="B2984">
        <v>48.512</v>
      </c>
      <c r="C2984">
        <v>45</v>
      </c>
    </row>
    <row r="2985" spans="1:3" ht="15" hidden="1" x14ac:dyDescent="0.25">
      <c r="A2985" s="1">
        <v>43455.108470520798</v>
      </c>
      <c r="B2985">
        <v>50.124000000000002</v>
      </c>
      <c r="C2985">
        <v>45</v>
      </c>
    </row>
    <row r="2986" spans="1:3" ht="15" hidden="1" x14ac:dyDescent="0.25">
      <c r="A2986" s="1">
        <v>43455.110229895799</v>
      </c>
      <c r="B2986">
        <v>50.603000000000002</v>
      </c>
      <c r="C2986">
        <v>45</v>
      </c>
    </row>
    <row r="2987" spans="1:3" ht="15" hidden="1" x14ac:dyDescent="0.25">
      <c r="A2987" s="1">
        <v>43455.111154016202</v>
      </c>
      <c r="B2987">
        <v>50.783999999999999</v>
      </c>
      <c r="C2987">
        <v>45</v>
      </c>
    </row>
    <row r="2988" spans="1:3" ht="15" hidden="1" x14ac:dyDescent="0.25">
      <c r="A2988" s="1">
        <v>43455.112073229197</v>
      </c>
      <c r="B2988">
        <v>50.423999999999999</v>
      </c>
      <c r="C2988">
        <v>45</v>
      </c>
    </row>
    <row r="2989" spans="1:3" ht="15" hidden="1" x14ac:dyDescent="0.25">
      <c r="A2989" s="1">
        <v>43455.112984490697</v>
      </c>
      <c r="B2989">
        <v>50.704000000000001</v>
      </c>
      <c r="C2989">
        <v>45</v>
      </c>
    </row>
    <row r="2990" spans="1:3" ht="15" hidden="1" x14ac:dyDescent="0.25">
      <c r="A2990" s="1">
        <v>43455.113882870399</v>
      </c>
      <c r="B2990">
        <v>49.582999999999998</v>
      </c>
      <c r="C2990">
        <v>45</v>
      </c>
    </row>
    <row r="2991" spans="1:3" ht="15" hidden="1" x14ac:dyDescent="0.25">
      <c r="A2991" s="1">
        <v>43455.114793784698</v>
      </c>
      <c r="B2991">
        <v>54.948999999999998</v>
      </c>
      <c r="C2991">
        <v>45</v>
      </c>
    </row>
    <row r="2992" spans="1:3" ht="15" hidden="1" x14ac:dyDescent="0.25">
      <c r="A2992" s="1">
        <v>43455.115729594901</v>
      </c>
      <c r="B2992">
        <v>50.975000000000001</v>
      </c>
      <c r="C2992">
        <v>45</v>
      </c>
    </row>
    <row r="2993" spans="1:3" ht="15" hidden="1" x14ac:dyDescent="0.25">
      <c r="A2993" s="1">
        <v>43455.116653240701</v>
      </c>
      <c r="B2993">
        <v>51.896000000000001</v>
      </c>
      <c r="C2993">
        <v>45</v>
      </c>
    </row>
    <row r="2994" spans="1:3" ht="15" hidden="1" x14ac:dyDescent="0.25">
      <c r="A2994" s="1">
        <v>43455.117539351901</v>
      </c>
      <c r="B2994">
        <v>50.878</v>
      </c>
      <c r="C2994">
        <v>45</v>
      </c>
    </row>
    <row r="2995" spans="1:3" ht="15" hidden="1" x14ac:dyDescent="0.25">
      <c r="A2995" s="1">
        <v>43455.118487650499</v>
      </c>
      <c r="B2995">
        <v>53.051000000000002</v>
      </c>
      <c r="C2995">
        <v>45</v>
      </c>
    </row>
    <row r="2996" spans="1:3" ht="15" hidden="1" x14ac:dyDescent="0.25">
      <c r="A2996" s="1">
        <v>43455.119423958298</v>
      </c>
      <c r="B2996">
        <v>48.38</v>
      </c>
      <c r="C2996">
        <v>45</v>
      </c>
    </row>
    <row r="2997" spans="1:3" ht="15" hidden="1" x14ac:dyDescent="0.25">
      <c r="A2997" s="1">
        <v>43455.120337187502</v>
      </c>
      <c r="B2997">
        <v>49.325000000000003</v>
      </c>
      <c r="C2997">
        <v>45</v>
      </c>
    </row>
    <row r="2998" spans="1:3" ht="15" hidden="1" x14ac:dyDescent="0.25">
      <c r="A2998" s="1">
        <v>43455.121244675902</v>
      </c>
      <c r="B2998">
        <v>47.582000000000001</v>
      </c>
      <c r="C2998">
        <v>45</v>
      </c>
    </row>
    <row r="2999" spans="1:3" ht="15" hidden="1" x14ac:dyDescent="0.25">
      <c r="A2999" s="1">
        <v>43455.1221798611</v>
      </c>
      <c r="B2999">
        <v>51.652999999999999</v>
      </c>
      <c r="C2999">
        <v>45</v>
      </c>
    </row>
    <row r="3000" spans="1:3" ht="15" hidden="1" x14ac:dyDescent="0.25">
      <c r="A3000" s="1">
        <v>43455.123092094902</v>
      </c>
      <c r="B3000">
        <v>49.531999999999996</v>
      </c>
      <c r="C3000">
        <v>45</v>
      </c>
    </row>
    <row r="3001" spans="1:3" ht="15" hidden="1" x14ac:dyDescent="0.25">
      <c r="A3001" s="1">
        <v>43455.124002280099</v>
      </c>
      <c r="B3001">
        <v>51.735999999999997</v>
      </c>
      <c r="C3001">
        <v>45</v>
      </c>
    </row>
    <row r="3002" spans="1:3" ht="15" hidden="1" x14ac:dyDescent="0.25">
      <c r="A3002" s="1">
        <v>43455.124926967597</v>
      </c>
      <c r="B3002">
        <v>50.863</v>
      </c>
      <c r="C3002">
        <v>45</v>
      </c>
    </row>
    <row r="3003" spans="1:3" ht="15" hidden="1" x14ac:dyDescent="0.25">
      <c r="A3003" s="1">
        <v>43455.125823993098</v>
      </c>
      <c r="B3003">
        <v>47.048000000000002</v>
      </c>
      <c r="C3003">
        <v>45</v>
      </c>
    </row>
    <row r="3004" spans="1:3" ht="15" hidden="1" x14ac:dyDescent="0.25">
      <c r="A3004" s="1">
        <v>43455.126776273202</v>
      </c>
      <c r="B3004">
        <v>47.668999999999997</v>
      </c>
      <c r="C3004">
        <v>45</v>
      </c>
    </row>
    <row r="3005" spans="1:3" ht="15" hidden="1" x14ac:dyDescent="0.25">
      <c r="A3005" s="1">
        <v>43455.127671261602</v>
      </c>
      <c r="B3005">
        <v>49.124000000000002</v>
      </c>
      <c r="C3005">
        <v>45</v>
      </c>
    </row>
    <row r="3006" spans="1:3" ht="15" hidden="1" x14ac:dyDescent="0.25">
      <c r="A3006" s="1">
        <v>43455.128621064803</v>
      </c>
      <c r="B3006">
        <v>48.591999999999999</v>
      </c>
      <c r="C3006">
        <v>45</v>
      </c>
    </row>
    <row r="3007" spans="1:3" ht="15" hidden="1" x14ac:dyDescent="0.25">
      <c r="A3007" s="1">
        <v>43455.129532175903</v>
      </c>
      <c r="B3007">
        <v>48.482999999999997</v>
      </c>
      <c r="C3007">
        <v>45</v>
      </c>
    </row>
    <row r="3008" spans="1:3" ht="15" hidden="1" x14ac:dyDescent="0.25">
      <c r="A3008" s="1">
        <v>43455.130502696797</v>
      </c>
      <c r="B3008">
        <v>48.447000000000003</v>
      </c>
      <c r="C3008">
        <v>45</v>
      </c>
    </row>
    <row r="3009" spans="1:3" ht="15" hidden="1" x14ac:dyDescent="0.25">
      <c r="A3009" s="1">
        <v>43455.1314132755</v>
      </c>
      <c r="B3009">
        <v>45.472999999999999</v>
      </c>
      <c r="C3009">
        <v>45</v>
      </c>
    </row>
    <row r="3010" spans="1:3" ht="15" hidden="1" x14ac:dyDescent="0.25">
      <c r="A3010" s="1">
        <v>43455.1322989236</v>
      </c>
      <c r="B3010">
        <v>47.024999999999999</v>
      </c>
      <c r="C3010">
        <v>45</v>
      </c>
    </row>
    <row r="3011" spans="1:3" ht="15" hidden="1" x14ac:dyDescent="0.25">
      <c r="A3011" s="1">
        <v>43455.133234178204</v>
      </c>
      <c r="B3011">
        <v>45.814999999999998</v>
      </c>
      <c r="C3011">
        <v>45</v>
      </c>
    </row>
    <row r="3012" spans="1:3" ht="15" hidden="1" x14ac:dyDescent="0.25">
      <c r="A3012" s="1">
        <v>43455.134141550901</v>
      </c>
      <c r="B3012">
        <v>49.582000000000001</v>
      </c>
      <c r="C3012">
        <v>45</v>
      </c>
    </row>
    <row r="3013" spans="1:3" ht="15" hidden="1" x14ac:dyDescent="0.25">
      <c r="A3013" s="1">
        <v>43455.135079131898</v>
      </c>
      <c r="B3013">
        <v>47.295000000000002</v>
      </c>
      <c r="C3013">
        <v>45</v>
      </c>
    </row>
    <row r="3014" spans="1:3" ht="15" hidden="1" x14ac:dyDescent="0.25">
      <c r="A3014" s="1">
        <v>43455.136009803202</v>
      </c>
      <c r="B3014">
        <v>47</v>
      </c>
      <c r="C3014">
        <v>45</v>
      </c>
    </row>
    <row r="3015" spans="1:3" ht="15" hidden="1" x14ac:dyDescent="0.25">
      <c r="A3015" s="1">
        <v>43455.136933911999</v>
      </c>
      <c r="B3015">
        <v>58.48</v>
      </c>
      <c r="C3015">
        <v>45</v>
      </c>
    </row>
    <row r="3016" spans="1:3" ht="15" hidden="1" x14ac:dyDescent="0.25">
      <c r="A3016" s="1">
        <v>43455.137878159701</v>
      </c>
      <c r="B3016">
        <v>48.593000000000004</v>
      </c>
      <c r="C3016">
        <v>45</v>
      </c>
    </row>
    <row r="3017" spans="1:3" ht="15" hidden="1" x14ac:dyDescent="0.25">
      <c r="A3017" s="1">
        <v>43455.138789201403</v>
      </c>
      <c r="B3017">
        <v>42.402000000000001</v>
      </c>
      <c r="C3017">
        <v>45</v>
      </c>
    </row>
    <row r="3018" spans="1:3" ht="15" hidden="1" x14ac:dyDescent="0.25">
      <c r="A3018" s="1">
        <v>43455.139724918998</v>
      </c>
      <c r="B3018">
        <v>48.432000000000002</v>
      </c>
      <c r="C3018">
        <v>45</v>
      </c>
    </row>
    <row r="3019" spans="1:3" ht="15" hidden="1" x14ac:dyDescent="0.25">
      <c r="A3019" s="1">
        <v>43455.140661423597</v>
      </c>
      <c r="B3019">
        <v>48.625999999999998</v>
      </c>
      <c r="C3019">
        <v>45</v>
      </c>
    </row>
    <row r="3020" spans="1:3" ht="15" hidden="1" x14ac:dyDescent="0.25">
      <c r="A3020" s="1">
        <v>43455.141572951397</v>
      </c>
      <c r="B3020">
        <v>46.350999999999999</v>
      </c>
      <c r="C3020">
        <v>45</v>
      </c>
    </row>
    <row r="3021" spans="1:3" ht="15" hidden="1" x14ac:dyDescent="0.25">
      <c r="A3021" s="1">
        <v>43455.142508645797</v>
      </c>
      <c r="B3021">
        <v>46.645000000000003</v>
      </c>
      <c r="C3021">
        <v>45</v>
      </c>
    </row>
    <row r="3022" spans="1:3" ht="15" hidden="1" x14ac:dyDescent="0.25">
      <c r="A3022" s="1">
        <v>43455.143389664401</v>
      </c>
      <c r="B3022">
        <v>47.119</v>
      </c>
      <c r="C3022">
        <v>45</v>
      </c>
    </row>
    <row r="3023" spans="1:3" ht="15" hidden="1" x14ac:dyDescent="0.25">
      <c r="A3023" s="1">
        <v>43455.1443155093</v>
      </c>
      <c r="B3023">
        <v>46.061999999999998</v>
      </c>
      <c r="C3023">
        <v>45</v>
      </c>
    </row>
    <row r="3024" spans="1:3" ht="15" hidden="1" x14ac:dyDescent="0.25">
      <c r="A3024" s="1">
        <v>43455.145213622702</v>
      </c>
      <c r="B3024">
        <v>49.082000000000001</v>
      </c>
      <c r="C3024">
        <v>45</v>
      </c>
    </row>
    <row r="3025" spans="1:3" ht="15" hidden="1" x14ac:dyDescent="0.25">
      <c r="A3025" s="1">
        <v>43455.146122719903</v>
      </c>
      <c r="B3025">
        <v>48.365000000000002</v>
      </c>
      <c r="C3025">
        <v>45</v>
      </c>
    </row>
    <row r="3026" spans="1:3" ht="15" hidden="1" x14ac:dyDescent="0.25">
      <c r="A3026" s="1">
        <v>43455.147033530098</v>
      </c>
      <c r="B3026">
        <v>47.261000000000003</v>
      </c>
      <c r="C3026">
        <v>45</v>
      </c>
    </row>
    <row r="3027" spans="1:3" ht="15" hidden="1" x14ac:dyDescent="0.25">
      <c r="A3027" s="1">
        <v>43455.147994409701</v>
      </c>
      <c r="B3027">
        <v>46.844000000000001</v>
      </c>
      <c r="C3027">
        <v>45</v>
      </c>
    </row>
    <row r="3028" spans="1:3" ht="15" hidden="1" x14ac:dyDescent="0.25">
      <c r="A3028" s="1">
        <v>43455.148917905099</v>
      </c>
      <c r="B3028">
        <v>49.234000000000002</v>
      </c>
      <c r="C3028">
        <v>45</v>
      </c>
    </row>
    <row r="3029" spans="1:3" ht="15" hidden="1" x14ac:dyDescent="0.25">
      <c r="A3029" s="1">
        <v>43455.149840821803</v>
      </c>
      <c r="B3029">
        <v>49.115000000000002</v>
      </c>
      <c r="C3029">
        <v>45</v>
      </c>
    </row>
    <row r="3030" spans="1:3" ht="15" hidden="1" x14ac:dyDescent="0.25">
      <c r="A3030" s="1">
        <v>43455.150765127299</v>
      </c>
      <c r="B3030">
        <v>46.073999999999998</v>
      </c>
      <c r="C3030">
        <v>45</v>
      </c>
    </row>
    <row r="3031" spans="1:3" ht="15" hidden="1" x14ac:dyDescent="0.25">
      <c r="A3031" s="1">
        <v>43455.151678159702</v>
      </c>
      <c r="B3031">
        <v>49.255000000000003</v>
      </c>
      <c r="C3031">
        <v>45</v>
      </c>
    </row>
    <row r="3032" spans="1:3" ht="15" hidden="1" x14ac:dyDescent="0.25">
      <c r="A3032" s="1">
        <v>43455.152601967602</v>
      </c>
      <c r="B3032">
        <v>45.213000000000001</v>
      </c>
      <c r="C3032">
        <v>45</v>
      </c>
    </row>
    <row r="3033" spans="1:3" ht="15" hidden="1" x14ac:dyDescent="0.25">
      <c r="A3033" s="1">
        <v>43455.153526967602</v>
      </c>
      <c r="B3033">
        <v>50.204000000000001</v>
      </c>
      <c r="C3033">
        <v>45</v>
      </c>
    </row>
    <row r="3034" spans="1:3" ht="15" hidden="1" x14ac:dyDescent="0.25">
      <c r="A3034" s="1">
        <v>43455.154411377298</v>
      </c>
      <c r="B3034">
        <v>46.524000000000001</v>
      </c>
      <c r="C3034">
        <v>45</v>
      </c>
    </row>
    <row r="3035" spans="1:3" ht="15" hidden="1" x14ac:dyDescent="0.25">
      <c r="A3035" s="1">
        <v>43455.155322650498</v>
      </c>
      <c r="B3035">
        <v>43.845999999999997</v>
      </c>
      <c r="C3035">
        <v>45</v>
      </c>
    </row>
    <row r="3036" spans="1:3" ht="15" hidden="1" x14ac:dyDescent="0.25">
      <c r="A3036" s="1">
        <v>43455.156244560203</v>
      </c>
      <c r="B3036">
        <v>43.204000000000001</v>
      </c>
      <c r="C3036">
        <v>45</v>
      </c>
    </row>
    <row r="3037" spans="1:3" ht="15" hidden="1" x14ac:dyDescent="0.25">
      <c r="A3037" s="1">
        <v>43455.1571610764</v>
      </c>
      <c r="B3037">
        <v>41.692999999999998</v>
      </c>
      <c r="C3037">
        <v>45</v>
      </c>
    </row>
    <row r="3038" spans="1:3" ht="15" hidden="1" x14ac:dyDescent="0.25">
      <c r="A3038" s="1">
        <v>43455.158074224499</v>
      </c>
      <c r="B3038">
        <v>44.591000000000001</v>
      </c>
      <c r="C3038">
        <v>45</v>
      </c>
    </row>
    <row r="3039" spans="1:3" ht="15" hidden="1" x14ac:dyDescent="0.25">
      <c r="A3039" s="1">
        <v>43455.158974455997</v>
      </c>
      <c r="B3039">
        <v>44.058</v>
      </c>
      <c r="C3039">
        <v>45</v>
      </c>
    </row>
    <row r="3040" spans="1:3" ht="15" hidden="1" x14ac:dyDescent="0.25">
      <c r="A3040" s="1">
        <v>43455.159926469903</v>
      </c>
      <c r="B3040">
        <v>43.423999999999999</v>
      </c>
      <c r="C3040">
        <v>45</v>
      </c>
    </row>
    <row r="3041" spans="1:3" ht="15" hidden="1" x14ac:dyDescent="0.25">
      <c r="A3041" s="1">
        <v>43455.160844872698</v>
      </c>
      <c r="B3041">
        <v>42.158000000000001</v>
      </c>
      <c r="C3041">
        <v>45</v>
      </c>
    </row>
    <row r="3042" spans="1:3" ht="15" hidden="1" x14ac:dyDescent="0.25">
      <c r="A3042" s="1">
        <v>43455.161760451403</v>
      </c>
      <c r="B3042">
        <v>42.237000000000002</v>
      </c>
      <c r="C3042">
        <v>45</v>
      </c>
    </row>
    <row r="3043" spans="1:3" ht="15" hidden="1" x14ac:dyDescent="0.25">
      <c r="A3043" s="1">
        <v>43455.163640659703</v>
      </c>
      <c r="B3043">
        <v>41.103999999999999</v>
      </c>
      <c r="C3043">
        <v>45</v>
      </c>
    </row>
    <row r="3044" spans="1:3" ht="15" hidden="1" x14ac:dyDescent="0.25">
      <c r="A3044" s="1">
        <v>43455.164565312502</v>
      </c>
      <c r="B3044">
        <v>42.347999999999999</v>
      </c>
      <c r="C3044">
        <v>45</v>
      </c>
    </row>
    <row r="3045" spans="1:3" ht="15" hidden="1" x14ac:dyDescent="0.25">
      <c r="A3045" s="1">
        <v>43455.165485532401</v>
      </c>
      <c r="B3045">
        <v>44.828000000000003</v>
      </c>
      <c r="C3045">
        <v>45</v>
      </c>
    </row>
    <row r="3046" spans="1:3" ht="15" hidden="1" x14ac:dyDescent="0.25">
      <c r="A3046" s="1">
        <v>43455.166382835603</v>
      </c>
      <c r="B3046">
        <v>43.768000000000001</v>
      </c>
      <c r="C3046">
        <v>45</v>
      </c>
    </row>
    <row r="3047" spans="1:3" ht="15" hidden="1" x14ac:dyDescent="0.25">
      <c r="A3047" s="1">
        <v>43455.167308333301</v>
      </c>
      <c r="B3047">
        <v>41.976999999999997</v>
      </c>
      <c r="C3047">
        <v>45</v>
      </c>
    </row>
    <row r="3048" spans="1:3" ht="15" hidden="1" x14ac:dyDescent="0.25">
      <c r="A3048" s="1">
        <v>43455.168255902798</v>
      </c>
      <c r="B3048">
        <v>43.046999999999997</v>
      </c>
      <c r="C3048">
        <v>45</v>
      </c>
    </row>
    <row r="3049" spans="1:3" ht="15" hidden="1" x14ac:dyDescent="0.25">
      <c r="A3049" s="1">
        <v>43455.169138854202</v>
      </c>
      <c r="B3049">
        <v>42.548000000000002</v>
      </c>
      <c r="C3049">
        <v>45</v>
      </c>
    </row>
    <row r="3050" spans="1:3" ht="15" hidden="1" x14ac:dyDescent="0.25">
      <c r="A3050" s="1">
        <v>43455.1709802431</v>
      </c>
      <c r="B3050">
        <v>42.006999999999998</v>
      </c>
      <c r="C3050">
        <v>45</v>
      </c>
    </row>
    <row r="3051" spans="1:3" ht="15" hidden="1" x14ac:dyDescent="0.25">
      <c r="A3051" s="1">
        <v>43455.171890705999</v>
      </c>
      <c r="B3051">
        <v>41.695999999999998</v>
      </c>
      <c r="C3051">
        <v>45</v>
      </c>
    </row>
    <row r="3052" spans="1:3" ht="15" hidden="1" x14ac:dyDescent="0.25">
      <c r="A3052" s="1">
        <v>43455.172789780103</v>
      </c>
      <c r="B3052">
        <v>45.993000000000002</v>
      </c>
      <c r="C3052">
        <v>45</v>
      </c>
    </row>
    <row r="3053" spans="1:3" ht="15" hidden="1" x14ac:dyDescent="0.25">
      <c r="A3053" s="1">
        <v>43455.173704131899</v>
      </c>
      <c r="B3053">
        <v>41.274000000000001</v>
      </c>
      <c r="C3053">
        <v>45</v>
      </c>
    </row>
    <row r="3054" spans="1:3" ht="15" hidden="1" x14ac:dyDescent="0.25">
      <c r="A3054" s="1">
        <v>43455.174602696803</v>
      </c>
      <c r="B3054">
        <v>41.173999999999999</v>
      </c>
      <c r="C3054">
        <v>45</v>
      </c>
    </row>
    <row r="3055" spans="1:3" ht="15" hidden="1" x14ac:dyDescent="0.25">
      <c r="A3055" s="1">
        <v>43455.1755006944</v>
      </c>
      <c r="B3055">
        <v>44.648000000000003</v>
      </c>
      <c r="C3055">
        <v>45</v>
      </c>
    </row>
    <row r="3056" spans="1:3" ht="15" hidden="1" x14ac:dyDescent="0.25">
      <c r="A3056" s="1">
        <v>43455.176423032397</v>
      </c>
      <c r="B3056">
        <v>43.51</v>
      </c>
      <c r="C3056">
        <v>45</v>
      </c>
    </row>
    <row r="3057" spans="1:3" ht="15" hidden="1" x14ac:dyDescent="0.25">
      <c r="A3057" s="1">
        <v>43455.177349224497</v>
      </c>
      <c r="B3057">
        <v>50.683999999999997</v>
      </c>
      <c r="C3057">
        <v>45</v>
      </c>
    </row>
    <row r="3058" spans="1:3" ht="15" hidden="1" x14ac:dyDescent="0.25">
      <c r="A3058" s="1">
        <v>43455.1782880787</v>
      </c>
      <c r="B3058">
        <v>42.029000000000003</v>
      </c>
      <c r="C3058">
        <v>45</v>
      </c>
    </row>
    <row r="3059" spans="1:3" ht="15" hidden="1" x14ac:dyDescent="0.25">
      <c r="A3059" s="1">
        <v>43455.179212037001</v>
      </c>
      <c r="B3059">
        <v>41.545999999999999</v>
      </c>
      <c r="C3059">
        <v>45</v>
      </c>
    </row>
    <row r="3060" spans="1:3" ht="15" hidden="1" x14ac:dyDescent="0.25">
      <c r="A3060" s="1">
        <v>43455.180123113401</v>
      </c>
      <c r="B3060">
        <v>42.997</v>
      </c>
      <c r="C3060">
        <v>45</v>
      </c>
    </row>
    <row r="3061" spans="1:3" ht="15" hidden="1" x14ac:dyDescent="0.25">
      <c r="A3061" s="1">
        <v>43455.181021840297</v>
      </c>
      <c r="B3061">
        <v>44.393000000000001</v>
      </c>
      <c r="C3061">
        <v>45</v>
      </c>
    </row>
    <row r="3062" spans="1:3" ht="15" hidden="1" x14ac:dyDescent="0.25">
      <c r="A3062" s="1">
        <v>43455.181919212999</v>
      </c>
      <c r="B3062">
        <v>48.646999999999998</v>
      </c>
      <c r="C3062">
        <v>45</v>
      </c>
    </row>
    <row r="3063" spans="1:3" ht="15" hidden="1" x14ac:dyDescent="0.25">
      <c r="A3063" s="1">
        <v>43455.1828565162</v>
      </c>
      <c r="B3063">
        <v>42.442</v>
      </c>
      <c r="C3063">
        <v>45</v>
      </c>
    </row>
    <row r="3064" spans="1:3" ht="15" hidden="1" x14ac:dyDescent="0.25">
      <c r="A3064" s="1">
        <v>43455.183794641198</v>
      </c>
      <c r="B3064">
        <v>41.381</v>
      </c>
      <c r="C3064">
        <v>45</v>
      </c>
    </row>
    <row r="3065" spans="1:3" ht="15" hidden="1" x14ac:dyDescent="0.25">
      <c r="A3065" s="1">
        <v>43455.1846945949</v>
      </c>
      <c r="B3065">
        <v>45.054000000000002</v>
      </c>
      <c r="C3065">
        <v>45</v>
      </c>
    </row>
    <row r="3066" spans="1:3" ht="15" hidden="1" x14ac:dyDescent="0.25">
      <c r="A3066" s="1">
        <v>43455.185630243097</v>
      </c>
      <c r="B3066">
        <v>40.838000000000001</v>
      </c>
      <c r="C3066">
        <v>45</v>
      </c>
    </row>
    <row r="3067" spans="1:3" ht="15" hidden="1" x14ac:dyDescent="0.25">
      <c r="A3067" s="1">
        <v>43455.186542395801</v>
      </c>
      <c r="B3067">
        <v>41.021999999999998</v>
      </c>
      <c r="C3067">
        <v>45</v>
      </c>
    </row>
    <row r="3068" spans="1:3" ht="15" hidden="1" x14ac:dyDescent="0.25">
      <c r="A3068" s="1">
        <v>43455.187467592601</v>
      </c>
      <c r="B3068">
        <v>45.026000000000003</v>
      </c>
      <c r="C3068">
        <v>45</v>
      </c>
    </row>
    <row r="3069" spans="1:3" ht="15" hidden="1" x14ac:dyDescent="0.25">
      <c r="A3069" s="1">
        <v>43455.188378090301</v>
      </c>
      <c r="B3069">
        <v>41.283999999999999</v>
      </c>
      <c r="C3069">
        <v>45</v>
      </c>
    </row>
    <row r="3070" spans="1:3" ht="15" hidden="1" x14ac:dyDescent="0.25">
      <c r="A3070" s="1">
        <v>43455.189300312501</v>
      </c>
      <c r="B3070">
        <v>48.064999999999998</v>
      </c>
      <c r="C3070">
        <v>45</v>
      </c>
    </row>
    <row r="3071" spans="1:3" ht="15" hidden="1" x14ac:dyDescent="0.25">
      <c r="A3071" s="1">
        <v>43455.190241203702</v>
      </c>
      <c r="B3071">
        <v>40.927</v>
      </c>
      <c r="C3071">
        <v>45</v>
      </c>
    </row>
    <row r="3072" spans="1:3" ht="15" hidden="1" x14ac:dyDescent="0.25">
      <c r="A3072" s="1">
        <v>43455.191140856499</v>
      </c>
      <c r="B3072">
        <v>40.395000000000003</v>
      </c>
      <c r="C3072">
        <v>45</v>
      </c>
    </row>
    <row r="3073" spans="1:3" ht="15" hidden="1" x14ac:dyDescent="0.25">
      <c r="A3073" s="1">
        <v>43455.192000000003</v>
      </c>
      <c r="B3073">
        <v>41.649000000000001</v>
      </c>
      <c r="C3073">
        <v>45</v>
      </c>
    </row>
    <row r="3074" spans="1:3" ht="15" hidden="1" x14ac:dyDescent="0.25">
      <c r="A3074" s="1">
        <v>43455.1929271181</v>
      </c>
      <c r="B3074">
        <v>44.247999999999998</v>
      </c>
      <c r="C3074">
        <v>45</v>
      </c>
    </row>
    <row r="3075" spans="1:3" ht="15" hidden="1" x14ac:dyDescent="0.25">
      <c r="A3075" s="1">
        <v>43455.193837500003</v>
      </c>
      <c r="B3075">
        <v>48.848999999999997</v>
      </c>
      <c r="C3075">
        <v>45</v>
      </c>
    </row>
    <row r="3076" spans="1:3" ht="15" hidden="1" x14ac:dyDescent="0.25">
      <c r="A3076" s="1">
        <v>43455.194736608799</v>
      </c>
      <c r="B3076">
        <v>46.506999999999998</v>
      </c>
      <c r="C3076">
        <v>45</v>
      </c>
    </row>
    <row r="3077" spans="1:3" ht="15" hidden="1" x14ac:dyDescent="0.25">
      <c r="A3077" s="1">
        <v>43455.195646956003</v>
      </c>
      <c r="B3077">
        <v>42.689</v>
      </c>
      <c r="C3077">
        <v>45</v>
      </c>
    </row>
    <row r="3078" spans="1:3" ht="15" hidden="1" x14ac:dyDescent="0.25">
      <c r="A3078" s="1">
        <v>43455.196581712997</v>
      </c>
      <c r="B3078">
        <v>41.476999999999997</v>
      </c>
      <c r="C3078">
        <v>45</v>
      </c>
    </row>
    <row r="3079" spans="1:3" ht="15" hidden="1" x14ac:dyDescent="0.25">
      <c r="A3079" s="1">
        <v>43455.197466469901</v>
      </c>
      <c r="B3079">
        <v>43.957999999999998</v>
      </c>
      <c r="C3079">
        <v>45</v>
      </c>
    </row>
    <row r="3080" spans="1:3" ht="15" hidden="1" x14ac:dyDescent="0.25">
      <c r="A3080" s="1">
        <v>43455.198376354201</v>
      </c>
      <c r="B3080">
        <v>40.762999999999998</v>
      </c>
      <c r="C3080">
        <v>45</v>
      </c>
    </row>
    <row r="3081" spans="1:3" ht="15" hidden="1" x14ac:dyDescent="0.25">
      <c r="A3081" s="1">
        <v>43455.199300381901</v>
      </c>
      <c r="B3081">
        <v>43.273000000000003</v>
      </c>
      <c r="C3081">
        <v>45</v>
      </c>
    </row>
    <row r="3082" spans="1:3" ht="15" hidden="1" x14ac:dyDescent="0.25">
      <c r="A3082" s="1">
        <v>43455.200198993101</v>
      </c>
      <c r="B3082">
        <v>51.939</v>
      </c>
      <c r="C3082">
        <v>45</v>
      </c>
    </row>
    <row r="3083" spans="1:3" ht="15" hidden="1" x14ac:dyDescent="0.25">
      <c r="A3083" s="1">
        <v>43455.201130011599</v>
      </c>
      <c r="B3083">
        <v>40.972000000000001</v>
      </c>
      <c r="C3083">
        <v>45</v>
      </c>
    </row>
    <row r="3084" spans="1:3" ht="15" hidden="1" x14ac:dyDescent="0.25">
      <c r="A3084" s="1">
        <v>43455.2020520023</v>
      </c>
      <c r="B3084">
        <v>41.295999999999999</v>
      </c>
      <c r="C3084">
        <v>45</v>
      </c>
    </row>
    <row r="3085" spans="1:3" ht="15" hidden="1" x14ac:dyDescent="0.25">
      <c r="A3085" s="1">
        <v>43455.202979166701</v>
      </c>
      <c r="B3085">
        <v>41.835999999999999</v>
      </c>
      <c r="C3085">
        <v>45</v>
      </c>
    </row>
    <row r="3086" spans="1:3" ht="15" hidden="1" x14ac:dyDescent="0.25">
      <c r="A3086" s="1">
        <v>43455.203898344902</v>
      </c>
      <c r="B3086">
        <v>42.015000000000001</v>
      </c>
      <c r="C3086">
        <v>45</v>
      </c>
    </row>
    <row r="3087" spans="1:3" ht="15" hidden="1" x14ac:dyDescent="0.25">
      <c r="A3087" s="1">
        <v>43455.204821215302</v>
      </c>
      <c r="B3087">
        <v>47.164999999999999</v>
      </c>
      <c r="C3087">
        <v>45</v>
      </c>
    </row>
    <row r="3088" spans="1:3" ht="15" hidden="1" x14ac:dyDescent="0.25">
      <c r="A3088" s="1">
        <v>43455.205726585598</v>
      </c>
      <c r="B3088">
        <v>48.561</v>
      </c>
      <c r="C3088">
        <v>45</v>
      </c>
    </row>
    <row r="3089" spans="1:3" ht="15" hidden="1" x14ac:dyDescent="0.25">
      <c r="A3089" s="1">
        <v>43455.206633252303</v>
      </c>
      <c r="B3089">
        <v>42.390999999999998</v>
      </c>
      <c r="C3089">
        <v>45</v>
      </c>
    </row>
    <row r="3090" spans="1:3" ht="15" hidden="1" x14ac:dyDescent="0.25">
      <c r="A3090" s="1">
        <v>43455.207555937501</v>
      </c>
      <c r="B3090">
        <v>43.988999999999997</v>
      </c>
      <c r="C3090">
        <v>45</v>
      </c>
    </row>
    <row r="3091" spans="1:3" ht="15" hidden="1" x14ac:dyDescent="0.25">
      <c r="A3091" s="1">
        <v>43455.208479664398</v>
      </c>
      <c r="B3091">
        <v>40.773000000000003</v>
      </c>
      <c r="C3091">
        <v>45</v>
      </c>
    </row>
    <row r="3092" spans="1:3" ht="15" hidden="1" x14ac:dyDescent="0.25">
      <c r="A3092" s="1">
        <v>43455.209390891199</v>
      </c>
      <c r="B3092">
        <v>41.406999999999996</v>
      </c>
      <c r="C3092">
        <v>45</v>
      </c>
    </row>
    <row r="3093" spans="1:3" ht="15" hidden="1" x14ac:dyDescent="0.25">
      <c r="A3093" s="1">
        <v>43455.210259756903</v>
      </c>
      <c r="B3093">
        <v>42.692999999999998</v>
      </c>
      <c r="C3093">
        <v>45</v>
      </c>
    </row>
    <row r="3094" spans="1:3" ht="15" hidden="1" x14ac:dyDescent="0.25">
      <c r="A3094" s="1">
        <v>43455.211128044</v>
      </c>
      <c r="B3094">
        <v>43.551000000000002</v>
      </c>
      <c r="C3094">
        <v>45</v>
      </c>
    </row>
    <row r="3095" spans="1:3" ht="15" hidden="1" x14ac:dyDescent="0.25">
      <c r="A3095" s="1">
        <v>43455.212052812501</v>
      </c>
      <c r="B3095">
        <v>49.438000000000002</v>
      </c>
      <c r="C3095">
        <v>45</v>
      </c>
    </row>
    <row r="3096" spans="1:3" ht="15" hidden="1" x14ac:dyDescent="0.25">
      <c r="A3096" s="1">
        <v>43455.212949849498</v>
      </c>
      <c r="B3096">
        <v>42.334000000000003</v>
      </c>
      <c r="C3096">
        <v>45</v>
      </c>
    </row>
    <row r="3097" spans="1:3" ht="15" hidden="1" x14ac:dyDescent="0.25">
      <c r="A3097" s="1">
        <v>43455.213590891202</v>
      </c>
      <c r="B3097">
        <v>45.521000000000001</v>
      </c>
      <c r="C3097">
        <v>45</v>
      </c>
    </row>
    <row r="3098" spans="1:3" ht="15" hidden="1" x14ac:dyDescent="0.25">
      <c r="A3098" s="1">
        <v>43455.214256134299</v>
      </c>
      <c r="B3098">
        <v>40.932000000000002</v>
      </c>
      <c r="C3098">
        <v>45</v>
      </c>
    </row>
    <row r="3099" spans="1:3" ht="15" hidden="1" x14ac:dyDescent="0.25">
      <c r="A3099" s="1">
        <v>43455.214897418999</v>
      </c>
      <c r="B3099">
        <v>40.470999999999997</v>
      </c>
      <c r="C3099">
        <v>45</v>
      </c>
    </row>
    <row r="3100" spans="1:3" ht="15" hidden="1" x14ac:dyDescent="0.25">
      <c r="A3100" s="1">
        <v>43455.215827511602</v>
      </c>
      <c r="B3100">
        <v>44.02</v>
      </c>
      <c r="C3100">
        <v>45</v>
      </c>
    </row>
    <row r="3101" spans="1:3" ht="15" hidden="1" x14ac:dyDescent="0.25">
      <c r="A3101" s="1">
        <v>43455.216750891203</v>
      </c>
      <c r="B3101">
        <v>42.021000000000001</v>
      </c>
      <c r="C3101">
        <v>45</v>
      </c>
    </row>
    <row r="3102" spans="1:3" ht="15" hidden="1" x14ac:dyDescent="0.25">
      <c r="A3102" s="1">
        <v>43455.217661342598</v>
      </c>
      <c r="B3102">
        <v>41.926000000000002</v>
      </c>
      <c r="C3102">
        <v>45</v>
      </c>
    </row>
    <row r="3103" spans="1:3" ht="15" hidden="1" x14ac:dyDescent="0.25">
      <c r="A3103" s="1">
        <v>43455.218584641203</v>
      </c>
      <c r="B3103">
        <v>48.97</v>
      </c>
      <c r="C3103">
        <v>45</v>
      </c>
    </row>
    <row r="3104" spans="1:3" ht="15" hidden="1" x14ac:dyDescent="0.25">
      <c r="A3104" s="1">
        <v>43455.219495254598</v>
      </c>
      <c r="B3104">
        <v>44.566000000000003</v>
      </c>
      <c r="C3104">
        <v>45</v>
      </c>
    </row>
    <row r="3105" spans="1:3" ht="15" hidden="1" x14ac:dyDescent="0.25">
      <c r="A3105" s="1">
        <v>43455.2203923958</v>
      </c>
      <c r="B3105">
        <v>41.642000000000003</v>
      </c>
      <c r="C3105">
        <v>45</v>
      </c>
    </row>
    <row r="3106" spans="1:3" ht="15" hidden="1" x14ac:dyDescent="0.25">
      <c r="A3106" s="1">
        <v>43455.221327395797</v>
      </c>
      <c r="B3106">
        <v>41.545999999999999</v>
      </c>
      <c r="C3106">
        <v>45</v>
      </c>
    </row>
    <row r="3107" spans="1:3" ht="15" hidden="1" x14ac:dyDescent="0.25">
      <c r="A3107" s="1">
        <v>43455.222263391202</v>
      </c>
      <c r="B3107">
        <v>43.078000000000003</v>
      </c>
      <c r="C3107">
        <v>45</v>
      </c>
    </row>
    <row r="3108" spans="1:3" ht="15" hidden="1" x14ac:dyDescent="0.25">
      <c r="A3108" s="1">
        <v>43455.223173761602</v>
      </c>
      <c r="B3108">
        <v>41.183</v>
      </c>
      <c r="C3108">
        <v>45</v>
      </c>
    </row>
    <row r="3109" spans="1:3" ht="15" hidden="1" x14ac:dyDescent="0.25">
      <c r="A3109" s="1">
        <v>43455.224129016198</v>
      </c>
      <c r="B3109">
        <v>41.682000000000002</v>
      </c>
      <c r="C3109">
        <v>45</v>
      </c>
    </row>
    <row r="3110" spans="1:3" ht="15" hidden="1" x14ac:dyDescent="0.25">
      <c r="A3110" s="1">
        <v>43455.225002164298</v>
      </c>
      <c r="B3110">
        <v>48.771000000000001</v>
      </c>
      <c r="C3110">
        <v>45</v>
      </c>
    </row>
    <row r="3111" spans="1:3" ht="15" hidden="1" x14ac:dyDescent="0.25">
      <c r="A3111" s="1">
        <v>43455.225952696797</v>
      </c>
      <c r="B3111">
        <v>45.054000000000002</v>
      </c>
      <c r="C3111">
        <v>45</v>
      </c>
    </row>
    <row r="3112" spans="1:3" ht="15" hidden="1" x14ac:dyDescent="0.25">
      <c r="A3112" s="1">
        <v>43455.226865127297</v>
      </c>
      <c r="B3112">
        <v>47.265000000000001</v>
      </c>
      <c r="C3112">
        <v>45</v>
      </c>
    </row>
    <row r="3113" spans="1:3" ht="15" hidden="1" x14ac:dyDescent="0.25">
      <c r="A3113" s="1">
        <v>43455.227768368102</v>
      </c>
      <c r="B3113">
        <v>40.494999999999997</v>
      </c>
      <c r="C3113">
        <v>45</v>
      </c>
    </row>
    <row r="3114" spans="1:3" ht="15" hidden="1" x14ac:dyDescent="0.25">
      <c r="A3114" s="1">
        <v>43455.228680752298</v>
      </c>
      <c r="B3114">
        <v>42.222000000000001</v>
      </c>
      <c r="C3114">
        <v>45</v>
      </c>
    </row>
    <row r="3115" spans="1:3" ht="15" hidden="1" x14ac:dyDescent="0.25">
      <c r="A3115" s="1">
        <v>43455.229617048601</v>
      </c>
      <c r="B3115">
        <v>40.576000000000001</v>
      </c>
      <c r="C3115">
        <v>45</v>
      </c>
    </row>
    <row r="3116" spans="1:3" ht="15" hidden="1" x14ac:dyDescent="0.25">
      <c r="A3116" s="1">
        <v>43455.230531631903</v>
      </c>
      <c r="B3116">
        <v>41.151000000000003</v>
      </c>
      <c r="C3116">
        <v>45</v>
      </c>
    </row>
    <row r="3117" spans="1:3" ht="15" hidden="1" x14ac:dyDescent="0.25">
      <c r="A3117" s="1">
        <v>43455.231468402802</v>
      </c>
      <c r="B3117">
        <v>42.069000000000003</v>
      </c>
      <c r="C3117">
        <v>45</v>
      </c>
    </row>
    <row r="3118" spans="1:3" ht="15" hidden="1" x14ac:dyDescent="0.25">
      <c r="A3118" s="1">
        <v>43455.232387233802</v>
      </c>
      <c r="B3118">
        <v>49.225000000000001</v>
      </c>
      <c r="C3118">
        <v>45</v>
      </c>
    </row>
    <row r="3119" spans="1:3" ht="15" hidden="1" x14ac:dyDescent="0.25">
      <c r="A3119" s="1">
        <v>43455.233312233802</v>
      </c>
      <c r="B3119">
        <v>41.804000000000002</v>
      </c>
      <c r="C3119">
        <v>45</v>
      </c>
    </row>
    <row r="3120" spans="1:3" ht="15" hidden="1" x14ac:dyDescent="0.25">
      <c r="A3120" s="1">
        <v>43455.234221956001</v>
      </c>
      <c r="B3120">
        <v>41.503</v>
      </c>
      <c r="C3120">
        <v>45</v>
      </c>
    </row>
    <row r="3121" spans="1:3" ht="15" hidden="1" x14ac:dyDescent="0.25">
      <c r="A3121" s="1">
        <v>43455.235118750003</v>
      </c>
      <c r="B3121">
        <v>41.927</v>
      </c>
      <c r="C3121">
        <v>45</v>
      </c>
    </row>
    <row r="3122" spans="1:3" ht="15" hidden="1" x14ac:dyDescent="0.25">
      <c r="A3122" s="1">
        <v>43455.236042511598</v>
      </c>
      <c r="B3122">
        <v>41.061</v>
      </c>
      <c r="C3122">
        <v>45</v>
      </c>
    </row>
    <row r="3123" spans="1:3" ht="15" hidden="1" x14ac:dyDescent="0.25">
      <c r="A3123" s="1">
        <v>43455.236991469901</v>
      </c>
      <c r="B3123">
        <v>52.606999999999999</v>
      </c>
      <c r="C3123">
        <v>45</v>
      </c>
    </row>
    <row r="3124" spans="1:3" ht="15" hidden="1" x14ac:dyDescent="0.25">
      <c r="A3124" s="1">
        <v>43455.237902048597</v>
      </c>
      <c r="B3124">
        <v>45.752000000000002</v>
      </c>
      <c r="C3124">
        <v>45</v>
      </c>
    </row>
    <row r="3125" spans="1:3" ht="15" hidden="1" x14ac:dyDescent="0.25">
      <c r="A3125" s="1">
        <v>43455.238814317097</v>
      </c>
      <c r="B3125">
        <v>45.247999999999998</v>
      </c>
      <c r="C3125">
        <v>45</v>
      </c>
    </row>
    <row r="3126" spans="1:3" ht="15" hidden="1" x14ac:dyDescent="0.25">
      <c r="A3126" s="1">
        <v>43455.239724618099</v>
      </c>
      <c r="B3126">
        <v>44.173000000000002</v>
      </c>
      <c r="C3126">
        <v>45</v>
      </c>
    </row>
    <row r="3127" spans="1:3" ht="15" hidden="1" x14ac:dyDescent="0.25">
      <c r="A3127" s="1">
        <v>43455.240626886603</v>
      </c>
      <c r="B3127">
        <v>42.649000000000001</v>
      </c>
      <c r="C3127">
        <v>45</v>
      </c>
    </row>
    <row r="3128" spans="1:3" ht="15" hidden="1" x14ac:dyDescent="0.25">
      <c r="A3128" s="1">
        <v>43455.2415040509</v>
      </c>
      <c r="B3128">
        <v>46.904000000000003</v>
      </c>
      <c r="C3128">
        <v>45</v>
      </c>
    </row>
    <row r="3129" spans="1:3" ht="15" hidden="1" x14ac:dyDescent="0.25">
      <c r="A3129" s="1">
        <v>43455.2424304745</v>
      </c>
      <c r="B3129">
        <v>40.706000000000003</v>
      </c>
      <c r="C3129">
        <v>45</v>
      </c>
    </row>
    <row r="3130" spans="1:3" ht="15" hidden="1" x14ac:dyDescent="0.25">
      <c r="A3130" s="1">
        <v>43455.243366631898</v>
      </c>
      <c r="B3130">
        <v>41.512999999999998</v>
      </c>
      <c r="C3130">
        <v>45</v>
      </c>
    </row>
    <row r="3131" spans="1:3" ht="15" hidden="1" x14ac:dyDescent="0.25">
      <c r="A3131" s="1">
        <v>43455.244272418997</v>
      </c>
      <c r="B3131">
        <v>48.942999999999998</v>
      </c>
      <c r="C3131">
        <v>45</v>
      </c>
    </row>
    <row r="3132" spans="1:3" ht="15" hidden="1" x14ac:dyDescent="0.25">
      <c r="A3132" s="1">
        <v>43455.245209953697</v>
      </c>
      <c r="B3132">
        <v>41.683999999999997</v>
      </c>
      <c r="C3132">
        <v>45</v>
      </c>
    </row>
    <row r="3133" spans="1:3" ht="15" hidden="1" x14ac:dyDescent="0.25">
      <c r="A3133" s="1">
        <v>43455.246121527802</v>
      </c>
      <c r="B3133">
        <v>47.345999999999997</v>
      </c>
      <c r="C3133">
        <v>45</v>
      </c>
    </row>
    <row r="3134" spans="1:3" ht="15" hidden="1" x14ac:dyDescent="0.25">
      <c r="A3134" s="1">
        <v>43455.247046527802</v>
      </c>
      <c r="B3134">
        <v>51.283999999999999</v>
      </c>
      <c r="C3134">
        <v>45</v>
      </c>
    </row>
    <row r="3135" spans="1:3" ht="15" hidden="1" x14ac:dyDescent="0.25">
      <c r="A3135" s="1">
        <v>43455.2479763542</v>
      </c>
      <c r="B3135">
        <v>41.048999999999999</v>
      </c>
      <c r="C3135">
        <v>45</v>
      </c>
    </row>
    <row r="3136" spans="1:3" ht="15" hidden="1" x14ac:dyDescent="0.25">
      <c r="A3136" s="1">
        <v>43455.248900081002</v>
      </c>
      <c r="B3136">
        <v>43.206000000000003</v>
      </c>
      <c r="C3136">
        <v>45</v>
      </c>
    </row>
    <row r="3137" spans="1:3" ht="15" hidden="1" x14ac:dyDescent="0.25">
      <c r="A3137" s="1">
        <v>43455.249825729203</v>
      </c>
      <c r="B3137">
        <v>44.768999999999998</v>
      </c>
      <c r="C3137">
        <v>45</v>
      </c>
    </row>
    <row r="3138" spans="1:3" ht="15" hidden="1" x14ac:dyDescent="0.25">
      <c r="A3138" s="1">
        <v>43455.250737766197</v>
      </c>
      <c r="B3138">
        <v>44.255000000000003</v>
      </c>
      <c r="C3138">
        <v>45</v>
      </c>
    </row>
    <row r="3139" spans="1:3" ht="15" hidden="1" x14ac:dyDescent="0.25">
      <c r="A3139" s="1">
        <v>43455.251649999998</v>
      </c>
      <c r="B3139">
        <v>42.49</v>
      </c>
      <c r="C3139">
        <v>45</v>
      </c>
    </row>
    <row r="3140" spans="1:3" ht="15" hidden="1" x14ac:dyDescent="0.25">
      <c r="A3140" s="1">
        <v>43455.252585150498</v>
      </c>
      <c r="B3140">
        <v>42.26</v>
      </c>
      <c r="C3140">
        <v>45</v>
      </c>
    </row>
    <row r="3141" spans="1:3" ht="15" hidden="1" x14ac:dyDescent="0.25">
      <c r="A3141" s="1">
        <v>43455.253522419</v>
      </c>
      <c r="B3141">
        <v>40.713999999999999</v>
      </c>
      <c r="C3141">
        <v>45</v>
      </c>
    </row>
    <row r="3142" spans="1:3" ht="15" hidden="1" x14ac:dyDescent="0.25">
      <c r="A3142" s="1">
        <v>43455.254433645801</v>
      </c>
      <c r="B3142">
        <v>45.325000000000003</v>
      </c>
      <c r="C3142">
        <v>45</v>
      </c>
    </row>
    <row r="3143" spans="1:3" ht="15" hidden="1" x14ac:dyDescent="0.25">
      <c r="A3143" s="1">
        <v>43455.255343321798</v>
      </c>
      <c r="B3143">
        <v>47.988</v>
      </c>
      <c r="C3143">
        <v>45</v>
      </c>
    </row>
    <row r="3144" spans="1:3" ht="15" hidden="1" x14ac:dyDescent="0.25">
      <c r="A3144" s="1">
        <v>43455.256266863398</v>
      </c>
      <c r="B3144">
        <v>43.972000000000001</v>
      </c>
      <c r="C3144">
        <v>45</v>
      </c>
    </row>
    <row r="3145" spans="1:3" ht="15" hidden="1" x14ac:dyDescent="0.25">
      <c r="A3145" s="1">
        <v>43455.257176932901</v>
      </c>
      <c r="B3145">
        <v>45.384</v>
      </c>
      <c r="C3145">
        <v>45</v>
      </c>
    </row>
    <row r="3146" spans="1:3" ht="15" hidden="1" x14ac:dyDescent="0.25">
      <c r="A3146" s="1">
        <v>43455.258111840303</v>
      </c>
      <c r="B3146">
        <v>41.780999999999999</v>
      </c>
      <c r="C3146">
        <v>45</v>
      </c>
    </row>
    <row r="3147" spans="1:3" ht="15" hidden="1" x14ac:dyDescent="0.25">
      <c r="A3147" s="1">
        <v>43455.259034988398</v>
      </c>
      <c r="B3147">
        <v>41.448999999999998</v>
      </c>
      <c r="C3147">
        <v>45</v>
      </c>
    </row>
    <row r="3148" spans="1:3" ht="15" hidden="1" x14ac:dyDescent="0.25">
      <c r="A3148" s="1">
        <v>43455.259970405103</v>
      </c>
      <c r="B3148">
        <v>44.343000000000004</v>
      </c>
      <c r="C3148">
        <v>45</v>
      </c>
    </row>
    <row r="3149" spans="1:3" ht="15" hidden="1" x14ac:dyDescent="0.25">
      <c r="A3149" s="1">
        <v>43455.260889664401</v>
      </c>
      <c r="B3149">
        <v>42.143000000000001</v>
      </c>
      <c r="C3149">
        <v>45</v>
      </c>
    </row>
    <row r="3150" spans="1:3" ht="15" hidden="1" x14ac:dyDescent="0.25">
      <c r="A3150" s="1">
        <v>43455.261770717603</v>
      </c>
      <c r="B3150">
        <v>45.957999999999998</v>
      </c>
      <c r="C3150">
        <v>45</v>
      </c>
    </row>
    <row r="3151" spans="1:3" ht="15" hidden="1" x14ac:dyDescent="0.25">
      <c r="A3151" s="1">
        <v>43455.262673032397</v>
      </c>
      <c r="B3151">
        <v>40.689</v>
      </c>
      <c r="C3151">
        <v>45</v>
      </c>
    </row>
    <row r="3152" spans="1:3" ht="15" hidden="1" x14ac:dyDescent="0.25">
      <c r="A3152" s="1">
        <v>43455.263599039397</v>
      </c>
      <c r="B3152">
        <v>41.899000000000001</v>
      </c>
      <c r="C3152">
        <v>45</v>
      </c>
    </row>
    <row r="3153" spans="1:3" ht="15" hidden="1" x14ac:dyDescent="0.25">
      <c r="A3153" s="1">
        <v>43455.264522372701</v>
      </c>
      <c r="B3153">
        <v>47.405000000000001</v>
      </c>
      <c r="C3153">
        <v>45</v>
      </c>
    </row>
    <row r="3154" spans="1:3" ht="15" hidden="1" x14ac:dyDescent="0.25">
      <c r="A3154" s="1">
        <v>43455.265432291701</v>
      </c>
      <c r="B3154">
        <v>43.118000000000002</v>
      </c>
      <c r="C3154">
        <v>45</v>
      </c>
    </row>
    <row r="3155" spans="1:3" ht="15" hidden="1" x14ac:dyDescent="0.25">
      <c r="A3155" s="1">
        <v>43455.266355358799</v>
      </c>
      <c r="B3155">
        <v>49.057000000000002</v>
      </c>
      <c r="C3155">
        <v>45</v>
      </c>
    </row>
    <row r="3156" spans="1:3" ht="15" hidden="1" x14ac:dyDescent="0.25">
      <c r="A3156" s="1">
        <v>43455.267302280103</v>
      </c>
      <c r="B3156">
        <v>42.610999999999997</v>
      </c>
      <c r="C3156">
        <v>45</v>
      </c>
    </row>
    <row r="3157" spans="1:3" ht="15" hidden="1" x14ac:dyDescent="0.25">
      <c r="A3157" s="1">
        <v>43455.268239039397</v>
      </c>
      <c r="B3157">
        <v>47.572000000000003</v>
      </c>
      <c r="C3157">
        <v>45</v>
      </c>
    </row>
    <row r="3158" spans="1:3" ht="15" hidden="1" x14ac:dyDescent="0.25">
      <c r="A3158" s="1">
        <v>43455.269176354203</v>
      </c>
      <c r="B3158">
        <v>43.695</v>
      </c>
      <c r="C3158">
        <v>45</v>
      </c>
    </row>
    <row r="3159" spans="1:3" ht="15" hidden="1" x14ac:dyDescent="0.25">
      <c r="A3159" s="1">
        <v>43455.270073414402</v>
      </c>
      <c r="B3159">
        <v>41.311999999999998</v>
      </c>
      <c r="C3159">
        <v>45</v>
      </c>
    </row>
    <row r="3160" spans="1:3" ht="15" hidden="1" x14ac:dyDescent="0.25">
      <c r="A3160" s="1">
        <v>43455.271010613404</v>
      </c>
      <c r="B3160">
        <v>46.548999999999999</v>
      </c>
      <c r="C3160">
        <v>45</v>
      </c>
    </row>
    <row r="3161" spans="1:3" ht="15" hidden="1" x14ac:dyDescent="0.25">
      <c r="A3161" s="1">
        <v>43455.271929050898</v>
      </c>
      <c r="B3161">
        <v>40.354999999999997</v>
      </c>
      <c r="C3161">
        <v>45</v>
      </c>
    </row>
    <row r="3162" spans="1:3" ht="15" hidden="1" x14ac:dyDescent="0.25">
      <c r="A3162" s="1">
        <v>43455.272892789399</v>
      </c>
      <c r="B3162">
        <v>55.527000000000001</v>
      </c>
      <c r="C3162">
        <v>45</v>
      </c>
    </row>
    <row r="3163" spans="1:3" ht="15" hidden="1" x14ac:dyDescent="0.25">
      <c r="A3163" s="1">
        <v>43455.273803854201</v>
      </c>
      <c r="B3163">
        <v>49.286000000000001</v>
      </c>
      <c r="C3163">
        <v>45</v>
      </c>
    </row>
    <row r="3164" spans="1:3" ht="15" hidden="1" x14ac:dyDescent="0.25">
      <c r="A3164" s="1">
        <v>43455.274728206001</v>
      </c>
      <c r="B3164">
        <v>49.866999999999997</v>
      </c>
      <c r="C3164">
        <v>45</v>
      </c>
    </row>
    <row r="3165" spans="1:3" ht="15" hidden="1" x14ac:dyDescent="0.25">
      <c r="A3165" s="1">
        <v>43455.275650080999</v>
      </c>
      <c r="B3165">
        <v>40.872</v>
      </c>
      <c r="C3165">
        <v>45</v>
      </c>
    </row>
    <row r="3166" spans="1:3" ht="15" hidden="1" x14ac:dyDescent="0.25">
      <c r="A3166" s="1">
        <v>43455.276561574101</v>
      </c>
      <c r="B3166">
        <v>50.872</v>
      </c>
      <c r="C3166">
        <v>45</v>
      </c>
    </row>
    <row r="3167" spans="1:3" ht="15" hidden="1" x14ac:dyDescent="0.25">
      <c r="A3167" s="1">
        <v>43455.277485034698</v>
      </c>
      <c r="B3167">
        <v>50.085999999999999</v>
      </c>
      <c r="C3167">
        <v>45</v>
      </c>
    </row>
    <row r="3168" spans="1:3" ht="15" hidden="1" x14ac:dyDescent="0.25">
      <c r="A3168" s="1">
        <v>43455.278420636598</v>
      </c>
      <c r="B3168">
        <v>42.332999999999998</v>
      </c>
      <c r="C3168">
        <v>45</v>
      </c>
    </row>
    <row r="3169" spans="1:3" ht="15" hidden="1" x14ac:dyDescent="0.25">
      <c r="A3169" s="1">
        <v>43455.279359988403</v>
      </c>
      <c r="B3169">
        <v>44.243000000000002</v>
      </c>
      <c r="C3169">
        <v>45</v>
      </c>
    </row>
    <row r="3170" spans="1:3" ht="15" hidden="1" x14ac:dyDescent="0.25">
      <c r="A3170" s="1">
        <v>43455.280282060201</v>
      </c>
      <c r="B3170">
        <v>42.829000000000001</v>
      </c>
      <c r="C3170">
        <v>45</v>
      </c>
    </row>
    <row r="3171" spans="1:3" ht="15" hidden="1" x14ac:dyDescent="0.25">
      <c r="A3171" s="1">
        <v>43455.281205243104</v>
      </c>
      <c r="B3171">
        <v>42.597999999999999</v>
      </c>
      <c r="C3171">
        <v>45</v>
      </c>
    </row>
    <row r="3172" spans="1:3" ht="15" hidden="1" x14ac:dyDescent="0.25">
      <c r="A3172" s="1">
        <v>43455.282114930596</v>
      </c>
      <c r="B3172">
        <v>43.375</v>
      </c>
      <c r="C3172">
        <v>45</v>
      </c>
    </row>
    <row r="3173" spans="1:3" ht="15" hidden="1" x14ac:dyDescent="0.25">
      <c r="A3173" s="1">
        <v>43455.2830392014</v>
      </c>
      <c r="B3173">
        <v>46.203000000000003</v>
      </c>
      <c r="C3173">
        <v>45</v>
      </c>
    </row>
    <row r="3174" spans="1:3" ht="15" hidden="1" x14ac:dyDescent="0.25">
      <c r="A3174" s="1">
        <v>43455.283961956004</v>
      </c>
      <c r="B3174">
        <v>45.081000000000003</v>
      </c>
      <c r="C3174">
        <v>45</v>
      </c>
    </row>
    <row r="3175" spans="1:3" ht="15" hidden="1" x14ac:dyDescent="0.25">
      <c r="A3175" s="1">
        <v>43455.284861030101</v>
      </c>
      <c r="B3175">
        <v>44.155999999999999</v>
      </c>
      <c r="C3175">
        <v>45</v>
      </c>
    </row>
    <row r="3176" spans="1:3" ht="15" hidden="1" x14ac:dyDescent="0.25">
      <c r="A3176" s="1">
        <v>43455.285744560199</v>
      </c>
      <c r="B3176">
        <v>46.686999999999998</v>
      </c>
      <c r="C3176">
        <v>45</v>
      </c>
    </row>
    <row r="3177" spans="1:3" ht="15" hidden="1" x14ac:dyDescent="0.25">
      <c r="A3177" s="1">
        <v>43455.286655520802</v>
      </c>
      <c r="B3177">
        <v>42.634</v>
      </c>
      <c r="C3177">
        <v>45</v>
      </c>
    </row>
    <row r="3178" spans="1:3" ht="15" hidden="1" x14ac:dyDescent="0.25">
      <c r="A3178" s="1">
        <v>43455.287592210603</v>
      </c>
      <c r="B3178">
        <v>42.110999999999997</v>
      </c>
      <c r="C3178">
        <v>45</v>
      </c>
    </row>
    <row r="3179" spans="1:3" ht="15" hidden="1" x14ac:dyDescent="0.25">
      <c r="A3179" s="1">
        <v>43455.288530011603</v>
      </c>
      <c r="B3179">
        <v>45.008000000000003</v>
      </c>
      <c r="C3179">
        <v>45</v>
      </c>
    </row>
    <row r="3180" spans="1:3" ht="15" hidden="1" x14ac:dyDescent="0.25">
      <c r="A3180" s="1">
        <v>43455.289439814798</v>
      </c>
      <c r="B3180">
        <v>45.069000000000003</v>
      </c>
      <c r="C3180">
        <v>45</v>
      </c>
    </row>
    <row r="3181" spans="1:3" ht="15" hidden="1" x14ac:dyDescent="0.25">
      <c r="A3181" s="1">
        <v>43455.290366932903</v>
      </c>
      <c r="B3181">
        <v>51.012999999999998</v>
      </c>
      <c r="C3181">
        <v>45</v>
      </c>
    </row>
    <row r="3182" spans="1:3" ht="15" hidden="1" x14ac:dyDescent="0.25">
      <c r="A3182" s="1">
        <v>43455.291291863403</v>
      </c>
      <c r="B3182">
        <v>42.43</v>
      </c>
      <c r="C3182">
        <v>45</v>
      </c>
    </row>
    <row r="3183" spans="1:3" ht="15" hidden="1" x14ac:dyDescent="0.25">
      <c r="A3183" s="1">
        <v>43455.292191979199</v>
      </c>
      <c r="B3183">
        <v>53.225999999999999</v>
      </c>
      <c r="C3183">
        <v>45</v>
      </c>
    </row>
    <row r="3184" spans="1:3" ht="15" hidden="1" x14ac:dyDescent="0.25">
      <c r="A3184" s="1">
        <v>43455.293089780098</v>
      </c>
      <c r="B3184">
        <v>44.043999999999997</v>
      </c>
      <c r="C3184">
        <v>45</v>
      </c>
    </row>
    <row r="3185" spans="1:3" ht="15" hidden="1" x14ac:dyDescent="0.25">
      <c r="A3185" s="1">
        <v>43455.294034108803</v>
      </c>
      <c r="B3185">
        <v>44.433</v>
      </c>
      <c r="C3185">
        <v>45</v>
      </c>
    </row>
    <row r="3186" spans="1:3" ht="15" hidden="1" x14ac:dyDescent="0.25">
      <c r="A3186" s="1">
        <v>43455.294952164397</v>
      </c>
      <c r="B3186">
        <v>44.869</v>
      </c>
      <c r="C3186">
        <v>45</v>
      </c>
    </row>
    <row r="3187" spans="1:3" ht="15" hidden="1" x14ac:dyDescent="0.25">
      <c r="A3187" s="1">
        <v>43455.2958853819</v>
      </c>
      <c r="B3187">
        <v>46.213000000000001</v>
      </c>
      <c r="C3187">
        <v>45</v>
      </c>
    </row>
    <row r="3188" spans="1:3" ht="15" hidden="1" x14ac:dyDescent="0.25">
      <c r="A3188" s="1">
        <v>43455.296771180598</v>
      </c>
      <c r="B3188">
        <v>44.625</v>
      </c>
      <c r="C3188">
        <v>45</v>
      </c>
    </row>
    <row r="3189" spans="1:3" ht="15" hidden="1" x14ac:dyDescent="0.25">
      <c r="A3189" s="1">
        <v>43455.297704513898</v>
      </c>
      <c r="B3189">
        <v>51.7</v>
      </c>
      <c r="C3189">
        <v>45</v>
      </c>
    </row>
    <row r="3190" spans="1:3" ht="15" hidden="1" x14ac:dyDescent="0.25">
      <c r="A3190" s="1">
        <v>43455.298666550902</v>
      </c>
      <c r="B3190">
        <v>44.252000000000002</v>
      </c>
      <c r="C3190">
        <v>45</v>
      </c>
    </row>
    <row r="3191" spans="1:3" ht="15" hidden="1" x14ac:dyDescent="0.25">
      <c r="A3191" s="1">
        <v>43455.2995898148</v>
      </c>
      <c r="B3191">
        <v>47.456000000000003</v>
      </c>
      <c r="C3191">
        <v>45</v>
      </c>
    </row>
    <row r="3192" spans="1:3" ht="15" hidden="1" x14ac:dyDescent="0.25">
      <c r="A3192" s="1">
        <v>43455.300523530103</v>
      </c>
      <c r="B3192">
        <v>42.335000000000001</v>
      </c>
      <c r="C3192">
        <v>45</v>
      </c>
    </row>
    <row r="3193" spans="1:3" ht="15" hidden="1" x14ac:dyDescent="0.25">
      <c r="A3193" s="1">
        <v>43455.301487962999</v>
      </c>
      <c r="B3193">
        <v>51.241</v>
      </c>
      <c r="C3193">
        <v>45</v>
      </c>
    </row>
    <row r="3194" spans="1:3" ht="15" hidden="1" x14ac:dyDescent="0.25">
      <c r="A3194" s="1">
        <v>43455.302460567102</v>
      </c>
      <c r="B3194">
        <v>49.337000000000003</v>
      </c>
      <c r="C3194">
        <v>45</v>
      </c>
    </row>
    <row r="3195" spans="1:3" ht="15" hidden="1" x14ac:dyDescent="0.25">
      <c r="A3195" s="1">
        <v>43455.3031247338</v>
      </c>
      <c r="B3195">
        <v>44.16</v>
      </c>
      <c r="C3195">
        <v>45</v>
      </c>
    </row>
    <row r="3196" spans="1:3" ht="15" hidden="1" x14ac:dyDescent="0.25">
      <c r="A3196" s="1">
        <v>43455.303741898097</v>
      </c>
      <c r="B3196">
        <v>48.673999999999999</v>
      </c>
      <c r="C3196">
        <v>45</v>
      </c>
    </row>
    <row r="3197" spans="1:3" ht="15" hidden="1" x14ac:dyDescent="0.25">
      <c r="A3197" s="1">
        <v>43455.304371874998</v>
      </c>
      <c r="B3197">
        <v>47.89</v>
      </c>
      <c r="C3197">
        <v>45</v>
      </c>
    </row>
    <row r="3198" spans="1:3" ht="15" hidden="1" x14ac:dyDescent="0.25">
      <c r="A3198" s="1">
        <v>43455.305002627298</v>
      </c>
      <c r="B3198">
        <v>48.835000000000001</v>
      </c>
      <c r="C3198">
        <v>45</v>
      </c>
    </row>
    <row r="3199" spans="1:3" ht="15" hidden="1" x14ac:dyDescent="0.25">
      <c r="A3199" s="1">
        <v>43455.305645752298</v>
      </c>
      <c r="B3199">
        <v>42.521999999999998</v>
      </c>
      <c r="C3199">
        <v>45</v>
      </c>
    </row>
    <row r="3200" spans="1:3" ht="15" hidden="1" x14ac:dyDescent="0.25">
      <c r="A3200" s="1">
        <v>43455.306298993099</v>
      </c>
      <c r="B3200">
        <v>48.021000000000001</v>
      </c>
      <c r="C3200">
        <v>45</v>
      </c>
    </row>
    <row r="3201" spans="1:3" ht="15" hidden="1" x14ac:dyDescent="0.25">
      <c r="A3201" s="1">
        <v>43455.3069462153</v>
      </c>
      <c r="B3201">
        <v>45.523000000000003</v>
      </c>
      <c r="C3201">
        <v>45</v>
      </c>
    </row>
    <row r="3202" spans="1:3" ht="15" hidden="1" x14ac:dyDescent="0.25">
      <c r="A3202" s="1">
        <v>43455.307584571798</v>
      </c>
      <c r="B3202">
        <v>46.835999999999999</v>
      </c>
      <c r="C3202">
        <v>45</v>
      </c>
    </row>
    <row r="3203" spans="1:3" ht="15" hidden="1" x14ac:dyDescent="0.25">
      <c r="A3203" s="1">
        <v>43455.308213576398</v>
      </c>
      <c r="B3203">
        <v>46.445999999999998</v>
      </c>
      <c r="C3203">
        <v>45</v>
      </c>
    </row>
    <row r="3204" spans="1:3" ht="15" hidden="1" x14ac:dyDescent="0.25">
      <c r="A3204" s="1">
        <v>43455.308886956002</v>
      </c>
      <c r="B3204">
        <v>50.704000000000001</v>
      </c>
      <c r="C3204">
        <v>45</v>
      </c>
    </row>
    <row r="3205" spans="1:3" ht="15" hidden="1" x14ac:dyDescent="0.25">
      <c r="A3205" s="1">
        <v>43455.3095392014</v>
      </c>
      <c r="B3205">
        <v>50.610999999999997</v>
      </c>
      <c r="C3205">
        <v>45</v>
      </c>
    </row>
    <row r="3206" spans="1:3" ht="15" hidden="1" x14ac:dyDescent="0.25">
      <c r="A3206" s="1">
        <v>43455.310156215302</v>
      </c>
      <c r="B3206">
        <v>43.14</v>
      </c>
      <c r="C3206">
        <v>45</v>
      </c>
    </row>
    <row r="3207" spans="1:3" ht="15" hidden="1" x14ac:dyDescent="0.25">
      <c r="A3207" s="1">
        <v>43455.310805092602</v>
      </c>
      <c r="B3207">
        <v>60.493000000000002</v>
      </c>
      <c r="C3207">
        <v>45</v>
      </c>
    </row>
    <row r="3208" spans="1:3" ht="15" hidden="1" x14ac:dyDescent="0.25">
      <c r="A3208" s="1">
        <v>43455.311429363399</v>
      </c>
      <c r="B3208">
        <v>50.274000000000001</v>
      </c>
      <c r="C3208">
        <v>45</v>
      </c>
    </row>
    <row r="3209" spans="1:3" ht="15" hidden="1" x14ac:dyDescent="0.25">
      <c r="A3209" s="1">
        <v>43455.312391053201</v>
      </c>
      <c r="B3209">
        <v>49.167999999999999</v>
      </c>
      <c r="C3209">
        <v>45</v>
      </c>
    </row>
    <row r="3210" spans="1:3" ht="15" hidden="1" x14ac:dyDescent="0.25">
      <c r="A3210" s="1">
        <v>43455.313046724499</v>
      </c>
      <c r="B3210">
        <v>50.347000000000001</v>
      </c>
      <c r="C3210">
        <v>45</v>
      </c>
    </row>
    <row r="3211" spans="1:3" ht="15" hidden="1" x14ac:dyDescent="0.25">
      <c r="A3211" s="1">
        <v>43455.313687731497</v>
      </c>
      <c r="B3211">
        <v>48.76</v>
      </c>
      <c r="C3211">
        <v>45</v>
      </c>
    </row>
    <row r="3212" spans="1:3" ht="15" hidden="1" x14ac:dyDescent="0.25">
      <c r="A3212" s="1">
        <v>43455.314307372697</v>
      </c>
      <c r="B3212">
        <v>46.149000000000001</v>
      </c>
      <c r="C3212">
        <v>45</v>
      </c>
    </row>
    <row r="3213" spans="1:3" ht="15" hidden="1" x14ac:dyDescent="0.25">
      <c r="A3213" s="1">
        <v>43455.314946874998</v>
      </c>
      <c r="B3213">
        <v>48.783999999999999</v>
      </c>
      <c r="C3213">
        <v>45</v>
      </c>
    </row>
    <row r="3214" spans="1:3" ht="15" hidden="1" x14ac:dyDescent="0.25">
      <c r="A3214" s="1">
        <v>43455.3156010764</v>
      </c>
      <c r="B3214">
        <v>46.502000000000002</v>
      </c>
      <c r="C3214">
        <v>45</v>
      </c>
    </row>
    <row r="3215" spans="1:3" ht="15" hidden="1" x14ac:dyDescent="0.25">
      <c r="A3215" s="1">
        <v>43455.316269479197</v>
      </c>
      <c r="B3215">
        <v>49.954000000000001</v>
      </c>
      <c r="C3215">
        <v>45</v>
      </c>
    </row>
    <row r="3216" spans="1:3" ht="15" hidden="1" x14ac:dyDescent="0.25">
      <c r="A3216" s="1">
        <v>43455.316934224502</v>
      </c>
      <c r="B3216">
        <v>46.503999999999998</v>
      </c>
      <c r="C3216">
        <v>45</v>
      </c>
    </row>
    <row r="3217" spans="1:3" ht="15" hidden="1" x14ac:dyDescent="0.25">
      <c r="A3217" s="1">
        <v>43455.317870451399</v>
      </c>
      <c r="B3217">
        <v>46.95</v>
      </c>
      <c r="C3217">
        <v>45</v>
      </c>
    </row>
    <row r="3218" spans="1:3" ht="15" hidden="1" x14ac:dyDescent="0.25">
      <c r="A3218" s="1">
        <v>43455.318523460701</v>
      </c>
      <c r="B3218">
        <v>44.295000000000002</v>
      </c>
      <c r="C3218">
        <v>45</v>
      </c>
    </row>
    <row r="3219" spans="1:3" ht="15" hidden="1" x14ac:dyDescent="0.25">
      <c r="A3219" s="1">
        <v>43455.319184490698</v>
      </c>
      <c r="B3219">
        <v>45.426000000000002</v>
      </c>
      <c r="C3219">
        <v>45</v>
      </c>
    </row>
    <row r="3220" spans="1:3" ht="15" hidden="1" x14ac:dyDescent="0.25">
      <c r="A3220" s="1">
        <v>43455.3198015046</v>
      </c>
      <c r="B3220">
        <v>53.182000000000002</v>
      </c>
      <c r="C3220">
        <v>45</v>
      </c>
    </row>
    <row r="3221" spans="1:3" ht="15" hidden="1" x14ac:dyDescent="0.25">
      <c r="A3221" s="1">
        <v>43455.320736030102</v>
      </c>
      <c r="B3221">
        <v>54.771000000000001</v>
      </c>
      <c r="C3221">
        <v>45</v>
      </c>
    </row>
    <row r="3222" spans="1:3" ht="15" hidden="1" x14ac:dyDescent="0.25">
      <c r="A3222" s="1">
        <v>43455.321659340298</v>
      </c>
      <c r="B3222">
        <v>50.188000000000002</v>
      </c>
      <c r="C3222">
        <v>45</v>
      </c>
    </row>
    <row r="3223" spans="1:3" ht="15" hidden="1" x14ac:dyDescent="0.25">
      <c r="A3223" s="1">
        <v>43455.3225964468</v>
      </c>
      <c r="B3223">
        <v>43.845999999999997</v>
      </c>
      <c r="C3223">
        <v>45</v>
      </c>
    </row>
    <row r="3224" spans="1:3" ht="15" hidden="1" x14ac:dyDescent="0.25">
      <c r="A3224" s="1">
        <v>43455.323250891197</v>
      </c>
      <c r="B3224">
        <v>46.417999999999999</v>
      </c>
      <c r="C3224">
        <v>45</v>
      </c>
    </row>
    <row r="3225" spans="1:3" ht="15" hidden="1" x14ac:dyDescent="0.25">
      <c r="A3225" s="1">
        <v>43455.323892280103</v>
      </c>
      <c r="B3225">
        <v>49.121000000000002</v>
      </c>
      <c r="C3225">
        <v>45</v>
      </c>
    </row>
    <row r="3226" spans="1:3" ht="15" hidden="1" x14ac:dyDescent="0.25">
      <c r="A3226" s="1">
        <v>43455.324535150503</v>
      </c>
      <c r="B3226">
        <v>47.54</v>
      </c>
      <c r="C3226">
        <v>45</v>
      </c>
    </row>
    <row r="3227" spans="1:3" ht="15" hidden="1" x14ac:dyDescent="0.25">
      <c r="A3227" s="1">
        <v>43455.3254675926</v>
      </c>
      <c r="B3227">
        <v>47.927</v>
      </c>
      <c r="C3227">
        <v>45</v>
      </c>
    </row>
    <row r="3228" spans="1:3" ht="15" hidden="1" x14ac:dyDescent="0.25">
      <c r="A3228" s="1">
        <v>43455.326086655099</v>
      </c>
      <c r="B3228">
        <v>46.798999999999999</v>
      </c>
      <c r="C3228">
        <v>45</v>
      </c>
    </row>
    <row r="3229" spans="1:3" ht="15" hidden="1" x14ac:dyDescent="0.25">
      <c r="A3229" s="1">
        <v>43455.326698148201</v>
      </c>
      <c r="B3229">
        <v>47.9</v>
      </c>
      <c r="C3229">
        <v>45</v>
      </c>
    </row>
    <row r="3230" spans="1:3" ht="15" hidden="1" x14ac:dyDescent="0.25">
      <c r="A3230" s="1">
        <v>43455.327671215302</v>
      </c>
      <c r="B3230">
        <v>44.165999999999997</v>
      </c>
      <c r="C3230">
        <v>45</v>
      </c>
    </row>
    <row r="3231" spans="1:3" ht="15" hidden="1" x14ac:dyDescent="0.25">
      <c r="A3231" s="1">
        <v>43455.328290543999</v>
      </c>
      <c r="B3231">
        <v>49.898000000000003</v>
      </c>
      <c r="C3231">
        <v>45</v>
      </c>
    </row>
    <row r="3232" spans="1:3" ht="15" hidden="1" x14ac:dyDescent="0.25">
      <c r="A3232" s="1">
        <v>43455.329188576397</v>
      </c>
      <c r="B3232">
        <v>47.726999999999997</v>
      </c>
      <c r="C3232">
        <v>45</v>
      </c>
    </row>
    <row r="3233" spans="1:3" ht="15" hidden="1" x14ac:dyDescent="0.25">
      <c r="A3233" s="1">
        <v>43455.330126817098</v>
      </c>
      <c r="B3233">
        <v>49.259</v>
      </c>
      <c r="C3233">
        <v>45</v>
      </c>
    </row>
    <row r="3234" spans="1:3" ht="15" hidden="1" x14ac:dyDescent="0.25">
      <c r="A3234" s="1">
        <v>43455.3310748843</v>
      </c>
      <c r="B3234">
        <v>50.35</v>
      </c>
      <c r="C3234">
        <v>45</v>
      </c>
    </row>
    <row r="3235" spans="1:3" ht="15" hidden="1" x14ac:dyDescent="0.25">
      <c r="A3235" s="1">
        <v>43455.332022187496</v>
      </c>
      <c r="B3235">
        <v>51.511000000000003</v>
      </c>
      <c r="C3235">
        <v>45</v>
      </c>
    </row>
    <row r="3236" spans="1:3" ht="15" hidden="1" x14ac:dyDescent="0.25">
      <c r="A3236" s="1">
        <v>43455.332937580999</v>
      </c>
      <c r="B3236">
        <v>50.832999999999998</v>
      </c>
      <c r="C3236">
        <v>45</v>
      </c>
    </row>
    <row r="3237" spans="1:3" ht="15" hidden="1" x14ac:dyDescent="0.25">
      <c r="A3237" s="1">
        <v>43455.333884340303</v>
      </c>
      <c r="B3237">
        <v>49.92</v>
      </c>
      <c r="C3237">
        <v>45</v>
      </c>
    </row>
    <row r="3238" spans="1:3" ht="15" hidden="1" x14ac:dyDescent="0.25">
      <c r="A3238" s="1">
        <v>43455.334793981499</v>
      </c>
      <c r="B3238">
        <v>48.142000000000003</v>
      </c>
      <c r="C3238">
        <v>45</v>
      </c>
    </row>
    <row r="3239" spans="1:3" ht="15" hidden="1" x14ac:dyDescent="0.25">
      <c r="A3239" s="1">
        <v>43455.335714039298</v>
      </c>
      <c r="B3239">
        <v>48.256999999999998</v>
      </c>
      <c r="C3239">
        <v>45</v>
      </c>
    </row>
    <row r="3240" spans="1:3" ht="15" hidden="1" x14ac:dyDescent="0.25">
      <c r="A3240" s="1">
        <v>43455.336585914403</v>
      </c>
      <c r="B3240">
        <v>45.783000000000001</v>
      </c>
      <c r="C3240">
        <v>45</v>
      </c>
    </row>
    <row r="3241" spans="1:3" ht="15" hidden="1" x14ac:dyDescent="0.25">
      <c r="A3241" s="1">
        <v>43455.337495219901</v>
      </c>
      <c r="B3241">
        <v>56.265999999999998</v>
      </c>
      <c r="C3241">
        <v>45</v>
      </c>
    </row>
    <row r="3242" spans="1:3" ht="15" hidden="1" x14ac:dyDescent="0.25">
      <c r="A3242" s="1">
        <v>43455.338391979203</v>
      </c>
      <c r="B3242">
        <v>49.444000000000003</v>
      </c>
      <c r="C3242">
        <v>45</v>
      </c>
    </row>
    <row r="3243" spans="1:3" ht="15" hidden="1" x14ac:dyDescent="0.25">
      <c r="A3243" s="1">
        <v>43455.339327511603</v>
      </c>
      <c r="B3243">
        <v>48.042000000000002</v>
      </c>
      <c r="C3243">
        <v>45</v>
      </c>
    </row>
    <row r="3244" spans="1:3" ht="15" hidden="1" x14ac:dyDescent="0.25">
      <c r="A3244" s="1">
        <v>43455.340287615698</v>
      </c>
      <c r="B3244">
        <v>45.207999999999998</v>
      </c>
      <c r="C3244">
        <v>45</v>
      </c>
    </row>
    <row r="3245" spans="1:3" ht="15" hidden="1" x14ac:dyDescent="0.25">
      <c r="A3245" s="1">
        <v>43455.341171956003</v>
      </c>
      <c r="B3245">
        <v>47.591999999999999</v>
      </c>
      <c r="C3245">
        <v>45</v>
      </c>
    </row>
    <row r="3246" spans="1:3" ht="15" hidden="1" x14ac:dyDescent="0.25">
      <c r="A3246" s="1">
        <v>43455.342082488402</v>
      </c>
      <c r="B3246">
        <v>50.414999999999999</v>
      </c>
      <c r="C3246">
        <v>45</v>
      </c>
    </row>
    <row r="3247" spans="1:3" ht="15" hidden="1" x14ac:dyDescent="0.25">
      <c r="A3247" s="1">
        <v>43455.343017326399</v>
      </c>
      <c r="B3247">
        <v>49.713000000000001</v>
      </c>
      <c r="C3247">
        <v>45</v>
      </c>
    </row>
    <row r="3248" spans="1:3" ht="15" hidden="1" x14ac:dyDescent="0.25">
      <c r="A3248" s="1">
        <v>43455.3439385069</v>
      </c>
      <c r="B3248">
        <v>46.710999999999999</v>
      </c>
      <c r="C3248">
        <v>45</v>
      </c>
    </row>
    <row r="3249" spans="1:3" ht="15" hidden="1" x14ac:dyDescent="0.25">
      <c r="A3249" s="1">
        <v>43455.344852858798</v>
      </c>
      <c r="B3249">
        <v>48.731999999999999</v>
      </c>
      <c r="C3249">
        <v>45</v>
      </c>
    </row>
    <row r="3250" spans="1:3" ht="15" hidden="1" x14ac:dyDescent="0.25">
      <c r="A3250" s="1">
        <v>43455.345792557899</v>
      </c>
      <c r="B3250">
        <v>48.212000000000003</v>
      </c>
      <c r="C3250">
        <v>45</v>
      </c>
    </row>
    <row r="3251" spans="1:3" ht="15" hidden="1" x14ac:dyDescent="0.25">
      <c r="A3251" s="1">
        <v>43455.346715740699</v>
      </c>
      <c r="B3251">
        <v>50.093000000000004</v>
      </c>
      <c r="C3251">
        <v>45</v>
      </c>
    </row>
    <row r="3252" spans="1:3" ht="15" hidden="1" x14ac:dyDescent="0.25">
      <c r="A3252" s="1">
        <v>43455.347638854197</v>
      </c>
      <c r="B3252">
        <v>51.360999999999997</v>
      </c>
      <c r="C3252">
        <v>45</v>
      </c>
    </row>
    <row r="3253" spans="1:3" ht="15" hidden="1" x14ac:dyDescent="0.25">
      <c r="A3253" s="1">
        <v>43455.348562002298</v>
      </c>
      <c r="B3253">
        <v>53.003</v>
      </c>
      <c r="C3253">
        <v>45</v>
      </c>
    </row>
    <row r="3254" spans="1:3" ht="15" hidden="1" x14ac:dyDescent="0.25">
      <c r="A3254" s="1">
        <v>43455.349539120398</v>
      </c>
      <c r="B3254">
        <v>49.523000000000003</v>
      </c>
      <c r="C3254">
        <v>45</v>
      </c>
    </row>
    <row r="3255" spans="1:3" ht="15" hidden="1" x14ac:dyDescent="0.25">
      <c r="A3255" s="1">
        <v>43455.350461921298</v>
      </c>
      <c r="B3255">
        <v>47.174999999999997</v>
      </c>
      <c r="C3255">
        <v>45</v>
      </c>
    </row>
    <row r="3256" spans="1:3" ht="15" hidden="1" x14ac:dyDescent="0.25">
      <c r="A3256" s="1">
        <v>43455.351365162001</v>
      </c>
      <c r="B3256">
        <v>47.311999999999998</v>
      </c>
      <c r="C3256">
        <v>45</v>
      </c>
    </row>
    <row r="3257" spans="1:3" ht="15" hidden="1" x14ac:dyDescent="0.25">
      <c r="A3257" s="1">
        <v>43455.352274687502</v>
      </c>
      <c r="B3257">
        <v>46.63</v>
      </c>
      <c r="C3257">
        <v>45</v>
      </c>
    </row>
    <row r="3258" spans="1:3" ht="15" hidden="1" x14ac:dyDescent="0.25">
      <c r="A3258" s="1">
        <v>43455.353208946799</v>
      </c>
      <c r="B3258">
        <v>50.481999999999999</v>
      </c>
      <c r="C3258">
        <v>45</v>
      </c>
    </row>
    <row r="3259" spans="1:3" ht="15" hidden="1" x14ac:dyDescent="0.25">
      <c r="A3259" s="1">
        <v>43455.354145219899</v>
      </c>
      <c r="B3259">
        <v>47.003</v>
      </c>
      <c r="C3259">
        <v>45</v>
      </c>
    </row>
    <row r="3260" spans="1:3" ht="15" hidden="1" x14ac:dyDescent="0.25">
      <c r="A3260" s="1">
        <v>43455.355054976899</v>
      </c>
      <c r="B3260">
        <v>48.219000000000001</v>
      </c>
      <c r="C3260">
        <v>45</v>
      </c>
    </row>
    <row r="3261" spans="1:3" ht="15" hidden="1" x14ac:dyDescent="0.25">
      <c r="A3261" s="1">
        <v>43455.356005324102</v>
      </c>
      <c r="B3261">
        <v>51.177</v>
      </c>
      <c r="C3261">
        <v>45</v>
      </c>
    </row>
    <row r="3262" spans="1:3" ht="15" hidden="1" x14ac:dyDescent="0.25">
      <c r="A3262" s="1">
        <v>43455.3569397338</v>
      </c>
      <c r="B3262">
        <v>46.682000000000002</v>
      </c>
      <c r="C3262">
        <v>45</v>
      </c>
    </row>
    <row r="3263" spans="1:3" ht="15" hidden="1" x14ac:dyDescent="0.25">
      <c r="A3263" s="1">
        <v>43455.3578373032</v>
      </c>
      <c r="B3263">
        <v>47.003999999999998</v>
      </c>
      <c r="C3263">
        <v>45</v>
      </c>
    </row>
    <row r="3264" spans="1:3" ht="15" hidden="1" x14ac:dyDescent="0.25">
      <c r="A3264" s="1">
        <v>43455.358749074097</v>
      </c>
      <c r="B3264">
        <v>44.837000000000003</v>
      </c>
      <c r="C3264">
        <v>45</v>
      </c>
    </row>
    <row r="3265" spans="1:3" ht="15" hidden="1" x14ac:dyDescent="0.25">
      <c r="A3265" s="1">
        <v>43455.359648414298</v>
      </c>
      <c r="B3265">
        <v>56.250999999999998</v>
      </c>
      <c r="C3265">
        <v>45</v>
      </c>
    </row>
    <row r="3266" spans="1:3" ht="15" hidden="1" x14ac:dyDescent="0.25">
      <c r="A3266" s="1">
        <v>43455.360535995402</v>
      </c>
      <c r="B3266">
        <v>45.94</v>
      </c>
      <c r="C3266">
        <v>45</v>
      </c>
    </row>
    <row r="3267" spans="1:3" ht="15" hidden="1" x14ac:dyDescent="0.25">
      <c r="A3267" s="1">
        <v>43455.361447106501</v>
      </c>
      <c r="B3267">
        <v>46.16</v>
      </c>
      <c r="C3267">
        <v>45</v>
      </c>
    </row>
    <row r="3268" spans="1:3" ht="15" hidden="1" x14ac:dyDescent="0.25">
      <c r="A3268" s="1">
        <v>43455.362332488403</v>
      </c>
      <c r="B3268">
        <v>50.41</v>
      </c>
      <c r="C3268">
        <v>45</v>
      </c>
    </row>
    <row r="3269" spans="1:3" ht="15" hidden="1" x14ac:dyDescent="0.25">
      <c r="A3269" s="1">
        <v>43455.3628994213</v>
      </c>
      <c r="B3269">
        <v>44.843000000000004</v>
      </c>
      <c r="C3269">
        <v>45</v>
      </c>
    </row>
    <row r="3270" spans="1:3" ht="15" hidden="1" x14ac:dyDescent="0.25">
      <c r="A3270" s="1">
        <v>43455.3637783218</v>
      </c>
      <c r="B3270">
        <v>49.820999999999998</v>
      </c>
      <c r="C3270">
        <v>45</v>
      </c>
    </row>
    <row r="3271" spans="1:3" ht="15" hidden="1" x14ac:dyDescent="0.25">
      <c r="A3271" s="1">
        <v>43455.364666585701</v>
      </c>
      <c r="B3271">
        <v>46.107999999999997</v>
      </c>
      <c r="C3271">
        <v>45</v>
      </c>
    </row>
    <row r="3272" spans="1:3" ht="15" hidden="1" x14ac:dyDescent="0.25">
      <c r="A3272" s="1">
        <v>43455.365614351897</v>
      </c>
      <c r="B3272">
        <v>54.100999999999999</v>
      </c>
      <c r="C3272">
        <v>45</v>
      </c>
    </row>
    <row r="3273" spans="1:3" ht="15" hidden="1" x14ac:dyDescent="0.25">
      <c r="A3273" s="1">
        <v>43455.366550775499</v>
      </c>
      <c r="B3273">
        <v>57.094999999999999</v>
      </c>
      <c r="C3273">
        <v>45</v>
      </c>
    </row>
    <row r="3274" spans="1:3" ht="15" hidden="1" x14ac:dyDescent="0.25">
      <c r="A3274" s="1">
        <v>43455.367463194401</v>
      </c>
      <c r="B3274">
        <v>50.386000000000003</v>
      </c>
      <c r="C3274">
        <v>45</v>
      </c>
    </row>
    <row r="3275" spans="1:3" ht="15" hidden="1" x14ac:dyDescent="0.25">
      <c r="A3275" s="1">
        <v>43455.368450497699</v>
      </c>
      <c r="B3275">
        <v>47.328000000000003</v>
      </c>
      <c r="C3275">
        <v>45</v>
      </c>
    </row>
    <row r="3276" spans="1:3" ht="15" hidden="1" x14ac:dyDescent="0.25">
      <c r="A3276" s="1">
        <v>43455.369336493102</v>
      </c>
      <c r="B3276">
        <v>42.889000000000003</v>
      </c>
      <c r="C3276">
        <v>45</v>
      </c>
    </row>
    <row r="3277" spans="1:3" ht="15" hidden="1" x14ac:dyDescent="0.25">
      <c r="A3277" s="1">
        <v>43455.370247685198</v>
      </c>
      <c r="B3277">
        <v>46.741</v>
      </c>
      <c r="C3277">
        <v>45</v>
      </c>
    </row>
    <row r="3278" spans="1:3" ht="15" hidden="1" x14ac:dyDescent="0.25">
      <c r="A3278" s="1">
        <v>43455.371172951403</v>
      </c>
      <c r="B3278">
        <v>51.262999999999998</v>
      </c>
      <c r="C3278">
        <v>45</v>
      </c>
    </row>
    <row r="3279" spans="1:3" ht="15" hidden="1" x14ac:dyDescent="0.25">
      <c r="A3279" s="1">
        <v>43455.372071493097</v>
      </c>
      <c r="B3279">
        <v>53.966000000000001</v>
      </c>
      <c r="C3279">
        <v>45</v>
      </c>
    </row>
    <row r="3280" spans="1:3" ht="15" hidden="1" x14ac:dyDescent="0.25">
      <c r="A3280" s="1">
        <v>43455.372995104197</v>
      </c>
      <c r="B3280">
        <v>48.395000000000003</v>
      </c>
      <c r="C3280">
        <v>45</v>
      </c>
    </row>
    <row r="3281" spans="1:3" ht="15" hidden="1" x14ac:dyDescent="0.25">
      <c r="A3281" s="1">
        <v>43455.373931331</v>
      </c>
      <c r="B3281">
        <v>45.951999999999998</v>
      </c>
      <c r="C3281">
        <v>45</v>
      </c>
    </row>
    <row r="3282" spans="1:3" ht="15" hidden="1" x14ac:dyDescent="0.25">
      <c r="A3282" s="1">
        <v>43455.374821331003</v>
      </c>
      <c r="B3282">
        <v>49.722999999999999</v>
      </c>
      <c r="C3282">
        <v>45</v>
      </c>
    </row>
    <row r="3283" spans="1:3" ht="15" hidden="1" x14ac:dyDescent="0.25">
      <c r="A3283" s="1">
        <v>43455.375753854198</v>
      </c>
      <c r="B3283">
        <v>47.192999999999998</v>
      </c>
      <c r="C3283">
        <v>45</v>
      </c>
    </row>
    <row r="3284" spans="1:3" ht="15" hidden="1" x14ac:dyDescent="0.25">
      <c r="A3284" s="1">
        <v>43455.376664965297</v>
      </c>
      <c r="B3284">
        <v>43.892000000000003</v>
      </c>
      <c r="C3284">
        <v>45</v>
      </c>
    </row>
    <row r="3285" spans="1:3" ht="15" hidden="1" x14ac:dyDescent="0.25">
      <c r="A3285" s="1">
        <v>43455.377576851897</v>
      </c>
      <c r="B3285">
        <v>47.832999999999998</v>
      </c>
      <c r="C3285">
        <v>45</v>
      </c>
    </row>
    <row r="3286" spans="1:3" ht="15" hidden="1" x14ac:dyDescent="0.25">
      <c r="A3286" s="1">
        <v>43455.378463622699</v>
      </c>
      <c r="B3286">
        <v>54.69</v>
      </c>
      <c r="C3286">
        <v>45</v>
      </c>
    </row>
    <row r="3287" spans="1:3" ht="15" hidden="1" x14ac:dyDescent="0.25">
      <c r="A3287" s="1">
        <v>43455.379377546298</v>
      </c>
      <c r="B3287">
        <v>47.838000000000001</v>
      </c>
      <c r="C3287">
        <v>45</v>
      </c>
    </row>
    <row r="3288" spans="1:3" ht="15" hidden="1" x14ac:dyDescent="0.25">
      <c r="A3288" s="1">
        <v>43455.380253588002</v>
      </c>
      <c r="B3288">
        <v>44.603999999999999</v>
      </c>
      <c r="C3288">
        <v>45</v>
      </c>
    </row>
    <row r="3289" spans="1:3" ht="15" hidden="1" x14ac:dyDescent="0.25">
      <c r="A3289" s="1">
        <v>43455.381136886601</v>
      </c>
      <c r="B3289">
        <v>56.917999999999999</v>
      </c>
      <c r="C3289">
        <v>45</v>
      </c>
    </row>
    <row r="3290" spans="1:3" ht="15" hidden="1" x14ac:dyDescent="0.25">
      <c r="A3290" s="1">
        <v>43455.382021724501</v>
      </c>
      <c r="B3290">
        <v>49.417000000000002</v>
      </c>
      <c r="C3290">
        <v>45</v>
      </c>
    </row>
    <row r="3291" spans="1:3" ht="15" hidden="1" x14ac:dyDescent="0.25">
      <c r="A3291" s="1">
        <v>43455.3829450579</v>
      </c>
      <c r="B3291">
        <v>46.993000000000002</v>
      </c>
      <c r="C3291">
        <v>45</v>
      </c>
    </row>
    <row r="3292" spans="1:3" ht="15" hidden="1" x14ac:dyDescent="0.25">
      <c r="A3292" s="1">
        <v>43455.383867511599</v>
      </c>
      <c r="B3292">
        <v>47.073999999999998</v>
      </c>
      <c r="C3292">
        <v>45</v>
      </c>
    </row>
    <row r="3293" spans="1:3" ht="15" hidden="1" x14ac:dyDescent="0.25">
      <c r="A3293" s="1">
        <v>43455.384789201402</v>
      </c>
      <c r="B3293">
        <v>48.23</v>
      </c>
      <c r="C3293">
        <v>45</v>
      </c>
    </row>
    <row r="3294" spans="1:3" ht="15" hidden="1" x14ac:dyDescent="0.25">
      <c r="A3294" s="1">
        <v>43455.3857128819</v>
      </c>
      <c r="B3294">
        <v>50.256999999999998</v>
      </c>
      <c r="C3294">
        <v>45</v>
      </c>
    </row>
    <row r="3295" spans="1:3" ht="15" hidden="1" x14ac:dyDescent="0.25">
      <c r="A3295" s="1">
        <v>43455.386662997698</v>
      </c>
      <c r="B3295">
        <v>48.37</v>
      </c>
      <c r="C3295">
        <v>45</v>
      </c>
    </row>
    <row r="3296" spans="1:3" ht="15" hidden="1" x14ac:dyDescent="0.25">
      <c r="A3296" s="1">
        <v>43455.387547453698</v>
      </c>
      <c r="B3296">
        <v>52.091999999999999</v>
      </c>
      <c r="C3296">
        <v>45</v>
      </c>
    </row>
    <row r="3297" spans="1:3" ht="15" hidden="1" x14ac:dyDescent="0.25">
      <c r="A3297" s="1">
        <v>43455.388444479198</v>
      </c>
      <c r="B3297">
        <v>51.701000000000001</v>
      </c>
      <c r="C3297">
        <v>45</v>
      </c>
    </row>
    <row r="3298" spans="1:3" ht="15" hidden="1" x14ac:dyDescent="0.25">
      <c r="A3298" s="1">
        <v>43455.389349884303</v>
      </c>
      <c r="B3298">
        <v>49.180999999999997</v>
      </c>
      <c r="C3298">
        <v>45</v>
      </c>
    </row>
    <row r="3299" spans="1:3" ht="15" hidden="1" x14ac:dyDescent="0.25">
      <c r="A3299" s="1">
        <v>43455.3902227199</v>
      </c>
      <c r="B3299">
        <v>44.89</v>
      </c>
      <c r="C3299">
        <v>45</v>
      </c>
    </row>
    <row r="3300" spans="1:3" ht="15" hidden="1" x14ac:dyDescent="0.25">
      <c r="A3300" s="1">
        <v>43455.391132442099</v>
      </c>
      <c r="B3300">
        <v>47.072000000000003</v>
      </c>
      <c r="C3300">
        <v>45</v>
      </c>
    </row>
    <row r="3301" spans="1:3" ht="15" hidden="1" x14ac:dyDescent="0.25">
      <c r="A3301" s="1">
        <v>43455.392030902804</v>
      </c>
      <c r="B3301">
        <v>49.186</v>
      </c>
      <c r="C3301">
        <v>45</v>
      </c>
    </row>
    <row r="3302" spans="1:3" ht="15" hidden="1" x14ac:dyDescent="0.25">
      <c r="A3302" s="1">
        <v>43455.392916782403</v>
      </c>
      <c r="B3302">
        <v>47.701999999999998</v>
      </c>
      <c r="C3302">
        <v>45</v>
      </c>
    </row>
    <row r="3303" spans="1:3" ht="15" hidden="1" x14ac:dyDescent="0.25">
      <c r="A3303" s="1">
        <v>43455.393857986099</v>
      </c>
      <c r="B3303">
        <v>48.186</v>
      </c>
      <c r="C3303">
        <v>45</v>
      </c>
    </row>
    <row r="3304" spans="1:3" ht="15" hidden="1" x14ac:dyDescent="0.25">
      <c r="A3304" s="1">
        <v>43455.394755289402</v>
      </c>
      <c r="B3304">
        <v>50.533999999999999</v>
      </c>
      <c r="C3304">
        <v>45</v>
      </c>
    </row>
    <row r="3305" spans="1:3" ht="15" hidden="1" x14ac:dyDescent="0.25">
      <c r="A3305" s="1">
        <v>43455.395673993102</v>
      </c>
      <c r="B3305">
        <v>51.765000000000001</v>
      </c>
      <c r="C3305">
        <v>45</v>
      </c>
    </row>
    <row r="3306" spans="1:3" ht="15" hidden="1" x14ac:dyDescent="0.25">
      <c r="A3306" s="1">
        <v>43455.396622881897</v>
      </c>
      <c r="B3306">
        <v>51.44</v>
      </c>
      <c r="C3306">
        <v>45</v>
      </c>
    </row>
    <row r="3307" spans="1:3" ht="15" hidden="1" x14ac:dyDescent="0.25">
      <c r="A3307" s="1">
        <v>43455.397547419001</v>
      </c>
      <c r="B3307">
        <v>45.106999999999999</v>
      </c>
      <c r="C3307">
        <v>45</v>
      </c>
    </row>
    <row r="3308" spans="1:3" ht="15" hidden="1" x14ac:dyDescent="0.25">
      <c r="A3308" s="1">
        <v>43455.398484062498</v>
      </c>
      <c r="B3308">
        <v>54.776000000000003</v>
      </c>
      <c r="C3308">
        <v>45</v>
      </c>
    </row>
    <row r="3309" spans="1:3" ht="15" hidden="1" x14ac:dyDescent="0.25">
      <c r="A3309" s="1">
        <v>43455.399418784698</v>
      </c>
      <c r="B3309">
        <v>52.317</v>
      </c>
      <c r="C3309">
        <v>45</v>
      </c>
    </row>
    <row r="3310" spans="1:3" ht="15" hidden="1" x14ac:dyDescent="0.25">
      <c r="A3310" s="1">
        <v>43455.400333101898</v>
      </c>
      <c r="B3310">
        <v>50.863999999999997</v>
      </c>
      <c r="C3310">
        <v>45</v>
      </c>
    </row>
    <row r="3311" spans="1:3" ht="15" hidden="1" x14ac:dyDescent="0.25">
      <c r="A3311" s="1">
        <v>43455.401232060198</v>
      </c>
      <c r="B3311">
        <v>44.575000000000003</v>
      </c>
      <c r="C3311">
        <v>45</v>
      </c>
    </row>
    <row r="3312" spans="1:3" ht="15" hidden="1" x14ac:dyDescent="0.25">
      <c r="A3312" s="1">
        <v>43455.402131597199</v>
      </c>
      <c r="B3312">
        <v>48.024000000000001</v>
      </c>
      <c r="C3312">
        <v>45</v>
      </c>
    </row>
    <row r="3313" spans="1:3" ht="15" hidden="1" x14ac:dyDescent="0.25">
      <c r="A3313" s="1">
        <v>43455.403004432897</v>
      </c>
      <c r="B3313">
        <v>56.103999999999999</v>
      </c>
      <c r="C3313">
        <v>45</v>
      </c>
    </row>
    <row r="3314" spans="1:3" ht="15" hidden="1" x14ac:dyDescent="0.25">
      <c r="A3314" s="1">
        <v>43455.403903738399</v>
      </c>
      <c r="B3314">
        <v>46.58</v>
      </c>
      <c r="C3314">
        <v>45</v>
      </c>
    </row>
    <row r="3315" spans="1:3" ht="15" hidden="1" x14ac:dyDescent="0.25">
      <c r="A3315" s="1">
        <v>43455.404803935198</v>
      </c>
      <c r="B3315">
        <v>47.451999999999998</v>
      </c>
      <c r="C3315">
        <v>45</v>
      </c>
    </row>
    <row r="3316" spans="1:3" ht="15" hidden="1" x14ac:dyDescent="0.25">
      <c r="A3316" s="1">
        <v>43455.405715277797</v>
      </c>
      <c r="B3316">
        <v>56.280999999999999</v>
      </c>
      <c r="C3316">
        <v>45</v>
      </c>
    </row>
    <row r="3317" spans="1:3" ht="15" hidden="1" x14ac:dyDescent="0.25">
      <c r="A3317" s="1">
        <v>43455.406627083299</v>
      </c>
      <c r="B3317">
        <v>49.16</v>
      </c>
      <c r="C3317">
        <v>45</v>
      </c>
    </row>
    <row r="3318" spans="1:3" ht="15" hidden="1" x14ac:dyDescent="0.25">
      <c r="A3318" s="1">
        <v>43455.407489270801</v>
      </c>
      <c r="B3318">
        <v>51.61</v>
      </c>
      <c r="C3318">
        <v>45</v>
      </c>
    </row>
    <row r="3319" spans="1:3" ht="15" hidden="1" x14ac:dyDescent="0.25">
      <c r="A3319" s="1">
        <v>43455.408424733803</v>
      </c>
      <c r="B3319">
        <v>48.627000000000002</v>
      </c>
      <c r="C3319">
        <v>45</v>
      </c>
    </row>
    <row r="3320" spans="1:3" ht="15" hidden="1" x14ac:dyDescent="0.25">
      <c r="A3320" s="1">
        <v>43455.409357557903</v>
      </c>
      <c r="B3320">
        <v>49.143999999999998</v>
      </c>
      <c r="C3320">
        <v>45</v>
      </c>
    </row>
    <row r="3321" spans="1:3" ht="15" hidden="1" x14ac:dyDescent="0.25">
      <c r="A3321" s="1">
        <v>43455.410276273098</v>
      </c>
      <c r="B3321">
        <v>48.997999999999998</v>
      </c>
      <c r="C3321">
        <v>45</v>
      </c>
    </row>
    <row r="3322" spans="1:3" ht="15" hidden="1" x14ac:dyDescent="0.25">
      <c r="A3322" s="1">
        <v>43455.411213229199</v>
      </c>
      <c r="B3322">
        <v>47.856999999999999</v>
      </c>
      <c r="C3322">
        <v>45</v>
      </c>
    </row>
    <row r="3323" spans="1:3" ht="15" hidden="1" x14ac:dyDescent="0.25">
      <c r="A3323" s="1">
        <v>43455.412139386601</v>
      </c>
      <c r="B3323">
        <v>46.039000000000001</v>
      </c>
      <c r="C3323">
        <v>45</v>
      </c>
    </row>
    <row r="3324" spans="1:3" ht="15" hidden="1" x14ac:dyDescent="0.25">
      <c r="A3324" s="1">
        <v>43455.413049421302</v>
      </c>
      <c r="B3324">
        <v>45.902999999999999</v>
      </c>
      <c r="C3324">
        <v>45</v>
      </c>
    </row>
    <row r="3325" spans="1:3" ht="15" hidden="1" x14ac:dyDescent="0.25">
      <c r="A3325" s="1">
        <v>43455.413936655103</v>
      </c>
      <c r="B3325">
        <v>48.850999999999999</v>
      </c>
      <c r="C3325">
        <v>45</v>
      </c>
    </row>
    <row r="3326" spans="1:3" ht="15" hidden="1" x14ac:dyDescent="0.25">
      <c r="A3326" s="1">
        <v>43455.414865196799</v>
      </c>
      <c r="B3326">
        <v>48.652000000000001</v>
      </c>
      <c r="C3326">
        <v>45</v>
      </c>
    </row>
    <row r="3327" spans="1:3" ht="15" hidden="1" x14ac:dyDescent="0.25">
      <c r="A3327" s="1">
        <v>43455.415802280098</v>
      </c>
      <c r="B3327">
        <v>48.722999999999999</v>
      </c>
      <c r="C3327">
        <v>45</v>
      </c>
    </row>
    <row r="3328" spans="1:3" ht="15" hidden="1" x14ac:dyDescent="0.25">
      <c r="A3328" s="1">
        <v>43455.416726932897</v>
      </c>
      <c r="B3328">
        <v>54.325000000000003</v>
      </c>
      <c r="C3328">
        <v>45</v>
      </c>
    </row>
    <row r="3329" spans="1:3" ht="15" hidden="1" x14ac:dyDescent="0.25">
      <c r="A3329" s="1">
        <v>43455.417612384299</v>
      </c>
      <c r="B3329">
        <v>49.716000000000001</v>
      </c>
      <c r="C3329">
        <v>45</v>
      </c>
    </row>
    <row r="3330" spans="1:3" ht="15" hidden="1" x14ac:dyDescent="0.25">
      <c r="A3330" s="1">
        <v>43455.418524733803</v>
      </c>
      <c r="B3330">
        <v>53.595999999999997</v>
      </c>
      <c r="C3330">
        <v>45</v>
      </c>
    </row>
    <row r="3331" spans="1:3" ht="15" hidden="1" x14ac:dyDescent="0.25">
      <c r="A3331" s="1">
        <v>43455.419464618099</v>
      </c>
      <c r="B3331">
        <v>49.722000000000001</v>
      </c>
      <c r="C3331">
        <v>45</v>
      </c>
    </row>
    <row r="3332" spans="1:3" ht="15" hidden="1" x14ac:dyDescent="0.25">
      <c r="A3332" s="1">
        <v>43455.420351122702</v>
      </c>
      <c r="B3332">
        <v>49.140999999999998</v>
      </c>
      <c r="C3332">
        <v>45</v>
      </c>
    </row>
    <row r="3333" spans="1:3" ht="15" hidden="1" x14ac:dyDescent="0.25">
      <c r="A3333" s="1">
        <v>43455.421228854197</v>
      </c>
      <c r="B3333">
        <v>51.97</v>
      </c>
      <c r="C3333">
        <v>45</v>
      </c>
    </row>
    <row r="3334" spans="1:3" ht="15" hidden="1" x14ac:dyDescent="0.25">
      <c r="A3334" s="1">
        <v>43455.422117789298</v>
      </c>
      <c r="B3334">
        <v>48.398000000000003</v>
      </c>
      <c r="C3334">
        <v>45</v>
      </c>
    </row>
    <row r="3335" spans="1:3" ht="15" hidden="1" x14ac:dyDescent="0.25">
      <c r="A3335" s="1">
        <v>43455.423042905102</v>
      </c>
      <c r="B3335">
        <v>49.082999999999998</v>
      </c>
      <c r="C3335">
        <v>45</v>
      </c>
    </row>
    <row r="3336" spans="1:3" ht="15" hidden="1" x14ac:dyDescent="0.25">
      <c r="A3336" s="1">
        <v>43455.423659571803</v>
      </c>
      <c r="B3336">
        <v>53.457000000000001</v>
      </c>
      <c r="C3336">
        <v>45</v>
      </c>
    </row>
    <row r="3337" spans="1:3" ht="15" hidden="1" x14ac:dyDescent="0.25">
      <c r="A3337" s="1">
        <v>43455.424541550899</v>
      </c>
      <c r="B3337">
        <v>49.021999999999998</v>
      </c>
      <c r="C3337">
        <v>45</v>
      </c>
    </row>
    <row r="3338" spans="1:3" ht="15" hidden="1" x14ac:dyDescent="0.25">
      <c r="A3338" s="1">
        <v>43455.425441747699</v>
      </c>
      <c r="B3338">
        <v>46.814999999999998</v>
      </c>
      <c r="C3338">
        <v>45</v>
      </c>
    </row>
    <row r="3339" spans="1:3" ht="15" hidden="1" x14ac:dyDescent="0.25">
      <c r="A3339" s="1">
        <v>43455.426322685198</v>
      </c>
      <c r="B3339">
        <v>47.218000000000004</v>
      </c>
      <c r="C3339">
        <v>45</v>
      </c>
    </row>
    <row r="3340" spans="1:3" ht="15" hidden="1" x14ac:dyDescent="0.25">
      <c r="A3340" s="1">
        <v>43455.427240590303</v>
      </c>
      <c r="B3340">
        <v>55.57</v>
      </c>
      <c r="C3340">
        <v>45</v>
      </c>
    </row>
    <row r="3341" spans="1:3" ht="15" hidden="1" x14ac:dyDescent="0.25">
      <c r="A3341" s="1">
        <v>43455.4281585301</v>
      </c>
      <c r="B3341">
        <v>53.63</v>
      </c>
      <c r="C3341">
        <v>45</v>
      </c>
    </row>
    <row r="3342" spans="1:3" ht="15" hidden="1" x14ac:dyDescent="0.25">
      <c r="A3342" s="1">
        <v>43455.429019525502</v>
      </c>
      <c r="B3342">
        <v>46.823999999999998</v>
      </c>
      <c r="C3342">
        <v>45</v>
      </c>
    </row>
    <row r="3343" spans="1:3" ht="15" hidden="1" x14ac:dyDescent="0.25">
      <c r="A3343" s="1">
        <v>43455.429929942104</v>
      </c>
      <c r="B3343">
        <v>51.406999999999996</v>
      </c>
      <c r="C3343">
        <v>45</v>
      </c>
    </row>
    <row r="3344" spans="1:3" ht="15" hidden="1" x14ac:dyDescent="0.25">
      <c r="A3344" s="1">
        <v>43455.430859294</v>
      </c>
      <c r="B3344">
        <v>50.17</v>
      </c>
      <c r="C3344">
        <v>45</v>
      </c>
    </row>
    <row r="3345" spans="1:3" ht="15" hidden="1" x14ac:dyDescent="0.25">
      <c r="A3345" s="1">
        <v>43455.431770486102</v>
      </c>
      <c r="B3345">
        <v>56.917000000000002</v>
      </c>
      <c r="C3345">
        <v>45</v>
      </c>
    </row>
    <row r="3346" spans="1:3" ht="15" hidden="1" x14ac:dyDescent="0.25">
      <c r="A3346" s="1">
        <v>43455.432670798597</v>
      </c>
      <c r="B3346">
        <v>48.533000000000001</v>
      </c>
      <c r="C3346">
        <v>45</v>
      </c>
    </row>
    <row r="3347" spans="1:3" ht="15" hidden="1" x14ac:dyDescent="0.25">
      <c r="A3347" s="1">
        <v>43455.433615046299</v>
      </c>
      <c r="B3347">
        <v>54.960999999999999</v>
      </c>
      <c r="C3347">
        <v>45</v>
      </c>
    </row>
    <row r="3348" spans="1:3" ht="15" hidden="1" x14ac:dyDescent="0.25">
      <c r="A3348" s="1">
        <v>43455.434552893501</v>
      </c>
      <c r="B3348">
        <v>55.682000000000002</v>
      </c>
      <c r="C3348">
        <v>45</v>
      </c>
    </row>
    <row r="3349" spans="1:3" ht="15" hidden="1" x14ac:dyDescent="0.25">
      <c r="A3349" s="1">
        <v>43455.435476423598</v>
      </c>
      <c r="B3349">
        <v>52.557000000000002</v>
      </c>
      <c r="C3349">
        <v>45</v>
      </c>
    </row>
    <row r="3350" spans="1:3" ht="15" hidden="1" x14ac:dyDescent="0.25">
      <c r="A3350" s="1">
        <v>43455.436361307897</v>
      </c>
      <c r="B3350">
        <v>51.44</v>
      </c>
      <c r="C3350">
        <v>45</v>
      </c>
    </row>
    <row r="3351" spans="1:3" ht="15" hidden="1" x14ac:dyDescent="0.25">
      <c r="A3351" s="1">
        <v>43455.437285266198</v>
      </c>
      <c r="B3351">
        <v>54.21</v>
      </c>
      <c r="C3351">
        <v>45</v>
      </c>
    </row>
    <row r="3352" spans="1:3" ht="15" hidden="1" x14ac:dyDescent="0.25">
      <c r="A3352" s="1">
        <v>43455.438185879597</v>
      </c>
      <c r="B3352">
        <v>55.795000000000002</v>
      </c>
      <c r="C3352">
        <v>45</v>
      </c>
    </row>
    <row r="3353" spans="1:3" ht="15" hidden="1" x14ac:dyDescent="0.25">
      <c r="A3353" s="1">
        <v>43455.439084178201</v>
      </c>
      <c r="B3353">
        <v>54.750999999999998</v>
      </c>
      <c r="C3353">
        <v>45</v>
      </c>
    </row>
    <row r="3354" spans="1:3" ht="15" hidden="1" x14ac:dyDescent="0.25">
      <c r="A3354" s="1">
        <v>43455.439968749997</v>
      </c>
      <c r="B3354">
        <v>49.716000000000001</v>
      </c>
      <c r="C3354">
        <v>45</v>
      </c>
    </row>
    <row r="3355" spans="1:3" ht="15" hidden="1" x14ac:dyDescent="0.25">
      <c r="A3355" s="1">
        <v>43455.440854629604</v>
      </c>
      <c r="B3355">
        <v>48.067</v>
      </c>
      <c r="C3355">
        <v>45</v>
      </c>
    </row>
    <row r="3356" spans="1:3" ht="15" hidden="1" x14ac:dyDescent="0.25">
      <c r="A3356" s="1">
        <v>43455.441773113402</v>
      </c>
      <c r="B3356">
        <v>45.881</v>
      </c>
      <c r="C3356">
        <v>45</v>
      </c>
    </row>
    <row r="3357" spans="1:3" ht="15" hidden="1" x14ac:dyDescent="0.25">
      <c r="A3357" s="1">
        <v>43455.442708136601</v>
      </c>
      <c r="B3357">
        <v>48.813000000000002</v>
      </c>
      <c r="C3357">
        <v>45</v>
      </c>
    </row>
    <row r="3358" spans="1:3" ht="15" hidden="1" x14ac:dyDescent="0.25">
      <c r="A3358" s="1">
        <v>43455.443646064799</v>
      </c>
      <c r="B3358">
        <v>48.122999999999998</v>
      </c>
      <c r="C3358">
        <v>45</v>
      </c>
    </row>
    <row r="3359" spans="1:3" ht="15" hidden="1" x14ac:dyDescent="0.25">
      <c r="A3359" s="1">
        <v>43455.444544826401</v>
      </c>
      <c r="B3359">
        <v>48.292000000000002</v>
      </c>
      <c r="C3359">
        <v>45</v>
      </c>
    </row>
    <row r="3360" spans="1:3" ht="15" hidden="1" x14ac:dyDescent="0.25">
      <c r="A3360" s="1">
        <v>43455.445471446801</v>
      </c>
      <c r="B3360">
        <v>47.997</v>
      </c>
      <c r="C3360">
        <v>45</v>
      </c>
    </row>
    <row r="3361" spans="1:3" ht="15" hidden="1" x14ac:dyDescent="0.25">
      <c r="A3361" s="1">
        <v>43455.446356481501</v>
      </c>
      <c r="B3361">
        <v>51.042000000000002</v>
      </c>
      <c r="C3361">
        <v>45</v>
      </c>
    </row>
    <row r="3362" spans="1:3" ht="15" hidden="1" x14ac:dyDescent="0.25">
      <c r="A3362" s="1">
        <v>43455.447254282401</v>
      </c>
      <c r="B3362">
        <v>49.997999999999998</v>
      </c>
      <c r="C3362">
        <v>45</v>
      </c>
    </row>
    <row r="3363" spans="1:3" ht="15" hidden="1" x14ac:dyDescent="0.25">
      <c r="A3363" s="1">
        <v>43455.448151736098</v>
      </c>
      <c r="B3363">
        <v>45.091000000000001</v>
      </c>
      <c r="C3363">
        <v>45</v>
      </c>
    </row>
    <row r="3364" spans="1:3" ht="15" hidden="1" x14ac:dyDescent="0.25">
      <c r="A3364" s="1">
        <v>43455.449039201398</v>
      </c>
      <c r="B3364">
        <v>47.817</v>
      </c>
      <c r="C3364">
        <v>45</v>
      </c>
    </row>
    <row r="3365" spans="1:3" ht="15" hidden="1" x14ac:dyDescent="0.25">
      <c r="A3365" s="1">
        <v>43455.449937580997</v>
      </c>
      <c r="B3365">
        <v>53.905999999999999</v>
      </c>
      <c r="C3365">
        <v>45</v>
      </c>
    </row>
    <row r="3366" spans="1:3" ht="15" hidden="1" x14ac:dyDescent="0.25">
      <c r="A3366" s="1">
        <v>43455.450848344903</v>
      </c>
      <c r="B3366">
        <v>49.792000000000002</v>
      </c>
      <c r="C3366">
        <v>45</v>
      </c>
    </row>
    <row r="3367" spans="1:3" ht="15" hidden="1" x14ac:dyDescent="0.25">
      <c r="A3367" s="1">
        <v>43455.451750381901</v>
      </c>
      <c r="B3367">
        <v>46.037999999999997</v>
      </c>
      <c r="C3367">
        <v>45</v>
      </c>
    </row>
    <row r="3368" spans="1:3" ht="15" hidden="1" x14ac:dyDescent="0.25">
      <c r="A3368" s="1">
        <v>43455.4526136227</v>
      </c>
      <c r="B3368">
        <v>48.619</v>
      </c>
      <c r="C3368">
        <v>45</v>
      </c>
    </row>
    <row r="3369" spans="1:3" ht="15" hidden="1" x14ac:dyDescent="0.25">
      <c r="A3369" s="1">
        <v>43455.453524733799</v>
      </c>
      <c r="B3369">
        <v>50.789000000000001</v>
      </c>
      <c r="C3369">
        <v>45</v>
      </c>
    </row>
    <row r="3370" spans="1:3" ht="15" hidden="1" x14ac:dyDescent="0.25">
      <c r="A3370" s="1">
        <v>43455.454393252301</v>
      </c>
      <c r="B3370">
        <v>51.04</v>
      </c>
      <c r="C3370">
        <v>45</v>
      </c>
    </row>
    <row r="3371" spans="1:3" ht="15" hidden="1" x14ac:dyDescent="0.25">
      <c r="A3371" s="1">
        <v>43455.455290972197</v>
      </c>
      <c r="B3371">
        <v>51.966999999999999</v>
      </c>
      <c r="C3371">
        <v>45</v>
      </c>
    </row>
    <row r="3372" spans="1:3" ht="15" hidden="1" x14ac:dyDescent="0.25">
      <c r="A3372" s="1">
        <v>43455.4562022338</v>
      </c>
      <c r="B3372">
        <v>53.526000000000003</v>
      </c>
      <c r="C3372">
        <v>45</v>
      </c>
    </row>
    <row r="3373" spans="1:3" ht="15" hidden="1" x14ac:dyDescent="0.25">
      <c r="A3373" s="1">
        <v>43455.4570874653</v>
      </c>
      <c r="B3373">
        <v>45.441000000000003</v>
      </c>
      <c r="C3373">
        <v>45</v>
      </c>
    </row>
    <row r="3374" spans="1:3" ht="15" hidden="1" x14ac:dyDescent="0.25">
      <c r="A3374" s="1">
        <v>43455.4580019676</v>
      </c>
      <c r="B3374">
        <v>62.646999999999998</v>
      </c>
      <c r="C3374">
        <v>45</v>
      </c>
    </row>
    <row r="3375" spans="1:3" ht="15" hidden="1" x14ac:dyDescent="0.25">
      <c r="A3375" s="1">
        <v>43455.4588751505</v>
      </c>
      <c r="B3375">
        <v>55.841000000000001</v>
      </c>
      <c r="C3375">
        <v>45</v>
      </c>
    </row>
    <row r="3376" spans="1:3" ht="15" hidden="1" x14ac:dyDescent="0.25">
      <c r="A3376" s="1">
        <v>43455.459743518499</v>
      </c>
      <c r="B3376">
        <v>48.898000000000003</v>
      </c>
      <c r="C3376">
        <v>45</v>
      </c>
    </row>
    <row r="3377" spans="1:3" ht="15" hidden="1" x14ac:dyDescent="0.25">
      <c r="A3377" s="1">
        <v>43455.460620914397</v>
      </c>
      <c r="B3377">
        <v>46.465000000000003</v>
      </c>
      <c r="C3377">
        <v>45</v>
      </c>
    </row>
    <row r="3378" spans="1:3" ht="15" hidden="1" x14ac:dyDescent="0.25">
      <c r="A3378" s="1">
        <v>43455.461505937499</v>
      </c>
      <c r="B3378">
        <v>50.683999999999997</v>
      </c>
      <c r="C3378">
        <v>45</v>
      </c>
    </row>
    <row r="3379" spans="1:3" ht="15" hidden="1" x14ac:dyDescent="0.25">
      <c r="A3379" s="1">
        <v>43455.462411377302</v>
      </c>
      <c r="B3379">
        <v>47.933</v>
      </c>
      <c r="C3379">
        <v>45</v>
      </c>
    </row>
    <row r="3380" spans="1:3" ht="15" hidden="1" x14ac:dyDescent="0.25">
      <c r="A3380" s="1">
        <v>43455.463450844902</v>
      </c>
      <c r="B3380">
        <v>49.447000000000003</v>
      </c>
      <c r="C3380">
        <v>45</v>
      </c>
    </row>
    <row r="3381" spans="1:3" ht="15" hidden="1" x14ac:dyDescent="0.25">
      <c r="A3381" s="1">
        <v>43455.464349965303</v>
      </c>
      <c r="B3381">
        <v>45.332000000000001</v>
      </c>
      <c r="C3381">
        <v>45</v>
      </c>
    </row>
    <row r="3382" spans="1:3" ht="15" hidden="1" x14ac:dyDescent="0.25">
      <c r="A3382" s="1">
        <v>43455.465241585604</v>
      </c>
      <c r="B3382">
        <v>49.884999999999998</v>
      </c>
      <c r="C3382">
        <v>45</v>
      </c>
    </row>
    <row r="3383" spans="1:3" ht="15" hidden="1" x14ac:dyDescent="0.25">
      <c r="A3383" s="1">
        <v>43455.466114664297</v>
      </c>
      <c r="B3383">
        <v>52.652999999999999</v>
      </c>
      <c r="C3383">
        <v>45</v>
      </c>
    </row>
    <row r="3384" spans="1:3" ht="15" hidden="1" x14ac:dyDescent="0.25">
      <c r="A3384" s="1">
        <v>43455.467024537</v>
      </c>
      <c r="B3384">
        <v>51.768999999999998</v>
      </c>
      <c r="C3384">
        <v>45</v>
      </c>
    </row>
    <row r="3385" spans="1:3" ht="15" hidden="1" x14ac:dyDescent="0.25">
      <c r="A3385" s="1">
        <v>43455.467962962997</v>
      </c>
      <c r="B3385">
        <v>52.219000000000001</v>
      </c>
      <c r="C3385">
        <v>45</v>
      </c>
    </row>
    <row r="3386" spans="1:3" ht="15" hidden="1" x14ac:dyDescent="0.25">
      <c r="A3386" s="1">
        <v>43455.468887847201</v>
      </c>
      <c r="B3386">
        <v>47.936999999999998</v>
      </c>
      <c r="C3386">
        <v>45</v>
      </c>
    </row>
    <row r="3387" spans="1:3" ht="15" hidden="1" x14ac:dyDescent="0.25">
      <c r="A3387" s="1">
        <v>43455.469825960601</v>
      </c>
      <c r="B3387">
        <v>49.543999999999997</v>
      </c>
      <c r="C3387">
        <v>45</v>
      </c>
    </row>
    <row r="3388" spans="1:3" ht="15" hidden="1" x14ac:dyDescent="0.25">
      <c r="A3388" s="1">
        <v>43455.4707383102</v>
      </c>
      <c r="B3388">
        <v>59.186999999999998</v>
      </c>
      <c r="C3388">
        <v>45</v>
      </c>
    </row>
    <row r="3389" spans="1:3" ht="15" hidden="1" x14ac:dyDescent="0.25">
      <c r="A3389" s="1">
        <v>43455.471636226903</v>
      </c>
      <c r="B3389">
        <v>51.906999999999996</v>
      </c>
      <c r="C3389">
        <v>45</v>
      </c>
    </row>
    <row r="3390" spans="1:3" ht="15" hidden="1" x14ac:dyDescent="0.25">
      <c r="A3390" s="1">
        <v>43455.472522222197</v>
      </c>
      <c r="B3390">
        <v>48.057000000000002</v>
      </c>
      <c r="C3390">
        <v>45</v>
      </c>
    </row>
    <row r="3391" spans="1:3" ht="15" hidden="1" x14ac:dyDescent="0.25">
      <c r="A3391" s="1">
        <v>43455.473435648099</v>
      </c>
      <c r="B3391">
        <v>48.246000000000002</v>
      </c>
      <c r="C3391">
        <v>45</v>
      </c>
    </row>
    <row r="3392" spans="1:3" ht="15" hidden="1" x14ac:dyDescent="0.25">
      <c r="A3392" s="1">
        <v>43455.474370138902</v>
      </c>
      <c r="B3392">
        <v>51.292000000000002</v>
      </c>
      <c r="C3392">
        <v>45</v>
      </c>
    </row>
    <row r="3393" spans="1:3" ht="15" hidden="1" x14ac:dyDescent="0.25">
      <c r="A3393" s="1">
        <v>43455.475293784701</v>
      </c>
      <c r="B3393">
        <v>52.734000000000002</v>
      </c>
      <c r="C3393">
        <v>45</v>
      </c>
    </row>
    <row r="3394" spans="1:3" ht="15" hidden="1" x14ac:dyDescent="0.25">
      <c r="A3394" s="1">
        <v>43455.476179826401</v>
      </c>
      <c r="B3394">
        <v>50.991999999999997</v>
      </c>
      <c r="C3394">
        <v>45</v>
      </c>
    </row>
    <row r="3395" spans="1:3" ht="15" hidden="1" x14ac:dyDescent="0.25">
      <c r="A3395" s="1">
        <v>43455.477124456003</v>
      </c>
      <c r="B3395">
        <v>55.709000000000003</v>
      </c>
      <c r="C3395">
        <v>45</v>
      </c>
    </row>
    <row r="3396" spans="1:3" ht="15" hidden="1" x14ac:dyDescent="0.25">
      <c r="A3396" s="1">
        <v>43455.477996608803</v>
      </c>
      <c r="B3396">
        <v>53.4</v>
      </c>
      <c r="C3396">
        <v>45</v>
      </c>
    </row>
    <row r="3397" spans="1:3" ht="15" hidden="1" x14ac:dyDescent="0.25">
      <c r="A3397" s="1">
        <v>43455.478920405098</v>
      </c>
      <c r="B3397">
        <v>52.25</v>
      </c>
      <c r="C3397">
        <v>45</v>
      </c>
    </row>
    <row r="3398" spans="1:3" ht="15" hidden="1" x14ac:dyDescent="0.25">
      <c r="A3398" s="1">
        <v>43455.479831944402</v>
      </c>
      <c r="B3398">
        <v>52.072000000000003</v>
      </c>
      <c r="C3398">
        <v>45</v>
      </c>
    </row>
    <row r="3399" spans="1:3" ht="15" hidden="1" x14ac:dyDescent="0.25">
      <c r="A3399" s="1">
        <v>43455.480743090302</v>
      </c>
      <c r="B3399">
        <v>50.915999999999997</v>
      </c>
      <c r="C3399">
        <v>45</v>
      </c>
    </row>
    <row r="3400" spans="1:3" ht="15" hidden="1" x14ac:dyDescent="0.25">
      <c r="A3400" s="1">
        <v>43455.4816768866</v>
      </c>
      <c r="B3400">
        <v>51.603000000000002</v>
      </c>
      <c r="C3400">
        <v>45</v>
      </c>
    </row>
    <row r="3401" spans="1:3" ht="15" hidden="1" x14ac:dyDescent="0.25">
      <c r="A3401" s="1">
        <v>43455.482574502297</v>
      </c>
      <c r="B3401">
        <v>49.588999999999999</v>
      </c>
      <c r="C3401">
        <v>45</v>
      </c>
    </row>
    <row r="3402" spans="1:3" ht="15" hidden="1" x14ac:dyDescent="0.25">
      <c r="A3402" s="1">
        <v>43455.4844439468</v>
      </c>
      <c r="B3402">
        <v>47.085999999999999</v>
      </c>
      <c r="C3402">
        <v>45</v>
      </c>
    </row>
    <row r="3403" spans="1:3" ht="15" hidden="1" x14ac:dyDescent="0.25">
      <c r="A3403" s="1">
        <v>43455.48536875</v>
      </c>
      <c r="B3403">
        <v>48.466000000000001</v>
      </c>
      <c r="C3403">
        <v>45</v>
      </c>
    </row>
    <row r="3404" spans="1:3" ht="15" hidden="1" x14ac:dyDescent="0.25">
      <c r="A3404" s="1">
        <v>43455.486300810197</v>
      </c>
      <c r="B3404">
        <v>47.938000000000002</v>
      </c>
      <c r="C3404">
        <v>45</v>
      </c>
    </row>
    <row r="3405" spans="1:3" ht="15" hidden="1" x14ac:dyDescent="0.25">
      <c r="A3405" s="1">
        <v>43455.4871991088</v>
      </c>
      <c r="B3405">
        <v>46.887</v>
      </c>
      <c r="C3405">
        <v>45</v>
      </c>
    </row>
    <row r="3406" spans="1:3" ht="15" hidden="1" x14ac:dyDescent="0.25">
      <c r="A3406" s="1">
        <v>43455.488110914397</v>
      </c>
      <c r="B3406">
        <v>49.802999999999997</v>
      </c>
      <c r="C3406">
        <v>45</v>
      </c>
    </row>
    <row r="3407" spans="1:3" ht="15" hidden="1" x14ac:dyDescent="0.25">
      <c r="A3407" s="1">
        <v>43455.489030358804</v>
      </c>
      <c r="B3407">
        <v>51.536000000000001</v>
      </c>
      <c r="C3407">
        <v>45</v>
      </c>
    </row>
    <row r="3408" spans="1:3" ht="15" hidden="1" x14ac:dyDescent="0.25">
      <c r="A3408" s="1">
        <v>43455.489952928197</v>
      </c>
      <c r="B3408">
        <v>47.604999999999997</v>
      </c>
      <c r="C3408">
        <v>45</v>
      </c>
    </row>
    <row r="3409" spans="1:3" ht="15" hidden="1" x14ac:dyDescent="0.25">
      <c r="A3409" s="1">
        <v>43455.490832835603</v>
      </c>
      <c r="B3409">
        <v>49.642000000000003</v>
      </c>
      <c r="C3409">
        <v>45</v>
      </c>
    </row>
    <row r="3410" spans="1:3" ht="15" hidden="1" x14ac:dyDescent="0.25">
      <c r="A3410" s="1">
        <v>43455.491821840304</v>
      </c>
      <c r="B3410">
        <v>46.07</v>
      </c>
      <c r="C3410">
        <v>45</v>
      </c>
    </row>
    <row r="3411" spans="1:3" ht="15" hidden="1" x14ac:dyDescent="0.25">
      <c r="A3411" s="1">
        <v>43455.492733414401</v>
      </c>
      <c r="B3411">
        <v>52.457999999999998</v>
      </c>
      <c r="C3411">
        <v>45</v>
      </c>
    </row>
    <row r="3412" spans="1:3" ht="15" hidden="1" x14ac:dyDescent="0.25">
      <c r="A3412" s="1">
        <v>43455.493620451402</v>
      </c>
      <c r="B3412">
        <v>54.542000000000002</v>
      </c>
      <c r="C3412">
        <v>45</v>
      </c>
    </row>
    <row r="3413" spans="1:3" ht="15" hidden="1" x14ac:dyDescent="0.25">
      <c r="A3413" s="1">
        <v>43455.4944944444</v>
      </c>
      <c r="B3413">
        <v>50.366999999999997</v>
      </c>
      <c r="C3413">
        <v>45</v>
      </c>
    </row>
    <row r="3414" spans="1:3" ht="15" hidden="1" x14ac:dyDescent="0.25">
      <c r="A3414" s="1">
        <v>43455.495355243103</v>
      </c>
      <c r="B3414">
        <v>53.915999999999997</v>
      </c>
      <c r="C3414">
        <v>45</v>
      </c>
    </row>
    <row r="3415" spans="1:3" ht="15" hidden="1" x14ac:dyDescent="0.25">
      <c r="A3415" s="1">
        <v>43455.496230057899</v>
      </c>
      <c r="B3415">
        <v>49.058</v>
      </c>
      <c r="C3415">
        <v>45</v>
      </c>
    </row>
    <row r="3416" spans="1:3" ht="15" hidden="1" x14ac:dyDescent="0.25">
      <c r="A3416" s="1">
        <v>43455.497141168998</v>
      </c>
      <c r="B3416">
        <v>46.567</v>
      </c>
      <c r="C3416">
        <v>45</v>
      </c>
    </row>
    <row r="3417" spans="1:3" ht="15" hidden="1" x14ac:dyDescent="0.25">
      <c r="A3417" s="1">
        <v>43455.498078159697</v>
      </c>
      <c r="B3417">
        <v>44.768999999999998</v>
      </c>
      <c r="C3417">
        <v>45</v>
      </c>
    </row>
    <row r="3418" spans="1:3" ht="15" hidden="1" x14ac:dyDescent="0.25">
      <c r="A3418" s="1">
        <v>43455.4990155903</v>
      </c>
      <c r="B3418">
        <v>54.851999999999997</v>
      </c>
      <c r="C3418">
        <v>45</v>
      </c>
    </row>
    <row r="3419" spans="1:3" ht="15" hidden="1" x14ac:dyDescent="0.25">
      <c r="A3419" s="1">
        <v>43455.4999207523</v>
      </c>
      <c r="B3419">
        <v>49.595999999999997</v>
      </c>
      <c r="C3419">
        <v>45</v>
      </c>
    </row>
    <row r="3420" spans="1:3" ht="15" hidden="1" x14ac:dyDescent="0.25">
      <c r="A3420" s="1">
        <v>43455.500831099504</v>
      </c>
      <c r="B3420">
        <v>51.963000000000001</v>
      </c>
      <c r="C3420">
        <v>45</v>
      </c>
    </row>
    <row r="3421" spans="1:3" ht="15" hidden="1" x14ac:dyDescent="0.25">
      <c r="A3421" s="1">
        <v>43455.501741469903</v>
      </c>
      <c r="B3421">
        <v>49.5</v>
      </c>
      <c r="C3421">
        <v>45</v>
      </c>
    </row>
    <row r="3422" spans="1:3" ht="15" hidden="1" x14ac:dyDescent="0.25">
      <c r="A3422" s="1">
        <v>43455.502602974499</v>
      </c>
      <c r="B3422">
        <v>48.667000000000002</v>
      </c>
      <c r="C3422">
        <v>45</v>
      </c>
    </row>
    <row r="3423" spans="1:3" ht="15" hidden="1" x14ac:dyDescent="0.25">
      <c r="A3423" s="1">
        <v>43455.503579282398</v>
      </c>
      <c r="B3423">
        <v>47.17</v>
      </c>
      <c r="C3423">
        <v>45</v>
      </c>
    </row>
    <row r="3424" spans="1:3" ht="15" hidden="1" x14ac:dyDescent="0.25">
      <c r="A3424" s="1">
        <v>43455.504501770803</v>
      </c>
      <c r="B3424">
        <v>60.311999999999998</v>
      </c>
      <c r="C3424">
        <v>45</v>
      </c>
    </row>
    <row r="3425" spans="1:3" ht="15" hidden="1" x14ac:dyDescent="0.25">
      <c r="A3425" s="1">
        <v>43455.505374733802</v>
      </c>
      <c r="B3425">
        <v>62.235999999999997</v>
      </c>
      <c r="C3425">
        <v>45</v>
      </c>
    </row>
    <row r="3426" spans="1:3" ht="15" hidden="1" x14ac:dyDescent="0.25">
      <c r="A3426" s="1">
        <v>43455.506274039399</v>
      </c>
      <c r="B3426">
        <v>48.625</v>
      </c>
      <c r="C3426">
        <v>45</v>
      </c>
    </row>
    <row r="3427" spans="1:3" ht="15" hidden="1" x14ac:dyDescent="0.25">
      <c r="A3427" s="1">
        <v>43455.507199039399</v>
      </c>
      <c r="B3427">
        <v>51.936999999999998</v>
      </c>
      <c r="C3427">
        <v>45</v>
      </c>
    </row>
    <row r="3428" spans="1:3" ht="15" hidden="1" x14ac:dyDescent="0.25">
      <c r="A3428" s="1">
        <v>43455.508190544002</v>
      </c>
      <c r="B3428">
        <v>45.838000000000001</v>
      </c>
      <c r="C3428">
        <v>45</v>
      </c>
    </row>
    <row r="3429" spans="1:3" ht="15" hidden="1" x14ac:dyDescent="0.25">
      <c r="A3429" s="1">
        <v>43455.509104548597</v>
      </c>
      <c r="B3429">
        <v>51.146999999999998</v>
      </c>
      <c r="C3429">
        <v>45</v>
      </c>
    </row>
    <row r="3430" spans="1:3" ht="15" hidden="1" x14ac:dyDescent="0.25">
      <c r="A3430" s="1">
        <v>43455.509989085702</v>
      </c>
      <c r="B3430">
        <v>45.371000000000002</v>
      </c>
      <c r="C3430">
        <v>45</v>
      </c>
    </row>
    <row r="3431" spans="1:3" ht="15" hidden="1" x14ac:dyDescent="0.25">
      <c r="A3431" s="1">
        <v>43455.510901192101</v>
      </c>
      <c r="B3431">
        <v>57.021999999999998</v>
      </c>
      <c r="C3431">
        <v>45</v>
      </c>
    </row>
    <row r="3432" spans="1:3" ht="15" hidden="1" x14ac:dyDescent="0.25">
      <c r="A3432" s="1">
        <v>43455.511788969903</v>
      </c>
      <c r="B3432">
        <v>53.280999999999999</v>
      </c>
      <c r="C3432">
        <v>45</v>
      </c>
    </row>
    <row r="3433" spans="1:3" ht="15" hidden="1" x14ac:dyDescent="0.25">
      <c r="A3433" s="1">
        <v>43455.5127131134</v>
      </c>
      <c r="B3433">
        <v>45.728000000000002</v>
      </c>
      <c r="C3433">
        <v>45</v>
      </c>
    </row>
    <row r="3434" spans="1:3" ht="15" hidden="1" x14ac:dyDescent="0.25">
      <c r="A3434" s="1">
        <v>43455.5136251968</v>
      </c>
      <c r="B3434">
        <v>49.811999999999998</v>
      </c>
      <c r="C3434">
        <v>45</v>
      </c>
    </row>
    <row r="3435" spans="1:3" ht="15" hidden="1" x14ac:dyDescent="0.25">
      <c r="A3435" s="1">
        <v>43455.514519409699</v>
      </c>
      <c r="B3435">
        <v>56.853000000000002</v>
      </c>
      <c r="C3435">
        <v>45</v>
      </c>
    </row>
    <row r="3436" spans="1:3" ht="15" hidden="1" x14ac:dyDescent="0.25">
      <c r="A3436" s="1">
        <v>43455.515414270798</v>
      </c>
      <c r="B3436">
        <v>49.238999999999997</v>
      </c>
      <c r="C3436">
        <v>45</v>
      </c>
    </row>
    <row r="3437" spans="1:3" ht="15" hidden="1" x14ac:dyDescent="0.25">
      <c r="A3437" s="1">
        <v>43455.516338275498</v>
      </c>
      <c r="B3437">
        <v>54.670999999999999</v>
      </c>
      <c r="C3437">
        <v>45</v>
      </c>
    </row>
    <row r="3438" spans="1:3" ht="15" hidden="1" x14ac:dyDescent="0.25">
      <c r="A3438" s="1">
        <v>43455.5172248495</v>
      </c>
      <c r="B3438">
        <v>53.237000000000002</v>
      </c>
      <c r="C3438">
        <v>45</v>
      </c>
    </row>
    <row r="3439" spans="1:3" ht="15" hidden="1" x14ac:dyDescent="0.25">
      <c r="A3439" s="1">
        <v>43455.518110914403</v>
      </c>
      <c r="B3439">
        <v>50.131999999999998</v>
      </c>
      <c r="C3439">
        <v>45</v>
      </c>
    </row>
    <row r="3440" spans="1:3" ht="15" hidden="1" x14ac:dyDescent="0.25">
      <c r="A3440" s="1">
        <v>43455.519061192099</v>
      </c>
      <c r="B3440">
        <v>47.853000000000002</v>
      </c>
      <c r="C3440">
        <v>45</v>
      </c>
    </row>
    <row r="3441" spans="1:3" ht="15" hidden="1" x14ac:dyDescent="0.25">
      <c r="A3441" s="1">
        <v>43455.520000266202</v>
      </c>
      <c r="B3441">
        <v>49.146000000000001</v>
      </c>
      <c r="C3441">
        <v>45</v>
      </c>
    </row>
    <row r="3442" spans="1:3" ht="15" hidden="1" x14ac:dyDescent="0.25">
      <c r="A3442" s="1">
        <v>43455.520919178198</v>
      </c>
      <c r="B3442">
        <v>53.904000000000003</v>
      </c>
      <c r="C3442">
        <v>45</v>
      </c>
    </row>
    <row r="3443" spans="1:3" ht="15" hidden="1" x14ac:dyDescent="0.25">
      <c r="A3443" s="1">
        <v>43455.521854629602</v>
      </c>
      <c r="B3443">
        <v>49.784999999999997</v>
      </c>
      <c r="C3443">
        <v>45</v>
      </c>
    </row>
    <row r="3444" spans="1:3" ht="15" hidden="1" x14ac:dyDescent="0.25">
      <c r="A3444" s="1">
        <v>43455.522761226901</v>
      </c>
      <c r="B3444">
        <v>48.128</v>
      </c>
      <c r="C3444">
        <v>45</v>
      </c>
    </row>
    <row r="3445" spans="1:3" ht="15" hidden="1" x14ac:dyDescent="0.25">
      <c r="A3445" s="1">
        <v>43455.523670451403</v>
      </c>
      <c r="B3445">
        <v>51.883000000000003</v>
      </c>
      <c r="C3445">
        <v>45</v>
      </c>
    </row>
    <row r="3446" spans="1:3" ht="15" hidden="1" x14ac:dyDescent="0.25">
      <c r="A3446" s="1">
        <v>43455.5246030903</v>
      </c>
      <c r="B3446">
        <v>52.807000000000002</v>
      </c>
      <c r="C3446">
        <v>45</v>
      </c>
    </row>
    <row r="3447" spans="1:3" ht="15" hidden="1" x14ac:dyDescent="0.25">
      <c r="A3447" s="1">
        <v>43455.525550960701</v>
      </c>
      <c r="B3447">
        <v>47.283999999999999</v>
      </c>
      <c r="C3447">
        <v>45</v>
      </c>
    </row>
    <row r="3448" spans="1:3" ht="15" hidden="1" x14ac:dyDescent="0.25">
      <c r="A3448" s="1">
        <v>43455.526462881899</v>
      </c>
      <c r="B3448">
        <v>50.350999999999999</v>
      </c>
      <c r="C3448">
        <v>45</v>
      </c>
    </row>
    <row r="3449" spans="1:3" ht="15" hidden="1" x14ac:dyDescent="0.25">
      <c r="A3449" s="1">
        <v>43455.5273620718</v>
      </c>
      <c r="B3449">
        <v>50.252000000000002</v>
      </c>
      <c r="C3449">
        <v>45</v>
      </c>
    </row>
    <row r="3450" spans="1:3" ht="15" hidden="1" x14ac:dyDescent="0.25">
      <c r="A3450" s="1">
        <v>43455.5283361111</v>
      </c>
      <c r="B3450">
        <v>47.698999999999998</v>
      </c>
      <c r="C3450">
        <v>45</v>
      </c>
    </row>
    <row r="3451" spans="1:3" ht="15" hidden="1" x14ac:dyDescent="0.25">
      <c r="A3451" s="1">
        <v>43455.529233530098</v>
      </c>
      <c r="B3451">
        <v>45.292999999999999</v>
      </c>
      <c r="C3451">
        <v>45</v>
      </c>
    </row>
    <row r="3452" spans="1:3" ht="15" hidden="1" x14ac:dyDescent="0.25">
      <c r="A3452" s="1">
        <v>43455.530157789399</v>
      </c>
      <c r="B3452">
        <v>59.838999999999999</v>
      </c>
      <c r="C3452">
        <v>45</v>
      </c>
    </row>
    <row r="3453" spans="1:3" ht="15" hidden="1" x14ac:dyDescent="0.25">
      <c r="A3453" s="1">
        <v>43455.531068715303</v>
      </c>
      <c r="B3453">
        <v>46.887</v>
      </c>
      <c r="C3453">
        <v>45</v>
      </c>
    </row>
    <row r="3454" spans="1:3" ht="15" hidden="1" x14ac:dyDescent="0.25">
      <c r="A3454" s="1">
        <v>43455.531981168999</v>
      </c>
      <c r="B3454">
        <v>49.756999999999998</v>
      </c>
      <c r="C3454">
        <v>45</v>
      </c>
    </row>
    <row r="3455" spans="1:3" ht="15" hidden="1" x14ac:dyDescent="0.25">
      <c r="A3455" s="1">
        <v>43455.532894675896</v>
      </c>
      <c r="B3455">
        <v>53.024999999999999</v>
      </c>
      <c r="C3455">
        <v>45</v>
      </c>
    </row>
    <row r="3456" spans="1:3" ht="15" hidden="1" x14ac:dyDescent="0.25">
      <c r="A3456" s="1">
        <v>43455.533807060201</v>
      </c>
      <c r="B3456">
        <v>51.11</v>
      </c>
      <c r="C3456">
        <v>45</v>
      </c>
    </row>
    <row r="3457" spans="1:3" ht="15" hidden="1" x14ac:dyDescent="0.25">
      <c r="A3457" s="1">
        <v>43455.534734340297</v>
      </c>
      <c r="B3457">
        <v>51.564999999999998</v>
      </c>
      <c r="C3457">
        <v>45</v>
      </c>
    </row>
    <row r="3458" spans="1:3" ht="15" hidden="1" x14ac:dyDescent="0.25">
      <c r="A3458" s="1">
        <v>43455.5356145486</v>
      </c>
      <c r="B3458">
        <v>45.267000000000003</v>
      </c>
      <c r="C3458">
        <v>45</v>
      </c>
    </row>
    <row r="3459" spans="1:3" ht="15" hidden="1" x14ac:dyDescent="0.25">
      <c r="A3459" s="1">
        <v>43455.5365425579</v>
      </c>
      <c r="B3459">
        <v>51.929000000000002</v>
      </c>
      <c r="C3459">
        <v>45</v>
      </c>
    </row>
    <row r="3460" spans="1:3" ht="15" hidden="1" x14ac:dyDescent="0.25">
      <c r="A3460" s="1">
        <v>43455.537504629603</v>
      </c>
      <c r="B3460">
        <v>44.973999999999997</v>
      </c>
      <c r="C3460">
        <v>45</v>
      </c>
    </row>
    <row r="3461" spans="1:3" ht="15" hidden="1" x14ac:dyDescent="0.25">
      <c r="A3461" s="1">
        <v>43455.538058715298</v>
      </c>
      <c r="B3461">
        <v>47.122999999999998</v>
      </c>
      <c r="C3461">
        <v>45</v>
      </c>
    </row>
    <row r="3462" spans="1:3" ht="15" hidden="1" x14ac:dyDescent="0.25">
      <c r="A3462" s="1">
        <v>43455.538956365701</v>
      </c>
      <c r="B3462">
        <v>49.066000000000003</v>
      </c>
      <c r="C3462">
        <v>45</v>
      </c>
    </row>
    <row r="3463" spans="1:3" ht="15" hidden="1" x14ac:dyDescent="0.25">
      <c r="A3463" s="1">
        <v>43455.539869791697</v>
      </c>
      <c r="B3463">
        <v>49.353999999999999</v>
      </c>
      <c r="C3463">
        <v>45</v>
      </c>
    </row>
    <row r="3464" spans="1:3" ht="15" hidden="1" x14ac:dyDescent="0.25">
      <c r="A3464" s="1">
        <v>43455.540757210598</v>
      </c>
      <c r="B3464">
        <v>44.091999999999999</v>
      </c>
      <c r="C3464">
        <v>45</v>
      </c>
    </row>
    <row r="3465" spans="1:3" ht="15" hidden="1" x14ac:dyDescent="0.25">
      <c r="A3465" s="1">
        <v>43455.541644675897</v>
      </c>
      <c r="B3465">
        <v>50.206000000000003</v>
      </c>
      <c r="C3465">
        <v>45</v>
      </c>
    </row>
    <row r="3466" spans="1:3" ht="15" hidden="1" x14ac:dyDescent="0.25">
      <c r="A3466" s="1">
        <v>43455.542524768498</v>
      </c>
      <c r="B3466">
        <v>45.918999999999997</v>
      </c>
      <c r="C3466">
        <v>45</v>
      </c>
    </row>
    <row r="3467" spans="1:3" ht="15" hidden="1" x14ac:dyDescent="0.25">
      <c r="A3467" s="1">
        <v>43455.543488159703</v>
      </c>
      <c r="B3467">
        <v>46.972000000000001</v>
      </c>
      <c r="C3467">
        <v>45</v>
      </c>
    </row>
    <row r="3468" spans="1:3" ht="15" hidden="1" x14ac:dyDescent="0.25">
      <c r="A3468" s="1">
        <v>43455.544400081002</v>
      </c>
      <c r="B3468">
        <v>45.734000000000002</v>
      </c>
      <c r="C3468">
        <v>45</v>
      </c>
    </row>
    <row r="3469" spans="1:3" ht="15" hidden="1" x14ac:dyDescent="0.25">
      <c r="A3469" s="1">
        <v>43455.545311574097</v>
      </c>
      <c r="B3469">
        <v>51.887</v>
      </c>
      <c r="C3469">
        <v>45</v>
      </c>
    </row>
    <row r="3470" spans="1:3" ht="15" hidden="1" x14ac:dyDescent="0.25">
      <c r="A3470" s="1">
        <v>43455.5459150116</v>
      </c>
      <c r="B3470">
        <v>49.441000000000003</v>
      </c>
      <c r="C3470">
        <v>45</v>
      </c>
    </row>
    <row r="3471" spans="1:3" ht="15" hidden="1" x14ac:dyDescent="0.25">
      <c r="A3471" s="1">
        <v>43455.546823414399</v>
      </c>
      <c r="B3471">
        <v>46.883000000000003</v>
      </c>
      <c r="C3471">
        <v>45</v>
      </c>
    </row>
    <row r="3472" spans="1:3" ht="15" hidden="1" x14ac:dyDescent="0.25">
      <c r="A3472" s="1">
        <v>43455.547723611096</v>
      </c>
      <c r="B3472">
        <v>48.701999999999998</v>
      </c>
      <c r="C3472">
        <v>45</v>
      </c>
    </row>
    <row r="3473" spans="1:3" ht="15" hidden="1" x14ac:dyDescent="0.25">
      <c r="A3473" s="1">
        <v>43455.548662233799</v>
      </c>
      <c r="B3473">
        <v>51.328000000000003</v>
      </c>
      <c r="C3473">
        <v>45</v>
      </c>
    </row>
    <row r="3474" spans="1:3" ht="15" hidden="1" x14ac:dyDescent="0.25">
      <c r="A3474" s="1">
        <v>43455.549534108803</v>
      </c>
      <c r="B3474">
        <v>48.533000000000001</v>
      </c>
      <c r="C3474">
        <v>45</v>
      </c>
    </row>
    <row r="3475" spans="1:3" ht="15" hidden="1" x14ac:dyDescent="0.25">
      <c r="A3475" s="1">
        <v>43455.550410682903</v>
      </c>
      <c r="B3475">
        <v>48.938000000000002</v>
      </c>
      <c r="C3475">
        <v>45</v>
      </c>
    </row>
    <row r="3476" spans="1:3" ht="15" hidden="1" x14ac:dyDescent="0.25">
      <c r="A3476" s="1">
        <v>43455.5513230324</v>
      </c>
      <c r="B3476">
        <v>47.651000000000003</v>
      </c>
      <c r="C3476">
        <v>45</v>
      </c>
    </row>
    <row r="3477" spans="1:3" ht="15" hidden="1" x14ac:dyDescent="0.25">
      <c r="A3477" s="1">
        <v>43455.552221678197</v>
      </c>
      <c r="B3477">
        <v>46.222000000000001</v>
      </c>
      <c r="C3477">
        <v>45</v>
      </c>
    </row>
    <row r="3478" spans="1:3" ht="15" hidden="1" x14ac:dyDescent="0.25">
      <c r="A3478" s="1">
        <v>43455.553099618097</v>
      </c>
      <c r="B3478">
        <v>46.634</v>
      </c>
      <c r="C3478">
        <v>45</v>
      </c>
    </row>
    <row r="3479" spans="1:3" ht="15" hidden="1" x14ac:dyDescent="0.25">
      <c r="A3479" s="1">
        <v>43455.553959224497</v>
      </c>
      <c r="B3479">
        <v>51.817999999999998</v>
      </c>
      <c r="C3479">
        <v>45</v>
      </c>
    </row>
    <row r="3480" spans="1:3" ht="15" hidden="1" x14ac:dyDescent="0.25">
      <c r="A3480" s="1">
        <v>43455.554868368097</v>
      </c>
      <c r="B3480">
        <v>47.764000000000003</v>
      </c>
      <c r="C3480">
        <v>45</v>
      </c>
    </row>
    <row r="3481" spans="1:3" ht="15" hidden="1" x14ac:dyDescent="0.25">
      <c r="A3481" s="1">
        <v>43455.5557800116</v>
      </c>
      <c r="B3481">
        <v>49.454999999999998</v>
      </c>
      <c r="C3481">
        <v>45</v>
      </c>
    </row>
    <row r="3482" spans="1:3" ht="15" hidden="1" x14ac:dyDescent="0.25">
      <c r="A3482" s="1">
        <v>43455.556679398098</v>
      </c>
      <c r="B3482">
        <v>46.692999999999998</v>
      </c>
      <c r="C3482">
        <v>45</v>
      </c>
    </row>
    <row r="3483" spans="1:3" ht="15" hidden="1" x14ac:dyDescent="0.25">
      <c r="A3483" s="1">
        <v>43455.557613506899</v>
      </c>
      <c r="B3483">
        <v>48.426000000000002</v>
      </c>
      <c r="C3483">
        <v>45</v>
      </c>
    </row>
    <row r="3484" spans="1:3" ht="15" hidden="1" x14ac:dyDescent="0.25">
      <c r="A3484" s="1">
        <v>43455.558498148202</v>
      </c>
      <c r="B3484">
        <v>50.311</v>
      </c>
      <c r="C3484">
        <v>45</v>
      </c>
    </row>
    <row r="3485" spans="1:3" ht="15" hidden="1" x14ac:dyDescent="0.25">
      <c r="A3485" s="1">
        <v>43455.559424502302</v>
      </c>
      <c r="B3485">
        <v>46.405999999999999</v>
      </c>
      <c r="C3485">
        <v>45</v>
      </c>
    </row>
    <row r="3486" spans="1:3" ht="15" hidden="1" x14ac:dyDescent="0.25">
      <c r="A3486" s="1">
        <v>43455.560324687503</v>
      </c>
      <c r="B3486">
        <v>49.03</v>
      </c>
      <c r="C3486">
        <v>45</v>
      </c>
    </row>
    <row r="3487" spans="1:3" ht="15" hidden="1" x14ac:dyDescent="0.25">
      <c r="A3487" s="1">
        <v>43455.561264201402</v>
      </c>
      <c r="B3487">
        <v>48.883000000000003</v>
      </c>
      <c r="C3487">
        <v>45</v>
      </c>
    </row>
    <row r="3488" spans="1:3" ht="15" hidden="1" x14ac:dyDescent="0.25">
      <c r="A3488" s="1">
        <v>43455.562200462999</v>
      </c>
      <c r="B3488">
        <v>45.805999999999997</v>
      </c>
      <c r="C3488">
        <v>45</v>
      </c>
    </row>
    <row r="3489" spans="1:3" ht="15" hidden="1" x14ac:dyDescent="0.25">
      <c r="A3489" s="1">
        <v>43455.563139236103</v>
      </c>
      <c r="B3489">
        <v>56.182000000000002</v>
      </c>
      <c r="C3489">
        <v>45</v>
      </c>
    </row>
    <row r="3490" spans="1:3" ht="15" hidden="1" x14ac:dyDescent="0.25">
      <c r="A3490" s="1">
        <v>43455.564062418998</v>
      </c>
      <c r="B3490">
        <v>51.896000000000001</v>
      </c>
      <c r="C3490">
        <v>45</v>
      </c>
    </row>
    <row r="3491" spans="1:3" ht="15" hidden="1" x14ac:dyDescent="0.25">
      <c r="A3491" s="1">
        <v>43455.564972303197</v>
      </c>
      <c r="B3491">
        <v>48.124000000000002</v>
      </c>
      <c r="C3491">
        <v>45</v>
      </c>
    </row>
    <row r="3492" spans="1:3" ht="15" hidden="1" x14ac:dyDescent="0.25">
      <c r="A3492" s="1">
        <v>43455.565896724504</v>
      </c>
      <c r="B3492">
        <v>51.005000000000003</v>
      </c>
      <c r="C3492">
        <v>45</v>
      </c>
    </row>
    <row r="3493" spans="1:3" ht="15" hidden="1" x14ac:dyDescent="0.25">
      <c r="A3493" s="1">
        <v>43455.566807488402</v>
      </c>
      <c r="B3493">
        <v>50.372</v>
      </c>
      <c r="C3493">
        <v>45</v>
      </c>
    </row>
    <row r="3494" spans="1:3" ht="15" hidden="1" x14ac:dyDescent="0.25">
      <c r="A3494" s="1">
        <v>43455.567705902802</v>
      </c>
      <c r="B3494">
        <v>58.173999999999999</v>
      </c>
      <c r="C3494">
        <v>45</v>
      </c>
    </row>
    <row r="3495" spans="1:3" ht="15" hidden="1" x14ac:dyDescent="0.25">
      <c r="A3495" s="1">
        <v>43455.568641319398</v>
      </c>
      <c r="B3495">
        <v>49.752000000000002</v>
      </c>
      <c r="C3495">
        <v>45</v>
      </c>
    </row>
    <row r="3496" spans="1:3" ht="15" hidden="1" x14ac:dyDescent="0.25">
      <c r="A3496" s="1">
        <v>43455.569576736103</v>
      </c>
      <c r="B3496">
        <v>51.706000000000003</v>
      </c>
      <c r="C3496">
        <v>45</v>
      </c>
    </row>
    <row r="3497" spans="1:3" ht="15" hidden="1" x14ac:dyDescent="0.25">
      <c r="A3497" s="1">
        <v>43455.570459525501</v>
      </c>
      <c r="B3497">
        <v>44.975999999999999</v>
      </c>
      <c r="C3497">
        <v>45</v>
      </c>
    </row>
    <row r="3498" spans="1:3" ht="15" hidden="1" x14ac:dyDescent="0.25">
      <c r="A3498" s="1">
        <v>43455.571307141203</v>
      </c>
      <c r="B3498">
        <v>45.936</v>
      </c>
      <c r="C3498">
        <v>45</v>
      </c>
    </row>
    <row r="3499" spans="1:3" ht="15" hidden="1" x14ac:dyDescent="0.25">
      <c r="A3499" s="1">
        <v>43455.572193136599</v>
      </c>
      <c r="B3499">
        <v>49.61</v>
      </c>
      <c r="C3499">
        <v>45</v>
      </c>
    </row>
    <row r="3500" spans="1:3" ht="15" hidden="1" x14ac:dyDescent="0.25">
      <c r="A3500" s="1">
        <v>43455.573078668996</v>
      </c>
      <c r="B3500">
        <v>46.603000000000002</v>
      </c>
      <c r="C3500">
        <v>45</v>
      </c>
    </row>
    <row r="3501" spans="1:3" ht="15" hidden="1" x14ac:dyDescent="0.25">
      <c r="A3501" s="1">
        <v>43455.574001273097</v>
      </c>
      <c r="B3501">
        <v>49.808999999999997</v>
      </c>
      <c r="C3501">
        <v>45</v>
      </c>
    </row>
    <row r="3502" spans="1:3" ht="15" hidden="1" x14ac:dyDescent="0.25">
      <c r="A3502" s="1">
        <v>43455.574907326401</v>
      </c>
      <c r="B3502">
        <v>49.067999999999998</v>
      </c>
      <c r="C3502">
        <v>45</v>
      </c>
    </row>
    <row r="3503" spans="1:3" ht="15" hidden="1" x14ac:dyDescent="0.25">
      <c r="A3503" s="1">
        <v>43455.575792708303</v>
      </c>
      <c r="B3503">
        <v>50.991</v>
      </c>
      <c r="C3503">
        <v>45</v>
      </c>
    </row>
    <row r="3504" spans="1:3" ht="15" hidden="1" x14ac:dyDescent="0.25">
      <c r="A3504" s="1">
        <v>43455.576680011603</v>
      </c>
      <c r="B3504">
        <v>47.356000000000002</v>
      </c>
      <c r="C3504">
        <v>45</v>
      </c>
    </row>
    <row r="3505" spans="1:3" ht="15" hidden="1" x14ac:dyDescent="0.25">
      <c r="A3505" s="1">
        <v>43455.577604201397</v>
      </c>
      <c r="B3505">
        <v>45.134</v>
      </c>
      <c r="C3505">
        <v>45</v>
      </c>
    </row>
    <row r="3506" spans="1:3" ht="15" hidden="1" x14ac:dyDescent="0.25">
      <c r="A3506" s="1">
        <v>43455.578502314798</v>
      </c>
      <c r="B3506">
        <v>49.313000000000002</v>
      </c>
      <c r="C3506">
        <v>45</v>
      </c>
    </row>
    <row r="3507" spans="1:3" ht="15" hidden="1" x14ac:dyDescent="0.25">
      <c r="A3507" s="1">
        <v>43455.579464548602</v>
      </c>
      <c r="B3507">
        <v>47.201000000000001</v>
      </c>
      <c r="C3507">
        <v>45</v>
      </c>
    </row>
    <row r="3508" spans="1:3" ht="15" hidden="1" x14ac:dyDescent="0.25">
      <c r="A3508" s="1">
        <v>43455.580311493097</v>
      </c>
      <c r="B3508">
        <v>46.860999999999997</v>
      </c>
      <c r="C3508">
        <v>45</v>
      </c>
    </row>
    <row r="3509" spans="1:3" ht="15" hidden="1" x14ac:dyDescent="0.25">
      <c r="A3509" s="1">
        <v>43455.5811833681</v>
      </c>
      <c r="B3509">
        <v>45.286000000000001</v>
      </c>
      <c r="C3509">
        <v>45</v>
      </c>
    </row>
    <row r="3510" spans="1:3" ht="15" hidden="1" x14ac:dyDescent="0.25">
      <c r="A3510" s="1">
        <v>43455.5820983796</v>
      </c>
      <c r="B3510">
        <v>51.168999999999997</v>
      </c>
      <c r="C3510">
        <v>45</v>
      </c>
    </row>
    <row r="3511" spans="1:3" ht="15" hidden="1" x14ac:dyDescent="0.25">
      <c r="A3511" s="1">
        <v>43455.582997453697</v>
      </c>
      <c r="B3511">
        <v>47.264000000000003</v>
      </c>
      <c r="C3511">
        <v>45</v>
      </c>
    </row>
    <row r="3512" spans="1:3" ht="15" hidden="1" x14ac:dyDescent="0.25">
      <c r="A3512" s="1">
        <v>43455.583897187498</v>
      </c>
      <c r="B3512">
        <v>51.08</v>
      </c>
      <c r="C3512">
        <v>45</v>
      </c>
    </row>
    <row r="3513" spans="1:3" ht="15" hidden="1" x14ac:dyDescent="0.25">
      <c r="A3513" s="1">
        <v>43455.584833333298</v>
      </c>
      <c r="B3513">
        <v>50.094000000000001</v>
      </c>
      <c r="C3513">
        <v>45</v>
      </c>
    </row>
    <row r="3514" spans="1:3" ht="15" hidden="1" x14ac:dyDescent="0.25">
      <c r="A3514" s="1">
        <v>43455.585884687498</v>
      </c>
      <c r="B3514">
        <v>46.281999999999996</v>
      </c>
      <c r="C3514">
        <v>45</v>
      </c>
    </row>
    <row r="3515" spans="1:3" ht="15" hidden="1" x14ac:dyDescent="0.25">
      <c r="A3515" s="1">
        <v>43455.586795636598</v>
      </c>
      <c r="B3515">
        <v>51.247</v>
      </c>
      <c r="C3515">
        <v>45</v>
      </c>
    </row>
    <row r="3516" spans="1:3" ht="15" hidden="1" x14ac:dyDescent="0.25">
      <c r="A3516" s="1">
        <v>43455.587695219903</v>
      </c>
      <c r="B3516">
        <v>49.954000000000001</v>
      </c>
      <c r="C3516">
        <v>45</v>
      </c>
    </row>
    <row r="3517" spans="1:3" ht="15" hidden="1" x14ac:dyDescent="0.25">
      <c r="A3517" s="1">
        <v>43455.588619872702</v>
      </c>
      <c r="B3517">
        <v>47.014000000000003</v>
      </c>
      <c r="C3517">
        <v>45</v>
      </c>
    </row>
    <row r="3518" spans="1:3" ht="15" hidden="1" x14ac:dyDescent="0.25">
      <c r="A3518" s="1">
        <v>43455.5895185185</v>
      </c>
      <c r="B3518">
        <v>49.066000000000003</v>
      </c>
      <c r="C3518">
        <v>45</v>
      </c>
    </row>
    <row r="3519" spans="1:3" ht="15" hidden="1" x14ac:dyDescent="0.25">
      <c r="A3519" s="1">
        <v>43455.590404282397</v>
      </c>
      <c r="B3519">
        <v>44.947000000000003</v>
      </c>
      <c r="C3519">
        <v>45</v>
      </c>
    </row>
    <row r="3520" spans="1:3" ht="15" hidden="1" x14ac:dyDescent="0.25">
      <c r="A3520" s="1">
        <v>43455.591295949103</v>
      </c>
      <c r="B3520">
        <v>44.878</v>
      </c>
      <c r="C3520">
        <v>45</v>
      </c>
    </row>
    <row r="3521" spans="1:3" ht="15" hidden="1" x14ac:dyDescent="0.25">
      <c r="A3521" s="1">
        <v>43455.592218981503</v>
      </c>
      <c r="B3521">
        <v>53.796999999999997</v>
      </c>
      <c r="C3521">
        <v>45</v>
      </c>
    </row>
    <row r="3522" spans="1:3" ht="15" hidden="1" x14ac:dyDescent="0.25">
      <c r="A3522" s="1">
        <v>43455.593131631897</v>
      </c>
      <c r="B3522">
        <v>55.448</v>
      </c>
      <c r="C3522">
        <v>45</v>
      </c>
    </row>
    <row r="3523" spans="1:3" ht="15" hidden="1" x14ac:dyDescent="0.25">
      <c r="A3523" s="1">
        <v>43455.594028205996</v>
      </c>
      <c r="B3523">
        <v>46.436999999999998</v>
      </c>
      <c r="C3523">
        <v>45</v>
      </c>
    </row>
    <row r="3524" spans="1:3" ht="15" hidden="1" x14ac:dyDescent="0.25">
      <c r="A3524" s="1">
        <v>43455.594915856498</v>
      </c>
      <c r="B3524">
        <v>47.37</v>
      </c>
      <c r="C3524">
        <v>45</v>
      </c>
    </row>
    <row r="3525" spans="1:3" ht="15" hidden="1" x14ac:dyDescent="0.25">
      <c r="A3525" s="1">
        <v>43455.595826655102</v>
      </c>
      <c r="B3525">
        <v>44.094000000000001</v>
      </c>
      <c r="C3525">
        <v>45</v>
      </c>
    </row>
    <row r="3526" spans="1:3" ht="15" hidden="1" x14ac:dyDescent="0.25">
      <c r="A3526" s="1">
        <v>43455.596795173602</v>
      </c>
      <c r="B3526">
        <v>46.601999999999997</v>
      </c>
      <c r="C3526">
        <v>45</v>
      </c>
    </row>
    <row r="3527" spans="1:3" ht="15" hidden="1" x14ac:dyDescent="0.25">
      <c r="A3527" s="1">
        <v>43455.5976822917</v>
      </c>
      <c r="B3527">
        <v>50.061999999999998</v>
      </c>
      <c r="C3527">
        <v>45</v>
      </c>
    </row>
    <row r="3528" spans="1:3" ht="15" hidden="1" x14ac:dyDescent="0.25">
      <c r="A3528" s="1">
        <v>43455.598592673603</v>
      </c>
      <c r="B3528">
        <v>46.613</v>
      </c>
      <c r="C3528">
        <v>45</v>
      </c>
    </row>
    <row r="3529" spans="1:3" ht="15" hidden="1" x14ac:dyDescent="0.25">
      <c r="A3529" s="1">
        <v>43455.599456562501</v>
      </c>
      <c r="B3529">
        <v>48.643000000000001</v>
      </c>
      <c r="C3529">
        <v>45</v>
      </c>
    </row>
    <row r="3530" spans="1:3" ht="15" hidden="1" x14ac:dyDescent="0.25">
      <c r="A3530" s="1">
        <v>43455.600331250003</v>
      </c>
      <c r="B3530">
        <v>49.140999999999998</v>
      </c>
      <c r="C3530">
        <v>45</v>
      </c>
    </row>
    <row r="3531" spans="1:3" ht="15" hidden="1" x14ac:dyDescent="0.25">
      <c r="A3531" s="1">
        <v>43455.601204942097</v>
      </c>
      <c r="B3531">
        <v>48.241</v>
      </c>
      <c r="C3531">
        <v>45</v>
      </c>
    </row>
    <row r="3532" spans="1:3" ht="15" hidden="1" x14ac:dyDescent="0.25">
      <c r="A3532" s="1">
        <v>43455.602075844901</v>
      </c>
      <c r="B3532">
        <v>62.19</v>
      </c>
      <c r="C3532">
        <v>45</v>
      </c>
    </row>
    <row r="3533" spans="1:3" ht="15" hidden="1" x14ac:dyDescent="0.25">
      <c r="A3533" s="1">
        <v>43455.602952118097</v>
      </c>
      <c r="B3533">
        <v>48.889000000000003</v>
      </c>
      <c r="C3533">
        <v>45</v>
      </c>
    </row>
    <row r="3534" spans="1:3" ht="15" hidden="1" x14ac:dyDescent="0.25">
      <c r="A3534" s="1">
        <v>43455.603855821799</v>
      </c>
      <c r="B3534">
        <v>47.731000000000002</v>
      </c>
      <c r="C3534">
        <v>45</v>
      </c>
    </row>
    <row r="3535" spans="1:3" ht="15" hidden="1" x14ac:dyDescent="0.25">
      <c r="A3535" s="1">
        <v>43455.604775462998</v>
      </c>
      <c r="B3535">
        <v>45.868000000000002</v>
      </c>
      <c r="C3535">
        <v>45</v>
      </c>
    </row>
    <row r="3536" spans="1:3" ht="15" hidden="1" x14ac:dyDescent="0.25">
      <c r="A3536" s="1">
        <v>43455.605686608797</v>
      </c>
      <c r="B3536">
        <v>52.787999999999997</v>
      </c>
      <c r="C3536">
        <v>45</v>
      </c>
    </row>
    <row r="3537" spans="1:3" ht="15" hidden="1" x14ac:dyDescent="0.25">
      <c r="A3537" s="1">
        <v>43455.606572997698</v>
      </c>
      <c r="B3537">
        <v>46.826999999999998</v>
      </c>
      <c r="C3537">
        <v>45</v>
      </c>
    </row>
    <row r="3538" spans="1:3" ht="15" hidden="1" x14ac:dyDescent="0.25">
      <c r="A3538" s="1">
        <v>43455.607449039402</v>
      </c>
      <c r="B3538">
        <v>48.177999999999997</v>
      </c>
      <c r="C3538">
        <v>45</v>
      </c>
    </row>
    <row r="3539" spans="1:3" ht="15" hidden="1" x14ac:dyDescent="0.25">
      <c r="A3539" s="1">
        <v>43455.608354629599</v>
      </c>
      <c r="B3539">
        <v>50.573999999999998</v>
      </c>
      <c r="C3539">
        <v>45</v>
      </c>
    </row>
    <row r="3540" spans="1:3" ht="15" hidden="1" x14ac:dyDescent="0.25">
      <c r="A3540" s="1">
        <v>43455.6092524306</v>
      </c>
      <c r="B3540">
        <v>45.622999999999998</v>
      </c>
      <c r="C3540">
        <v>45</v>
      </c>
    </row>
    <row r="3541" spans="1:3" ht="15" hidden="1" x14ac:dyDescent="0.25">
      <c r="A3541" s="1">
        <v>43455.610138773103</v>
      </c>
      <c r="B3541">
        <v>51.2</v>
      </c>
      <c r="C3541">
        <v>45</v>
      </c>
    </row>
    <row r="3542" spans="1:3" ht="15" hidden="1" x14ac:dyDescent="0.25">
      <c r="A3542" s="1">
        <v>43455.611039664298</v>
      </c>
      <c r="B3542">
        <v>46.084000000000003</v>
      </c>
      <c r="C3542">
        <v>45</v>
      </c>
    </row>
    <row r="3543" spans="1:3" ht="15" hidden="1" x14ac:dyDescent="0.25">
      <c r="A3543" s="1">
        <v>43455.611945451397</v>
      </c>
      <c r="B3543">
        <v>45.142000000000003</v>
      </c>
      <c r="C3543">
        <v>45</v>
      </c>
    </row>
    <row r="3544" spans="1:3" ht="15" hidden="1" x14ac:dyDescent="0.25">
      <c r="A3544" s="1">
        <v>43455.612856053202</v>
      </c>
      <c r="B3544">
        <v>47.847999999999999</v>
      </c>
      <c r="C3544">
        <v>45</v>
      </c>
    </row>
    <row r="3545" spans="1:3" ht="15" hidden="1" x14ac:dyDescent="0.25">
      <c r="A3545" s="1">
        <v>43455.613754780097</v>
      </c>
      <c r="B3545">
        <v>47.610999999999997</v>
      </c>
      <c r="C3545">
        <v>45</v>
      </c>
    </row>
    <row r="3546" spans="1:3" ht="15" hidden="1" x14ac:dyDescent="0.25">
      <c r="A3546" s="1">
        <v>43455.614601354202</v>
      </c>
      <c r="B3546">
        <v>51.036000000000001</v>
      </c>
      <c r="C3546">
        <v>45</v>
      </c>
    </row>
    <row r="3547" spans="1:3" ht="15" hidden="1" x14ac:dyDescent="0.25">
      <c r="A3547" s="1">
        <v>43455.615248807902</v>
      </c>
      <c r="B3547">
        <v>48.023000000000003</v>
      </c>
      <c r="C3547">
        <v>45</v>
      </c>
    </row>
    <row r="3548" spans="1:3" ht="15" hidden="1" x14ac:dyDescent="0.25">
      <c r="A3548" s="1">
        <v>43455.615917442097</v>
      </c>
      <c r="B3548">
        <v>46.665999999999997</v>
      </c>
      <c r="C3548">
        <v>45</v>
      </c>
    </row>
    <row r="3549" spans="1:3" ht="15" hidden="1" x14ac:dyDescent="0.25">
      <c r="A3549" s="1">
        <v>43455.616547141202</v>
      </c>
      <c r="B3549">
        <v>46.338999999999999</v>
      </c>
      <c r="C3549">
        <v>45</v>
      </c>
    </row>
    <row r="3550" spans="1:3" ht="15" hidden="1" x14ac:dyDescent="0.25">
      <c r="A3550" s="1">
        <v>43455.617174919003</v>
      </c>
      <c r="B3550">
        <v>46.387999999999998</v>
      </c>
      <c r="C3550">
        <v>45</v>
      </c>
    </row>
    <row r="3551" spans="1:3" ht="15" hidden="1" x14ac:dyDescent="0.25">
      <c r="A3551" s="1">
        <v>43455.617828935203</v>
      </c>
      <c r="B3551">
        <v>47.414000000000001</v>
      </c>
      <c r="C3551">
        <v>45</v>
      </c>
    </row>
    <row r="3552" spans="1:3" ht="15" hidden="1" x14ac:dyDescent="0.25">
      <c r="A3552" s="1">
        <v>43455.618459953701</v>
      </c>
      <c r="B3552">
        <v>53.447000000000003</v>
      </c>
      <c r="C3552">
        <v>45</v>
      </c>
    </row>
    <row r="3553" spans="1:3" ht="15" hidden="1" x14ac:dyDescent="0.25">
      <c r="A3553" s="1">
        <v>43455.6194209838</v>
      </c>
      <c r="B3553">
        <v>45.948999999999998</v>
      </c>
      <c r="C3553">
        <v>45</v>
      </c>
    </row>
    <row r="3554" spans="1:3" ht="15" hidden="1" x14ac:dyDescent="0.25">
      <c r="A3554" s="1">
        <v>43455.620066469899</v>
      </c>
      <c r="B3554">
        <v>46.125</v>
      </c>
      <c r="C3554">
        <v>45</v>
      </c>
    </row>
    <row r="3555" spans="1:3" ht="15" hidden="1" x14ac:dyDescent="0.25">
      <c r="A3555" s="1">
        <v>43455.621014201402</v>
      </c>
      <c r="B3555">
        <v>45.872999999999998</v>
      </c>
      <c r="C3555">
        <v>45</v>
      </c>
    </row>
    <row r="3556" spans="1:3" ht="15" hidden="1" x14ac:dyDescent="0.25">
      <c r="A3556" s="1">
        <v>43455.621935069401</v>
      </c>
      <c r="B3556">
        <v>51.540999999999997</v>
      </c>
      <c r="C3556">
        <v>45</v>
      </c>
    </row>
    <row r="3557" spans="1:3" ht="15" hidden="1" x14ac:dyDescent="0.25">
      <c r="A3557" s="1">
        <v>43455.622825266197</v>
      </c>
      <c r="B3557">
        <v>54.539000000000001</v>
      </c>
      <c r="C3557">
        <v>45</v>
      </c>
    </row>
    <row r="3558" spans="1:3" ht="15" hidden="1" x14ac:dyDescent="0.25">
      <c r="A3558" s="1">
        <v>43455.623761145798</v>
      </c>
      <c r="B3558">
        <v>49.17</v>
      </c>
      <c r="C3558">
        <v>45</v>
      </c>
    </row>
    <row r="3559" spans="1:3" ht="15" hidden="1" x14ac:dyDescent="0.25">
      <c r="A3559" s="1">
        <v>43455.624690312499</v>
      </c>
      <c r="B3559">
        <v>46.335999999999999</v>
      </c>
      <c r="C3559">
        <v>45</v>
      </c>
    </row>
    <row r="3560" spans="1:3" ht="15" hidden="1" x14ac:dyDescent="0.25">
      <c r="A3560" s="1">
        <v>43455.625601157401</v>
      </c>
      <c r="B3560">
        <v>46.14</v>
      </c>
      <c r="C3560">
        <v>45</v>
      </c>
    </row>
    <row r="3561" spans="1:3" ht="15" hidden="1" x14ac:dyDescent="0.25">
      <c r="A3561" s="1">
        <v>43455.626543634302</v>
      </c>
      <c r="B3561">
        <v>52.128999999999998</v>
      </c>
      <c r="C3561">
        <v>45</v>
      </c>
    </row>
    <row r="3562" spans="1:3" ht="15" hidden="1" x14ac:dyDescent="0.25">
      <c r="A3562" s="1">
        <v>43455.627439351898</v>
      </c>
      <c r="B3562">
        <v>48.246000000000002</v>
      </c>
      <c r="C3562">
        <v>45</v>
      </c>
    </row>
    <row r="3563" spans="1:3" ht="15" hidden="1" x14ac:dyDescent="0.25">
      <c r="A3563" s="1">
        <v>43455.628337962997</v>
      </c>
      <c r="B3563">
        <v>48.17</v>
      </c>
      <c r="C3563">
        <v>45</v>
      </c>
    </row>
    <row r="3564" spans="1:3" ht="15" hidden="1" x14ac:dyDescent="0.25">
      <c r="A3564" s="1">
        <v>43455.629249108802</v>
      </c>
      <c r="B3564">
        <v>46.911000000000001</v>
      </c>
      <c r="C3564">
        <v>45</v>
      </c>
    </row>
    <row r="3565" spans="1:3" ht="15" hidden="1" x14ac:dyDescent="0.25">
      <c r="A3565" s="1">
        <v>43455.630154629602</v>
      </c>
      <c r="B3565">
        <v>59.408000000000001</v>
      </c>
      <c r="C3565">
        <v>45</v>
      </c>
    </row>
    <row r="3566" spans="1:3" ht="15" hidden="1" x14ac:dyDescent="0.25">
      <c r="A3566" s="1">
        <v>43455.631085300898</v>
      </c>
      <c r="B3566">
        <v>55.508000000000003</v>
      </c>
      <c r="C3566">
        <v>45</v>
      </c>
    </row>
    <row r="3567" spans="1:3" ht="15" hidden="1" x14ac:dyDescent="0.25">
      <c r="A3567" s="1">
        <v>43455.631983877298</v>
      </c>
      <c r="B3567">
        <v>46.003</v>
      </c>
      <c r="C3567">
        <v>45</v>
      </c>
    </row>
    <row r="3568" spans="1:3" ht="15" hidden="1" x14ac:dyDescent="0.25">
      <c r="A3568" s="1">
        <v>43455.6328986921</v>
      </c>
      <c r="B3568">
        <v>45.040999999999997</v>
      </c>
      <c r="C3568">
        <v>45</v>
      </c>
    </row>
    <row r="3569" spans="1:3" ht="15" hidden="1" x14ac:dyDescent="0.25">
      <c r="A3569" s="1">
        <v>43455.633800497701</v>
      </c>
      <c r="B3569">
        <v>46.834000000000003</v>
      </c>
      <c r="C3569">
        <v>45</v>
      </c>
    </row>
    <row r="3570" spans="1:3" ht="15" hidden="1" x14ac:dyDescent="0.25">
      <c r="A3570" s="1">
        <v>43455.634710104197</v>
      </c>
      <c r="B3570">
        <v>50.451999999999998</v>
      </c>
      <c r="C3570">
        <v>45</v>
      </c>
    </row>
    <row r="3571" spans="1:3" ht="15" hidden="1" x14ac:dyDescent="0.25">
      <c r="A3571" s="1">
        <v>43455.635646793999</v>
      </c>
      <c r="B3571">
        <v>55.265000000000001</v>
      </c>
      <c r="C3571">
        <v>45</v>
      </c>
    </row>
    <row r="3572" spans="1:3" ht="15" hidden="1" x14ac:dyDescent="0.25">
      <c r="A3572" s="1">
        <v>43455.636548414397</v>
      </c>
      <c r="B3572">
        <v>46.271000000000001</v>
      </c>
      <c r="C3572">
        <v>45</v>
      </c>
    </row>
    <row r="3573" spans="1:3" ht="15" hidden="1" x14ac:dyDescent="0.25">
      <c r="A3573" s="1">
        <v>43455.637461956001</v>
      </c>
      <c r="B3573">
        <v>50.494</v>
      </c>
      <c r="C3573">
        <v>45</v>
      </c>
    </row>
    <row r="3574" spans="1:3" ht="15" hidden="1" x14ac:dyDescent="0.25">
      <c r="A3574" s="1">
        <v>43455.638396793998</v>
      </c>
      <c r="B3574">
        <v>48.758000000000003</v>
      </c>
      <c r="C3574">
        <v>45</v>
      </c>
    </row>
    <row r="3575" spans="1:3" ht="15" hidden="1" x14ac:dyDescent="0.25">
      <c r="A3575" s="1">
        <v>43455.639283946803</v>
      </c>
      <c r="B3575">
        <v>64.402000000000001</v>
      </c>
      <c r="C3575">
        <v>45</v>
      </c>
    </row>
    <row r="3576" spans="1:3" ht="15" hidden="1" x14ac:dyDescent="0.25">
      <c r="A3576" s="1">
        <v>43455.640168865699</v>
      </c>
      <c r="B3576">
        <v>46.033999999999999</v>
      </c>
      <c r="C3576">
        <v>45</v>
      </c>
    </row>
    <row r="3577" spans="1:3" ht="15" hidden="1" x14ac:dyDescent="0.25">
      <c r="A3577" s="1">
        <v>43455.641090243102</v>
      </c>
      <c r="B3577">
        <v>50.16</v>
      </c>
      <c r="C3577">
        <v>45</v>
      </c>
    </row>
    <row r="3578" spans="1:3" ht="15" hidden="1" x14ac:dyDescent="0.25">
      <c r="A3578" s="1">
        <v>43455.641987187497</v>
      </c>
      <c r="B3578">
        <v>52.75</v>
      </c>
      <c r="C3578">
        <v>45</v>
      </c>
    </row>
    <row r="3579" spans="1:3" ht="15" hidden="1" x14ac:dyDescent="0.25">
      <c r="A3579" s="1">
        <v>43455.642885497698</v>
      </c>
      <c r="B3579">
        <v>47.607999999999997</v>
      </c>
      <c r="C3579">
        <v>45</v>
      </c>
    </row>
    <row r="3580" spans="1:3" ht="15" hidden="1" x14ac:dyDescent="0.25">
      <c r="A3580" s="1">
        <v>43455.643781597202</v>
      </c>
      <c r="B3580">
        <v>47.301000000000002</v>
      </c>
      <c r="C3580">
        <v>45</v>
      </c>
    </row>
    <row r="3581" spans="1:3" ht="15" hidden="1" x14ac:dyDescent="0.25">
      <c r="A3581" s="1">
        <v>43455.644714386603</v>
      </c>
      <c r="B3581">
        <v>47.777999999999999</v>
      </c>
      <c r="C3581">
        <v>45</v>
      </c>
    </row>
    <row r="3582" spans="1:3" ht="15" hidden="1" x14ac:dyDescent="0.25">
      <c r="A3582" s="1">
        <v>43455.645639664399</v>
      </c>
      <c r="B3582">
        <v>47.987000000000002</v>
      </c>
      <c r="C3582">
        <v>45</v>
      </c>
    </row>
    <row r="3583" spans="1:3" ht="15" hidden="1" x14ac:dyDescent="0.25">
      <c r="A3583" s="1">
        <v>43455.646545601798</v>
      </c>
      <c r="B3583">
        <v>44.548000000000002</v>
      </c>
      <c r="C3583">
        <v>45</v>
      </c>
    </row>
    <row r="3584" spans="1:3" ht="15" hidden="1" x14ac:dyDescent="0.25">
      <c r="A3584" s="1">
        <v>43455.647472303201</v>
      </c>
      <c r="B3584">
        <v>44.957000000000001</v>
      </c>
      <c r="C3584">
        <v>45</v>
      </c>
    </row>
    <row r="3585" spans="1:3" ht="15" hidden="1" x14ac:dyDescent="0.25">
      <c r="A3585" s="1">
        <v>43455.648350463001</v>
      </c>
      <c r="B3585">
        <v>49.951999999999998</v>
      </c>
      <c r="C3585">
        <v>45</v>
      </c>
    </row>
    <row r="3586" spans="1:3" ht="15" hidden="1" x14ac:dyDescent="0.25">
      <c r="A3586" s="1">
        <v>43455.649275844902</v>
      </c>
      <c r="B3586">
        <v>46.045999999999999</v>
      </c>
      <c r="C3586">
        <v>45</v>
      </c>
    </row>
    <row r="3587" spans="1:3" ht="15" hidden="1" x14ac:dyDescent="0.25">
      <c r="A3587" s="1">
        <v>43455.650174803202</v>
      </c>
      <c r="B3587">
        <v>47.192</v>
      </c>
      <c r="C3587">
        <v>45</v>
      </c>
    </row>
    <row r="3588" spans="1:3" ht="15" hidden="1" x14ac:dyDescent="0.25">
      <c r="A3588" s="1">
        <v>43455.651099571798</v>
      </c>
      <c r="B3588">
        <v>45.771000000000001</v>
      </c>
      <c r="C3588">
        <v>45</v>
      </c>
    </row>
    <row r="3589" spans="1:3" ht="15" hidden="1" x14ac:dyDescent="0.25">
      <c r="A3589" s="1">
        <v>43455.6520096065</v>
      </c>
      <c r="B3589">
        <v>49.363999999999997</v>
      </c>
      <c r="C3589">
        <v>45</v>
      </c>
    </row>
    <row r="3590" spans="1:3" ht="15" hidden="1" x14ac:dyDescent="0.25">
      <c r="A3590" s="1">
        <v>43455.652920752298</v>
      </c>
      <c r="B3590">
        <v>49.063000000000002</v>
      </c>
      <c r="C3590">
        <v>45</v>
      </c>
    </row>
    <row r="3591" spans="1:3" ht="15" hidden="1" x14ac:dyDescent="0.25">
      <c r="A3591" s="1">
        <v>43455.6538451042</v>
      </c>
      <c r="B3591">
        <v>48.402999999999999</v>
      </c>
      <c r="C3591">
        <v>45</v>
      </c>
    </row>
    <row r="3592" spans="1:3" ht="15" hidden="1" x14ac:dyDescent="0.25">
      <c r="A3592" s="1">
        <v>43455.654755752301</v>
      </c>
      <c r="B3592">
        <v>46.06</v>
      </c>
      <c r="C3592">
        <v>45</v>
      </c>
    </row>
    <row r="3593" spans="1:3" ht="15" hidden="1" x14ac:dyDescent="0.25">
      <c r="A3593" s="1">
        <v>43455.655641088</v>
      </c>
      <c r="B3593">
        <v>51.996000000000002</v>
      </c>
      <c r="C3593">
        <v>45</v>
      </c>
    </row>
    <row r="3594" spans="1:3" ht="15" hidden="1" x14ac:dyDescent="0.25">
      <c r="A3594" s="1">
        <v>43455.656577743102</v>
      </c>
      <c r="B3594">
        <v>46.55</v>
      </c>
      <c r="C3594">
        <v>45</v>
      </c>
    </row>
    <row r="3595" spans="1:3" ht="15" hidden="1" x14ac:dyDescent="0.25">
      <c r="A3595" s="1">
        <v>43455.657528738397</v>
      </c>
      <c r="B3595">
        <v>52.487000000000002</v>
      </c>
      <c r="C3595">
        <v>45</v>
      </c>
    </row>
    <row r="3596" spans="1:3" ht="15" hidden="1" x14ac:dyDescent="0.25">
      <c r="A3596" s="1">
        <v>43455.658498460602</v>
      </c>
      <c r="B3596">
        <v>46.667999999999999</v>
      </c>
      <c r="C3596">
        <v>45</v>
      </c>
    </row>
    <row r="3597" spans="1:3" ht="15" hidden="1" x14ac:dyDescent="0.25">
      <c r="A3597" s="1">
        <v>43455.6594366551</v>
      </c>
      <c r="B3597">
        <v>47.212000000000003</v>
      </c>
      <c r="C3597">
        <v>45</v>
      </c>
    </row>
    <row r="3598" spans="1:3" ht="15" hidden="1" x14ac:dyDescent="0.25">
      <c r="A3598" s="1">
        <v>43455.660348576399</v>
      </c>
      <c r="B3598">
        <v>48.384999999999998</v>
      </c>
      <c r="C3598">
        <v>45</v>
      </c>
    </row>
    <row r="3599" spans="1:3" ht="15" hidden="1" x14ac:dyDescent="0.25">
      <c r="A3599" s="1">
        <v>43455.661284224501</v>
      </c>
      <c r="B3599">
        <v>47.033000000000001</v>
      </c>
      <c r="C3599">
        <v>45</v>
      </c>
    </row>
    <row r="3600" spans="1:3" ht="15" hidden="1" x14ac:dyDescent="0.25">
      <c r="A3600" s="1">
        <v>43455.662204050903</v>
      </c>
      <c r="B3600">
        <v>48.51</v>
      </c>
      <c r="C3600">
        <v>45</v>
      </c>
    </row>
    <row r="3601" spans="1:3" ht="15" hidden="1" x14ac:dyDescent="0.25">
      <c r="A3601" s="1">
        <v>43455.6631029282</v>
      </c>
      <c r="B3601">
        <v>48.530999999999999</v>
      </c>
      <c r="C3601">
        <v>45</v>
      </c>
    </row>
    <row r="3602" spans="1:3" ht="15" hidden="1" x14ac:dyDescent="0.25">
      <c r="A3602" s="1">
        <v>43455.663988344902</v>
      </c>
      <c r="B3602">
        <v>46.453000000000003</v>
      </c>
      <c r="C3602">
        <v>45</v>
      </c>
    </row>
    <row r="3603" spans="1:3" ht="15" hidden="1" x14ac:dyDescent="0.25">
      <c r="A3603" s="1">
        <v>43455.664877083298</v>
      </c>
      <c r="B3603">
        <v>49.594999999999999</v>
      </c>
      <c r="C3603">
        <v>45</v>
      </c>
    </row>
    <row r="3604" spans="1:3" ht="15" hidden="1" x14ac:dyDescent="0.25">
      <c r="A3604" s="1">
        <v>43455.665818020803</v>
      </c>
      <c r="B3604">
        <v>51.917999999999999</v>
      </c>
      <c r="C3604">
        <v>45</v>
      </c>
    </row>
    <row r="3605" spans="1:3" ht="15" hidden="1" x14ac:dyDescent="0.25">
      <c r="A3605" s="1">
        <v>43455.666725463001</v>
      </c>
      <c r="B3605">
        <v>46.322000000000003</v>
      </c>
      <c r="C3605">
        <v>45</v>
      </c>
    </row>
    <row r="3606" spans="1:3" ht="15" hidden="1" x14ac:dyDescent="0.25">
      <c r="A3606" s="1">
        <v>43455.667596608801</v>
      </c>
      <c r="B3606">
        <v>55.207000000000001</v>
      </c>
      <c r="C3606">
        <v>45</v>
      </c>
    </row>
    <row r="3607" spans="1:3" ht="15" hidden="1" x14ac:dyDescent="0.25">
      <c r="A3607" s="1">
        <v>43455.668494525496</v>
      </c>
      <c r="B3607">
        <v>52.738999999999997</v>
      </c>
      <c r="C3607">
        <v>45</v>
      </c>
    </row>
    <row r="3608" spans="1:3" ht="15" hidden="1" x14ac:dyDescent="0.25">
      <c r="A3608" s="1">
        <v>43455.669405590299</v>
      </c>
      <c r="B3608">
        <v>45.883000000000003</v>
      </c>
      <c r="C3608">
        <v>45</v>
      </c>
    </row>
    <row r="3609" spans="1:3" ht="15" hidden="1" x14ac:dyDescent="0.25">
      <c r="A3609" s="1">
        <v>43455.670319594901</v>
      </c>
      <c r="B3609">
        <v>48.704000000000001</v>
      </c>
      <c r="C3609">
        <v>45</v>
      </c>
    </row>
    <row r="3610" spans="1:3" ht="15" hidden="1" x14ac:dyDescent="0.25">
      <c r="A3610" s="1">
        <v>43455.671256747701</v>
      </c>
      <c r="B3610">
        <v>52.981999999999999</v>
      </c>
      <c r="C3610">
        <v>45</v>
      </c>
    </row>
    <row r="3611" spans="1:3" ht="15" hidden="1" x14ac:dyDescent="0.25">
      <c r="A3611" s="1">
        <v>43455.672146296303</v>
      </c>
      <c r="B3611">
        <v>53.941000000000003</v>
      </c>
      <c r="C3611">
        <v>45</v>
      </c>
    </row>
    <row r="3612" spans="1:3" ht="15" hidden="1" x14ac:dyDescent="0.25">
      <c r="A3612" s="1">
        <v>43455.673035995402</v>
      </c>
      <c r="B3612">
        <v>54.951000000000001</v>
      </c>
      <c r="C3612">
        <v>45</v>
      </c>
    </row>
    <row r="3613" spans="1:3" ht="15" hidden="1" x14ac:dyDescent="0.25">
      <c r="A3613" s="1">
        <v>43455.6739592593</v>
      </c>
      <c r="B3613">
        <v>48.613</v>
      </c>
      <c r="C3613">
        <v>45</v>
      </c>
    </row>
    <row r="3614" spans="1:3" ht="15" hidden="1" x14ac:dyDescent="0.25">
      <c r="A3614" s="1">
        <v>43455.674897187499</v>
      </c>
      <c r="B3614">
        <v>49.215000000000003</v>
      </c>
      <c r="C3614">
        <v>45</v>
      </c>
    </row>
    <row r="3615" spans="1:3" ht="15" hidden="1" x14ac:dyDescent="0.25">
      <c r="A3615" s="1">
        <v>43455.675802580998</v>
      </c>
      <c r="B3615">
        <v>47.328000000000003</v>
      </c>
      <c r="C3615">
        <v>45</v>
      </c>
    </row>
    <row r="3616" spans="1:3" ht="15" hidden="1" x14ac:dyDescent="0.25">
      <c r="A3616" s="1">
        <v>43455.676708182902</v>
      </c>
      <c r="B3616">
        <v>51.107999999999997</v>
      </c>
      <c r="C3616">
        <v>45</v>
      </c>
    </row>
    <row r="3617" spans="1:3" ht="15" hidden="1" x14ac:dyDescent="0.25">
      <c r="A3617" s="1">
        <v>43455.677607951402</v>
      </c>
      <c r="B3617">
        <v>46.161999999999999</v>
      </c>
      <c r="C3617">
        <v>45</v>
      </c>
    </row>
    <row r="3618" spans="1:3" ht="15" hidden="1" x14ac:dyDescent="0.25">
      <c r="A3618" s="1">
        <v>43455.678519062501</v>
      </c>
      <c r="B3618">
        <v>48.585999999999999</v>
      </c>
      <c r="C3618">
        <v>45</v>
      </c>
    </row>
    <row r="3619" spans="1:3" ht="15" hidden="1" x14ac:dyDescent="0.25">
      <c r="A3619" s="1">
        <v>43455.679391469901</v>
      </c>
      <c r="B3619">
        <v>46.631999999999998</v>
      </c>
      <c r="C3619">
        <v>45</v>
      </c>
    </row>
    <row r="3620" spans="1:3" ht="15" hidden="1" x14ac:dyDescent="0.25">
      <c r="A3620" s="1">
        <v>43455.680277280102</v>
      </c>
      <c r="B3620">
        <v>46.826999999999998</v>
      </c>
      <c r="C3620">
        <v>45</v>
      </c>
    </row>
    <row r="3621" spans="1:3" ht="15" hidden="1" x14ac:dyDescent="0.25">
      <c r="A3621" s="1">
        <v>43455.681189664298</v>
      </c>
      <c r="B3621">
        <v>47.701000000000001</v>
      </c>
      <c r="C3621">
        <v>45</v>
      </c>
    </row>
    <row r="3622" spans="1:3" ht="15" hidden="1" x14ac:dyDescent="0.25">
      <c r="A3622" s="1">
        <v>43455.682088738402</v>
      </c>
      <c r="B3622">
        <v>46.572000000000003</v>
      </c>
      <c r="C3622">
        <v>45</v>
      </c>
    </row>
    <row r="3623" spans="1:3" ht="15" hidden="1" x14ac:dyDescent="0.25">
      <c r="A3623" s="1">
        <v>43455.682981678197</v>
      </c>
      <c r="B3623">
        <v>47.933999999999997</v>
      </c>
      <c r="C3623">
        <v>45</v>
      </c>
    </row>
    <row r="3624" spans="1:3" ht="15" hidden="1" x14ac:dyDescent="0.25">
      <c r="A3624" s="1">
        <v>43455.683856284697</v>
      </c>
      <c r="B3624">
        <v>57.521999999999998</v>
      </c>
      <c r="C3624">
        <v>45</v>
      </c>
    </row>
    <row r="3625" spans="1:3" ht="15" hidden="1" x14ac:dyDescent="0.25">
      <c r="A3625" s="1">
        <v>43455.684754664398</v>
      </c>
      <c r="B3625">
        <v>50.134999999999998</v>
      </c>
      <c r="C3625">
        <v>45</v>
      </c>
    </row>
    <row r="3626" spans="1:3" ht="15" hidden="1" x14ac:dyDescent="0.25">
      <c r="A3626" s="1">
        <v>43455.685667013902</v>
      </c>
      <c r="B3626">
        <v>47.765999999999998</v>
      </c>
      <c r="C3626">
        <v>45</v>
      </c>
    </row>
    <row r="3627" spans="1:3" ht="15" hidden="1" x14ac:dyDescent="0.25">
      <c r="A3627" s="1">
        <v>43455.686643483801</v>
      </c>
      <c r="B3627">
        <v>45.966999999999999</v>
      </c>
      <c r="C3627">
        <v>45</v>
      </c>
    </row>
    <row r="3628" spans="1:3" ht="15" hidden="1" x14ac:dyDescent="0.25">
      <c r="A3628" s="1">
        <v>43455.687580405101</v>
      </c>
      <c r="B3628">
        <v>45.140999999999998</v>
      </c>
      <c r="C3628">
        <v>45</v>
      </c>
    </row>
    <row r="3629" spans="1:3" ht="15" hidden="1" x14ac:dyDescent="0.25">
      <c r="A3629" s="1">
        <v>43455.6885303241</v>
      </c>
      <c r="B3629">
        <v>53.948999999999998</v>
      </c>
      <c r="C3629">
        <v>45</v>
      </c>
    </row>
    <row r="3630" spans="1:3" ht="15" hidden="1" x14ac:dyDescent="0.25">
      <c r="A3630" s="1">
        <v>43455.689160335598</v>
      </c>
      <c r="B3630">
        <v>47.674999999999997</v>
      </c>
      <c r="C3630">
        <v>45</v>
      </c>
    </row>
    <row r="3631" spans="1:3" ht="15" hidden="1" x14ac:dyDescent="0.25">
      <c r="A3631" s="1">
        <v>43455.690048379598</v>
      </c>
      <c r="B3631">
        <v>49.247</v>
      </c>
      <c r="C3631">
        <v>45</v>
      </c>
    </row>
    <row r="3632" spans="1:3" ht="15" hidden="1" x14ac:dyDescent="0.25">
      <c r="A3632" s="1">
        <v>43455.691023645799</v>
      </c>
      <c r="B3632">
        <v>51.3</v>
      </c>
      <c r="C3632">
        <v>45</v>
      </c>
    </row>
    <row r="3633" spans="1:3" ht="15" hidden="1" x14ac:dyDescent="0.25">
      <c r="A3633" s="1">
        <v>43455.691934409697</v>
      </c>
      <c r="B3633">
        <v>55.457000000000001</v>
      </c>
      <c r="C3633">
        <v>45</v>
      </c>
    </row>
    <row r="3634" spans="1:3" ht="15" hidden="1" x14ac:dyDescent="0.25">
      <c r="A3634" s="1">
        <v>43455.692834224501</v>
      </c>
      <c r="B3634">
        <v>50.427</v>
      </c>
      <c r="C3634">
        <v>45</v>
      </c>
    </row>
    <row r="3635" spans="1:3" ht="15" hidden="1" x14ac:dyDescent="0.25">
      <c r="A3635" s="1">
        <v>43455.693707905099</v>
      </c>
      <c r="B3635">
        <v>50.76</v>
      </c>
      <c r="C3635">
        <v>45</v>
      </c>
    </row>
    <row r="3636" spans="1:3" ht="15" hidden="1" x14ac:dyDescent="0.25">
      <c r="A3636" s="1">
        <v>43455.694607372701</v>
      </c>
      <c r="B3636">
        <v>51.432000000000002</v>
      </c>
      <c r="C3636">
        <v>45</v>
      </c>
    </row>
    <row r="3637" spans="1:3" ht="15" hidden="1" x14ac:dyDescent="0.25">
      <c r="A3637" s="1">
        <v>43455.695539432898</v>
      </c>
      <c r="B3637">
        <v>48.3</v>
      </c>
      <c r="C3637">
        <v>45</v>
      </c>
    </row>
    <row r="3638" spans="1:3" ht="15" hidden="1" x14ac:dyDescent="0.25">
      <c r="A3638" s="1">
        <v>43455.696411689802</v>
      </c>
      <c r="B3638">
        <v>50.042000000000002</v>
      </c>
      <c r="C3638">
        <v>45</v>
      </c>
    </row>
    <row r="3639" spans="1:3" ht="15" hidden="1" x14ac:dyDescent="0.25">
      <c r="A3639" s="1">
        <v>43455.697336192097</v>
      </c>
      <c r="B3639">
        <v>50.329000000000001</v>
      </c>
      <c r="C3639">
        <v>45</v>
      </c>
    </row>
    <row r="3640" spans="1:3" ht="15" hidden="1" x14ac:dyDescent="0.25">
      <c r="A3640" s="1">
        <v>43455.698272881898</v>
      </c>
      <c r="B3640">
        <v>58.613999999999997</v>
      </c>
      <c r="C3640">
        <v>45</v>
      </c>
    </row>
    <row r="3641" spans="1:3" ht="15" hidden="1" x14ac:dyDescent="0.25">
      <c r="A3641" s="1">
        <v>43455.6991982986</v>
      </c>
      <c r="B3641">
        <v>47.793999999999997</v>
      </c>
      <c r="C3641">
        <v>45</v>
      </c>
    </row>
    <row r="3642" spans="1:3" ht="15" hidden="1" x14ac:dyDescent="0.25">
      <c r="A3642" s="1">
        <v>43455.7001094097</v>
      </c>
      <c r="B3642">
        <v>46.548000000000002</v>
      </c>
      <c r="C3642">
        <v>45</v>
      </c>
    </row>
    <row r="3643" spans="1:3" ht="15" hidden="1" x14ac:dyDescent="0.25">
      <c r="A3643" s="1">
        <v>43455.700995636602</v>
      </c>
      <c r="B3643">
        <v>53.317999999999998</v>
      </c>
      <c r="C3643">
        <v>45</v>
      </c>
    </row>
    <row r="3644" spans="1:3" ht="15" hidden="1" x14ac:dyDescent="0.25">
      <c r="A3644" s="1">
        <v>43455.701881446803</v>
      </c>
      <c r="B3644">
        <v>48.35</v>
      </c>
      <c r="C3644">
        <v>45</v>
      </c>
    </row>
    <row r="3645" spans="1:3" ht="15" hidden="1" x14ac:dyDescent="0.25">
      <c r="A3645" s="1">
        <v>43455.702807291702</v>
      </c>
      <c r="B3645">
        <v>49.362000000000002</v>
      </c>
      <c r="C3645">
        <v>45</v>
      </c>
    </row>
    <row r="3646" spans="1:3" ht="15" hidden="1" x14ac:dyDescent="0.25">
      <c r="A3646" s="1">
        <v>43455.7037601505</v>
      </c>
      <c r="B3646">
        <v>45.698</v>
      </c>
      <c r="C3646">
        <v>45</v>
      </c>
    </row>
    <row r="3647" spans="1:3" ht="15" hidden="1" x14ac:dyDescent="0.25">
      <c r="A3647" s="1">
        <v>43455.7047074074</v>
      </c>
      <c r="B3647">
        <v>52.86</v>
      </c>
      <c r="C3647">
        <v>45</v>
      </c>
    </row>
    <row r="3648" spans="1:3" ht="15" hidden="1" x14ac:dyDescent="0.25">
      <c r="A3648" s="1">
        <v>43455.705616932901</v>
      </c>
      <c r="B3648">
        <v>50.182000000000002</v>
      </c>
      <c r="C3648">
        <v>45</v>
      </c>
    </row>
    <row r="3649" spans="1:3" ht="15" hidden="1" x14ac:dyDescent="0.25">
      <c r="A3649" s="1">
        <v>43455.706546215297</v>
      </c>
      <c r="B3649">
        <v>50.521999999999998</v>
      </c>
      <c r="C3649">
        <v>45</v>
      </c>
    </row>
    <row r="3650" spans="1:3" ht="15" hidden="1" x14ac:dyDescent="0.25">
      <c r="A3650" s="1">
        <v>43455.707468784698</v>
      </c>
      <c r="B3650">
        <v>45.685000000000002</v>
      </c>
      <c r="C3650">
        <v>45</v>
      </c>
    </row>
    <row r="3651" spans="1:3" ht="15" hidden="1" x14ac:dyDescent="0.25">
      <c r="A3651" s="1">
        <v>43455.708392627297</v>
      </c>
      <c r="B3651">
        <v>47.737000000000002</v>
      </c>
      <c r="C3651">
        <v>45</v>
      </c>
    </row>
    <row r="3652" spans="1:3" ht="15" hidden="1" x14ac:dyDescent="0.25">
      <c r="A3652" s="1">
        <v>43455.709302349504</v>
      </c>
      <c r="B3652">
        <v>46.27</v>
      </c>
      <c r="C3652">
        <v>45</v>
      </c>
    </row>
    <row r="3653" spans="1:3" ht="15" hidden="1" x14ac:dyDescent="0.25">
      <c r="A3653" s="1">
        <v>43455.710189039397</v>
      </c>
      <c r="B3653">
        <v>47.860999999999997</v>
      </c>
      <c r="C3653">
        <v>45</v>
      </c>
    </row>
    <row r="3654" spans="1:3" ht="15" hidden="1" x14ac:dyDescent="0.25">
      <c r="A3654" s="1">
        <v>43455.711100266199</v>
      </c>
      <c r="B3654">
        <v>48.314</v>
      </c>
      <c r="C3654">
        <v>45</v>
      </c>
    </row>
    <row r="3655" spans="1:3" ht="15" hidden="1" x14ac:dyDescent="0.25">
      <c r="A3655" s="1">
        <v>43455.711997951403</v>
      </c>
      <c r="B3655">
        <v>69.305999999999997</v>
      </c>
      <c r="C3655">
        <v>45</v>
      </c>
    </row>
    <row r="3656" spans="1:3" ht="15" hidden="1" x14ac:dyDescent="0.25">
      <c r="A3656" s="1">
        <v>43455.712947256899</v>
      </c>
      <c r="B3656">
        <v>57.069000000000003</v>
      </c>
      <c r="C3656">
        <v>45</v>
      </c>
    </row>
    <row r="3657" spans="1:3" ht="15" hidden="1" x14ac:dyDescent="0.25">
      <c r="A3657" s="1">
        <v>43455.713897141199</v>
      </c>
      <c r="B3657">
        <v>56.753</v>
      </c>
      <c r="C3657">
        <v>45</v>
      </c>
    </row>
    <row r="3658" spans="1:3" ht="15" hidden="1" x14ac:dyDescent="0.25">
      <c r="A3658" s="1">
        <v>43455.714820451401</v>
      </c>
      <c r="B3658">
        <v>57.771999999999998</v>
      </c>
      <c r="C3658">
        <v>45</v>
      </c>
    </row>
    <row r="3659" spans="1:3" ht="15" hidden="1" x14ac:dyDescent="0.25">
      <c r="A3659" s="1">
        <v>43455.7157044329</v>
      </c>
      <c r="B3659">
        <v>56.719000000000001</v>
      </c>
      <c r="C3659">
        <v>45</v>
      </c>
    </row>
    <row r="3660" spans="1:3" ht="15" hidden="1" x14ac:dyDescent="0.25">
      <c r="A3660" s="1">
        <v>43455.716602546301</v>
      </c>
      <c r="B3660">
        <v>56.314999999999998</v>
      </c>
      <c r="C3660">
        <v>45</v>
      </c>
    </row>
    <row r="3661" spans="1:3" ht="15" hidden="1" x14ac:dyDescent="0.25">
      <c r="A3661" s="1">
        <v>43455.717476041697</v>
      </c>
      <c r="B3661">
        <v>59.924999999999997</v>
      </c>
      <c r="C3661">
        <v>45</v>
      </c>
    </row>
    <row r="3662" spans="1:3" ht="15" hidden="1" x14ac:dyDescent="0.25">
      <c r="A3662" s="1">
        <v>43455.718368321803</v>
      </c>
      <c r="B3662">
        <v>58.454000000000001</v>
      </c>
      <c r="C3662">
        <v>45</v>
      </c>
    </row>
    <row r="3663" spans="1:3" ht="15" hidden="1" x14ac:dyDescent="0.25">
      <c r="A3663" s="1">
        <v>43455.719296145799</v>
      </c>
      <c r="B3663">
        <v>56.393999999999998</v>
      </c>
      <c r="C3663">
        <v>45</v>
      </c>
    </row>
    <row r="3664" spans="1:3" ht="15" hidden="1" x14ac:dyDescent="0.25">
      <c r="A3664" s="1">
        <v>43455.719926585603</v>
      </c>
      <c r="B3664">
        <v>55.875999999999998</v>
      </c>
      <c r="C3664">
        <v>45</v>
      </c>
    </row>
    <row r="3665" spans="1:3" ht="15" hidden="1" x14ac:dyDescent="0.25">
      <c r="A3665" s="1">
        <v>43455.720839699097</v>
      </c>
      <c r="B3665">
        <v>59.819000000000003</v>
      </c>
      <c r="C3665">
        <v>45</v>
      </c>
    </row>
    <row r="3666" spans="1:3" ht="15" hidden="1" x14ac:dyDescent="0.25">
      <c r="A3666" s="1">
        <v>43455.721724074101</v>
      </c>
      <c r="B3666">
        <v>55.697000000000003</v>
      </c>
      <c r="C3666">
        <v>45</v>
      </c>
    </row>
    <row r="3667" spans="1:3" ht="15" hidden="1" x14ac:dyDescent="0.25">
      <c r="A3667" s="1">
        <v>43455.722622106499</v>
      </c>
      <c r="B3667">
        <v>56.152000000000001</v>
      </c>
      <c r="C3667">
        <v>45</v>
      </c>
    </row>
    <row r="3668" spans="1:3" ht="15" hidden="1" x14ac:dyDescent="0.25">
      <c r="A3668" s="1">
        <v>43455.7235832523</v>
      </c>
      <c r="B3668">
        <v>55.808</v>
      </c>
      <c r="C3668">
        <v>45</v>
      </c>
    </row>
    <row r="3669" spans="1:3" ht="15" hidden="1" x14ac:dyDescent="0.25">
      <c r="A3669" s="1">
        <v>43455.724480868099</v>
      </c>
      <c r="B3669">
        <v>55.874000000000002</v>
      </c>
      <c r="C3669">
        <v>45</v>
      </c>
    </row>
    <row r="3670" spans="1:3" ht="15" hidden="1" x14ac:dyDescent="0.25">
      <c r="A3670" s="1">
        <v>43455.725447141202</v>
      </c>
      <c r="B3670">
        <v>61.823</v>
      </c>
      <c r="C3670">
        <v>45</v>
      </c>
    </row>
    <row r="3671" spans="1:3" ht="15" hidden="1" x14ac:dyDescent="0.25">
      <c r="A3671" s="1">
        <v>43455.726410104202</v>
      </c>
      <c r="B3671">
        <v>55.978999999999999</v>
      </c>
      <c r="C3671">
        <v>45</v>
      </c>
    </row>
    <row r="3672" spans="1:3" ht="15" hidden="1" x14ac:dyDescent="0.25">
      <c r="A3672" s="1">
        <v>43455.727346562497</v>
      </c>
      <c r="B3672">
        <v>54.539000000000001</v>
      </c>
      <c r="C3672">
        <v>45</v>
      </c>
    </row>
    <row r="3673" spans="1:3" ht="15" hidden="1" x14ac:dyDescent="0.25">
      <c r="A3673" s="1">
        <v>43455.728262928198</v>
      </c>
      <c r="B3673">
        <v>54.223999999999997</v>
      </c>
      <c r="C3673">
        <v>45</v>
      </c>
    </row>
    <row r="3674" spans="1:3" ht="15" hidden="1" x14ac:dyDescent="0.25">
      <c r="A3674" s="1">
        <v>43455.729174571803</v>
      </c>
      <c r="B3674">
        <v>54.905000000000001</v>
      </c>
      <c r="C3674">
        <v>45</v>
      </c>
    </row>
    <row r="3675" spans="1:3" ht="15" hidden="1" x14ac:dyDescent="0.25">
      <c r="A3675" s="1">
        <v>43455.730084756899</v>
      </c>
      <c r="B3675">
        <v>55.606999999999999</v>
      </c>
      <c r="C3675">
        <v>45</v>
      </c>
    </row>
    <row r="3676" spans="1:3" ht="15" hidden="1" x14ac:dyDescent="0.25">
      <c r="A3676" s="1">
        <v>43455.730996261598</v>
      </c>
      <c r="B3676">
        <v>55.503999999999998</v>
      </c>
      <c r="C3676">
        <v>45</v>
      </c>
    </row>
    <row r="3677" spans="1:3" ht="15" hidden="1" x14ac:dyDescent="0.25">
      <c r="A3677" s="1">
        <v>43455.731884803201</v>
      </c>
      <c r="B3677">
        <v>61.682000000000002</v>
      </c>
      <c r="C3677">
        <v>45</v>
      </c>
    </row>
    <row r="3678" spans="1:3" ht="15" hidden="1" x14ac:dyDescent="0.25">
      <c r="A3678" s="1">
        <v>43455.732833715301</v>
      </c>
      <c r="B3678">
        <v>55.521999999999998</v>
      </c>
      <c r="C3678">
        <v>45</v>
      </c>
    </row>
    <row r="3679" spans="1:3" ht="15" hidden="1" x14ac:dyDescent="0.25">
      <c r="A3679" s="1">
        <v>43455.733744756901</v>
      </c>
      <c r="B3679">
        <v>53.917999999999999</v>
      </c>
      <c r="C3679">
        <v>45</v>
      </c>
    </row>
    <row r="3680" spans="1:3" ht="15" hidden="1" x14ac:dyDescent="0.25">
      <c r="A3680" s="1">
        <v>43455.734644328702</v>
      </c>
      <c r="B3680">
        <v>53.884</v>
      </c>
      <c r="C3680">
        <v>45</v>
      </c>
    </row>
    <row r="3681" spans="1:3" ht="15" hidden="1" x14ac:dyDescent="0.25">
      <c r="A3681" s="1">
        <v>43455.735611261603</v>
      </c>
      <c r="B3681">
        <v>53.96</v>
      </c>
      <c r="C3681">
        <v>45</v>
      </c>
    </row>
    <row r="3682" spans="1:3" ht="15" hidden="1" x14ac:dyDescent="0.25">
      <c r="A3682" s="1">
        <v>43455.736546759297</v>
      </c>
      <c r="B3682">
        <v>52.13</v>
      </c>
      <c r="C3682">
        <v>45</v>
      </c>
    </row>
    <row r="3683" spans="1:3" ht="15" hidden="1" x14ac:dyDescent="0.25">
      <c r="A3683" s="1">
        <v>43455.737458599498</v>
      </c>
      <c r="B3683">
        <v>52.6</v>
      </c>
      <c r="C3683">
        <v>45</v>
      </c>
    </row>
    <row r="3684" spans="1:3" ht="15" hidden="1" x14ac:dyDescent="0.25">
      <c r="A3684" s="1">
        <v>43455.738407673598</v>
      </c>
      <c r="B3684">
        <v>53.098999999999997</v>
      </c>
      <c r="C3684">
        <v>45</v>
      </c>
    </row>
    <row r="3685" spans="1:3" ht="15" hidden="1" x14ac:dyDescent="0.25">
      <c r="A3685" s="1">
        <v>43455.739307673597</v>
      </c>
      <c r="B3685">
        <v>55.997</v>
      </c>
      <c r="C3685">
        <v>45</v>
      </c>
    </row>
    <row r="3686" spans="1:3" ht="15" hidden="1" x14ac:dyDescent="0.25">
      <c r="A3686" s="1">
        <v>43455.740205092603</v>
      </c>
      <c r="B3686">
        <v>48.317999999999998</v>
      </c>
      <c r="C3686">
        <v>45</v>
      </c>
    </row>
    <row r="3687" spans="1:3" ht="15" hidden="1" x14ac:dyDescent="0.25">
      <c r="A3687" s="1">
        <v>43455.741150312497</v>
      </c>
      <c r="B3687">
        <v>52.112000000000002</v>
      </c>
      <c r="C3687">
        <v>45</v>
      </c>
    </row>
    <row r="3688" spans="1:3" ht="15" hidden="1" x14ac:dyDescent="0.25">
      <c r="A3688" s="1">
        <v>43455.742037928198</v>
      </c>
      <c r="B3688">
        <v>53.033999999999999</v>
      </c>
      <c r="C3688">
        <v>45</v>
      </c>
    </row>
    <row r="3689" spans="1:3" ht="15" hidden="1" x14ac:dyDescent="0.25">
      <c r="A3689" s="1">
        <v>43455.742936539398</v>
      </c>
      <c r="B3689">
        <v>50.063000000000002</v>
      </c>
      <c r="C3689">
        <v>45</v>
      </c>
    </row>
    <row r="3690" spans="1:3" ht="15" hidden="1" x14ac:dyDescent="0.25">
      <c r="A3690" s="1">
        <v>43455.743820601798</v>
      </c>
      <c r="B3690">
        <v>50.677</v>
      </c>
      <c r="C3690">
        <v>45</v>
      </c>
    </row>
    <row r="3691" spans="1:3" ht="15" hidden="1" x14ac:dyDescent="0.25">
      <c r="A3691" s="1">
        <v>43455.744745682903</v>
      </c>
      <c r="B3691">
        <v>50.753999999999998</v>
      </c>
      <c r="C3691">
        <v>45</v>
      </c>
    </row>
    <row r="3692" spans="1:3" ht="15" hidden="1" x14ac:dyDescent="0.25">
      <c r="A3692" s="1">
        <v>43455.745708761599</v>
      </c>
      <c r="B3692">
        <v>51.716000000000001</v>
      </c>
      <c r="C3692">
        <v>45</v>
      </c>
    </row>
    <row r="3693" spans="1:3" ht="15" hidden="1" x14ac:dyDescent="0.25">
      <c r="A3693" s="1">
        <v>43455.746632175898</v>
      </c>
      <c r="B3693">
        <v>54.826999999999998</v>
      </c>
      <c r="C3693">
        <v>45</v>
      </c>
    </row>
    <row r="3694" spans="1:3" ht="15" hidden="1" x14ac:dyDescent="0.25">
      <c r="A3694" s="1">
        <v>43455.7475444792</v>
      </c>
      <c r="B3694">
        <v>47.036000000000001</v>
      </c>
      <c r="C3694">
        <v>45</v>
      </c>
    </row>
    <row r="3695" spans="1:3" ht="15" hidden="1" x14ac:dyDescent="0.25">
      <c r="A3695" s="1">
        <v>43455.748441203701</v>
      </c>
      <c r="B3695">
        <v>51.591999999999999</v>
      </c>
      <c r="C3695">
        <v>45</v>
      </c>
    </row>
    <row r="3696" spans="1:3" ht="15" hidden="1" x14ac:dyDescent="0.25">
      <c r="A3696" s="1">
        <v>43455.749379247703</v>
      </c>
      <c r="B3696">
        <v>52.548000000000002</v>
      </c>
      <c r="C3696">
        <v>45</v>
      </c>
    </row>
    <row r="3697" spans="1:3" ht="15" hidden="1" x14ac:dyDescent="0.25">
      <c r="A3697" s="1">
        <v>43455.750315972196</v>
      </c>
      <c r="B3697">
        <v>54.331000000000003</v>
      </c>
      <c r="C3697">
        <v>45</v>
      </c>
    </row>
    <row r="3698" spans="1:3" ht="15" hidden="1" x14ac:dyDescent="0.25">
      <c r="A3698" s="1">
        <v>43455.7512027431</v>
      </c>
      <c r="B3698">
        <v>50.831000000000003</v>
      </c>
      <c r="C3698">
        <v>45</v>
      </c>
    </row>
    <row r="3699" spans="1:3" ht="15" hidden="1" x14ac:dyDescent="0.25">
      <c r="A3699" s="1">
        <v>43455.752088576402</v>
      </c>
      <c r="B3699">
        <v>60.594999999999999</v>
      </c>
      <c r="C3699">
        <v>45</v>
      </c>
    </row>
    <row r="3700" spans="1:3" ht="15" hidden="1" x14ac:dyDescent="0.25">
      <c r="A3700" s="1">
        <v>43455.752974270799</v>
      </c>
      <c r="B3700">
        <v>50.686</v>
      </c>
      <c r="C3700">
        <v>45</v>
      </c>
    </row>
    <row r="3701" spans="1:3" ht="15" hidden="1" x14ac:dyDescent="0.25">
      <c r="A3701" s="1">
        <v>43455.753887002298</v>
      </c>
      <c r="B3701">
        <v>54.256999999999998</v>
      </c>
      <c r="C3701">
        <v>45</v>
      </c>
    </row>
    <row r="3702" spans="1:3" ht="15" hidden="1" x14ac:dyDescent="0.25">
      <c r="A3702" s="1">
        <v>43455.754809178201</v>
      </c>
      <c r="B3702">
        <v>50.005000000000003</v>
      </c>
      <c r="C3702">
        <v>45</v>
      </c>
    </row>
    <row r="3703" spans="1:3" ht="15" hidden="1" x14ac:dyDescent="0.25">
      <c r="A3703" s="1">
        <v>43455.7556946759</v>
      </c>
      <c r="B3703">
        <v>50.243000000000002</v>
      </c>
      <c r="C3703">
        <v>45</v>
      </c>
    </row>
    <row r="3704" spans="1:3" ht="15" hidden="1" x14ac:dyDescent="0.25">
      <c r="A3704" s="1">
        <v>43455.756578240696</v>
      </c>
      <c r="B3704">
        <v>48.351999999999997</v>
      </c>
      <c r="C3704">
        <v>45</v>
      </c>
    </row>
    <row r="3705" spans="1:3" ht="15" hidden="1" x14ac:dyDescent="0.25">
      <c r="A3705" s="1">
        <v>43455.757500960703</v>
      </c>
      <c r="B3705">
        <v>49.207000000000001</v>
      </c>
      <c r="C3705">
        <v>45</v>
      </c>
    </row>
    <row r="3706" spans="1:3" ht="15" hidden="1" x14ac:dyDescent="0.25">
      <c r="A3706" s="1">
        <v>43455.758414849501</v>
      </c>
      <c r="B3706">
        <v>46.05</v>
      </c>
      <c r="C3706">
        <v>45</v>
      </c>
    </row>
    <row r="3707" spans="1:3" ht="15" hidden="1" x14ac:dyDescent="0.25">
      <c r="A3707" s="1">
        <v>43455.759351967601</v>
      </c>
      <c r="B3707">
        <v>54.081000000000003</v>
      </c>
      <c r="C3707">
        <v>45</v>
      </c>
    </row>
    <row r="3708" spans="1:3" ht="15" hidden="1" x14ac:dyDescent="0.25">
      <c r="A3708" s="1">
        <v>43455.760276932902</v>
      </c>
      <c r="B3708">
        <v>49.637</v>
      </c>
      <c r="C3708">
        <v>45</v>
      </c>
    </row>
    <row r="3709" spans="1:3" ht="15" hidden="1" x14ac:dyDescent="0.25">
      <c r="A3709" s="1">
        <v>43455.761200000001</v>
      </c>
      <c r="B3709">
        <v>49.061</v>
      </c>
      <c r="C3709">
        <v>45</v>
      </c>
    </row>
    <row r="3710" spans="1:3" ht="15" hidden="1" x14ac:dyDescent="0.25">
      <c r="A3710" s="1">
        <v>43455.762093090299</v>
      </c>
      <c r="B3710">
        <v>50.707000000000001</v>
      </c>
      <c r="C3710">
        <v>45</v>
      </c>
    </row>
    <row r="3711" spans="1:3" ht="15" hidden="1" x14ac:dyDescent="0.25">
      <c r="A3711" s="1">
        <v>43455.7630039699</v>
      </c>
      <c r="B3711">
        <v>54.296999999999997</v>
      </c>
      <c r="C3711">
        <v>45</v>
      </c>
    </row>
    <row r="3712" spans="1:3" ht="15" hidden="1" x14ac:dyDescent="0.25">
      <c r="A3712" s="1">
        <v>43455.763928819397</v>
      </c>
      <c r="B3712">
        <v>61.713000000000001</v>
      </c>
      <c r="C3712">
        <v>45</v>
      </c>
    </row>
    <row r="3713" spans="1:3" ht="15" hidden="1" x14ac:dyDescent="0.25">
      <c r="A3713" s="1">
        <v>43455.764828622698</v>
      </c>
      <c r="B3713">
        <v>58.188000000000002</v>
      </c>
      <c r="C3713">
        <v>45</v>
      </c>
    </row>
    <row r="3714" spans="1:3" ht="15" hidden="1" x14ac:dyDescent="0.25">
      <c r="A3714" s="1">
        <v>43455.765709525498</v>
      </c>
      <c r="B3714">
        <v>52.738</v>
      </c>
      <c r="C3714">
        <v>45</v>
      </c>
    </row>
    <row r="3715" spans="1:3" ht="15" hidden="1" x14ac:dyDescent="0.25">
      <c r="A3715" s="1">
        <v>43455.766634027801</v>
      </c>
      <c r="B3715">
        <v>52.252000000000002</v>
      </c>
      <c r="C3715">
        <v>45</v>
      </c>
    </row>
    <row r="3716" spans="1:3" ht="15" hidden="1" x14ac:dyDescent="0.25">
      <c r="A3716" s="1">
        <v>43455.767596562502</v>
      </c>
      <c r="B3716">
        <v>52.195999999999998</v>
      </c>
      <c r="C3716">
        <v>45</v>
      </c>
    </row>
    <row r="3717" spans="1:3" ht="15" hidden="1" x14ac:dyDescent="0.25">
      <c r="A3717" s="1">
        <v>43455.7685102662</v>
      </c>
      <c r="B3717">
        <v>49.798999999999999</v>
      </c>
      <c r="C3717">
        <v>45</v>
      </c>
    </row>
    <row r="3718" spans="1:3" ht="15" hidden="1" x14ac:dyDescent="0.25">
      <c r="A3718" s="1">
        <v>43455.7693973032</v>
      </c>
      <c r="B3718">
        <v>49.893000000000001</v>
      </c>
      <c r="C3718">
        <v>45</v>
      </c>
    </row>
    <row r="3719" spans="1:3" ht="15" hidden="1" x14ac:dyDescent="0.25">
      <c r="A3719" s="1">
        <v>43455.770316238399</v>
      </c>
      <c r="B3719">
        <v>51.398000000000003</v>
      </c>
      <c r="C3719">
        <v>45</v>
      </c>
    </row>
    <row r="3720" spans="1:3" ht="15" hidden="1" x14ac:dyDescent="0.25">
      <c r="A3720" s="1">
        <v>43455.771228506899</v>
      </c>
      <c r="B3720">
        <v>52.209000000000003</v>
      </c>
      <c r="C3720">
        <v>45</v>
      </c>
    </row>
    <row r="3721" spans="1:3" ht="15" hidden="1" x14ac:dyDescent="0.25">
      <c r="A3721" s="1">
        <v>43455.772135567102</v>
      </c>
      <c r="B3721">
        <v>52.023000000000003</v>
      </c>
      <c r="C3721">
        <v>45</v>
      </c>
    </row>
    <row r="3722" spans="1:3" ht="15" hidden="1" x14ac:dyDescent="0.25">
      <c r="A3722" s="1">
        <v>43455.773085995403</v>
      </c>
      <c r="B3722">
        <v>52.615000000000002</v>
      </c>
      <c r="C3722">
        <v>45</v>
      </c>
    </row>
    <row r="3723" spans="1:3" ht="15" hidden="1" x14ac:dyDescent="0.25">
      <c r="A3723" s="1">
        <v>43455.773958333302</v>
      </c>
      <c r="B3723">
        <v>52.222000000000001</v>
      </c>
      <c r="C3723">
        <v>45</v>
      </c>
    </row>
    <row r="3724" spans="1:3" ht="15" hidden="1" x14ac:dyDescent="0.25">
      <c r="A3724" s="1">
        <v>43455.7748979514</v>
      </c>
      <c r="B3724">
        <v>62.47</v>
      </c>
      <c r="C3724">
        <v>45</v>
      </c>
    </row>
    <row r="3725" spans="1:3" ht="15" hidden="1" x14ac:dyDescent="0.25">
      <c r="A3725" s="1">
        <v>43455.775794641202</v>
      </c>
      <c r="B3725">
        <v>51.860999999999997</v>
      </c>
      <c r="C3725">
        <v>45</v>
      </c>
    </row>
    <row r="3726" spans="1:3" ht="15" hidden="1" x14ac:dyDescent="0.25">
      <c r="A3726" s="1">
        <v>43455.776745636598</v>
      </c>
      <c r="B3726">
        <v>52.201000000000001</v>
      </c>
      <c r="C3726">
        <v>45</v>
      </c>
    </row>
    <row r="3727" spans="1:3" ht="15" hidden="1" x14ac:dyDescent="0.25">
      <c r="A3727" s="1">
        <v>43455.7776465278</v>
      </c>
      <c r="B3727">
        <v>47.088999999999999</v>
      </c>
      <c r="C3727">
        <v>45</v>
      </c>
    </row>
    <row r="3728" spans="1:3" ht="15" hidden="1" x14ac:dyDescent="0.25">
      <c r="A3728" s="1">
        <v>43455.778532326403</v>
      </c>
      <c r="B3728">
        <v>49.661000000000001</v>
      </c>
      <c r="C3728">
        <v>45</v>
      </c>
    </row>
    <row r="3729" spans="1:3" ht="15" hidden="1" x14ac:dyDescent="0.25">
      <c r="A3729" s="1">
        <v>43455.779455821801</v>
      </c>
      <c r="B3729">
        <v>50.165999999999997</v>
      </c>
      <c r="C3729">
        <v>45</v>
      </c>
    </row>
    <row r="3730" spans="1:3" ht="15" hidden="1" x14ac:dyDescent="0.25">
      <c r="A3730" s="1">
        <v>43455.7803913194</v>
      </c>
      <c r="B3730">
        <v>48.697000000000003</v>
      </c>
      <c r="C3730">
        <v>45</v>
      </c>
    </row>
    <row r="3731" spans="1:3" ht="15" hidden="1" x14ac:dyDescent="0.25">
      <c r="A3731" s="1">
        <v>43455.781301932897</v>
      </c>
      <c r="B3731">
        <v>50.548999999999999</v>
      </c>
      <c r="C3731">
        <v>45</v>
      </c>
    </row>
    <row r="3732" spans="1:3" ht="15" hidden="1" x14ac:dyDescent="0.25">
      <c r="A3732" s="1">
        <v>43455.782207789402</v>
      </c>
      <c r="B3732">
        <v>50.396000000000001</v>
      </c>
      <c r="C3732">
        <v>45</v>
      </c>
    </row>
    <row r="3733" spans="1:3" ht="15" hidden="1" x14ac:dyDescent="0.25">
      <c r="A3733" s="1">
        <v>43455.783144826397</v>
      </c>
      <c r="B3733">
        <v>51.741</v>
      </c>
      <c r="C3733">
        <v>45</v>
      </c>
    </row>
    <row r="3734" spans="1:3" ht="15" hidden="1" x14ac:dyDescent="0.25">
      <c r="A3734" s="1">
        <v>43455.784057719902</v>
      </c>
      <c r="B3734">
        <v>48.31</v>
      </c>
      <c r="C3734">
        <v>45</v>
      </c>
    </row>
    <row r="3735" spans="1:3" ht="15" hidden="1" x14ac:dyDescent="0.25">
      <c r="A3735" s="1">
        <v>43455.784967164298</v>
      </c>
      <c r="B3735">
        <v>49.353999999999999</v>
      </c>
      <c r="C3735">
        <v>45</v>
      </c>
    </row>
    <row r="3736" spans="1:3" ht="15" hidden="1" x14ac:dyDescent="0.25">
      <c r="A3736" s="1">
        <v>43455.785839351898</v>
      </c>
      <c r="B3736">
        <v>49.005000000000003</v>
      </c>
      <c r="C3736">
        <v>45</v>
      </c>
    </row>
    <row r="3737" spans="1:3" ht="15" hidden="1" x14ac:dyDescent="0.25">
      <c r="A3737" s="1">
        <v>43455.786725729202</v>
      </c>
      <c r="B3737">
        <v>48.640999999999998</v>
      </c>
      <c r="C3737">
        <v>45</v>
      </c>
    </row>
    <row r="3738" spans="1:3" ht="15" hidden="1" x14ac:dyDescent="0.25">
      <c r="A3738" s="1">
        <v>43455.7876418171</v>
      </c>
      <c r="B3738">
        <v>61.884999999999998</v>
      </c>
      <c r="C3738">
        <v>45</v>
      </c>
    </row>
    <row r="3739" spans="1:3" ht="15" hidden="1" x14ac:dyDescent="0.25">
      <c r="A3739" s="1">
        <v>43455.788554398103</v>
      </c>
      <c r="B3739">
        <v>54.957999999999998</v>
      </c>
      <c r="C3739">
        <v>45</v>
      </c>
    </row>
    <row r="3740" spans="1:3" ht="15" hidden="1" x14ac:dyDescent="0.25">
      <c r="A3740" s="1">
        <v>43455.789487881899</v>
      </c>
      <c r="B3740">
        <v>52.069000000000003</v>
      </c>
      <c r="C3740">
        <v>45</v>
      </c>
    </row>
    <row r="3741" spans="1:3" ht="15" hidden="1" x14ac:dyDescent="0.25">
      <c r="A3741" s="1">
        <v>43455.790417789402</v>
      </c>
      <c r="B3741">
        <v>53.107999999999997</v>
      </c>
      <c r="C3741">
        <v>45</v>
      </c>
    </row>
    <row r="3742" spans="1:3" ht="15" hidden="1" x14ac:dyDescent="0.25">
      <c r="A3742" s="1">
        <v>43455.791349502302</v>
      </c>
      <c r="B3742">
        <v>47.613999999999997</v>
      </c>
      <c r="C3742">
        <v>45</v>
      </c>
    </row>
    <row r="3743" spans="1:3" ht="15" hidden="1" x14ac:dyDescent="0.25">
      <c r="A3743" s="1">
        <v>43455.792337419</v>
      </c>
      <c r="B3743">
        <v>48.89</v>
      </c>
      <c r="C3743">
        <v>45</v>
      </c>
    </row>
    <row r="3744" spans="1:3" ht="15" hidden="1" x14ac:dyDescent="0.25">
      <c r="A3744" s="1">
        <v>43455.793236030098</v>
      </c>
      <c r="B3744">
        <v>49.725000000000001</v>
      </c>
      <c r="C3744">
        <v>45</v>
      </c>
    </row>
    <row r="3745" spans="1:3" ht="15" hidden="1" x14ac:dyDescent="0.25">
      <c r="A3745" s="1">
        <v>43455.794146794004</v>
      </c>
      <c r="B3745">
        <v>52.011000000000003</v>
      </c>
      <c r="C3745">
        <v>45</v>
      </c>
    </row>
    <row r="3746" spans="1:3" ht="15" hidden="1" x14ac:dyDescent="0.25">
      <c r="A3746" s="1">
        <v>43455.795071215303</v>
      </c>
      <c r="B3746">
        <v>48.716000000000001</v>
      </c>
      <c r="C3746">
        <v>45</v>
      </c>
    </row>
    <row r="3747" spans="1:3" ht="15" hidden="1" x14ac:dyDescent="0.25">
      <c r="A3747" s="1">
        <v>43455.795958564799</v>
      </c>
      <c r="B3747">
        <v>55.189</v>
      </c>
      <c r="C3747">
        <v>45</v>
      </c>
    </row>
    <row r="3748" spans="1:3" ht="15" hidden="1" x14ac:dyDescent="0.25">
      <c r="A3748" s="1">
        <v>43455.796858530099</v>
      </c>
      <c r="B3748">
        <v>53.491</v>
      </c>
      <c r="C3748">
        <v>45</v>
      </c>
    </row>
    <row r="3749" spans="1:3" ht="15" hidden="1" x14ac:dyDescent="0.25">
      <c r="A3749" s="1">
        <v>43455.7977739583</v>
      </c>
      <c r="B3749">
        <v>56.033000000000001</v>
      </c>
      <c r="C3749">
        <v>45</v>
      </c>
    </row>
    <row r="3750" spans="1:3" ht="15" hidden="1" x14ac:dyDescent="0.25">
      <c r="A3750" s="1">
        <v>43455.7983935995</v>
      </c>
      <c r="B3750">
        <v>57.122</v>
      </c>
      <c r="C3750">
        <v>45</v>
      </c>
    </row>
    <row r="3751" spans="1:3" ht="15" hidden="1" x14ac:dyDescent="0.25">
      <c r="A3751" s="1">
        <v>43455.799294363402</v>
      </c>
      <c r="B3751">
        <v>49.826000000000001</v>
      </c>
      <c r="C3751">
        <v>45</v>
      </c>
    </row>
    <row r="3752" spans="1:3" ht="15" hidden="1" x14ac:dyDescent="0.25">
      <c r="A3752" s="1">
        <v>43455.800243402802</v>
      </c>
      <c r="B3752">
        <v>50.247999999999998</v>
      </c>
      <c r="C3752">
        <v>45</v>
      </c>
    </row>
    <row r="3753" spans="1:3" ht="15" hidden="1" x14ac:dyDescent="0.25">
      <c r="A3753" s="1">
        <v>43455.8011412384</v>
      </c>
      <c r="B3753">
        <v>50.787999999999997</v>
      </c>
      <c r="C3753">
        <v>45</v>
      </c>
    </row>
    <row r="3754" spans="1:3" ht="15" hidden="1" x14ac:dyDescent="0.25">
      <c r="A3754" s="1">
        <v>43455.802064780102</v>
      </c>
      <c r="B3754">
        <v>58.267000000000003</v>
      </c>
      <c r="C3754">
        <v>45</v>
      </c>
    </row>
    <row r="3755" spans="1:3" ht="15" hidden="1" x14ac:dyDescent="0.25">
      <c r="A3755" s="1">
        <v>43455.802950081001</v>
      </c>
      <c r="B3755">
        <v>50.344000000000001</v>
      </c>
      <c r="C3755">
        <v>45</v>
      </c>
    </row>
    <row r="3756" spans="1:3" ht="15" hidden="1" x14ac:dyDescent="0.25">
      <c r="A3756" s="1">
        <v>43455.803861921297</v>
      </c>
      <c r="B3756">
        <v>49.271999999999998</v>
      </c>
      <c r="C3756">
        <v>45</v>
      </c>
    </row>
    <row r="3757" spans="1:3" ht="15" hidden="1" x14ac:dyDescent="0.25">
      <c r="A3757" s="1">
        <v>43455.804750891199</v>
      </c>
      <c r="B3757">
        <v>48.052999999999997</v>
      </c>
      <c r="C3757">
        <v>45</v>
      </c>
    </row>
    <row r="3758" spans="1:3" ht="15" hidden="1" x14ac:dyDescent="0.25">
      <c r="A3758" s="1">
        <v>43455.805660844897</v>
      </c>
      <c r="B3758">
        <v>53.734000000000002</v>
      </c>
      <c r="C3758">
        <v>45</v>
      </c>
    </row>
    <row r="3759" spans="1:3" ht="15" hidden="1" x14ac:dyDescent="0.25">
      <c r="A3759" s="1">
        <v>43455.806572835601</v>
      </c>
      <c r="B3759">
        <v>53.162999999999997</v>
      </c>
      <c r="C3759">
        <v>45</v>
      </c>
    </row>
    <row r="3760" spans="1:3" ht="15" hidden="1" x14ac:dyDescent="0.25">
      <c r="A3760" s="1">
        <v>43455.8074593403</v>
      </c>
      <c r="B3760">
        <v>53.143999999999998</v>
      </c>
      <c r="C3760">
        <v>45</v>
      </c>
    </row>
    <row r="3761" spans="1:3" ht="15" hidden="1" x14ac:dyDescent="0.25">
      <c r="A3761" s="1">
        <v>43455.808358252303</v>
      </c>
      <c r="B3761">
        <v>48.072000000000003</v>
      </c>
      <c r="C3761">
        <v>45</v>
      </c>
    </row>
    <row r="3762" spans="1:3" ht="15" hidden="1" x14ac:dyDescent="0.25">
      <c r="A3762" s="1">
        <v>43455.809258993097</v>
      </c>
      <c r="B3762">
        <v>53.052</v>
      </c>
      <c r="C3762">
        <v>45</v>
      </c>
    </row>
    <row r="3763" spans="1:3" ht="15" hidden="1" x14ac:dyDescent="0.25">
      <c r="A3763" s="1">
        <v>43455.810183564798</v>
      </c>
      <c r="B3763">
        <v>53.63</v>
      </c>
      <c r="C3763">
        <v>45</v>
      </c>
    </row>
    <row r="3764" spans="1:3" ht="15" hidden="1" x14ac:dyDescent="0.25">
      <c r="A3764" s="1">
        <v>43455.811063923597</v>
      </c>
      <c r="B3764">
        <v>50.963999999999999</v>
      </c>
      <c r="C3764">
        <v>45</v>
      </c>
    </row>
    <row r="3765" spans="1:3" ht="15" hidden="1" x14ac:dyDescent="0.25">
      <c r="A3765" s="1">
        <v>43455.811965046298</v>
      </c>
      <c r="B3765">
        <v>48.274999999999999</v>
      </c>
      <c r="C3765">
        <v>45</v>
      </c>
    </row>
    <row r="3766" spans="1:3" ht="15" hidden="1" x14ac:dyDescent="0.25">
      <c r="A3766" s="1">
        <v>43455.812853622701</v>
      </c>
      <c r="B3766">
        <v>69.036000000000001</v>
      </c>
      <c r="C3766">
        <v>45</v>
      </c>
    </row>
    <row r="3767" spans="1:3" ht="15" hidden="1" x14ac:dyDescent="0.25">
      <c r="A3767" s="1">
        <v>43455.813791701403</v>
      </c>
      <c r="B3767">
        <v>56.195</v>
      </c>
      <c r="C3767">
        <v>45</v>
      </c>
    </row>
    <row r="3768" spans="1:3" ht="15" hidden="1" x14ac:dyDescent="0.25">
      <c r="A3768" s="1">
        <v>43455.814691088002</v>
      </c>
      <c r="B3768">
        <v>49.753999999999998</v>
      </c>
      <c r="C3768">
        <v>45</v>
      </c>
    </row>
    <row r="3769" spans="1:3" ht="15" hidden="1" x14ac:dyDescent="0.25">
      <c r="A3769" s="1">
        <v>43455.815565590303</v>
      </c>
      <c r="B3769">
        <v>50.847000000000001</v>
      </c>
      <c r="C3769">
        <v>45</v>
      </c>
    </row>
    <row r="3770" spans="1:3" ht="15" hidden="1" x14ac:dyDescent="0.25">
      <c r="A3770" s="1">
        <v>43455.816532326397</v>
      </c>
      <c r="B3770">
        <v>50.287999999999997</v>
      </c>
      <c r="C3770">
        <v>45</v>
      </c>
    </row>
    <row r="3771" spans="1:3" ht="15" hidden="1" x14ac:dyDescent="0.25">
      <c r="A3771" s="1">
        <v>43455.817447534697</v>
      </c>
      <c r="B3771">
        <v>49.026000000000003</v>
      </c>
      <c r="C3771">
        <v>45</v>
      </c>
    </row>
    <row r="3772" spans="1:3" ht="15" hidden="1" x14ac:dyDescent="0.25">
      <c r="A3772" s="1">
        <v>43455.818346874999</v>
      </c>
      <c r="B3772">
        <v>72.902000000000001</v>
      </c>
      <c r="C3772">
        <v>45</v>
      </c>
    </row>
    <row r="3773" spans="1:3" ht="15" hidden="1" x14ac:dyDescent="0.25">
      <c r="A3773" s="1">
        <v>43455.819268055602</v>
      </c>
      <c r="B3773">
        <v>51.067</v>
      </c>
      <c r="C3773">
        <v>45</v>
      </c>
    </row>
    <row r="3774" spans="1:3" ht="15" hidden="1" x14ac:dyDescent="0.25">
      <c r="A3774" s="1">
        <v>43455.820167476901</v>
      </c>
      <c r="B3774">
        <v>49.726999999999997</v>
      </c>
      <c r="C3774">
        <v>45</v>
      </c>
    </row>
    <row r="3775" spans="1:3" ht="15" hidden="1" x14ac:dyDescent="0.25">
      <c r="A3775" s="1">
        <v>43455.8210873032</v>
      </c>
      <c r="B3775">
        <v>48.747</v>
      </c>
      <c r="C3775">
        <v>45</v>
      </c>
    </row>
    <row r="3776" spans="1:3" ht="15" hidden="1" x14ac:dyDescent="0.25">
      <c r="A3776" s="1">
        <v>43455.821984606497</v>
      </c>
      <c r="B3776">
        <v>48.936999999999998</v>
      </c>
      <c r="C3776">
        <v>45</v>
      </c>
    </row>
    <row r="3777" spans="1:3" ht="15" hidden="1" x14ac:dyDescent="0.25">
      <c r="A3777" s="1">
        <v>43455.822615046302</v>
      </c>
      <c r="B3777">
        <v>48.448</v>
      </c>
      <c r="C3777">
        <v>45</v>
      </c>
    </row>
    <row r="3778" spans="1:3" ht="15" hidden="1" x14ac:dyDescent="0.25">
      <c r="A3778" s="1">
        <v>43455.823239270801</v>
      </c>
      <c r="B3778">
        <v>58.603000000000002</v>
      </c>
      <c r="C3778">
        <v>45</v>
      </c>
    </row>
    <row r="3779" spans="1:3" ht="15" hidden="1" x14ac:dyDescent="0.25">
      <c r="A3779" s="1">
        <v>43455.823875150498</v>
      </c>
      <c r="B3779">
        <v>52.298999999999999</v>
      </c>
      <c r="C3779">
        <v>45</v>
      </c>
    </row>
    <row r="3780" spans="1:3" ht="15" hidden="1" x14ac:dyDescent="0.25">
      <c r="A3780" s="1">
        <v>43455.824504780103</v>
      </c>
      <c r="B3780">
        <v>50.945999999999998</v>
      </c>
      <c r="C3780">
        <v>45</v>
      </c>
    </row>
    <row r="3781" spans="1:3" ht="15" hidden="1" x14ac:dyDescent="0.25">
      <c r="A3781" s="1">
        <v>43455.825130902798</v>
      </c>
      <c r="B3781">
        <v>51.481000000000002</v>
      </c>
      <c r="C3781">
        <v>45</v>
      </c>
    </row>
    <row r="3782" spans="1:3" ht="15" hidden="1" x14ac:dyDescent="0.25">
      <c r="A3782" s="1">
        <v>43455.825760185202</v>
      </c>
      <c r="B3782">
        <v>49.652000000000001</v>
      </c>
      <c r="C3782">
        <v>45</v>
      </c>
    </row>
    <row r="3783" spans="1:3" ht="15" hidden="1" x14ac:dyDescent="0.25">
      <c r="A3783" s="1">
        <v>43455.8266812847</v>
      </c>
      <c r="B3783">
        <v>55.223999999999997</v>
      </c>
      <c r="C3783">
        <v>45</v>
      </c>
    </row>
    <row r="3784" spans="1:3" ht="15" hidden="1" x14ac:dyDescent="0.25">
      <c r="A3784" s="1">
        <v>43455.827309722197</v>
      </c>
      <c r="B3784">
        <v>49.844000000000001</v>
      </c>
      <c r="C3784">
        <v>45</v>
      </c>
    </row>
    <row r="3785" spans="1:3" ht="15" hidden="1" x14ac:dyDescent="0.25">
      <c r="A3785" s="1">
        <v>43455.8282410069</v>
      </c>
      <c r="B3785">
        <v>50.029000000000003</v>
      </c>
      <c r="C3785">
        <v>45</v>
      </c>
    </row>
    <row r="3786" spans="1:3" ht="15" hidden="1" x14ac:dyDescent="0.25">
      <c r="A3786" s="1">
        <v>43455.829127233803</v>
      </c>
      <c r="B3786">
        <v>49.508000000000003</v>
      </c>
      <c r="C3786">
        <v>45</v>
      </c>
    </row>
    <row r="3787" spans="1:3" ht="15" hidden="1" x14ac:dyDescent="0.25">
      <c r="A3787" s="1">
        <v>43455.830065509297</v>
      </c>
      <c r="B3787">
        <v>50.542999999999999</v>
      </c>
      <c r="C3787">
        <v>45</v>
      </c>
    </row>
    <row r="3788" spans="1:3" ht="15" hidden="1" x14ac:dyDescent="0.25">
      <c r="A3788" s="1">
        <v>43455.830937465304</v>
      </c>
      <c r="B3788">
        <v>52.164000000000001</v>
      </c>
      <c r="C3788">
        <v>45</v>
      </c>
    </row>
    <row r="3789" spans="1:3" ht="15" hidden="1" x14ac:dyDescent="0.25">
      <c r="A3789" s="1">
        <v>43455.8318361458</v>
      </c>
      <c r="B3789">
        <v>49.841000000000001</v>
      </c>
      <c r="C3789">
        <v>45</v>
      </c>
    </row>
    <row r="3790" spans="1:3" ht="15" hidden="1" x14ac:dyDescent="0.25">
      <c r="A3790" s="1">
        <v>43455.832733680603</v>
      </c>
      <c r="B3790">
        <v>53.158999999999999</v>
      </c>
      <c r="C3790">
        <v>45</v>
      </c>
    </row>
    <row r="3791" spans="1:3" ht="15" hidden="1" x14ac:dyDescent="0.25">
      <c r="A3791" s="1">
        <v>43455.833620405101</v>
      </c>
      <c r="B3791">
        <v>52.17</v>
      </c>
      <c r="C3791">
        <v>45</v>
      </c>
    </row>
    <row r="3792" spans="1:3" ht="15" hidden="1" x14ac:dyDescent="0.25">
      <c r="A3792" s="1">
        <v>43455.834534687499</v>
      </c>
      <c r="B3792">
        <v>53.981000000000002</v>
      </c>
      <c r="C3792">
        <v>45</v>
      </c>
    </row>
    <row r="3793" spans="1:3" ht="15" hidden="1" x14ac:dyDescent="0.25">
      <c r="A3793" s="1">
        <v>43455.835458252302</v>
      </c>
      <c r="B3793">
        <v>51.758000000000003</v>
      </c>
      <c r="C3793">
        <v>45</v>
      </c>
    </row>
    <row r="3794" spans="1:3" ht="15" hidden="1" x14ac:dyDescent="0.25">
      <c r="A3794" s="1">
        <v>43455.836359988403</v>
      </c>
      <c r="B3794">
        <v>49.151000000000003</v>
      </c>
      <c r="C3794">
        <v>45</v>
      </c>
    </row>
    <row r="3795" spans="1:3" ht="15" hidden="1" x14ac:dyDescent="0.25">
      <c r="A3795" s="1">
        <v>43455.837251122699</v>
      </c>
      <c r="B3795">
        <v>52.103999999999999</v>
      </c>
      <c r="C3795">
        <v>45</v>
      </c>
    </row>
    <row r="3796" spans="1:3" ht="15" hidden="1" x14ac:dyDescent="0.25">
      <c r="A3796" s="1">
        <v>43455.838197071796</v>
      </c>
      <c r="B3796">
        <v>51.851999999999997</v>
      </c>
      <c r="C3796">
        <v>45</v>
      </c>
    </row>
    <row r="3797" spans="1:3" ht="15" hidden="1" x14ac:dyDescent="0.25">
      <c r="A3797" s="1">
        <v>43455.839055752302</v>
      </c>
      <c r="B3797">
        <v>50.597000000000001</v>
      </c>
      <c r="C3797">
        <v>45</v>
      </c>
    </row>
    <row r="3798" spans="1:3" ht="15" hidden="1" x14ac:dyDescent="0.25">
      <c r="A3798" s="1">
        <v>43455.8399909375</v>
      </c>
      <c r="B3798">
        <v>49.747999999999998</v>
      </c>
      <c r="C3798">
        <v>45</v>
      </c>
    </row>
    <row r="3799" spans="1:3" ht="15" hidden="1" x14ac:dyDescent="0.25">
      <c r="A3799" s="1">
        <v>43455.840876469898</v>
      </c>
      <c r="B3799">
        <v>49.395000000000003</v>
      </c>
      <c r="C3799">
        <v>45</v>
      </c>
    </row>
    <row r="3800" spans="1:3" ht="15" hidden="1" x14ac:dyDescent="0.25">
      <c r="A3800" s="1">
        <v>43455.841819791698</v>
      </c>
      <c r="B3800">
        <v>52.081000000000003</v>
      </c>
      <c r="C3800">
        <v>45</v>
      </c>
    </row>
    <row r="3801" spans="1:3" ht="15" hidden="1" x14ac:dyDescent="0.25">
      <c r="A3801" s="1">
        <v>43455.842756747697</v>
      </c>
      <c r="B3801">
        <v>53.77</v>
      </c>
      <c r="C3801">
        <v>45</v>
      </c>
    </row>
    <row r="3802" spans="1:3" ht="15" hidden="1" x14ac:dyDescent="0.25">
      <c r="A3802" s="1">
        <v>43455.843687268498</v>
      </c>
      <c r="B3802">
        <v>53.334000000000003</v>
      </c>
      <c r="C3802">
        <v>45</v>
      </c>
    </row>
    <row r="3803" spans="1:3" ht="15" hidden="1" x14ac:dyDescent="0.25">
      <c r="A3803" s="1">
        <v>43455.844583599501</v>
      </c>
      <c r="B3803">
        <v>51.097000000000001</v>
      </c>
      <c r="C3803">
        <v>45</v>
      </c>
    </row>
    <row r="3804" spans="1:3" ht="15" hidden="1" x14ac:dyDescent="0.25">
      <c r="A3804" s="1">
        <v>43455.845482094897</v>
      </c>
      <c r="B3804">
        <v>49.4</v>
      </c>
      <c r="C3804">
        <v>45</v>
      </c>
    </row>
    <row r="3805" spans="1:3" ht="15" hidden="1" x14ac:dyDescent="0.25">
      <c r="A3805" s="1">
        <v>43455.846393205997</v>
      </c>
      <c r="B3805">
        <v>49.026000000000003</v>
      </c>
      <c r="C3805">
        <v>45</v>
      </c>
    </row>
    <row r="3806" spans="1:3" ht="15" hidden="1" x14ac:dyDescent="0.25">
      <c r="A3806" s="1">
        <v>43455.847326192103</v>
      </c>
      <c r="B3806">
        <v>54.53</v>
      </c>
      <c r="C3806">
        <v>45</v>
      </c>
    </row>
    <row r="3807" spans="1:3" ht="15" hidden="1" x14ac:dyDescent="0.25">
      <c r="A3807" s="1">
        <v>43455.848251273201</v>
      </c>
      <c r="B3807">
        <v>49.662999999999997</v>
      </c>
      <c r="C3807">
        <v>45</v>
      </c>
    </row>
    <row r="3808" spans="1:3" ht="15" hidden="1" x14ac:dyDescent="0.25">
      <c r="A3808" s="1">
        <v>43455.849176423602</v>
      </c>
      <c r="B3808">
        <v>57.25</v>
      </c>
      <c r="C3808">
        <v>45</v>
      </c>
    </row>
    <row r="3809" spans="1:3" ht="15" hidden="1" x14ac:dyDescent="0.25">
      <c r="A3809" s="1">
        <v>43455.850098726798</v>
      </c>
      <c r="B3809">
        <v>49.143999999999998</v>
      </c>
      <c r="C3809">
        <v>45</v>
      </c>
    </row>
    <row r="3810" spans="1:3" ht="15" hidden="1" x14ac:dyDescent="0.25">
      <c r="A3810" s="1">
        <v>43455.8509962963</v>
      </c>
      <c r="B3810">
        <v>55.945</v>
      </c>
      <c r="C3810">
        <v>45</v>
      </c>
    </row>
    <row r="3811" spans="1:3" ht="15" hidden="1" x14ac:dyDescent="0.25">
      <c r="A3811" s="1">
        <v>43455.851921412002</v>
      </c>
      <c r="B3811">
        <v>49.209000000000003</v>
      </c>
      <c r="C3811">
        <v>45</v>
      </c>
    </row>
    <row r="3812" spans="1:3" ht="15" hidden="1" x14ac:dyDescent="0.25">
      <c r="A3812" s="1">
        <v>43455.852845023102</v>
      </c>
      <c r="B3812">
        <v>50.335999999999999</v>
      </c>
      <c r="C3812">
        <v>45</v>
      </c>
    </row>
    <row r="3813" spans="1:3" ht="15" hidden="1" x14ac:dyDescent="0.25">
      <c r="A3813" s="1">
        <v>43455.853751192102</v>
      </c>
      <c r="B3813">
        <v>53.456000000000003</v>
      </c>
      <c r="C3813">
        <v>45</v>
      </c>
    </row>
    <row r="3814" spans="1:3" ht="15" hidden="1" x14ac:dyDescent="0.25">
      <c r="A3814" s="1">
        <v>43455.854690891203</v>
      </c>
      <c r="B3814">
        <v>47.088999999999999</v>
      </c>
      <c r="C3814">
        <v>45</v>
      </c>
    </row>
    <row r="3815" spans="1:3" ht="15" hidden="1" x14ac:dyDescent="0.25">
      <c r="A3815" s="1">
        <v>43455.8555877662</v>
      </c>
      <c r="B3815">
        <v>47.819000000000003</v>
      </c>
      <c r="C3815">
        <v>45</v>
      </c>
    </row>
    <row r="3816" spans="1:3" ht="15" hidden="1" x14ac:dyDescent="0.25">
      <c r="A3816" s="1">
        <v>43455.856498182897</v>
      </c>
      <c r="B3816">
        <v>47.720999999999997</v>
      </c>
      <c r="C3816">
        <v>45</v>
      </c>
    </row>
    <row r="3817" spans="1:3" ht="15" hidden="1" x14ac:dyDescent="0.25">
      <c r="A3817" s="1">
        <v>43455.857397650499</v>
      </c>
      <c r="B3817">
        <v>48.110999999999997</v>
      </c>
      <c r="C3817">
        <v>45</v>
      </c>
    </row>
    <row r="3818" spans="1:3" ht="15" hidden="1" x14ac:dyDescent="0.25">
      <c r="A3818" s="1">
        <v>43455.858309756899</v>
      </c>
      <c r="B3818">
        <v>49.662999999999997</v>
      </c>
      <c r="C3818">
        <v>45</v>
      </c>
    </row>
    <row r="3819" spans="1:3" ht="15" hidden="1" x14ac:dyDescent="0.25">
      <c r="A3819" s="1">
        <v>43455.8592088773</v>
      </c>
      <c r="B3819">
        <v>51.957999999999998</v>
      </c>
      <c r="C3819">
        <v>45</v>
      </c>
    </row>
    <row r="3820" spans="1:3" ht="15" hidden="1" x14ac:dyDescent="0.25">
      <c r="A3820" s="1">
        <v>43455.860132673602</v>
      </c>
      <c r="B3820">
        <v>49.814</v>
      </c>
      <c r="C3820">
        <v>45</v>
      </c>
    </row>
    <row r="3821" spans="1:3" ht="15" hidden="1" x14ac:dyDescent="0.25">
      <c r="A3821" s="1">
        <v>43455.861043634301</v>
      </c>
      <c r="B3821">
        <v>51.859000000000002</v>
      </c>
      <c r="C3821">
        <v>45</v>
      </c>
    </row>
    <row r="3822" spans="1:3" ht="15" hidden="1" x14ac:dyDescent="0.25">
      <c r="A3822" s="1">
        <v>43455.861963576397</v>
      </c>
      <c r="B3822">
        <v>49.41</v>
      </c>
      <c r="C3822">
        <v>45</v>
      </c>
    </row>
    <row r="3823" spans="1:3" ht="15" hidden="1" x14ac:dyDescent="0.25">
      <c r="A3823" s="1">
        <v>43455.862849189798</v>
      </c>
      <c r="B3823">
        <v>50.133000000000003</v>
      </c>
      <c r="C3823">
        <v>45</v>
      </c>
    </row>
    <row r="3824" spans="1:3" ht="15" hidden="1" x14ac:dyDescent="0.25">
      <c r="A3824" s="1">
        <v>43455.863747534699</v>
      </c>
      <c r="B3824">
        <v>47.649000000000001</v>
      </c>
      <c r="C3824">
        <v>45</v>
      </c>
    </row>
    <row r="3825" spans="1:3" ht="15" hidden="1" x14ac:dyDescent="0.25">
      <c r="A3825" s="1">
        <v>43455.864668830996</v>
      </c>
      <c r="B3825">
        <v>48.103999999999999</v>
      </c>
      <c r="C3825">
        <v>45</v>
      </c>
    </row>
    <row r="3826" spans="1:3" ht="15" hidden="1" x14ac:dyDescent="0.25">
      <c r="A3826" s="1">
        <v>43455.865591238398</v>
      </c>
      <c r="B3826">
        <v>50.906999999999996</v>
      </c>
      <c r="C3826">
        <v>45</v>
      </c>
    </row>
    <row r="3827" spans="1:3" ht="15" hidden="1" x14ac:dyDescent="0.25">
      <c r="A3827" s="1">
        <v>43455.866488923602</v>
      </c>
      <c r="B3827">
        <v>53.073</v>
      </c>
      <c r="C3827">
        <v>45</v>
      </c>
    </row>
    <row r="3828" spans="1:3" ht="15" hidden="1" x14ac:dyDescent="0.25">
      <c r="A3828" s="1">
        <v>43455.867429826401</v>
      </c>
      <c r="B3828">
        <v>52.350999999999999</v>
      </c>
      <c r="C3828">
        <v>45</v>
      </c>
    </row>
    <row r="3829" spans="1:3" ht="15" hidden="1" x14ac:dyDescent="0.25">
      <c r="A3829" s="1">
        <v>43455.8683018866</v>
      </c>
      <c r="B3829">
        <v>56.042000000000002</v>
      </c>
      <c r="C3829">
        <v>45</v>
      </c>
    </row>
    <row r="3830" spans="1:3" ht="15" hidden="1" x14ac:dyDescent="0.25">
      <c r="A3830" s="1">
        <v>43455.869200080997</v>
      </c>
      <c r="B3830">
        <v>52.048999999999999</v>
      </c>
      <c r="C3830">
        <v>45</v>
      </c>
    </row>
    <row r="3831" spans="1:3" ht="15" hidden="1" x14ac:dyDescent="0.25">
      <c r="A3831" s="1">
        <v>43455.8701224537</v>
      </c>
      <c r="B3831">
        <v>57.69</v>
      </c>
      <c r="C3831">
        <v>45</v>
      </c>
    </row>
    <row r="3832" spans="1:3" ht="15" hidden="1" x14ac:dyDescent="0.25">
      <c r="A3832" s="1">
        <v>43455.871036689801</v>
      </c>
      <c r="B3832">
        <v>47.948</v>
      </c>
      <c r="C3832">
        <v>45</v>
      </c>
    </row>
    <row r="3833" spans="1:3" ht="15" hidden="1" x14ac:dyDescent="0.25">
      <c r="A3833" s="1">
        <v>43455.871959606498</v>
      </c>
      <c r="B3833">
        <v>51.741</v>
      </c>
      <c r="C3833">
        <v>45</v>
      </c>
    </row>
    <row r="3834" spans="1:3" ht="15" hidden="1" x14ac:dyDescent="0.25">
      <c r="A3834" s="1">
        <v>43455.872859919</v>
      </c>
      <c r="B3834">
        <v>49.109000000000002</v>
      </c>
      <c r="C3834">
        <v>45</v>
      </c>
    </row>
    <row r="3835" spans="1:3" ht="15" hidden="1" x14ac:dyDescent="0.25">
      <c r="A3835" s="1">
        <v>43455.873759571798</v>
      </c>
      <c r="B3835">
        <v>48.575000000000003</v>
      </c>
      <c r="C3835">
        <v>45</v>
      </c>
    </row>
    <row r="3836" spans="1:3" ht="15" hidden="1" x14ac:dyDescent="0.25">
      <c r="A3836" s="1">
        <v>43455.874674733801</v>
      </c>
      <c r="B3836">
        <v>49.765000000000001</v>
      </c>
      <c r="C3836">
        <v>45</v>
      </c>
    </row>
    <row r="3837" spans="1:3" ht="15" hidden="1" x14ac:dyDescent="0.25">
      <c r="A3837" s="1">
        <v>43455.875598414401</v>
      </c>
      <c r="B3837">
        <v>52.787999999999997</v>
      </c>
      <c r="C3837">
        <v>45</v>
      </c>
    </row>
    <row r="3838" spans="1:3" ht="15" hidden="1" x14ac:dyDescent="0.25">
      <c r="A3838" s="1">
        <v>43455.876547719898</v>
      </c>
      <c r="B3838">
        <v>48.649000000000001</v>
      </c>
      <c r="C3838">
        <v>45</v>
      </c>
    </row>
    <row r="3839" spans="1:3" ht="15" hidden="1" x14ac:dyDescent="0.25">
      <c r="A3839" s="1">
        <v>43455.877418946802</v>
      </c>
      <c r="B3839">
        <v>51.058</v>
      </c>
      <c r="C3839">
        <v>45</v>
      </c>
    </row>
    <row r="3840" spans="1:3" ht="15" hidden="1" x14ac:dyDescent="0.25">
      <c r="A3840" s="1">
        <v>43455.878332175897</v>
      </c>
      <c r="B3840">
        <v>55.017000000000003</v>
      </c>
      <c r="C3840">
        <v>45</v>
      </c>
    </row>
    <row r="3841" spans="1:3" ht="15" hidden="1" x14ac:dyDescent="0.25">
      <c r="A3841" s="1">
        <v>43455.879242708303</v>
      </c>
      <c r="B3841">
        <v>46.235999999999997</v>
      </c>
      <c r="C3841">
        <v>45</v>
      </c>
    </row>
    <row r="3842" spans="1:3" ht="15" hidden="1" x14ac:dyDescent="0.25">
      <c r="A3842" s="1">
        <v>43455.880142592599</v>
      </c>
      <c r="B3842">
        <v>51.451999999999998</v>
      </c>
      <c r="C3842">
        <v>45</v>
      </c>
    </row>
    <row r="3843" spans="1:3" ht="15" hidden="1" x14ac:dyDescent="0.25">
      <c r="A3843" s="1">
        <v>43455.8810653935</v>
      </c>
      <c r="B3843">
        <v>47.927999999999997</v>
      </c>
      <c r="C3843">
        <v>45</v>
      </c>
    </row>
    <row r="3844" spans="1:3" ht="15" hidden="1" x14ac:dyDescent="0.25">
      <c r="A3844" s="1">
        <v>43455.881983333296</v>
      </c>
      <c r="B3844">
        <v>46.95</v>
      </c>
      <c r="C3844">
        <v>45</v>
      </c>
    </row>
    <row r="3845" spans="1:3" ht="15" hidden="1" x14ac:dyDescent="0.25">
      <c r="A3845" s="1">
        <v>43455.882869641202</v>
      </c>
      <c r="B3845">
        <v>48.247999999999998</v>
      </c>
      <c r="C3845">
        <v>45</v>
      </c>
    </row>
    <row r="3846" spans="1:3" ht="15" hidden="1" x14ac:dyDescent="0.25">
      <c r="A3846" s="1">
        <v>43455.883769942098</v>
      </c>
      <c r="B3846">
        <v>51.691000000000003</v>
      </c>
      <c r="C3846">
        <v>45</v>
      </c>
    </row>
    <row r="3847" spans="1:3" ht="15" hidden="1" x14ac:dyDescent="0.25">
      <c r="A3847" s="1">
        <v>43455.884681944401</v>
      </c>
      <c r="B3847">
        <v>49.27</v>
      </c>
      <c r="C3847">
        <v>45</v>
      </c>
    </row>
    <row r="3848" spans="1:3" ht="15" hidden="1" x14ac:dyDescent="0.25">
      <c r="A3848" s="1">
        <v>43455.8855470255</v>
      </c>
      <c r="B3848">
        <v>47.034999999999997</v>
      </c>
      <c r="C3848">
        <v>45</v>
      </c>
    </row>
    <row r="3849" spans="1:3" ht="15" hidden="1" x14ac:dyDescent="0.25">
      <c r="A3849" s="1">
        <v>43455.886470949103</v>
      </c>
      <c r="B3849">
        <v>49.7</v>
      </c>
      <c r="C3849">
        <v>45</v>
      </c>
    </row>
    <row r="3850" spans="1:3" ht="15" hidden="1" x14ac:dyDescent="0.25">
      <c r="A3850" s="1">
        <v>43455.887357870401</v>
      </c>
      <c r="B3850">
        <v>46.664000000000001</v>
      </c>
      <c r="C3850">
        <v>45</v>
      </c>
    </row>
    <row r="3851" spans="1:3" ht="15" hidden="1" x14ac:dyDescent="0.25">
      <c r="A3851" s="1">
        <v>43455.888259178202</v>
      </c>
      <c r="B3851">
        <v>49.554000000000002</v>
      </c>
      <c r="C3851">
        <v>45</v>
      </c>
    </row>
    <row r="3852" spans="1:3" ht="15" hidden="1" x14ac:dyDescent="0.25">
      <c r="A3852" s="1">
        <v>43455.889158831</v>
      </c>
      <c r="B3852">
        <v>54.604999999999997</v>
      </c>
      <c r="C3852">
        <v>45</v>
      </c>
    </row>
    <row r="3853" spans="1:3" ht="15" hidden="1" x14ac:dyDescent="0.25">
      <c r="A3853" s="1">
        <v>43455.8900945602</v>
      </c>
      <c r="B3853">
        <v>51.258000000000003</v>
      </c>
      <c r="C3853">
        <v>45</v>
      </c>
    </row>
    <row r="3854" spans="1:3" ht="15" hidden="1" x14ac:dyDescent="0.25">
      <c r="A3854" s="1">
        <v>43455.891019131901</v>
      </c>
      <c r="B3854">
        <v>64.683999999999997</v>
      </c>
      <c r="C3854">
        <v>45</v>
      </c>
    </row>
    <row r="3855" spans="1:3" ht="15" hidden="1" x14ac:dyDescent="0.25">
      <c r="A3855" s="1">
        <v>43455.891896608802</v>
      </c>
      <c r="B3855">
        <v>62.319000000000003</v>
      </c>
      <c r="C3855">
        <v>45</v>
      </c>
    </row>
    <row r="3856" spans="1:3" ht="15" hidden="1" x14ac:dyDescent="0.25">
      <c r="A3856" s="1">
        <v>43455.892781284703</v>
      </c>
      <c r="B3856">
        <v>51.621000000000002</v>
      </c>
      <c r="C3856">
        <v>45</v>
      </c>
    </row>
    <row r="3857" spans="1:3" ht="15" hidden="1" x14ac:dyDescent="0.25">
      <c r="A3857" s="1">
        <v>43455.8937058218</v>
      </c>
      <c r="B3857">
        <v>48.116</v>
      </c>
      <c r="C3857">
        <v>45</v>
      </c>
    </row>
    <row r="3858" spans="1:3" ht="15" hidden="1" x14ac:dyDescent="0.25">
      <c r="A3858" s="1">
        <v>43455.894578159699</v>
      </c>
      <c r="B3858">
        <v>48.374000000000002</v>
      </c>
      <c r="C3858">
        <v>45</v>
      </c>
    </row>
    <row r="3859" spans="1:3" ht="15" hidden="1" x14ac:dyDescent="0.25">
      <c r="A3859" s="1">
        <v>43455.895477777798</v>
      </c>
      <c r="B3859">
        <v>50.234000000000002</v>
      </c>
      <c r="C3859">
        <v>45</v>
      </c>
    </row>
    <row r="3860" spans="1:3" ht="15" hidden="1" x14ac:dyDescent="0.25">
      <c r="A3860" s="1">
        <v>43455.896403240702</v>
      </c>
      <c r="B3860">
        <v>50.101999999999997</v>
      </c>
      <c r="C3860">
        <v>45</v>
      </c>
    </row>
    <row r="3861" spans="1:3" ht="15" hidden="1" x14ac:dyDescent="0.25">
      <c r="A3861" s="1">
        <v>43455.897317129602</v>
      </c>
      <c r="B3861">
        <v>47.313000000000002</v>
      </c>
      <c r="C3861">
        <v>45</v>
      </c>
    </row>
    <row r="3862" spans="1:3" ht="15" hidden="1" x14ac:dyDescent="0.25">
      <c r="A3862" s="1">
        <v>43455.898222569398</v>
      </c>
      <c r="B3862">
        <v>56.005000000000003</v>
      </c>
      <c r="C3862">
        <v>45</v>
      </c>
    </row>
    <row r="3863" spans="1:3" ht="15" hidden="1" x14ac:dyDescent="0.25">
      <c r="A3863" s="1">
        <v>43455.899119756898</v>
      </c>
      <c r="B3863">
        <v>48.296999999999997</v>
      </c>
      <c r="C3863">
        <v>45</v>
      </c>
    </row>
    <row r="3864" spans="1:3" ht="15" hidden="1" x14ac:dyDescent="0.25">
      <c r="A3864" s="1">
        <v>43455.899998379602</v>
      </c>
      <c r="B3864">
        <v>56.537999999999997</v>
      </c>
      <c r="C3864">
        <v>45</v>
      </c>
    </row>
    <row r="3865" spans="1:3" ht="15" hidden="1" x14ac:dyDescent="0.25">
      <c r="A3865" s="1">
        <v>43455.900934456004</v>
      </c>
      <c r="B3865">
        <v>49.847999999999999</v>
      </c>
      <c r="C3865">
        <v>45</v>
      </c>
    </row>
    <row r="3866" spans="1:3" ht="15" hidden="1" x14ac:dyDescent="0.25">
      <c r="A3866" s="1">
        <v>43455.901820717598</v>
      </c>
      <c r="B3866">
        <v>54.067999999999998</v>
      </c>
      <c r="C3866">
        <v>45</v>
      </c>
    </row>
    <row r="3867" spans="1:3" ht="15" hidden="1" x14ac:dyDescent="0.25">
      <c r="A3867" s="1">
        <v>43455.902774305599</v>
      </c>
      <c r="B3867">
        <v>55.576000000000001</v>
      </c>
      <c r="C3867">
        <v>45</v>
      </c>
    </row>
    <row r="3868" spans="1:3" ht="15" hidden="1" x14ac:dyDescent="0.25">
      <c r="A3868" s="1">
        <v>43455.903675381902</v>
      </c>
      <c r="B3868">
        <v>54.531999999999996</v>
      </c>
      <c r="C3868">
        <v>45</v>
      </c>
    </row>
    <row r="3869" spans="1:3" ht="15" hidden="1" x14ac:dyDescent="0.25">
      <c r="A3869" s="1">
        <v>43455.904562037002</v>
      </c>
      <c r="B3869">
        <v>49.436999999999998</v>
      </c>
      <c r="C3869">
        <v>45</v>
      </c>
    </row>
    <row r="3870" spans="1:3" ht="15" hidden="1" x14ac:dyDescent="0.25">
      <c r="A3870" s="1">
        <v>43455.905447685203</v>
      </c>
      <c r="B3870">
        <v>54.29</v>
      </c>
      <c r="C3870">
        <v>45</v>
      </c>
    </row>
    <row r="3871" spans="1:3" ht="15" hidden="1" x14ac:dyDescent="0.25">
      <c r="A3871" s="1">
        <v>43455.9063348727</v>
      </c>
      <c r="B3871">
        <v>48.561999999999998</v>
      </c>
      <c r="C3871">
        <v>45</v>
      </c>
    </row>
    <row r="3872" spans="1:3" ht="15" hidden="1" x14ac:dyDescent="0.25">
      <c r="A3872" s="1">
        <v>43455.907252465302</v>
      </c>
      <c r="B3872">
        <v>64.92</v>
      </c>
      <c r="C3872">
        <v>45</v>
      </c>
    </row>
    <row r="3873" spans="1:3" ht="15" hidden="1" x14ac:dyDescent="0.25">
      <c r="A3873" s="1">
        <v>43455.908176967598</v>
      </c>
      <c r="B3873">
        <v>52.994</v>
      </c>
      <c r="C3873">
        <v>45</v>
      </c>
    </row>
    <row r="3874" spans="1:3" ht="15" hidden="1" x14ac:dyDescent="0.25">
      <c r="A3874" s="1">
        <v>43455.909100497702</v>
      </c>
      <c r="B3874">
        <v>50.164999999999999</v>
      </c>
      <c r="C3874">
        <v>45</v>
      </c>
    </row>
    <row r="3875" spans="1:3" ht="15" hidden="1" x14ac:dyDescent="0.25">
      <c r="A3875" s="1">
        <v>43455.909985879603</v>
      </c>
      <c r="B3875">
        <v>51.319000000000003</v>
      </c>
      <c r="C3875">
        <v>45</v>
      </c>
    </row>
    <row r="3876" spans="1:3" ht="15" hidden="1" x14ac:dyDescent="0.25">
      <c r="A3876" s="1">
        <v>43455.9108845718</v>
      </c>
      <c r="B3876">
        <v>49.237000000000002</v>
      </c>
      <c r="C3876">
        <v>45</v>
      </c>
    </row>
    <row r="3877" spans="1:3" ht="15" hidden="1" x14ac:dyDescent="0.25">
      <c r="A3877" s="1">
        <v>43455.911782291703</v>
      </c>
      <c r="B3877">
        <v>51.857999999999997</v>
      </c>
      <c r="C3877">
        <v>45</v>
      </c>
    </row>
    <row r="3878" spans="1:3" ht="15" hidden="1" x14ac:dyDescent="0.25">
      <c r="A3878" s="1">
        <v>43455.912731909702</v>
      </c>
      <c r="B3878">
        <v>54.582999999999998</v>
      </c>
      <c r="C3878">
        <v>45</v>
      </c>
    </row>
    <row r="3879" spans="1:3" ht="15" hidden="1" x14ac:dyDescent="0.25">
      <c r="A3879" s="1">
        <v>43455.9136309838</v>
      </c>
      <c r="B3879">
        <v>48.718000000000004</v>
      </c>
      <c r="C3879">
        <v>45</v>
      </c>
    </row>
    <row r="3880" spans="1:3" ht="15" hidden="1" x14ac:dyDescent="0.25">
      <c r="A3880" s="1">
        <v>43455.914530439797</v>
      </c>
      <c r="B3880">
        <v>53.052999999999997</v>
      </c>
      <c r="C3880">
        <v>45</v>
      </c>
    </row>
    <row r="3881" spans="1:3" ht="15" hidden="1" x14ac:dyDescent="0.25">
      <c r="A3881" s="1">
        <v>43455.915428703702</v>
      </c>
      <c r="B3881">
        <v>48.618000000000002</v>
      </c>
      <c r="C3881">
        <v>45</v>
      </c>
    </row>
    <row r="3882" spans="1:3" ht="15" hidden="1" x14ac:dyDescent="0.25">
      <c r="A3882" s="1">
        <v>43455.916326388899</v>
      </c>
      <c r="B3882">
        <v>52.359000000000002</v>
      </c>
      <c r="C3882">
        <v>45</v>
      </c>
    </row>
    <row r="3883" spans="1:3" ht="15" hidden="1" x14ac:dyDescent="0.25">
      <c r="A3883" s="1">
        <v>43455.917212036999</v>
      </c>
      <c r="B3883">
        <v>52.375</v>
      </c>
      <c r="C3883">
        <v>45</v>
      </c>
    </row>
    <row r="3884" spans="1:3" ht="15" hidden="1" x14ac:dyDescent="0.25">
      <c r="A3884" s="1">
        <v>43455.918125613403</v>
      </c>
      <c r="B3884">
        <v>51.328000000000003</v>
      </c>
      <c r="C3884">
        <v>45</v>
      </c>
    </row>
    <row r="3885" spans="1:3" ht="15" hidden="1" x14ac:dyDescent="0.25">
      <c r="A3885" s="1">
        <v>43455.919012812497</v>
      </c>
      <c r="B3885">
        <v>50.924999999999997</v>
      </c>
      <c r="C3885">
        <v>45</v>
      </c>
    </row>
    <row r="3886" spans="1:3" ht="15" hidden="1" x14ac:dyDescent="0.25">
      <c r="A3886" s="1">
        <v>43455.919937847197</v>
      </c>
      <c r="B3886">
        <v>52.18</v>
      </c>
      <c r="C3886">
        <v>45</v>
      </c>
    </row>
    <row r="3887" spans="1:3" ht="15" hidden="1" x14ac:dyDescent="0.25">
      <c r="A3887" s="1">
        <v>43455.920849502298</v>
      </c>
      <c r="B3887">
        <v>51.534999999999997</v>
      </c>
      <c r="C3887">
        <v>45</v>
      </c>
    </row>
    <row r="3888" spans="1:3" ht="15" hidden="1" x14ac:dyDescent="0.25">
      <c r="A3888" s="1">
        <v>43455.921743749997</v>
      </c>
      <c r="B3888">
        <v>49.375999999999998</v>
      </c>
      <c r="C3888">
        <v>45</v>
      </c>
    </row>
    <row r="3889" spans="1:3" ht="15" hidden="1" x14ac:dyDescent="0.25">
      <c r="A3889" s="1">
        <v>43455.922604131898</v>
      </c>
      <c r="B3889">
        <v>49.043999999999997</v>
      </c>
      <c r="C3889">
        <v>45</v>
      </c>
    </row>
    <row r="3890" spans="1:3" ht="15" hidden="1" x14ac:dyDescent="0.25">
      <c r="A3890" s="1">
        <v>43455.923567013902</v>
      </c>
      <c r="B3890">
        <v>50.701000000000001</v>
      </c>
      <c r="C3890">
        <v>45</v>
      </c>
    </row>
    <row r="3891" spans="1:3" ht="15" hidden="1" x14ac:dyDescent="0.25">
      <c r="A3891" s="1">
        <v>43455.924440358802</v>
      </c>
      <c r="B3891">
        <v>48.625</v>
      </c>
      <c r="C3891">
        <v>45</v>
      </c>
    </row>
    <row r="3892" spans="1:3" ht="15" hidden="1" x14ac:dyDescent="0.25">
      <c r="A3892" s="1">
        <v>43455.925287233797</v>
      </c>
      <c r="B3892">
        <v>49.877000000000002</v>
      </c>
      <c r="C3892">
        <v>45</v>
      </c>
    </row>
    <row r="3893" spans="1:3" ht="15" hidden="1" x14ac:dyDescent="0.25">
      <c r="A3893" s="1">
        <v>43455.926159456001</v>
      </c>
      <c r="B3893">
        <v>48.322000000000003</v>
      </c>
      <c r="C3893">
        <v>45</v>
      </c>
    </row>
    <row r="3894" spans="1:3" ht="15" hidden="1" x14ac:dyDescent="0.25">
      <c r="A3894" s="1">
        <v>43455.927069710597</v>
      </c>
      <c r="B3894">
        <v>51.531999999999996</v>
      </c>
      <c r="C3894">
        <v>45</v>
      </c>
    </row>
    <row r="3895" spans="1:3" ht="15" hidden="1" x14ac:dyDescent="0.25">
      <c r="A3895" s="1">
        <v>43455.927972997699</v>
      </c>
      <c r="B3895">
        <v>49.058999999999997</v>
      </c>
      <c r="C3895">
        <v>45</v>
      </c>
    </row>
    <row r="3896" spans="1:3" ht="15" hidden="1" x14ac:dyDescent="0.25">
      <c r="A3896" s="1">
        <v>43455.9288603819</v>
      </c>
      <c r="B3896">
        <v>49.46</v>
      </c>
      <c r="C3896">
        <v>45</v>
      </c>
    </row>
    <row r="3897" spans="1:3" ht="15" hidden="1" x14ac:dyDescent="0.25">
      <c r="A3897" s="1">
        <v>43455.929746446804</v>
      </c>
      <c r="B3897">
        <v>48.457999999999998</v>
      </c>
      <c r="C3897">
        <v>45</v>
      </c>
    </row>
    <row r="3898" spans="1:3" ht="15" hidden="1" x14ac:dyDescent="0.25">
      <c r="A3898" s="1">
        <v>43455.930645023102</v>
      </c>
      <c r="B3898">
        <v>57.814999999999998</v>
      </c>
      <c r="C3898">
        <v>45</v>
      </c>
    </row>
    <row r="3899" spans="1:3" ht="15" hidden="1" x14ac:dyDescent="0.25">
      <c r="A3899" s="1">
        <v>43455.931557835604</v>
      </c>
      <c r="B3899">
        <v>50.75</v>
      </c>
      <c r="C3899">
        <v>45</v>
      </c>
    </row>
    <row r="3900" spans="1:3" ht="15" hidden="1" x14ac:dyDescent="0.25">
      <c r="A3900" s="1">
        <v>43455.932482025499</v>
      </c>
      <c r="B3900">
        <v>52.073999999999998</v>
      </c>
      <c r="C3900">
        <v>45</v>
      </c>
    </row>
    <row r="3901" spans="1:3" ht="15" hidden="1" x14ac:dyDescent="0.25">
      <c r="A3901" s="1">
        <v>43455.933379050897</v>
      </c>
      <c r="B3901">
        <v>50.192</v>
      </c>
      <c r="C3901">
        <v>45</v>
      </c>
    </row>
    <row r="3902" spans="1:3" ht="15" hidden="1" x14ac:dyDescent="0.25">
      <c r="A3902" s="1">
        <v>43455.934279548601</v>
      </c>
      <c r="B3902">
        <v>48.558999999999997</v>
      </c>
      <c r="C3902">
        <v>45</v>
      </c>
    </row>
    <row r="3903" spans="1:3" ht="15" hidden="1" x14ac:dyDescent="0.25">
      <c r="A3903" s="1">
        <v>43455.935152627302</v>
      </c>
      <c r="B3903">
        <v>52.752000000000002</v>
      </c>
      <c r="C3903">
        <v>45</v>
      </c>
    </row>
    <row r="3904" spans="1:3" ht="15" hidden="1" x14ac:dyDescent="0.25">
      <c r="A3904" s="1">
        <v>43455.936027199103</v>
      </c>
      <c r="B3904">
        <v>48.265999999999998</v>
      </c>
      <c r="C3904">
        <v>45</v>
      </c>
    </row>
    <row r="3905" spans="1:3" ht="15" hidden="1" x14ac:dyDescent="0.25">
      <c r="A3905" s="1">
        <v>43455.936914386599</v>
      </c>
      <c r="B3905">
        <v>47.573999999999998</v>
      </c>
      <c r="C3905">
        <v>45</v>
      </c>
    </row>
    <row r="3906" spans="1:3" ht="15" hidden="1" x14ac:dyDescent="0.25">
      <c r="A3906" s="1">
        <v>43455.937787615701</v>
      </c>
      <c r="B3906">
        <v>49.965000000000003</v>
      </c>
      <c r="C3906">
        <v>45</v>
      </c>
    </row>
    <row r="3907" spans="1:3" ht="15" hidden="1" x14ac:dyDescent="0.25">
      <c r="A3907" s="1">
        <v>43455.938662997702</v>
      </c>
      <c r="B3907">
        <v>49.871000000000002</v>
      </c>
      <c r="C3907">
        <v>45</v>
      </c>
    </row>
    <row r="3908" spans="1:3" ht="15" hidden="1" x14ac:dyDescent="0.25">
      <c r="A3908" s="1">
        <v>43455.939530439799</v>
      </c>
      <c r="B3908">
        <v>51.091000000000001</v>
      </c>
      <c r="C3908">
        <v>45</v>
      </c>
    </row>
    <row r="3909" spans="1:3" ht="15" hidden="1" x14ac:dyDescent="0.25">
      <c r="A3909" s="1">
        <v>43455.940403240696</v>
      </c>
      <c r="B3909">
        <v>49.578000000000003</v>
      </c>
      <c r="C3909">
        <v>45</v>
      </c>
    </row>
    <row r="3910" spans="1:3" ht="15" hidden="1" x14ac:dyDescent="0.25">
      <c r="A3910" s="1">
        <v>43455.941315705997</v>
      </c>
      <c r="B3910">
        <v>51.09</v>
      </c>
      <c r="C3910">
        <v>45</v>
      </c>
    </row>
    <row r="3911" spans="1:3" ht="15" hidden="1" x14ac:dyDescent="0.25">
      <c r="A3911" s="1">
        <v>43455.942215509298</v>
      </c>
      <c r="B3911">
        <v>50.652999999999999</v>
      </c>
      <c r="C3911">
        <v>45</v>
      </c>
    </row>
    <row r="3912" spans="1:3" ht="15" hidden="1" x14ac:dyDescent="0.25">
      <c r="A3912" s="1">
        <v>43455.943128391198</v>
      </c>
      <c r="B3912">
        <v>49.499000000000002</v>
      </c>
      <c r="C3912">
        <v>45</v>
      </c>
    </row>
    <row r="3913" spans="1:3" ht="15" hidden="1" x14ac:dyDescent="0.25">
      <c r="A3913" s="1">
        <v>43455.944004710604</v>
      </c>
      <c r="B3913">
        <v>49.753</v>
      </c>
      <c r="C3913">
        <v>45</v>
      </c>
    </row>
    <row r="3914" spans="1:3" ht="15" hidden="1" x14ac:dyDescent="0.25">
      <c r="A3914" s="1">
        <v>43455.944862696801</v>
      </c>
      <c r="B3914">
        <v>49.9</v>
      </c>
      <c r="C3914">
        <v>45</v>
      </c>
    </row>
    <row r="3915" spans="1:3" ht="15" hidden="1" x14ac:dyDescent="0.25">
      <c r="A3915" s="1">
        <v>43455.945773495398</v>
      </c>
      <c r="B3915">
        <v>48.813000000000002</v>
      </c>
      <c r="C3915">
        <v>45</v>
      </c>
    </row>
    <row r="3916" spans="1:3" ht="15" hidden="1" x14ac:dyDescent="0.25">
      <c r="A3916" s="1">
        <v>43455.946659687499</v>
      </c>
      <c r="B3916">
        <v>48.627000000000002</v>
      </c>
      <c r="C3916">
        <v>45</v>
      </c>
    </row>
    <row r="3917" spans="1:3" ht="15" hidden="1" x14ac:dyDescent="0.25">
      <c r="A3917" s="1">
        <v>43455.947532488397</v>
      </c>
      <c r="B3917">
        <v>47.847999999999999</v>
      </c>
      <c r="C3917">
        <v>45</v>
      </c>
    </row>
    <row r="3918" spans="1:3" ht="15" hidden="1" x14ac:dyDescent="0.25">
      <c r="A3918" s="1">
        <v>43455.948430902798</v>
      </c>
      <c r="B3918">
        <v>48.317</v>
      </c>
      <c r="C3918">
        <v>45</v>
      </c>
    </row>
    <row r="3919" spans="1:3" ht="15" hidden="1" x14ac:dyDescent="0.25">
      <c r="A3919" s="1">
        <v>43455.949327164402</v>
      </c>
      <c r="B3919">
        <v>50.843000000000004</v>
      </c>
      <c r="C3919">
        <v>45</v>
      </c>
    </row>
    <row r="3920" spans="1:3" ht="15" hidden="1" x14ac:dyDescent="0.25">
      <c r="A3920" s="1">
        <v>43455.950252858798</v>
      </c>
      <c r="B3920">
        <v>49.79</v>
      </c>
      <c r="C3920">
        <v>45</v>
      </c>
    </row>
    <row r="3921" spans="1:3" ht="15" hidden="1" x14ac:dyDescent="0.25">
      <c r="A3921" s="1">
        <v>43455.951203124998</v>
      </c>
      <c r="B3921">
        <v>49.335000000000001</v>
      </c>
      <c r="C3921">
        <v>45</v>
      </c>
    </row>
    <row r="3922" spans="1:3" ht="15" hidden="1" x14ac:dyDescent="0.25">
      <c r="A3922" s="1">
        <v>43455.952099224502</v>
      </c>
      <c r="B3922">
        <v>59.366999999999997</v>
      </c>
      <c r="C3922">
        <v>45</v>
      </c>
    </row>
    <row r="3923" spans="1:3" ht="15" hidden="1" x14ac:dyDescent="0.25">
      <c r="A3923" s="1">
        <v>43455.953008483797</v>
      </c>
      <c r="B3923">
        <v>58.393999999999998</v>
      </c>
      <c r="C3923">
        <v>45</v>
      </c>
    </row>
    <row r="3924" spans="1:3" ht="15" hidden="1" x14ac:dyDescent="0.25">
      <c r="A3924" s="1">
        <v>43455.953931909702</v>
      </c>
      <c r="B3924">
        <v>58.447000000000003</v>
      </c>
      <c r="C3924">
        <v>45</v>
      </c>
    </row>
    <row r="3925" spans="1:3" ht="15" hidden="1" x14ac:dyDescent="0.25">
      <c r="A3925" s="1">
        <v>43455.954828969901</v>
      </c>
      <c r="B3925">
        <v>54.691000000000003</v>
      </c>
      <c r="C3925">
        <v>45</v>
      </c>
    </row>
    <row r="3926" spans="1:3" ht="15" hidden="1" x14ac:dyDescent="0.25">
      <c r="A3926" s="1">
        <v>43455.955714699099</v>
      </c>
      <c r="B3926">
        <v>53.787999999999997</v>
      </c>
      <c r="C3926">
        <v>45</v>
      </c>
    </row>
    <row r="3927" spans="1:3" ht="15" hidden="1" x14ac:dyDescent="0.25">
      <c r="A3927" s="1">
        <v>43455.9566079051</v>
      </c>
      <c r="B3927">
        <v>57.14</v>
      </c>
      <c r="C3927">
        <v>45</v>
      </c>
    </row>
    <row r="3928" spans="1:3" ht="15" hidden="1" x14ac:dyDescent="0.25">
      <c r="A3928" s="1">
        <v>43455.957510185202</v>
      </c>
      <c r="B3928">
        <v>58.61</v>
      </c>
      <c r="C3928">
        <v>45</v>
      </c>
    </row>
    <row r="3929" spans="1:3" ht="15" hidden="1" x14ac:dyDescent="0.25">
      <c r="A3929" s="1">
        <v>43455.958385104197</v>
      </c>
      <c r="B3929">
        <v>58.093000000000004</v>
      </c>
      <c r="C3929">
        <v>45</v>
      </c>
    </row>
    <row r="3930" spans="1:3" ht="15" hidden="1" x14ac:dyDescent="0.25">
      <c r="A3930" s="1">
        <v>43455.959270104198</v>
      </c>
      <c r="B3930">
        <v>59.539000000000001</v>
      </c>
      <c r="C3930">
        <v>45</v>
      </c>
    </row>
    <row r="3931" spans="1:3" ht="15" hidden="1" x14ac:dyDescent="0.25">
      <c r="A3931" s="1">
        <v>43455.9601594907</v>
      </c>
      <c r="B3931">
        <v>60.744</v>
      </c>
      <c r="C3931">
        <v>45</v>
      </c>
    </row>
    <row r="3932" spans="1:3" ht="15" hidden="1" x14ac:dyDescent="0.25">
      <c r="A3932" s="1">
        <v>43455.961071874997</v>
      </c>
      <c r="B3932">
        <v>56.26</v>
      </c>
      <c r="C3932">
        <v>45</v>
      </c>
    </row>
    <row r="3933" spans="1:3" ht="15" hidden="1" x14ac:dyDescent="0.25">
      <c r="A3933" s="1">
        <v>43455.961947025498</v>
      </c>
      <c r="B3933">
        <v>50.613999999999997</v>
      </c>
      <c r="C3933">
        <v>45</v>
      </c>
    </row>
    <row r="3934" spans="1:3" ht="15" hidden="1" x14ac:dyDescent="0.25">
      <c r="A3934" s="1">
        <v>43455.962871794</v>
      </c>
      <c r="B3934">
        <v>51.442999999999998</v>
      </c>
      <c r="C3934">
        <v>45</v>
      </c>
    </row>
    <row r="3935" spans="1:3" ht="15" hidden="1" x14ac:dyDescent="0.25">
      <c r="A3935" s="1">
        <v>43455.963774039403</v>
      </c>
      <c r="B3935">
        <v>49.555</v>
      </c>
      <c r="C3935">
        <v>45</v>
      </c>
    </row>
    <row r="3936" spans="1:3" ht="15" hidden="1" x14ac:dyDescent="0.25">
      <c r="A3936" s="1">
        <v>43455.964688854197</v>
      </c>
      <c r="B3936">
        <v>51.412999999999997</v>
      </c>
      <c r="C3936">
        <v>45</v>
      </c>
    </row>
    <row r="3937" spans="1:3" ht="15" hidden="1" x14ac:dyDescent="0.25">
      <c r="A3937" s="1">
        <v>43455.965587534702</v>
      </c>
      <c r="B3937">
        <v>50.456000000000003</v>
      </c>
      <c r="C3937">
        <v>45</v>
      </c>
    </row>
    <row r="3938" spans="1:3" ht="15" hidden="1" x14ac:dyDescent="0.25">
      <c r="A3938" s="1">
        <v>43455.966537997701</v>
      </c>
      <c r="B3938">
        <v>50.661999999999999</v>
      </c>
      <c r="C3938">
        <v>45</v>
      </c>
    </row>
    <row r="3939" spans="1:3" ht="15" hidden="1" x14ac:dyDescent="0.25">
      <c r="A3939" s="1">
        <v>43455.967435995401</v>
      </c>
      <c r="B3939">
        <v>52.594999999999999</v>
      </c>
      <c r="C3939">
        <v>45</v>
      </c>
    </row>
    <row r="3940" spans="1:3" ht="15" hidden="1" x14ac:dyDescent="0.25">
      <c r="A3940" s="1">
        <v>43455.968349456001</v>
      </c>
      <c r="B3940">
        <v>52.706000000000003</v>
      </c>
      <c r="C3940">
        <v>45</v>
      </c>
    </row>
    <row r="3941" spans="1:3" ht="15" hidden="1" x14ac:dyDescent="0.25">
      <c r="A3941" s="1">
        <v>43455.969288506902</v>
      </c>
      <c r="B3941">
        <v>57.676000000000002</v>
      </c>
      <c r="C3941">
        <v>45</v>
      </c>
    </row>
    <row r="3942" spans="1:3" ht="15" hidden="1" x14ac:dyDescent="0.25">
      <c r="A3942" s="1">
        <v>43455.970187233797</v>
      </c>
      <c r="B3942">
        <v>50.203000000000003</v>
      </c>
      <c r="C3942">
        <v>45</v>
      </c>
    </row>
    <row r="3943" spans="1:3" ht="15" hidden="1" x14ac:dyDescent="0.25">
      <c r="A3943" s="1">
        <v>43455.9710966782</v>
      </c>
      <c r="B3943">
        <v>50.405999999999999</v>
      </c>
      <c r="C3943">
        <v>45</v>
      </c>
    </row>
    <row r="3944" spans="1:3" ht="15" hidden="1" x14ac:dyDescent="0.25">
      <c r="A3944" s="1">
        <v>43455.971996793996</v>
      </c>
      <c r="B3944">
        <v>50.573</v>
      </c>
      <c r="C3944">
        <v>45</v>
      </c>
    </row>
    <row r="3945" spans="1:3" ht="15" hidden="1" x14ac:dyDescent="0.25">
      <c r="A3945" s="1">
        <v>43455.972895682899</v>
      </c>
      <c r="B3945">
        <v>52.485999999999997</v>
      </c>
      <c r="C3945">
        <v>45</v>
      </c>
    </row>
    <row r="3946" spans="1:3" ht="15" hidden="1" x14ac:dyDescent="0.25">
      <c r="A3946" s="1">
        <v>43455.973795567101</v>
      </c>
      <c r="B3946">
        <v>50.56</v>
      </c>
      <c r="C3946">
        <v>45</v>
      </c>
    </row>
    <row r="3947" spans="1:3" ht="15" hidden="1" x14ac:dyDescent="0.25">
      <c r="A3947" s="1">
        <v>43455.974681979198</v>
      </c>
      <c r="B3947">
        <v>53.109000000000002</v>
      </c>
      <c r="C3947">
        <v>45</v>
      </c>
    </row>
    <row r="3948" spans="1:3" ht="15" hidden="1" x14ac:dyDescent="0.25">
      <c r="A3948" s="1">
        <v>43455.975566701403</v>
      </c>
      <c r="B3948">
        <v>51.301000000000002</v>
      </c>
      <c r="C3948">
        <v>45</v>
      </c>
    </row>
    <row r="3949" spans="1:3" ht="15" hidden="1" x14ac:dyDescent="0.25">
      <c r="A3949" s="1">
        <v>43455.976463622697</v>
      </c>
      <c r="B3949">
        <v>57.673000000000002</v>
      </c>
      <c r="C3949">
        <v>45</v>
      </c>
    </row>
    <row r="3950" spans="1:3" ht="15" hidden="1" x14ac:dyDescent="0.25">
      <c r="A3950" s="1">
        <v>43455.977362731501</v>
      </c>
      <c r="B3950">
        <v>50.776000000000003</v>
      </c>
      <c r="C3950">
        <v>45</v>
      </c>
    </row>
    <row r="3951" spans="1:3" ht="15" hidden="1" x14ac:dyDescent="0.25">
      <c r="A3951" s="1">
        <v>43455.978274270798</v>
      </c>
      <c r="B3951">
        <v>51.067999999999998</v>
      </c>
      <c r="C3951">
        <v>45</v>
      </c>
    </row>
    <row r="3952" spans="1:3" ht="15" hidden="1" x14ac:dyDescent="0.25">
      <c r="A3952" s="1">
        <v>43455.979160150499</v>
      </c>
      <c r="B3952">
        <v>49.595999999999997</v>
      </c>
      <c r="C3952">
        <v>45</v>
      </c>
    </row>
    <row r="3953" spans="1:3" ht="15" hidden="1" x14ac:dyDescent="0.25">
      <c r="A3953" s="1">
        <v>43455.980070914396</v>
      </c>
      <c r="B3953">
        <v>50.338999999999999</v>
      </c>
      <c r="C3953">
        <v>45</v>
      </c>
    </row>
    <row r="3954" spans="1:3" ht="15" hidden="1" x14ac:dyDescent="0.25">
      <c r="A3954" s="1">
        <v>43455.980996724502</v>
      </c>
      <c r="B3954">
        <v>53.183</v>
      </c>
      <c r="C3954">
        <v>45</v>
      </c>
    </row>
    <row r="3955" spans="1:3" ht="15" hidden="1" x14ac:dyDescent="0.25">
      <c r="A3955" s="1">
        <v>43455.9818947569</v>
      </c>
      <c r="B3955">
        <v>49.737000000000002</v>
      </c>
      <c r="C3955">
        <v>45</v>
      </c>
    </row>
    <row r="3956" spans="1:3" ht="15" hidden="1" x14ac:dyDescent="0.25">
      <c r="A3956" s="1">
        <v>43455.982818750002</v>
      </c>
      <c r="B3956">
        <v>49.929000000000002</v>
      </c>
      <c r="C3956">
        <v>45</v>
      </c>
    </row>
    <row r="3957" spans="1:3" ht="15" hidden="1" x14ac:dyDescent="0.25">
      <c r="A3957" s="1">
        <v>43455.983732638902</v>
      </c>
      <c r="B3957">
        <v>50.271999999999998</v>
      </c>
      <c r="C3957">
        <v>45</v>
      </c>
    </row>
    <row r="3958" spans="1:3" ht="15" hidden="1" x14ac:dyDescent="0.25">
      <c r="A3958" s="1">
        <v>43455.984639502298</v>
      </c>
      <c r="B3958">
        <v>50.048000000000002</v>
      </c>
      <c r="C3958">
        <v>45</v>
      </c>
    </row>
    <row r="3959" spans="1:3" ht="15" hidden="1" x14ac:dyDescent="0.25">
      <c r="A3959" s="1">
        <v>43455.985551307902</v>
      </c>
      <c r="B3959">
        <v>51.393000000000001</v>
      </c>
      <c r="C3959">
        <v>45</v>
      </c>
    </row>
    <row r="3960" spans="1:3" ht="15" hidden="1" x14ac:dyDescent="0.25">
      <c r="A3960" s="1">
        <v>43455.986463113397</v>
      </c>
      <c r="B3960">
        <v>51.598999999999997</v>
      </c>
      <c r="C3960">
        <v>45</v>
      </c>
    </row>
    <row r="3961" spans="1:3" ht="15" hidden="1" x14ac:dyDescent="0.25">
      <c r="A3961" s="1">
        <v>43455.987387465299</v>
      </c>
      <c r="B3961">
        <v>52.481999999999999</v>
      </c>
      <c r="C3961">
        <v>45</v>
      </c>
    </row>
    <row r="3962" spans="1:3" ht="15" hidden="1" x14ac:dyDescent="0.25">
      <c r="A3962" s="1">
        <v>43455.988300543999</v>
      </c>
      <c r="B3962">
        <v>50.78</v>
      </c>
      <c r="C3962">
        <v>45</v>
      </c>
    </row>
    <row r="3963" spans="1:3" ht="15" hidden="1" x14ac:dyDescent="0.25">
      <c r="A3963" s="1">
        <v>43455.989198229203</v>
      </c>
      <c r="B3963">
        <v>50.741</v>
      </c>
      <c r="C3963">
        <v>45</v>
      </c>
    </row>
    <row r="3964" spans="1:3" ht="15" hidden="1" x14ac:dyDescent="0.25">
      <c r="A3964" s="1">
        <v>43455.990071180597</v>
      </c>
      <c r="B3964">
        <v>53.066000000000003</v>
      </c>
      <c r="C3964">
        <v>45</v>
      </c>
    </row>
    <row r="3965" spans="1:3" ht="15" hidden="1" x14ac:dyDescent="0.25">
      <c r="A3965" s="1">
        <v>43455.990946180602</v>
      </c>
      <c r="B3965">
        <v>50.920999999999999</v>
      </c>
      <c r="C3965">
        <v>45</v>
      </c>
    </row>
    <row r="3966" spans="1:3" ht="15" hidden="1" x14ac:dyDescent="0.25">
      <c r="A3966" s="1">
        <v>43455.991869097197</v>
      </c>
      <c r="B3966">
        <v>51.878</v>
      </c>
      <c r="C3966">
        <v>45</v>
      </c>
    </row>
    <row r="3967" spans="1:3" ht="15" hidden="1" x14ac:dyDescent="0.25">
      <c r="A3967" s="1">
        <v>43455.992791284698</v>
      </c>
      <c r="B3967">
        <v>53.375</v>
      </c>
      <c r="C3967">
        <v>45</v>
      </c>
    </row>
    <row r="3968" spans="1:3" ht="15" hidden="1" x14ac:dyDescent="0.25">
      <c r="A3968" s="1">
        <v>43455.993703703702</v>
      </c>
      <c r="B3968">
        <v>52.433</v>
      </c>
      <c r="C3968">
        <v>45</v>
      </c>
    </row>
    <row r="3969" spans="1:3" ht="15" hidden="1" x14ac:dyDescent="0.25">
      <c r="A3969" s="1">
        <v>43455.994605057902</v>
      </c>
      <c r="B3969">
        <v>50.936</v>
      </c>
      <c r="C3969">
        <v>45</v>
      </c>
    </row>
    <row r="3970" spans="1:3" ht="15" hidden="1" x14ac:dyDescent="0.25">
      <c r="A3970" s="1">
        <v>43455.995491400499</v>
      </c>
      <c r="B3970">
        <v>52.206000000000003</v>
      </c>
      <c r="C3970">
        <v>45</v>
      </c>
    </row>
    <row r="3971" spans="1:3" ht="15" hidden="1" x14ac:dyDescent="0.25">
      <c r="A3971" s="1">
        <v>43455.996402743098</v>
      </c>
      <c r="B3971">
        <v>51.591000000000001</v>
      </c>
      <c r="C3971">
        <v>45</v>
      </c>
    </row>
    <row r="3972" spans="1:3" ht="15" hidden="1" x14ac:dyDescent="0.25">
      <c r="A3972" s="1">
        <v>43455.997311724503</v>
      </c>
      <c r="B3972">
        <v>53.786000000000001</v>
      </c>
      <c r="C3972">
        <v>45</v>
      </c>
    </row>
    <row r="3973" spans="1:3" ht="15" hidden="1" x14ac:dyDescent="0.25">
      <c r="A3973" s="1">
        <v>43455.998197372697</v>
      </c>
      <c r="B3973">
        <v>52.237000000000002</v>
      </c>
      <c r="C3973">
        <v>45</v>
      </c>
    </row>
    <row r="3974" spans="1:3" ht="15" hidden="1" x14ac:dyDescent="0.25">
      <c r="A3974" s="1">
        <v>43455.999117627303</v>
      </c>
      <c r="B3974">
        <v>50.843000000000004</v>
      </c>
      <c r="C3974">
        <v>45</v>
      </c>
    </row>
    <row r="3975" spans="1:3" ht="15" hidden="1" x14ac:dyDescent="0.25">
      <c r="A3975" s="1">
        <v>43456.000054710603</v>
      </c>
      <c r="B3975">
        <v>53.898000000000003</v>
      </c>
      <c r="C3975">
        <v>45</v>
      </c>
    </row>
    <row r="3976" spans="1:3" ht="15" hidden="1" x14ac:dyDescent="0.25">
      <c r="A3976" s="1">
        <v>43456.000926886598</v>
      </c>
      <c r="B3976">
        <v>50.692</v>
      </c>
      <c r="C3976">
        <v>45</v>
      </c>
    </row>
    <row r="3977" spans="1:3" ht="15" hidden="1" x14ac:dyDescent="0.25">
      <c r="A3977" s="1">
        <v>43456.001846759304</v>
      </c>
      <c r="B3977">
        <v>56.448</v>
      </c>
      <c r="C3977">
        <v>45</v>
      </c>
    </row>
    <row r="3978" spans="1:3" ht="15" hidden="1" x14ac:dyDescent="0.25">
      <c r="A3978" s="1">
        <v>43456.002746562503</v>
      </c>
      <c r="B3978">
        <v>53.072000000000003</v>
      </c>
      <c r="C3978">
        <v>45</v>
      </c>
    </row>
    <row r="3979" spans="1:3" ht="15" hidden="1" x14ac:dyDescent="0.25">
      <c r="A3979" s="1">
        <v>43456.0036574884</v>
      </c>
      <c r="B3979">
        <v>54.593000000000004</v>
      </c>
      <c r="C3979">
        <v>45</v>
      </c>
    </row>
    <row r="3980" spans="1:3" ht="15" hidden="1" x14ac:dyDescent="0.25">
      <c r="A3980" s="1">
        <v>43456.004560069399</v>
      </c>
      <c r="B3980">
        <v>51.994999999999997</v>
      </c>
      <c r="C3980">
        <v>45</v>
      </c>
    </row>
    <row r="3981" spans="1:3" ht="15" hidden="1" x14ac:dyDescent="0.25">
      <c r="A3981" s="1">
        <v>43456.005466747702</v>
      </c>
      <c r="B3981">
        <v>51.482999999999997</v>
      </c>
      <c r="C3981">
        <v>45</v>
      </c>
    </row>
    <row r="3982" spans="1:3" ht="15" hidden="1" x14ac:dyDescent="0.25">
      <c r="A3982" s="1">
        <v>43456.0063273958</v>
      </c>
      <c r="B3982">
        <v>51.965000000000003</v>
      </c>
      <c r="C3982">
        <v>45</v>
      </c>
    </row>
    <row r="3983" spans="1:3" ht="15" hidden="1" x14ac:dyDescent="0.25">
      <c r="A3983" s="1">
        <v>43456.007227314803</v>
      </c>
      <c r="B3983">
        <v>52.789000000000001</v>
      </c>
      <c r="C3983">
        <v>45</v>
      </c>
    </row>
    <row r="3984" spans="1:3" ht="15" hidden="1" x14ac:dyDescent="0.25">
      <c r="A3984" s="1">
        <v>43456.008121296298</v>
      </c>
      <c r="B3984">
        <v>54.274999999999999</v>
      </c>
      <c r="C3984">
        <v>45</v>
      </c>
    </row>
    <row r="3985" spans="1:3" ht="15" hidden="1" x14ac:dyDescent="0.25">
      <c r="A3985" s="1">
        <v>43456.009033414397</v>
      </c>
      <c r="B3985">
        <v>52.017000000000003</v>
      </c>
      <c r="C3985">
        <v>45</v>
      </c>
    </row>
    <row r="3986" spans="1:3" ht="15" hidden="1" x14ac:dyDescent="0.25">
      <c r="A3986" s="1">
        <v>43456.009931909699</v>
      </c>
      <c r="B3986">
        <v>53.180999999999997</v>
      </c>
      <c r="C3986">
        <v>45</v>
      </c>
    </row>
    <row r="3987" spans="1:3" ht="15" hidden="1" x14ac:dyDescent="0.25">
      <c r="A3987" s="1">
        <v>43456.010819675903</v>
      </c>
      <c r="B3987">
        <v>51.890999999999998</v>
      </c>
      <c r="C3987">
        <v>45</v>
      </c>
    </row>
    <row r="3988" spans="1:3" ht="15" hidden="1" x14ac:dyDescent="0.25">
      <c r="A3988" s="1">
        <v>43456.011714351902</v>
      </c>
      <c r="B3988">
        <v>57.209000000000003</v>
      </c>
      <c r="C3988">
        <v>45</v>
      </c>
    </row>
    <row r="3989" spans="1:3" ht="15" hidden="1" x14ac:dyDescent="0.25">
      <c r="A3989" s="1">
        <v>43456.012584224503</v>
      </c>
      <c r="B3989">
        <v>57.128999999999998</v>
      </c>
      <c r="C3989">
        <v>45</v>
      </c>
    </row>
    <row r="3990" spans="1:3" ht="15" hidden="1" x14ac:dyDescent="0.25">
      <c r="A3990" s="1">
        <v>43456.013482557901</v>
      </c>
      <c r="B3990">
        <v>54.728999999999999</v>
      </c>
      <c r="C3990">
        <v>45</v>
      </c>
    </row>
    <row r="3991" spans="1:3" ht="15" hidden="1" x14ac:dyDescent="0.25">
      <c r="A3991" s="1">
        <v>43456.014432060198</v>
      </c>
      <c r="B3991">
        <v>53.816000000000003</v>
      </c>
      <c r="C3991">
        <v>45</v>
      </c>
    </row>
    <row r="3992" spans="1:3" ht="15" hidden="1" x14ac:dyDescent="0.25">
      <c r="A3992" s="1">
        <v>43456.015305983798</v>
      </c>
      <c r="B3992">
        <v>56.511000000000003</v>
      </c>
      <c r="C3992">
        <v>45</v>
      </c>
    </row>
    <row r="3993" spans="1:3" ht="15" hidden="1" x14ac:dyDescent="0.25">
      <c r="A3993" s="1">
        <v>43456.016212534698</v>
      </c>
      <c r="B3993">
        <v>54.673000000000002</v>
      </c>
      <c r="C3993">
        <v>45</v>
      </c>
    </row>
    <row r="3994" spans="1:3" ht="15" hidden="1" x14ac:dyDescent="0.25">
      <c r="A3994" s="1">
        <v>43456.017135613401</v>
      </c>
      <c r="B3994">
        <v>52.276000000000003</v>
      </c>
      <c r="C3994">
        <v>45</v>
      </c>
    </row>
    <row r="3995" spans="1:3" ht="15" hidden="1" x14ac:dyDescent="0.25">
      <c r="A3995" s="1">
        <v>43456.018032835702</v>
      </c>
      <c r="B3995">
        <v>53.417000000000002</v>
      </c>
      <c r="C3995">
        <v>45</v>
      </c>
    </row>
    <row r="3996" spans="1:3" ht="15" hidden="1" x14ac:dyDescent="0.25">
      <c r="A3996" s="1">
        <v>43456.018979861103</v>
      </c>
      <c r="B3996">
        <v>53.591000000000001</v>
      </c>
      <c r="C3996">
        <v>45</v>
      </c>
    </row>
    <row r="3997" spans="1:3" ht="15" hidden="1" x14ac:dyDescent="0.25">
      <c r="A3997" s="1">
        <v>43456.019865972201</v>
      </c>
      <c r="B3997">
        <v>51.832000000000001</v>
      </c>
      <c r="C3997">
        <v>45</v>
      </c>
    </row>
    <row r="3998" spans="1:3" ht="15" hidden="1" x14ac:dyDescent="0.25">
      <c r="A3998" s="1">
        <v>43456.020809259302</v>
      </c>
      <c r="B3998">
        <v>52.767000000000003</v>
      </c>
      <c r="C3998">
        <v>45</v>
      </c>
    </row>
    <row r="3999" spans="1:3" ht="15" hidden="1" x14ac:dyDescent="0.25">
      <c r="A3999" s="1">
        <v>43456.021716979201</v>
      </c>
      <c r="B3999">
        <v>54.055</v>
      </c>
      <c r="C3999">
        <v>45</v>
      </c>
    </row>
    <row r="4000" spans="1:3" ht="15" hidden="1" x14ac:dyDescent="0.25">
      <c r="A4000" s="1">
        <v>43456.022591088004</v>
      </c>
      <c r="B4000">
        <v>53.697000000000003</v>
      </c>
      <c r="C4000">
        <v>45</v>
      </c>
    </row>
    <row r="4001" spans="1:3" ht="15" hidden="1" x14ac:dyDescent="0.25">
      <c r="A4001" s="1">
        <v>43456.023513738401</v>
      </c>
      <c r="B4001">
        <v>60.241999999999997</v>
      </c>
      <c r="C4001">
        <v>45</v>
      </c>
    </row>
    <row r="4002" spans="1:3" ht="15" hidden="1" x14ac:dyDescent="0.25">
      <c r="A4002" s="1">
        <v>43456.024411724502</v>
      </c>
      <c r="B4002">
        <v>56.679000000000002</v>
      </c>
      <c r="C4002">
        <v>45</v>
      </c>
    </row>
    <row r="4003" spans="1:3" ht="15" hidden="1" x14ac:dyDescent="0.25">
      <c r="A4003" s="1">
        <v>43456.025348958297</v>
      </c>
      <c r="B4003">
        <v>53.972000000000001</v>
      </c>
      <c r="C4003">
        <v>45</v>
      </c>
    </row>
    <row r="4004" spans="1:3" ht="15" hidden="1" x14ac:dyDescent="0.25">
      <c r="A4004" s="1">
        <v>43456.026286423599</v>
      </c>
      <c r="B4004">
        <v>55.451999999999998</v>
      </c>
      <c r="C4004">
        <v>45</v>
      </c>
    </row>
    <row r="4005" spans="1:3" ht="15" hidden="1" x14ac:dyDescent="0.25">
      <c r="A4005" s="1">
        <v>43456.027199108801</v>
      </c>
      <c r="B4005">
        <v>55.981999999999999</v>
      </c>
      <c r="C4005">
        <v>45</v>
      </c>
    </row>
    <row r="4006" spans="1:3" ht="15" hidden="1" x14ac:dyDescent="0.25">
      <c r="A4006" s="1">
        <v>43456.028152511601</v>
      </c>
      <c r="B4006">
        <v>54.88</v>
      </c>
      <c r="C4006">
        <v>45</v>
      </c>
    </row>
    <row r="4007" spans="1:3" ht="15" hidden="1" x14ac:dyDescent="0.25">
      <c r="A4007" s="1">
        <v>43456.029135497702</v>
      </c>
      <c r="B4007">
        <v>52.414000000000001</v>
      </c>
      <c r="C4007">
        <v>45</v>
      </c>
    </row>
    <row r="4008" spans="1:3" ht="15" hidden="1" x14ac:dyDescent="0.25">
      <c r="A4008" s="1">
        <v>43456.030035150499</v>
      </c>
      <c r="B4008">
        <v>54.994999999999997</v>
      </c>
      <c r="C4008">
        <v>45</v>
      </c>
    </row>
    <row r="4009" spans="1:3" ht="15" hidden="1" x14ac:dyDescent="0.25">
      <c r="A4009" s="1">
        <v>43456.030909687499</v>
      </c>
      <c r="B4009">
        <v>56.302</v>
      </c>
      <c r="C4009">
        <v>45</v>
      </c>
    </row>
    <row r="4010" spans="1:3" ht="15" hidden="1" x14ac:dyDescent="0.25">
      <c r="A4010" s="1">
        <v>43456.031821527802</v>
      </c>
      <c r="B4010">
        <v>52.585999999999999</v>
      </c>
      <c r="C4010">
        <v>45</v>
      </c>
    </row>
    <row r="4011" spans="1:3" ht="15" hidden="1" x14ac:dyDescent="0.25">
      <c r="A4011" s="1">
        <v>43456.032783483803</v>
      </c>
      <c r="B4011">
        <v>54.146000000000001</v>
      </c>
      <c r="C4011">
        <v>45</v>
      </c>
    </row>
    <row r="4012" spans="1:3" ht="15" hidden="1" x14ac:dyDescent="0.25">
      <c r="A4012" s="1">
        <v>43456.033642511597</v>
      </c>
      <c r="B4012">
        <v>52.707999999999998</v>
      </c>
      <c r="C4012">
        <v>45</v>
      </c>
    </row>
    <row r="4013" spans="1:3" ht="15" hidden="1" x14ac:dyDescent="0.25">
      <c r="A4013" s="1">
        <v>43456.034515081003</v>
      </c>
      <c r="B4013">
        <v>55.073</v>
      </c>
      <c r="C4013">
        <v>45</v>
      </c>
    </row>
    <row r="4014" spans="1:3" ht="15" hidden="1" x14ac:dyDescent="0.25">
      <c r="A4014" s="1">
        <v>43456.035400347202</v>
      </c>
      <c r="B4014">
        <v>54.037999999999997</v>
      </c>
      <c r="C4014">
        <v>45</v>
      </c>
    </row>
    <row r="4015" spans="1:3" ht="15" hidden="1" x14ac:dyDescent="0.25">
      <c r="A4015" s="1">
        <v>43456.036351307899</v>
      </c>
      <c r="B4015">
        <v>56.604999999999997</v>
      </c>
      <c r="C4015">
        <v>45</v>
      </c>
    </row>
    <row r="4016" spans="1:3" ht="15" hidden="1" x14ac:dyDescent="0.25">
      <c r="A4016" s="1">
        <v>43456.037226122702</v>
      </c>
      <c r="B4016">
        <v>53.091999999999999</v>
      </c>
      <c r="C4016">
        <v>45</v>
      </c>
    </row>
    <row r="4017" spans="1:3" ht="15" hidden="1" x14ac:dyDescent="0.25">
      <c r="A4017" s="1">
        <v>43456.038152430599</v>
      </c>
      <c r="B4017">
        <v>54.762</v>
      </c>
      <c r="C4017">
        <v>45</v>
      </c>
    </row>
    <row r="4018" spans="1:3" ht="15" hidden="1" x14ac:dyDescent="0.25">
      <c r="A4018" s="1">
        <v>43456.039047025501</v>
      </c>
      <c r="B4018">
        <v>56.087000000000003</v>
      </c>
      <c r="C4018">
        <v>45</v>
      </c>
    </row>
    <row r="4019" spans="1:3" ht="15" hidden="1" x14ac:dyDescent="0.25">
      <c r="A4019" s="1">
        <v>43456.040030671298</v>
      </c>
      <c r="B4019">
        <v>56.616</v>
      </c>
      <c r="C4019">
        <v>45</v>
      </c>
    </row>
    <row r="4020" spans="1:3" ht="15" hidden="1" x14ac:dyDescent="0.25">
      <c r="A4020" s="1">
        <v>43456.040895405102</v>
      </c>
      <c r="B4020">
        <v>54.715000000000003</v>
      </c>
      <c r="C4020">
        <v>45</v>
      </c>
    </row>
    <row r="4021" spans="1:3" ht="15" hidden="1" x14ac:dyDescent="0.25">
      <c r="A4021" s="1">
        <v>43456.041761307897</v>
      </c>
      <c r="B4021">
        <v>61.218000000000004</v>
      </c>
      <c r="C4021">
        <v>45</v>
      </c>
    </row>
    <row r="4022" spans="1:3" ht="15" hidden="1" x14ac:dyDescent="0.25">
      <c r="A4022" s="1">
        <v>43456.042676932899</v>
      </c>
      <c r="B4022">
        <v>52.012</v>
      </c>
      <c r="C4022">
        <v>45</v>
      </c>
    </row>
    <row r="4023" spans="1:3" ht="15" hidden="1" x14ac:dyDescent="0.25">
      <c r="A4023" s="1">
        <v>43456.043561377301</v>
      </c>
      <c r="B4023">
        <v>51.927</v>
      </c>
      <c r="C4023">
        <v>45</v>
      </c>
    </row>
    <row r="4024" spans="1:3" ht="15" hidden="1" x14ac:dyDescent="0.25">
      <c r="A4024" s="1">
        <v>43456.044434027797</v>
      </c>
      <c r="B4024">
        <v>53.036000000000001</v>
      </c>
      <c r="C4024">
        <v>45</v>
      </c>
    </row>
    <row r="4025" spans="1:3" ht="15" hidden="1" x14ac:dyDescent="0.25">
      <c r="A4025" s="1">
        <v>43456.0453325579</v>
      </c>
      <c r="B4025">
        <v>55.348999999999997</v>
      </c>
      <c r="C4025">
        <v>45</v>
      </c>
    </row>
    <row r="4026" spans="1:3" ht="15" hidden="1" x14ac:dyDescent="0.25">
      <c r="A4026" s="1">
        <v>43456.046220567099</v>
      </c>
      <c r="B4026">
        <v>52.658999999999999</v>
      </c>
      <c r="C4026">
        <v>45</v>
      </c>
    </row>
    <row r="4027" spans="1:3" ht="15" hidden="1" x14ac:dyDescent="0.25">
      <c r="A4027" s="1">
        <v>43456.047153506901</v>
      </c>
      <c r="B4027">
        <v>53.279000000000003</v>
      </c>
      <c r="C4027">
        <v>45</v>
      </c>
    </row>
    <row r="4028" spans="1:3" ht="15" hidden="1" x14ac:dyDescent="0.25">
      <c r="A4028" s="1">
        <v>43456.048043252304</v>
      </c>
      <c r="B4028">
        <v>54.96</v>
      </c>
      <c r="C4028">
        <v>45</v>
      </c>
    </row>
    <row r="4029" spans="1:3" ht="15" hidden="1" x14ac:dyDescent="0.25">
      <c r="A4029" s="1">
        <v>43456.048894560197</v>
      </c>
      <c r="B4029">
        <v>53.942999999999998</v>
      </c>
      <c r="C4029">
        <v>45</v>
      </c>
    </row>
    <row r="4030" spans="1:3" ht="15" hidden="1" x14ac:dyDescent="0.25">
      <c r="A4030" s="1">
        <v>43456.049807488402</v>
      </c>
      <c r="B4030">
        <v>53.765000000000001</v>
      </c>
      <c r="C4030">
        <v>45</v>
      </c>
    </row>
    <row r="4031" spans="1:3" ht="15" hidden="1" x14ac:dyDescent="0.25">
      <c r="A4031" s="1">
        <v>43456.050692789402</v>
      </c>
      <c r="B4031">
        <v>58.881999999999998</v>
      </c>
      <c r="C4031">
        <v>45</v>
      </c>
    </row>
    <row r="4032" spans="1:3" ht="15" hidden="1" x14ac:dyDescent="0.25">
      <c r="A4032" s="1">
        <v>43456.051579363397</v>
      </c>
      <c r="B4032">
        <v>52.015000000000001</v>
      </c>
      <c r="C4032">
        <v>45</v>
      </c>
    </row>
    <row r="4033" spans="1:3" ht="15" hidden="1" x14ac:dyDescent="0.25">
      <c r="A4033" s="1">
        <v>43456.052144363399</v>
      </c>
      <c r="B4033">
        <v>55.198</v>
      </c>
      <c r="C4033">
        <v>45</v>
      </c>
    </row>
    <row r="4034" spans="1:3" ht="15" hidden="1" x14ac:dyDescent="0.25">
      <c r="A4034" s="1">
        <v>43456.053051122697</v>
      </c>
      <c r="B4034">
        <v>53.213000000000001</v>
      </c>
      <c r="C4034">
        <v>45</v>
      </c>
    </row>
    <row r="4035" spans="1:3" ht="15" hidden="1" x14ac:dyDescent="0.25">
      <c r="A4035" s="1">
        <v>43456.053951886599</v>
      </c>
      <c r="B4035">
        <v>54.411000000000001</v>
      </c>
      <c r="C4035">
        <v>45</v>
      </c>
    </row>
    <row r="4036" spans="1:3" ht="15" hidden="1" x14ac:dyDescent="0.25">
      <c r="A4036" s="1">
        <v>43456.054863506899</v>
      </c>
      <c r="B4036">
        <v>54.128999999999998</v>
      </c>
      <c r="C4036">
        <v>45</v>
      </c>
    </row>
    <row r="4037" spans="1:3" ht="15" hidden="1" x14ac:dyDescent="0.25">
      <c r="A4037" s="1">
        <v>43456.055761886601</v>
      </c>
      <c r="B4037">
        <v>55.151000000000003</v>
      </c>
      <c r="C4037">
        <v>45</v>
      </c>
    </row>
    <row r="4038" spans="1:3" ht="15" hidden="1" x14ac:dyDescent="0.25">
      <c r="A4038" s="1">
        <v>43456.0566342245</v>
      </c>
      <c r="B4038">
        <v>53.155999999999999</v>
      </c>
      <c r="C4038">
        <v>45</v>
      </c>
    </row>
    <row r="4039" spans="1:3" ht="15" hidden="1" x14ac:dyDescent="0.25">
      <c r="A4039" s="1">
        <v>43456.057530821803</v>
      </c>
      <c r="B4039">
        <v>54.301000000000002</v>
      </c>
      <c r="C4039">
        <v>45</v>
      </c>
    </row>
    <row r="4040" spans="1:3" ht="15" hidden="1" x14ac:dyDescent="0.25">
      <c r="A4040" s="1">
        <v>43456.0584038542</v>
      </c>
      <c r="B4040">
        <v>54.716000000000001</v>
      </c>
      <c r="C4040">
        <v>45</v>
      </c>
    </row>
    <row r="4041" spans="1:3" ht="15" hidden="1" x14ac:dyDescent="0.25">
      <c r="A4041" s="1">
        <v>43456.0593540509</v>
      </c>
      <c r="B4041">
        <v>52.290999999999997</v>
      </c>
      <c r="C4041">
        <v>45</v>
      </c>
    </row>
    <row r="4042" spans="1:3" ht="15" hidden="1" x14ac:dyDescent="0.25">
      <c r="A4042" s="1">
        <v>43456.060251967603</v>
      </c>
      <c r="B4042">
        <v>52.283000000000001</v>
      </c>
      <c r="C4042">
        <v>45</v>
      </c>
    </row>
    <row r="4043" spans="1:3" ht="15" hidden="1" x14ac:dyDescent="0.25">
      <c r="A4043" s="1">
        <v>43456.061187847197</v>
      </c>
      <c r="B4043">
        <v>54.725999999999999</v>
      </c>
      <c r="C4043">
        <v>45</v>
      </c>
    </row>
    <row r="4044" spans="1:3" ht="15" hidden="1" x14ac:dyDescent="0.25">
      <c r="A4044" s="1">
        <v>43456.062110532403</v>
      </c>
      <c r="B4044">
        <v>53.258000000000003</v>
      </c>
      <c r="C4044">
        <v>45</v>
      </c>
    </row>
    <row r="4045" spans="1:3" ht="15" hidden="1" x14ac:dyDescent="0.25">
      <c r="A4045" s="1">
        <v>43456.063008449099</v>
      </c>
      <c r="B4045">
        <v>52.984999999999999</v>
      </c>
      <c r="C4045">
        <v>45</v>
      </c>
    </row>
    <row r="4046" spans="1:3" ht="15" hidden="1" x14ac:dyDescent="0.25">
      <c r="A4046" s="1">
        <v>43456.063906400501</v>
      </c>
      <c r="B4046">
        <v>51.530999999999999</v>
      </c>
      <c r="C4046">
        <v>45</v>
      </c>
    </row>
    <row r="4047" spans="1:3" ht="15" hidden="1" x14ac:dyDescent="0.25">
      <c r="A4047" s="1">
        <v>43456.0648055903</v>
      </c>
      <c r="B4047">
        <v>52.128</v>
      </c>
      <c r="C4047">
        <v>45</v>
      </c>
    </row>
    <row r="4048" spans="1:3" ht="15" hidden="1" x14ac:dyDescent="0.25">
      <c r="A4048" s="1">
        <v>43456.065741354199</v>
      </c>
      <c r="B4048">
        <v>54.142000000000003</v>
      </c>
      <c r="C4048">
        <v>45</v>
      </c>
    </row>
    <row r="4049" spans="1:3" ht="15" hidden="1" x14ac:dyDescent="0.25">
      <c r="A4049" s="1">
        <v>43456.066664965299</v>
      </c>
      <c r="B4049">
        <v>52.656999999999996</v>
      </c>
      <c r="C4049">
        <v>45</v>
      </c>
    </row>
    <row r="4050" spans="1:3" ht="15" hidden="1" x14ac:dyDescent="0.25">
      <c r="A4050" s="1">
        <v>43456.067591631901</v>
      </c>
      <c r="B4050">
        <v>53.472999999999999</v>
      </c>
      <c r="C4050">
        <v>45</v>
      </c>
    </row>
    <row r="4051" spans="1:3" ht="15" hidden="1" x14ac:dyDescent="0.25">
      <c r="A4051" s="1">
        <v>43456.0684924421</v>
      </c>
      <c r="B4051">
        <v>54.65</v>
      </c>
      <c r="C4051">
        <v>45</v>
      </c>
    </row>
    <row r="4052" spans="1:3" ht="15" hidden="1" x14ac:dyDescent="0.25">
      <c r="A4052" s="1">
        <v>43456.069415011603</v>
      </c>
      <c r="B4052">
        <v>51.100999999999999</v>
      </c>
      <c r="C4052">
        <v>45</v>
      </c>
    </row>
    <row r="4053" spans="1:3" ht="15" hidden="1" x14ac:dyDescent="0.25">
      <c r="A4053" s="1">
        <v>43456.0703587963</v>
      </c>
      <c r="B4053">
        <v>53.133000000000003</v>
      </c>
      <c r="C4053">
        <v>45</v>
      </c>
    </row>
    <row r="4054" spans="1:3" ht="15" hidden="1" x14ac:dyDescent="0.25">
      <c r="A4054" s="1">
        <v>43456.0712690972</v>
      </c>
      <c r="B4054">
        <v>52.793999999999997</v>
      </c>
      <c r="C4054">
        <v>45</v>
      </c>
    </row>
    <row r="4055" spans="1:3" ht="15" hidden="1" x14ac:dyDescent="0.25">
      <c r="A4055" s="1">
        <v>43456.072205705997</v>
      </c>
      <c r="B4055">
        <v>56.734999999999999</v>
      </c>
      <c r="C4055">
        <v>45</v>
      </c>
    </row>
    <row r="4056" spans="1:3" ht="15" hidden="1" x14ac:dyDescent="0.25">
      <c r="A4056" s="1">
        <v>43456.073144363399</v>
      </c>
      <c r="B4056">
        <v>52.381</v>
      </c>
      <c r="C4056">
        <v>45</v>
      </c>
    </row>
    <row r="4057" spans="1:3" ht="15" hidden="1" x14ac:dyDescent="0.25">
      <c r="A4057" s="1">
        <v>43456.0740321759</v>
      </c>
      <c r="B4057">
        <v>53.354999999999997</v>
      </c>
      <c r="C4057">
        <v>45</v>
      </c>
    </row>
    <row r="4058" spans="1:3" ht="15" hidden="1" x14ac:dyDescent="0.25">
      <c r="A4058" s="1">
        <v>43456.074958020799</v>
      </c>
      <c r="B4058">
        <v>52.917000000000002</v>
      </c>
      <c r="C4058">
        <v>45</v>
      </c>
    </row>
    <row r="4059" spans="1:3" ht="15" hidden="1" x14ac:dyDescent="0.25">
      <c r="A4059" s="1">
        <v>43456.075856516203</v>
      </c>
      <c r="B4059">
        <v>51.886000000000003</v>
      </c>
      <c r="C4059">
        <v>45</v>
      </c>
    </row>
    <row r="4060" spans="1:3" ht="15" hidden="1" x14ac:dyDescent="0.25">
      <c r="A4060" s="1">
        <v>43456.077710069403</v>
      </c>
      <c r="B4060">
        <v>55.83</v>
      </c>
      <c r="C4060">
        <v>45</v>
      </c>
    </row>
    <row r="4061" spans="1:3" ht="15" hidden="1" x14ac:dyDescent="0.25">
      <c r="A4061" s="1">
        <v>43456.078607673597</v>
      </c>
      <c r="B4061">
        <v>55.106999999999999</v>
      </c>
      <c r="C4061">
        <v>45</v>
      </c>
    </row>
    <row r="4062" spans="1:3" ht="15" hidden="1" x14ac:dyDescent="0.25">
      <c r="A4062" s="1">
        <v>43456.079534340301</v>
      </c>
      <c r="B4062">
        <v>55.143999999999998</v>
      </c>
      <c r="C4062">
        <v>45</v>
      </c>
    </row>
    <row r="4063" spans="1:3" ht="15" hidden="1" x14ac:dyDescent="0.25">
      <c r="A4063" s="1">
        <v>43456.080479976903</v>
      </c>
      <c r="B4063">
        <v>52.832999999999998</v>
      </c>
      <c r="C4063">
        <v>45</v>
      </c>
    </row>
    <row r="4064" spans="1:3" ht="15" hidden="1" x14ac:dyDescent="0.25">
      <c r="A4064" s="1">
        <v>43456.081378437499</v>
      </c>
      <c r="B4064">
        <v>56.005000000000003</v>
      </c>
      <c r="C4064">
        <v>45</v>
      </c>
    </row>
    <row r="4065" spans="1:3" ht="15" hidden="1" x14ac:dyDescent="0.25">
      <c r="A4065" s="1">
        <v>43456.082276701403</v>
      </c>
      <c r="B4065">
        <v>54.088999999999999</v>
      </c>
      <c r="C4065">
        <v>45</v>
      </c>
    </row>
    <row r="4066" spans="1:3" ht="15" hidden="1" x14ac:dyDescent="0.25">
      <c r="A4066" s="1">
        <v>43456.083187037002</v>
      </c>
      <c r="B4066">
        <v>56.588000000000001</v>
      </c>
      <c r="C4066">
        <v>45</v>
      </c>
    </row>
    <row r="4067" spans="1:3" ht="15" hidden="1" x14ac:dyDescent="0.25">
      <c r="A4067" s="1">
        <v>43456.084047106502</v>
      </c>
      <c r="B4067">
        <v>54.654000000000003</v>
      </c>
      <c r="C4067">
        <v>45</v>
      </c>
    </row>
    <row r="4068" spans="1:3" ht="15" hidden="1" x14ac:dyDescent="0.25">
      <c r="A4068" s="1">
        <v>43456.084958182902</v>
      </c>
      <c r="B4068">
        <v>56.418999999999997</v>
      </c>
      <c r="C4068">
        <v>45</v>
      </c>
    </row>
    <row r="4069" spans="1:3" ht="15" hidden="1" x14ac:dyDescent="0.25">
      <c r="A4069" s="1">
        <v>43456.085855127298</v>
      </c>
      <c r="B4069">
        <v>52.734000000000002</v>
      </c>
      <c r="C4069">
        <v>45</v>
      </c>
    </row>
    <row r="4070" spans="1:3" ht="15" hidden="1" x14ac:dyDescent="0.25">
      <c r="A4070" s="1">
        <v>43456.086778506899</v>
      </c>
      <c r="B4070">
        <v>54.735999999999997</v>
      </c>
      <c r="C4070">
        <v>45</v>
      </c>
    </row>
    <row r="4071" spans="1:3" ht="15" hidden="1" x14ac:dyDescent="0.25">
      <c r="A4071" s="1">
        <v>43456.087700810203</v>
      </c>
      <c r="B4071">
        <v>56.317999999999998</v>
      </c>
      <c r="C4071">
        <v>45</v>
      </c>
    </row>
    <row r="4072" spans="1:3" ht="15" hidden="1" x14ac:dyDescent="0.25">
      <c r="A4072" s="1">
        <v>43456.088611226798</v>
      </c>
      <c r="B4072">
        <v>54.11</v>
      </c>
      <c r="C4072">
        <v>45</v>
      </c>
    </row>
    <row r="4073" spans="1:3" ht="15" hidden="1" x14ac:dyDescent="0.25">
      <c r="A4073" s="1">
        <v>43456.089620798601</v>
      </c>
      <c r="B4073">
        <v>54.576000000000001</v>
      </c>
      <c r="C4073">
        <v>45</v>
      </c>
    </row>
    <row r="4074" spans="1:3" ht="15" hidden="1" x14ac:dyDescent="0.25">
      <c r="A4074" s="1">
        <v>43456.090557175899</v>
      </c>
      <c r="B4074">
        <v>56.145000000000003</v>
      </c>
      <c r="C4074">
        <v>45</v>
      </c>
    </row>
    <row r="4075" spans="1:3" ht="15" hidden="1" x14ac:dyDescent="0.25">
      <c r="A4075" s="1">
        <v>43456.0914547801</v>
      </c>
      <c r="B4075">
        <v>55.012</v>
      </c>
      <c r="C4075">
        <v>45</v>
      </c>
    </row>
    <row r="4076" spans="1:3" ht="15" hidden="1" x14ac:dyDescent="0.25">
      <c r="A4076" s="1">
        <v>43456.092378159701</v>
      </c>
      <c r="B4076">
        <v>53.408999999999999</v>
      </c>
      <c r="C4076">
        <v>45</v>
      </c>
    </row>
    <row r="4077" spans="1:3" ht="15" hidden="1" x14ac:dyDescent="0.25">
      <c r="A4077" s="1">
        <v>43456.093300266199</v>
      </c>
      <c r="B4077">
        <v>51.533000000000001</v>
      </c>
      <c r="C4077">
        <v>45</v>
      </c>
    </row>
    <row r="4078" spans="1:3" ht="15" hidden="1" x14ac:dyDescent="0.25">
      <c r="A4078" s="1">
        <v>43456.094212002303</v>
      </c>
      <c r="B4078">
        <v>51.652999999999999</v>
      </c>
      <c r="C4078">
        <v>45</v>
      </c>
    </row>
    <row r="4079" spans="1:3" ht="15" hidden="1" x14ac:dyDescent="0.25">
      <c r="A4079" s="1">
        <v>43456.095123032399</v>
      </c>
      <c r="B4079">
        <v>52.863999999999997</v>
      </c>
      <c r="C4079">
        <v>45</v>
      </c>
    </row>
    <row r="4080" spans="1:3" ht="15" hidden="1" x14ac:dyDescent="0.25">
      <c r="A4080" s="1">
        <v>43456.0959939815</v>
      </c>
      <c r="B4080">
        <v>50.331000000000003</v>
      </c>
      <c r="C4080">
        <v>45</v>
      </c>
    </row>
    <row r="4081" spans="1:3" ht="15" hidden="1" x14ac:dyDescent="0.25">
      <c r="A4081" s="1">
        <v>43456.096916585702</v>
      </c>
      <c r="B4081">
        <v>52.658999999999999</v>
      </c>
      <c r="C4081">
        <v>45</v>
      </c>
    </row>
    <row r="4082" spans="1:3" ht="15" hidden="1" x14ac:dyDescent="0.25">
      <c r="A4082" s="1">
        <v>43456.097868368102</v>
      </c>
      <c r="B4082">
        <v>52.125999999999998</v>
      </c>
      <c r="C4082">
        <v>45</v>
      </c>
    </row>
    <row r="4083" spans="1:3" ht="15" hidden="1" x14ac:dyDescent="0.25">
      <c r="A4083" s="1">
        <v>43456.098766666699</v>
      </c>
      <c r="B4083">
        <v>52.209000000000003</v>
      </c>
      <c r="C4083">
        <v>45</v>
      </c>
    </row>
    <row r="4084" spans="1:3" ht="15" hidden="1" x14ac:dyDescent="0.25">
      <c r="A4084" s="1">
        <v>43456.099691006901</v>
      </c>
      <c r="B4084">
        <v>53.064999999999998</v>
      </c>
      <c r="C4084">
        <v>45</v>
      </c>
    </row>
    <row r="4085" spans="1:3" ht="15" hidden="1" x14ac:dyDescent="0.25">
      <c r="A4085" s="1">
        <v>43456.100638854201</v>
      </c>
      <c r="B4085">
        <v>51.832000000000001</v>
      </c>
      <c r="C4085">
        <v>45</v>
      </c>
    </row>
    <row r="4086" spans="1:3" ht="15" hidden="1" x14ac:dyDescent="0.25">
      <c r="A4086" s="1">
        <v>43456.1015337153</v>
      </c>
      <c r="B4086">
        <v>52.591999999999999</v>
      </c>
      <c r="C4086">
        <v>45</v>
      </c>
    </row>
    <row r="4087" spans="1:3" ht="15" hidden="1" x14ac:dyDescent="0.25">
      <c r="A4087" s="1">
        <v>43456.102446030098</v>
      </c>
      <c r="B4087">
        <v>51.387</v>
      </c>
      <c r="C4087">
        <v>45</v>
      </c>
    </row>
    <row r="4088" spans="1:3" ht="15" hidden="1" x14ac:dyDescent="0.25">
      <c r="A4088" s="1">
        <v>43456.103357141197</v>
      </c>
      <c r="B4088">
        <v>50.792000000000002</v>
      </c>
      <c r="C4088">
        <v>45</v>
      </c>
    </row>
    <row r="4089" spans="1:3" ht="15" hidden="1" x14ac:dyDescent="0.25">
      <c r="A4089" s="1">
        <v>43456.104272881901</v>
      </c>
      <c r="B4089">
        <v>51.213999999999999</v>
      </c>
      <c r="C4089">
        <v>45</v>
      </c>
    </row>
    <row r="4090" spans="1:3" ht="15" hidden="1" x14ac:dyDescent="0.25">
      <c r="A4090" s="1">
        <v>43456.105187465299</v>
      </c>
      <c r="B4090">
        <v>50.35</v>
      </c>
      <c r="C4090">
        <v>45</v>
      </c>
    </row>
    <row r="4091" spans="1:3" ht="15" hidden="1" x14ac:dyDescent="0.25">
      <c r="A4091" s="1">
        <v>43456.106061539402</v>
      </c>
      <c r="B4091">
        <v>50.305999999999997</v>
      </c>
      <c r="C4091">
        <v>45</v>
      </c>
    </row>
    <row r="4092" spans="1:3" ht="15" hidden="1" x14ac:dyDescent="0.25">
      <c r="A4092" s="1">
        <v>43456.106972766203</v>
      </c>
      <c r="B4092">
        <v>54.110999999999997</v>
      </c>
      <c r="C4092">
        <v>45</v>
      </c>
    </row>
    <row r="4093" spans="1:3" ht="15" hidden="1" x14ac:dyDescent="0.25">
      <c r="A4093" s="1">
        <v>43456.1078720718</v>
      </c>
      <c r="B4093">
        <v>52.523000000000003</v>
      </c>
      <c r="C4093">
        <v>45</v>
      </c>
    </row>
    <row r="4094" spans="1:3" ht="15" hidden="1" x14ac:dyDescent="0.25">
      <c r="A4094" s="1">
        <v>43456.108745173602</v>
      </c>
      <c r="B4094">
        <v>50.253</v>
      </c>
      <c r="C4094">
        <v>45</v>
      </c>
    </row>
    <row r="4095" spans="1:3" ht="15" hidden="1" x14ac:dyDescent="0.25">
      <c r="A4095" s="1">
        <v>43456.109705706003</v>
      </c>
      <c r="B4095">
        <v>54.554000000000002</v>
      </c>
      <c r="C4095">
        <v>45</v>
      </c>
    </row>
    <row r="4096" spans="1:3" ht="15" hidden="1" x14ac:dyDescent="0.25">
      <c r="A4096" s="1">
        <v>43456.110615856502</v>
      </c>
      <c r="B4096">
        <v>53.244999999999997</v>
      </c>
      <c r="C4096">
        <v>45</v>
      </c>
    </row>
    <row r="4097" spans="1:3" ht="15" hidden="1" x14ac:dyDescent="0.25">
      <c r="A4097" s="1">
        <v>43456.1115172801</v>
      </c>
      <c r="B4097">
        <v>53.335999999999999</v>
      </c>
      <c r="C4097">
        <v>45</v>
      </c>
    </row>
    <row r="4098" spans="1:3" ht="15" hidden="1" x14ac:dyDescent="0.25">
      <c r="A4098" s="1">
        <v>43456.112428009299</v>
      </c>
      <c r="B4098">
        <v>52.85</v>
      </c>
      <c r="C4098">
        <v>45</v>
      </c>
    </row>
    <row r="4099" spans="1:3" ht="15" hidden="1" x14ac:dyDescent="0.25">
      <c r="A4099" s="1">
        <v>43456.1133539699</v>
      </c>
      <c r="B4099">
        <v>54.098999999999997</v>
      </c>
      <c r="C4099">
        <v>45</v>
      </c>
    </row>
    <row r="4100" spans="1:3" ht="15" hidden="1" x14ac:dyDescent="0.25">
      <c r="A4100" s="1">
        <v>43456.114314583298</v>
      </c>
      <c r="B4100">
        <v>50.81</v>
      </c>
      <c r="C4100">
        <v>45</v>
      </c>
    </row>
    <row r="4101" spans="1:3" ht="15" hidden="1" x14ac:dyDescent="0.25">
      <c r="A4101" s="1">
        <v>43456.115245405097</v>
      </c>
      <c r="B4101">
        <v>52.28</v>
      </c>
      <c r="C4101">
        <v>45</v>
      </c>
    </row>
    <row r="4102" spans="1:3" ht="15" hidden="1" x14ac:dyDescent="0.25">
      <c r="A4102" s="1">
        <v>43456.116159641198</v>
      </c>
      <c r="B4102">
        <v>54.667000000000002</v>
      </c>
      <c r="C4102">
        <v>45</v>
      </c>
    </row>
    <row r="4103" spans="1:3" ht="15" hidden="1" x14ac:dyDescent="0.25">
      <c r="A4103" s="1">
        <v>43456.117109293999</v>
      </c>
      <c r="B4103">
        <v>52.848999999999997</v>
      </c>
      <c r="C4103">
        <v>45</v>
      </c>
    </row>
    <row r="4104" spans="1:3" ht="15" hidden="1" x14ac:dyDescent="0.25">
      <c r="A4104" s="1">
        <v>43456.1180318634</v>
      </c>
      <c r="B4104">
        <v>52.604999999999997</v>
      </c>
      <c r="C4104">
        <v>45</v>
      </c>
    </row>
    <row r="4105" spans="1:3" ht="15" hidden="1" x14ac:dyDescent="0.25">
      <c r="A4105" s="1">
        <v>43456.118945289403</v>
      </c>
      <c r="B4105">
        <v>53.734999999999999</v>
      </c>
      <c r="C4105">
        <v>45</v>
      </c>
    </row>
    <row r="4106" spans="1:3" ht="15" hidden="1" x14ac:dyDescent="0.25">
      <c r="A4106" s="1">
        <v>43456.119855902798</v>
      </c>
      <c r="B4106">
        <v>54.749000000000002</v>
      </c>
      <c r="C4106">
        <v>45</v>
      </c>
    </row>
    <row r="4107" spans="1:3" ht="15" hidden="1" x14ac:dyDescent="0.25">
      <c r="A4107" s="1">
        <v>43456.120803935199</v>
      </c>
      <c r="B4107">
        <v>53.534999999999997</v>
      </c>
      <c r="C4107">
        <v>45</v>
      </c>
    </row>
    <row r="4108" spans="1:3" ht="15" hidden="1" x14ac:dyDescent="0.25">
      <c r="A4108" s="1">
        <v>43456.121715011599</v>
      </c>
      <c r="B4108">
        <v>52.584000000000003</v>
      </c>
      <c r="C4108">
        <v>45</v>
      </c>
    </row>
    <row r="4109" spans="1:3" ht="15" hidden="1" x14ac:dyDescent="0.25">
      <c r="A4109" s="1">
        <v>43456.122639548601</v>
      </c>
      <c r="B4109">
        <v>56.591999999999999</v>
      </c>
      <c r="C4109">
        <v>45</v>
      </c>
    </row>
    <row r="4110" spans="1:3" ht="15" hidden="1" x14ac:dyDescent="0.25">
      <c r="A4110" s="1">
        <v>43456.123511342601</v>
      </c>
      <c r="B4110">
        <v>51.124000000000002</v>
      </c>
      <c r="C4110">
        <v>45</v>
      </c>
    </row>
    <row r="4111" spans="1:3" ht="15" hidden="1" x14ac:dyDescent="0.25">
      <c r="A4111" s="1">
        <v>43456.124460763902</v>
      </c>
      <c r="B4111">
        <v>52.944000000000003</v>
      </c>
      <c r="C4111">
        <v>45</v>
      </c>
    </row>
    <row r="4112" spans="1:3" ht="15" hidden="1" x14ac:dyDescent="0.25">
      <c r="A4112" s="1">
        <v>43456.125358101897</v>
      </c>
      <c r="B4112">
        <v>52.317</v>
      </c>
      <c r="C4112">
        <v>45</v>
      </c>
    </row>
    <row r="4113" spans="1:3" ht="15" hidden="1" x14ac:dyDescent="0.25">
      <c r="A4113" s="1">
        <v>43456.126269791697</v>
      </c>
      <c r="B4113">
        <v>53.658999999999999</v>
      </c>
      <c r="C4113">
        <v>45</v>
      </c>
    </row>
    <row r="4114" spans="1:3" ht="15" hidden="1" x14ac:dyDescent="0.25">
      <c r="A4114" s="1">
        <v>43456.127180474497</v>
      </c>
      <c r="B4114">
        <v>52.881</v>
      </c>
      <c r="C4114">
        <v>45</v>
      </c>
    </row>
    <row r="4115" spans="1:3" ht="15" hidden="1" x14ac:dyDescent="0.25">
      <c r="A4115" s="1">
        <v>43456.128079780101</v>
      </c>
      <c r="B4115">
        <v>49.633000000000003</v>
      </c>
      <c r="C4115">
        <v>45</v>
      </c>
    </row>
    <row r="4116" spans="1:3" ht="15" hidden="1" x14ac:dyDescent="0.25">
      <c r="A4116" s="1">
        <v>43456.129006678202</v>
      </c>
      <c r="B4116">
        <v>50.966999999999999</v>
      </c>
      <c r="C4116">
        <v>45</v>
      </c>
    </row>
    <row r="4117" spans="1:3" ht="15" hidden="1" x14ac:dyDescent="0.25">
      <c r="A4117" s="1">
        <v>43456.129943865701</v>
      </c>
      <c r="B4117">
        <v>48.889000000000003</v>
      </c>
      <c r="C4117">
        <v>45</v>
      </c>
    </row>
    <row r="4118" spans="1:3" ht="15" hidden="1" x14ac:dyDescent="0.25">
      <c r="A4118" s="1">
        <v>43456.130867824097</v>
      </c>
      <c r="B4118">
        <v>49.585999999999999</v>
      </c>
      <c r="C4118">
        <v>45</v>
      </c>
    </row>
    <row r="4119" spans="1:3" ht="15" hidden="1" x14ac:dyDescent="0.25">
      <c r="A4119" s="1">
        <v>43456.1318032407</v>
      </c>
      <c r="B4119">
        <v>53.530999999999999</v>
      </c>
      <c r="C4119">
        <v>45</v>
      </c>
    </row>
    <row r="4120" spans="1:3" ht="15" hidden="1" x14ac:dyDescent="0.25">
      <c r="A4120" s="1">
        <v>43456.132725463001</v>
      </c>
      <c r="B4120">
        <v>51.499000000000002</v>
      </c>
      <c r="C4120">
        <v>45</v>
      </c>
    </row>
    <row r="4121" spans="1:3" ht="15" hidden="1" x14ac:dyDescent="0.25">
      <c r="A4121" s="1">
        <v>43456.133625844901</v>
      </c>
      <c r="B4121">
        <v>53.444000000000003</v>
      </c>
      <c r="C4121">
        <v>45</v>
      </c>
    </row>
    <row r="4122" spans="1:3" ht="15" hidden="1" x14ac:dyDescent="0.25">
      <c r="A4122" s="1">
        <v>43456.134573460702</v>
      </c>
      <c r="B4122">
        <v>53.521999999999998</v>
      </c>
      <c r="C4122">
        <v>45</v>
      </c>
    </row>
    <row r="4123" spans="1:3" ht="15" hidden="1" x14ac:dyDescent="0.25">
      <c r="A4123" s="1">
        <v>43456.1354607639</v>
      </c>
      <c r="B4123">
        <v>53.924999999999997</v>
      </c>
      <c r="C4123">
        <v>45</v>
      </c>
    </row>
    <row r="4124" spans="1:3" ht="15" hidden="1" x14ac:dyDescent="0.25">
      <c r="A4124" s="1">
        <v>43456.136331713002</v>
      </c>
      <c r="B4124">
        <v>53.350999999999999</v>
      </c>
      <c r="C4124">
        <v>45</v>
      </c>
    </row>
    <row r="4125" spans="1:3" ht="15" hidden="1" x14ac:dyDescent="0.25">
      <c r="A4125" s="1">
        <v>43456.1372819444</v>
      </c>
      <c r="B4125">
        <v>50.408000000000001</v>
      </c>
      <c r="C4125">
        <v>45</v>
      </c>
    </row>
    <row r="4126" spans="1:3" ht="15" hidden="1" x14ac:dyDescent="0.25">
      <c r="A4126" s="1">
        <v>43456.138204594899</v>
      </c>
      <c r="B4126">
        <v>49.747</v>
      </c>
      <c r="C4126">
        <v>45</v>
      </c>
    </row>
    <row r="4127" spans="1:3" ht="15" hidden="1" x14ac:dyDescent="0.25">
      <c r="A4127" s="1">
        <v>43456.139127280097</v>
      </c>
      <c r="B4127">
        <v>52.348999999999997</v>
      </c>
      <c r="C4127">
        <v>45</v>
      </c>
    </row>
    <row r="4128" spans="1:3" ht="15" hidden="1" x14ac:dyDescent="0.25">
      <c r="A4128" s="1">
        <v>43456.140066469903</v>
      </c>
      <c r="B4128">
        <v>52.286999999999999</v>
      </c>
      <c r="C4128">
        <v>45</v>
      </c>
    </row>
    <row r="4129" spans="1:3" ht="15" hidden="1" x14ac:dyDescent="0.25">
      <c r="A4129" s="1">
        <v>43456.140965312501</v>
      </c>
      <c r="B4129">
        <v>52.39</v>
      </c>
      <c r="C4129">
        <v>45</v>
      </c>
    </row>
    <row r="4130" spans="1:3" ht="15" hidden="1" x14ac:dyDescent="0.25">
      <c r="A4130" s="1">
        <v>43456.141889780098</v>
      </c>
      <c r="B4130">
        <v>49.485999999999997</v>
      </c>
      <c r="C4130">
        <v>45</v>
      </c>
    </row>
    <row r="4131" spans="1:3" ht="15" hidden="1" x14ac:dyDescent="0.25">
      <c r="A4131" s="1">
        <v>43456.142837766201</v>
      </c>
      <c r="B4131">
        <v>53.668999999999997</v>
      </c>
      <c r="C4131">
        <v>45</v>
      </c>
    </row>
    <row r="4132" spans="1:3" ht="15" hidden="1" x14ac:dyDescent="0.25">
      <c r="A4132" s="1">
        <v>43456.143737071798</v>
      </c>
      <c r="B4132">
        <v>52.231000000000002</v>
      </c>
      <c r="C4132">
        <v>45</v>
      </c>
    </row>
    <row r="4133" spans="1:3" ht="15" hidden="1" x14ac:dyDescent="0.25">
      <c r="A4133" s="1">
        <v>43456.144663425897</v>
      </c>
      <c r="B4133">
        <v>51.603999999999999</v>
      </c>
      <c r="C4133">
        <v>45</v>
      </c>
    </row>
    <row r="4134" spans="1:3" ht="15" hidden="1" x14ac:dyDescent="0.25">
      <c r="A4134" s="1">
        <v>43456.145589849497</v>
      </c>
      <c r="B4134">
        <v>50.948999999999998</v>
      </c>
      <c r="C4134">
        <v>45</v>
      </c>
    </row>
    <row r="4135" spans="1:3" ht="15" hidden="1" x14ac:dyDescent="0.25">
      <c r="A4135" s="1">
        <v>43456.1465032755</v>
      </c>
      <c r="B4135">
        <v>53.158000000000001</v>
      </c>
      <c r="C4135">
        <v>45</v>
      </c>
    </row>
    <row r="4136" spans="1:3" ht="15" hidden="1" x14ac:dyDescent="0.25">
      <c r="A4136" s="1">
        <v>43456.147400196802</v>
      </c>
      <c r="B4136">
        <v>57.603999999999999</v>
      </c>
      <c r="C4136">
        <v>45</v>
      </c>
    </row>
    <row r="4137" spans="1:3" ht="15" hidden="1" x14ac:dyDescent="0.25">
      <c r="A4137" s="1">
        <v>43456.148303472197</v>
      </c>
      <c r="B4137">
        <v>51.23</v>
      </c>
      <c r="C4137">
        <v>45</v>
      </c>
    </row>
    <row r="4138" spans="1:3" ht="15" hidden="1" x14ac:dyDescent="0.25">
      <c r="A4138" s="1">
        <v>43456.149226539397</v>
      </c>
      <c r="B4138">
        <v>53.216000000000001</v>
      </c>
      <c r="C4138">
        <v>45</v>
      </c>
    </row>
    <row r="4139" spans="1:3" ht="15" hidden="1" x14ac:dyDescent="0.25">
      <c r="A4139" s="1">
        <v>43456.150135567099</v>
      </c>
      <c r="B4139">
        <v>51.896000000000001</v>
      </c>
      <c r="C4139">
        <v>45</v>
      </c>
    </row>
    <row r="4140" spans="1:3" ht="15" hidden="1" x14ac:dyDescent="0.25">
      <c r="A4140" s="1">
        <v>43456.151032789297</v>
      </c>
      <c r="B4140">
        <v>50.978000000000002</v>
      </c>
      <c r="C4140">
        <v>45</v>
      </c>
    </row>
    <row r="4141" spans="1:3" ht="15" hidden="1" x14ac:dyDescent="0.25">
      <c r="A4141" s="1">
        <v>43456.1519330671</v>
      </c>
      <c r="B4141">
        <v>48.835000000000001</v>
      </c>
      <c r="C4141">
        <v>45</v>
      </c>
    </row>
    <row r="4142" spans="1:3" ht="15" hidden="1" x14ac:dyDescent="0.25">
      <c r="A4142" s="1">
        <v>43456.152842442098</v>
      </c>
      <c r="B4142">
        <v>50.151000000000003</v>
      </c>
      <c r="C4142">
        <v>45</v>
      </c>
    </row>
    <row r="4143" spans="1:3" ht="15" hidden="1" x14ac:dyDescent="0.25">
      <c r="A4143" s="1">
        <v>43456.153763923598</v>
      </c>
      <c r="B4143">
        <v>49.228000000000002</v>
      </c>
      <c r="C4143">
        <v>45</v>
      </c>
    </row>
    <row r="4144" spans="1:3" ht="15" hidden="1" x14ac:dyDescent="0.25">
      <c r="A4144" s="1">
        <v>43456.154699618099</v>
      </c>
      <c r="B4144">
        <v>50.241999999999997</v>
      </c>
      <c r="C4144">
        <v>45</v>
      </c>
    </row>
    <row r="4145" spans="1:3" ht="15" hidden="1" x14ac:dyDescent="0.25">
      <c r="A4145" s="1">
        <v>43456.155595567099</v>
      </c>
      <c r="B4145">
        <v>49.847999999999999</v>
      </c>
      <c r="C4145">
        <v>45</v>
      </c>
    </row>
    <row r="4146" spans="1:3" ht="15" hidden="1" x14ac:dyDescent="0.25">
      <c r="A4146" s="1">
        <v>43456.156493252303</v>
      </c>
      <c r="B4146">
        <v>49.707000000000001</v>
      </c>
      <c r="C4146">
        <v>45</v>
      </c>
    </row>
    <row r="4147" spans="1:3" ht="15" hidden="1" x14ac:dyDescent="0.25">
      <c r="A4147" s="1">
        <v>43456.157415509297</v>
      </c>
      <c r="B4147">
        <v>48.344999999999999</v>
      </c>
      <c r="C4147">
        <v>45</v>
      </c>
    </row>
    <row r="4148" spans="1:3" ht="15" hidden="1" x14ac:dyDescent="0.25">
      <c r="A4148" s="1">
        <v>43456.158324536998</v>
      </c>
      <c r="B4148">
        <v>49.470999999999997</v>
      </c>
      <c r="C4148">
        <v>45</v>
      </c>
    </row>
    <row r="4149" spans="1:3" ht="15" hidden="1" x14ac:dyDescent="0.25">
      <c r="A4149" s="1">
        <v>43456.159220451402</v>
      </c>
      <c r="B4149">
        <v>49.460999999999999</v>
      </c>
      <c r="C4149">
        <v>45</v>
      </c>
    </row>
    <row r="4150" spans="1:3" ht="15" hidden="1" x14ac:dyDescent="0.25">
      <c r="A4150" s="1">
        <v>43456.160141053202</v>
      </c>
      <c r="B4150">
        <v>49.338999999999999</v>
      </c>
      <c r="C4150">
        <v>45</v>
      </c>
    </row>
    <row r="4151" spans="1:3" ht="15" hidden="1" x14ac:dyDescent="0.25">
      <c r="A4151" s="1">
        <v>43456.1610790509</v>
      </c>
      <c r="B4151">
        <v>50.624000000000002</v>
      </c>
      <c r="C4151">
        <v>45</v>
      </c>
    </row>
    <row r="4152" spans="1:3" ht="15" hidden="1" x14ac:dyDescent="0.25">
      <c r="A4152" s="1">
        <v>43456.161989467597</v>
      </c>
      <c r="B4152">
        <v>50.899000000000001</v>
      </c>
      <c r="C4152">
        <v>45</v>
      </c>
    </row>
    <row r="4153" spans="1:3" ht="15" hidden="1" x14ac:dyDescent="0.25">
      <c r="A4153" s="1">
        <v>43456.162923530101</v>
      </c>
      <c r="B4153">
        <v>54.265000000000001</v>
      </c>
      <c r="C4153">
        <v>45</v>
      </c>
    </row>
    <row r="4154" spans="1:3" ht="15" hidden="1" x14ac:dyDescent="0.25">
      <c r="A4154" s="1">
        <v>43456.163870833298</v>
      </c>
      <c r="B4154">
        <v>50.566000000000003</v>
      </c>
      <c r="C4154">
        <v>45</v>
      </c>
    </row>
    <row r="4155" spans="1:3" ht="15" hidden="1" x14ac:dyDescent="0.25">
      <c r="A4155" s="1">
        <v>43456.164797071797</v>
      </c>
      <c r="B4155">
        <v>51.539000000000001</v>
      </c>
      <c r="C4155">
        <v>45</v>
      </c>
    </row>
    <row r="4156" spans="1:3" ht="15" hidden="1" x14ac:dyDescent="0.25">
      <c r="A4156" s="1">
        <v>43456.165732060203</v>
      </c>
      <c r="B4156">
        <v>48.722000000000001</v>
      </c>
      <c r="C4156">
        <v>45</v>
      </c>
    </row>
    <row r="4157" spans="1:3" ht="15" hidden="1" x14ac:dyDescent="0.25">
      <c r="A4157" s="1">
        <v>43456.166654826397</v>
      </c>
      <c r="B4157">
        <v>49.265999999999998</v>
      </c>
      <c r="C4157">
        <v>45</v>
      </c>
    </row>
    <row r="4158" spans="1:3" ht="15" hidden="1" x14ac:dyDescent="0.25">
      <c r="A4158" s="1">
        <v>43456.167553356499</v>
      </c>
      <c r="B4158">
        <v>49.304000000000002</v>
      </c>
      <c r="C4158">
        <v>45</v>
      </c>
    </row>
    <row r="4159" spans="1:3" ht="15" hidden="1" x14ac:dyDescent="0.25">
      <c r="A4159" s="1">
        <v>43456.168477662002</v>
      </c>
      <c r="B4159">
        <v>50.158000000000001</v>
      </c>
      <c r="C4159">
        <v>45</v>
      </c>
    </row>
    <row r="4160" spans="1:3" ht="15" hidden="1" x14ac:dyDescent="0.25">
      <c r="A4160" s="1">
        <v>43456.169390393501</v>
      </c>
      <c r="B4160">
        <v>49.982999999999997</v>
      </c>
      <c r="C4160">
        <v>45</v>
      </c>
    </row>
    <row r="4161" spans="1:3" ht="15" hidden="1" x14ac:dyDescent="0.25">
      <c r="A4161" s="1">
        <v>43456.170329317101</v>
      </c>
      <c r="B4161">
        <v>46.631999999999998</v>
      </c>
      <c r="C4161">
        <v>45</v>
      </c>
    </row>
    <row r="4162" spans="1:3" ht="15" hidden="1" x14ac:dyDescent="0.25">
      <c r="A4162" s="1">
        <v>43456.171252696797</v>
      </c>
      <c r="B4162">
        <v>48.054000000000002</v>
      </c>
      <c r="C4162">
        <v>45</v>
      </c>
    </row>
    <row r="4163" spans="1:3" ht="15" hidden="1" x14ac:dyDescent="0.25">
      <c r="A4163" s="1">
        <v>43456.172224733797</v>
      </c>
      <c r="B4163">
        <v>49.466999999999999</v>
      </c>
      <c r="C4163">
        <v>45</v>
      </c>
    </row>
    <row r="4164" spans="1:3" ht="15" hidden="1" x14ac:dyDescent="0.25">
      <c r="A4164" s="1">
        <v>43456.173163344902</v>
      </c>
      <c r="B4164">
        <v>49.287999999999997</v>
      </c>
      <c r="C4164">
        <v>45</v>
      </c>
    </row>
    <row r="4165" spans="1:3" ht="15" hidden="1" x14ac:dyDescent="0.25">
      <c r="A4165" s="1">
        <v>43456.174110995402</v>
      </c>
      <c r="B4165">
        <v>49.896999999999998</v>
      </c>
      <c r="C4165">
        <v>45</v>
      </c>
    </row>
    <row r="4166" spans="1:3" ht="15" hidden="1" x14ac:dyDescent="0.25">
      <c r="A4166" s="1">
        <v>43456.1750223032</v>
      </c>
      <c r="B4166">
        <v>48.488</v>
      </c>
      <c r="C4166">
        <v>45</v>
      </c>
    </row>
    <row r="4167" spans="1:3" ht="15" hidden="1" x14ac:dyDescent="0.25">
      <c r="A4167" s="1">
        <v>43456.175945138901</v>
      </c>
      <c r="B4167">
        <v>48.594000000000001</v>
      </c>
      <c r="C4167">
        <v>45</v>
      </c>
    </row>
    <row r="4168" spans="1:3" ht="15" hidden="1" x14ac:dyDescent="0.25">
      <c r="A4168" s="1">
        <v>43456.176906330998</v>
      </c>
      <c r="B4168">
        <v>49.088000000000001</v>
      </c>
      <c r="C4168">
        <v>45</v>
      </c>
    </row>
    <row r="4169" spans="1:3" ht="15" hidden="1" x14ac:dyDescent="0.25">
      <c r="A4169" s="1">
        <v>43456.177858830997</v>
      </c>
      <c r="B4169">
        <v>48.084000000000003</v>
      </c>
      <c r="C4169">
        <v>45</v>
      </c>
    </row>
    <row r="4170" spans="1:3" ht="15" hidden="1" x14ac:dyDescent="0.25">
      <c r="A4170" s="1">
        <v>43456.178757141199</v>
      </c>
      <c r="B4170">
        <v>46.375999999999998</v>
      </c>
      <c r="C4170">
        <v>45</v>
      </c>
    </row>
    <row r="4171" spans="1:3" ht="15" hidden="1" x14ac:dyDescent="0.25">
      <c r="A4171" s="1">
        <v>43456.179690161996</v>
      </c>
      <c r="B4171">
        <v>50.256999999999998</v>
      </c>
      <c r="C4171">
        <v>45</v>
      </c>
    </row>
    <row r="4172" spans="1:3" ht="15" hidden="1" x14ac:dyDescent="0.25">
      <c r="A4172" s="1">
        <v>43456.1805886574</v>
      </c>
      <c r="B4172">
        <v>46.518999999999998</v>
      </c>
      <c r="C4172">
        <v>45</v>
      </c>
    </row>
    <row r="4173" spans="1:3" ht="15" hidden="1" x14ac:dyDescent="0.25">
      <c r="A4173" s="1">
        <v>43456.181514351898</v>
      </c>
      <c r="B4173">
        <v>47.523000000000003</v>
      </c>
      <c r="C4173">
        <v>45</v>
      </c>
    </row>
    <row r="4174" spans="1:3" ht="15" hidden="1" x14ac:dyDescent="0.25">
      <c r="A4174" s="1">
        <v>43456.182436539399</v>
      </c>
      <c r="B4174">
        <v>49.802999999999997</v>
      </c>
      <c r="C4174">
        <v>45</v>
      </c>
    </row>
    <row r="4175" spans="1:3" ht="15" hidden="1" x14ac:dyDescent="0.25">
      <c r="A4175" s="1">
        <v>43456.183335185196</v>
      </c>
      <c r="B4175">
        <v>48.18</v>
      </c>
      <c r="C4175">
        <v>45</v>
      </c>
    </row>
    <row r="4176" spans="1:3" ht="15" hidden="1" x14ac:dyDescent="0.25">
      <c r="A4176" s="1">
        <v>43456.183953506901</v>
      </c>
      <c r="B4176">
        <v>49.930999999999997</v>
      </c>
      <c r="C4176">
        <v>45</v>
      </c>
    </row>
    <row r="4177" spans="1:3" ht="15" hidden="1" x14ac:dyDescent="0.25">
      <c r="A4177" s="1">
        <v>43456.184860150497</v>
      </c>
      <c r="B4177">
        <v>49.454999999999998</v>
      </c>
      <c r="C4177">
        <v>45</v>
      </c>
    </row>
    <row r="4178" spans="1:3" ht="15" hidden="1" x14ac:dyDescent="0.25">
      <c r="A4178" s="1">
        <v>43456.185830636598</v>
      </c>
      <c r="B4178">
        <v>55.841000000000001</v>
      </c>
      <c r="C4178">
        <v>45</v>
      </c>
    </row>
    <row r="4179" spans="1:3" ht="15" hidden="1" x14ac:dyDescent="0.25">
      <c r="A4179" s="1">
        <v>43456.186789201398</v>
      </c>
      <c r="B4179">
        <v>47.35</v>
      </c>
      <c r="C4179">
        <v>45</v>
      </c>
    </row>
    <row r="4180" spans="1:3" ht="15" hidden="1" x14ac:dyDescent="0.25">
      <c r="A4180" s="1">
        <v>43456.1877243403</v>
      </c>
      <c r="B4180">
        <v>57.554000000000002</v>
      </c>
      <c r="C4180">
        <v>45</v>
      </c>
    </row>
    <row r="4181" spans="1:3" ht="15" hidden="1" x14ac:dyDescent="0.25">
      <c r="A4181" s="1">
        <v>43456.188635844897</v>
      </c>
      <c r="B4181">
        <v>47.868000000000002</v>
      </c>
      <c r="C4181">
        <v>45</v>
      </c>
    </row>
    <row r="4182" spans="1:3" ht="15" hidden="1" x14ac:dyDescent="0.25">
      <c r="A4182" s="1">
        <v>43456.189619791701</v>
      </c>
      <c r="B4182">
        <v>48.509</v>
      </c>
      <c r="C4182">
        <v>45</v>
      </c>
    </row>
    <row r="4183" spans="1:3" ht="15" hidden="1" x14ac:dyDescent="0.25">
      <c r="A4183" s="1">
        <v>43456.190565474499</v>
      </c>
      <c r="B4183">
        <v>47.713000000000001</v>
      </c>
      <c r="C4183">
        <v>45</v>
      </c>
    </row>
    <row r="4184" spans="1:3" ht="15" hidden="1" x14ac:dyDescent="0.25">
      <c r="A4184" s="1">
        <v>43456.191489039396</v>
      </c>
      <c r="B4184">
        <v>44.234000000000002</v>
      </c>
      <c r="C4184">
        <v>45</v>
      </c>
    </row>
    <row r="4185" spans="1:3" ht="15" hidden="1" x14ac:dyDescent="0.25">
      <c r="A4185" s="1">
        <v>43456.192430092597</v>
      </c>
      <c r="B4185">
        <v>53.085999999999999</v>
      </c>
      <c r="C4185">
        <v>45</v>
      </c>
    </row>
    <row r="4186" spans="1:3" ht="15" hidden="1" x14ac:dyDescent="0.25">
      <c r="A4186" s="1">
        <v>43456.193390127301</v>
      </c>
      <c r="B4186">
        <v>49.375</v>
      </c>
      <c r="C4186">
        <v>45</v>
      </c>
    </row>
    <row r="4187" spans="1:3" ht="15" hidden="1" x14ac:dyDescent="0.25">
      <c r="A4187" s="1">
        <v>43456.194340856498</v>
      </c>
      <c r="B4187">
        <v>45.348999999999997</v>
      </c>
      <c r="C4187">
        <v>45</v>
      </c>
    </row>
    <row r="4188" spans="1:3" ht="15" hidden="1" x14ac:dyDescent="0.25">
      <c r="A4188" s="1">
        <v>43456.195301041698</v>
      </c>
      <c r="B4188">
        <v>47.463000000000001</v>
      </c>
      <c r="C4188">
        <v>45</v>
      </c>
    </row>
    <row r="4189" spans="1:3" ht="15" hidden="1" x14ac:dyDescent="0.25">
      <c r="A4189" s="1">
        <v>43456.195915393502</v>
      </c>
      <c r="B4189">
        <v>49.628</v>
      </c>
      <c r="C4189">
        <v>45</v>
      </c>
    </row>
    <row r="4190" spans="1:3" ht="15" hidden="1" x14ac:dyDescent="0.25">
      <c r="A4190" s="1">
        <v>43456.196848414402</v>
      </c>
      <c r="B4190">
        <v>44.466999999999999</v>
      </c>
      <c r="C4190">
        <v>45</v>
      </c>
    </row>
    <row r="4191" spans="1:3" ht="15" hidden="1" x14ac:dyDescent="0.25">
      <c r="A4191" s="1">
        <v>43456.197771643499</v>
      </c>
      <c r="B4191">
        <v>45.351999999999997</v>
      </c>
      <c r="C4191">
        <v>45</v>
      </c>
    </row>
    <row r="4192" spans="1:3" ht="15" hidden="1" x14ac:dyDescent="0.25">
      <c r="A4192" s="1">
        <v>43456.198696527797</v>
      </c>
      <c r="B4192">
        <v>43.514000000000003</v>
      </c>
      <c r="C4192">
        <v>45</v>
      </c>
    </row>
    <row r="4193" spans="1:3" ht="15" hidden="1" x14ac:dyDescent="0.25">
      <c r="A4193" s="1">
        <v>43456.1996196412</v>
      </c>
      <c r="B4193">
        <v>41.524999999999999</v>
      </c>
      <c r="C4193">
        <v>45</v>
      </c>
    </row>
    <row r="4194" spans="1:3" ht="15" hidden="1" x14ac:dyDescent="0.25">
      <c r="A4194" s="1">
        <v>43456.200574803202</v>
      </c>
      <c r="B4194">
        <v>42.817</v>
      </c>
      <c r="C4194">
        <v>45</v>
      </c>
    </row>
    <row r="4195" spans="1:3" ht="15" hidden="1" x14ac:dyDescent="0.25">
      <c r="A4195" s="1">
        <v>43456.201562499999</v>
      </c>
      <c r="B4195">
        <v>47.170999999999999</v>
      </c>
      <c r="C4195">
        <v>45</v>
      </c>
    </row>
    <row r="4196" spans="1:3" ht="15" hidden="1" x14ac:dyDescent="0.25">
      <c r="A4196" s="1">
        <v>43456.202509143499</v>
      </c>
      <c r="B4196">
        <v>50.401000000000003</v>
      </c>
      <c r="C4196">
        <v>45</v>
      </c>
    </row>
    <row r="4197" spans="1:3" ht="15" hidden="1" x14ac:dyDescent="0.25">
      <c r="A4197" s="1">
        <v>43456.203138692101</v>
      </c>
      <c r="B4197">
        <v>42.539000000000001</v>
      </c>
      <c r="C4197">
        <v>45</v>
      </c>
    </row>
    <row r="4198" spans="1:3" ht="15" hidden="1" x14ac:dyDescent="0.25">
      <c r="A4198" s="1">
        <v>43456.203741666701</v>
      </c>
      <c r="B4198">
        <v>42.743000000000002</v>
      </c>
      <c r="C4198">
        <v>45</v>
      </c>
    </row>
    <row r="4199" spans="1:3" ht="15" hidden="1" x14ac:dyDescent="0.25">
      <c r="A4199" s="1">
        <v>43456.204690705999</v>
      </c>
      <c r="B4199">
        <v>42.005000000000003</v>
      </c>
      <c r="C4199">
        <v>45</v>
      </c>
    </row>
    <row r="4200" spans="1:3" ht="15" hidden="1" x14ac:dyDescent="0.25">
      <c r="A4200" s="1">
        <v>43456.2055988426</v>
      </c>
      <c r="B4200">
        <v>52.646999999999998</v>
      </c>
      <c r="C4200">
        <v>45</v>
      </c>
    </row>
    <row r="4201" spans="1:3" ht="15" hidden="1" x14ac:dyDescent="0.25">
      <c r="A4201" s="1">
        <v>43456.206496145802</v>
      </c>
      <c r="B4201">
        <v>48.497999999999998</v>
      </c>
      <c r="C4201">
        <v>45</v>
      </c>
    </row>
    <row r="4202" spans="1:3" ht="15" hidden="1" x14ac:dyDescent="0.25">
      <c r="A4202" s="1">
        <v>43456.207392326403</v>
      </c>
      <c r="B4202">
        <v>44.573999999999998</v>
      </c>
      <c r="C4202">
        <v>45</v>
      </c>
    </row>
    <row r="4203" spans="1:3" ht="15" hidden="1" x14ac:dyDescent="0.25">
      <c r="A4203" s="1">
        <v>43456.208276736099</v>
      </c>
      <c r="B4203">
        <v>42.773000000000003</v>
      </c>
      <c r="C4203">
        <v>45</v>
      </c>
    </row>
    <row r="4204" spans="1:3" ht="15" hidden="1" x14ac:dyDescent="0.25">
      <c r="A4204" s="1">
        <v>43456.2091695255</v>
      </c>
      <c r="B4204">
        <v>42.764000000000003</v>
      </c>
      <c r="C4204">
        <v>45</v>
      </c>
    </row>
    <row r="4205" spans="1:3" ht="15" hidden="1" x14ac:dyDescent="0.25">
      <c r="A4205" s="1">
        <v>43456.210097766198</v>
      </c>
      <c r="B4205">
        <v>41.655000000000001</v>
      </c>
      <c r="C4205">
        <v>45</v>
      </c>
    </row>
    <row r="4206" spans="1:3" ht="15" hidden="1" x14ac:dyDescent="0.25">
      <c r="A4206" s="1">
        <v>43456.210996261601</v>
      </c>
      <c r="B4206">
        <v>44.040999999999997</v>
      </c>
      <c r="C4206">
        <v>45</v>
      </c>
    </row>
    <row r="4207" spans="1:3" ht="15" hidden="1" x14ac:dyDescent="0.25">
      <c r="A4207" s="1">
        <v>43456.211943946801</v>
      </c>
      <c r="B4207">
        <v>54.604999999999997</v>
      </c>
      <c r="C4207">
        <v>45</v>
      </c>
    </row>
    <row r="4208" spans="1:3" ht="15" hidden="1" x14ac:dyDescent="0.25">
      <c r="A4208" s="1">
        <v>43456.212854282399</v>
      </c>
      <c r="B4208">
        <v>47.771999999999998</v>
      </c>
      <c r="C4208">
        <v>45</v>
      </c>
    </row>
    <row r="4209" spans="1:3" ht="15" hidden="1" x14ac:dyDescent="0.25">
      <c r="A4209" s="1">
        <v>43456.213765127301</v>
      </c>
      <c r="B4209">
        <v>44.585000000000001</v>
      </c>
      <c r="C4209">
        <v>45</v>
      </c>
    </row>
    <row r="4210" spans="1:3" ht="15" hidden="1" x14ac:dyDescent="0.25">
      <c r="A4210" s="1">
        <v>43456.214670335597</v>
      </c>
      <c r="B4210">
        <v>51.716000000000001</v>
      </c>
      <c r="C4210">
        <v>45</v>
      </c>
    </row>
    <row r="4211" spans="1:3" ht="15" hidden="1" x14ac:dyDescent="0.25">
      <c r="A4211" s="1">
        <v>43456.215616284702</v>
      </c>
      <c r="B4211">
        <v>42.985999999999997</v>
      </c>
      <c r="C4211">
        <v>45</v>
      </c>
    </row>
    <row r="4212" spans="1:3" ht="15" hidden="1" x14ac:dyDescent="0.25">
      <c r="A4212" s="1">
        <v>43456.216552395803</v>
      </c>
      <c r="B4212">
        <v>43.741</v>
      </c>
      <c r="C4212">
        <v>45</v>
      </c>
    </row>
    <row r="4213" spans="1:3" ht="15" hidden="1" x14ac:dyDescent="0.25">
      <c r="A4213" s="1">
        <v>43456.217436956002</v>
      </c>
      <c r="B4213">
        <v>41.420999999999999</v>
      </c>
      <c r="C4213">
        <v>45</v>
      </c>
    </row>
    <row r="4214" spans="1:3" ht="15" hidden="1" x14ac:dyDescent="0.25">
      <c r="A4214" s="1">
        <v>43456.218333912002</v>
      </c>
      <c r="B4214">
        <v>45.697000000000003</v>
      </c>
      <c r="C4214">
        <v>45</v>
      </c>
    </row>
    <row r="4215" spans="1:3" ht="15" hidden="1" x14ac:dyDescent="0.25">
      <c r="A4215" s="1">
        <v>43456.219258877303</v>
      </c>
      <c r="B4215">
        <v>52.189</v>
      </c>
      <c r="C4215">
        <v>45</v>
      </c>
    </row>
    <row r="4216" spans="1:3" ht="15" hidden="1" x14ac:dyDescent="0.25">
      <c r="A4216" s="1">
        <v>43456.220196608803</v>
      </c>
      <c r="B4216">
        <v>45.649000000000001</v>
      </c>
      <c r="C4216">
        <v>45</v>
      </c>
    </row>
    <row r="4217" spans="1:3" ht="15" hidden="1" x14ac:dyDescent="0.25">
      <c r="A4217" s="1">
        <v>43456.221106909703</v>
      </c>
      <c r="B4217">
        <v>45.887999999999998</v>
      </c>
      <c r="C4217">
        <v>45</v>
      </c>
    </row>
    <row r="4218" spans="1:3" ht="15" hidden="1" x14ac:dyDescent="0.25">
      <c r="A4218" s="1">
        <v>43456.222003935203</v>
      </c>
      <c r="B4218">
        <v>45.908999999999999</v>
      </c>
      <c r="C4218">
        <v>45</v>
      </c>
    </row>
    <row r="4219" spans="1:3" ht="15" hidden="1" x14ac:dyDescent="0.25">
      <c r="A4219" s="1">
        <v>43456.2229282755</v>
      </c>
      <c r="B4219">
        <v>52.156999999999996</v>
      </c>
      <c r="C4219">
        <v>45</v>
      </c>
    </row>
    <row r="4220" spans="1:3" ht="15" hidden="1" x14ac:dyDescent="0.25">
      <c r="A4220" s="1">
        <v>43456.223826817099</v>
      </c>
      <c r="B4220">
        <v>52.146000000000001</v>
      </c>
      <c r="C4220">
        <v>45</v>
      </c>
    </row>
    <row r="4221" spans="1:3" ht="15" hidden="1" x14ac:dyDescent="0.25">
      <c r="A4221" s="1">
        <v>43456.224745023203</v>
      </c>
      <c r="B4221">
        <v>52.640999999999998</v>
      </c>
      <c r="C4221">
        <v>45</v>
      </c>
    </row>
    <row r="4222" spans="1:3" ht="15" hidden="1" x14ac:dyDescent="0.25">
      <c r="A4222" s="1">
        <v>43456.225682326403</v>
      </c>
      <c r="B4222">
        <v>52.54</v>
      </c>
      <c r="C4222">
        <v>45</v>
      </c>
    </row>
    <row r="4223" spans="1:3" ht="15" hidden="1" x14ac:dyDescent="0.25">
      <c r="A4223" s="1">
        <v>43456.2265926736</v>
      </c>
      <c r="B4223">
        <v>53.825000000000003</v>
      </c>
      <c r="C4223">
        <v>45</v>
      </c>
    </row>
    <row r="4224" spans="1:3" ht="15" hidden="1" x14ac:dyDescent="0.25">
      <c r="A4224" s="1">
        <v>43456.227544016197</v>
      </c>
      <c r="B4224">
        <v>52.52</v>
      </c>
      <c r="C4224">
        <v>45</v>
      </c>
    </row>
    <row r="4225" spans="1:3" ht="15" hidden="1" x14ac:dyDescent="0.25">
      <c r="A4225" s="1">
        <v>43456.228475810203</v>
      </c>
      <c r="B4225">
        <v>43.826999999999998</v>
      </c>
      <c r="C4225">
        <v>45</v>
      </c>
    </row>
    <row r="4226" spans="1:3" ht="15" hidden="1" x14ac:dyDescent="0.25">
      <c r="A4226" s="1">
        <v>43456.229376585601</v>
      </c>
      <c r="B4226">
        <v>43.965000000000003</v>
      </c>
      <c r="C4226">
        <v>45</v>
      </c>
    </row>
    <row r="4227" spans="1:3" ht="15" hidden="1" x14ac:dyDescent="0.25">
      <c r="A4227" s="1">
        <v>43456.2302871875</v>
      </c>
      <c r="B4227">
        <v>41.963000000000001</v>
      </c>
      <c r="C4227">
        <v>45</v>
      </c>
    </row>
    <row r="4228" spans="1:3" ht="15" hidden="1" x14ac:dyDescent="0.25">
      <c r="A4228" s="1">
        <v>43456.231213854197</v>
      </c>
      <c r="B4228">
        <v>45.768999999999998</v>
      </c>
      <c r="C4228">
        <v>45</v>
      </c>
    </row>
    <row r="4229" spans="1:3" ht="15" hidden="1" x14ac:dyDescent="0.25">
      <c r="A4229" s="1">
        <v>43456.2321135069</v>
      </c>
      <c r="B4229">
        <v>46.439</v>
      </c>
      <c r="C4229">
        <v>45</v>
      </c>
    </row>
    <row r="4230" spans="1:3" ht="15" hidden="1" x14ac:dyDescent="0.25">
      <c r="A4230" s="1">
        <v>43456.2330093403</v>
      </c>
      <c r="B4230">
        <v>41.156999999999996</v>
      </c>
      <c r="C4230">
        <v>45</v>
      </c>
    </row>
    <row r="4231" spans="1:3" ht="15" hidden="1" x14ac:dyDescent="0.25">
      <c r="A4231" s="1">
        <v>43456.233931678202</v>
      </c>
      <c r="B4231">
        <v>43.472000000000001</v>
      </c>
      <c r="C4231">
        <v>45</v>
      </c>
    </row>
    <row r="4232" spans="1:3" ht="15" hidden="1" x14ac:dyDescent="0.25">
      <c r="A4232" s="1">
        <v>43456.234842743099</v>
      </c>
      <c r="B4232">
        <v>47.57</v>
      </c>
      <c r="C4232">
        <v>45</v>
      </c>
    </row>
    <row r="4233" spans="1:3" ht="15" hidden="1" x14ac:dyDescent="0.25">
      <c r="A4233" s="1">
        <v>43456.235764432902</v>
      </c>
      <c r="B4233">
        <v>41.423999999999999</v>
      </c>
      <c r="C4233">
        <v>45</v>
      </c>
    </row>
    <row r="4234" spans="1:3" ht="15" hidden="1" x14ac:dyDescent="0.25">
      <c r="A4234" s="1">
        <v>43456.236692858802</v>
      </c>
      <c r="B4234">
        <v>41.176000000000002</v>
      </c>
      <c r="C4234">
        <v>45</v>
      </c>
    </row>
    <row r="4235" spans="1:3" ht="15" hidden="1" x14ac:dyDescent="0.25">
      <c r="A4235" s="1">
        <v>43456.237578784698</v>
      </c>
      <c r="B4235">
        <v>43.801000000000002</v>
      </c>
      <c r="C4235">
        <v>45</v>
      </c>
    </row>
    <row r="4236" spans="1:3" ht="15" hidden="1" x14ac:dyDescent="0.25">
      <c r="A4236" s="1">
        <v>43456.238528472197</v>
      </c>
      <c r="B4236">
        <v>54.923999999999999</v>
      </c>
      <c r="C4236">
        <v>45</v>
      </c>
    </row>
    <row r="4237" spans="1:3" ht="15" hidden="1" x14ac:dyDescent="0.25">
      <c r="A4237" s="1">
        <v>43456.239442905098</v>
      </c>
      <c r="B4237">
        <v>41.828000000000003</v>
      </c>
      <c r="C4237">
        <v>45</v>
      </c>
    </row>
    <row r="4238" spans="1:3" ht="15" hidden="1" x14ac:dyDescent="0.25">
      <c r="A4238" s="1">
        <v>43456.2403813657</v>
      </c>
      <c r="B4238">
        <v>46.011000000000003</v>
      </c>
      <c r="C4238">
        <v>45</v>
      </c>
    </row>
    <row r="4239" spans="1:3" ht="15" hidden="1" x14ac:dyDescent="0.25">
      <c r="A4239" s="1">
        <v>43456.241293437502</v>
      </c>
      <c r="B4239">
        <v>41.847000000000001</v>
      </c>
      <c r="C4239">
        <v>45</v>
      </c>
    </row>
    <row r="4240" spans="1:3" ht="15" hidden="1" x14ac:dyDescent="0.25">
      <c r="A4240" s="1">
        <v>43456.242223576402</v>
      </c>
      <c r="B4240">
        <v>42.938000000000002</v>
      </c>
      <c r="C4240">
        <v>45</v>
      </c>
    </row>
    <row r="4241" spans="1:3" ht="15" hidden="1" x14ac:dyDescent="0.25">
      <c r="A4241" s="1">
        <v>43456.242796330996</v>
      </c>
      <c r="B4241">
        <v>47.831000000000003</v>
      </c>
      <c r="C4241">
        <v>45</v>
      </c>
    </row>
    <row r="4242" spans="1:3" ht="15" hidden="1" x14ac:dyDescent="0.25">
      <c r="A4242" s="1">
        <v>43456.243682060202</v>
      </c>
      <c r="B4242">
        <v>53.854999999999997</v>
      </c>
      <c r="C4242">
        <v>45</v>
      </c>
    </row>
    <row r="4243" spans="1:3" ht="15" hidden="1" x14ac:dyDescent="0.25">
      <c r="A4243" s="1">
        <v>43456.244605868102</v>
      </c>
      <c r="B4243">
        <v>42.539000000000001</v>
      </c>
      <c r="C4243">
        <v>45</v>
      </c>
    </row>
    <row r="4244" spans="1:3" ht="15" hidden="1" x14ac:dyDescent="0.25">
      <c r="A4244" s="1">
        <v>43456.245530636603</v>
      </c>
      <c r="B4244">
        <v>43.003</v>
      </c>
      <c r="C4244">
        <v>45</v>
      </c>
    </row>
    <row r="4245" spans="1:3" ht="15" hidden="1" x14ac:dyDescent="0.25">
      <c r="A4245" s="1">
        <v>43456.246417511597</v>
      </c>
      <c r="B4245">
        <v>43.612000000000002</v>
      </c>
      <c r="C4245">
        <v>45</v>
      </c>
    </row>
    <row r="4246" spans="1:3" ht="15" hidden="1" x14ac:dyDescent="0.25">
      <c r="A4246" s="1">
        <v>43456.247353009298</v>
      </c>
      <c r="B4246">
        <v>42.886000000000003</v>
      </c>
      <c r="C4246">
        <v>45</v>
      </c>
    </row>
    <row r="4247" spans="1:3" ht="15" hidden="1" x14ac:dyDescent="0.25">
      <c r="A4247" s="1">
        <v>43456.248279432897</v>
      </c>
      <c r="B4247">
        <v>42.103999999999999</v>
      </c>
      <c r="C4247">
        <v>45</v>
      </c>
    </row>
    <row r="4248" spans="1:3" ht="15" hidden="1" x14ac:dyDescent="0.25">
      <c r="A4248" s="1">
        <v>43456.249202580999</v>
      </c>
      <c r="B4248">
        <v>42.771999999999998</v>
      </c>
      <c r="C4248">
        <v>45</v>
      </c>
    </row>
    <row r="4249" spans="1:3" ht="15" hidden="1" x14ac:dyDescent="0.25">
      <c r="A4249" s="1">
        <v>43456.250127580999</v>
      </c>
      <c r="B4249">
        <v>42.518999999999998</v>
      </c>
      <c r="C4249">
        <v>45</v>
      </c>
    </row>
    <row r="4250" spans="1:3" ht="15" hidden="1" x14ac:dyDescent="0.25">
      <c r="A4250" s="1">
        <v>43456.251062962998</v>
      </c>
      <c r="B4250">
        <v>43.972000000000001</v>
      </c>
      <c r="C4250">
        <v>45</v>
      </c>
    </row>
    <row r="4251" spans="1:3" ht="15" hidden="1" x14ac:dyDescent="0.25">
      <c r="A4251" s="1">
        <v>43456.251962881899</v>
      </c>
      <c r="B4251">
        <v>43.494</v>
      </c>
      <c r="C4251">
        <v>45</v>
      </c>
    </row>
    <row r="4252" spans="1:3" ht="15" hidden="1" x14ac:dyDescent="0.25">
      <c r="A4252" s="1">
        <v>43456.252874768499</v>
      </c>
      <c r="B4252">
        <v>43.511000000000003</v>
      </c>
      <c r="C4252">
        <v>45</v>
      </c>
    </row>
    <row r="4253" spans="1:3" ht="15" hidden="1" x14ac:dyDescent="0.25">
      <c r="A4253" s="1">
        <v>43456.253798761602</v>
      </c>
      <c r="B4253">
        <v>44.688000000000002</v>
      </c>
      <c r="C4253">
        <v>45</v>
      </c>
    </row>
    <row r="4254" spans="1:3" ht="15" hidden="1" x14ac:dyDescent="0.25">
      <c r="A4254" s="1">
        <v>43456.2547205671</v>
      </c>
      <c r="B4254">
        <v>50.994999999999997</v>
      </c>
      <c r="C4254">
        <v>45</v>
      </c>
    </row>
    <row r="4255" spans="1:3" ht="15" hidden="1" x14ac:dyDescent="0.25">
      <c r="A4255" s="1">
        <v>43456.255675381901</v>
      </c>
      <c r="B4255">
        <v>53.957000000000001</v>
      </c>
      <c r="C4255">
        <v>45</v>
      </c>
    </row>
    <row r="4256" spans="1:3" ht="15" hidden="1" x14ac:dyDescent="0.25">
      <c r="A4256" s="1">
        <v>43456.256572650498</v>
      </c>
      <c r="B4256">
        <v>41.347000000000001</v>
      </c>
      <c r="C4256">
        <v>45</v>
      </c>
    </row>
    <row r="4257" spans="1:3" ht="15" hidden="1" x14ac:dyDescent="0.25">
      <c r="A4257" s="1">
        <v>43456.2574830671</v>
      </c>
      <c r="B4257">
        <v>47.262</v>
      </c>
      <c r="C4257">
        <v>45</v>
      </c>
    </row>
    <row r="4258" spans="1:3" ht="15" hidden="1" x14ac:dyDescent="0.25">
      <c r="A4258" s="1">
        <v>43456.2584200579</v>
      </c>
      <c r="B4258">
        <v>41.518000000000001</v>
      </c>
      <c r="C4258">
        <v>45</v>
      </c>
    </row>
    <row r="4259" spans="1:3" ht="15" hidden="1" x14ac:dyDescent="0.25">
      <c r="A4259" s="1">
        <v>43456.2593430208</v>
      </c>
      <c r="B4259">
        <v>44.847999999999999</v>
      </c>
      <c r="C4259">
        <v>45</v>
      </c>
    </row>
    <row r="4260" spans="1:3" ht="15" hidden="1" x14ac:dyDescent="0.25">
      <c r="A4260" s="1">
        <v>43456.260265972203</v>
      </c>
      <c r="B4260">
        <v>42.673000000000002</v>
      </c>
      <c r="C4260">
        <v>45</v>
      </c>
    </row>
    <row r="4261" spans="1:3" ht="15" hidden="1" x14ac:dyDescent="0.25">
      <c r="A4261" s="1">
        <v>43456.261184259303</v>
      </c>
      <c r="B4261">
        <v>44.218000000000004</v>
      </c>
      <c r="C4261">
        <v>45</v>
      </c>
    </row>
    <row r="4262" spans="1:3" ht="15" hidden="1" x14ac:dyDescent="0.25">
      <c r="A4262" s="1">
        <v>43456.262145219902</v>
      </c>
      <c r="B4262">
        <v>47.423999999999999</v>
      </c>
      <c r="C4262">
        <v>45</v>
      </c>
    </row>
    <row r="4263" spans="1:3" ht="15" hidden="1" x14ac:dyDescent="0.25">
      <c r="A4263" s="1">
        <v>43456.263083368103</v>
      </c>
      <c r="B4263">
        <v>41.563000000000002</v>
      </c>
      <c r="C4263">
        <v>45</v>
      </c>
    </row>
    <row r="4264" spans="1:3" ht="15" hidden="1" x14ac:dyDescent="0.25">
      <c r="A4264" s="1">
        <v>43456.263979861098</v>
      </c>
      <c r="B4264">
        <v>44.396999999999998</v>
      </c>
      <c r="C4264">
        <v>45</v>
      </c>
    </row>
    <row r="4265" spans="1:3" ht="15" hidden="1" x14ac:dyDescent="0.25">
      <c r="A4265" s="1">
        <v>43456.264888888902</v>
      </c>
      <c r="B4265">
        <v>51.32</v>
      </c>
      <c r="C4265">
        <v>45</v>
      </c>
    </row>
    <row r="4266" spans="1:3" ht="15" hidden="1" x14ac:dyDescent="0.25">
      <c r="A4266" s="1">
        <v>43456.265813194397</v>
      </c>
      <c r="B4266">
        <v>44.125</v>
      </c>
      <c r="C4266">
        <v>45</v>
      </c>
    </row>
    <row r="4267" spans="1:3" ht="15" hidden="1" x14ac:dyDescent="0.25">
      <c r="A4267" s="1">
        <v>43456.266724224501</v>
      </c>
      <c r="B4267">
        <v>42.241</v>
      </c>
      <c r="C4267">
        <v>45</v>
      </c>
    </row>
    <row r="4268" spans="1:3" ht="15" hidden="1" x14ac:dyDescent="0.25">
      <c r="A4268" s="1">
        <v>43456.267646793996</v>
      </c>
      <c r="B4268">
        <v>47.393999999999998</v>
      </c>
      <c r="C4268">
        <v>45</v>
      </c>
    </row>
    <row r="4269" spans="1:3" ht="15" hidden="1" x14ac:dyDescent="0.25">
      <c r="A4269" s="1">
        <v>43456.268533946801</v>
      </c>
      <c r="B4269">
        <v>45.960999999999999</v>
      </c>
      <c r="C4269">
        <v>45</v>
      </c>
    </row>
    <row r="4270" spans="1:3" ht="15" hidden="1" x14ac:dyDescent="0.25">
      <c r="A4270" s="1">
        <v>43456.269433564798</v>
      </c>
      <c r="B4270">
        <v>47.615000000000002</v>
      </c>
      <c r="C4270">
        <v>45</v>
      </c>
    </row>
    <row r="4271" spans="1:3" ht="15" hidden="1" x14ac:dyDescent="0.25">
      <c r="A4271" s="1">
        <v>43456.270375960601</v>
      </c>
      <c r="B4271">
        <v>44.302</v>
      </c>
      <c r="C4271">
        <v>45</v>
      </c>
    </row>
    <row r="4272" spans="1:3" ht="15" hidden="1" x14ac:dyDescent="0.25">
      <c r="A4272" s="1">
        <v>43456.271298182903</v>
      </c>
      <c r="B4272">
        <v>51.704999999999998</v>
      </c>
      <c r="C4272">
        <v>45</v>
      </c>
    </row>
    <row r="4273" spans="1:3" ht="15" hidden="1" x14ac:dyDescent="0.25">
      <c r="A4273" s="1">
        <v>43456.272206284702</v>
      </c>
      <c r="B4273">
        <v>41.463999999999999</v>
      </c>
      <c r="C4273">
        <v>45</v>
      </c>
    </row>
    <row r="4274" spans="1:3" ht="15" hidden="1" x14ac:dyDescent="0.25">
      <c r="A4274" s="1">
        <v>43456.2731544329</v>
      </c>
      <c r="B4274">
        <v>41.939</v>
      </c>
      <c r="C4274">
        <v>45</v>
      </c>
    </row>
    <row r="4275" spans="1:3" ht="15" hidden="1" x14ac:dyDescent="0.25">
      <c r="A4275" s="1">
        <v>43456.2740907755</v>
      </c>
      <c r="B4275">
        <v>42.734999999999999</v>
      </c>
      <c r="C4275">
        <v>45</v>
      </c>
    </row>
    <row r="4276" spans="1:3" ht="15" hidden="1" x14ac:dyDescent="0.25">
      <c r="A4276" s="1">
        <v>43456.275015011597</v>
      </c>
      <c r="B4276">
        <v>41.093000000000004</v>
      </c>
      <c r="C4276">
        <v>45</v>
      </c>
    </row>
    <row r="4277" spans="1:3" ht="15" hidden="1" x14ac:dyDescent="0.25">
      <c r="A4277" s="1">
        <v>43456.275926354203</v>
      </c>
      <c r="B4277">
        <v>44.679000000000002</v>
      </c>
      <c r="C4277">
        <v>45</v>
      </c>
    </row>
    <row r="4278" spans="1:3" ht="15" hidden="1" x14ac:dyDescent="0.25">
      <c r="A4278" s="1">
        <v>43456.276850196802</v>
      </c>
      <c r="B4278">
        <v>53.957999999999998</v>
      </c>
      <c r="C4278">
        <v>45</v>
      </c>
    </row>
    <row r="4279" spans="1:3" ht="15" hidden="1" x14ac:dyDescent="0.25">
      <c r="A4279" s="1">
        <v>43456.277775925897</v>
      </c>
      <c r="B4279">
        <v>41.832000000000001</v>
      </c>
      <c r="C4279">
        <v>45</v>
      </c>
    </row>
    <row r="4280" spans="1:3" ht="15" hidden="1" x14ac:dyDescent="0.25">
      <c r="A4280" s="1">
        <v>43456.278689039398</v>
      </c>
      <c r="B4280">
        <v>51.523000000000003</v>
      </c>
      <c r="C4280">
        <v>45</v>
      </c>
    </row>
    <row r="4281" spans="1:3" ht="15" hidden="1" x14ac:dyDescent="0.25">
      <c r="A4281" s="1">
        <v>43456.279613229199</v>
      </c>
      <c r="B4281">
        <v>44.704000000000001</v>
      </c>
      <c r="C4281">
        <v>45</v>
      </c>
    </row>
    <row r="4282" spans="1:3" ht="15" hidden="1" x14ac:dyDescent="0.25">
      <c r="A4282" s="1">
        <v>43456.280523958303</v>
      </c>
      <c r="B4282">
        <v>47.438000000000002</v>
      </c>
      <c r="C4282">
        <v>45</v>
      </c>
    </row>
    <row r="4283" spans="1:3" ht="15" hidden="1" x14ac:dyDescent="0.25">
      <c r="A4283" s="1">
        <v>43456.281383483802</v>
      </c>
      <c r="B4283">
        <v>45.063000000000002</v>
      </c>
      <c r="C4283">
        <v>45</v>
      </c>
    </row>
    <row r="4284" spans="1:3" ht="15" hidden="1" x14ac:dyDescent="0.25">
      <c r="A4284" s="1">
        <v>43456.282308414397</v>
      </c>
      <c r="B4284">
        <v>45.256999999999998</v>
      </c>
      <c r="C4284">
        <v>45</v>
      </c>
    </row>
    <row r="4285" spans="1:3" ht="15" hidden="1" x14ac:dyDescent="0.25">
      <c r="A4285" s="1">
        <v>43456.283193981501</v>
      </c>
      <c r="B4285">
        <v>42.957000000000001</v>
      </c>
      <c r="C4285">
        <v>45</v>
      </c>
    </row>
    <row r="4286" spans="1:3" ht="15" hidden="1" x14ac:dyDescent="0.25">
      <c r="A4286" s="1">
        <v>43456.284104745399</v>
      </c>
      <c r="B4286">
        <v>44.984000000000002</v>
      </c>
      <c r="C4286">
        <v>45</v>
      </c>
    </row>
    <row r="4287" spans="1:3" ht="15" hidden="1" x14ac:dyDescent="0.25">
      <c r="A4287" s="1">
        <v>43456.284991666696</v>
      </c>
      <c r="B4287">
        <v>44.478999999999999</v>
      </c>
      <c r="C4287">
        <v>45</v>
      </c>
    </row>
    <row r="4288" spans="1:3" ht="15" hidden="1" x14ac:dyDescent="0.25">
      <c r="A4288" s="1">
        <v>43456.285889733801</v>
      </c>
      <c r="B4288">
        <v>43.932000000000002</v>
      </c>
      <c r="C4288">
        <v>45</v>
      </c>
    </row>
    <row r="4289" spans="1:3" ht="15" hidden="1" x14ac:dyDescent="0.25">
      <c r="A4289" s="1">
        <v>43456.286774189801</v>
      </c>
      <c r="B4289">
        <v>42.71</v>
      </c>
      <c r="C4289">
        <v>45</v>
      </c>
    </row>
    <row r="4290" spans="1:3" ht="15" hidden="1" x14ac:dyDescent="0.25">
      <c r="A4290" s="1">
        <v>43456.287685682903</v>
      </c>
      <c r="B4290">
        <v>49.463000000000001</v>
      </c>
      <c r="C4290">
        <v>45</v>
      </c>
    </row>
    <row r="4291" spans="1:3" ht="15" hidden="1" x14ac:dyDescent="0.25">
      <c r="A4291" s="1">
        <v>43456.288628356502</v>
      </c>
      <c r="B4291">
        <v>42.652999999999999</v>
      </c>
      <c r="C4291">
        <v>45</v>
      </c>
    </row>
    <row r="4292" spans="1:3" ht="15" hidden="1" x14ac:dyDescent="0.25">
      <c r="A4292" s="1">
        <v>43456.289511342598</v>
      </c>
      <c r="B4292">
        <v>47.515999999999998</v>
      </c>
      <c r="C4292">
        <v>45</v>
      </c>
    </row>
    <row r="4293" spans="1:3" ht="15" hidden="1" x14ac:dyDescent="0.25">
      <c r="A4293" s="1">
        <v>43456.290445486098</v>
      </c>
      <c r="B4293">
        <v>49.067999999999998</v>
      </c>
      <c r="C4293">
        <v>45</v>
      </c>
    </row>
    <row r="4294" spans="1:3" ht="15" hidden="1" x14ac:dyDescent="0.25">
      <c r="A4294" s="1">
        <v>43456.291363854201</v>
      </c>
      <c r="B4294">
        <v>46.847000000000001</v>
      </c>
      <c r="C4294">
        <v>45</v>
      </c>
    </row>
    <row r="4295" spans="1:3" ht="15" hidden="1" x14ac:dyDescent="0.25">
      <c r="A4295" s="1">
        <v>43456.2922738079</v>
      </c>
      <c r="B4295">
        <v>48.094000000000001</v>
      </c>
      <c r="C4295">
        <v>45</v>
      </c>
    </row>
    <row r="4296" spans="1:3" ht="15" hidden="1" x14ac:dyDescent="0.25">
      <c r="A4296" s="1">
        <v>43456.293173067097</v>
      </c>
      <c r="B4296">
        <v>43.768000000000001</v>
      </c>
      <c r="C4296">
        <v>45</v>
      </c>
    </row>
    <row r="4297" spans="1:3" ht="15" hidden="1" x14ac:dyDescent="0.25">
      <c r="A4297" s="1">
        <v>43456.294084722198</v>
      </c>
      <c r="B4297">
        <v>44.420999999999999</v>
      </c>
      <c r="C4297">
        <v>45</v>
      </c>
    </row>
    <row r="4298" spans="1:3" ht="15" hidden="1" x14ac:dyDescent="0.25">
      <c r="A4298" s="1">
        <v>43456.294738078701</v>
      </c>
      <c r="B4298">
        <v>43.201000000000001</v>
      </c>
      <c r="C4298">
        <v>45</v>
      </c>
    </row>
    <row r="4299" spans="1:3" ht="15" hidden="1" x14ac:dyDescent="0.25">
      <c r="A4299" s="1">
        <v>43456.295687418999</v>
      </c>
      <c r="B4299">
        <v>45.362000000000002</v>
      </c>
      <c r="C4299">
        <v>45</v>
      </c>
    </row>
    <row r="4300" spans="1:3" ht="15" hidden="1" x14ac:dyDescent="0.25">
      <c r="A4300" s="1">
        <v>43456.296315081003</v>
      </c>
      <c r="B4300">
        <v>42.847999999999999</v>
      </c>
      <c r="C4300">
        <v>45</v>
      </c>
    </row>
    <row r="4301" spans="1:3" ht="15" hidden="1" x14ac:dyDescent="0.25">
      <c r="A4301" s="1">
        <v>43456.296979201397</v>
      </c>
      <c r="B4301">
        <v>43.337000000000003</v>
      </c>
      <c r="C4301">
        <v>45</v>
      </c>
    </row>
    <row r="4302" spans="1:3" ht="15" hidden="1" x14ac:dyDescent="0.25">
      <c r="A4302" s="1">
        <v>43456.297632256901</v>
      </c>
      <c r="B4302">
        <v>51.744</v>
      </c>
      <c r="C4302">
        <v>45</v>
      </c>
    </row>
    <row r="4303" spans="1:3" ht="15" hidden="1" x14ac:dyDescent="0.25">
      <c r="A4303" s="1">
        <v>43456.298239039403</v>
      </c>
      <c r="B4303">
        <v>48.783000000000001</v>
      </c>
      <c r="C4303">
        <v>45</v>
      </c>
    </row>
    <row r="4304" spans="1:3" ht="15" hidden="1" x14ac:dyDescent="0.25">
      <c r="A4304" s="1">
        <v>43456.298848611099</v>
      </c>
      <c r="B4304">
        <v>46.238</v>
      </c>
      <c r="C4304">
        <v>45</v>
      </c>
    </row>
    <row r="4305" spans="1:3" ht="15" hidden="1" x14ac:dyDescent="0.25">
      <c r="A4305" s="1">
        <v>43456.299466122699</v>
      </c>
      <c r="B4305">
        <v>45.497999999999998</v>
      </c>
      <c r="C4305">
        <v>45</v>
      </c>
    </row>
    <row r="4306" spans="1:3" ht="15" hidden="1" x14ac:dyDescent="0.25">
      <c r="A4306" s="1">
        <v>43456.300096180603</v>
      </c>
      <c r="B4306">
        <v>45.572000000000003</v>
      </c>
      <c r="C4306">
        <v>45</v>
      </c>
    </row>
    <row r="4307" spans="1:3" ht="15" hidden="1" x14ac:dyDescent="0.25">
      <c r="A4307" s="1">
        <v>43456.300732141201</v>
      </c>
      <c r="B4307">
        <v>44.774999999999999</v>
      </c>
      <c r="C4307">
        <v>45</v>
      </c>
    </row>
    <row r="4308" spans="1:3" ht="15" hidden="1" x14ac:dyDescent="0.25">
      <c r="A4308" s="1">
        <v>43456.301656400501</v>
      </c>
      <c r="B4308">
        <v>43.487000000000002</v>
      </c>
      <c r="C4308">
        <v>45</v>
      </c>
    </row>
    <row r="4309" spans="1:3" ht="15" hidden="1" x14ac:dyDescent="0.25">
      <c r="A4309" s="1">
        <v>43456.302554594899</v>
      </c>
      <c r="B4309">
        <v>44.444000000000003</v>
      </c>
      <c r="C4309">
        <v>45</v>
      </c>
    </row>
    <row r="4310" spans="1:3" ht="15" hidden="1" x14ac:dyDescent="0.25">
      <c r="A4310" s="1">
        <v>43456.303182789401</v>
      </c>
      <c r="B4310">
        <v>45.987000000000002</v>
      </c>
      <c r="C4310">
        <v>45</v>
      </c>
    </row>
    <row r="4311" spans="1:3" ht="15" hidden="1" x14ac:dyDescent="0.25">
      <c r="A4311" s="1">
        <v>43456.303773726897</v>
      </c>
      <c r="B4311">
        <v>48.948999999999998</v>
      </c>
      <c r="C4311">
        <v>45</v>
      </c>
    </row>
    <row r="4312" spans="1:3" ht="15" hidden="1" x14ac:dyDescent="0.25">
      <c r="A4312" s="1">
        <v>43456.304388460601</v>
      </c>
      <c r="B4312">
        <v>50.018000000000001</v>
      </c>
      <c r="C4312">
        <v>45</v>
      </c>
    </row>
    <row r="4313" spans="1:3" ht="15" hidden="1" x14ac:dyDescent="0.25">
      <c r="A4313" s="1">
        <v>43456.305300729196</v>
      </c>
      <c r="B4313">
        <v>47.857999999999997</v>
      </c>
      <c r="C4313">
        <v>45</v>
      </c>
    </row>
    <row r="4314" spans="1:3" ht="15" hidden="1" x14ac:dyDescent="0.25">
      <c r="A4314" s="1">
        <v>43456.306198344901</v>
      </c>
      <c r="B4314">
        <v>43.597999999999999</v>
      </c>
      <c r="C4314">
        <v>45</v>
      </c>
    </row>
    <row r="4315" spans="1:3" ht="15" hidden="1" x14ac:dyDescent="0.25">
      <c r="A4315" s="1">
        <v>43456.307103669002</v>
      </c>
      <c r="B4315">
        <v>44.878999999999998</v>
      </c>
      <c r="C4315">
        <v>45</v>
      </c>
    </row>
    <row r="4316" spans="1:3" ht="15" hidden="1" x14ac:dyDescent="0.25">
      <c r="A4316" s="1">
        <v>43456.3080023148</v>
      </c>
      <c r="B4316">
        <v>42.411999999999999</v>
      </c>
      <c r="C4316">
        <v>45</v>
      </c>
    </row>
    <row r="4317" spans="1:3" ht="15" hidden="1" x14ac:dyDescent="0.25">
      <c r="A4317" s="1">
        <v>43456.308900196796</v>
      </c>
      <c r="B4317">
        <v>44.603999999999999</v>
      </c>
      <c r="C4317">
        <v>45</v>
      </c>
    </row>
    <row r="4318" spans="1:3" ht="15" hidden="1" x14ac:dyDescent="0.25">
      <c r="A4318" s="1">
        <v>43456.3097865741</v>
      </c>
      <c r="B4318">
        <v>48.350999999999999</v>
      </c>
      <c r="C4318">
        <v>45</v>
      </c>
    </row>
    <row r="4319" spans="1:3" ht="15" hidden="1" x14ac:dyDescent="0.25">
      <c r="A4319" s="1">
        <v>43456.310648067098</v>
      </c>
      <c r="B4319">
        <v>42.96</v>
      </c>
      <c r="C4319">
        <v>45</v>
      </c>
    </row>
    <row r="4320" spans="1:3" ht="15" hidden="1" x14ac:dyDescent="0.25">
      <c r="A4320" s="1">
        <v>43456.311647372699</v>
      </c>
      <c r="B4320">
        <v>47.375</v>
      </c>
      <c r="C4320">
        <v>45</v>
      </c>
    </row>
    <row r="4321" spans="1:3" ht="15" hidden="1" x14ac:dyDescent="0.25">
      <c r="A4321" s="1">
        <v>43456.312564930602</v>
      </c>
      <c r="B4321">
        <v>42.655999999999999</v>
      </c>
      <c r="C4321">
        <v>45</v>
      </c>
    </row>
    <row r="4322" spans="1:3" ht="15" hidden="1" x14ac:dyDescent="0.25">
      <c r="A4322" s="1">
        <v>43456.313475844901</v>
      </c>
      <c r="B4322">
        <v>47.008000000000003</v>
      </c>
      <c r="C4322">
        <v>45</v>
      </c>
    </row>
    <row r="4323" spans="1:3" ht="15" hidden="1" x14ac:dyDescent="0.25">
      <c r="A4323" s="1">
        <v>43456.314388113402</v>
      </c>
      <c r="B4323">
        <v>44.530999999999999</v>
      </c>
      <c r="C4323">
        <v>45</v>
      </c>
    </row>
    <row r="4324" spans="1:3" ht="15" hidden="1" x14ac:dyDescent="0.25">
      <c r="A4324" s="1">
        <v>43456.315299108799</v>
      </c>
      <c r="B4324">
        <v>42.027000000000001</v>
      </c>
      <c r="C4324">
        <v>45</v>
      </c>
    </row>
    <row r="4325" spans="1:3" ht="15" hidden="1" x14ac:dyDescent="0.25">
      <c r="A4325" s="1">
        <v>43456.316249803203</v>
      </c>
      <c r="B4325">
        <v>45.723999999999997</v>
      </c>
      <c r="C4325">
        <v>45</v>
      </c>
    </row>
    <row r="4326" spans="1:3" ht="15" hidden="1" x14ac:dyDescent="0.25">
      <c r="A4326" s="1">
        <v>43456.317149074101</v>
      </c>
      <c r="B4326">
        <v>50.188000000000002</v>
      </c>
      <c r="C4326">
        <v>45</v>
      </c>
    </row>
    <row r="4327" spans="1:3" ht="15" hidden="1" x14ac:dyDescent="0.25">
      <c r="A4327" s="1">
        <v>43456.318059872698</v>
      </c>
      <c r="B4327">
        <v>50.05</v>
      </c>
      <c r="C4327">
        <v>45</v>
      </c>
    </row>
    <row r="4328" spans="1:3" ht="15" hidden="1" x14ac:dyDescent="0.25">
      <c r="A4328" s="1">
        <v>43456.318944594903</v>
      </c>
      <c r="B4328">
        <v>50.417000000000002</v>
      </c>
      <c r="C4328">
        <v>45</v>
      </c>
    </row>
    <row r="4329" spans="1:3" ht="15" hidden="1" x14ac:dyDescent="0.25">
      <c r="A4329" s="1">
        <v>43456.3198414699</v>
      </c>
      <c r="B4329">
        <v>42.122999999999998</v>
      </c>
      <c r="C4329">
        <v>45</v>
      </c>
    </row>
    <row r="4330" spans="1:3" ht="15" hidden="1" x14ac:dyDescent="0.25">
      <c r="A4330" s="1">
        <v>43456.320712928202</v>
      </c>
      <c r="B4330">
        <v>47.973999999999997</v>
      </c>
      <c r="C4330">
        <v>45</v>
      </c>
    </row>
    <row r="4331" spans="1:3" ht="15" hidden="1" x14ac:dyDescent="0.25">
      <c r="A4331" s="1">
        <v>43456.321610960702</v>
      </c>
      <c r="B4331">
        <v>43.698999999999998</v>
      </c>
      <c r="C4331">
        <v>45</v>
      </c>
    </row>
    <row r="4332" spans="1:3" ht="15" hidden="1" x14ac:dyDescent="0.25">
      <c r="A4332" s="1">
        <v>43456.322521180598</v>
      </c>
      <c r="B4332">
        <v>41.591999999999999</v>
      </c>
      <c r="C4332">
        <v>45</v>
      </c>
    </row>
    <row r="4333" spans="1:3" ht="15" hidden="1" x14ac:dyDescent="0.25">
      <c r="A4333" s="1">
        <v>43456.323445833303</v>
      </c>
      <c r="B4333">
        <v>47.555999999999997</v>
      </c>
      <c r="C4333">
        <v>45</v>
      </c>
    </row>
    <row r="4334" spans="1:3" ht="15" hidden="1" x14ac:dyDescent="0.25">
      <c r="A4334" s="1">
        <v>43456.324345983798</v>
      </c>
      <c r="B4334">
        <v>45.423000000000002</v>
      </c>
      <c r="C4334">
        <v>45</v>
      </c>
    </row>
    <row r="4335" spans="1:3" ht="15" hidden="1" x14ac:dyDescent="0.25">
      <c r="A4335" s="1">
        <v>43456.325268553199</v>
      </c>
      <c r="B4335">
        <v>47.317999999999998</v>
      </c>
      <c r="C4335">
        <v>45</v>
      </c>
    </row>
    <row r="4336" spans="1:3" ht="15" hidden="1" x14ac:dyDescent="0.25">
      <c r="A4336" s="1">
        <v>43456.326195335598</v>
      </c>
      <c r="B4336">
        <v>43.677999999999997</v>
      </c>
      <c r="C4336">
        <v>45</v>
      </c>
    </row>
    <row r="4337" spans="1:3" ht="15" hidden="1" x14ac:dyDescent="0.25">
      <c r="A4337" s="1">
        <v>43456.327119062502</v>
      </c>
      <c r="B4337">
        <v>45.606000000000002</v>
      </c>
      <c r="C4337">
        <v>45</v>
      </c>
    </row>
    <row r="4338" spans="1:3" ht="15" hidden="1" x14ac:dyDescent="0.25">
      <c r="A4338" s="1">
        <v>43456.328043483802</v>
      </c>
      <c r="B4338">
        <v>49.094999999999999</v>
      </c>
      <c r="C4338">
        <v>45</v>
      </c>
    </row>
    <row r="4339" spans="1:3" ht="15" hidden="1" x14ac:dyDescent="0.25">
      <c r="A4339" s="1">
        <v>43456.328954710603</v>
      </c>
      <c r="B4339">
        <v>41.622999999999998</v>
      </c>
      <c r="C4339">
        <v>45</v>
      </c>
    </row>
    <row r="4340" spans="1:3" ht="15" hidden="1" x14ac:dyDescent="0.25">
      <c r="A4340" s="1">
        <v>43456.329865393498</v>
      </c>
      <c r="B4340">
        <v>42.024999999999999</v>
      </c>
      <c r="C4340">
        <v>45</v>
      </c>
    </row>
    <row r="4341" spans="1:3" ht="15" hidden="1" x14ac:dyDescent="0.25">
      <c r="A4341" s="1">
        <v>43456.330774386603</v>
      </c>
      <c r="B4341">
        <v>43.771999999999998</v>
      </c>
      <c r="C4341">
        <v>45</v>
      </c>
    </row>
    <row r="4342" spans="1:3" ht="15" hidden="1" x14ac:dyDescent="0.25">
      <c r="A4342" s="1">
        <v>43456.331693205997</v>
      </c>
      <c r="B4342">
        <v>48.137</v>
      </c>
      <c r="C4342">
        <v>45</v>
      </c>
    </row>
    <row r="4343" spans="1:3" ht="15" hidden="1" x14ac:dyDescent="0.25">
      <c r="A4343" s="1">
        <v>43456.332606134303</v>
      </c>
      <c r="B4343">
        <v>45.354999999999997</v>
      </c>
      <c r="C4343">
        <v>45</v>
      </c>
    </row>
    <row r="4344" spans="1:3" ht="15" hidden="1" x14ac:dyDescent="0.25">
      <c r="A4344" s="1">
        <v>43456.333222106499</v>
      </c>
      <c r="B4344">
        <v>47.694000000000003</v>
      </c>
      <c r="C4344">
        <v>45</v>
      </c>
    </row>
    <row r="4345" spans="1:3" ht="15" hidden="1" x14ac:dyDescent="0.25">
      <c r="A4345" s="1">
        <v>43456.333879895799</v>
      </c>
      <c r="B4345">
        <v>47.787999999999997</v>
      </c>
      <c r="C4345">
        <v>45</v>
      </c>
    </row>
    <row r="4346" spans="1:3" ht="15" hidden="1" x14ac:dyDescent="0.25">
      <c r="A4346" s="1">
        <v>43456.334842164397</v>
      </c>
      <c r="B4346">
        <v>65.034999999999997</v>
      </c>
      <c r="C4346">
        <v>45</v>
      </c>
    </row>
    <row r="4347" spans="1:3" ht="15" hidden="1" x14ac:dyDescent="0.25">
      <c r="A4347" s="1">
        <v>43456.335483182898</v>
      </c>
      <c r="B4347">
        <v>42.537999999999997</v>
      </c>
      <c r="C4347">
        <v>45</v>
      </c>
    </row>
    <row r="4348" spans="1:3" ht="15" hidden="1" x14ac:dyDescent="0.25">
      <c r="A4348" s="1">
        <v>43456.3361190625</v>
      </c>
      <c r="B4348">
        <v>46.75</v>
      </c>
      <c r="C4348">
        <v>45</v>
      </c>
    </row>
    <row r="4349" spans="1:3" ht="15" hidden="1" x14ac:dyDescent="0.25">
      <c r="A4349" s="1">
        <v>43456.336761307903</v>
      </c>
      <c r="B4349">
        <v>44.508000000000003</v>
      </c>
      <c r="C4349">
        <v>45</v>
      </c>
    </row>
    <row r="4350" spans="1:3" ht="15" hidden="1" x14ac:dyDescent="0.25">
      <c r="A4350" s="1">
        <v>43456.337397719901</v>
      </c>
      <c r="B4350">
        <v>42.189</v>
      </c>
      <c r="C4350">
        <v>45</v>
      </c>
    </row>
    <row r="4351" spans="1:3" ht="15" hidden="1" x14ac:dyDescent="0.25">
      <c r="A4351" s="1">
        <v>43456.338052430598</v>
      </c>
      <c r="B4351">
        <v>43.521000000000001</v>
      </c>
      <c r="C4351">
        <v>45</v>
      </c>
    </row>
    <row r="4352" spans="1:3" ht="15" hidden="1" x14ac:dyDescent="0.25">
      <c r="A4352" s="1">
        <v>43456.338655821797</v>
      </c>
      <c r="B4352">
        <v>49.447000000000003</v>
      </c>
      <c r="C4352">
        <v>45</v>
      </c>
    </row>
    <row r="4353" spans="1:3" ht="15" hidden="1" x14ac:dyDescent="0.25">
      <c r="A4353" s="1">
        <v>43456.339300544001</v>
      </c>
      <c r="B4353">
        <v>46.338999999999999</v>
      </c>
      <c r="C4353">
        <v>45</v>
      </c>
    </row>
    <row r="4354" spans="1:3" ht="15" hidden="1" x14ac:dyDescent="0.25">
      <c r="A4354" s="1">
        <v>43456.339941088001</v>
      </c>
      <c r="B4354">
        <v>48.564999999999998</v>
      </c>
      <c r="C4354">
        <v>45</v>
      </c>
    </row>
    <row r="4355" spans="1:3" ht="15" hidden="1" x14ac:dyDescent="0.25">
      <c r="A4355" s="1">
        <v>43456.340596643502</v>
      </c>
      <c r="B4355">
        <v>45.491999999999997</v>
      </c>
      <c r="C4355">
        <v>45</v>
      </c>
    </row>
    <row r="4356" spans="1:3" ht="15" hidden="1" x14ac:dyDescent="0.25">
      <c r="A4356" s="1">
        <v>43456.341233483799</v>
      </c>
      <c r="B4356">
        <v>51.174999999999997</v>
      </c>
      <c r="C4356">
        <v>45</v>
      </c>
    </row>
    <row r="4357" spans="1:3" ht="15" hidden="1" x14ac:dyDescent="0.25">
      <c r="A4357" s="1">
        <v>43456.341875729202</v>
      </c>
      <c r="B4357">
        <v>48.134</v>
      </c>
      <c r="C4357">
        <v>45</v>
      </c>
    </row>
    <row r="4358" spans="1:3" ht="15" hidden="1" x14ac:dyDescent="0.25">
      <c r="A4358" s="1">
        <v>43456.3424815162</v>
      </c>
      <c r="B4358">
        <v>45.844000000000001</v>
      </c>
      <c r="C4358">
        <v>45</v>
      </c>
    </row>
    <row r="4359" spans="1:3" ht="15" hidden="1" x14ac:dyDescent="0.25">
      <c r="A4359" s="1">
        <v>43456.3431255787</v>
      </c>
      <c r="B4359">
        <v>46.241</v>
      </c>
      <c r="C4359">
        <v>45</v>
      </c>
    </row>
    <row r="4360" spans="1:3" ht="15" hidden="1" x14ac:dyDescent="0.25">
      <c r="A4360" s="1">
        <v>43456.344031793997</v>
      </c>
      <c r="B4360">
        <v>41.481000000000002</v>
      </c>
      <c r="C4360">
        <v>45</v>
      </c>
    </row>
    <row r="4361" spans="1:3" ht="15" hidden="1" x14ac:dyDescent="0.25">
      <c r="A4361" s="1">
        <v>43456.344684803204</v>
      </c>
      <c r="B4361">
        <v>43.095999999999997</v>
      </c>
      <c r="C4361">
        <v>45</v>
      </c>
    </row>
    <row r="4362" spans="1:3" ht="15" hidden="1" x14ac:dyDescent="0.25">
      <c r="A4362" s="1">
        <v>43456.345314548598</v>
      </c>
      <c r="B4362">
        <v>41.381</v>
      </c>
      <c r="C4362">
        <v>45</v>
      </c>
    </row>
    <row r="4363" spans="1:3" ht="15" hidden="1" x14ac:dyDescent="0.25">
      <c r="A4363" s="1">
        <v>43456.34596875</v>
      </c>
      <c r="B4363">
        <v>50.390999999999998</v>
      </c>
      <c r="C4363">
        <v>45</v>
      </c>
    </row>
    <row r="4364" spans="1:3" ht="15" hidden="1" x14ac:dyDescent="0.25">
      <c r="A4364" s="1">
        <v>43456.346584340303</v>
      </c>
      <c r="B4364">
        <v>51.814</v>
      </c>
      <c r="C4364">
        <v>45</v>
      </c>
    </row>
    <row r="4365" spans="1:3" ht="15" hidden="1" x14ac:dyDescent="0.25">
      <c r="A4365" s="1">
        <v>43456.347199849501</v>
      </c>
      <c r="B4365">
        <v>52.064999999999998</v>
      </c>
      <c r="C4365">
        <v>45</v>
      </c>
    </row>
    <row r="4366" spans="1:3" ht="15" hidden="1" x14ac:dyDescent="0.25">
      <c r="A4366" s="1">
        <v>43456.348192361103</v>
      </c>
      <c r="B4366">
        <v>45.774000000000001</v>
      </c>
      <c r="C4366">
        <v>45</v>
      </c>
    </row>
    <row r="4367" spans="1:3" ht="15" hidden="1" x14ac:dyDescent="0.25">
      <c r="A4367" s="1">
        <v>43456.349164664403</v>
      </c>
      <c r="B4367">
        <v>47.213999999999999</v>
      </c>
      <c r="C4367">
        <v>45</v>
      </c>
    </row>
    <row r="4368" spans="1:3" ht="15" hidden="1" x14ac:dyDescent="0.25">
      <c r="A4368" s="1">
        <v>43456.350113622699</v>
      </c>
      <c r="B4368">
        <v>53.511000000000003</v>
      </c>
      <c r="C4368">
        <v>45</v>
      </c>
    </row>
    <row r="4369" spans="1:3" ht="15" hidden="1" x14ac:dyDescent="0.25">
      <c r="A4369" s="1">
        <v>43456.351108912</v>
      </c>
      <c r="B4369">
        <v>45.091999999999999</v>
      </c>
      <c r="C4369">
        <v>45</v>
      </c>
    </row>
    <row r="4370" spans="1:3" ht="15" hidden="1" x14ac:dyDescent="0.25">
      <c r="A4370" s="1">
        <v>43456.352043368097</v>
      </c>
      <c r="B4370">
        <v>49.243000000000002</v>
      </c>
      <c r="C4370">
        <v>45</v>
      </c>
    </row>
    <row r="4371" spans="1:3" ht="15" hidden="1" x14ac:dyDescent="0.25">
      <c r="A4371" s="1">
        <v>43456.352966168997</v>
      </c>
      <c r="B4371">
        <v>51.994</v>
      </c>
      <c r="C4371">
        <v>45</v>
      </c>
    </row>
    <row r="4372" spans="1:3" ht="15" hidden="1" x14ac:dyDescent="0.25">
      <c r="A4372" s="1">
        <v>43456.353887418998</v>
      </c>
      <c r="B4372">
        <v>48.133000000000003</v>
      </c>
      <c r="C4372">
        <v>45</v>
      </c>
    </row>
    <row r="4373" spans="1:3" ht="15" hidden="1" x14ac:dyDescent="0.25">
      <c r="A4373" s="1">
        <v>43456.354808368102</v>
      </c>
      <c r="B4373">
        <v>42.581000000000003</v>
      </c>
      <c r="C4373">
        <v>45</v>
      </c>
    </row>
    <row r="4374" spans="1:3" ht="15" hidden="1" x14ac:dyDescent="0.25">
      <c r="A4374" s="1">
        <v>43456.355763344902</v>
      </c>
      <c r="B4374">
        <v>43.948</v>
      </c>
      <c r="C4374">
        <v>45</v>
      </c>
    </row>
    <row r="4375" spans="1:3" ht="15" hidden="1" x14ac:dyDescent="0.25">
      <c r="A4375" s="1">
        <v>43456.356670833302</v>
      </c>
      <c r="B4375">
        <v>46.606999999999999</v>
      </c>
      <c r="C4375">
        <v>45</v>
      </c>
    </row>
    <row r="4376" spans="1:3" ht="15" hidden="1" x14ac:dyDescent="0.25">
      <c r="A4376" s="1">
        <v>43456.357593599503</v>
      </c>
      <c r="B4376">
        <v>41.77</v>
      </c>
      <c r="C4376">
        <v>45</v>
      </c>
    </row>
    <row r="4377" spans="1:3" ht="15" hidden="1" x14ac:dyDescent="0.25">
      <c r="A4377" s="1">
        <v>43456.358579201398</v>
      </c>
      <c r="B4377">
        <v>43.347000000000001</v>
      </c>
      <c r="C4377">
        <v>45</v>
      </c>
    </row>
    <row r="4378" spans="1:3" ht="15" hidden="1" x14ac:dyDescent="0.25">
      <c r="A4378" s="1">
        <v>43456.359483252301</v>
      </c>
      <c r="B4378">
        <v>44.87</v>
      </c>
      <c r="C4378">
        <v>45</v>
      </c>
    </row>
    <row r="4379" spans="1:3" ht="15" hidden="1" x14ac:dyDescent="0.25">
      <c r="A4379" s="1">
        <v>43456.3604172454</v>
      </c>
      <c r="B4379">
        <v>48.109000000000002</v>
      </c>
      <c r="C4379">
        <v>45</v>
      </c>
    </row>
    <row r="4380" spans="1:3" ht="15" hidden="1" x14ac:dyDescent="0.25">
      <c r="A4380" s="1">
        <v>43456.361332638902</v>
      </c>
      <c r="B4380">
        <v>50.533000000000001</v>
      </c>
      <c r="C4380">
        <v>45</v>
      </c>
    </row>
    <row r="4381" spans="1:3" ht="15" hidden="1" x14ac:dyDescent="0.25">
      <c r="A4381" s="1">
        <v>43456.362268090299</v>
      </c>
      <c r="B4381">
        <v>45.548999999999999</v>
      </c>
      <c r="C4381">
        <v>45</v>
      </c>
    </row>
    <row r="4382" spans="1:3" ht="15" hidden="1" x14ac:dyDescent="0.25">
      <c r="A4382" s="1">
        <v>43456.363216006903</v>
      </c>
      <c r="B4382">
        <v>50.371000000000002</v>
      </c>
      <c r="C4382">
        <v>45</v>
      </c>
    </row>
    <row r="4383" spans="1:3" ht="15" hidden="1" x14ac:dyDescent="0.25">
      <c r="A4383" s="1">
        <v>43456.3641510417</v>
      </c>
      <c r="B4383">
        <v>51.259</v>
      </c>
      <c r="C4383">
        <v>45</v>
      </c>
    </row>
    <row r="4384" spans="1:3" ht="15" hidden="1" x14ac:dyDescent="0.25">
      <c r="A4384" s="1">
        <v>43456.365072997702</v>
      </c>
      <c r="B4384">
        <v>45.045000000000002</v>
      </c>
      <c r="C4384">
        <v>45</v>
      </c>
    </row>
    <row r="4385" spans="1:3" ht="15" hidden="1" x14ac:dyDescent="0.25">
      <c r="A4385" s="1">
        <v>43456.365972951397</v>
      </c>
      <c r="B4385">
        <v>42.771999999999998</v>
      </c>
      <c r="C4385">
        <v>45</v>
      </c>
    </row>
    <row r="4386" spans="1:3" ht="15" hidden="1" x14ac:dyDescent="0.25">
      <c r="A4386" s="1">
        <v>43456.366891088001</v>
      </c>
      <c r="B4386">
        <v>44.134</v>
      </c>
      <c r="C4386">
        <v>45</v>
      </c>
    </row>
    <row r="4387" spans="1:3" ht="15" hidden="1" x14ac:dyDescent="0.25">
      <c r="A4387" s="1">
        <v>43456.367801620399</v>
      </c>
      <c r="B4387">
        <v>49.898000000000003</v>
      </c>
      <c r="C4387">
        <v>45</v>
      </c>
    </row>
    <row r="4388" spans="1:3" ht="15" hidden="1" x14ac:dyDescent="0.25">
      <c r="A4388" s="1">
        <v>43456.368725081004</v>
      </c>
      <c r="B4388">
        <v>45.994</v>
      </c>
      <c r="C4388">
        <v>45</v>
      </c>
    </row>
    <row r="4389" spans="1:3" ht="15" hidden="1" x14ac:dyDescent="0.25">
      <c r="A4389" s="1">
        <v>43456.369675034701</v>
      </c>
      <c r="B4389">
        <v>46.698</v>
      </c>
      <c r="C4389">
        <v>45</v>
      </c>
    </row>
    <row r="4390" spans="1:3" ht="15" hidden="1" x14ac:dyDescent="0.25">
      <c r="A4390" s="1">
        <v>43456.370584988399</v>
      </c>
      <c r="B4390">
        <v>43.905000000000001</v>
      </c>
      <c r="C4390">
        <v>45</v>
      </c>
    </row>
    <row r="4391" spans="1:3" ht="15" hidden="1" x14ac:dyDescent="0.25">
      <c r="A4391" s="1">
        <v>43456.371458182897</v>
      </c>
      <c r="B4391">
        <v>50.167000000000002</v>
      </c>
      <c r="C4391">
        <v>45</v>
      </c>
    </row>
    <row r="4392" spans="1:3" ht="15" hidden="1" x14ac:dyDescent="0.25">
      <c r="A4392" s="1">
        <v>43456.372369675897</v>
      </c>
      <c r="B4392">
        <v>53.472999999999999</v>
      </c>
      <c r="C4392">
        <v>45</v>
      </c>
    </row>
    <row r="4393" spans="1:3" ht="15" hidden="1" x14ac:dyDescent="0.25">
      <c r="A4393" s="1">
        <v>43456.373290011601</v>
      </c>
      <c r="B4393">
        <v>47.597000000000001</v>
      </c>
      <c r="C4393">
        <v>45</v>
      </c>
    </row>
    <row r="4394" spans="1:3" ht="15" hidden="1" x14ac:dyDescent="0.25">
      <c r="A4394" s="1">
        <v>43456.374213159703</v>
      </c>
      <c r="B4394">
        <v>46.009</v>
      </c>
      <c r="C4394">
        <v>45</v>
      </c>
    </row>
    <row r="4395" spans="1:3" ht="15" hidden="1" x14ac:dyDescent="0.25">
      <c r="A4395" s="1">
        <v>43456.375131481502</v>
      </c>
      <c r="B4395">
        <v>46.731999999999999</v>
      </c>
      <c r="C4395">
        <v>45</v>
      </c>
    </row>
    <row r="4396" spans="1:3" ht="15" hidden="1" x14ac:dyDescent="0.25">
      <c r="A4396" s="1">
        <v>43456.376053553198</v>
      </c>
      <c r="B4396">
        <v>45.639000000000003</v>
      </c>
      <c r="C4396">
        <v>45</v>
      </c>
    </row>
    <row r="4397" spans="1:3" ht="15" hidden="1" x14ac:dyDescent="0.25">
      <c r="A4397" s="1">
        <v>43456.376951886603</v>
      </c>
      <c r="B4397">
        <v>48.607999999999997</v>
      </c>
      <c r="C4397">
        <v>45</v>
      </c>
    </row>
    <row r="4398" spans="1:3" ht="15" hidden="1" x14ac:dyDescent="0.25">
      <c r="A4398" s="1">
        <v>43456.377874652797</v>
      </c>
      <c r="B4398">
        <v>49.576000000000001</v>
      </c>
      <c r="C4398">
        <v>45</v>
      </c>
    </row>
    <row r="4399" spans="1:3" ht="15" hidden="1" x14ac:dyDescent="0.25">
      <c r="A4399" s="1">
        <v>43456.378772719901</v>
      </c>
      <c r="B4399">
        <v>45.402999999999999</v>
      </c>
      <c r="C4399">
        <v>45</v>
      </c>
    </row>
    <row r="4400" spans="1:3" ht="15" hidden="1" x14ac:dyDescent="0.25">
      <c r="A4400" s="1">
        <v>43456.379682141203</v>
      </c>
      <c r="B4400">
        <v>47.896999999999998</v>
      </c>
      <c r="C4400">
        <v>45</v>
      </c>
    </row>
    <row r="4401" spans="1:3" ht="15" hidden="1" x14ac:dyDescent="0.25">
      <c r="A4401" s="1">
        <v>43456.380579976903</v>
      </c>
      <c r="B4401">
        <v>51.475999999999999</v>
      </c>
      <c r="C4401">
        <v>45</v>
      </c>
    </row>
    <row r="4402" spans="1:3" ht="15" hidden="1" x14ac:dyDescent="0.25">
      <c r="A4402" s="1">
        <v>43456.381478044001</v>
      </c>
      <c r="B4402">
        <v>49.421999999999997</v>
      </c>
      <c r="C4402">
        <v>45</v>
      </c>
    </row>
    <row r="4403" spans="1:3" ht="15" hidden="1" x14ac:dyDescent="0.25">
      <c r="A4403" s="1">
        <v>43456.3824146181</v>
      </c>
      <c r="B4403">
        <v>53.652999999999999</v>
      </c>
      <c r="C4403">
        <v>45</v>
      </c>
    </row>
    <row r="4404" spans="1:3" ht="15" hidden="1" x14ac:dyDescent="0.25">
      <c r="A4404" s="1">
        <v>43456.383291817103</v>
      </c>
      <c r="B4404">
        <v>57.881999999999998</v>
      </c>
      <c r="C4404">
        <v>45</v>
      </c>
    </row>
    <row r="4405" spans="1:3" ht="15" hidden="1" x14ac:dyDescent="0.25">
      <c r="A4405" s="1">
        <v>43456.384245949099</v>
      </c>
      <c r="B4405">
        <v>45.576000000000001</v>
      </c>
      <c r="C4405">
        <v>45</v>
      </c>
    </row>
    <row r="4406" spans="1:3" ht="15" hidden="1" x14ac:dyDescent="0.25">
      <c r="A4406" s="1">
        <v>43456.385158368103</v>
      </c>
      <c r="B4406">
        <v>43.57</v>
      </c>
      <c r="C4406">
        <v>45</v>
      </c>
    </row>
    <row r="4407" spans="1:3" ht="15" hidden="1" x14ac:dyDescent="0.25">
      <c r="A4407" s="1">
        <v>43456.3860425116</v>
      </c>
      <c r="B4407">
        <v>50.106999999999999</v>
      </c>
      <c r="C4407">
        <v>45</v>
      </c>
    </row>
    <row r="4408" spans="1:3" ht="15" hidden="1" x14ac:dyDescent="0.25">
      <c r="A4408" s="1">
        <v>43456.386997337999</v>
      </c>
      <c r="B4408">
        <v>50.456000000000003</v>
      </c>
      <c r="C4408">
        <v>45</v>
      </c>
    </row>
    <row r="4409" spans="1:3" ht="15" hidden="1" x14ac:dyDescent="0.25">
      <c r="A4409" s="1">
        <v>43456.387934490704</v>
      </c>
      <c r="B4409">
        <v>44.338000000000001</v>
      </c>
      <c r="C4409">
        <v>45</v>
      </c>
    </row>
    <row r="4410" spans="1:3" ht="15" hidden="1" x14ac:dyDescent="0.25">
      <c r="A4410" s="1">
        <v>43456.3888324074</v>
      </c>
      <c r="B4410">
        <v>47.853000000000002</v>
      </c>
      <c r="C4410">
        <v>45</v>
      </c>
    </row>
    <row r="4411" spans="1:3" ht="15" hidden="1" x14ac:dyDescent="0.25">
      <c r="A4411" s="1">
        <v>43456.389794328701</v>
      </c>
      <c r="B4411">
        <v>42.689</v>
      </c>
      <c r="C4411">
        <v>45</v>
      </c>
    </row>
    <row r="4412" spans="1:3" ht="15" hidden="1" x14ac:dyDescent="0.25">
      <c r="A4412" s="1">
        <v>43456.390681747696</v>
      </c>
      <c r="B4412">
        <v>48.901000000000003</v>
      </c>
      <c r="C4412">
        <v>45</v>
      </c>
    </row>
    <row r="4413" spans="1:3" ht="15" hidden="1" x14ac:dyDescent="0.25">
      <c r="A4413" s="1">
        <v>43456.391606400502</v>
      </c>
      <c r="B4413">
        <v>56.392000000000003</v>
      </c>
      <c r="C4413">
        <v>45</v>
      </c>
    </row>
    <row r="4414" spans="1:3" ht="15" hidden="1" x14ac:dyDescent="0.25">
      <c r="A4414" s="1">
        <v>43456.392517361099</v>
      </c>
      <c r="B4414">
        <v>43.079000000000001</v>
      </c>
      <c r="C4414">
        <v>45</v>
      </c>
    </row>
    <row r="4415" spans="1:3" ht="15" hidden="1" x14ac:dyDescent="0.25">
      <c r="A4415" s="1">
        <v>43456.393442013898</v>
      </c>
      <c r="B4415">
        <v>42.968000000000004</v>
      </c>
      <c r="C4415">
        <v>45</v>
      </c>
    </row>
    <row r="4416" spans="1:3" ht="15" hidden="1" x14ac:dyDescent="0.25">
      <c r="A4416" s="1">
        <v>43456.3943398958</v>
      </c>
      <c r="B4416">
        <v>44.360999999999997</v>
      </c>
      <c r="C4416">
        <v>45</v>
      </c>
    </row>
    <row r="4417" spans="1:3" ht="15" hidden="1" x14ac:dyDescent="0.25">
      <c r="A4417" s="1">
        <v>43456.395260798599</v>
      </c>
      <c r="B4417">
        <v>47.893000000000001</v>
      </c>
      <c r="C4417">
        <v>45</v>
      </c>
    </row>
    <row r="4418" spans="1:3" ht="15" hidden="1" x14ac:dyDescent="0.25">
      <c r="A4418" s="1">
        <v>43456.396199502298</v>
      </c>
      <c r="B4418">
        <v>50.039000000000001</v>
      </c>
      <c r="C4418">
        <v>45</v>
      </c>
    </row>
    <row r="4419" spans="1:3" ht="15" hidden="1" x14ac:dyDescent="0.25">
      <c r="A4419" s="1">
        <v>43456.397110451398</v>
      </c>
      <c r="B4419">
        <v>45.820999999999998</v>
      </c>
      <c r="C4419">
        <v>45</v>
      </c>
    </row>
    <row r="4420" spans="1:3" ht="15" hidden="1" x14ac:dyDescent="0.25">
      <c r="A4420" s="1">
        <v>43456.398059687497</v>
      </c>
      <c r="B4420">
        <v>47.069000000000003</v>
      </c>
      <c r="C4420">
        <v>45</v>
      </c>
    </row>
    <row r="4421" spans="1:3" ht="15" hidden="1" x14ac:dyDescent="0.25">
      <c r="A4421" s="1">
        <v>43456.398996527802</v>
      </c>
      <c r="B4421">
        <v>48.533000000000001</v>
      </c>
      <c r="C4421">
        <v>45</v>
      </c>
    </row>
    <row r="4422" spans="1:3" ht="15" hidden="1" x14ac:dyDescent="0.25">
      <c r="A4422" s="1">
        <v>43456.399908530097</v>
      </c>
      <c r="B4422">
        <v>50.677</v>
      </c>
      <c r="C4422">
        <v>45</v>
      </c>
    </row>
    <row r="4423" spans="1:3" ht="15" hidden="1" x14ac:dyDescent="0.25">
      <c r="A4423" s="1">
        <v>43456.400871261598</v>
      </c>
      <c r="B4423">
        <v>45.136000000000003</v>
      </c>
      <c r="C4423">
        <v>45</v>
      </c>
    </row>
    <row r="4424" spans="1:3" ht="15" hidden="1" x14ac:dyDescent="0.25">
      <c r="A4424" s="1">
        <v>43456.401768784701</v>
      </c>
      <c r="B4424">
        <v>47.646999999999998</v>
      </c>
      <c r="C4424">
        <v>45</v>
      </c>
    </row>
    <row r="4425" spans="1:3" ht="15" hidden="1" x14ac:dyDescent="0.25">
      <c r="A4425" s="1">
        <v>43456.402664814799</v>
      </c>
      <c r="B4425">
        <v>50.423999999999999</v>
      </c>
      <c r="C4425">
        <v>45</v>
      </c>
    </row>
    <row r="4426" spans="1:3" ht="15" hidden="1" x14ac:dyDescent="0.25">
      <c r="A4426" s="1">
        <v>43456.403560798601</v>
      </c>
      <c r="B4426">
        <v>44.197000000000003</v>
      </c>
      <c r="C4426">
        <v>45</v>
      </c>
    </row>
    <row r="4427" spans="1:3" ht="15" hidden="1" x14ac:dyDescent="0.25">
      <c r="A4427" s="1">
        <v>43456.404485266197</v>
      </c>
      <c r="B4427">
        <v>53.633000000000003</v>
      </c>
      <c r="C4427">
        <v>45</v>
      </c>
    </row>
    <row r="4428" spans="1:3" ht="15" hidden="1" x14ac:dyDescent="0.25">
      <c r="A4428" s="1">
        <v>43456.405382256897</v>
      </c>
      <c r="B4428">
        <v>45.914999999999999</v>
      </c>
      <c r="C4428">
        <v>45</v>
      </c>
    </row>
    <row r="4429" spans="1:3" ht="15" hidden="1" x14ac:dyDescent="0.25">
      <c r="A4429" s="1">
        <v>43456.406279629598</v>
      </c>
      <c r="B4429">
        <v>57.142000000000003</v>
      </c>
      <c r="C4429">
        <v>45</v>
      </c>
    </row>
    <row r="4430" spans="1:3" ht="15" hidden="1" x14ac:dyDescent="0.25">
      <c r="A4430" s="1">
        <v>43456.407171412</v>
      </c>
      <c r="B4430">
        <v>47.73</v>
      </c>
      <c r="C4430">
        <v>45</v>
      </c>
    </row>
    <row r="4431" spans="1:3" ht="15" hidden="1" x14ac:dyDescent="0.25">
      <c r="A4431" s="1">
        <v>43456.408115821803</v>
      </c>
      <c r="B4431">
        <v>53.292999999999999</v>
      </c>
      <c r="C4431">
        <v>45</v>
      </c>
    </row>
    <row r="4432" spans="1:3" ht="15" hidden="1" x14ac:dyDescent="0.25">
      <c r="A4432" s="1">
        <v>43456.408683182897</v>
      </c>
      <c r="B4432">
        <v>75.534000000000006</v>
      </c>
      <c r="C4432">
        <v>45</v>
      </c>
    </row>
    <row r="4433" spans="1:3" ht="15" hidden="1" x14ac:dyDescent="0.25">
      <c r="A4433" s="1">
        <v>43456.409581400498</v>
      </c>
      <c r="B4433">
        <v>46.981000000000002</v>
      </c>
      <c r="C4433">
        <v>45</v>
      </c>
    </row>
    <row r="4434" spans="1:3" ht="15" hidden="1" x14ac:dyDescent="0.25">
      <c r="A4434" s="1">
        <v>43456.410501076403</v>
      </c>
      <c r="B4434">
        <v>54.853000000000002</v>
      </c>
      <c r="C4434">
        <v>45</v>
      </c>
    </row>
    <row r="4435" spans="1:3" ht="15" hidden="1" x14ac:dyDescent="0.25">
      <c r="A4435" s="1">
        <v>43456.411424537</v>
      </c>
      <c r="B4435">
        <v>49.555999999999997</v>
      </c>
      <c r="C4435">
        <v>45</v>
      </c>
    </row>
    <row r="4436" spans="1:3" ht="15" hidden="1" x14ac:dyDescent="0.25">
      <c r="A4436" s="1">
        <v>43456.412348298603</v>
      </c>
      <c r="B4436">
        <v>47.411999999999999</v>
      </c>
      <c r="C4436">
        <v>45</v>
      </c>
    </row>
    <row r="4437" spans="1:3" ht="15" hidden="1" x14ac:dyDescent="0.25">
      <c r="A4437" s="1">
        <v>43456.413247071803</v>
      </c>
      <c r="B4437">
        <v>47.029000000000003</v>
      </c>
      <c r="C4437">
        <v>45</v>
      </c>
    </row>
    <row r="4438" spans="1:3" ht="15" hidden="1" x14ac:dyDescent="0.25">
      <c r="A4438" s="1">
        <v>43456.414181863402</v>
      </c>
      <c r="B4438">
        <v>48.896000000000001</v>
      </c>
      <c r="C4438">
        <v>45</v>
      </c>
    </row>
    <row r="4439" spans="1:3" ht="15" hidden="1" x14ac:dyDescent="0.25">
      <c r="A4439" s="1">
        <v>43456.415075081</v>
      </c>
      <c r="B4439">
        <v>48.08</v>
      </c>
      <c r="C4439">
        <v>45</v>
      </c>
    </row>
    <row r="4440" spans="1:3" ht="15" hidden="1" x14ac:dyDescent="0.25">
      <c r="A4440" s="1">
        <v>43456.416040972203</v>
      </c>
      <c r="B4440">
        <v>44.039000000000001</v>
      </c>
      <c r="C4440">
        <v>45</v>
      </c>
    </row>
    <row r="4441" spans="1:3" ht="15" hidden="1" x14ac:dyDescent="0.25">
      <c r="A4441" s="1">
        <v>43456.416933217602</v>
      </c>
      <c r="B4441">
        <v>45.003999999999998</v>
      </c>
      <c r="C4441">
        <v>45</v>
      </c>
    </row>
    <row r="4442" spans="1:3" ht="15" hidden="1" x14ac:dyDescent="0.25">
      <c r="A4442" s="1">
        <v>43456.417819016198</v>
      </c>
      <c r="B4442">
        <v>43.128999999999998</v>
      </c>
      <c r="C4442">
        <v>45</v>
      </c>
    </row>
    <row r="4443" spans="1:3" ht="15" hidden="1" x14ac:dyDescent="0.25">
      <c r="A4443" s="1">
        <v>43456.418718981498</v>
      </c>
      <c r="B4443">
        <v>48.185000000000002</v>
      </c>
      <c r="C4443">
        <v>45</v>
      </c>
    </row>
    <row r="4444" spans="1:3" ht="15" hidden="1" x14ac:dyDescent="0.25">
      <c r="A4444" s="1">
        <v>43456.419640428197</v>
      </c>
      <c r="B4444">
        <v>43.497</v>
      </c>
      <c r="C4444">
        <v>45</v>
      </c>
    </row>
    <row r="4445" spans="1:3" ht="15" hidden="1" x14ac:dyDescent="0.25">
      <c r="A4445" s="1">
        <v>43456.420562534702</v>
      </c>
      <c r="B4445">
        <v>44.186999999999998</v>
      </c>
      <c r="C4445">
        <v>45</v>
      </c>
    </row>
    <row r="4446" spans="1:3" ht="15" hidden="1" x14ac:dyDescent="0.25">
      <c r="A4446" s="1">
        <v>43456.4214607986</v>
      </c>
      <c r="B4446">
        <v>43.015999999999998</v>
      </c>
      <c r="C4446">
        <v>45</v>
      </c>
    </row>
    <row r="4447" spans="1:3" ht="15" hidden="1" x14ac:dyDescent="0.25">
      <c r="A4447" s="1">
        <v>43456.422373414403</v>
      </c>
      <c r="B4447">
        <v>48.040999999999997</v>
      </c>
      <c r="C4447">
        <v>45</v>
      </c>
    </row>
    <row r="4448" spans="1:3" ht="15" hidden="1" x14ac:dyDescent="0.25">
      <c r="A4448" s="1">
        <v>43456.423335567102</v>
      </c>
      <c r="B4448">
        <v>44.54</v>
      </c>
      <c r="C4448">
        <v>45</v>
      </c>
    </row>
    <row r="4449" spans="1:3" ht="15" hidden="1" x14ac:dyDescent="0.25">
      <c r="A4449" s="1">
        <v>43456.424272071803</v>
      </c>
      <c r="B4449">
        <v>45.801000000000002</v>
      </c>
      <c r="C4449">
        <v>45</v>
      </c>
    </row>
    <row r="4450" spans="1:3" ht="15" hidden="1" x14ac:dyDescent="0.25">
      <c r="A4450" s="1">
        <v>43456.425158680599</v>
      </c>
      <c r="B4450">
        <v>48.057000000000002</v>
      </c>
      <c r="C4450">
        <v>45</v>
      </c>
    </row>
    <row r="4451" spans="1:3" ht="15" hidden="1" x14ac:dyDescent="0.25">
      <c r="A4451" s="1">
        <v>43456.426042361098</v>
      </c>
      <c r="B4451">
        <v>45.366999999999997</v>
      </c>
      <c r="C4451">
        <v>45</v>
      </c>
    </row>
    <row r="4452" spans="1:3" ht="15" hidden="1" x14ac:dyDescent="0.25">
      <c r="A4452" s="1">
        <v>43456.426951655099</v>
      </c>
      <c r="B4452">
        <v>45.795999999999999</v>
      </c>
      <c r="C4452">
        <v>45</v>
      </c>
    </row>
    <row r="4453" spans="1:3" ht="15" hidden="1" x14ac:dyDescent="0.25">
      <c r="A4453" s="1">
        <v>43456.427874884299</v>
      </c>
      <c r="B4453">
        <v>45.853999999999999</v>
      </c>
      <c r="C4453">
        <v>45</v>
      </c>
    </row>
    <row r="4454" spans="1:3" ht="15" hidden="1" x14ac:dyDescent="0.25">
      <c r="A4454" s="1">
        <v>43456.428777233799</v>
      </c>
      <c r="B4454">
        <v>44.734000000000002</v>
      </c>
      <c r="C4454">
        <v>45</v>
      </c>
    </row>
    <row r="4455" spans="1:3" ht="15" hidden="1" x14ac:dyDescent="0.25">
      <c r="A4455" s="1">
        <v>43456.429648645797</v>
      </c>
      <c r="B4455">
        <v>46.281999999999996</v>
      </c>
      <c r="C4455">
        <v>45</v>
      </c>
    </row>
    <row r="4456" spans="1:3" ht="15" hidden="1" x14ac:dyDescent="0.25">
      <c r="A4456" s="1">
        <v>43456.430574305603</v>
      </c>
      <c r="B4456">
        <v>68.491</v>
      </c>
      <c r="C4456">
        <v>45</v>
      </c>
    </row>
    <row r="4457" spans="1:3" ht="15" hidden="1" x14ac:dyDescent="0.25">
      <c r="A4457" s="1">
        <v>43456.431470914402</v>
      </c>
      <c r="B4457">
        <v>46.948</v>
      </c>
      <c r="C4457">
        <v>45</v>
      </c>
    </row>
    <row r="4458" spans="1:3" ht="15" hidden="1" x14ac:dyDescent="0.25">
      <c r="A4458" s="1">
        <v>43456.432358298604</v>
      </c>
      <c r="B4458">
        <v>46.113</v>
      </c>
      <c r="C4458">
        <v>45</v>
      </c>
    </row>
    <row r="4459" spans="1:3" ht="15" hidden="1" x14ac:dyDescent="0.25">
      <c r="A4459" s="1">
        <v>43456.433264120402</v>
      </c>
      <c r="B4459">
        <v>48.850999999999999</v>
      </c>
      <c r="C4459">
        <v>45</v>
      </c>
    </row>
    <row r="4460" spans="1:3" ht="15" hidden="1" x14ac:dyDescent="0.25">
      <c r="A4460" s="1">
        <v>43456.434175463</v>
      </c>
      <c r="B4460">
        <v>49.71</v>
      </c>
      <c r="C4460">
        <v>45</v>
      </c>
    </row>
    <row r="4461" spans="1:3" ht="15" hidden="1" x14ac:dyDescent="0.25">
      <c r="A4461" s="1">
        <v>43456.435062268501</v>
      </c>
      <c r="B4461">
        <v>51.146000000000001</v>
      </c>
      <c r="C4461">
        <v>45</v>
      </c>
    </row>
    <row r="4462" spans="1:3" ht="15" hidden="1" x14ac:dyDescent="0.25">
      <c r="A4462" s="1">
        <v>43456.4360008449</v>
      </c>
      <c r="B4462">
        <v>46.777000000000001</v>
      </c>
      <c r="C4462">
        <v>45</v>
      </c>
    </row>
    <row r="4463" spans="1:3" ht="15" hidden="1" x14ac:dyDescent="0.25">
      <c r="A4463" s="1">
        <v>43456.436924733804</v>
      </c>
      <c r="B4463">
        <v>49.74</v>
      </c>
      <c r="C4463">
        <v>45</v>
      </c>
    </row>
    <row r="4464" spans="1:3" ht="15" hidden="1" x14ac:dyDescent="0.25">
      <c r="A4464" s="1">
        <v>43456.4378355671</v>
      </c>
      <c r="B4464">
        <v>48.045000000000002</v>
      </c>
      <c r="C4464">
        <v>45</v>
      </c>
    </row>
    <row r="4465" spans="1:3" ht="15" hidden="1" x14ac:dyDescent="0.25">
      <c r="A4465" s="1">
        <v>43456.438759641198</v>
      </c>
      <c r="B4465">
        <v>47.686999999999998</v>
      </c>
      <c r="C4465">
        <v>45</v>
      </c>
    </row>
    <row r="4466" spans="1:3" ht="15" hidden="1" x14ac:dyDescent="0.25">
      <c r="A4466" s="1">
        <v>43456.439660219898</v>
      </c>
      <c r="B4466">
        <v>45.444000000000003</v>
      </c>
      <c r="C4466">
        <v>45</v>
      </c>
    </row>
    <row r="4467" spans="1:3" ht="15" hidden="1" x14ac:dyDescent="0.25">
      <c r="A4467" s="1">
        <v>43456.440582175899</v>
      </c>
      <c r="B4467">
        <v>50.426000000000002</v>
      </c>
      <c r="C4467">
        <v>45</v>
      </c>
    </row>
    <row r="4468" spans="1:3" ht="15" hidden="1" x14ac:dyDescent="0.25">
      <c r="A4468" s="1">
        <v>43456.441443599499</v>
      </c>
      <c r="B4468">
        <v>46.219000000000001</v>
      </c>
      <c r="C4468">
        <v>45</v>
      </c>
    </row>
    <row r="4469" spans="1:3" ht="15" hidden="1" x14ac:dyDescent="0.25">
      <c r="A4469" s="1">
        <v>43456.442364664399</v>
      </c>
      <c r="B4469">
        <v>44.234000000000002</v>
      </c>
      <c r="C4469">
        <v>45</v>
      </c>
    </row>
    <row r="4470" spans="1:3" ht="15" hidden="1" x14ac:dyDescent="0.25">
      <c r="A4470" s="1">
        <v>43456.443287152797</v>
      </c>
      <c r="B4470">
        <v>50.875</v>
      </c>
      <c r="C4470">
        <v>45</v>
      </c>
    </row>
    <row r="4471" spans="1:3" ht="15" hidden="1" x14ac:dyDescent="0.25">
      <c r="A4471" s="1">
        <v>43456.444172604199</v>
      </c>
      <c r="B4471">
        <v>52.561</v>
      </c>
      <c r="C4471">
        <v>45</v>
      </c>
    </row>
    <row r="4472" spans="1:3" ht="15" hidden="1" x14ac:dyDescent="0.25">
      <c r="A4472" s="1">
        <v>43456.445078391203</v>
      </c>
      <c r="B4472">
        <v>50.174999999999997</v>
      </c>
      <c r="C4472">
        <v>45</v>
      </c>
    </row>
    <row r="4473" spans="1:3" ht="15" hidden="1" x14ac:dyDescent="0.25">
      <c r="A4473" s="1">
        <v>43456.446015046298</v>
      </c>
      <c r="B4473">
        <v>50.978999999999999</v>
      </c>
      <c r="C4473">
        <v>45</v>
      </c>
    </row>
    <row r="4474" spans="1:3" ht="15" hidden="1" x14ac:dyDescent="0.25">
      <c r="A4474" s="1">
        <v>43456.446901539399</v>
      </c>
      <c r="B4474">
        <v>53.454999999999998</v>
      </c>
      <c r="C4474">
        <v>45</v>
      </c>
    </row>
    <row r="4475" spans="1:3" ht="15" hidden="1" x14ac:dyDescent="0.25">
      <c r="A4475" s="1">
        <v>43456.447802314797</v>
      </c>
      <c r="B4475">
        <v>53.012999999999998</v>
      </c>
      <c r="C4475">
        <v>45</v>
      </c>
    </row>
    <row r="4476" spans="1:3" ht="15" hidden="1" x14ac:dyDescent="0.25">
      <c r="A4476" s="1">
        <v>43456.4486986458</v>
      </c>
      <c r="B4476">
        <v>49.567999999999998</v>
      </c>
      <c r="C4476">
        <v>45</v>
      </c>
    </row>
    <row r="4477" spans="1:3" ht="15" hidden="1" x14ac:dyDescent="0.25">
      <c r="A4477" s="1">
        <v>43456.449577002299</v>
      </c>
      <c r="B4477">
        <v>49.491999999999997</v>
      </c>
      <c r="C4477">
        <v>45</v>
      </c>
    </row>
    <row r="4478" spans="1:3" ht="15" hidden="1" x14ac:dyDescent="0.25">
      <c r="A4478" s="1">
        <v>43456.4504508912</v>
      </c>
      <c r="B4478">
        <v>52.648000000000003</v>
      </c>
      <c r="C4478">
        <v>45</v>
      </c>
    </row>
    <row r="4479" spans="1:3" ht="15" hidden="1" x14ac:dyDescent="0.25">
      <c r="A4479" s="1">
        <v>43456.451361307903</v>
      </c>
      <c r="B4479">
        <v>54.015000000000001</v>
      </c>
      <c r="C4479">
        <v>45</v>
      </c>
    </row>
    <row r="4480" spans="1:3" ht="15" hidden="1" x14ac:dyDescent="0.25">
      <c r="A4480" s="1">
        <v>43456.452286608801</v>
      </c>
      <c r="B4480">
        <v>50.633000000000003</v>
      </c>
      <c r="C4480">
        <v>45</v>
      </c>
    </row>
    <row r="4481" spans="1:3" ht="15" hidden="1" x14ac:dyDescent="0.25">
      <c r="A4481" s="1">
        <v>43456.453210300897</v>
      </c>
      <c r="B4481">
        <v>53.011000000000003</v>
      </c>
      <c r="C4481">
        <v>45</v>
      </c>
    </row>
    <row r="4482" spans="1:3" ht="15" hidden="1" x14ac:dyDescent="0.25">
      <c r="A4482" s="1">
        <v>43456.454109838</v>
      </c>
      <c r="B4482">
        <v>50.168999999999997</v>
      </c>
      <c r="C4482">
        <v>45</v>
      </c>
    </row>
    <row r="4483" spans="1:3" ht="15" hidden="1" x14ac:dyDescent="0.25">
      <c r="A4483" s="1">
        <v>43456.455047372699</v>
      </c>
      <c r="B4483">
        <v>54.860999999999997</v>
      </c>
      <c r="C4483">
        <v>45</v>
      </c>
    </row>
    <row r="4484" spans="1:3" ht="15" hidden="1" x14ac:dyDescent="0.25">
      <c r="A4484" s="1">
        <v>43456.455958680599</v>
      </c>
      <c r="B4484">
        <v>55.234999999999999</v>
      </c>
      <c r="C4484">
        <v>45</v>
      </c>
    </row>
    <row r="4485" spans="1:3" ht="15" hidden="1" x14ac:dyDescent="0.25">
      <c r="A4485" s="1">
        <v>43456.456817094899</v>
      </c>
      <c r="B4485">
        <v>71.114000000000004</v>
      </c>
      <c r="C4485">
        <v>45</v>
      </c>
    </row>
    <row r="4486" spans="1:3" ht="15" hidden="1" x14ac:dyDescent="0.25">
      <c r="A4486" s="1">
        <v>43456.457725659697</v>
      </c>
      <c r="B4486">
        <v>77.076999999999998</v>
      </c>
      <c r="C4486">
        <v>45</v>
      </c>
    </row>
    <row r="4487" spans="1:3" ht="15" hidden="1" x14ac:dyDescent="0.25">
      <c r="A4487" s="1">
        <v>43456.458598263896</v>
      </c>
      <c r="B4487">
        <v>56.156999999999996</v>
      </c>
      <c r="C4487">
        <v>45</v>
      </c>
    </row>
    <row r="4488" spans="1:3" ht="15" hidden="1" x14ac:dyDescent="0.25">
      <c r="A4488" s="1">
        <v>43456.459520752302</v>
      </c>
      <c r="B4488">
        <v>54.273000000000003</v>
      </c>
      <c r="C4488">
        <v>45</v>
      </c>
    </row>
    <row r="4489" spans="1:3" ht="15" hidden="1" x14ac:dyDescent="0.25">
      <c r="A4489" s="1">
        <v>43456.460407557897</v>
      </c>
      <c r="B4489">
        <v>50.561</v>
      </c>
      <c r="C4489">
        <v>45</v>
      </c>
    </row>
    <row r="4490" spans="1:3" ht="15" hidden="1" x14ac:dyDescent="0.25">
      <c r="A4490" s="1">
        <v>43456.4613066319</v>
      </c>
      <c r="B4490">
        <v>48.731999999999999</v>
      </c>
      <c r="C4490">
        <v>45</v>
      </c>
    </row>
    <row r="4491" spans="1:3" ht="15" hidden="1" x14ac:dyDescent="0.25">
      <c r="A4491" s="1">
        <v>43456.4622045949</v>
      </c>
      <c r="B4491">
        <v>48.216999999999999</v>
      </c>
      <c r="C4491">
        <v>45</v>
      </c>
    </row>
    <row r="4492" spans="1:3" ht="15" hidden="1" x14ac:dyDescent="0.25">
      <c r="A4492" s="1">
        <v>43456.463116701401</v>
      </c>
      <c r="B4492">
        <v>46.722999999999999</v>
      </c>
      <c r="C4492">
        <v>45</v>
      </c>
    </row>
    <row r="4493" spans="1:3" ht="15" hidden="1" x14ac:dyDescent="0.25">
      <c r="A4493" s="1">
        <v>43456.4640167014</v>
      </c>
      <c r="B4493">
        <v>47.954000000000001</v>
      </c>
      <c r="C4493">
        <v>45</v>
      </c>
    </row>
    <row r="4494" spans="1:3" ht="15" hidden="1" x14ac:dyDescent="0.25">
      <c r="A4494" s="1">
        <v>43456.464928703703</v>
      </c>
      <c r="B4494">
        <v>48.262999999999998</v>
      </c>
      <c r="C4494">
        <v>45</v>
      </c>
    </row>
    <row r="4495" spans="1:3" ht="15" hidden="1" x14ac:dyDescent="0.25">
      <c r="A4495" s="1">
        <v>43456.465826238396</v>
      </c>
      <c r="B4495">
        <v>47.74</v>
      </c>
      <c r="C4495">
        <v>45</v>
      </c>
    </row>
    <row r="4496" spans="1:3" ht="15" hidden="1" x14ac:dyDescent="0.25">
      <c r="A4496" s="1">
        <v>43456.466738310199</v>
      </c>
      <c r="B4496">
        <v>47.774999999999999</v>
      </c>
      <c r="C4496">
        <v>45</v>
      </c>
    </row>
    <row r="4497" spans="1:3" ht="15" hidden="1" x14ac:dyDescent="0.25">
      <c r="A4497" s="1">
        <v>43456.467628206003</v>
      </c>
      <c r="B4497">
        <v>49.088000000000001</v>
      </c>
      <c r="C4497">
        <v>45</v>
      </c>
    </row>
    <row r="4498" spans="1:3" ht="15" hidden="1" x14ac:dyDescent="0.25">
      <c r="A4498" s="1">
        <v>43456.468513576401</v>
      </c>
      <c r="B4498">
        <v>48.847999999999999</v>
      </c>
      <c r="C4498">
        <v>45</v>
      </c>
    </row>
    <row r="4499" spans="1:3" ht="15" hidden="1" x14ac:dyDescent="0.25">
      <c r="A4499" s="1">
        <v>43456.469472650497</v>
      </c>
      <c r="B4499">
        <v>45.781999999999996</v>
      </c>
      <c r="C4499">
        <v>45</v>
      </c>
    </row>
    <row r="4500" spans="1:3" ht="15" hidden="1" x14ac:dyDescent="0.25">
      <c r="A4500" s="1">
        <v>43456.470368483802</v>
      </c>
      <c r="B4500">
        <v>45.935000000000002</v>
      </c>
      <c r="C4500">
        <v>45</v>
      </c>
    </row>
    <row r="4501" spans="1:3" ht="15" hidden="1" x14ac:dyDescent="0.25">
      <c r="A4501" s="1">
        <v>43456.471240937499</v>
      </c>
      <c r="B4501">
        <v>48.563000000000002</v>
      </c>
      <c r="C4501">
        <v>45</v>
      </c>
    </row>
    <row r="4502" spans="1:3" ht="15" hidden="1" x14ac:dyDescent="0.25">
      <c r="A4502" s="1">
        <v>43456.472149421301</v>
      </c>
      <c r="B4502">
        <v>45.761000000000003</v>
      </c>
      <c r="C4502">
        <v>45</v>
      </c>
    </row>
    <row r="4503" spans="1:3" ht="15" hidden="1" x14ac:dyDescent="0.25">
      <c r="A4503" s="1">
        <v>43456.473063310201</v>
      </c>
      <c r="B4503">
        <v>48.393999999999998</v>
      </c>
      <c r="C4503">
        <v>45</v>
      </c>
    </row>
    <row r="4504" spans="1:3" ht="15" hidden="1" x14ac:dyDescent="0.25">
      <c r="A4504" s="1">
        <v>43456.473961655101</v>
      </c>
      <c r="B4504">
        <v>54.218000000000004</v>
      </c>
      <c r="C4504">
        <v>45</v>
      </c>
    </row>
    <row r="4505" spans="1:3" ht="15" hidden="1" x14ac:dyDescent="0.25">
      <c r="A4505" s="1">
        <v>43456.474914432903</v>
      </c>
      <c r="B4505">
        <v>51.784999999999997</v>
      </c>
      <c r="C4505">
        <v>45</v>
      </c>
    </row>
    <row r="4506" spans="1:3" ht="15" hidden="1" x14ac:dyDescent="0.25">
      <c r="A4506" s="1">
        <v>43456.475820520798</v>
      </c>
      <c r="B4506">
        <v>63.655000000000001</v>
      </c>
      <c r="C4506">
        <v>45</v>
      </c>
    </row>
    <row r="4507" spans="1:3" ht="15" hidden="1" x14ac:dyDescent="0.25">
      <c r="A4507" s="1">
        <v>43456.476719131897</v>
      </c>
      <c r="B4507">
        <v>46.396999999999998</v>
      </c>
      <c r="C4507">
        <v>45</v>
      </c>
    </row>
    <row r="4508" spans="1:3" ht="15" hidden="1" x14ac:dyDescent="0.25">
      <c r="A4508" s="1">
        <v>43456.477617824101</v>
      </c>
      <c r="B4508">
        <v>47.631</v>
      </c>
      <c r="C4508">
        <v>45</v>
      </c>
    </row>
    <row r="4509" spans="1:3" ht="15" hidden="1" x14ac:dyDescent="0.25">
      <c r="A4509" s="1">
        <v>43456.478543669</v>
      </c>
      <c r="B4509">
        <v>48.171999999999997</v>
      </c>
      <c r="C4509">
        <v>45</v>
      </c>
    </row>
    <row r="4510" spans="1:3" ht="15" hidden="1" x14ac:dyDescent="0.25">
      <c r="A4510" s="1">
        <v>43456.479456053203</v>
      </c>
      <c r="B4510">
        <v>47.37</v>
      </c>
      <c r="C4510">
        <v>45</v>
      </c>
    </row>
    <row r="4511" spans="1:3" ht="15" hidden="1" x14ac:dyDescent="0.25">
      <c r="A4511" s="1">
        <v>43456.480384340299</v>
      </c>
      <c r="B4511">
        <v>50.079000000000001</v>
      </c>
      <c r="C4511">
        <v>45</v>
      </c>
    </row>
    <row r="4512" spans="1:3" ht="15" hidden="1" x14ac:dyDescent="0.25">
      <c r="A4512" s="1">
        <v>43456.4812520833</v>
      </c>
      <c r="B4512">
        <v>46.767000000000003</v>
      </c>
      <c r="C4512">
        <v>45</v>
      </c>
    </row>
    <row r="4513" spans="1:3" ht="15" hidden="1" x14ac:dyDescent="0.25">
      <c r="A4513" s="1">
        <v>43456.482148692099</v>
      </c>
      <c r="B4513">
        <v>49.271000000000001</v>
      </c>
      <c r="C4513">
        <v>45</v>
      </c>
    </row>
    <row r="4514" spans="1:3" ht="15" hidden="1" x14ac:dyDescent="0.25">
      <c r="A4514" s="1">
        <v>43456.4830995023</v>
      </c>
      <c r="B4514">
        <v>46.884</v>
      </c>
      <c r="C4514">
        <v>45</v>
      </c>
    </row>
    <row r="4515" spans="1:3" ht="15" hidden="1" x14ac:dyDescent="0.25">
      <c r="A4515" s="1">
        <v>43456.484035613401</v>
      </c>
      <c r="B4515">
        <v>48.405999999999999</v>
      </c>
      <c r="C4515">
        <v>45</v>
      </c>
    </row>
    <row r="4516" spans="1:3" ht="15" hidden="1" x14ac:dyDescent="0.25">
      <c r="A4516" s="1">
        <v>43456.4849412037</v>
      </c>
      <c r="B4516">
        <v>45.146000000000001</v>
      </c>
      <c r="C4516">
        <v>45</v>
      </c>
    </row>
    <row r="4517" spans="1:3" ht="15" hidden="1" x14ac:dyDescent="0.25">
      <c r="A4517" s="1">
        <v>43456.485852233804</v>
      </c>
      <c r="B4517">
        <v>49.679000000000002</v>
      </c>
      <c r="C4517">
        <v>45</v>
      </c>
    </row>
    <row r="4518" spans="1:3" ht="15" hidden="1" x14ac:dyDescent="0.25">
      <c r="A4518" s="1">
        <v>43456.4867506597</v>
      </c>
      <c r="B4518">
        <v>47.104999999999997</v>
      </c>
      <c r="C4518">
        <v>45</v>
      </c>
    </row>
    <row r="4519" spans="1:3" ht="15" hidden="1" x14ac:dyDescent="0.25">
      <c r="A4519" s="1">
        <v>43456.487674108801</v>
      </c>
      <c r="B4519">
        <v>50.918999999999997</v>
      </c>
      <c r="C4519">
        <v>45</v>
      </c>
    </row>
    <row r="4520" spans="1:3" ht="15" hidden="1" x14ac:dyDescent="0.25">
      <c r="A4520" s="1">
        <v>43456.488609525499</v>
      </c>
      <c r="B4520">
        <v>50.338999999999999</v>
      </c>
      <c r="C4520">
        <v>45</v>
      </c>
    </row>
    <row r="4521" spans="1:3" ht="15" hidden="1" x14ac:dyDescent="0.25">
      <c r="A4521" s="1">
        <v>43456.489521296302</v>
      </c>
      <c r="B4521">
        <v>49.347999999999999</v>
      </c>
      <c r="C4521">
        <v>45</v>
      </c>
    </row>
    <row r="4522" spans="1:3" ht="15" hidden="1" x14ac:dyDescent="0.25">
      <c r="A4522" s="1">
        <v>43456.490423298601</v>
      </c>
      <c r="B4522">
        <v>48.097000000000001</v>
      </c>
      <c r="C4522">
        <v>45</v>
      </c>
    </row>
    <row r="4523" spans="1:3" ht="15" hidden="1" x14ac:dyDescent="0.25">
      <c r="A4523" s="1">
        <v>43456.491308136603</v>
      </c>
      <c r="B4523">
        <v>51.796999999999997</v>
      </c>
      <c r="C4523">
        <v>45</v>
      </c>
    </row>
    <row r="4524" spans="1:3" ht="15" hidden="1" x14ac:dyDescent="0.25">
      <c r="A4524" s="1">
        <v>43456.492180902802</v>
      </c>
      <c r="B4524">
        <v>49.084000000000003</v>
      </c>
      <c r="C4524">
        <v>45</v>
      </c>
    </row>
    <row r="4525" spans="1:3" ht="15" hidden="1" x14ac:dyDescent="0.25">
      <c r="A4525" s="1">
        <v>43456.493095173602</v>
      </c>
      <c r="B4525">
        <v>50.331000000000003</v>
      </c>
      <c r="C4525">
        <v>45</v>
      </c>
    </row>
    <row r="4526" spans="1:3" ht="15" hidden="1" x14ac:dyDescent="0.25">
      <c r="A4526" s="1">
        <v>43456.494045798601</v>
      </c>
      <c r="B4526">
        <v>50.07</v>
      </c>
      <c r="C4526">
        <v>45</v>
      </c>
    </row>
    <row r="4527" spans="1:3" ht="15" hidden="1" x14ac:dyDescent="0.25">
      <c r="A4527" s="1">
        <v>43456.494947256899</v>
      </c>
      <c r="B4527">
        <v>47.548000000000002</v>
      </c>
      <c r="C4527">
        <v>45</v>
      </c>
    </row>
    <row r="4528" spans="1:3" ht="15" hidden="1" x14ac:dyDescent="0.25">
      <c r="A4528" s="1">
        <v>43456.495865127297</v>
      </c>
      <c r="B4528">
        <v>50.728999999999999</v>
      </c>
      <c r="C4528">
        <v>45</v>
      </c>
    </row>
    <row r="4529" spans="1:3" ht="15" hidden="1" x14ac:dyDescent="0.25">
      <c r="A4529" s="1">
        <v>43456.496750428203</v>
      </c>
      <c r="B4529">
        <v>46.828000000000003</v>
      </c>
      <c r="C4529">
        <v>45</v>
      </c>
    </row>
    <row r="4530" spans="1:3" ht="15" hidden="1" x14ac:dyDescent="0.25">
      <c r="A4530" s="1">
        <v>43456.497692789402</v>
      </c>
      <c r="B4530">
        <v>48.039000000000001</v>
      </c>
      <c r="C4530">
        <v>45</v>
      </c>
    </row>
    <row r="4531" spans="1:3" ht="15" hidden="1" x14ac:dyDescent="0.25">
      <c r="A4531" s="1">
        <v>43456.498654247698</v>
      </c>
      <c r="B4531">
        <v>47.506</v>
      </c>
      <c r="C4531">
        <v>45</v>
      </c>
    </row>
    <row r="4532" spans="1:3" ht="15" hidden="1" x14ac:dyDescent="0.25">
      <c r="A4532" s="1">
        <v>43456.499565509301</v>
      </c>
      <c r="B4532">
        <v>48.393999999999998</v>
      </c>
      <c r="C4532">
        <v>45</v>
      </c>
    </row>
    <row r="4533" spans="1:3" ht="15" x14ac:dyDescent="0.25">
      <c r="A4533" s="1">
        <v>43456.5004501968</v>
      </c>
      <c r="B4533">
        <v>49.84</v>
      </c>
      <c r="C4533">
        <v>45</v>
      </c>
    </row>
    <row r="4534" spans="1:3" ht="15" x14ac:dyDescent="0.25">
      <c r="A4534" s="1">
        <v>43456.501352580999</v>
      </c>
      <c r="B4534">
        <v>47.143000000000001</v>
      </c>
      <c r="C4534">
        <v>45</v>
      </c>
    </row>
    <row r="4535" spans="1:3" ht="15" x14ac:dyDescent="0.25">
      <c r="A4535" s="1">
        <v>43456.502250891201</v>
      </c>
      <c r="B4535">
        <v>49.798999999999999</v>
      </c>
      <c r="C4535">
        <v>45</v>
      </c>
    </row>
    <row r="4536" spans="1:3" ht="15" x14ac:dyDescent="0.25">
      <c r="A4536" s="1">
        <v>43456.503123576404</v>
      </c>
      <c r="B4536">
        <v>48.768000000000001</v>
      </c>
      <c r="C4536">
        <v>45</v>
      </c>
    </row>
    <row r="4537" spans="1:3" ht="15" x14ac:dyDescent="0.25">
      <c r="A4537" s="1">
        <v>43456.504076423596</v>
      </c>
      <c r="B4537">
        <v>51.158999999999999</v>
      </c>
      <c r="C4537">
        <v>45</v>
      </c>
    </row>
    <row r="4538" spans="1:3" ht="15" x14ac:dyDescent="0.25">
      <c r="A4538" s="1">
        <v>43456.505013043999</v>
      </c>
      <c r="B4538">
        <v>47.098999999999997</v>
      </c>
      <c r="C4538">
        <v>45</v>
      </c>
    </row>
    <row r="4539" spans="1:3" ht="15" x14ac:dyDescent="0.25">
      <c r="A4539" s="1">
        <v>43456.505922916702</v>
      </c>
      <c r="B4539">
        <v>52.72</v>
      </c>
      <c r="C4539">
        <v>45</v>
      </c>
    </row>
    <row r="4540" spans="1:3" ht="15" x14ac:dyDescent="0.25">
      <c r="A4540" s="1">
        <v>43456.506833020801</v>
      </c>
      <c r="B4540">
        <v>49.689</v>
      </c>
      <c r="C4540">
        <v>45</v>
      </c>
    </row>
    <row r="4541" spans="1:3" ht="15" x14ac:dyDescent="0.25">
      <c r="A4541" s="1">
        <v>43456.5077690162</v>
      </c>
      <c r="B4541">
        <v>50.543999999999997</v>
      </c>
      <c r="C4541">
        <v>45</v>
      </c>
    </row>
    <row r="4542" spans="1:3" ht="15" x14ac:dyDescent="0.25">
      <c r="A4542" s="1">
        <v>43456.508701122701</v>
      </c>
      <c r="B4542">
        <v>50.970999999999997</v>
      </c>
      <c r="C4542">
        <v>45</v>
      </c>
    </row>
    <row r="4543" spans="1:3" ht="15" x14ac:dyDescent="0.25">
      <c r="A4543" s="1">
        <v>43456.509640196797</v>
      </c>
      <c r="B4543">
        <v>60.371000000000002</v>
      </c>
      <c r="C4543">
        <v>45</v>
      </c>
    </row>
    <row r="4544" spans="1:3" ht="15" x14ac:dyDescent="0.25">
      <c r="A4544" s="1">
        <v>43456.5105505787</v>
      </c>
      <c r="B4544">
        <v>46.999000000000002</v>
      </c>
      <c r="C4544">
        <v>45</v>
      </c>
    </row>
    <row r="4545" spans="1:3" ht="15" x14ac:dyDescent="0.25">
      <c r="A4545" s="1">
        <v>43456.511515625003</v>
      </c>
      <c r="B4545">
        <v>51.74</v>
      </c>
      <c r="C4545">
        <v>45</v>
      </c>
    </row>
    <row r="4546" spans="1:3" ht="15" x14ac:dyDescent="0.25">
      <c r="A4546" s="1">
        <v>43456.512414386598</v>
      </c>
      <c r="B4546">
        <v>52.136000000000003</v>
      </c>
      <c r="C4546">
        <v>45</v>
      </c>
    </row>
    <row r="4547" spans="1:3" ht="15" x14ac:dyDescent="0.25">
      <c r="A4547" s="1">
        <v>43456.5133411227</v>
      </c>
      <c r="B4547">
        <v>48.790999999999997</v>
      </c>
      <c r="C4547">
        <v>45</v>
      </c>
    </row>
    <row r="4548" spans="1:3" ht="15" x14ac:dyDescent="0.25">
      <c r="A4548" s="1">
        <v>43456.514254826398</v>
      </c>
      <c r="B4548">
        <v>52.494</v>
      </c>
      <c r="C4548">
        <v>45</v>
      </c>
    </row>
    <row r="4549" spans="1:3" ht="15" x14ac:dyDescent="0.25">
      <c r="A4549" s="1">
        <v>43456.515178090303</v>
      </c>
      <c r="B4549">
        <v>53.139000000000003</v>
      </c>
      <c r="C4549">
        <v>45</v>
      </c>
    </row>
    <row r="4550" spans="1:3" ht="15" x14ac:dyDescent="0.25">
      <c r="A4550" s="1">
        <v>43456.516062071802</v>
      </c>
      <c r="B4550">
        <v>52.244</v>
      </c>
      <c r="C4550">
        <v>45</v>
      </c>
    </row>
    <row r="4551" spans="1:3" ht="15" x14ac:dyDescent="0.25">
      <c r="A4551" s="1">
        <v>43456.516985682902</v>
      </c>
      <c r="B4551">
        <v>49.704000000000001</v>
      </c>
      <c r="C4551">
        <v>45</v>
      </c>
    </row>
    <row r="4552" spans="1:3" ht="15" x14ac:dyDescent="0.25">
      <c r="A4552" s="1">
        <v>43456.518022453703</v>
      </c>
      <c r="B4552">
        <v>49.548000000000002</v>
      </c>
      <c r="C4552">
        <v>45</v>
      </c>
    </row>
    <row r="4553" spans="1:3" x14ac:dyDescent="0.3">
      <c r="A4553" s="1">
        <v>43456.518989351898</v>
      </c>
      <c r="B4553">
        <v>44.89</v>
      </c>
      <c r="C4553">
        <v>45</v>
      </c>
    </row>
    <row r="4554" spans="1:3" x14ac:dyDescent="0.3">
      <c r="A4554" s="1">
        <v>43456.5198354514</v>
      </c>
      <c r="B4554">
        <v>49.140999999999998</v>
      </c>
      <c r="C4554">
        <v>45</v>
      </c>
    </row>
    <row r="4555" spans="1:3" x14ac:dyDescent="0.3">
      <c r="A4555" s="1">
        <v>43456.520723113397</v>
      </c>
      <c r="B4555">
        <v>50.072000000000003</v>
      </c>
      <c r="C4555">
        <v>45</v>
      </c>
    </row>
    <row r="4556" spans="1:3" x14ac:dyDescent="0.3">
      <c r="A4556" s="1">
        <v>43456.521651192103</v>
      </c>
      <c r="B4556">
        <v>58.048999999999999</v>
      </c>
      <c r="C4556">
        <v>45</v>
      </c>
    </row>
    <row r="4557" spans="1:3" x14ac:dyDescent="0.3">
      <c r="A4557" s="1">
        <v>43456.522597835603</v>
      </c>
      <c r="B4557">
        <v>55.942</v>
      </c>
      <c r="C4557">
        <v>45</v>
      </c>
    </row>
    <row r="4558" spans="1:3" x14ac:dyDescent="0.3">
      <c r="A4558" s="1">
        <v>43456.523483830999</v>
      </c>
      <c r="B4558">
        <v>57.280999999999999</v>
      </c>
      <c r="C4558">
        <v>45</v>
      </c>
    </row>
    <row r="4559" spans="1:3" x14ac:dyDescent="0.3">
      <c r="A4559" s="1">
        <v>43456.524395451401</v>
      </c>
      <c r="B4559">
        <v>56.927</v>
      </c>
      <c r="C4559">
        <v>45</v>
      </c>
    </row>
    <row r="4560" spans="1:3" x14ac:dyDescent="0.3">
      <c r="A4560" s="1">
        <v>43456.525328356503</v>
      </c>
      <c r="B4560">
        <v>50.362000000000002</v>
      </c>
      <c r="C4560">
        <v>45</v>
      </c>
    </row>
    <row r="4561" spans="1:3" x14ac:dyDescent="0.3">
      <c r="A4561" s="1">
        <v>43456.526250231502</v>
      </c>
      <c r="B4561">
        <v>49.779000000000003</v>
      </c>
      <c r="C4561">
        <v>45</v>
      </c>
    </row>
    <row r="4562" spans="1:3" x14ac:dyDescent="0.3">
      <c r="A4562" s="1">
        <v>43456.527200543998</v>
      </c>
      <c r="B4562">
        <v>48.204000000000001</v>
      </c>
      <c r="C4562">
        <v>45</v>
      </c>
    </row>
    <row r="4563" spans="1:3" x14ac:dyDescent="0.3">
      <c r="A4563" s="1">
        <v>43456.528086076403</v>
      </c>
      <c r="B4563">
        <v>50.246000000000002</v>
      </c>
      <c r="C4563">
        <v>45</v>
      </c>
    </row>
    <row r="4564" spans="1:3" x14ac:dyDescent="0.3">
      <c r="A4564" s="1">
        <v>43456.529036145803</v>
      </c>
      <c r="B4564">
        <v>51.097999999999999</v>
      </c>
      <c r="C4564">
        <v>45</v>
      </c>
    </row>
    <row r="4565" spans="1:3" x14ac:dyDescent="0.3">
      <c r="A4565" s="1">
        <v>43456.529960960601</v>
      </c>
      <c r="B4565">
        <v>52.841000000000001</v>
      </c>
      <c r="C4565">
        <v>45</v>
      </c>
    </row>
    <row r="4566" spans="1:3" x14ac:dyDescent="0.3">
      <c r="A4566" s="1">
        <v>43456.5308709491</v>
      </c>
      <c r="B4566">
        <v>50.433999999999997</v>
      </c>
      <c r="C4566">
        <v>45</v>
      </c>
    </row>
    <row r="4567" spans="1:3" x14ac:dyDescent="0.3">
      <c r="A4567" s="1">
        <v>43456.531810532397</v>
      </c>
      <c r="B4567">
        <v>52.131999999999998</v>
      </c>
      <c r="C4567">
        <v>45</v>
      </c>
    </row>
    <row r="4568" spans="1:3" x14ac:dyDescent="0.3">
      <c r="A4568" s="1">
        <v>43456.532749421298</v>
      </c>
      <c r="B4568">
        <v>52.603999999999999</v>
      </c>
      <c r="C4568">
        <v>45</v>
      </c>
    </row>
    <row r="4569" spans="1:3" x14ac:dyDescent="0.3">
      <c r="A4569" s="1">
        <v>43456.533648842596</v>
      </c>
      <c r="B4569">
        <v>50.436</v>
      </c>
      <c r="C4569">
        <v>45</v>
      </c>
    </row>
    <row r="4570" spans="1:3" x14ac:dyDescent="0.3">
      <c r="A4570" s="1">
        <v>43456.534588310198</v>
      </c>
      <c r="B4570">
        <v>57.938000000000002</v>
      </c>
      <c r="C4570">
        <v>45</v>
      </c>
    </row>
    <row r="4571" spans="1:3" x14ac:dyDescent="0.3">
      <c r="A4571" s="1">
        <v>43456.535486076398</v>
      </c>
      <c r="B4571">
        <v>51.94</v>
      </c>
      <c r="C4571">
        <v>45</v>
      </c>
    </row>
    <row r="4572" spans="1:3" x14ac:dyDescent="0.3">
      <c r="A4572" s="1">
        <v>43456.536398067103</v>
      </c>
      <c r="B4572">
        <v>56.712000000000003</v>
      </c>
      <c r="C4572">
        <v>45</v>
      </c>
    </row>
    <row r="4573" spans="1:3" x14ac:dyDescent="0.3">
      <c r="A4573" s="1">
        <v>43456.537296759299</v>
      </c>
      <c r="B4573">
        <v>57.19</v>
      </c>
      <c r="C4573">
        <v>45</v>
      </c>
    </row>
    <row r="4574" spans="1:3" x14ac:dyDescent="0.3">
      <c r="A4574" s="1">
        <v>43456.538171030101</v>
      </c>
      <c r="B4574">
        <v>49.993000000000002</v>
      </c>
      <c r="C4574">
        <v>45</v>
      </c>
    </row>
    <row r="4575" spans="1:3" x14ac:dyDescent="0.3">
      <c r="A4575" s="1">
        <v>43456.539044907397</v>
      </c>
      <c r="B4575">
        <v>57.046999999999997</v>
      </c>
      <c r="C4575">
        <v>45</v>
      </c>
    </row>
    <row r="4576" spans="1:3" x14ac:dyDescent="0.3">
      <c r="A4576" s="1">
        <v>43456.539956053202</v>
      </c>
      <c r="B4576">
        <v>49.718000000000004</v>
      </c>
      <c r="C4576">
        <v>45</v>
      </c>
    </row>
    <row r="4577" spans="1:3" x14ac:dyDescent="0.3">
      <c r="A4577" s="1">
        <v>43456.540897419</v>
      </c>
      <c r="B4577">
        <v>53.256999999999998</v>
      </c>
      <c r="C4577">
        <v>45</v>
      </c>
    </row>
    <row r="4578" spans="1:3" x14ac:dyDescent="0.3">
      <c r="A4578" s="1">
        <v>43456.541844097199</v>
      </c>
      <c r="B4578">
        <v>51.308999999999997</v>
      </c>
      <c r="C4578">
        <v>45</v>
      </c>
    </row>
    <row r="4579" spans="1:3" x14ac:dyDescent="0.3">
      <c r="A4579" s="1">
        <v>43456.542720717604</v>
      </c>
      <c r="B4579">
        <v>50.521999999999998</v>
      </c>
      <c r="C4579">
        <v>45</v>
      </c>
    </row>
    <row r="4580" spans="1:3" x14ac:dyDescent="0.3">
      <c r="A4580" s="1">
        <v>43456.543655821799</v>
      </c>
      <c r="B4580">
        <v>52.673000000000002</v>
      </c>
      <c r="C4580">
        <v>45</v>
      </c>
    </row>
    <row r="4581" spans="1:3" x14ac:dyDescent="0.3">
      <c r="A4581" s="1">
        <v>43456.544529594903</v>
      </c>
      <c r="B4581">
        <v>51.075000000000003</v>
      </c>
      <c r="C4581">
        <v>45</v>
      </c>
    </row>
    <row r="4582" spans="1:3" x14ac:dyDescent="0.3">
      <c r="A4582" s="1">
        <v>43456.545429085701</v>
      </c>
      <c r="B4582">
        <v>51.598999999999997</v>
      </c>
      <c r="C4582">
        <v>45</v>
      </c>
    </row>
    <row r="4583" spans="1:3" x14ac:dyDescent="0.3">
      <c r="A4583" s="1">
        <v>43456.546367708303</v>
      </c>
      <c r="B4583">
        <v>50.518999999999998</v>
      </c>
      <c r="C4583">
        <v>45</v>
      </c>
    </row>
    <row r="4584" spans="1:3" x14ac:dyDescent="0.3">
      <c r="A4584" s="1">
        <v>43456.547272916701</v>
      </c>
      <c r="B4584">
        <v>48.497999999999998</v>
      </c>
      <c r="C4584">
        <v>45</v>
      </c>
    </row>
    <row r="4585" spans="1:3" x14ac:dyDescent="0.3">
      <c r="A4585" s="1">
        <v>43456.548133599499</v>
      </c>
      <c r="B4585">
        <v>46.865000000000002</v>
      </c>
      <c r="C4585">
        <v>45</v>
      </c>
    </row>
    <row r="4586" spans="1:3" x14ac:dyDescent="0.3">
      <c r="A4586" s="1">
        <v>43456.549029363399</v>
      </c>
      <c r="B4586">
        <v>48.292000000000002</v>
      </c>
      <c r="C4586">
        <v>45</v>
      </c>
    </row>
    <row r="4587" spans="1:3" x14ac:dyDescent="0.3">
      <c r="A4587" s="1">
        <v>43456.549925659703</v>
      </c>
      <c r="B4587">
        <v>51.015000000000001</v>
      </c>
      <c r="C4587">
        <v>45</v>
      </c>
    </row>
    <row r="4588" spans="1:3" x14ac:dyDescent="0.3">
      <c r="A4588" s="1">
        <v>43456.550811458299</v>
      </c>
      <c r="B4588">
        <v>50.845999999999997</v>
      </c>
      <c r="C4588">
        <v>45</v>
      </c>
    </row>
    <row r="4589" spans="1:3" x14ac:dyDescent="0.3">
      <c r="A4589" s="1">
        <v>43456.551710613399</v>
      </c>
      <c r="B4589">
        <v>44.845999999999997</v>
      </c>
      <c r="C4589">
        <v>45</v>
      </c>
    </row>
    <row r="4590" spans="1:3" x14ac:dyDescent="0.3">
      <c r="A4590" s="1">
        <v>43456.552647025499</v>
      </c>
      <c r="B4590">
        <v>47.326000000000001</v>
      </c>
      <c r="C4590">
        <v>45</v>
      </c>
    </row>
    <row r="4591" spans="1:3" x14ac:dyDescent="0.3">
      <c r="A4591" s="1">
        <v>43456.553547418996</v>
      </c>
      <c r="B4591">
        <v>47.484000000000002</v>
      </c>
      <c r="C4591">
        <v>45</v>
      </c>
    </row>
    <row r="4592" spans="1:3" x14ac:dyDescent="0.3">
      <c r="A4592" s="1">
        <v>43456.5544582523</v>
      </c>
      <c r="B4592">
        <v>45.834000000000003</v>
      </c>
      <c r="C4592">
        <v>45</v>
      </c>
    </row>
    <row r="4593" spans="1:3" x14ac:dyDescent="0.3">
      <c r="A4593" s="1">
        <v>43456.555380787002</v>
      </c>
      <c r="B4593">
        <v>46.305</v>
      </c>
      <c r="C4593">
        <v>45</v>
      </c>
    </row>
    <row r="4594" spans="1:3" x14ac:dyDescent="0.3">
      <c r="A4594" s="1">
        <v>43456.556267048603</v>
      </c>
      <c r="B4594">
        <v>54.6</v>
      </c>
      <c r="C4594">
        <v>45</v>
      </c>
    </row>
    <row r="4595" spans="1:3" x14ac:dyDescent="0.3">
      <c r="A4595" s="1">
        <v>43456.557159687502</v>
      </c>
      <c r="B4595">
        <v>48.232999999999997</v>
      </c>
      <c r="C4595">
        <v>45</v>
      </c>
    </row>
    <row r="4596" spans="1:3" x14ac:dyDescent="0.3">
      <c r="A4596" s="1">
        <v>43456.558033530098</v>
      </c>
      <c r="B4596">
        <v>45.792999999999999</v>
      </c>
      <c r="C4596">
        <v>45</v>
      </c>
    </row>
    <row r="4597" spans="1:3" x14ac:dyDescent="0.3">
      <c r="A4597" s="1">
        <v>43456.558920601798</v>
      </c>
      <c r="B4597">
        <v>53.814999999999998</v>
      </c>
      <c r="C4597">
        <v>45</v>
      </c>
    </row>
    <row r="4598" spans="1:3" x14ac:dyDescent="0.3">
      <c r="A4598" s="1">
        <v>43456.559842476898</v>
      </c>
      <c r="B4598">
        <v>50.680999999999997</v>
      </c>
      <c r="C4598">
        <v>45</v>
      </c>
    </row>
    <row r="4599" spans="1:3" x14ac:dyDescent="0.3">
      <c r="A4599" s="1">
        <v>43456.560751585603</v>
      </c>
      <c r="B4599">
        <v>45.225999999999999</v>
      </c>
      <c r="C4599">
        <v>45</v>
      </c>
    </row>
    <row r="4600" spans="1:3" x14ac:dyDescent="0.3">
      <c r="A4600" s="1">
        <v>43456.561691666699</v>
      </c>
      <c r="B4600">
        <v>46.203000000000003</v>
      </c>
      <c r="C4600">
        <v>45</v>
      </c>
    </row>
    <row r="4601" spans="1:3" x14ac:dyDescent="0.3">
      <c r="A4601" s="1">
        <v>43456.562601736099</v>
      </c>
      <c r="B4601">
        <v>44.774000000000001</v>
      </c>
      <c r="C4601">
        <v>45</v>
      </c>
    </row>
    <row r="4602" spans="1:3" x14ac:dyDescent="0.3">
      <c r="A4602" s="1">
        <v>43456.563502465302</v>
      </c>
      <c r="B4602">
        <v>43.06</v>
      </c>
      <c r="C4602">
        <v>45</v>
      </c>
    </row>
    <row r="4603" spans="1:3" x14ac:dyDescent="0.3">
      <c r="A4603" s="1">
        <v>43456.564426539298</v>
      </c>
      <c r="B4603">
        <v>49.396000000000001</v>
      </c>
      <c r="C4603">
        <v>45</v>
      </c>
    </row>
    <row r="4604" spans="1:3" x14ac:dyDescent="0.3">
      <c r="A4604" s="1">
        <v>43456.565324074101</v>
      </c>
      <c r="B4604">
        <v>44.703000000000003</v>
      </c>
      <c r="C4604">
        <v>45</v>
      </c>
    </row>
    <row r="4605" spans="1:3" x14ac:dyDescent="0.3">
      <c r="A4605" s="1">
        <v>43456.566209803197</v>
      </c>
      <c r="B4605">
        <v>49.462000000000003</v>
      </c>
      <c r="C4605">
        <v>45</v>
      </c>
    </row>
    <row r="4606" spans="1:3" x14ac:dyDescent="0.3">
      <c r="A4606" s="1">
        <v>43456.567151655101</v>
      </c>
      <c r="B4606">
        <v>50.152000000000001</v>
      </c>
      <c r="C4606">
        <v>45</v>
      </c>
    </row>
    <row r="4607" spans="1:3" x14ac:dyDescent="0.3">
      <c r="A4607" s="1">
        <v>43456.568075659699</v>
      </c>
      <c r="B4607">
        <v>48.615000000000002</v>
      </c>
      <c r="C4607">
        <v>45</v>
      </c>
    </row>
    <row r="4608" spans="1:3" x14ac:dyDescent="0.3">
      <c r="A4608" s="1">
        <v>43456.569011539403</v>
      </c>
      <c r="B4608">
        <v>44.308</v>
      </c>
      <c r="C4608">
        <v>45</v>
      </c>
    </row>
    <row r="4609" spans="1:3" x14ac:dyDescent="0.3">
      <c r="A4609" s="1">
        <v>43456.569916932902</v>
      </c>
      <c r="B4609">
        <v>44.448999999999998</v>
      </c>
      <c r="C4609">
        <v>45</v>
      </c>
    </row>
    <row r="4610" spans="1:3" x14ac:dyDescent="0.3">
      <c r="A4610" s="1">
        <v>43456.570828009302</v>
      </c>
      <c r="B4610">
        <v>51.524000000000001</v>
      </c>
      <c r="C4610">
        <v>45</v>
      </c>
    </row>
    <row r="4611" spans="1:3" x14ac:dyDescent="0.3">
      <c r="A4611" s="1">
        <v>43456.571724571797</v>
      </c>
      <c r="B4611">
        <v>47.14</v>
      </c>
      <c r="C4611">
        <v>45</v>
      </c>
    </row>
    <row r="4612" spans="1:3" x14ac:dyDescent="0.3">
      <c r="A4612" s="1">
        <v>43456.572627048597</v>
      </c>
      <c r="B4612">
        <v>47.643999999999998</v>
      </c>
      <c r="C4612">
        <v>45</v>
      </c>
    </row>
    <row r="4613" spans="1:3" x14ac:dyDescent="0.3">
      <c r="A4613" s="1">
        <v>43456.573538506898</v>
      </c>
      <c r="B4613">
        <v>45.654000000000003</v>
      </c>
      <c r="C4613">
        <v>45</v>
      </c>
    </row>
    <row r="4614" spans="1:3" x14ac:dyDescent="0.3">
      <c r="A4614" s="1">
        <v>43456.574439849501</v>
      </c>
      <c r="B4614">
        <v>47.375999999999998</v>
      </c>
      <c r="C4614">
        <v>45</v>
      </c>
    </row>
    <row r="4615" spans="1:3" x14ac:dyDescent="0.3">
      <c r="A4615" s="1">
        <v>43456.575313807902</v>
      </c>
      <c r="B4615">
        <v>48.765000000000001</v>
      </c>
      <c r="C4615">
        <v>45</v>
      </c>
    </row>
    <row r="4616" spans="1:3" x14ac:dyDescent="0.3">
      <c r="A4616" s="1">
        <v>43456.576212812499</v>
      </c>
      <c r="B4616">
        <v>49.174999999999997</v>
      </c>
      <c r="C4616">
        <v>45</v>
      </c>
    </row>
    <row r="4617" spans="1:3" x14ac:dyDescent="0.3">
      <c r="A4617" s="1">
        <v>43456.577126354197</v>
      </c>
      <c r="B4617">
        <v>51.598999999999997</v>
      </c>
      <c r="C4617">
        <v>45</v>
      </c>
    </row>
    <row r="4618" spans="1:3" x14ac:dyDescent="0.3">
      <c r="A4618" s="1">
        <v>43456.578050231503</v>
      </c>
      <c r="B4618">
        <v>48.317</v>
      </c>
      <c r="C4618">
        <v>45</v>
      </c>
    </row>
    <row r="4619" spans="1:3" x14ac:dyDescent="0.3">
      <c r="A4619" s="1">
        <v>43456.5789546296</v>
      </c>
      <c r="B4619">
        <v>48.636000000000003</v>
      </c>
      <c r="C4619">
        <v>45</v>
      </c>
    </row>
    <row r="4620" spans="1:3" x14ac:dyDescent="0.3">
      <c r="A4620" s="1">
        <v>43456.579878321798</v>
      </c>
      <c r="B4620">
        <v>51.466999999999999</v>
      </c>
      <c r="C4620">
        <v>45</v>
      </c>
    </row>
    <row r="4621" spans="1:3" x14ac:dyDescent="0.3">
      <c r="A4621" s="1">
        <v>43456.580791782399</v>
      </c>
      <c r="B4621">
        <v>51.517000000000003</v>
      </c>
      <c r="C4621">
        <v>45</v>
      </c>
    </row>
    <row r="4622" spans="1:3" x14ac:dyDescent="0.3">
      <c r="A4622" s="1">
        <v>43456.581730439801</v>
      </c>
      <c r="B4622">
        <v>49.015000000000001</v>
      </c>
      <c r="C4622">
        <v>45</v>
      </c>
    </row>
    <row r="4623" spans="1:3" x14ac:dyDescent="0.3">
      <c r="A4623" s="1">
        <v>43456.5826284375</v>
      </c>
      <c r="B4623">
        <v>49.648000000000003</v>
      </c>
      <c r="C4623">
        <v>45</v>
      </c>
    </row>
    <row r="4624" spans="1:3" x14ac:dyDescent="0.3">
      <c r="A4624" s="1">
        <v>43456.583552164397</v>
      </c>
      <c r="B4624">
        <v>49.905000000000001</v>
      </c>
      <c r="C4624">
        <v>45</v>
      </c>
    </row>
    <row r="4625" spans="1:3" x14ac:dyDescent="0.3">
      <c r="A4625" s="1">
        <v>43456.584465821797</v>
      </c>
      <c r="B4625">
        <v>51.107999999999997</v>
      </c>
      <c r="C4625">
        <v>45</v>
      </c>
    </row>
    <row r="4626" spans="1:3" x14ac:dyDescent="0.3">
      <c r="A4626" s="1">
        <v>43456.585378854201</v>
      </c>
      <c r="B4626">
        <v>48.02</v>
      </c>
      <c r="C4626">
        <v>45</v>
      </c>
    </row>
    <row r="4627" spans="1:3" x14ac:dyDescent="0.3">
      <c r="A4627" s="1">
        <v>43456.586298379603</v>
      </c>
      <c r="B4627">
        <v>48.02</v>
      </c>
      <c r="C4627">
        <v>45</v>
      </c>
    </row>
    <row r="4628" spans="1:3" x14ac:dyDescent="0.3">
      <c r="A4628" s="1">
        <v>43456.587248958298</v>
      </c>
      <c r="B4628">
        <v>49.326000000000001</v>
      </c>
      <c r="C4628">
        <v>45</v>
      </c>
    </row>
    <row r="4629" spans="1:3" x14ac:dyDescent="0.3">
      <c r="A4629" s="1">
        <v>43456.588128090298</v>
      </c>
      <c r="B4629">
        <v>54.302999999999997</v>
      </c>
      <c r="C4629">
        <v>45</v>
      </c>
    </row>
    <row r="4630" spans="1:3" x14ac:dyDescent="0.3">
      <c r="A4630" s="1">
        <v>43456.589029895797</v>
      </c>
      <c r="B4630">
        <v>49.841999999999999</v>
      </c>
      <c r="C4630">
        <v>45</v>
      </c>
    </row>
    <row r="4631" spans="1:3" x14ac:dyDescent="0.3">
      <c r="A4631" s="1">
        <v>43456.5899923611</v>
      </c>
      <c r="B4631">
        <v>54.732999999999997</v>
      </c>
      <c r="C4631">
        <v>45</v>
      </c>
    </row>
    <row r="4632" spans="1:3" x14ac:dyDescent="0.3">
      <c r="A4632" s="1">
        <v>43456.590879629599</v>
      </c>
      <c r="B4632">
        <v>45.625</v>
      </c>
      <c r="C4632">
        <v>45</v>
      </c>
    </row>
    <row r="4633" spans="1:3" x14ac:dyDescent="0.3">
      <c r="A4633" s="1">
        <v>43456.5917774306</v>
      </c>
      <c r="B4633">
        <v>44.179000000000002</v>
      </c>
      <c r="C4633">
        <v>45</v>
      </c>
    </row>
    <row r="4634" spans="1:3" x14ac:dyDescent="0.3">
      <c r="A4634" s="1">
        <v>43456.592714120401</v>
      </c>
      <c r="B4634">
        <v>50.462000000000003</v>
      </c>
      <c r="C4634">
        <v>45</v>
      </c>
    </row>
    <row r="4635" spans="1:3" x14ac:dyDescent="0.3">
      <c r="A4635" s="1">
        <v>43456.5936113426</v>
      </c>
      <c r="B4635">
        <v>47.96</v>
      </c>
      <c r="C4635">
        <v>45</v>
      </c>
    </row>
    <row r="4636" spans="1:3" x14ac:dyDescent="0.3">
      <c r="A4636" s="1">
        <v>43456.594471678203</v>
      </c>
      <c r="B4636">
        <v>45.796999999999997</v>
      </c>
      <c r="C4636">
        <v>45</v>
      </c>
    </row>
    <row r="4637" spans="1:3" x14ac:dyDescent="0.3">
      <c r="A4637" s="1">
        <v>43456.595383020802</v>
      </c>
      <c r="B4637">
        <v>44.372</v>
      </c>
      <c r="C4637">
        <v>45</v>
      </c>
    </row>
    <row r="4638" spans="1:3" x14ac:dyDescent="0.3">
      <c r="A4638" s="1">
        <v>43456.596308993103</v>
      </c>
      <c r="B4638">
        <v>49.463000000000001</v>
      </c>
      <c r="C4638">
        <v>45</v>
      </c>
    </row>
    <row r="4639" spans="1:3" x14ac:dyDescent="0.3">
      <c r="A4639" s="1">
        <v>43456.597234062501</v>
      </c>
      <c r="B4639">
        <v>47.73</v>
      </c>
      <c r="C4639">
        <v>45</v>
      </c>
    </row>
    <row r="4640" spans="1:3" x14ac:dyDescent="0.3">
      <c r="A4640" s="1">
        <v>43456.598132604202</v>
      </c>
      <c r="B4640">
        <v>48.258000000000003</v>
      </c>
      <c r="C4640">
        <v>45</v>
      </c>
    </row>
    <row r="4641" spans="1:3" x14ac:dyDescent="0.3">
      <c r="A4641" s="1">
        <v>43456.599006828699</v>
      </c>
      <c r="B4641">
        <v>49.66</v>
      </c>
      <c r="C4641">
        <v>45</v>
      </c>
    </row>
    <row r="4642" spans="1:3" x14ac:dyDescent="0.3">
      <c r="A4642" s="1">
        <v>43456.599907094896</v>
      </c>
      <c r="B4642">
        <v>48.655999999999999</v>
      </c>
      <c r="C4642">
        <v>45</v>
      </c>
    </row>
    <row r="4643" spans="1:3" x14ac:dyDescent="0.3">
      <c r="A4643" s="1">
        <v>43456.600791006902</v>
      </c>
      <c r="B4643">
        <v>47.256</v>
      </c>
      <c r="C4643">
        <v>45</v>
      </c>
    </row>
    <row r="4644" spans="1:3" x14ac:dyDescent="0.3">
      <c r="A4644" s="1">
        <v>43456.601705439803</v>
      </c>
      <c r="B4644">
        <v>45.54</v>
      </c>
      <c r="C4644">
        <v>45</v>
      </c>
    </row>
    <row r="4645" spans="1:3" x14ac:dyDescent="0.3">
      <c r="A4645" s="1">
        <v>43456.602575729201</v>
      </c>
      <c r="B4645">
        <v>52.67</v>
      </c>
      <c r="C4645">
        <v>45</v>
      </c>
    </row>
    <row r="4646" spans="1:3" x14ac:dyDescent="0.3">
      <c r="A4646" s="1">
        <v>43456.603476423603</v>
      </c>
      <c r="B4646">
        <v>48.35</v>
      </c>
      <c r="C4646">
        <v>45</v>
      </c>
    </row>
    <row r="4647" spans="1:3" x14ac:dyDescent="0.3">
      <c r="A4647" s="1">
        <v>43456.604411724496</v>
      </c>
      <c r="B4647">
        <v>48.575000000000003</v>
      </c>
      <c r="C4647">
        <v>45</v>
      </c>
    </row>
    <row r="4648" spans="1:3" x14ac:dyDescent="0.3">
      <c r="A4648" s="1">
        <v>43456.6053356829</v>
      </c>
      <c r="B4648">
        <v>55.271999999999998</v>
      </c>
      <c r="C4648">
        <v>45</v>
      </c>
    </row>
    <row r="4649" spans="1:3" x14ac:dyDescent="0.3">
      <c r="A4649" s="1">
        <v>43456.606237534703</v>
      </c>
      <c r="B4649">
        <v>58.165999999999997</v>
      </c>
      <c r="C4649">
        <v>45</v>
      </c>
    </row>
    <row r="4650" spans="1:3" x14ac:dyDescent="0.3">
      <c r="A4650" s="1">
        <v>43456.607123148096</v>
      </c>
      <c r="B4650">
        <v>47.354999999999997</v>
      </c>
      <c r="C4650">
        <v>45</v>
      </c>
    </row>
    <row r="4651" spans="1:3" x14ac:dyDescent="0.3">
      <c r="A4651" s="1">
        <v>43456.607994525497</v>
      </c>
      <c r="B4651">
        <v>47.87</v>
      </c>
      <c r="C4651">
        <v>45</v>
      </c>
    </row>
    <row r="4652" spans="1:3" x14ac:dyDescent="0.3">
      <c r="A4652" s="1">
        <v>43456.608891701399</v>
      </c>
      <c r="B4652">
        <v>50.415999999999997</v>
      </c>
      <c r="C4652">
        <v>45</v>
      </c>
    </row>
    <row r="4653" spans="1:3" x14ac:dyDescent="0.3">
      <c r="A4653" s="1">
        <v>43456.609915590299</v>
      </c>
      <c r="B4653">
        <v>49.637999999999998</v>
      </c>
      <c r="C4653">
        <v>45</v>
      </c>
    </row>
    <row r="4654" spans="1:3" x14ac:dyDescent="0.3">
      <c r="A4654" s="1">
        <v>43456.610837928201</v>
      </c>
      <c r="B4654">
        <v>49.622999999999998</v>
      </c>
      <c r="C4654">
        <v>45</v>
      </c>
    </row>
    <row r="4655" spans="1:3" x14ac:dyDescent="0.3">
      <c r="A4655" s="1">
        <v>43456.6117498495</v>
      </c>
      <c r="B4655">
        <v>55.790999999999997</v>
      </c>
      <c r="C4655">
        <v>45</v>
      </c>
    </row>
    <row r="4656" spans="1:3" x14ac:dyDescent="0.3">
      <c r="A4656" s="1">
        <v>43456.612675347198</v>
      </c>
      <c r="B4656">
        <v>46.579000000000001</v>
      </c>
      <c r="C4656">
        <v>45</v>
      </c>
    </row>
    <row r="4657" spans="1:3" x14ac:dyDescent="0.3">
      <c r="A4657" s="1">
        <v>43456.613573344897</v>
      </c>
      <c r="B4657">
        <v>46.392000000000003</v>
      </c>
      <c r="C4657">
        <v>45</v>
      </c>
    </row>
    <row r="4658" spans="1:3" x14ac:dyDescent="0.3">
      <c r="A4658" s="1">
        <v>43456.614202696801</v>
      </c>
      <c r="B4658">
        <v>47.841000000000001</v>
      </c>
      <c r="C4658">
        <v>45</v>
      </c>
    </row>
    <row r="4659" spans="1:3" x14ac:dyDescent="0.3">
      <c r="A4659" s="1">
        <v>43456.6148434028</v>
      </c>
      <c r="B4659">
        <v>49.085000000000001</v>
      </c>
      <c r="C4659">
        <v>45</v>
      </c>
    </row>
    <row r="4660" spans="1:3" x14ac:dyDescent="0.3">
      <c r="A4660" s="1">
        <v>43456.6154844907</v>
      </c>
      <c r="B4660">
        <v>48.767000000000003</v>
      </c>
      <c r="C4660">
        <v>45</v>
      </c>
    </row>
    <row r="4661" spans="1:3" x14ac:dyDescent="0.3">
      <c r="A4661" s="1">
        <v>43456.616139664402</v>
      </c>
      <c r="B4661">
        <v>46.543999999999997</v>
      </c>
      <c r="C4661">
        <v>45</v>
      </c>
    </row>
    <row r="4662" spans="1:3" x14ac:dyDescent="0.3">
      <c r="A4662" s="1">
        <v>43456.616769409702</v>
      </c>
      <c r="B4662">
        <v>51.003999999999998</v>
      </c>
      <c r="C4662">
        <v>45</v>
      </c>
    </row>
    <row r="4663" spans="1:3" x14ac:dyDescent="0.3">
      <c r="A4663" s="1">
        <v>43456.617373298599</v>
      </c>
      <c r="B4663">
        <v>49.386000000000003</v>
      </c>
      <c r="C4663">
        <v>45</v>
      </c>
    </row>
    <row r="4664" spans="1:3" x14ac:dyDescent="0.3">
      <c r="A4664" s="1">
        <v>43456.618000729199</v>
      </c>
      <c r="B4664">
        <v>47.677999999999997</v>
      </c>
      <c r="C4664">
        <v>45</v>
      </c>
    </row>
    <row r="4665" spans="1:3" x14ac:dyDescent="0.3">
      <c r="A4665" s="1">
        <v>43456.618992164404</v>
      </c>
      <c r="B4665">
        <v>46.350999999999999</v>
      </c>
      <c r="C4665">
        <v>45</v>
      </c>
    </row>
    <row r="4666" spans="1:3" x14ac:dyDescent="0.3">
      <c r="A4666" s="1">
        <v>43456.619913460701</v>
      </c>
      <c r="B4666">
        <v>51.012999999999998</v>
      </c>
      <c r="C4666">
        <v>45</v>
      </c>
    </row>
    <row r="4667" spans="1:3" x14ac:dyDescent="0.3">
      <c r="A4667" s="1">
        <v>43456.620810763903</v>
      </c>
      <c r="B4667">
        <v>49.359000000000002</v>
      </c>
      <c r="C4667">
        <v>45</v>
      </c>
    </row>
    <row r="4668" spans="1:3" x14ac:dyDescent="0.3">
      <c r="A4668" s="1">
        <v>43456.621720254603</v>
      </c>
      <c r="B4668">
        <v>50.686</v>
      </c>
      <c r="C4668">
        <v>45</v>
      </c>
    </row>
    <row r="4669" spans="1:3" x14ac:dyDescent="0.3">
      <c r="A4669" s="1">
        <v>43456.622618900503</v>
      </c>
      <c r="B4669">
        <v>47.088999999999999</v>
      </c>
      <c r="C4669">
        <v>45</v>
      </c>
    </row>
    <row r="4670" spans="1:3" x14ac:dyDescent="0.3">
      <c r="A4670" s="1">
        <v>43456.623541238398</v>
      </c>
      <c r="B4670">
        <v>45.231000000000002</v>
      </c>
      <c r="C4670">
        <v>45</v>
      </c>
    </row>
    <row r="4671" spans="1:3" x14ac:dyDescent="0.3">
      <c r="A4671" s="1">
        <v>43456.624414699101</v>
      </c>
      <c r="B4671">
        <v>51.54</v>
      </c>
      <c r="C4671">
        <v>45</v>
      </c>
    </row>
    <row r="4672" spans="1:3" x14ac:dyDescent="0.3">
      <c r="A4672" s="1">
        <v>43456.625389814799</v>
      </c>
      <c r="B4672">
        <v>46.564999999999998</v>
      </c>
      <c r="C4672">
        <v>45</v>
      </c>
    </row>
    <row r="4673" spans="1:3" x14ac:dyDescent="0.3">
      <c r="A4673" s="1">
        <v>43456.626300034703</v>
      </c>
      <c r="B4673">
        <v>47.085999999999999</v>
      </c>
      <c r="C4673">
        <v>45</v>
      </c>
    </row>
    <row r="4674" spans="1:3" x14ac:dyDescent="0.3">
      <c r="A4674" s="1">
        <v>43456.627206284698</v>
      </c>
      <c r="B4674">
        <v>49.064999999999998</v>
      </c>
      <c r="C4674">
        <v>45</v>
      </c>
    </row>
    <row r="4675" spans="1:3" x14ac:dyDescent="0.3">
      <c r="A4675" s="1">
        <v>43456.628145868097</v>
      </c>
      <c r="B4675">
        <v>47.62</v>
      </c>
      <c r="C4675">
        <v>45</v>
      </c>
    </row>
    <row r="4676" spans="1:3" x14ac:dyDescent="0.3">
      <c r="A4676" s="1">
        <v>43456.629029745403</v>
      </c>
      <c r="B4676">
        <v>48.643000000000001</v>
      </c>
      <c r="C4676">
        <v>45</v>
      </c>
    </row>
    <row r="4677" spans="1:3" x14ac:dyDescent="0.3">
      <c r="A4677" s="1">
        <v>43456.629914351899</v>
      </c>
      <c r="B4677">
        <v>52.363999999999997</v>
      </c>
      <c r="C4677">
        <v>45</v>
      </c>
    </row>
    <row r="4678" spans="1:3" x14ac:dyDescent="0.3">
      <c r="A4678" s="1">
        <v>43456.630800891202</v>
      </c>
      <c r="B4678">
        <v>45.706000000000003</v>
      </c>
      <c r="C4678">
        <v>45</v>
      </c>
    </row>
    <row r="4679" spans="1:3" x14ac:dyDescent="0.3">
      <c r="A4679" s="1">
        <v>43456.631698530102</v>
      </c>
      <c r="B4679">
        <v>49.883000000000003</v>
      </c>
      <c r="C4679">
        <v>45</v>
      </c>
    </row>
    <row r="4680" spans="1:3" x14ac:dyDescent="0.3">
      <c r="A4680" s="1">
        <v>43456.632633333298</v>
      </c>
      <c r="B4680">
        <v>48.348999999999997</v>
      </c>
      <c r="C4680">
        <v>45</v>
      </c>
    </row>
    <row r="4681" spans="1:3" x14ac:dyDescent="0.3">
      <c r="A4681" s="1">
        <v>43456.633548229198</v>
      </c>
      <c r="B4681">
        <v>48.460999999999999</v>
      </c>
      <c r="C4681">
        <v>45</v>
      </c>
    </row>
    <row r="4682" spans="1:3" x14ac:dyDescent="0.3">
      <c r="A4682" s="1">
        <v>43456.634459872701</v>
      </c>
      <c r="B4682">
        <v>47.238999999999997</v>
      </c>
      <c r="C4682">
        <v>45</v>
      </c>
    </row>
    <row r="4683" spans="1:3" x14ac:dyDescent="0.3">
      <c r="A4683" s="1">
        <v>43456.635358761603</v>
      </c>
      <c r="B4683">
        <v>49.534999999999997</v>
      </c>
      <c r="C4683">
        <v>45</v>
      </c>
    </row>
    <row r="4684" spans="1:3" x14ac:dyDescent="0.3">
      <c r="A4684" s="1">
        <v>43456.636233298603</v>
      </c>
      <c r="B4684">
        <v>48.296999999999997</v>
      </c>
      <c r="C4684">
        <v>45</v>
      </c>
    </row>
    <row r="4685" spans="1:3" x14ac:dyDescent="0.3">
      <c r="A4685" s="1">
        <v>43456.637129895797</v>
      </c>
      <c r="B4685">
        <v>46.326999999999998</v>
      </c>
      <c r="C4685">
        <v>45</v>
      </c>
    </row>
    <row r="4686" spans="1:3" x14ac:dyDescent="0.3">
      <c r="A4686" s="1">
        <v>43456.638052893497</v>
      </c>
      <c r="B4686">
        <v>47.478000000000002</v>
      </c>
      <c r="C4686">
        <v>45</v>
      </c>
    </row>
    <row r="4687" spans="1:3" x14ac:dyDescent="0.3">
      <c r="A4687" s="1">
        <v>43456.638950844899</v>
      </c>
      <c r="B4687">
        <v>48.72</v>
      </c>
      <c r="C4687">
        <v>45</v>
      </c>
    </row>
    <row r="4688" spans="1:3" x14ac:dyDescent="0.3">
      <c r="A4688" s="1">
        <v>43456.6398491898</v>
      </c>
      <c r="B4688">
        <v>46.392000000000003</v>
      </c>
      <c r="C4688">
        <v>45</v>
      </c>
    </row>
    <row r="4689" spans="1:3" x14ac:dyDescent="0.3">
      <c r="A4689" s="1">
        <v>43456.640772719897</v>
      </c>
      <c r="B4689">
        <v>45.28</v>
      </c>
      <c r="C4689">
        <v>45</v>
      </c>
    </row>
    <row r="4690" spans="1:3" x14ac:dyDescent="0.3">
      <c r="A4690" s="1">
        <v>43456.641710613403</v>
      </c>
      <c r="B4690">
        <v>49.741</v>
      </c>
      <c r="C4690">
        <v>45</v>
      </c>
    </row>
    <row r="4691" spans="1:3" x14ac:dyDescent="0.3">
      <c r="A4691" s="1">
        <v>43456.6426341435</v>
      </c>
      <c r="B4691">
        <v>49.411000000000001</v>
      </c>
      <c r="C4691">
        <v>45</v>
      </c>
    </row>
    <row r="4692" spans="1:3" x14ac:dyDescent="0.3">
      <c r="A4692" s="1">
        <v>43456.643547650499</v>
      </c>
      <c r="B4692">
        <v>47.206000000000003</v>
      </c>
      <c r="C4692">
        <v>45</v>
      </c>
    </row>
    <row r="4693" spans="1:3" x14ac:dyDescent="0.3">
      <c r="A4693" s="1">
        <v>43456.6444466088</v>
      </c>
      <c r="B4693">
        <v>46.01</v>
      </c>
      <c r="C4693">
        <v>45</v>
      </c>
    </row>
    <row r="4694" spans="1:3" x14ac:dyDescent="0.3">
      <c r="A4694" s="1">
        <v>43456.645449074102</v>
      </c>
      <c r="B4694">
        <v>49.606000000000002</v>
      </c>
      <c r="C4694">
        <v>45</v>
      </c>
    </row>
    <row r="4695" spans="1:3" x14ac:dyDescent="0.3">
      <c r="A4695" s="1">
        <v>43456.646360682898</v>
      </c>
      <c r="B4695">
        <v>49.36</v>
      </c>
      <c r="C4695">
        <v>45</v>
      </c>
    </row>
    <row r="4696" spans="1:3" x14ac:dyDescent="0.3">
      <c r="A4696" s="1">
        <v>43456.647331678199</v>
      </c>
      <c r="B4696">
        <v>52.601999999999997</v>
      </c>
      <c r="C4696">
        <v>45</v>
      </c>
    </row>
    <row r="4697" spans="1:3" x14ac:dyDescent="0.3">
      <c r="A4697" s="1">
        <v>43456.648269907397</v>
      </c>
      <c r="B4697">
        <v>50.951999999999998</v>
      </c>
      <c r="C4697">
        <v>45</v>
      </c>
    </row>
    <row r="4698" spans="1:3" x14ac:dyDescent="0.3">
      <c r="A4698" s="1">
        <v>43456.649206365699</v>
      </c>
      <c r="B4698">
        <v>49.162999999999997</v>
      </c>
      <c r="C4698">
        <v>45</v>
      </c>
    </row>
    <row r="4699" spans="1:3" x14ac:dyDescent="0.3">
      <c r="A4699" s="1">
        <v>43456.650137962999</v>
      </c>
      <c r="B4699">
        <v>47.265000000000001</v>
      </c>
      <c r="C4699">
        <v>45</v>
      </c>
    </row>
    <row r="4700" spans="1:3" x14ac:dyDescent="0.3">
      <c r="A4700" s="1">
        <v>43456.651073414403</v>
      </c>
      <c r="B4700">
        <v>46.350999999999999</v>
      </c>
      <c r="C4700">
        <v>45</v>
      </c>
    </row>
    <row r="4701" spans="1:3" x14ac:dyDescent="0.3">
      <c r="A4701" s="1">
        <v>43456.651984294003</v>
      </c>
      <c r="B4701">
        <v>49.213999999999999</v>
      </c>
      <c r="C4701">
        <v>45</v>
      </c>
    </row>
    <row r="4702" spans="1:3" x14ac:dyDescent="0.3">
      <c r="A4702" s="1">
        <v>43456.6528729977</v>
      </c>
      <c r="B4702">
        <v>49.003999999999998</v>
      </c>
      <c r="C4702">
        <v>45</v>
      </c>
    </row>
    <row r="4703" spans="1:3" x14ac:dyDescent="0.3">
      <c r="A4703" s="1">
        <v>43456.653811076401</v>
      </c>
      <c r="B4703">
        <v>46.533000000000001</v>
      </c>
      <c r="C4703">
        <v>45</v>
      </c>
    </row>
    <row r="4704" spans="1:3" x14ac:dyDescent="0.3">
      <c r="A4704" s="1">
        <v>43456.654696990699</v>
      </c>
      <c r="B4704">
        <v>46.383000000000003</v>
      </c>
      <c r="C4704">
        <v>45</v>
      </c>
    </row>
    <row r="4705" spans="1:3" x14ac:dyDescent="0.3">
      <c r="A4705" s="1">
        <v>43456.655581712999</v>
      </c>
      <c r="B4705">
        <v>49.512</v>
      </c>
      <c r="C4705">
        <v>45</v>
      </c>
    </row>
    <row r="4706" spans="1:3" x14ac:dyDescent="0.3">
      <c r="A4706" s="1">
        <v>43456.656493518502</v>
      </c>
      <c r="B4706">
        <v>46.951999999999998</v>
      </c>
      <c r="C4706">
        <v>45</v>
      </c>
    </row>
    <row r="4707" spans="1:3" x14ac:dyDescent="0.3">
      <c r="A4707" s="1">
        <v>43456.657417094902</v>
      </c>
      <c r="B4707">
        <v>50.283999999999999</v>
      </c>
      <c r="C4707">
        <v>45</v>
      </c>
    </row>
    <row r="4708" spans="1:3" x14ac:dyDescent="0.3">
      <c r="A4708" s="1">
        <v>43456.658305520803</v>
      </c>
      <c r="B4708">
        <v>50.46</v>
      </c>
      <c r="C4708">
        <v>45</v>
      </c>
    </row>
    <row r="4709" spans="1:3" x14ac:dyDescent="0.3">
      <c r="A4709" s="1">
        <v>43456.6591980671</v>
      </c>
      <c r="B4709">
        <v>49.883000000000003</v>
      </c>
      <c r="C4709">
        <v>45</v>
      </c>
    </row>
    <row r="4710" spans="1:3" x14ac:dyDescent="0.3">
      <c r="A4710" s="1">
        <v>43456.660109108801</v>
      </c>
      <c r="B4710">
        <v>47.372999999999998</v>
      </c>
      <c r="C4710">
        <v>45</v>
      </c>
    </row>
    <row r="4711" spans="1:3" x14ac:dyDescent="0.3">
      <c r="A4711" s="1">
        <v>43456.661021794003</v>
      </c>
      <c r="B4711">
        <v>47.783000000000001</v>
      </c>
      <c r="C4711">
        <v>45</v>
      </c>
    </row>
    <row r="4712" spans="1:3" x14ac:dyDescent="0.3">
      <c r="A4712" s="1">
        <v>43456.661944594904</v>
      </c>
      <c r="B4712">
        <v>52.795999999999999</v>
      </c>
      <c r="C4712">
        <v>45</v>
      </c>
    </row>
    <row r="4713" spans="1:3" x14ac:dyDescent="0.3">
      <c r="A4713" s="1">
        <v>43456.662866550898</v>
      </c>
      <c r="B4713">
        <v>50.267000000000003</v>
      </c>
      <c r="C4713">
        <v>45</v>
      </c>
    </row>
    <row r="4714" spans="1:3" x14ac:dyDescent="0.3">
      <c r="A4714" s="1">
        <v>43456.663766238402</v>
      </c>
      <c r="B4714">
        <v>46.014000000000003</v>
      </c>
      <c r="C4714">
        <v>45</v>
      </c>
    </row>
    <row r="4715" spans="1:3" x14ac:dyDescent="0.3">
      <c r="A4715" s="1">
        <v>43456.664665625001</v>
      </c>
      <c r="B4715">
        <v>47.18</v>
      </c>
      <c r="C4715">
        <v>45</v>
      </c>
    </row>
    <row r="4716" spans="1:3" x14ac:dyDescent="0.3">
      <c r="A4716" s="1">
        <v>43456.665589155098</v>
      </c>
      <c r="B4716">
        <v>50.073</v>
      </c>
      <c r="C4716">
        <v>45</v>
      </c>
    </row>
    <row r="4717" spans="1:3" x14ac:dyDescent="0.3">
      <c r="A4717" s="1">
        <v>43456.666492164397</v>
      </c>
      <c r="B4717">
        <v>47.677</v>
      </c>
      <c r="C4717">
        <v>45</v>
      </c>
    </row>
    <row r="4718" spans="1:3" x14ac:dyDescent="0.3">
      <c r="A4718" s="1">
        <v>43456.6673653588</v>
      </c>
      <c r="B4718">
        <v>47.280999999999999</v>
      </c>
      <c r="C4718">
        <v>45</v>
      </c>
    </row>
    <row r="4719" spans="1:3" x14ac:dyDescent="0.3">
      <c r="A4719" s="1">
        <v>43456.668302465303</v>
      </c>
      <c r="B4719">
        <v>47.192</v>
      </c>
      <c r="C4719">
        <v>45</v>
      </c>
    </row>
    <row r="4720" spans="1:3" x14ac:dyDescent="0.3">
      <c r="A4720" s="1">
        <v>43456.669267939797</v>
      </c>
      <c r="B4720">
        <v>51.875999999999998</v>
      </c>
      <c r="C4720">
        <v>45</v>
      </c>
    </row>
    <row r="4721" spans="1:3" x14ac:dyDescent="0.3">
      <c r="A4721" s="1">
        <v>43456.670139386602</v>
      </c>
      <c r="B4721">
        <v>50.957999999999998</v>
      </c>
      <c r="C4721">
        <v>45</v>
      </c>
    </row>
    <row r="4722" spans="1:3" x14ac:dyDescent="0.3">
      <c r="A4722" s="1">
        <v>43456.671050543999</v>
      </c>
      <c r="B4722">
        <v>47.881</v>
      </c>
      <c r="C4722">
        <v>45</v>
      </c>
    </row>
    <row r="4723" spans="1:3" x14ac:dyDescent="0.3">
      <c r="A4723" s="1">
        <v>43456.6719478819</v>
      </c>
      <c r="B4723">
        <v>52.906999999999996</v>
      </c>
      <c r="C4723">
        <v>45</v>
      </c>
    </row>
    <row r="4724" spans="1:3" x14ac:dyDescent="0.3">
      <c r="A4724" s="1">
        <v>43456.672846330999</v>
      </c>
      <c r="B4724">
        <v>50.74</v>
      </c>
      <c r="C4724">
        <v>45</v>
      </c>
    </row>
    <row r="4725" spans="1:3" x14ac:dyDescent="0.3">
      <c r="A4725" s="1">
        <v>43456.673771030102</v>
      </c>
      <c r="B4725">
        <v>46.497999999999998</v>
      </c>
      <c r="C4725">
        <v>45</v>
      </c>
    </row>
    <row r="4726" spans="1:3" x14ac:dyDescent="0.3">
      <c r="A4726" s="1">
        <v>43456.674670104199</v>
      </c>
      <c r="B4726">
        <v>45.578000000000003</v>
      </c>
      <c r="C4726">
        <v>45</v>
      </c>
    </row>
    <row r="4727" spans="1:3" x14ac:dyDescent="0.3">
      <c r="A4727" s="1">
        <v>43456.675585879602</v>
      </c>
      <c r="B4727">
        <v>46.704999999999998</v>
      </c>
      <c r="C4727">
        <v>45</v>
      </c>
    </row>
    <row r="4728" spans="1:3" x14ac:dyDescent="0.3">
      <c r="A4728" s="1">
        <v>43456.676487071803</v>
      </c>
      <c r="B4728">
        <v>48.893999999999998</v>
      </c>
      <c r="C4728">
        <v>45</v>
      </c>
    </row>
    <row r="4729" spans="1:3" x14ac:dyDescent="0.3">
      <c r="A4729" s="1">
        <v>43456.677375196799</v>
      </c>
      <c r="B4729">
        <v>51.177999999999997</v>
      </c>
      <c r="C4729">
        <v>45</v>
      </c>
    </row>
    <row r="4730" spans="1:3" x14ac:dyDescent="0.3">
      <c r="A4730" s="1">
        <v>43456.678294675898</v>
      </c>
      <c r="B4730">
        <v>48.954000000000001</v>
      </c>
      <c r="C4730">
        <v>45</v>
      </c>
    </row>
    <row r="4731" spans="1:3" x14ac:dyDescent="0.3">
      <c r="A4731" s="1">
        <v>43456.679193553202</v>
      </c>
      <c r="B4731">
        <v>61.704000000000001</v>
      </c>
      <c r="C4731">
        <v>45</v>
      </c>
    </row>
    <row r="4732" spans="1:3" x14ac:dyDescent="0.3">
      <c r="A4732" s="1">
        <v>43456.680117858799</v>
      </c>
      <c r="B4732">
        <v>48.448</v>
      </c>
      <c r="C4732">
        <v>45</v>
      </c>
    </row>
    <row r="4733" spans="1:3" x14ac:dyDescent="0.3">
      <c r="A4733" s="1">
        <v>43456.681017048599</v>
      </c>
      <c r="B4733">
        <v>48.557000000000002</v>
      </c>
      <c r="C4733">
        <v>45</v>
      </c>
    </row>
    <row r="4734" spans="1:3" x14ac:dyDescent="0.3">
      <c r="A4734" s="1">
        <v>43456.681967361103</v>
      </c>
      <c r="B4734">
        <v>51.784999999999997</v>
      </c>
      <c r="C4734">
        <v>45</v>
      </c>
    </row>
    <row r="4735" spans="1:3" x14ac:dyDescent="0.3">
      <c r="A4735" s="1">
        <v>43456.682877974497</v>
      </c>
      <c r="B4735">
        <v>62.46</v>
      </c>
      <c r="C4735">
        <v>45</v>
      </c>
    </row>
    <row r="4736" spans="1:3" x14ac:dyDescent="0.3">
      <c r="A4736" s="1">
        <v>43456.6837775116</v>
      </c>
      <c r="B4736">
        <v>72.816000000000003</v>
      </c>
      <c r="C4736">
        <v>45</v>
      </c>
    </row>
    <row r="4737" spans="1:3" x14ac:dyDescent="0.3">
      <c r="A4737" s="1">
        <v>43456.684676585603</v>
      </c>
      <c r="B4737">
        <v>49.122999999999998</v>
      </c>
      <c r="C4737">
        <v>45</v>
      </c>
    </row>
    <row r="4738" spans="1:3" x14ac:dyDescent="0.3">
      <c r="A4738" s="1">
        <v>43456.685589699096</v>
      </c>
      <c r="B4738">
        <v>46.86</v>
      </c>
      <c r="C4738">
        <v>45</v>
      </c>
    </row>
    <row r="4739" spans="1:3" x14ac:dyDescent="0.3">
      <c r="A4739" s="1">
        <v>43456.686475775503</v>
      </c>
      <c r="B4739">
        <v>48.87</v>
      </c>
      <c r="C4739">
        <v>45</v>
      </c>
    </row>
    <row r="4740" spans="1:3" x14ac:dyDescent="0.3">
      <c r="A4740" s="1">
        <v>43456.687376354203</v>
      </c>
      <c r="B4740">
        <v>62.439</v>
      </c>
      <c r="C4740">
        <v>45</v>
      </c>
    </row>
    <row r="4741" spans="1:3" x14ac:dyDescent="0.3">
      <c r="A4741" s="1">
        <v>43456.688298229201</v>
      </c>
      <c r="B4741">
        <v>49.189</v>
      </c>
      <c r="C4741">
        <v>45</v>
      </c>
    </row>
    <row r="4742" spans="1:3" x14ac:dyDescent="0.3">
      <c r="A4742" s="1">
        <v>43456.6892230671</v>
      </c>
      <c r="B4742">
        <v>45.976999999999997</v>
      </c>
      <c r="C4742">
        <v>45</v>
      </c>
    </row>
    <row r="4743" spans="1:3" x14ac:dyDescent="0.3">
      <c r="A4743" s="1">
        <v>43456.6901383449</v>
      </c>
      <c r="B4743">
        <v>51.271000000000001</v>
      </c>
      <c r="C4743">
        <v>45</v>
      </c>
    </row>
    <row r="4744" spans="1:3" x14ac:dyDescent="0.3">
      <c r="A4744" s="1">
        <v>43456.6910389236</v>
      </c>
      <c r="B4744">
        <v>50.351999999999997</v>
      </c>
      <c r="C4744">
        <v>45</v>
      </c>
    </row>
    <row r="4745" spans="1:3" x14ac:dyDescent="0.3">
      <c r="A4745" s="1">
        <v>43456.6919873843</v>
      </c>
      <c r="B4745">
        <v>65.093000000000004</v>
      </c>
      <c r="C4745">
        <v>45</v>
      </c>
    </row>
    <row r="4746" spans="1:3" x14ac:dyDescent="0.3">
      <c r="A4746" s="1">
        <v>43456.692885451397</v>
      </c>
      <c r="B4746">
        <v>49.496000000000002</v>
      </c>
      <c r="C4746">
        <v>45</v>
      </c>
    </row>
    <row r="4747" spans="1:3" x14ac:dyDescent="0.3">
      <c r="A4747" s="1">
        <v>43456.693758020803</v>
      </c>
      <c r="B4747">
        <v>48.81</v>
      </c>
      <c r="C4747">
        <v>45</v>
      </c>
    </row>
    <row r="4748" spans="1:3" x14ac:dyDescent="0.3">
      <c r="A4748" s="1">
        <v>43456.694669479199</v>
      </c>
      <c r="B4748">
        <v>52.112000000000002</v>
      </c>
      <c r="C4748">
        <v>45</v>
      </c>
    </row>
    <row r="4749" spans="1:3" x14ac:dyDescent="0.3">
      <c r="A4749" s="1">
        <v>43456.695572997698</v>
      </c>
      <c r="B4749">
        <v>47.52</v>
      </c>
      <c r="C4749">
        <v>45</v>
      </c>
    </row>
    <row r="4750" spans="1:3" x14ac:dyDescent="0.3">
      <c r="A4750" s="1">
        <v>43456.696511307899</v>
      </c>
      <c r="B4750">
        <v>48.28</v>
      </c>
      <c r="C4750">
        <v>45</v>
      </c>
    </row>
    <row r="4751" spans="1:3" x14ac:dyDescent="0.3">
      <c r="A4751" s="1">
        <v>43456.697426469902</v>
      </c>
      <c r="B4751">
        <v>48.899000000000001</v>
      </c>
      <c r="C4751">
        <v>45</v>
      </c>
    </row>
    <row r="4752" spans="1:3" x14ac:dyDescent="0.3">
      <c r="A4752" s="1">
        <v>43456.698336840302</v>
      </c>
      <c r="B4752">
        <v>48.356000000000002</v>
      </c>
      <c r="C4752">
        <v>45</v>
      </c>
    </row>
    <row r="4753" spans="1:3" x14ac:dyDescent="0.3">
      <c r="A4753" s="1">
        <v>43456.699259953697</v>
      </c>
      <c r="B4753">
        <v>48.695999999999998</v>
      </c>
      <c r="C4753">
        <v>45</v>
      </c>
    </row>
    <row r="4754" spans="1:3" x14ac:dyDescent="0.3">
      <c r="A4754" s="1">
        <v>43456.700147488402</v>
      </c>
      <c r="B4754">
        <v>48.026000000000003</v>
      </c>
      <c r="C4754">
        <v>45</v>
      </c>
    </row>
    <row r="4755" spans="1:3" x14ac:dyDescent="0.3">
      <c r="A4755" s="1">
        <v>43456.701057951403</v>
      </c>
      <c r="B4755">
        <v>48.747999999999998</v>
      </c>
      <c r="C4755">
        <v>45</v>
      </c>
    </row>
    <row r="4756" spans="1:3" x14ac:dyDescent="0.3">
      <c r="A4756" s="1">
        <v>43456.701956446799</v>
      </c>
      <c r="B4756">
        <v>54.93</v>
      </c>
      <c r="C4756">
        <v>45</v>
      </c>
    </row>
    <row r="4757" spans="1:3" x14ac:dyDescent="0.3">
      <c r="A4757" s="1">
        <v>43456.702906215301</v>
      </c>
      <c r="B4757">
        <v>58.835999999999999</v>
      </c>
      <c r="C4757">
        <v>45</v>
      </c>
    </row>
    <row r="4758" spans="1:3" x14ac:dyDescent="0.3">
      <c r="A4758" s="1">
        <v>43456.703841354203</v>
      </c>
      <c r="B4758">
        <v>48.466000000000001</v>
      </c>
      <c r="C4758">
        <v>45</v>
      </c>
    </row>
    <row r="4759" spans="1:3" x14ac:dyDescent="0.3">
      <c r="A4759" s="1">
        <v>43456.704781793997</v>
      </c>
      <c r="B4759">
        <v>50.523000000000003</v>
      </c>
      <c r="C4759">
        <v>45</v>
      </c>
    </row>
    <row r="4760" spans="1:3" x14ac:dyDescent="0.3">
      <c r="A4760" s="1">
        <v>43456.705670104202</v>
      </c>
      <c r="B4760">
        <v>47.768999999999998</v>
      </c>
      <c r="C4760">
        <v>45</v>
      </c>
    </row>
    <row r="4761" spans="1:3" x14ac:dyDescent="0.3">
      <c r="A4761" s="1">
        <v>43456.706596261603</v>
      </c>
      <c r="B4761">
        <v>48.223999999999997</v>
      </c>
      <c r="C4761">
        <v>45</v>
      </c>
    </row>
    <row r="4762" spans="1:3" x14ac:dyDescent="0.3">
      <c r="A4762" s="1">
        <v>43456.7075106134</v>
      </c>
      <c r="B4762">
        <v>50.19</v>
      </c>
      <c r="C4762">
        <v>45</v>
      </c>
    </row>
    <row r="4763" spans="1:3" x14ac:dyDescent="0.3">
      <c r="A4763" s="1">
        <v>43456.708411886597</v>
      </c>
      <c r="B4763">
        <v>49.134</v>
      </c>
      <c r="C4763">
        <v>45</v>
      </c>
    </row>
    <row r="4764" spans="1:3" x14ac:dyDescent="0.3">
      <c r="A4764" s="1">
        <v>43456.709397719897</v>
      </c>
      <c r="B4764">
        <v>49.134</v>
      </c>
      <c r="C4764">
        <v>45</v>
      </c>
    </row>
    <row r="4765" spans="1:3" x14ac:dyDescent="0.3">
      <c r="A4765" s="1">
        <v>43456.710320567101</v>
      </c>
      <c r="B4765">
        <v>49.204000000000001</v>
      </c>
      <c r="C4765">
        <v>45</v>
      </c>
    </row>
    <row r="4766" spans="1:3" x14ac:dyDescent="0.3">
      <c r="A4766" s="1">
        <v>43456.711213391201</v>
      </c>
      <c r="B4766">
        <v>48.625999999999998</v>
      </c>
      <c r="C4766">
        <v>45</v>
      </c>
    </row>
    <row r="4767" spans="1:3" x14ac:dyDescent="0.3">
      <c r="A4767" s="1">
        <v>43456.712123298603</v>
      </c>
      <c r="B4767">
        <v>49.372999999999998</v>
      </c>
      <c r="C4767">
        <v>45</v>
      </c>
    </row>
    <row r="4768" spans="1:3" x14ac:dyDescent="0.3">
      <c r="A4768" s="1">
        <v>43456.713062696799</v>
      </c>
      <c r="B4768">
        <v>48.89</v>
      </c>
      <c r="C4768">
        <v>45</v>
      </c>
    </row>
    <row r="4769" spans="1:3" x14ac:dyDescent="0.3">
      <c r="A4769" s="1">
        <v>43456.713974224498</v>
      </c>
      <c r="B4769">
        <v>51.356999999999999</v>
      </c>
      <c r="C4769">
        <v>45</v>
      </c>
    </row>
    <row r="4770" spans="1:3" x14ac:dyDescent="0.3">
      <c r="A4770" s="1">
        <v>43456.714903854197</v>
      </c>
      <c r="B4770">
        <v>48.072000000000003</v>
      </c>
      <c r="C4770">
        <v>45</v>
      </c>
    </row>
    <row r="4771" spans="1:3" x14ac:dyDescent="0.3">
      <c r="A4771" s="1">
        <v>43456.715815196803</v>
      </c>
      <c r="B4771">
        <v>50.375999999999998</v>
      </c>
      <c r="C4771">
        <v>45</v>
      </c>
    </row>
    <row r="4772" spans="1:3" x14ac:dyDescent="0.3">
      <c r="A4772" s="1">
        <v>43456.716725150502</v>
      </c>
      <c r="B4772">
        <v>48.468000000000004</v>
      </c>
      <c r="C4772">
        <v>45</v>
      </c>
    </row>
    <row r="4773" spans="1:3" x14ac:dyDescent="0.3">
      <c r="A4773" s="1">
        <v>43456.717677395798</v>
      </c>
      <c r="B4773">
        <v>49.649000000000001</v>
      </c>
      <c r="C4773">
        <v>45</v>
      </c>
    </row>
    <row r="4774" spans="1:3" x14ac:dyDescent="0.3">
      <c r="A4774" s="1">
        <v>43456.718604247697</v>
      </c>
      <c r="B4774">
        <v>50.42</v>
      </c>
      <c r="C4774">
        <v>45</v>
      </c>
    </row>
    <row r="4775" spans="1:3" x14ac:dyDescent="0.3">
      <c r="A4775" s="1">
        <v>43456.719503784698</v>
      </c>
      <c r="B4775">
        <v>48.658000000000001</v>
      </c>
      <c r="C4775">
        <v>45</v>
      </c>
    </row>
    <row r="4776" spans="1:3" x14ac:dyDescent="0.3">
      <c r="A4776" s="1">
        <v>43456.720416701399</v>
      </c>
      <c r="B4776">
        <v>51.042999999999999</v>
      </c>
      <c r="C4776">
        <v>45</v>
      </c>
    </row>
    <row r="4777" spans="1:3" x14ac:dyDescent="0.3">
      <c r="A4777" s="1">
        <v>43456.721315080998</v>
      </c>
      <c r="B4777">
        <v>48.212000000000003</v>
      </c>
      <c r="C4777">
        <v>45</v>
      </c>
    </row>
    <row r="4778" spans="1:3" x14ac:dyDescent="0.3">
      <c r="A4778" s="1">
        <v>43456.722213229201</v>
      </c>
      <c r="B4778">
        <v>49.290999999999997</v>
      </c>
      <c r="C4778">
        <v>45</v>
      </c>
    </row>
    <row r="4779" spans="1:3" x14ac:dyDescent="0.3">
      <c r="A4779" s="1">
        <v>43456.7231004977</v>
      </c>
      <c r="B4779">
        <v>48.691000000000003</v>
      </c>
      <c r="C4779">
        <v>45</v>
      </c>
    </row>
    <row r="4780" spans="1:3" x14ac:dyDescent="0.3">
      <c r="A4780" s="1">
        <v>43456.723982256903</v>
      </c>
      <c r="B4780">
        <v>51.542999999999999</v>
      </c>
      <c r="C4780">
        <v>45</v>
      </c>
    </row>
    <row r="4781" spans="1:3" x14ac:dyDescent="0.3">
      <c r="A4781" s="1">
        <v>43456.724859525501</v>
      </c>
      <c r="B4781">
        <v>50.603999999999999</v>
      </c>
      <c r="C4781">
        <v>45</v>
      </c>
    </row>
    <row r="4782" spans="1:3" x14ac:dyDescent="0.3">
      <c r="A4782" s="1">
        <v>43456.725758599503</v>
      </c>
      <c r="B4782">
        <v>51.514000000000003</v>
      </c>
      <c r="C4782">
        <v>45</v>
      </c>
    </row>
    <row r="4783" spans="1:3" x14ac:dyDescent="0.3">
      <c r="A4783" s="1">
        <v>43456.726695335601</v>
      </c>
      <c r="B4783">
        <v>51.947000000000003</v>
      </c>
      <c r="C4783">
        <v>45</v>
      </c>
    </row>
    <row r="4784" spans="1:3" x14ac:dyDescent="0.3">
      <c r="A4784" s="1">
        <v>43456.727607025503</v>
      </c>
      <c r="B4784">
        <v>51.311</v>
      </c>
      <c r="C4784">
        <v>45</v>
      </c>
    </row>
    <row r="4785" spans="1:3" x14ac:dyDescent="0.3">
      <c r="A4785" s="1">
        <v>43456.728556562499</v>
      </c>
      <c r="B4785">
        <v>52.054000000000002</v>
      </c>
      <c r="C4785">
        <v>45</v>
      </c>
    </row>
    <row r="4786" spans="1:3" x14ac:dyDescent="0.3">
      <c r="A4786" s="1">
        <v>43456.729492048602</v>
      </c>
      <c r="B4786">
        <v>55.734000000000002</v>
      </c>
      <c r="C4786">
        <v>45</v>
      </c>
    </row>
    <row r="4787" spans="1:3" x14ac:dyDescent="0.3">
      <c r="A4787" s="1">
        <v>43456.730417939798</v>
      </c>
      <c r="B4787">
        <v>48.145000000000003</v>
      </c>
      <c r="C4787">
        <v>45</v>
      </c>
    </row>
    <row r="4788" spans="1:3" x14ac:dyDescent="0.3">
      <c r="A4788" s="1">
        <v>43456.731315011602</v>
      </c>
      <c r="B4788">
        <v>51.06</v>
      </c>
      <c r="C4788">
        <v>45</v>
      </c>
    </row>
    <row r="4789" spans="1:3" x14ac:dyDescent="0.3">
      <c r="A4789" s="1">
        <v>43456.732205474502</v>
      </c>
      <c r="B4789">
        <v>49.04</v>
      </c>
      <c r="C4789">
        <v>45</v>
      </c>
    </row>
    <row r="4790" spans="1:3" x14ac:dyDescent="0.3">
      <c r="A4790" s="1">
        <v>43456.733105590298</v>
      </c>
      <c r="B4790">
        <v>47.853000000000002</v>
      </c>
      <c r="C4790">
        <v>45</v>
      </c>
    </row>
    <row r="4791" spans="1:3" x14ac:dyDescent="0.3">
      <c r="A4791" s="1">
        <v>43456.734029976898</v>
      </c>
      <c r="B4791">
        <v>48.247</v>
      </c>
      <c r="C4791">
        <v>45</v>
      </c>
    </row>
    <row r="4792" spans="1:3" x14ac:dyDescent="0.3">
      <c r="A4792" s="1">
        <v>43456.734955555599</v>
      </c>
      <c r="B4792">
        <v>49.944000000000003</v>
      </c>
      <c r="C4792">
        <v>45</v>
      </c>
    </row>
    <row r="4793" spans="1:3" x14ac:dyDescent="0.3">
      <c r="A4793" s="1">
        <v>43456.735866979201</v>
      </c>
      <c r="B4793">
        <v>46.027000000000001</v>
      </c>
      <c r="C4793">
        <v>45</v>
      </c>
    </row>
    <row r="4794" spans="1:3" x14ac:dyDescent="0.3">
      <c r="A4794" s="1">
        <v>43456.7367667824</v>
      </c>
      <c r="B4794">
        <v>47.935000000000002</v>
      </c>
      <c r="C4794">
        <v>45</v>
      </c>
    </row>
    <row r="4795" spans="1:3" x14ac:dyDescent="0.3">
      <c r="A4795" s="1">
        <v>43456.737692708302</v>
      </c>
      <c r="B4795">
        <v>48.009</v>
      </c>
      <c r="C4795">
        <v>45</v>
      </c>
    </row>
    <row r="4796" spans="1:3" x14ac:dyDescent="0.3">
      <c r="A4796" s="1">
        <v>43456.738641863398</v>
      </c>
      <c r="B4796">
        <v>49.731999999999999</v>
      </c>
      <c r="C4796">
        <v>45</v>
      </c>
    </row>
    <row r="4797" spans="1:3" x14ac:dyDescent="0.3">
      <c r="A4797" s="1">
        <v>43456.739528124999</v>
      </c>
      <c r="B4797">
        <v>51.634</v>
      </c>
      <c r="C4797">
        <v>45</v>
      </c>
    </row>
    <row r="4798" spans="1:3" x14ac:dyDescent="0.3">
      <c r="A4798" s="1">
        <v>43456.740417048597</v>
      </c>
      <c r="B4798">
        <v>48.753</v>
      </c>
      <c r="C4798">
        <v>45</v>
      </c>
    </row>
    <row r="4799" spans="1:3" x14ac:dyDescent="0.3">
      <c r="A4799" s="1">
        <v>43456.741324571798</v>
      </c>
      <c r="B4799">
        <v>49.366999999999997</v>
      </c>
      <c r="C4799">
        <v>45</v>
      </c>
    </row>
    <row r="4800" spans="1:3" x14ac:dyDescent="0.3">
      <c r="A4800" s="1">
        <v>43456.742210266202</v>
      </c>
      <c r="B4800">
        <v>56.651000000000003</v>
      </c>
      <c r="C4800">
        <v>45</v>
      </c>
    </row>
    <row r="4801" spans="1:3" x14ac:dyDescent="0.3">
      <c r="A4801" s="1">
        <v>43456.743137233803</v>
      </c>
      <c r="B4801">
        <v>50.636000000000003</v>
      </c>
      <c r="C4801">
        <v>45</v>
      </c>
    </row>
    <row r="4802" spans="1:3" x14ac:dyDescent="0.3">
      <c r="A4802" s="1">
        <v>43456.744032025497</v>
      </c>
      <c r="B4802">
        <v>49.756</v>
      </c>
      <c r="C4802">
        <v>45</v>
      </c>
    </row>
    <row r="4803" spans="1:3" x14ac:dyDescent="0.3">
      <c r="A4803" s="1">
        <v>43456.744946956002</v>
      </c>
      <c r="B4803">
        <v>46.65</v>
      </c>
      <c r="C4803">
        <v>45</v>
      </c>
    </row>
    <row r="4804" spans="1:3" x14ac:dyDescent="0.3">
      <c r="A4804" s="1">
        <v>43456.745856215297</v>
      </c>
      <c r="B4804">
        <v>48.45</v>
      </c>
      <c r="C4804">
        <v>45</v>
      </c>
    </row>
    <row r="4805" spans="1:3" x14ac:dyDescent="0.3">
      <c r="A4805" s="1">
        <v>43456.746767789402</v>
      </c>
      <c r="B4805">
        <v>47.92</v>
      </c>
      <c r="C4805">
        <v>45</v>
      </c>
    </row>
    <row r="4806" spans="1:3" x14ac:dyDescent="0.3">
      <c r="A4806" s="1">
        <v>43456.747705937501</v>
      </c>
      <c r="B4806">
        <v>50.433999999999997</v>
      </c>
      <c r="C4806">
        <v>45</v>
      </c>
    </row>
    <row r="4807" spans="1:3" x14ac:dyDescent="0.3">
      <c r="A4807" s="1">
        <v>43456.748654976902</v>
      </c>
      <c r="B4807">
        <v>48.988999999999997</v>
      </c>
      <c r="C4807">
        <v>45</v>
      </c>
    </row>
    <row r="4808" spans="1:3" x14ac:dyDescent="0.3">
      <c r="A4808" s="1">
        <v>43456.749590312502</v>
      </c>
      <c r="B4808">
        <v>48.496000000000002</v>
      </c>
      <c r="C4808">
        <v>45</v>
      </c>
    </row>
    <row r="4809" spans="1:3" x14ac:dyDescent="0.3">
      <c r="A4809" s="1">
        <v>43456.750508946803</v>
      </c>
      <c r="B4809">
        <v>47.076999999999998</v>
      </c>
      <c r="C4809">
        <v>45</v>
      </c>
    </row>
    <row r="4810" spans="1:3" x14ac:dyDescent="0.3">
      <c r="A4810" s="1">
        <v>43456.751443669003</v>
      </c>
      <c r="B4810">
        <v>49.540999999999997</v>
      </c>
      <c r="C4810">
        <v>45</v>
      </c>
    </row>
    <row r="4811" spans="1:3" x14ac:dyDescent="0.3">
      <c r="A4811" s="1">
        <v>43456.7523293634</v>
      </c>
      <c r="B4811">
        <v>49.654000000000003</v>
      </c>
      <c r="C4811">
        <v>45</v>
      </c>
    </row>
    <row r="4812" spans="1:3" x14ac:dyDescent="0.3">
      <c r="A4812" s="1">
        <v>43456.753229861097</v>
      </c>
      <c r="B4812">
        <v>48.728999999999999</v>
      </c>
      <c r="C4812">
        <v>45</v>
      </c>
    </row>
    <row r="4813" spans="1:3" x14ac:dyDescent="0.3">
      <c r="A4813" s="1">
        <v>43456.754153854199</v>
      </c>
      <c r="B4813">
        <v>50.93</v>
      </c>
      <c r="C4813">
        <v>45</v>
      </c>
    </row>
    <row r="4814" spans="1:3" x14ac:dyDescent="0.3">
      <c r="A4814" s="1">
        <v>43456.755065277801</v>
      </c>
      <c r="B4814">
        <v>50.075000000000003</v>
      </c>
      <c r="C4814">
        <v>45</v>
      </c>
    </row>
    <row r="4815" spans="1:3" x14ac:dyDescent="0.3">
      <c r="A4815" s="1">
        <v>43456.755977280103</v>
      </c>
      <c r="B4815">
        <v>51.003</v>
      </c>
      <c r="C4815">
        <v>45</v>
      </c>
    </row>
    <row r="4816" spans="1:3" x14ac:dyDescent="0.3">
      <c r="A4816" s="1">
        <v>43456.756869675897</v>
      </c>
      <c r="B4816">
        <v>48.082000000000001</v>
      </c>
      <c r="C4816">
        <v>45</v>
      </c>
    </row>
    <row r="4817" spans="1:3" x14ac:dyDescent="0.3">
      <c r="A4817" s="1">
        <v>43456.757821794003</v>
      </c>
      <c r="B4817">
        <v>49.454999999999998</v>
      </c>
      <c r="C4817">
        <v>45</v>
      </c>
    </row>
    <row r="4818" spans="1:3" x14ac:dyDescent="0.3">
      <c r="A4818" s="1">
        <v>43456.758722372702</v>
      </c>
      <c r="B4818">
        <v>50.53</v>
      </c>
      <c r="C4818">
        <v>45</v>
      </c>
    </row>
    <row r="4819" spans="1:3" x14ac:dyDescent="0.3">
      <c r="A4819" s="1">
        <v>43456.7596360764</v>
      </c>
      <c r="B4819">
        <v>49.59</v>
      </c>
      <c r="C4819">
        <v>45</v>
      </c>
    </row>
    <row r="4820" spans="1:3" x14ac:dyDescent="0.3">
      <c r="A4820" s="1">
        <v>43456.7605336458</v>
      </c>
      <c r="B4820">
        <v>47.646999999999998</v>
      </c>
      <c r="C4820">
        <v>45</v>
      </c>
    </row>
    <row r="4821" spans="1:3" x14ac:dyDescent="0.3">
      <c r="A4821" s="1">
        <v>43456.761458182897</v>
      </c>
      <c r="B4821">
        <v>48.72</v>
      </c>
      <c r="C4821">
        <v>45</v>
      </c>
    </row>
    <row r="4822" spans="1:3" x14ac:dyDescent="0.3">
      <c r="A4822" s="1">
        <v>43456.762384143498</v>
      </c>
      <c r="B4822">
        <v>48.463999999999999</v>
      </c>
      <c r="C4822">
        <v>45</v>
      </c>
    </row>
    <row r="4823" spans="1:3" x14ac:dyDescent="0.3">
      <c r="A4823" s="1">
        <v>43456.763334490701</v>
      </c>
      <c r="B4823">
        <v>52.465000000000003</v>
      </c>
      <c r="C4823">
        <v>45</v>
      </c>
    </row>
    <row r="4824" spans="1:3" x14ac:dyDescent="0.3">
      <c r="A4824" s="1">
        <v>43456.764221296296</v>
      </c>
      <c r="B4824">
        <v>48.344000000000001</v>
      </c>
      <c r="C4824">
        <v>45</v>
      </c>
    </row>
    <row r="4825" spans="1:3" x14ac:dyDescent="0.3">
      <c r="A4825" s="1">
        <v>43456.7651195949</v>
      </c>
      <c r="B4825">
        <v>49.183</v>
      </c>
      <c r="C4825">
        <v>45</v>
      </c>
    </row>
    <row r="4826" spans="1:3" x14ac:dyDescent="0.3">
      <c r="A4826" s="1">
        <v>43456.766055868102</v>
      </c>
      <c r="B4826">
        <v>49.863999999999997</v>
      </c>
      <c r="C4826">
        <v>45</v>
      </c>
    </row>
    <row r="4827" spans="1:3" x14ac:dyDescent="0.3">
      <c r="A4827" s="1">
        <v>43456.766979479202</v>
      </c>
      <c r="B4827">
        <v>47.77</v>
      </c>
      <c r="C4827">
        <v>45</v>
      </c>
    </row>
    <row r="4828" spans="1:3" x14ac:dyDescent="0.3">
      <c r="A4828" s="1">
        <v>43456.767878854203</v>
      </c>
      <c r="B4828">
        <v>49.12</v>
      </c>
      <c r="C4828">
        <v>45</v>
      </c>
    </row>
    <row r="4829" spans="1:3" x14ac:dyDescent="0.3">
      <c r="A4829" s="1">
        <v>43456.768764965302</v>
      </c>
      <c r="B4829">
        <v>54.143999999999998</v>
      </c>
      <c r="C4829">
        <v>45</v>
      </c>
    </row>
    <row r="4830" spans="1:3" x14ac:dyDescent="0.3">
      <c r="A4830" s="1">
        <v>43456.769677743097</v>
      </c>
      <c r="B4830">
        <v>49.609000000000002</v>
      </c>
      <c r="C4830">
        <v>45</v>
      </c>
    </row>
    <row r="4831" spans="1:3" x14ac:dyDescent="0.3">
      <c r="A4831" s="1">
        <v>43456.770630520798</v>
      </c>
      <c r="B4831">
        <v>49.048999999999999</v>
      </c>
      <c r="C4831">
        <v>45</v>
      </c>
    </row>
    <row r="4832" spans="1:3" x14ac:dyDescent="0.3">
      <c r="A4832" s="1">
        <v>43456.771541516202</v>
      </c>
      <c r="B4832">
        <v>51.363999999999997</v>
      </c>
      <c r="C4832">
        <v>45</v>
      </c>
    </row>
    <row r="4833" spans="1:3" x14ac:dyDescent="0.3">
      <c r="A4833" s="1">
        <v>43456.772452002297</v>
      </c>
      <c r="B4833">
        <v>48.603999999999999</v>
      </c>
      <c r="C4833">
        <v>45</v>
      </c>
    </row>
    <row r="4834" spans="1:3" x14ac:dyDescent="0.3">
      <c r="A4834" s="1">
        <v>43456.7733646181</v>
      </c>
      <c r="B4834">
        <v>48.853999999999999</v>
      </c>
      <c r="C4834">
        <v>45</v>
      </c>
    </row>
    <row r="4835" spans="1:3" x14ac:dyDescent="0.3">
      <c r="A4835" s="1">
        <v>43456.774250196802</v>
      </c>
      <c r="B4835">
        <v>50.029000000000003</v>
      </c>
      <c r="C4835">
        <v>45</v>
      </c>
    </row>
    <row r="4836" spans="1:3" x14ac:dyDescent="0.3">
      <c r="A4836" s="1">
        <v>43456.775136192096</v>
      </c>
      <c r="B4836">
        <v>48.072000000000003</v>
      </c>
      <c r="C4836">
        <v>45</v>
      </c>
    </row>
    <row r="4837" spans="1:3" x14ac:dyDescent="0.3">
      <c r="A4837" s="1">
        <v>43456.776084606499</v>
      </c>
      <c r="B4837">
        <v>50.610999999999997</v>
      </c>
      <c r="C4837">
        <v>45</v>
      </c>
    </row>
    <row r="4838" spans="1:3" x14ac:dyDescent="0.3">
      <c r="A4838" s="1">
        <v>43456.7770227199</v>
      </c>
      <c r="B4838">
        <v>47.533000000000001</v>
      </c>
      <c r="C4838">
        <v>45</v>
      </c>
    </row>
    <row r="4839" spans="1:3" x14ac:dyDescent="0.3">
      <c r="A4839" s="1">
        <v>43456.777922997702</v>
      </c>
      <c r="B4839">
        <v>49.414999999999999</v>
      </c>
      <c r="C4839">
        <v>45</v>
      </c>
    </row>
    <row r="4840" spans="1:3" x14ac:dyDescent="0.3">
      <c r="A4840" s="1">
        <v>43456.7788204514</v>
      </c>
      <c r="B4840">
        <v>48.704999999999998</v>
      </c>
      <c r="C4840">
        <v>45</v>
      </c>
    </row>
    <row r="4841" spans="1:3" x14ac:dyDescent="0.3">
      <c r="A4841" s="1">
        <v>43456.779770682901</v>
      </c>
      <c r="B4841">
        <v>48.84</v>
      </c>
      <c r="C4841">
        <v>45</v>
      </c>
    </row>
    <row r="4842" spans="1:3" x14ac:dyDescent="0.3">
      <c r="A4842" s="1">
        <v>43456.780684687503</v>
      </c>
      <c r="B4842">
        <v>47.898000000000003</v>
      </c>
      <c r="C4842">
        <v>45</v>
      </c>
    </row>
    <row r="4843" spans="1:3" x14ac:dyDescent="0.3">
      <c r="A4843" s="1">
        <v>43456.781583530101</v>
      </c>
      <c r="B4843">
        <v>49.344999999999999</v>
      </c>
      <c r="C4843">
        <v>45</v>
      </c>
    </row>
    <row r="4844" spans="1:3" x14ac:dyDescent="0.3">
      <c r="A4844" s="1">
        <v>43456.782518171298</v>
      </c>
      <c r="B4844">
        <v>48.122999999999998</v>
      </c>
      <c r="C4844">
        <v>45</v>
      </c>
    </row>
    <row r="4845" spans="1:3" x14ac:dyDescent="0.3">
      <c r="A4845" s="1">
        <v>43456.783441284701</v>
      </c>
      <c r="B4845">
        <v>48.548000000000002</v>
      </c>
      <c r="C4845">
        <v>45</v>
      </c>
    </row>
    <row r="4846" spans="1:3" x14ac:dyDescent="0.3">
      <c r="A4846" s="1">
        <v>43456.784363344901</v>
      </c>
      <c r="B4846">
        <v>49.076999999999998</v>
      </c>
      <c r="C4846">
        <v>45</v>
      </c>
    </row>
    <row r="4847" spans="1:3" x14ac:dyDescent="0.3">
      <c r="A4847" s="1">
        <v>43456.785287118102</v>
      </c>
      <c r="B4847">
        <v>49.796999999999997</v>
      </c>
      <c r="C4847">
        <v>45</v>
      </c>
    </row>
    <row r="4848" spans="1:3" x14ac:dyDescent="0.3">
      <c r="A4848" s="1">
        <v>43456.786172187502</v>
      </c>
      <c r="B4848">
        <v>53.164999999999999</v>
      </c>
      <c r="C4848">
        <v>45</v>
      </c>
    </row>
    <row r="4849" spans="1:3" x14ac:dyDescent="0.3">
      <c r="A4849" s="1">
        <v>43456.787057905101</v>
      </c>
      <c r="B4849">
        <v>52.545000000000002</v>
      </c>
      <c r="C4849">
        <v>45</v>
      </c>
    </row>
    <row r="4850" spans="1:3" x14ac:dyDescent="0.3">
      <c r="A4850" s="1">
        <v>43456.787995335602</v>
      </c>
      <c r="B4850">
        <v>51.908000000000001</v>
      </c>
      <c r="C4850">
        <v>45</v>
      </c>
    </row>
    <row r="4851" spans="1:3" x14ac:dyDescent="0.3">
      <c r="A4851" s="1">
        <v>43456.788879664397</v>
      </c>
      <c r="B4851">
        <v>53.317</v>
      </c>
      <c r="C4851">
        <v>45</v>
      </c>
    </row>
    <row r="4852" spans="1:3" x14ac:dyDescent="0.3">
      <c r="A4852" s="1">
        <v>43456.789796678197</v>
      </c>
      <c r="B4852">
        <v>49.27</v>
      </c>
      <c r="C4852">
        <v>45</v>
      </c>
    </row>
    <row r="4853" spans="1:3" x14ac:dyDescent="0.3">
      <c r="A4853" s="1">
        <v>43456.790669479196</v>
      </c>
      <c r="B4853">
        <v>56.627000000000002</v>
      </c>
      <c r="C4853">
        <v>45</v>
      </c>
    </row>
    <row r="4854" spans="1:3" x14ac:dyDescent="0.3">
      <c r="A4854" s="1">
        <v>43456.79159375</v>
      </c>
      <c r="B4854">
        <v>48.420999999999999</v>
      </c>
      <c r="C4854">
        <v>45</v>
      </c>
    </row>
    <row r="4855" spans="1:3" x14ac:dyDescent="0.3">
      <c r="A4855" s="1">
        <v>43456.792491585598</v>
      </c>
      <c r="B4855">
        <v>48.103999999999999</v>
      </c>
      <c r="C4855">
        <v>45</v>
      </c>
    </row>
    <row r="4856" spans="1:3" x14ac:dyDescent="0.3">
      <c r="A4856" s="1">
        <v>43456.793389780098</v>
      </c>
      <c r="B4856">
        <v>48.542000000000002</v>
      </c>
      <c r="C4856">
        <v>45</v>
      </c>
    </row>
    <row r="4857" spans="1:3" x14ac:dyDescent="0.3">
      <c r="A4857" s="1">
        <v>43456.794294942098</v>
      </c>
      <c r="B4857">
        <v>49.459000000000003</v>
      </c>
      <c r="C4857">
        <v>45</v>
      </c>
    </row>
    <row r="4858" spans="1:3" x14ac:dyDescent="0.3">
      <c r="A4858" s="1">
        <v>43456.795204282404</v>
      </c>
      <c r="B4858">
        <v>63.831000000000003</v>
      </c>
      <c r="C4858">
        <v>45</v>
      </c>
    </row>
    <row r="4859" spans="1:3" x14ac:dyDescent="0.3">
      <c r="A4859" s="1">
        <v>43456.796115659701</v>
      </c>
      <c r="B4859">
        <v>52.932000000000002</v>
      </c>
      <c r="C4859">
        <v>45</v>
      </c>
    </row>
    <row r="4860" spans="1:3" x14ac:dyDescent="0.3">
      <c r="A4860" s="1">
        <v>43456.797025844899</v>
      </c>
      <c r="B4860">
        <v>49.168999999999997</v>
      </c>
      <c r="C4860">
        <v>45</v>
      </c>
    </row>
    <row r="4861" spans="1:3" x14ac:dyDescent="0.3">
      <c r="A4861" s="1">
        <v>43456.797942627301</v>
      </c>
      <c r="B4861">
        <v>48.808999999999997</v>
      </c>
      <c r="C4861">
        <v>45</v>
      </c>
    </row>
    <row r="4862" spans="1:3" x14ac:dyDescent="0.3">
      <c r="A4862" s="1">
        <v>43456.798878125002</v>
      </c>
      <c r="B4862">
        <v>53.018000000000001</v>
      </c>
      <c r="C4862">
        <v>45</v>
      </c>
    </row>
    <row r="4863" spans="1:3" x14ac:dyDescent="0.3">
      <c r="A4863" s="1">
        <v>43456.799790856501</v>
      </c>
      <c r="B4863">
        <v>53.860999999999997</v>
      </c>
      <c r="C4863">
        <v>45</v>
      </c>
    </row>
    <row r="4864" spans="1:3" x14ac:dyDescent="0.3">
      <c r="A4864" s="1">
        <v>43456.800676886603</v>
      </c>
      <c r="B4864">
        <v>50.04</v>
      </c>
      <c r="C4864">
        <v>45</v>
      </c>
    </row>
    <row r="4865" spans="1:3" x14ac:dyDescent="0.3">
      <c r="A4865" s="1">
        <v>43456.801564895803</v>
      </c>
      <c r="B4865">
        <v>60.255000000000003</v>
      </c>
      <c r="C4865">
        <v>45</v>
      </c>
    </row>
    <row r="4866" spans="1:3" x14ac:dyDescent="0.3">
      <c r="A4866" s="1">
        <v>43456.802477233803</v>
      </c>
      <c r="B4866">
        <v>49.918999999999997</v>
      </c>
      <c r="C4866">
        <v>45</v>
      </c>
    </row>
    <row r="4867" spans="1:3" x14ac:dyDescent="0.3">
      <c r="A4867" s="1">
        <v>43456.803374733798</v>
      </c>
      <c r="B4867">
        <v>52.015999999999998</v>
      </c>
      <c r="C4867">
        <v>45</v>
      </c>
    </row>
    <row r="4868" spans="1:3" x14ac:dyDescent="0.3">
      <c r="A4868" s="1">
        <v>43456.804298495401</v>
      </c>
      <c r="B4868">
        <v>48.085000000000001</v>
      </c>
      <c r="C4868">
        <v>45</v>
      </c>
    </row>
    <row r="4869" spans="1:3" x14ac:dyDescent="0.3">
      <c r="A4869" s="1">
        <v>43456.805210069397</v>
      </c>
      <c r="B4869">
        <v>51.222000000000001</v>
      </c>
      <c r="C4869">
        <v>45</v>
      </c>
    </row>
    <row r="4870" spans="1:3" x14ac:dyDescent="0.3">
      <c r="A4870" s="1">
        <v>43456.806094178202</v>
      </c>
      <c r="B4870">
        <v>50.845999999999997</v>
      </c>
      <c r="C4870">
        <v>45</v>
      </c>
    </row>
    <row r="4871" spans="1:3" x14ac:dyDescent="0.3">
      <c r="A4871" s="1">
        <v>43456.807003969901</v>
      </c>
      <c r="B4871">
        <v>49.17</v>
      </c>
      <c r="C4871">
        <v>45</v>
      </c>
    </row>
    <row r="4872" spans="1:3" x14ac:dyDescent="0.3">
      <c r="A4872" s="1">
        <v>43456.8079027778</v>
      </c>
      <c r="B4872">
        <v>51.454999999999998</v>
      </c>
      <c r="C4872">
        <v>45</v>
      </c>
    </row>
    <row r="4873" spans="1:3" x14ac:dyDescent="0.3">
      <c r="A4873" s="1">
        <v>43456.808814039403</v>
      </c>
      <c r="B4873">
        <v>51.795000000000002</v>
      </c>
      <c r="C4873">
        <v>45</v>
      </c>
    </row>
    <row r="4874" spans="1:3" x14ac:dyDescent="0.3">
      <c r="A4874" s="1">
        <v>43456.809724340303</v>
      </c>
      <c r="B4874">
        <v>52.213999999999999</v>
      </c>
      <c r="C4874">
        <v>45</v>
      </c>
    </row>
    <row r="4875" spans="1:3" x14ac:dyDescent="0.3">
      <c r="A4875" s="1">
        <v>43456.8106485764</v>
      </c>
      <c r="B4875">
        <v>54.853999999999999</v>
      </c>
      <c r="C4875">
        <v>45</v>
      </c>
    </row>
    <row r="4876" spans="1:3" x14ac:dyDescent="0.3">
      <c r="A4876" s="1">
        <v>43456.811559953698</v>
      </c>
      <c r="B4876">
        <v>53.125</v>
      </c>
      <c r="C4876">
        <v>45</v>
      </c>
    </row>
    <row r="4877" spans="1:3" x14ac:dyDescent="0.3">
      <c r="A4877" s="1">
        <v>43456.812444560201</v>
      </c>
      <c r="B4877">
        <v>54.216000000000001</v>
      </c>
      <c r="C4877">
        <v>45</v>
      </c>
    </row>
    <row r="4878" spans="1:3" x14ac:dyDescent="0.3">
      <c r="A4878" s="1">
        <v>43456.813330937497</v>
      </c>
      <c r="B4878">
        <v>57.381</v>
      </c>
      <c r="C4878">
        <v>45</v>
      </c>
    </row>
    <row r="4879" spans="1:3" x14ac:dyDescent="0.3">
      <c r="A4879" s="1">
        <v>43456.814254895799</v>
      </c>
      <c r="B4879">
        <v>57.838000000000001</v>
      </c>
      <c r="C4879">
        <v>45</v>
      </c>
    </row>
    <row r="4880" spans="1:3" x14ac:dyDescent="0.3">
      <c r="A4880" s="1">
        <v>43456.815165972199</v>
      </c>
      <c r="B4880">
        <v>54.750999999999998</v>
      </c>
      <c r="C4880">
        <v>45</v>
      </c>
    </row>
    <row r="4881" spans="1:3" x14ac:dyDescent="0.3">
      <c r="A4881" s="1">
        <v>43456.816093171299</v>
      </c>
      <c r="B4881">
        <v>52.261000000000003</v>
      </c>
      <c r="C4881">
        <v>45</v>
      </c>
    </row>
    <row r="4882" spans="1:3" x14ac:dyDescent="0.3">
      <c r="A4882" s="1">
        <v>43456.817043634299</v>
      </c>
      <c r="B4882">
        <v>48.311999999999998</v>
      </c>
      <c r="C4882">
        <v>45</v>
      </c>
    </row>
    <row r="4883" spans="1:3" x14ac:dyDescent="0.3">
      <c r="A4883" s="1">
        <v>43456.818874536999</v>
      </c>
      <c r="B4883">
        <v>50.78</v>
      </c>
      <c r="C4883">
        <v>45</v>
      </c>
    </row>
    <row r="4884" spans="1:3" x14ac:dyDescent="0.3">
      <c r="A4884" s="1">
        <v>43456.819760335602</v>
      </c>
      <c r="B4884">
        <v>54.128999999999998</v>
      </c>
      <c r="C4884">
        <v>45</v>
      </c>
    </row>
    <row r="4885" spans="1:3" x14ac:dyDescent="0.3">
      <c r="A4885" s="1">
        <v>43456.820665972198</v>
      </c>
      <c r="B4885">
        <v>52.701000000000001</v>
      </c>
      <c r="C4885">
        <v>45</v>
      </c>
    </row>
    <row r="4886" spans="1:3" x14ac:dyDescent="0.3">
      <c r="A4886" s="1">
        <v>43456.821577083298</v>
      </c>
      <c r="B4886">
        <v>51.609000000000002</v>
      </c>
      <c r="C4886">
        <v>45</v>
      </c>
    </row>
    <row r="4887" spans="1:3" x14ac:dyDescent="0.3">
      <c r="A4887" s="1">
        <v>43456.8225207176</v>
      </c>
      <c r="B4887">
        <v>51.731000000000002</v>
      </c>
      <c r="C4887">
        <v>45</v>
      </c>
    </row>
    <row r="4888" spans="1:3" x14ac:dyDescent="0.3">
      <c r="A4888" s="1">
        <v>43456.823444247697</v>
      </c>
      <c r="B4888">
        <v>51.904000000000003</v>
      </c>
      <c r="C4888">
        <v>45</v>
      </c>
    </row>
    <row r="4889" spans="1:3" x14ac:dyDescent="0.3">
      <c r="A4889" s="1">
        <v>43456.824393055598</v>
      </c>
      <c r="B4889">
        <v>51.923999999999999</v>
      </c>
      <c r="C4889">
        <v>45</v>
      </c>
    </row>
    <row r="4890" spans="1:3" x14ac:dyDescent="0.3">
      <c r="A4890" s="1">
        <v>43456.825033761597</v>
      </c>
      <c r="B4890">
        <v>51.847999999999999</v>
      </c>
      <c r="C4890">
        <v>45</v>
      </c>
    </row>
    <row r="4891" spans="1:3" x14ac:dyDescent="0.3">
      <c r="A4891" s="1">
        <v>43456.825682905102</v>
      </c>
      <c r="B4891">
        <v>51.246000000000002</v>
      </c>
      <c r="C4891">
        <v>45</v>
      </c>
    </row>
    <row r="4892" spans="1:3" x14ac:dyDescent="0.3">
      <c r="A4892" s="1">
        <v>43456.826325150498</v>
      </c>
      <c r="B4892">
        <v>50.802</v>
      </c>
      <c r="C4892">
        <v>45</v>
      </c>
    </row>
    <row r="4893" spans="1:3" x14ac:dyDescent="0.3">
      <c r="A4893" s="1">
        <v>43456.826965821798</v>
      </c>
      <c r="B4893">
        <v>50.926000000000002</v>
      </c>
      <c r="C4893">
        <v>45</v>
      </c>
    </row>
    <row r="4894" spans="1:3" x14ac:dyDescent="0.3">
      <c r="A4894" s="1">
        <v>43456.827622881901</v>
      </c>
      <c r="B4894">
        <v>53.917000000000002</v>
      </c>
      <c r="C4894">
        <v>45</v>
      </c>
    </row>
    <row r="4895" spans="1:3" x14ac:dyDescent="0.3">
      <c r="A4895" s="1">
        <v>43456.828559409703</v>
      </c>
      <c r="B4895">
        <v>49.015000000000001</v>
      </c>
      <c r="C4895">
        <v>45</v>
      </c>
    </row>
    <row r="4896" spans="1:3" x14ac:dyDescent="0.3">
      <c r="A4896" s="1">
        <v>43456.829469409699</v>
      </c>
      <c r="B4896">
        <v>46.551000000000002</v>
      </c>
      <c r="C4896">
        <v>45</v>
      </c>
    </row>
    <row r="4897" spans="1:3" x14ac:dyDescent="0.3">
      <c r="A4897" s="1">
        <v>43456.8303550579</v>
      </c>
      <c r="B4897">
        <v>47.616</v>
      </c>
      <c r="C4897">
        <v>45</v>
      </c>
    </row>
    <row r="4898" spans="1:3" x14ac:dyDescent="0.3">
      <c r="A4898" s="1">
        <v>43456.831227164403</v>
      </c>
      <c r="B4898">
        <v>46.728999999999999</v>
      </c>
      <c r="C4898">
        <v>45</v>
      </c>
    </row>
    <row r="4899" spans="1:3" x14ac:dyDescent="0.3">
      <c r="A4899" s="1">
        <v>43456.832175312498</v>
      </c>
      <c r="B4899">
        <v>51.216999999999999</v>
      </c>
      <c r="C4899">
        <v>45</v>
      </c>
    </row>
    <row r="4900" spans="1:3" x14ac:dyDescent="0.3">
      <c r="A4900" s="1">
        <v>43456.833074502298</v>
      </c>
      <c r="B4900">
        <v>45.752000000000002</v>
      </c>
      <c r="C4900">
        <v>45</v>
      </c>
    </row>
    <row r="4901" spans="1:3" x14ac:dyDescent="0.3">
      <c r="A4901" s="1">
        <v>43456.833951273104</v>
      </c>
      <c r="B4901">
        <v>53.460999999999999</v>
      </c>
      <c r="C4901">
        <v>45</v>
      </c>
    </row>
    <row r="4902" spans="1:3" x14ac:dyDescent="0.3">
      <c r="A4902" s="1">
        <v>43456.8348744213</v>
      </c>
      <c r="B4902">
        <v>47.844000000000001</v>
      </c>
      <c r="C4902">
        <v>45</v>
      </c>
    </row>
    <row r="4903" spans="1:3" x14ac:dyDescent="0.3">
      <c r="A4903" s="1">
        <v>43456.835783414397</v>
      </c>
      <c r="B4903">
        <v>75.28</v>
      </c>
      <c r="C4903">
        <v>45</v>
      </c>
    </row>
    <row r="4904" spans="1:3" x14ac:dyDescent="0.3">
      <c r="A4904" s="1">
        <v>43456.836707523202</v>
      </c>
      <c r="B4904">
        <v>47.814</v>
      </c>
      <c r="C4904">
        <v>45</v>
      </c>
    </row>
    <row r="4905" spans="1:3" x14ac:dyDescent="0.3">
      <c r="A4905" s="1">
        <v>43456.837619062499</v>
      </c>
      <c r="B4905">
        <v>50.521000000000001</v>
      </c>
      <c r="C4905">
        <v>45</v>
      </c>
    </row>
    <row r="4906" spans="1:3" x14ac:dyDescent="0.3">
      <c r="A4906" s="1">
        <v>43456.838530208297</v>
      </c>
      <c r="B4906">
        <v>51.220999999999997</v>
      </c>
      <c r="C4906">
        <v>45</v>
      </c>
    </row>
    <row r="4907" spans="1:3" x14ac:dyDescent="0.3">
      <c r="A4907" s="1">
        <v>43456.839441550903</v>
      </c>
      <c r="B4907">
        <v>48.969000000000001</v>
      </c>
      <c r="C4907">
        <v>45</v>
      </c>
    </row>
    <row r="4908" spans="1:3" x14ac:dyDescent="0.3">
      <c r="A4908" s="1">
        <v>43456.840404085597</v>
      </c>
      <c r="B4908">
        <v>47.692</v>
      </c>
      <c r="C4908">
        <v>45</v>
      </c>
    </row>
    <row r="4909" spans="1:3" x14ac:dyDescent="0.3">
      <c r="A4909" s="1">
        <v>43456.841313506899</v>
      </c>
      <c r="B4909">
        <v>50.8</v>
      </c>
      <c r="C4909">
        <v>45</v>
      </c>
    </row>
    <row r="4910" spans="1:3" x14ac:dyDescent="0.3">
      <c r="A4910" s="1">
        <v>43456.842237152799</v>
      </c>
      <c r="B4910">
        <v>49.274000000000001</v>
      </c>
      <c r="C4910">
        <v>45</v>
      </c>
    </row>
    <row r="4911" spans="1:3" x14ac:dyDescent="0.3">
      <c r="A4911" s="1">
        <v>43456.843123113402</v>
      </c>
      <c r="B4911">
        <v>51.835000000000001</v>
      </c>
      <c r="C4911">
        <v>45</v>
      </c>
    </row>
    <row r="4912" spans="1:3" x14ac:dyDescent="0.3">
      <c r="A4912" s="1">
        <v>43456.8440358796</v>
      </c>
      <c r="B4912">
        <v>51.360999999999997</v>
      </c>
      <c r="C4912">
        <v>45</v>
      </c>
    </row>
    <row r="4913" spans="1:3" x14ac:dyDescent="0.3">
      <c r="A4913" s="1">
        <v>43456.844908483799</v>
      </c>
      <c r="B4913">
        <v>49.530999999999999</v>
      </c>
      <c r="C4913">
        <v>45</v>
      </c>
    </row>
    <row r="4914" spans="1:3" x14ac:dyDescent="0.3">
      <c r="A4914" s="1">
        <v>43456.845782442098</v>
      </c>
      <c r="B4914">
        <v>46.545999999999999</v>
      </c>
      <c r="C4914">
        <v>45</v>
      </c>
    </row>
    <row r="4915" spans="1:3" x14ac:dyDescent="0.3">
      <c r="A4915" s="1">
        <v>43456.846656631897</v>
      </c>
      <c r="B4915">
        <v>51.228999999999999</v>
      </c>
      <c r="C4915">
        <v>45</v>
      </c>
    </row>
    <row r="4916" spans="1:3" x14ac:dyDescent="0.3">
      <c r="A4916" s="1">
        <v>43456.847554826403</v>
      </c>
      <c r="B4916">
        <v>45.753</v>
      </c>
      <c r="C4916">
        <v>45</v>
      </c>
    </row>
    <row r="4917" spans="1:3" x14ac:dyDescent="0.3">
      <c r="A4917" s="1">
        <v>43456.848444212999</v>
      </c>
      <c r="B4917">
        <v>46.220999999999997</v>
      </c>
      <c r="C4917">
        <v>45</v>
      </c>
    </row>
    <row r="4918" spans="1:3" x14ac:dyDescent="0.3">
      <c r="A4918" s="1">
        <v>43456.8493544792</v>
      </c>
      <c r="B4918">
        <v>49.12</v>
      </c>
      <c r="C4918">
        <v>45</v>
      </c>
    </row>
    <row r="4919" spans="1:3" x14ac:dyDescent="0.3">
      <c r="A4919" s="1">
        <v>43456.850239618099</v>
      </c>
      <c r="B4919">
        <v>45.610999999999997</v>
      </c>
      <c r="C4919">
        <v>45</v>
      </c>
    </row>
    <row r="4920" spans="1:3" x14ac:dyDescent="0.3">
      <c r="A4920" s="1">
        <v>43456.851137650498</v>
      </c>
      <c r="B4920">
        <v>47.457000000000001</v>
      </c>
      <c r="C4920">
        <v>45</v>
      </c>
    </row>
    <row r="4921" spans="1:3" x14ac:dyDescent="0.3">
      <c r="A4921" s="1">
        <v>43456.852022372703</v>
      </c>
      <c r="B4921">
        <v>49.17</v>
      </c>
      <c r="C4921">
        <v>45</v>
      </c>
    </row>
    <row r="4922" spans="1:3" x14ac:dyDescent="0.3">
      <c r="A4922" s="1">
        <v>43456.852921608799</v>
      </c>
      <c r="B4922">
        <v>49.03</v>
      </c>
      <c r="C4922">
        <v>45</v>
      </c>
    </row>
    <row r="4923" spans="1:3" x14ac:dyDescent="0.3">
      <c r="A4923" s="1">
        <v>43456.8538338773</v>
      </c>
      <c r="B4923">
        <v>45.515999999999998</v>
      </c>
      <c r="C4923">
        <v>45</v>
      </c>
    </row>
    <row r="4924" spans="1:3" x14ac:dyDescent="0.3">
      <c r="A4924" s="1">
        <v>43456.854735914298</v>
      </c>
      <c r="B4924">
        <v>46.295000000000002</v>
      </c>
      <c r="C4924">
        <v>45</v>
      </c>
    </row>
    <row r="4925" spans="1:3" x14ac:dyDescent="0.3">
      <c r="A4925" s="1">
        <v>43456.855647650496</v>
      </c>
      <c r="B4925">
        <v>47.781999999999996</v>
      </c>
      <c r="C4925">
        <v>45</v>
      </c>
    </row>
    <row r="4926" spans="1:3" x14ac:dyDescent="0.3">
      <c r="A4926" s="1">
        <v>43456.856537152802</v>
      </c>
      <c r="B4926">
        <v>46.713999999999999</v>
      </c>
      <c r="C4926">
        <v>45</v>
      </c>
    </row>
    <row r="4927" spans="1:3" x14ac:dyDescent="0.3">
      <c r="A4927" s="1">
        <v>43456.857434375001</v>
      </c>
      <c r="B4927">
        <v>50.000999999999998</v>
      </c>
      <c r="C4927">
        <v>45</v>
      </c>
    </row>
    <row r="4928" spans="1:3" x14ac:dyDescent="0.3">
      <c r="A4928" s="1">
        <v>43456.858319363397</v>
      </c>
      <c r="B4928">
        <v>48.725999999999999</v>
      </c>
      <c r="C4928">
        <v>45</v>
      </c>
    </row>
    <row r="4929" spans="1:3" x14ac:dyDescent="0.3">
      <c r="A4929" s="1">
        <v>43456.859205289402</v>
      </c>
      <c r="B4929">
        <v>47.301000000000002</v>
      </c>
      <c r="C4929">
        <v>45</v>
      </c>
    </row>
    <row r="4930" spans="1:3" x14ac:dyDescent="0.3">
      <c r="A4930" s="1">
        <v>43456.860078321799</v>
      </c>
      <c r="B4930">
        <v>45.582999999999998</v>
      </c>
      <c r="C4930">
        <v>45</v>
      </c>
    </row>
    <row r="4931" spans="1:3" x14ac:dyDescent="0.3">
      <c r="A4931" s="1">
        <v>43456.860997916701</v>
      </c>
      <c r="B4931">
        <v>48.261000000000003</v>
      </c>
      <c r="C4931">
        <v>45</v>
      </c>
    </row>
    <row r="4932" spans="1:3" x14ac:dyDescent="0.3">
      <c r="A4932" s="1">
        <v>43456.861907604201</v>
      </c>
      <c r="B4932">
        <v>47.372</v>
      </c>
      <c r="C4932">
        <v>45</v>
      </c>
    </row>
    <row r="4933" spans="1:3" x14ac:dyDescent="0.3">
      <c r="A4933" s="1">
        <v>43456.862780011601</v>
      </c>
      <c r="B4933">
        <v>49.555999999999997</v>
      </c>
      <c r="C4933">
        <v>45</v>
      </c>
    </row>
    <row r="4934" spans="1:3" x14ac:dyDescent="0.3">
      <c r="A4934" s="1">
        <v>43456.863666979203</v>
      </c>
      <c r="B4934">
        <v>45.819000000000003</v>
      </c>
      <c r="C4934">
        <v>45</v>
      </c>
    </row>
    <row r="4935" spans="1:3" x14ac:dyDescent="0.3">
      <c r="A4935" s="1">
        <v>43456.864591203703</v>
      </c>
      <c r="B4935">
        <v>50.548999999999999</v>
      </c>
      <c r="C4935">
        <v>45</v>
      </c>
    </row>
    <row r="4936" spans="1:3" x14ac:dyDescent="0.3">
      <c r="A4936" s="1">
        <v>43456.865487187497</v>
      </c>
      <c r="B4936">
        <v>48.258000000000003</v>
      </c>
      <c r="C4936">
        <v>45</v>
      </c>
    </row>
    <row r="4937" spans="1:3" x14ac:dyDescent="0.3">
      <c r="A4937" s="1">
        <v>43456.8663858449</v>
      </c>
      <c r="B4937">
        <v>49.110999999999997</v>
      </c>
      <c r="C4937">
        <v>45</v>
      </c>
    </row>
    <row r="4938" spans="1:3" x14ac:dyDescent="0.3">
      <c r="A4938" s="1">
        <v>43456.867283761603</v>
      </c>
      <c r="B4938">
        <v>51.094999999999999</v>
      </c>
      <c r="C4938">
        <v>45</v>
      </c>
    </row>
    <row r="4939" spans="1:3" x14ac:dyDescent="0.3">
      <c r="A4939" s="1">
        <v>43456.868214502298</v>
      </c>
      <c r="B4939">
        <v>48.707999999999998</v>
      </c>
      <c r="C4939">
        <v>45</v>
      </c>
    </row>
    <row r="4940" spans="1:3" x14ac:dyDescent="0.3">
      <c r="A4940" s="1">
        <v>43456.8690812153</v>
      </c>
      <c r="B4940">
        <v>48.311</v>
      </c>
      <c r="C4940">
        <v>45</v>
      </c>
    </row>
    <row r="4941" spans="1:3" x14ac:dyDescent="0.3">
      <c r="A4941" s="1">
        <v>43456.869966817103</v>
      </c>
      <c r="B4941">
        <v>46.503</v>
      </c>
      <c r="C4941">
        <v>45</v>
      </c>
    </row>
    <row r="4942" spans="1:3" x14ac:dyDescent="0.3">
      <c r="A4942" s="1">
        <v>43456.870880358802</v>
      </c>
      <c r="B4942">
        <v>49.087000000000003</v>
      </c>
      <c r="C4942">
        <v>45</v>
      </c>
    </row>
    <row r="4943" spans="1:3" x14ac:dyDescent="0.3">
      <c r="A4943" s="1">
        <v>43456.871766435201</v>
      </c>
      <c r="B4943">
        <v>47.811</v>
      </c>
      <c r="C4943">
        <v>45</v>
      </c>
    </row>
    <row r="4944" spans="1:3" x14ac:dyDescent="0.3">
      <c r="A4944" s="1">
        <v>43456.872653669001</v>
      </c>
      <c r="B4944">
        <v>47.475000000000001</v>
      </c>
      <c r="C4944">
        <v>45</v>
      </c>
    </row>
    <row r="4945" spans="1:3" x14ac:dyDescent="0.3">
      <c r="A4945" s="1">
        <v>43456.873585532398</v>
      </c>
      <c r="B4945">
        <v>50.021000000000001</v>
      </c>
      <c r="C4945">
        <v>45</v>
      </c>
    </row>
    <row r="4946" spans="1:3" x14ac:dyDescent="0.3">
      <c r="A4946" s="1">
        <v>43456.874477048601</v>
      </c>
      <c r="B4946">
        <v>47.401000000000003</v>
      </c>
      <c r="C4946">
        <v>45</v>
      </c>
    </row>
    <row r="4947" spans="1:3" x14ac:dyDescent="0.3">
      <c r="A4947" s="1">
        <v>43456.875387847198</v>
      </c>
      <c r="B4947">
        <v>46.515999999999998</v>
      </c>
      <c r="C4947">
        <v>45</v>
      </c>
    </row>
    <row r="4948" spans="1:3" x14ac:dyDescent="0.3">
      <c r="A4948" s="1">
        <v>43456.876298761599</v>
      </c>
      <c r="B4948">
        <v>47.052</v>
      </c>
      <c r="C4948">
        <v>45</v>
      </c>
    </row>
    <row r="4949" spans="1:3" x14ac:dyDescent="0.3">
      <c r="A4949" s="1">
        <v>43456.877159571799</v>
      </c>
      <c r="B4949">
        <v>49.113</v>
      </c>
      <c r="C4949">
        <v>45</v>
      </c>
    </row>
    <row r="4950" spans="1:3" x14ac:dyDescent="0.3">
      <c r="A4950" s="1">
        <v>43456.8780583681</v>
      </c>
      <c r="B4950">
        <v>46.933999999999997</v>
      </c>
      <c r="C4950">
        <v>45</v>
      </c>
    </row>
    <row r="4951" spans="1:3" x14ac:dyDescent="0.3">
      <c r="A4951" s="1">
        <v>43456.878969826401</v>
      </c>
      <c r="B4951">
        <v>48.508000000000003</v>
      </c>
      <c r="C4951">
        <v>45</v>
      </c>
    </row>
    <row r="4952" spans="1:3" x14ac:dyDescent="0.3">
      <c r="A4952" s="1">
        <v>43456.879868321797</v>
      </c>
      <c r="B4952">
        <v>54.741999999999997</v>
      </c>
      <c r="C4952">
        <v>45</v>
      </c>
    </row>
    <row r="4953" spans="1:3" x14ac:dyDescent="0.3">
      <c r="A4953" s="1">
        <v>43456.880767280098</v>
      </c>
      <c r="B4953">
        <v>45.606999999999999</v>
      </c>
      <c r="C4953">
        <v>45</v>
      </c>
    </row>
    <row r="4954" spans="1:3" x14ac:dyDescent="0.3">
      <c r="A4954" s="1">
        <v>43456.881672256903</v>
      </c>
      <c r="B4954">
        <v>51.881</v>
      </c>
      <c r="C4954">
        <v>45</v>
      </c>
    </row>
    <row r="4955" spans="1:3" x14ac:dyDescent="0.3">
      <c r="A4955" s="1">
        <v>43456.882271099501</v>
      </c>
      <c r="B4955">
        <v>47.854999999999997</v>
      </c>
      <c r="C4955">
        <v>45</v>
      </c>
    </row>
    <row r="4956" spans="1:3" x14ac:dyDescent="0.3">
      <c r="A4956" s="1">
        <v>43456.883157442098</v>
      </c>
      <c r="B4956">
        <v>50.192999999999998</v>
      </c>
      <c r="C4956">
        <v>45</v>
      </c>
    </row>
    <row r="4957" spans="1:3" x14ac:dyDescent="0.3">
      <c r="A4957" s="1">
        <v>43456.884037384298</v>
      </c>
      <c r="B4957">
        <v>51.137</v>
      </c>
      <c r="C4957">
        <v>45</v>
      </c>
    </row>
    <row r="4958" spans="1:3" x14ac:dyDescent="0.3">
      <c r="A4958" s="1">
        <v>43456.884936307899</v>
      </c>
      <c r="B4958">
        <v>74.852000000000004</v>
      </c>
      <c r="C4958">
        <v>45</v>
      </c>
    </row>
    <row r="4959" spans="1:3" x14ac:dyDescent="0.3">
      <c r="A4959" s="1">
        <v>43456.8858231829</v>
      </c>
      <c r="B4959">
        <v>49.069000000000003</v>
      </c>
      <c r="C4959">
        <v>45</v>
      </c>
    </row>
    <row r="4960" spans="1:3" x14ac:dyDescent="0.3">
      <c r="A4960" s="1">
        <v>43456.886720798597</v>
      </c>
      <c r="B4960">
        <v>46.338000000000001</v>
      </c>
      <c r="C4960">
        <v>45</v>
      </c>
    </row>
    <row r="4961" spans="1:3" x14ac:dyDescent="0.3">
      <c r="A4961" s="1">
        <v>43456.887619675901</v>
      </c>
      <c r="B4961">
        <v>57.45</v>
      </c>
      <c r="C4961">
        <v>45</v>
      </c>
    </row>
    <row r="4962" spans="1:3" x14ac:dyDescent="0.3">
      <c r="A4962" s="1">
        <v>43456.888534340302</v>
      </c>
      <c r="B4962">
        <v>47.597999999999999</v>
      </c>
      <c r="C4962">
        <v>45</v>
      </c>
    </row>
    <row r="4963" spans="1:3" x14ac:dyDescent="0.3">
      <c r="A4963" s="1">
        <v>43456.889470798596</v>
      </c>
      <c r="B4963">
        <v>46.375999999999998</v>
      </c>
      <c r="C4963">
        <v>45</v>
      </c>
    </row>
    <row r="4964" spans="1:3" x14ac:dyDescent="0.3">
      <c r="A4964" s="1">
        <v>43456.890373067101</v>
      </c>
      <c r="B4964">
        <v>47.046999999999997</v>
      </c>
      <c r="C4964">
        <v>45</v>
      </c>
    </row>
    <row r="4965" spans="1:3" x14ac:dyDescent="0.3">
      <c r="A4965" s="1">
        <v>43456.8912704861</v>
      </c>
      <c r="B4965">
        <v>46.534999999999997</v>
      </c>
      <c r="C4965">
        <v>45</v>
      </c>
    </row>
    <row r="4966" spans="1:3" x14ac:dyDescent="0.3">
      <c r="A4966" s="1">
        <v>43456.892168136597</v>
      </c>
      <c r="B4966">
        <v>48.051000000000002</v>
      </c>
      <c r="C4966">
        <v>45</v>
      </c>
    </row>
    <row r="4967" spans="1:3" x14ac:dyDescent="0.3">
      <c r="A4967" s="1">
        <v>43456.893068252299</v>
      </c>
      <c r="B4967">
        <v>48.338999999999999</v>
      </c>
      <c r="C4967">
        <v>45</v>
      </c>
    </row>
    <row r="4968" spans="1:3" x14ac:dyDescent="0.3">
      <c r="A4968" s="1">
        <v>43456.894003506903</v>
      </c>
      <c r="B4968">
        <v>50.857999999999997</v>
      </c>
      <c r="C4968">
        <v>45</v>
      </c>
    </row>
    <row r="4969" spans="1:3" x14ac:dyDescent="0.3">
      <c r="A4969" s="1">
        <v>43456.894929861097</v>
      </c>
      <c r="B4969">
        <v>47.131</v>
      </c>
      <c r="C4969">
        <v>45</v>
      </c>
    </row>
    <row r="4970" spans="1:3" x14ac:dyDescent="0.3">
      <c r="A4970" s="1">
        <v>43456.8958025463</v>
      </c>
      <c r="B4970">
        <v>48.085999999999999</v>
      </c>
      <c r="C4970">
        <v>45</v>
      </c>
    </row>
    <row r="4971" spans="1:3" x14ac:dyDescent="0.3">
      <c r="A4971" s="1">
        <v>43456.896366932902</v>
      </c>
      <c r="B4971">
        <v>52</v>
      </c>
      <c r="C4971">
        <v>45</v>
      </c>
    </row>
    <row r="4972" spans="1:3" x14ac:dyDescent="0.3">
      <c r="A4972" s="1">
        <v>43456.897230520801</v>
      </c>
      <c r="B4972">
        <v>48.145000000000003</v>
      </c>
      <c r="C4972">
        <v>45</v>
      </c>
    </row>
    <row r="4973" spans="1:3" x14ac:dyDescent="0.3">
      <c r="A4973" s="1">
        <v>43456.898128090303</v>
      </c>
      <c r="B4973">
        <v>48.62</v>
      </c>
      <c r="C4973">
        <v>45</v>
      </c>
    </row>
    <row r="4974" spans="1:3" x14ac:dyDescent="0.3">
      <c r="A4974" s="1">
        <v>43456.899077118098</v>
      </c>
      <c r="B4974">
        <v>46.465000000000003</v>
      </c>
      <c r="C4974">
        <v>45</v>
      </c>
    </row>
    <row r="4975" spans="1:3" x14ac:dyDescent="0.3">
      <c r="A4975" s="1">
        <v>43456.900013078703</v>
      </c>
      <c r="B4975">
        <v>47.503999999999998</v>
      </c>
      <c r="C4975">
        <v>45</v>
      </c>
    </row>
    <row r="4976" spans="1:3" x14ac:dyDescent="0.3">
      <c r="A4976" s="1">
        <v>43456.900911608798</v>
      </c>
      <c r="B4976">
        <v>48.618000000000002</v>
      </c>
      <c r="C4976">
        <v>45</v>
      </c>
    </row>
    <row r="4977" spans="1:3" x14ac:dyDescent="0.3">
      <c r="A4977" s="1">
        <v>43456.901796562503</v>
      </c>
      <c r="B4977">
        <v>47.817</v>
      </c>
      <c r="C4977">
        <v>45</v>
      </c>
    </row>
    <row r="4978" spans="1:3" x14ac:dyDescent="0.3">
      <c r="A4978" s="1">
        <v>43456.902717557903</v>
      </c>
      <c r="B4978">
        <v>56.56</v>
      </c>
      <c r="C4978">
        <v>45</v>
      </c>
    </row>
    <row r="4979" spans="1:3" x14ac:dyDescent="0.3">
      <c r="A4979" s="1">
        <v>43456.903604201398</v>
      </c>
      <c r="B4979">
        <v>49.21</v>
      </c>
      <c r="C4979">
        <v>45</v>
      </c>
    </row>
    <row r="4980" spans="1:3" x14ac:dyDescent="0.3">
      <c r="A4980" s="1">
        <v>43456.904516087998</v>
      </c>
      <c r="B4980">
        <v>47.369</v>
      </c>
      <c r="C4980">
        <v>45</v>
      </c>
    </row>
    <row r="4981" spans="1:3" x14ac:dyDescent="0.3">
      <c r="A4981" s="1">
        <v>43456.905413888897</v>
      </c>
      <c r="B4981">
        <v>48.470999999999997</v>
      </c>
      <c r="C4981">
        <v>45</v>
      </c>
    </row>
    <row r="4982" spans="1:3" x14ac:dyDescent="0.3">
      <c r="A4982" s="1">
        <v>43456.906296909699</v>
      </c>
      <c r="B4982">
        <v>47.758000000000003</v>
      </c>
      <c r="C4982">
        <v>45</v>
      </c>
    </row>
    <row r="4983" spans="1:3" x14ac:dyDescent="0.3">
      <c r="A4983" s="1">
        <v>43456.9071835301</v>
      </c>
      <c r="B4983">
        <v>48.584000000000003</v>
      </c>
      <c r="C4983">
        <v>45</v>
      </c>
    </row>
    <row r="4984" spans="1:3" x14ac:dyDescent="0.3">
      <c r="A4984" s="1">
        <v>43456.908126967603</v>
      </c>
      <c r="B4984">
        <v>49.771000000000001</v>
      </c>
      <c r="C4984">
        <v>45</v>
      </c>
    </row>
    <row r="4985" spans="1:3" x14ac:dyDescent="0.3">
      <c r="A4985" s="1">
        <v>43456.909033530101</v>
      </c>
      <c r="B4985">
        <v>47.000999999999998</v>
      </c>
      <c r="C4985">
        <v>45</v>
      </c>
    </row>
    <row r="4986" spans="1:3" x14ac:dyDescent="0.3">
      <c r="A4986" s="1">
        <v>43456.9099439005</v>
      </c>
      <c r="B4986">
        <v>47.655000000000001</v>
      </c>
      <c r="C4986">
        <v>45</v>
      </c>
    </row>
    <row r="4987" spans="1:3" x14ac:dyDescent="0.3">
      <c r="A4987" s="1">
        <v>43456.910833831003</v>
      </c>
      <c r="B4987">
        <v>46.703000000000003</v>
      </c>
      <c r="C4987">
        <v>45</v>
      </c>
    </row>
    <row r="4988" spans="1:3" x14ac:dyDescent="0.3">
      <c r="A4988" s="1">
        <v>43456.911757986098</v>
      </c>
      <c r="B4988">
        <v>48.636000000000003</v>
      </c>
      <c r="C4988">
        <v>45</v>
      </c>
    </row>
    <row r="4989" spans="1:3" x14ac:dyDescent="0.3">
      <c r="A4989" s="1">
        <v>43456.9126992245</v>
      </c>
      <c r="B4989">
        <v>47.622999999999998</v>
      </c>
      <c r="C4989">
        <v>45</v>
      </c>
    </row>
    <row r="4990" spans="1:3" x14ac:dyDescent="0.3">
      <c r="A4990" s="1">
        <v>43456.913621527798</v>
      </c>
      <c r="B4990">
        <v>46.145000000000003</v>
      </c>
      <c r="C4990">
        <v>45</v>
      </c>
    </row>
    <row r="4991" spans="1:3" x14ac:dyDescent="0.3">
      <c r="A4991" s="1">
        <v>43456.914547025503</v>
      </c>
      <c r="B4991">
        <v>48.865000000000002</v>
      </c>
      <c r="C4991">
        <v>45</v>
      </c>
    </row>
    <row r="4992" spans="1:3" x14ac:dyDescent="0.3">
      <c r="A4992" s="1">
        <v>43456.9154569444</v>
      </c>
      <c r="B4992">
        <v>47.384999999999998</v>
      </c>
      <c r="C4992">
        <v>45</v>
      </c>
    </row>
    <row r="4993" spans="1:3" x14ac:dyDescent="0.3">
      <c r="A4993" s="1">
        <v>43456.916355011599</v>
      </c>
      <c r="B4993">
        <v>49.881999999999998</v>
      </c>
      <c r="C4993">
        <v>45</v>
      </c>
    </row>
    <row r="4994" spans="1:3" x14ac:dyDescent="0.3">
      <c r="A4994" s="1">
        <v>43456.917244675897</v>
      </c>
      <c r="B4994">
        <v>47.948999999999998</v>
      </c>
      <c r="C4994">
        <v>45</v>
      </c>
    </row>
    <row r="4995" spans="1:3" x14ac:dyDescent="0.3">
      <c r="A4995" s="1">
        <v>43456.9181409722</v>
      </c>
      <c r="B4995">
        <v>46.843000000000004</v>
      </c>
      <c r="C4995">
        <v>45</v>
      </c>
    </row>
    <row r="4996" spans="1:3" x14ac:dyDescent="0.3">
      <c r="A4996" s="1">
        <v>43456.919153819399</v>
      </c>
      <c r="B4996">
        <v>63.726999999999997</v>
      </c>
      <c r="C4996">
        <v>45</v>
      </c>
    </row>
    <row r="4997" spans="1:3" x14ac:dyDescent="0.3">
      <c r="A4997" s="1">
        <v>43456.920038344899</v>
      </c>
      <c r="B4997">
        <v>48.232999999999997</v>
      </c>
      <c r="C4997">
        <v>45</v>
      </c>
    </row>
    <row r="4998" spans="1:3" x14ac:dyDescent="0.3">
      <c r="A4998" s="1">
        <v>43456.920971145802</v>
      </c>
      <c r="B4998">
        <v>49.045000000000002</v>
      </c>
      <c r="C4998">
        <v>45</v>
      </c>
    </row>
    <row r="4999" spans="1:3" x14ac:dyDescent="0.3">
      <c r="A4999" s="1">
        <v>43456.921869293998</v>
      </c>
      <c r="B4999">
        <v>56.82</v>
      </c>
      <c r="C4999">
        <v>45</v>
      </c>
    </row>
    <row r="5000" spans="1:3" x14ac:dyDescent="0.3">
      <c r="A5000" s="1">
        <v>43456.922844988403</v>
      </c>
      <c r="B5000">
        <v>58.664999999999999</v>
      </c>
      <c r="C5000">
        <v>45</v>
      </c>
    </row>
    <row r="5001" spans="1:3" x14ac:dyDescent="0.3">
      <c r="A5001" s="1">
        <v>43456.923519409698</v>
      </c>
      <c r="B5001">
        <v>49.228000000000002</v>
      </c>
      <c r="C5001">
        <v>45</v>
      </c>
    </row>
    <row r="5002" spans="1:3" x14ac:dyDescent="0.3">
      <c r="A5002" s="1">
        <v>43456.924454861102</v>
      </c>
      <c r="B5002">
        <v>50.555</v>
      </c>
      <c r="C5002">
        <v>45</v>
      </c>
    </row>
    <row r="5003" spans="1:3" x14ac:dyDescent="0.3">
      <c r="A5003" s="1">
        <v>43456.925362650501</v>
      </c>
      <c r="B5003">
        <v>52.115000000000002</v>
      </c>
      <c r="C5003">
        <v>45</v>
      </c>
    </row>
    <row r="5004" spans="1:3" x14ac:dyDescent="0.3">
      <c r="A5004" s="1">
        <v>43456.926313969903</v>
      </c>
      <c r="B5004">
        <v>55.512999999999998</v>
      </c>
      <c r="C5004">
        <v>45</v>
      </c>
    </row>
    <row r="5005" spans="1:3" x14ac:dyDescent="0.3">
      <c r="A5005" s="1">
        <v>43456.926953935203</v>
      </c>
      <c r="B5005">
        <v>51.548999999999999</v>
      </c>
      <c r="C5005">
        <v>45</v>
      </c>
    </row>
    <row r="5006" spans="1:3" x14ac:dyDescent="0.3">
      <c r="A5006" s="1">
        <v>43456.927875497699</v>
      </c>
      <c r="B5006">
        <v>49.115000000000002</v>
      </c>
      <c r="C5006">
        <v>45</v>
      </c>
    </row>
    <row r="5007" spans="1:3" x14ac:dyDescent="0.3">
      <c r="A5007" s="1">
        <v>43456.928492824103</v>
      </c>
      <c r="B5007">
        <v>49.908000000000001</v>
      </c>
      <c r="C5007">
        <v>45</v>
      </c>
    </row>
    <row r="5008" spans="1:3" x14ac:dyDescent="0.3">
      <c r="A5008" s="1">
        <v>43456.929400729197</v>
      </c>
      <c r="B5008">
        <v>50.756999999999998</v>
      </c>
      <c r="C5008">
        <v>45</v>
      </c>
    </row>
    <row r="5009" spans="1:3" x14ac:dyDescent="0.3">
      <c r="A5009" s="1">
        <v>43456.930006053197</v>
      </c>
      <c r="B5009">
        <v>48.600999999999999</v>
      </c>
      <c r="C5009">
        <v>45</v>
      </c>
    </row>
    <row r="5010" spans="1:3" x14ac:dyDescent="0.3">
      <c r="A5010" s="1">
        <v>43456.930668483801</v>
      </c>
      <c r="B5010">
        <v>48.881</v>
      </c>
      <c r="C5010">
        <v>45</v>
      </c>
    </row>
    <row r="5011" spans="1:3" x14ac:dyDescent="0.3">
      <c r="A5011" s="1">
        <v>43456.931300428201</v>
      </c>
      <c r="B5011">
        <v>47.463000000000001</v>
      </c>
      <c r="C5011">
        <v>45</v>
      </c>
    </row>
    <row r="5012" spans="1:3" x14ac:dyDescent="0.3">
      <c r="A5012" s="1">
        <v>43456.931927928199</v>
      </c>
      <c r="B5012">
        <v>46.643999999999998</v>
      </c>
      <c r="C5012">
        <v>45</v>
      </c>
    </row>
    <row r="5013" spans="1:3" x14ac:dyDescent="0.3">
      <c r="A5013" s="1">
        <v>43456.932593252299</v>
      </c>
      <c r="B5013">
        <v>46.143000000000001</v>
      </c>
      <c r="C5013">
        <v>45</v>
      </c>
    </row>
    <row r="5014" spans="1:3" x14ac:dyDescent="0.3">
      <c r="A5014" s="1">
        <v>43456.933225428198</v>
      </c>
      <c r="B5014">
        <v>48.351999999999997</v>
      </c>
      <c r="C5014">
        <v>45</v>
      </c>
    </row>
    <row r="5015" spans="1:3" x14ac:dyDescent="0.3">
      <c r="A5015" s="1">
        <v>43456.933887812498</v>
      </c>
      <c r="B5015">
        <v>52.633000000000003</v>
      </c>
      <c r="C5015">
        <v>45</v>
      </c>
    </row>
    <row r="5016" spans="1:3" x14ac:dyDescent="0.3">
      <c r="A5016" s="1">
        <v>43456.934518518501</v>
      </c>
      <c r="B5016">
        <v>47.878</v>
      </c>
      <c r="C5016">
        <v>45</v>
      </c>
    </row>
    <row r="5017" spans="1:3" x14ac:dyDescent="0.3">
      <c r="A5017" s="1">
        <v>43456.935169328703</v>
      </c>
      <c r="B5017">
        <v>47.76</v>
      </c>
      <c r="C5017">
        <v>45</v>
      </c>
    </row>
    <row r="5018" spans="1:3" x14ac:dyDescent="0.3">
      <c r="A5018" s="1">
        <v>43456.935786805603</v>
      </c>
      <c r="B5018">
        <v>48.298999999999999</v>
      </c>
      <c r="C5018">
        <v>45</v>
      </c>
    </row>
    <row r="5019" spans="1:3" x14ac:dyDescent="0.3">
      <c r="A5019" s="1">
        <v>43456.936746261599</v>
      </c>
      <c r="B5019">
        <v>55.555999999999997</v>
      </c>
      <c r="C5019">
        <v>45</v>
      </c>
    </row>
    <row r="5020" spans="1:3" x14ac:dyDescent="0.3">
      <c r="A5020" s="1">
        <v>43456.937412580999</v>
      </c>
      <c r="B5020">
        <v>47.186999999999998</v>
      </c>
      <c r="C5020">
        <v>45</v>
      </c>
    </row>
    <row r="5021" spans="1:3" x14ac:dyDescent="0.3">
      <c r="A5021" s="1">
        <v>43456.938041400499</v>
      </c>
      <c r="B5021">
        <v>50.645000000000003</v>
      </c>
      <c r="C5021">
        <v>45</v>
      </c>
    </row>
    <row r="5022" spans="1:3" x14ac:dyDescent="0.3">
      <c r="A5022" s="1">
        <v>43456.938680752297</v>
      </c>
      <c r="B5022">
        <v>48.341999999999999</v>
      </c>
      <c r="C5022">
        <v>45</v>
      </c>
    </row>
    <row r="5023" spans="1:3" x14ac:dyDescent="0.3">
      <c r="A5023" s="1">
        <v>43456.939333414397</v>
      </c>
      <c r="B5023">
        <v>47.835000000000001</v>
      </c>
      <c r="C5023">
        <v>45</v>
      </c>
    </row>
    <row r="5024" spans="1:3" x14ac:dyDescent="0.3">
      <c r="A5024" s="1">
        <v>43456.940270567102</v>
      </c>
      <c r="B5024">
        <v>46.984999999999999</v>
      </c>
      <c r="C5024">
        <v>45</v>
      </c>
    </row>
    <row r="5025" spans="1:3" x14ac:dyDescent="0.3">
      <c r="A5025" s="1">
        <v>43456.940899456</v>
      </c>
      <c r="B5025">
        <v>48.225000000000001</v>
      </c>
      <c r="C5025">
        <v>45</v>
      </c>
    </row>
    <row r="5026" spans="1:3" x14ac:dyDescent="0.3">
      <c r="A5026" s="1">
        <v>43456.941549618103</v>
      </c>
      <c r="B5026">
        <v>48.274999999999999</v>
      </c>
      <c r="C5026">
        <v>45</v>
      </c>
    </row>
    <row r="5027" spans="1:3" x14ac:dyDescent="0.3">
      <c r="A5027" s="1">
        <v>43456.942163622698</v>
      </c>
      <c r="B5027">
        <v>46.942</v>
      </c>
      <c r="C5027">
        <v>45</v>
      </c>
    </row>
    <row r="5028" spans="1:3" x14ac:dyDescent="0.3">
      <c r="A5028" s="1">
        <v>43456.943086805601</v>
      </c>
      <c r="B5028">
        <v>49.121000000000002</v>
      </c>
      <c r="C5028">
        <v>45</v>
      </c>
    </row>
    <row r="5029" spans="1:3" x14ac:dyDescent="0.3">
      <c r="A5029" s="1">
        <v>43456.943729363396</v>
      </c>
      <c r="B5029">
        <v>61.137</v>
      </c>
      <c r="C5029">
        <v>45</v>
      </c>
    </row>
    <row r="5030" spans="1:3" x14ac:dyDescent="0.3">
      <c r="A5030" s="1">
        <v>43456.944372303202</v>
      </c>
      <c r="B5030">
        <v>50.832999999999998</v>
      </c>
      <c r="C5030">
        <v>45</v>
      </c>
    </row>
    <row r="5031" spans="1:3" x14ac:dyDescent="0.3">
      <c r="A5031" s="1">
        <v>43456.945306053203</v>
      </c>
      <c r="B5031">
        <v>49.146000000000001</v>
      </c>
      <c r="C5031">
        <v>45</v>
      </c>
    </row>
    <row r="5032" spans="1:3" x14ac:dyDescent="0.3">
      <c r="A5032" s="1">
        <v>43456.9459724884</v>
      </c>
      <c r="B5032">
        <v>49.5</v>
      </c>
      <c r="C5032">
        <v>45</v>
      </c>
    </row>
    <row r="5033" spans="1:3" x14ac:dyDescent="0.3">
      <c r="A5033" s="1">
        <v>43456.946615428198</v>
      </c>
      <c r="B5033">
        <v>49.186</v>
      </c>
      <c r="C5033">
        <v>45</v>
      </c>
    </row>
    <row r="5034" spans="1:3" x14ac:dyDescent="0.3">
      <c r="A5034" s="1">
        <v>43456.947282523201</v>
      </c>
      <c r="B5034">
        <v>50.780999999999999</v>
      </c>
      <c r="C5034">
        <v>45</v>
      </c>
    </row>
    <row r="5035" spans="1:3" x14ac:dyDescent="0.3">
      <c r="A5035" s="1">
        <v>43456.947896678197</v>
      </c>
      <c r="B5035">
        <v>47.853000000000002</v>
      </c>
      <c r="C5035">
        <v>45</v>
      </c>
    </row>
    <row r="5036" spans="1:3" x14ac:dyDescent="0.3">
      <c r="A5036" s="1">
        <v>43456.948538078701</v>
      </c>
      <c r="B5036">
        <v>49.606000000000002</v>
      </c>
      <c r="C5036">
        <v>45</v>
      </c>
    </row>
    <row r="5037" spans="1:3" x14ac:dyDescent="0.3">
      <c r="A5037" s="1">
        <v>43456.949168437503</v>
      </c>
      <c r="B5037">
        <v>48.188000000000002</v>
      </c>
      <c r="C5037">
        <v>45</v>
      </c>
    </row>
    <row r="5038" spans="1:3" x14ac:dyDescent="0.3">
      <c r="A5038" s="1">
        <v>43456.949770173604</v>
      </c>
      <c r="B5038">
        <v>48.857999999999997</v>
      </c>
      <c r="C5038">
        <v>45</v>
      </c>
    </row>
    <row r="5039" spans="1:3" x14ac:dyDescent="0.3">
      <c r="A5039" s="1">
        <v>43456.950412349499</v>
      </c>
      <c r="B5039">
        <v>50.947000000000003</v>
      </c>
      <c r="C5039">
        <v>45</v>
      </c>
    </row>
    <row r="5040" spans="1:3" x14ac:dyDescent="0.3">
      <c r="A5040" s="1">
        <v>43456.951323460598</v>
      </c>
      <c r="B5040">
        <v>54.683999999999997</v>
      </c>
      <c r="C5040">
        <v>45</v>
      </c>
    </row>
    <row r="5041" spans="1:3" x14ac:dyDescent="0.3">
      <c r="A5041" s="1">
        <v>43456.952260497703</v>
      </c>
      <c r="B5041">
        <v>52.161999999999999</v>
      </c>
      <c r="C5041">
        <v>45</v>
      </c>
    </row>
    <row r="5042" spans="1:3" x14ac:dyDescent="0.3">
      <c r="A5042" s="1">
        <v>43456.953212268498</v>
      </c>
      <c r="B5042">
        <v>53.076000000000001</v>
      </c>
      <c r="C5042">
        <v>45</v>
      </c>
    </row>
    <row r="5043" spans="1:3" x14ac:dyDescent="0.3">
      <c r="A5043" s="1">
        <v>43456.9540991088</v>
      </c>
      <c r="B5043">
        <v>50.295999999999999</v>
      </c>
      <c r="C5043">
        <v>45</v>
      </c>
    </row>
    <row r="5044" spans="1:3" x14ac:dyDescent="0.3">
      <c r="A5044" s="1">
        <v>43456.955022222202</v>
      </c>
      <c r="B5044">
        <v>48.606000000000002</v>
      </c>
      <c r="C5044">
        <v>45</v>
      </c>
    </row>
    <row r="5045" spans="1:3" x14ac:dyDescent="0.3">
      <c r="A5045" s="1">
        <v>43456.955900960602</v>
      </c>
      <c r="B5045">
        <v>47.329000000000001</v>
      </c>
      <c r="C5045">
        <v>45</v>
      </c>
    </row>
    <row r="5046" spans="1:3" x14ac:dyDescent="0.3">
      <c r="A5046" s="1">
        <v>43456.956785995397</v>
      </c>
      <c r="B5046">
        <v>53.74</v>
      </c>
      <c r="C5046">
        <v>45</v>
      </c>
    </row>
    <row r="5047" spans="1:3" x14ac:dyDescent="0.3">
      <c r="A5047" s="1">
        <v>43456.957710416697</v>
      </c>
      <c r="B5047">
        <v>48.731999999999999</v>
      </c>
      <c r="C5047">
        <v>45</v>
      </c>
    </row>
    <row r="5048" spans="1:3" x14ac:dyDescent="0.3">
      <c r="A5048" s="1">
        <v>43456.958596608798</v>
      </c>
      <c r="B5048">
        <v>52.191000000000003</v>
      </c>
      <c r="C5048">
        <v>45</v>
      </c>
    </row>
    <row r="5049" spans="1:3" x14ac:dyDescent="0.3">
      <c r="A5049" s="1">
        <v>43456.9595211458</v>
      </c>
      <c r="B5049">
        <v>55.534999999999997</v>
      </c>
      <c r="C5049">
        <v>45</v>
      </c>
    </row>
    <row r="5050" spans="1:3" x14ac:dyDescent="0.3">
      <c r="A5050" s="1">
        <v>43456.960405358797</v>
      </c>
      <c r="B5050">
        <v>49.338000000000001</v>
      </c>
      <c r="C5050">
        <v>45</v>
      </c>
    </row>
    <row r="5051" spans="1:3" x14ac:dyDescent="0.3">
      <c r="A5051" s="1">
        <v>43456.961332523097</v>
      </c>
      <c r="B5051">
        <v>49.665999999999997</v>
      </c>
      <c r="C5051">
        <v>45</v>
      </c>
    </row>
    <row r="5052" spans="1:3" x14ac:dyDescent="0.3">
      <c r="A5052" s="1">
        <v>43456.962268750001</v>
      </c>
      <c r="B5052">
        <v>48.884999999999998</v>
      </c>
      <c r="C5052">
        <v>45</v>
      </c>
    </row>
    <row r="5053" spans="1:3" x14ac:dyDescent="0.3">
      <c r="A5053" s="1">
        <v>43456.963166701396</v>
      </c>
      <c r="B5053">
        <v>49.021999999999998</v>
      </c>
      <c r="C5053">
        <v>45</v>
      </c>
    </row>
    <row r="5054" spans="1:3" x14ac:dyDescent="0.3">
      <c r="A5054" s="1">
        <v>43456.963733217599</v>
      </c>
      <c r="B5054">
        <v>51.808999999999997</v>
      </c>
      <c r="C5054">
        <v>45</v>
      </c>
    </row>
    <row r="5055" spans="1:3" x14ac:dyDescent="0.3">
      <c r="A5055" s="1">
        <v>43456.964632326402</v>
      </c>
      <c r="B5055">
        <v>47.134999999999998</v>
      </c>
      <c r="C5055">
        <v>45</v>
      </c>
    </row>
    <row r="5056" spans="1:3" x14ac:dyDescent="0.3">
      <c r="A5056" s="1">
        <v>43456.965550810201</v>
      </c>
      <c r="B5056">
        <v>53.055</v>
      </c>
      <c r="C5056">
        <v>45</v>
      </c>
    </row>
    <row r="5057" spans="1:3" x14ac:dyDescent="0.3">
      <c r="A5057" s="1">
        <v>43456.966474537003</v>
      </c>
      <c r="B5057">
        <v>47.347000000000001</v>
      </c>
      <c r="C5057">
        <v>45</v>
      </c>
    </row>
    <row r="5058" spans="1:3" x14ac:dyDescent="0.3">
      <c r="A5058" s="1">
        <v>43456.967420752298</v>
      </c>
      <c r="B5058">
        <v>47.633000000000003</v>
      </c>
      <c r="C5058">
        <v>45</v>
      </c>
    </row>
    <row r="5059" spans="1:3" x14ac:dyDescent="0.3">
      <c r="A5059" s="1">
        <v>43456.968345405097</v>
      </c>
      <c r="B5059">
        <v>46.307000000000002</v>
      </c>
      <c r="C5059">
        <v>45</v>
      </c>
    </row>
    <row r="5060" spans="1:3" x14ac:dyDescent="0.3">
      <c r="A5060" s="1">
        <v>43456.969218784703</v>
      </c>
      <c r="B5060">
        <v>46.871000000000002</v>
      </c>
      <c r="C5060">
        <v>45</v>
      </c>
    </row>
    <row r="5061" spans="1:3" x14ac:dyDescent="0.3">
      <c r="A5061" s="1">
        <v>43456.970137580996</v>
      </c>
      <c r="B5061">
        <v>45.613999999999997</v>
      </c>
      <c r="C5061">
        <v>45</v>
      </c>
    </row>
    <row r="5062" spans="1:3" x14ac:dyDescent="0.3">
      <c r="A5062" s="1">
        <v>43456.971031944398</v>
      </c>
      <c r="B5062">
        <v>48.65</v>
      </c>
      <c r="C5062">
        <v>45</v>
      </c>
    </row>
    <row r="5063" spans="1:3" x14ac:dyDescent="0.3">
      <c r="A5063" s="1">
        <v>43456.971917824099</v>
      </c>
      <c r="B5063">
        <v>48.594999999999999</v>
      </c>
      <c r="C5063">
        <v>45</v>
      </c>
    </row>
    <row r="5064" spans="1:3" x14ac:dyDescent="0.3">
      <c r="A5064" s="1">
        <v>43456.972858298599</v>
      </c>
      <c r="B5064">
        <v>47.295000000000002</v>
      </c>
      <c r="C5064">
        <v>45</v>
      </c>
    </row>
    <row r="5065" spans="1:3" x14ac:dyDescent="0.3">
      <c r="A5065" s="1">
        <v>43456.973808483803</v>
      </c>
      <c r="B5065">
        <v>49.465000000000003</v>
      </c>
      <c r="C5065">
        <v>45</v>
      </c>
    </row>
    <row r="5066" spans="1:3" x14ac:dyDescent="0.3">
      <c r="A5066" s="1">
        <v>43456.974732442097</v>
      </c>
      <c r="B5066">
        <v>50.235999999999997</v>
      </c>
      <c r="C5066">
        <v>45</v>
      </c>
    </row>
    <row r="5067" spans="1:3" x14ac:dyDescent="0.3">
      <c r="A5067" s="1">
        <v>43456.975625347201</v>
      </c>
      <c r="B5067">
        <v>47.502000000000002</v>
      </c>
      <c r="C5067">
        <v>45</v>
      </c>
    </row>
    <row r="5068" spans="1:3" x14ac:dyDescent="0.3">
      <c r="A5068" s="1">
        <v>43456.976541053198</v>
      </c>
      <c r="B5068">
        <v>52.656999999999996</v>
      </c>
      <c r="C5068">
        <v>45</v>
      </c>
    </row>
    <row r="5069" spans="1:3" x14ac:dyDescent="0.3">
      <c r="A5069" s="1">
        <v>43456.977452199098</v>
      </c>
      <c r="B5069">
        <v>48.76</v>
      </c>
      <c r="C5069">
        <v>45</v>
      </c>
    </row>
    <row r="5070" spans="1:3" x14ac:dyDescent="0.3">
      <c r="A5070" s="1">
        <v>43456.978375115701</v>
      </c>
      <c r="B5070">
        <v>47.895000000000003</v>
      </c>
      <c r="C5070">
        <v>45</v>
      </c>
    </row>
    <row r="5071" spans="1:3" x14ac:dyDescent="0.3">
      <c r="A5071" s="1">
        <v>43456.979275081001</v>
      </c>
      <c r="B5071">
        <v>48.521000000000001</v>
      </c>
      <c r="C5071">
        <v>45</v>
      </c>
    </row>
    <row r="5072" spans="1:3" x14ac:dyDescent="0.3">
      <c r="A5072" s="1">
        <v>43456.980162002299</v>
      </c>
      <c r="B5072">
        <v>50.012999999999998</v>
      </c>
      <c r="C5072">
        <v>45</v>
      </c>
    </row>
    <row r="5073" spans="1:3" x14ac:dyDescent="0.3">
      <c r="A5073" s="1">
        <v>43456.981047569403</v>
      </c>
      <c r="B5073">
        <v>47.993000000000002</v>
      </c>
      <c r="C5073">
        <v>45</v>
      </c>
    </row>
    <row r="5074" spans="1:3" x14ac:dyDescent="0.3">
      <c r="A5074" s="1">
        <v>43456.981947881897</v>
      </c>
      <c r="B5074">
        <v>50.029000000000003</v>
      </c>
      <c r="C5074">
        <v>45</v>
      </c>
    </row>
    <row r="5075" spans="1:3" x14ac:dyDescent="0.3">
      <c r="A5075" s="1">
        <v>43456.9828736458</v>
      </c>
      <c r="B5075">
        <v>50.173999999999999</v>
      </c>
      <c r="C5075">
        <v>45</v>
      </c>
    </row>
    <row r="5076" spans="1:3" x14ac:dyDescent="0.3">
      <c r="A5076" s="1">
        <v>43456.983773379601</v>
      </c>
      <c r="B5076">
        <v>48.622</v>
      </c>
      <c r="C5076">
        <v>45</v>
      </c>
    </row>
    <row r="5077" spans="1:3" x14ac:dyDescent="0.3">
      <c r="A5077" s="1">
        <v>43456.984672303202</v>
      </c>
      <c r="B5077">
        <v>48.728000000000002</v>
      </c>
      <c r="C5077">
        <v>45</v>
      </c>
    </row>
    <row r="5078" spans="1:3" x14ac:dyDescent="0.3">
      <c r="A5078" s="1">
        <v>43456.985582604197</v>
      </c>
      <c r="B5078">
        <v>49.055</v>
      </c>
      <c r="C5078">
        <v>45</v>
      </c>
    </row>
    <row r="5079" spans="1:3" x14ac:dyDescent="0.3">
      <c r="A5079" s="1">
        <v>43456.986494097197</v>
      </c>
      <c r="B5079">
        <v>52.392000000000003</v>
      </c>
      <c r="C5079">
        <v>45</v>
      </c>
    </row>
    <row r="5080" spans="1:3" x14ac:dyDescent="0.3">
      <c r="A5080" s="1">
        <v>43456.9873784722</v>
      </c>
      <c r="B5080">
        <v>49.058</v>
      </c>
      <c r="C5080">
        <v>45</v>
      </c>
    </row>
    <row r="5081" spans="1:3" x14ac:dyDescent="0.3">
      <c r="A5081" s="1">
        <v>43456.9882764699</v>
      </c>
      <c r="B5081">
        <v>51.798000000000002</v>
      </c>
      <c r="C5081">
        <v>45</v>
      </c>
    </row>
    <row r="5082" spans="1:3" x14ac:dyDescent="0.3">
      <c r="A5082" s="1">
        <v>43456.989226307902</v>
      </c>
      <c r="B5082">
        <v>49.94</v>
      </c>
      <c r="C5082">
        <v>45</v>
      </c>
    </row>
    <row r="5083" spans="1:3" x14ac:dyDescent="0.3">
      <c r="A5083" s="1">
        <v>43456.9901517014</v>
      </c>
      <c r="B5083">
        <v>48.253</v>
      </c>
      <c r="C5083">
        <v>45</v>
      </c>
    </row>
    <row r="5084" spans="1:3" x14ac:dyDescent="0.3">
      <c r="A5084" s="1">
        <v>43456.991051423603</v>
      </c>
      <c r="B5084">
        <v>48.087000000000003</v>
      </c>
      <c r="C5084">
        <v>45</v>
      </c>
    </row>
    <row r="5085" spans="1:3" x14ac:dyDescent="0.3">
      <c r="A5085" s="1">
        <v>43456.991938622697</v>
      </c>
      <c r="B5085">
        <v>52.26</v>
      </c>
      <c r="C5085">
        <v>45</v>
      </c>
    </row>
    <row r="5086" spans="1:3" x14ac:dyDescent="0.3">
      <c r="A5086" s="1">
        <v>43456.992864895801</v>
      </c>
      <c r="B5086">
        <v>50.872</v>
      </c>
      <c r="C5086">
        <v>45</v>
      </c>
    </row>
    <row r="5087" spans="1:3" x14ac:dyDescent="0.3">
      <c r="A5087" s="1">
        <v>43456.993759687502</v>
      </c>
      <c r="B5087">
        <v>50.085999999999999</v>
      </c>
      <c r="C5087">
        <v>45</v>
      </c>
    </row>
    <row r="5088" spans="1:3" x14ac:dyDescent="0.3">
      <c r="A5088" s="1">
        <v>43456.994657835603</v>
      </c>
      <c r="B5088">
        <v>50.805999999999997</v>
      </c>
      <c r="C5088">
        <v>45</v>
      </c>
    </row>
    <row r="5089" spans="1:3" x14ac:dyDescent="0.3">
      <c r="A5089" s="1">
        <v>43456.995546411999</v>
      </c>
      <c r="B5089">
        <v>49.445999999999998</v>
      </c>
      <c r="C5089">
        <v>45</v>
      </c>
    </row>
    <row r="5090" spans="1:3" x14ac:dyDescent="0.3">
      <c r="A5090" s="1">
        <v>43456.996482604198</v>
      </c>
      <c r="B5090">
        <v>50.466000000000001</v>
      </c>
      <c r="C5090">
        <v>45</v>
      </c>
    </row>
    <row r="5091" spans="1:3" x14ac:dyDescent="0.3">
      <c r="A5091" s="1">
        <v>43456.997393669</v>
      </c>
      <c r="B5091">
        <v>54.345999999999997</v>
      </c>
      <c r="C5091">
        <v>45</v>
      </c>
    </row>
    <row r="5092" spans="1:3" x14ac:dyDescent="0.3">
      <c r="A5092" s="1">
        <v>43456.998280706001</v>
      </c>
      <c r="B5092">
        <v>48.58</v>
      </c>
      <c r="C5092">
        <v>45</v>
      </c>
    </row>
    <row r="5093" spans="1:3" x14ac:dyDescent="0.3">
      <c r="A5093" s="1">
        <v>43456.999205786997</v>
      </c>
      <c r="B5093">
        <v>49.587000000000003</v>
      </c>
      <c r="C5093">
        <v>45</v>
      </c>
    </row>
    <row r="5094" spans="1:3" x14ac:dyDescent="0.3">
      <c r="A5094" s="1">
        <v>43457.000115474497</v>
      </c>
      <c r="B5094">
        <v>49.707999999999998</v>
      </c>
      <c r="C5094">
        <v>45</v>
      </c>
    </row>
    <row r="5095" spans="1:3" x14ac:dyDescent="0.3">
      <c r="A5095" s="1">
        <v>43457.001027233797</v>
      </c>
      <c r="B5095">
        <v>51.988</v>
      </c>
      <c r="C5095">
        <v>45</v>
      </c>
    </row>
    <row r="5096" spans="1:3" x14ac:dyDescent="0.3">
      <c r="A5096" s="1">
        <v>43457.001937650501</v>
      </c>
      <c r="B5096">
        <v>51.533000000000001</v>
      </c>
      <c r="C5096">
        <v>45</v>
      </c>
    </row>
    <row r="5097" spans="1:3" x14ac:dyDescent="0.3">
      <c r="A5097" s="1">
        <v>43457.002826539298</v>
      </c>
      <c r="B5097">
        <v>48.15</v>
      </c>
      <c r="C5097">
        <v>45</v>
      </c>
    </row>
    <row r="5098" spans="1:3" x14ac:dyDescent="0.3">
      <c r="A5098" s="1">
        <v>43457.003724652801</v>
      </c>
      <c r="B5098">
        <v>54.198</v>
      </c>
      <c r="C5098">
        <v>45</v>
      </c>
    </row>
    <row r="5099" spans="1:3" x14ac:dyDescent="0.3">
      <c r="A5099" s="1">
        <v>43457.004624918998</v>
      </c>
      <c r="B5099">
        <v>49.814999999999998</v>
      </c>
      <c r="C5099">
        <v>45</v>
      </c>
    </row>
    <row r="5100" spans="1:3" x14ac:dyDescent="0.3">
      <c r="A5100" s="1">
        <v>43457.005549039401</v>
      </c>
      <c r="B5100">
        <v>50.274999999999999</v>
      </c>
      <c r="C5100">
        <v>45</v>
      </c>
    </row>
    <row r="5101" spans="1:3" x14ac:dyDescent="0.3">
      <c r="A5101" s="1">
        <v>43457.006473807902</v>
      </c>
      <c r="B5101">
        <v>49.383000000000003</v>
      </c>
      <c r="C5101">
        <v>45</v>
      </c>
    </row>
    <row r="5102" spans="1:3" x14ac:dyDescent="0.3">
      <c r="A5102" s="1">
        <v>43457.007412881903</v>
      </c>
      <c r="B5102">
        <v>54.374000000000002</v>
      </c>
      <c r="C5102">
        <v>45</v>
      </c>
    </row>
    <row r="5103" spans="1:3" x14ac:dyDescent="0.3">
      <c r="A5103" s="1">
        <v>43457.008349108801</v>
      </c>
      <c r="B5103">
        <v>52.033999999999999</v>
      </c>
      <c r="C5103">
        <v>45</v>
      </c>
    </row>
    <row r="5104" spans="1:3" x14ac:dyDescent="0.3">
      <c r="A5104" s="1">
        <v>43457.009274224503</v>
      </c>
      <c r="B5104">
        <v>50.192999999999998</v>
      </c>
      <c r="C5104">
        <v>45</v>
      </c>
    </row>
    <row r="5105" spans="1:3" x14ac:dyDescent="0.3">
      <c r="A5105" s="1">
        <v>43457.010173611103</v>
      </c>
      <c r="B5105">
        <v>52.67</v>
      </c>
      <c r="C5105">
        <v>45</v>
      </c>
    </row>
    <row r="5106" spans="1:3" x14ac:dyDescent="0.3">
      <c r="A5106" s="1">
        <v>43457.011085069404</v>
      </c>
      <c r="B5106">
        <v>49.688000000000002</v>
      </c>
      <c r="C5106">
        <v>45</v>
      </c>
    </row>
    <row r="5107" spans="1:3" x14ac:dyDescent="0.3">
      <c r="A5107" s="1">
        <v>43457.012033946798</v>
      </c>
      <c r="B5107">
        <v>56.787999999999997</v>
      </c>
      <c r="C5107">
        <v>45</v>
      </c>
    </row>
    <row r="5108" spans="1:3" x14ac:dyDescent="0.3">
      <c r="A5108" s="1">
        <v>43457.012907673598</v>
      </c>
      <c r="B5108">
        <v>51.826000000000001</v>
      </c>
      <c r="C5108">
        <v>45</v>
      </c>
    </row>
    <row r="5109" spans="1:3" x14ac:dyDescent="0.3">
      <c r="A5109" s="1">
        <v>43457.0138044329</v>
      </c>
      <c r="B5109">
        <v>52.94</v>
      </c>
      <c r="C5109">
        <v>45</v>
      </c>
    </row>
    <row r="5110" spans="1:3" x14ac:dyDescent="0.3">
      <c r="A5110" s="1">
        <v>43457.014754479198</v>
      </c>
      <c r="B5110">
        <v>49.921999999999997</v>
      </c>
      <c r="C5110">
        <v>45</v>
      </c>
    </row>
    <row r="5111" spans="1:3" x14ac:dyDescent="0.3">
      <c r="A5111" s="1">
        <v>43457.015652777802</v>
      </c>
      <c r="B5111">
        <v>50.817</v>
      </c>
      <c r="C5111">
        <v>45</v>
      </c>
    </row>
    <row r="5112" spans="1:3" x14ac:dyDescent="0.3">
      <c r="A5112" s="1">
        <v>43457.016551701403</v>
      </c>
      <c r="B5112">
        <v>53.161999999999999</v>
      </c>
      <c r="C5112">
        <v>45</v>
      </c>
    </row>
    <row r="5113" spans="1:3" x14ac:dyDescent="0.3">
      <c r="A5113" s="1">
        <v>43457.017500115697</v>
      </c>
      <c r="B5113">
        <v>51.331000000000003</v>
      </c>
      <c r="C5113">
        <v>45</v>
      </c>
    </row>
    <row r="5114" spans="1:3" x14ac:dyDescent="0.3">
      <c r="A5114" s="1">
        <v>43457.018426539398</v>
      </c>
      <c r="B5114">
        <v>50.076999999999998</v>
      </c>
      <c r="C5114">
        <v>45</v>
      </c>
    </row>
    <row r="5115" spans="1:3" x14ac:dyDescent="0.3">
      <c r="A5115" s="1">
        <v>43457.019311655102</v>
      </c>
      <c r="B5115">
        <v>53.012</v>
      </c>
      <c r="C5115">
        <v>45</v>
      </c>
    </row>
    <row r="5116" spans="1:3" x14ac:dyDescent="0.3">
      <c r="A5116" s="1">
        <v>43457.020209872702</v>
      </c>
      <c r="B5116">
        <v>51.09</v>
      </c>
      <c r="C5116">
        <v>45</v>
      </c>
    </row>
    <row r="5117" spans="1:3" x14ac:dyDescent="0.3">
      <c r="A5117" s="1">
        <v>43457.021133680602</v>
      </c>
      <c r="B5117">
        <v>51.389000000000003</v>
      </c>
      <c r="C5117">
        <v>45</v>
      </c>
    </row>
    <row r="5118" spans="1:3" x14ac:dyDescent="0.3">
      <c r="A5118" s="1">
        <v>43457.022028969899</v>
      </c>
      <c r="B5118">
        <v>52.281999999999996</v>
      </c>
      <c r="C5118">
        <v>45</v>
      </c>
    </row>
    <row r="5119" spans="1:3" x14ac:dyDescent="0.3">
      <c r="A5119" s="1">
        <v>43457.022965358803</v>
      </c>
      <c r="B5119">
        <v>52.377000000000002</v>
      </c>
      <c r="C5119">
        <v>45</v>
      </c>
    </row>
    <row r="5120" spans="1:3" x14ac:dyDescent="0.3">
      <c r="A5120" s="1">
        <v>43457.023902465298</v>
      </c>
      <c r="B5120">
        <v>50.618000000000002</v>
      </c>
      <c r="C5120">
        <v>45</v>
      </c>
    </row>
    <row r="5121" spans="1:3" x14ac:dyDescent="0.3">
      <c r="A5121" s="1">
        <v>43457.024788576397</v>
      </c>
      <c r="B5121">
        <v>54.363</v>
      </c>
      <c r="C5121">
        <v>45</v>
      </c>
    </row>
    <row r="5122" spans="1:3" x14ac:dyDescent="0.3">
      <c r="A5122" s="1">
        <v>43457.025719409699</v>
      </c>
      <c r="B5122">
        <v>52.646999999999998</v>
      </c>
      <c r="C5122">
        <v>45</v>
      </c>
    </row>
    <row r="5123" spans="1:3" x14ac:dyDescent="0.3">
      <c r="A5123" s="1">
        <v>43457.026623726902</v>
      </c>
      <c r="B5123">
        <v>53.286999999999999</v>
      </c>
      <c r="C5123">
        <v>45</v>
      </c>
    </row>
    <row r="5124" spans="1:3" x14ac:dyDescent="0.3">
      <c r="A5124" s="1">
        <v>43457.027559838003</v>
      </c>
      <c r="B5124">
        <v>54.076999999999998</v>
      </c>
      <c r="C5124">
        <v>45</v>
      </c>
    </row>
    <row r="5125" spans="1:3" x14ac:dyDescent="0.3">
      <c r="A5125" s="1">
        <v>43457.028495636601</v>
      </c>
      <c r="B5125">
        <v>54.066000000000003</v>
      </c>
      <c r="C5125">
        <v>45</v>
      </c>
    </row>
    <row r="5126" spans="1:3" x14ac:dyDescent="0.3">
      <c r="A5126" s="1">
        <v>43457.0294315625</v>
      </c>
      <c r="B5126">
        <v>51.993000000000002</v>
      </c>
      <c r="C5126">
        <v>45</v>
      </c>
    </row>
    <row r="5127" spans="1:3" x14ac:dyDescent="0.3">
      <c r="A5127" s="1">
        <v>43457.030351354202</v>
      </c>
      <c r="B5127">
        <v>53.118000000000002</v>
      </c>
      <c r="C5127">
        <v>45</v>
      </c>
    </row>
    <row r="5128" spans="1:3" x14ac:dyDescent="0.3">
      <c r="A5128" s="1">
        <v>43457.031287002297</v>
      </c>
      <c r="B5128">
        <v>51.368000000000002</v>
      </c>
      <c r="C5128">
        <v>45</v>
      </c>
    </row>
    <row r="5129" spans="1:3" x14ac:dyDescent="0.3">
      <c r="A5129" s="1">
        <v>43457.032200428199</v>
      </c>
      <c r="B5129">
        <v>53.933999999999997</v>
      </c>
      <c r="C5129">
        <v>45</v>
      </c>
    </row>
    <row r="5130" spans="1:3" x14ac:dyDescent="0.3">
      <c r="A5130" s="1">
        <v>43457.0331111458</v>
      </c>
      <c r="B5130">
        <v>52.35</v>
      </c>
      <c r="C5130">
        <v>45</v>
      </c>
    </row>
    <row r="5131" spans="1:3" x14ac:dyDescent="0.3">
      <c r="A5131" s="1">
        <v>43457.034000891203</v>
      </c>
      <c r="B5131">
        <v>51.587000000000003</v>
      </c>
      <c r="C5131">
        <v>45</v>
      </c>
    </row>
    <row r="5132" spans="1:3" x14ac:dyDescent="0.3">
      <c r="A5132" s="1">
        <v>43457.034949074099</v>
      </c>
      <c r="B5132">
        <v>50.804000000000002</v>
      </c>
      <c r="C5132">
        <v>45</v>
      </c>
    </row>
    <row r="5133" spans="1:3" x14ac:dyDescent="0.3">
      <c r="A5133" s="1">
        <v>43457.035874189802</v>
      </c>
      <c r="B5133">
        <v>50.674999999999997</v>
      </c>
      <c r="C5133">
        <v>45</v>
      </c>
    </row>
    <row r="5134" spans="1:3" x14ac:dyDescent="0.3">
      <c r="A5134" s="1">
        <v>43457.036786192097</v>
      </c>
      <c r="B5134">
        <v>65.254000000000005</v>
      </c>
      <c r="C5134">
        <v>45</v>
      </c>
    </row>
    <row r="5135" spans="1:3" x14ac:dyDescent="0.3">
      <c r="A5135" s="1">
        <v>43457.037716319399</v>
      </c>
      <c r="B5135">
        <v>50.746000000000002</v>
      </c>
      <c r="C5135">
        <v>45</v>
      </c>
    </row>
    <row r="5136" spans="1:3" x14ac:dyDescent="0.3">
      <c r="A5136" s="1">
        <v>43457.038655555603</v>
      </c>
      <c r="B5136">
        <v>52.244</v>
      </c>
      <c r="C5136">
        <v>45</v>
      </c>
    </row>
    <row r="5137" spans="1:3" x14ac:dyDescent="0.3">
      <c r="A5137" s="1">
        <v>43457.039271412003</v>
      </c>
      <c r="B5137">
        <v>53.154000000000003</v>
      </c>
      <c r="C5137">
        <v>45</v>
      </c>
    </row>
    <row r="5138" spans="1:3" x14ac:dyDescent="0.3">
      <c r="A5138" s="1">
        <v>43457.0399755787</v>
      </c>
      <c r="B5138">
        <v>51.965000000000003</v>
      </c>
      <c r="C5138">
        <v>45</v>
      </c>
    </row>
    <row r="5139" spans="1:3" x14ac:dyDescent="0.3">
      <c r="A5139" s="1">
        <v>43457.040630636599</v>
      </c>
      <c r="B5139">
        <v>52.896999999999998</v>
      </c>
      <c r="C5139">
        <v>45</v>
      </c>
    </row>
    <row r="5140" spans="1:3" x14ac:dyDescent="0.3">
      <c r="A5140" s="1">
        <v>43457.041246759298</v>
      </c>
      <c r="B5140">
        <v>52.454999999999998</v>
      </c>
      <c r="C5140">
        <v>45</v>
      </c>
    </row>
    <row r="5141" spans="1:3" x14ac:dyDescent="0.3">
      <c r="A5141" s="1">
        <v>43457.041861608799</v>
      </c>
      <c r="B5141">
        <v>53.012</v>
      </c>
      <c r="C5141">
        <v>45</v>
      </c>
    </row>
    <row r="5142" spans="1:3" x14ac:dyDescent="0.3">
      <c r="A5142" s="1">
        <v>43457.042475196802</v>
      </c>
      <c r="B5142">
        <v>49.771000000000001</v>
      </c>
      <c r="C5142">
        <v>45</v>
      </c>
    </row>
    <row r="5143" spans="1:3" x14ac:dyDescent="0.3">
      <c r="A5143" s="1">
        <v>43457.043422534698</v>
      </c>
      <c r="B5143">
        <v>48.975999999999999</v>
      </c>
      <c r="C5143">
        <v>45</v>
      </c>
    </row>
    <row r="5144" spans="1:3" x14ac:dyDescent="0.3">
      <c r="A5144" s="1">
        <v>43457.044079976899</v>
      </c>
      <c r="B5144">
        <v>50.622</v>
      </c>
      <c r="C5144">
        <v>45</v>
      </c>
    </row>
    <row r="5145" spans="1:3" x14ac:dyDescent="0.3">
      <c r="A5145" s="1">
        <v>43457.044695486104</v>
      </c>
      <c r="B5145">
        <v>51.277999999999999</v>
      </c>
      <c r="C5145">
        <v>45</v>
      </c>
    </row>
    <row r="5146" spans="1:3" x14ac:dyDescent="0.3">
      <c r="A5146" s="1">
        <v>43457.045325428197</v>
      </c>
      <c r="B5146">
        <v>51.180999999999997</v>
      </c>
      <c r="C5146">
        <v>45</v>
      </c>
    </row>
    <row r="5147" spans="1:3" x14ac:dyDescent="0.3">
      <c r="A5147" s="1">
        <v>43457.045962233802</v>
      </c>
      <c r="B5147">
        <v>49.84</v>
      </c>
      <c r="C5147">
        <v>45</v>
      </c>
    </row>
    <row r="5148" spans="1:3" x14ac:dyDescent="0.3">
      <c r="A5148" s="1">
        <v>43457.046567511599</v>
      </c>
      <c r="B5148">
        <v>49.302999999999997</v>
      </c>
      <c r="C5148">
        <v>45</v>
      </c>
    </row>
    <row r="5149" spans="1:3" x14ac:dyDescent="0.3">
      <c r="A5149" s="1">
        <v>43457.047207673597</v>
      </c>
      <c r="B5149">
        <v>50.011000000000003</v>
      </c>
      <c r="C5149">
        <v>45</v>
      </c>
    </row>
    <row r="5150" spans="1:3" x14ac:dyDescent="0.3">
      <c r="A5150" s="1">
        <v>43457.047872372699</v>
      </c>
      <c r="B5150">
        <v>49.643999999999998</v>
      </c>
      <c r="C5150">
        <v>45</v>
      </c>
    </row>
    <row r="5151" spans="1:3" x14ac:dyDescent="0.3">
      <c r="A5151" s="1">
        <v>43457.048769872701</v>
      </c>
      <c r="B5151">
        <v>49.363</v>
      </c>
      <c r="C5151">
        <v>45</v>
      </c>
    </row>
    <row r="5152" spans="1:3" x14ac:dyDescent="0.3">
      <c r="A5152" s="1">
        <v>43457.049651817098</v>
      </c>
      <c r="B5152">
        <v>48.680999999999997</v>
      </c>
      <c r="C5152">
        <v>45</v>
      </c>
    </row>
    <row r="5153" spans="1:3" x14ac:dyDescent="0.3">
      <c r="A5153" s="1">
        <v>43457.050539004602</v>
      </c>
      <c r="B5153">
        <v>48.247</v>
      </c>
      <c r="C5153">
        <v>45</v>
      </c>
    </row>
    <row r="5154" spans="1:3" x14ac:dyDescent="0.3">
      <c r="A5154" s="1">
        <v>43457.051423877303</v>
      </c>
      <c r="B5154">
        <v>50.966000000000001</v>
      </c>
      <c r="C5154">
        <v>45</v>
      </c>
    </row>
    <row r="5155" spans="1:3" x14ac:dyDescent="0.3">
      <c r="A5155" s="1">
        <v>43457.052406446797</v>
      </c>
      <c r="B5155">
        <v>50.411999999999999</v>
      </c>
      <c r="C5155">
        <v>45</v>
      </c>
    </row>
    <row r="5156" spans="1:3" x14ac:dyDescent="0.3">
      <c r="A5156" s="1">
        <v>43457.053307326401</v>
      </c>
      <c r="B5156">
        <v>52.755000000000003</v>
      </c>
      <c r="C5156">
        <v>45</v>
      </c>
    </row>
    <row r="5157" spans="1:3" x14ac:dyDescent="0.3">
      <c r="A5157" s="1">
        <v>43457.054192743097</v>
      </c>
      <c r="B5157">
        <v>50.003</v>
      </c>
      <c r="C5157">
        <v>45</v>
      </c>
    </row>
    <row r="5158" spans="1:3" x14ac:dyDescent="0.3">
      <c r="A5158" s="1">
        <v>43457.055104432897</v>
      </c>
      <c r="B5158">
        <v>49.177</v>
      </c>
      <c r="C5158">
        <v>45</v>
      </c>
    </row>
    <row r="5159" spans="1:3" x14ac:dyDescent="0.3">
      <c r="A5159" s="1">
        <v>43457.055988738401</v>
      </c>
      <c r="B5159">
        <v>49.698</v>
      </c>
      <c r="C5159">
        <v>45</v>
      </c>
    </row>
    <row r="5160" spans="1:3" x14ac:dyDescent="0.3">
      <c r="A5160" s="1">
        <v>43457.056914386601</v>
      </c>
      <c r="B5160">
        <v>49.68</v>
      </c>
      <c r="C5160">
        <v>45</v>
      </c>
    </row>
    <row r="5161" spans="1:3" x14ac:dyDescent="0.3">
      <c r="A5161" s="1">
        <v>43457.057801041701</v>
      </c>
      <c r="B5161">
        <v>51.856000000000002</v>
      </c>
      <c r="C5161">
        <v>45</v>
      </c>
    </row>
    <row r="5162" spans="1:3" x14ac:dyDescent="0.3">
      <c r="A5162" s="1">
        <v>43457.058751273202</v>
      </c>
      <c r="B5162">
        <v>50.859000000000002</v>
      </c>
      <c r="C5162">
        <v>45</v>
      </c>
    </row>
    <row r="5163" spans="1:3" x14ac:dyDescent="0.3">
      <c r="A5163" s="1">
        <v>43457.0596794792</v>
      </c>
      <c r="B5163">
        <v>51.874000000000002</v>
      </c>
      <c r="C5163">
        <v>45</v>
      </c>
    </row>
    <row r="5164" spans="1:3" x14ac:dyDescent="0.3">
      <c r="A5164" s="1">
        <v>43457.060541898201</v>
      </c>
      <c r="B5164">
        <v>51.133000000000003</v>
      </c>
      <c r="C5164">
        <v>45</v>
      </c>
    </row>
    <row r="5165" spans="1:3" x14ac:dyDescent="0.3">
      <c r="A5165" s="1">
        <v>43457.061445057901</v>
      </c>
      <c r="B5165">
        <v>51.203000000000003</v>
      </c>
      <c r="C5165">
        <v>45</v>
      </c>
    </row>
    <row r="5166" spans="1:3" x14ac:dyDescent="0.3">
      <c r="A5166" s="1">
        <v>43457.062367245402</v>
      </c>
      <c r="B5166">
        <v>52.204999999999998</v>
      </c>
      <c r="C5166">
        <v>45</v>
      </c>
    </row>
    <row r="5167" spans="1:3" x14ac:dyDescent="0.3">
      <c r="A5167" s="1">
        <v>43457.063243865698</v>
      </c>
      <c r="B5167">
        <v>51.985999999999997</v>
      </c>
      <c r="C5167">
        <v>45</v>
      </c>
    </row>
    <row r="5168" spans="1:3" x14ac:dyDescent="0.3">
      <c r="A5168" s="1">
        <v>43457.064131134299</v>
      </c>
      <c r="B5168">
        <v>52.463000000000001</v>
      </c>
      <c r="C5168">
        <v>45</v>
      </c>
    </row>
    <row r="5169" spans="1:3" x14ac:dyDescent="0.3">
      <c r="A5169" s="1">
        <v>43457.065016006898</v>
      </c>
      <c r="B5169">
        <v>53.716999999999999</v>
      </c>
      <c r="C5169">
        <v>45</v>
      </c>
    </row>
    <row r="5170" spans="1:3" x14ac:dyDescent="0.3">
      <c r="A5170" s="1">
        <v>43457.065921330999</v>
      </c>
      <c r="B5170">
        <v>54.161999999999999</v>
      </c>
      <c r="C5170">
        <v>45</v>
      </c>
    </row>
    <row r="5171" spans="1:3" x14ac:dyDescent="0.3">
      <c r="A5171" s="1">
        <v>43457.066883414402</v>
      </c>
      <c r="B5171">
        <v>54.518999999999998</v>
      </c>
      <c r="C5171">
        <v>45</v>
      </c>
    </row>
    <row r="5172" spans="1:3" x14ac:dyDescent="0.3">
      <c r="A5172" s="1">
        <v>43457.067769826397</v>
      </c>
      <c r="B5172">
        <v>52.415999999999997</v>
      </c>
      <c r="C5172">
        <v>45</v>
      </c>
    </row>
    <row r="5173" spans="1:3" x14ac:dyDescent="0.3">
      <c r="A5173" s="1">
        <v>43457.068644525498</v>
      </c>
      <c r="B5173">
        <v>52.637999999999998</v>
      </c>
      <c r="C5173">
        <v>45</v>
      </c>
    </row>
    <row r="5174" spans="1:3" x14ac:dyDescent="0.3">
      <c r="A5174" s="1">
        <v>43457.069584375</v>
      </c>
      <c r="B5174">
        <v>50.69</v>
      </c>
      <c r="C5174">
        <v>45</v>
      </c>
    </row>
    <row r="5175" spans="1:3" x14ac:dyDescent="0.3">
      <c r="A5175" s="1">
        <v>43457.070481169001</v>
      </c>
      <c r="B5175">
        <v>52.341999999999999</v>
      </c>
      <c r="C5175">
        <v>45</v>
      </c>
    </row>
    <row r="5176" spans="1:3" x14ac:dyDescent="0.3">
      <c r="A5176" s="1">
        <v>43457.071419293999</v>
      </c>
      <c r="B5176">
        <v>57.808999999999997</v>
      </c>
      <c r="C5176">
        <v>45</v>
      </c>
    </row>
    <row r="5177" spans="1:3" x14ac:dyDescent="0.3">
      <c r="A5177" s="1">
        <v>43457.072290740703</v>
      </c>
      <c r="B5177">
        <v>50.378</v>
      </c>
      <c r="C5177">
        <v>45</v>
      </c>
    </row>
    <row r="5178" spans="1:3" x14ac:dyDescent="0.3">
      <c r="A5178" s="1">
        <v>43457.0732060995</v>
      </c>
      <c r="B5178">
        <v>57.048000000000002</v>
      </c>
      <c r="C5178">
        <v>45</v>
      </c>
    </row>
    <row r="5179" spans="1:3" x14ac:dyDescent="0.3">
      <c r="A5179" s="1">
        <v>43457.074090891198</v>
      </c>
      <c r="B5179">
        <v>52.526000000000003</v>
      </c>
      <c r="C5179">
        <v>45</v>
      </c>
    </row>
    <row r="5180" spans="1:3" x14ac:dyDescent="0.3">
      <c r="A5180" s="1">
        <v>43457.074974155097</v>
      </c>
      <c r="B5180">
        <v>52.79</v>
      </c>
      <c r="C5180">
        <v>45</v>
      </c>
    </row>
    <row r="5181" spans="1:3" x14ac:dyDescent="0.3">
      <c r="A5181" s="1">
        <v>43457.075926539401</v>
      </c>
      <c r="B5181">
        <v>54.304000000000002</v>
      </c>
      <c r="C5181">
        <v>45</v>
      </c>
    </row>
    <row r="5182" spans="1:3" x14ac:dyDescent="0.3">
      <c r="A5182" s="1">
        <v>43457.076838969901</v>
      </c>
      <c r="B5182">
        <v>53.338999999999999</v>
      </c>
      <c r="C5182">
        <v>45</v>
      </c>
    </row>
    <row r="5183" spans="1:3" x14ac:dyDescent="0.3">
      <c r="A5183" s="1">
        <v>43457.077713391198</v>
      </c>
      <c r="B5183">
        <v>52.018000000000001</v>
      </c>
      <c r="C5183">
        <v>45</v>
      </c>
    </row>
    <row r="5184" spans="1:3" x14ac:dyDescent="0.3">
      <c r="A5184" s="1">
        <v>43457.078606249997</v>
      </c>
      <c r="B5184">
        <v>51.773000000000003</v>
      </c>
      <c r="C5184">
        <v>45</v>
      </c>
    </row>
    <row r="5185" spans="1:3" x14ac:dyDescent="0.3">
      <c r="A5185" s="1">
        <v>43457.079553703697</v>
      </c>
      <c r="B5185">
        <v>52.030999999999999</v>
      </c>
      <c r="C5185">
        <v>45</v>
      </c>
    </row>
    <row r="5186" spans="1:3" x14ac:dyDescent="0.3">
      <c r="A5186" s="1">
        <v>43457.080438738398</v>
      </c>
      <c r="B5186">
        <v>51.918999999999997</v>
      </c>
      <c r="C5186">
        <v>45</v>
      </c>
    </row>
    <row r="5187" spans="1:3" x14ac:dyDescent="0.3">
      <c r="A5187" s="1">
        <v>43457.081324803199</v>
      </c>
      <c r="B5187">
        <v>52.597000000000001</v>
      </c>
      <c r="C5187">
        <v>45</v>
      </c>
    </row>
    <row r="5188" spans="1:3" x14ac:dyDescent="0.3">
      <c r="A5188" s="1">
        <v>43457.082209606502</v>
      </c>
      <c r="B5188">
        <v>54.231000000000002</v>
      </c>
      <c r="C5188">
        <v>45</v>
      </c>
    </row>
    <row r="5189" spans="1:3" x14ac:dyDescent="0.3">
      <c r="A5189" s="1">
        <v>43457.083078668998</v>
      </c>
      <c r="B5189">
        <v>53.76</v>
      </c>
      <c r="C5189">
        <v>45</v>
      </c>
    </row>
    <row r="5190" spans="1:3" x14ac:dyDescent="0.3">
      <c r="A5190" s="1">
        <v>43457.084005057899</v>
      </c>
      <c r="B5190">
        <v>52.749000000000002</v>
      </c>
      <c r="C5190">
        <v>45</v>
      </c>
    </row>
    <row r="5191" spans="1:3" x14ac:dyDescent="0.3">
      <c r="A5191" s="1">
        <v>43457.084928159697</v>
      </c>
      <c r="B5191">
        <v>55.49</v>
      </c>
      <c r="C5191">
        <v>45</v>
      </c>
    </row>
    <row r="5192" spans="1:3" x14ac:dyDescent="0.3">
      <c r="A5192" s="1">
        <v>43457.085799918998</v>
      </c>
      <c r="B5192">
        <v>55.615000000000002</v>
      </c>
      <c r="C5192">
        <v>45</v>
      </c>
    </row>
    <row r="5193" spans="1:3" x14ac:dyDescent="0.3">
      <c r="A5193" s="1">
        <v>43457.086733830998</v>
      </c>
      <c r="B5193">
        <v>52.625999999999998</v>
      </c>
      <c r="C5193">
        <v>45</v>
      </c>
    </row>
    <row r="5194" spans="1:3" x14ac:dyDescent="0.3">
      <c r="A5194" s="1">
        <v>43457.087658830998</v>
      </c>
      <c r="B5194">
        <v>50.222000000000001</v>
      </c>
      <c r="C5194">
        <v>45</v>
      </c>
    </row>
    <row r="5195" spans="1:3" x14ac:dyDescent="0.3">
      <c r="A5195" s="1">
        <v>43457.088544525497</v>
      </c>
      <c r="B5195">
        <v>51.274000000000001</v>
      </c>
      <c r="C5195">
        <v>45</v>
      </c>
    </row>
    <row r="5196" spans="1:3" x14ac:dyDescent="0.3">
      <c r="A5196" s="1">
        <v>43457.089406400497</v>
      </c>
      <c r="B5196">
        <v>54.29</v>
      </c>
      <c r="C5196">
        <v>45</v>
      </c>
    </row>
    <row r="5197" spans="1:3" x14ac:dyDescent="0.3">
      <c r="A5197" s="1">
        <v>43457.090330937499</v>
      </c>
      <c r="B5197">
        <v>53.896999999999998</v>
      </c>
      <c r="C5197">
        <v>45</v>
      </c>
    </row>
    <row r="5198" spans="1:3" x14ac:dyDescent="0.3">
      <c r="A5198" s="1">
        <v>43457.091279317101</v>
      </c>
      <c r="B5198">
        <v>61.911999999999999</v>
      </c>
      <c r="C5198">
        <v>45</v>
      </c>
    </row>
    <row r="5199" spans="1:3" x14ac:dyDescent="0.3">
      <c r="A5199" s="1">
        <v>43457.092177893501</v>
      </c>
      <c r="B5199">
        <v>51.061999999999998</v>
      </c>
      <c r="C5199">
        <v>45</v>
      </c>
    </row>
    <row r="5200" spans="1:3" x14ac:dyDescent="0.3">
      <c r="A5200" s="1">
        <v>43457.093049919</v>
      </c>
      <c r="B5200">
        <v>53.609000000000002</v>
      </c>
      <c r="C5200">
        <v>45</v>
      </c>
    </row>
    <row r="5201" spans="1:3" x14ac:dyDescent="0.3">
      <c r="A5201" s="1">
        <v>43457.093965821798</v>
      </c>
      <c r="B5201">
        <v>53.151000000000003</v>
      </c>
      <c r="C5201">
        <v>45</v>
      </c>
    </row>
    <row r="5202" spans="1:3" x14ac:dyDescent="0.3">
      <c r="A5202" s="1">
        <v>43457.094891400498</v>
      </c>
      <c r="B5202">
        <v>52.463000000000001</v>
      </c>
      <c r="C5202">
        <v>45</v>
      </c>
    </row>
    <row r="5203" spans="1:3" x14ac:dyDescent="0.3">
      <c r="A5203" s="1">
        <v>43457.0958042477</v>
      </c>
      <c r="B5203">
        <v>49.719000000000001</v>
      </c>
      <c r="C5203">
        <v>45</v>
      </c>
    </row>
    <row r="5204" spans="1:3" x14ac:dyDescent="0.3">
      <c r="A5204" s="1">
        <v>43457.096739317101</v>
      </c>
      <c r="B5204">
        <v>53.070999999999998</v>
      </c>
      <c r="C5204">
        <v>45</v>
      </c>
    </row>
    <row r="5205" spans="1:3" x14ac:dyDescent="0.3">
      <c r="A5205" s="1">
        <v>43457.097662499997</v>
      </c>
      <c r="B5205">
        <v>53.106999999999999</v>
      </c>
      <c r="C5205">
        <v>45</v>
      </c>
    </row>
    <row r="5206" spans="1:3" x14ac:dyDescent="0.3">
      <c r="A5206" s="1">
        <v>43457.098547800902</v>
      </c>
      <c r="B5206">
        <v>51.366</v>
      </c>
      <c r="C5206">
        <v>45</v>
      </c>
    </row>
    <row r="5207" spans="1:3" x14ac:dyDescent="0.3">
      <c r="A5207" s="1">
        <v>43457.099431979201</v>
      </c>
      <c r="B5207">
        <v>51.712000000000003</v>
      </c>
      <c r="C5207">
        <v>45</v>
      </c>
    </row>
    <row r="5208" spans="1:3" x14ac:dyDescent="0.3">
      <c r="A5208" s="1">
        <v>43457.100368136598</v>
      </c>
      <c r="B5208">
        <v>51.890999999999998</v>
      </c>
      <c r="C5208">
        <v>45</v>
      </c>
    </row>
    <row r="5209" spans="1:3" x14ac:dyDescent="0.3">
      <c r="A5209" s="1">
        <v>43457.101291747698</v>
      </c>
      <c r="B5209">
        <v>52.838999999999999</v>
      </c>
      <c r="C5209">
        <v>45</v>
      </c>
    </row>
    <row r="5210" spans="1:3" x14ac:dyDescent="0.3">
      <c r="A5210" s="1">
        <v>43457.102190937498</v>
      </c>
      <c r="B5210">
        <v>54.345999999999997</v>
      </c>
      <c r="C5210">
        <v>45</v>
      </c>
    </row>
    <row r="5211" spans="1:3" x14ac:dyDescent="0.3">
      <c r="A5211" s="1">
        <v>43457.103140474501</v>
      </c>
      <c r="B5211">
        <v>55.491</v>
      </c>
      <c r="C5211">
        <v>45</v>
      </c>
    </row>
    <row r="5212" spans="1:3" x14ac:dyDescent="0.3">
      <c r="A5212" s="1">
        <v>43457.104039699101</v>
      </c>
      <c r="B5212">
        <v>54.037999999999997</v>
      </c>
      <c r="C5212">
        <v>45</v>
      </c>
    </row>
    <row r="5213" spans="1:3" x14ac:dyDescent="0.3">
      <c r="A5213" s="1">
        <v>43457.104955902803</v>
      </c>
      <c r="B5213">
        <v>52.819000000000003</v>
      </c>
      <c r="C5213">
        <v>45</v>
      </c>
    </row>
    <row r="5214" spans="1:3" x14ac:dyDescent="0.3">
      <c r="A5214" s="1">
        <v>43457.105853703702</v>
      </c>
      <c r="B5214">
        <v>54.689</v>
      </c>
      <c r="C5214">
        <v>45</v>
      </c>
    </row>
    <row r="5215" spans="1:3" x14ac:dyDescent="0.3">
      <c r="A5215" s="1">
        <v>43457.106733333298</v>
      </c>
      <c r="B5215">
        <v>55.536999999999999</v>
      </c>
      <c r="C5215">
        <v>45</v>
      </c>
    </row>
    <row r="5216" spans="1:3" x14ac:dyDescent="0.3">
      <c r="A5216" s="1">
        <v>43457.107654548599</v>
      </c>
      <c r="B5216">
        <v>55.47</v>
      </c>
      <c r="C5216">
        <v>45</v>
      </c>
    </row>
    <row r="5217" spans="1:3" x14ac:dyDescent="0.3">
      <c r="A5217" s="1">
        <v>43457.108565543997</v>
      </c>
      <c r="B5217">
        <v>53.161999999999999</v>
      </c>
      <c r="C5217">
        <v>45</v>
      </c>
    </row>
    <row r="5218" spans="1:3" x14ac:dyDescent="0.3">
      <c r="A5218" s="1">
        <v>43457.109477662001</v>
      </c>
      <c r="B5218">
        <v>54.27</v>
      </c>
      <c r="C5218">
        <v>45</v>
      </c>
    </row>
    <row r="5219" spans="1:3" x14ac:dyDescent="0.3">
      <c r="A5219" s="1">
        <v>43457.110402164399</v>
      </c>
      <c r="B5219">
        <v>54.411000000000001</v>
      </c>
      <c r="C5219">
        <v>45</v>
      </c>
    </row>
    <row r="5220" spans="1:3" x14ac:dyDescent="0.3">
      <c r="A5220" s="1">
        <v>43457.111302580997</v>
      </c>
      <c r="B5220">
        <v>53.725999999999999</v>
      </c>
      <c r="C5220">
        <v>45</v>
      </c>
    </row>
    <row r="5221" spans="1:3" x14ac:dyDescent="0.3">
      <c r="A5221" s="1">
        <v>43457.112205358797</v>
      </c>
      <c r="B5221">
        <v>51.991999999999997</v>
      </c>
      <c r="C5221">
        <v>45</v>
      </c>
    </row>
    <row r="5222" spans="1:3" x14ac:dyDescent="0.3">
      <c r="A5222" s="1">
        <v>43457.113153854203</v>
      </c>
      <c r="B5222">
        <v>52.536000000000001</v>
      </c>
      <c r="C5222">
        <v>45</v>
      </c>
    </row>
    <row r="5223" spans="1:3" x14ac:dyDescent="0.3">
      <c r="A5223" s="1">
        <v>43457.114106631903</v>
      </c>
      <c r="B5223">
        <v>50.759</v>
      </c>
      <c r="C5223">
        <v>45</v>
      </c>
    </row>
    <row r="5224" spans="1:3" x14ac:dyDescent="0.3">
      <c r="A5224" s="1">
        <v>43457.115029942099</v>
      </c>
      <c r="B5224">
        <v>56.441000000000003</v>
      </c>
      <c r="C5224">
        <v>45</v>
      </c>
    </row>
    <row r="5225" spans="1:3" x14ac:dyDescent="0.3">
      <c r="A5225" s="1">
        <v>43457.1159680903</v>
      </c>
      <c r="B5225">
        <v>55</v>
      </c>
      <c r="C5225">
        <v>45</v>
      </c>
    </row>
    <row r="5226" spans="1:3" x14ac:dyDescent="0.3">
      <c r="A5226" s="1">
        <v>43457.116880868103</v>
      </c>
      <c r="B5226">
        <v>51.539000000000001</v>
      </c>
      <c r="C5226">
        <v>45</v>
      </c>
    </row>
    <row r="5227" spans="1:3" x14ac:dyDescent="0.3">
      <c r="A5227" s="1">
        <v>43457.117777928201</v>
      </c>
      <c r="B5227">
        <v>50.854999999999997</v>
      </c>
      <c r="C5227">
        <v>45</v>
      </c>
    </row>
    <row r="5228" spans="1:3" x14ac:dyDescent="0.3">
      <c r="A5228" s="1">
        <v>43457.118689270799</v>
      </c>
      <c r="B5228">
        <v>50.688000000000002</v>
      </c>
      <c r="C5228">
        <v>45</v>
      </c>
    </row>
    <row r="5229" spans="1:3" x14ac:dyDescent="0.3">
      <c r="A5229" s="1">
        <v>43457.119603587998</v>
      </c>
      <c r="B5229">
        <v>52.5</v>
      </c>
      <c r="C5229">
        <v>45</v>
      </c>
    </row>
    <row r="5230" spans="1:3" x14ac:dyDescent="0.3">
      <c r="A5230" s="1">
        <v>43457.120475543998</v>
      </c>
      <c r="B5230">
        <v>54.116999999999997</v>
      </c>
      <c r="C5230">
        <v>45</v>
      </c>
    </row>
    <row r="5231" spans="1:3" x14ac:dyDescent="0.3">
      <c r="A5231" s="1">
        <v>43457.121361192098</v>
      </c>
      <c r="B5231">
        <v>56.069000000000003</v>
      </c>
      <c r="C5231">
        <v>45</v>
      </c>
    </row>
    <row r="5232" spans="1:3" x14ac:dyDescent="0.3">
      <c r="A5232" s="1">
        <v>43457.122311423598</v>
      </c>
      <c r="B5232">
        <v>53.042999999999999</v>
      </c>
      <c r="C5232">
        <v>45</v>
      </c>
    </row>
    <row r="5233" spans="1:3" x14ac:dyDescent="0.3">
      <c r="A5233" s="1">
        <v>43457.123225080999</v>
      </c>
      <c r="B5233">
        <v>52.284999999999997</v>
      </c>
      <c r="C5233">
        <v>45</v>
      </c>
    </row>
    <row r="5234" spans="1:3" x14ac:dyDescent="0.3">
      <c r="A5234" s="1">
        <v>43457.124151041702</v>
      </c>
      <c r="B5234">
        <v>51.448999999999998</v>
      </c>
      <c r="C5234">
        <v>45</v>
      </c>
    </row>
    <row r="5235" spans="1:3" x14ac:dyDescent="0.3">
      <c r="A5235" s="1">
        <v>43457.125060567101</v>
      </c>
      <c r="B5235">
        <v>54.302</v>
      </c>
      <c r="C5235">
        <v>45</v>
      </c>
    </row>
    <row r="5236" spans="1:3" x14ac:dyDescent="0.3">
      <c r="A5236" s="1">
        <v>43457.125957488402</v>
      </c>
      <c r="B5236">
        <v>50.424999999999997</v>
      </c>
      <c r="C5236">
        <v>45</v>
      </c>
    </row>
    <row r="5237" spans="1:3" x14ac:dyDescent="0.3">
      <c r="A5237" s="1">
        <v>43457.126837847201</v>
      </c>
      <c r="B5237">
        <v>53.774000000000001</v>
      </c>
      <c r="C5237">
        <v>45</v>
      </c>
    </row>
    <row r="5238" spans="1:3" x14ac:dyDescent="0.3">
      <c r="A5238" s="1">
        <v>43457.127761574098</v>
      </c>
      <c r="B5238">
        <v>53.737000000000002</v>
      </c>
      <c r="C5238">
        <v>45</v>
      </c>
    </row>
    <row r="5239" spans="1:3" x14ac:dyDescent="0.3">
      <c r="A5239" s="1">
        <v>43457.128697604203</v>
      </c>
      <c r="B5239">
        <v>55.268000000000001</v>
      </c>
      <c r="C5239">
        <v>45</v>
      </c>
    </row>
    <row r="5240" spans="1:3" x14ac:dyDescent="0.3">
      <c r="A5240" s="1">
        <v>43457.129628205999</v>
      </c>
      <c r="B5240">
        <v>55.192999999999998</v>
      </c>
      <c r="C5240">
        <v>45</v>
      </c>
    </row>
    <row r="5241" spans="1:3" x14ac:dyDescent="0.3">
      <c r="A5241" s="1">
        <v>43457.130553506897</v>
      </c>
      <c r="B5241">
        <v>54.399000000000001</v>
      </c>
      <c r="C5241">
        <v>45</v>
      </c>
    </row>
    <row r="5242" spans="1:3" x14ac:dyDescent="0.3">
      <c r="A5242" s="1">
        <v>43457.131468669002</v>
      </c>
      <c r="B5242">
        <v>53.463000000000001</v>
      </c>
      <c r="C5242">
        <v>45</v>
      </c>
    </row>
    <row r="5243" spans="1:3" x14ac:dyDescent="0.3">
      <c r="A5243" s="1">
        <v>43457.132368171297</v>
      </c>
      <c r="B5243">
        <v>54.521000000000001</v>
      </c>
      <c r="C5243">
        <v>45</v>
      </c>
    </row>
    <row r="5244" spans="1:3" x14ac:dyDescent="0.3">
      <c r="A5244" s="1">
        <v>43457.133279363399</v>
      </c>
      <c r="B5244">
        <v>50.451000000000001</v>
      </c>
      <c r="C5244">
        <v>45</v>
      </c>
    </row>
    <row r="5245" spans="1:3" x14ac:dyDescent="0.3">
      <c r="A5245" s="1">
        <v>43457.134194872699</v>
      </c>
      <c r="B5245">
        <v>52.222999999999999</v>
      </c>
      <c r="C5245">
        <v>45</v>
      </c>
    </row>
    <row r="5246" spans="1:3" x14ac:dyDescent="0.3">
      <c r="A5246" s="1">
        <v>43457.135104976798</v>
      </c>
      <c r="B5246">
        <v>53.302</v>
      </c>
      <c r="C5246">
        <v>45</v>
      </c>
    </row>
    <row r="5247" spans="1:3" x14ac:dyDescent="0.3">
      <c r="A5247" s="1">
        <v>43457.135991319403</v>
      </c>
      <c r="B5247">
        <v>53.003999999999998</v>
      </c>
      <c r="C5247">
        <v>45</v>
      </c>
    </row>
    <row r="5248" spans="1:3" x14ac:dyDescent="0.3">
      <c r="A5248" s="1">
        <v>43457.136900266203</v>
      </c>
      <c r="B5248">
        <v>57.098999999999997</v>
      </c>
      <c r="C5248">
        <v>45</v>
      </c>
    </row>
    <row r="5249" spans="1:3" x14ac:dyDescent="0.3">
      <c r="A5249" s="1">
        <v>43457.137796296302</v>
      </c>
      <c r="B5249">
        <v>49.308999999999997</v>
      </c>
      <c r="C5249">
        <v>45</v>
      </c>
    </row>
    <row r="5250" spans="1:3" x14ac:dyDescent="0.3">
      <c r="A5250" s="1">
        <v>43457.138707870399</v>
      </c>
      <c r="B5250">
        <v>51.859000000000002</v>
      </c>
      <c r="C5250">
        <v>45</v>
      </c>
    </row>
    <row r="5251" spans="1:3" x14ac:dyDescent="0.3">
      <c r="A5251" s="1">
        <v>43457.139605937497</v>
      </c>
      <c r="B5251">
        <v>54.429000000000002</v>
      </c>
      <c r="C5251">
        <v>45</v>
      </c>
    </row>
    <row r="5252" spans="1:3" x14ac:dyDescent="0.3">
      <c r="A5252" s="1">
        <v>43457.140530520803</v>
      </c>
      <c r="B5252">
        <v>56.106000000000002</v>
      </c>
      <c r="C5252">
        <v>45</v>
      </c>
    </row>
    <row r="5253" spans="1:3" x14ac:dyDescent="0.3">
      <c r="A5253" s="1">
        <v>43457.141392048601</v>
      </c>
      <c r="B5253">
        <v>52.448999999999998</v>
      </c>
      <c r="C5253">
        <v>45</v>
      </c>
    </row>
    <row r="5254" spans="1:3" x14ac:dyDescent="0.3">
      <c r="A5254" s="1">
        <v>43457.1422520833</v>
      </c>
      <c r="B5254">
        <v>50.527000000000001</v>
      </c>
      <c r="C5254">
        <v>45</v>
      </c>
    </row>
    <row r="5255" spans="1:3" x14ac:dyDescent="0.3">
      <c r="A5255" s="1">
        <v>43457.143139699103</v>
      </c>
      <c r="B5255">
        <v>55.625999999999998</v>
      </c>
      <c r="C5255">
        <v>45</v>
      </c>
    </row>
    <row r="5256" spans="1:3" x14ac:dyDescent="0.3">
      <c r="A5256" s="1">
        <v>43457.144036956</v>
      </c>
      <c r="B5256">
        <v>55.942999999999998</v>
      </c>
      <c r="C5256">
        <v>45</v>
      </c>
    </row>
    <row r="5257" spans="1:3" x14ac:dyDescent="0.3">
      <c r="A5257" s="1">
        <v>43457.1449438657</v>
      </c>
      <c r="B5257">
        <v>55.006999999999998</v>
      </c>
      <c r="C5257">
        <v>45</v>
      </c>
    </row>
    <row r="5258" spans="1:3" x14ac:dyDescent="0.3">
      <c r="A5258" s="1">
        <v>43457.145895868103</v>
      </c>
      <c r="B5258">
        <v>49.96</v>
      </c>
      <c r="C5258">
        <v>45</v>
      </c>
    </row>
    <row r="5259" spans="1:3" x14ac:dyDescent="0.3">
      <c r="A5259" s="1">
        <v>43457.146808530102</v>
      </c>
      <c r="B5259">
        <v>50.326000000000001</v>
      </c>
      <c r="C5259">
        <v>45</v>
      </c>
    </row>
    <row r="5260" spans="1:3" x14ac:dyDescent="0.3">
      <c r="A5260" s="1">
        <v>43457.1477219097</v>
      </c>
      <c r="B5260">
        <v>50.368000000000002</v>
      </c>
      <c r="C5260">
        <v>45</v>
      </c>
    </row>
    <row r="5261" spans="1:3" x14ac:dyDescent="0.3">
      <c r="A5261" s="1">
        <v>43457.1486477199</v>
      </c>
      <c r="B5261">
        <v>56.573999999999998</v>
      </c>
      <c r="C5261">
        <v>45</v>
      </c>
    </row>
    <row r="5262" spans="1:3" x14ac:dyDescent="0.3">
      <c r="A5262" s="1">
        <v>43457.149565891203</v>
      </c>
      <c r="B5262">
        <v>53.811999999999998</v>
      </c>
      <c r="C5262">
        <v>45</v>
      </c>
    </row>
    <row r="5263" spans="1:3" x14ac:dyDescent="0.3">
      <c r="A5263" s="1">
        <v>43457.1504633449</v>
      </c>
      <c r="B5263">
        <v>52.448</v>
      </c>
      <c r="C5263">
        <v>45</v>
      </c>
    </row>
    <row r="5264" spans="1:3" x14ac:dyDescent="0.3">
      <c r="A5264" s="1">
        <v>43457.151361145799</v>
      </c>
      <c r="B5264">
        <v>51.85</v>
      </c>
      <c r="C5264">
        <v>45</v>
      </c>
    </row>
    <row r="5265" spans="1:3" x14ac:dyDescent="0.3">
      <c r="A5265" s="1">
        <v>43457.152270405102</v>
      </c>
      <c r="B5265">
        <v>47.005000000000003</v>
      </c>
      <c r="C5265">
        <v>45</v>
      </c>
    </row>
    <row r="5266" spans="1:3" x14ac:dyDescent="0.3">
      <c r="A5266" s="1">
        <v>43457.153167395802</v>
      </c>
      <c r="B5266">
        <v>52.862000000000002</v>
      </c>
      <c r="C5266">
        <v>45</v>
      </c>
    </row>
    <row r="5267" spans="1:3" x14ac:dyDescent="0.3">
      <c r="A5267" s="1">
        <v>43457.154078669002</v>
      </c>
      <c r="B5267">
        <v>50.506</v>
      </c>
      <c r="C5267">
        <v>45</v>
      </c>
    </row>
    <row r="5268" spans="1:3" x14ac:dyDescent="0.3">
      <c r="A5268" s="1">
        <v>43457.154936956002</v>
      </c>
      <c r="B5268">
        <v>52.716000000000001</v>
      </c>
      <c r="C5268">
        <v>45</v>
      </c>
    </row>
    <row r="5269" spans="1:3" x14ac:dyDescent="0.3">
      <c r="A5269" s="1">
        <v>43457.155864155102</v>
      </c>
      <c r="B5269">
        <v>56.084000000000003</v>
      </c>
      <c r="C5269">
        <v>45</v>
      </c>
    </row>
    <row r="5270" spans="1:3" x14ac:dyDescent="0.3">
      <c r="A5270" s="1">
        <v>43457.1567754977</v>
      </c>
      <c r="B5270">
        <v>49.295000000000002</v>
      </c>
      <c r="C5270">
        <v>45</v>
      </c>
    </row>
    <row r="5271" spans="1:3" x14ac:dyDescent="0.3">
      <c r="A5271" s="1">
        <v>43457.157672800902</v>
      </c>
      <c r="B5271">
        <v>54.508000000000003</v>
      </c>
      <c r="C5271">
        <v>45</v>
      </c>
    </row>
    <row r="5272" spans="1:3" x14ac:dyDescent="0.3">
      <c r="A5272" s="1">
        <v>43457.158570370397</v>
      </c>
      <c r="B5272">
        <v>53.988</v>
      </c>
      <c r="C5272">
        <v>45</v>
      </c>
    </row>
    <row r="5273" spans="1:3" x14ac:dyDescent="0.3">
      <c r="A5273" s="1">
        <v>43457.1595212963</v>
      </c>
      <c r="B5273">
        <v>51.46</v>
      </c>
      <c r="C5273">
        <v>45</v>
      </c>
    </row>
    <row r="5274" spans="1:3" x14ac:dyDescent="0.3">
      <c r="A5274" s="1">
        <v>43457.1604030093</v>
      </c>
      <c r="B5274">
        <v>47.326000000000001</v>
      </c>
      <c r="C5274">
        <v>45</v>
      </c>
    </row>
    <row r="5275" spans="1:3" x14ac:dyDescent="0.3">
      <c r="A5275" s="1">
        <v>43457.161300462998</v>
      </c>
      <c r="B5275">
        <v>45.976999999999997</v>
      </c>
      <c r="C5275">
        <v>45</v>
      </c>
    </row>
    <row r="5276" spans="1:3" x14ac:dyDescent="0.3">
      <c r="A5276" s="1">
        <v>43457.162209838003</v>
      </c>
      <c r="B5276">
        <v>46.674999999999997</v>
      </c>
      <c r="C5276">
        <v>45</v>
      </c>
    </row>
    <row r="5277" spans="1:3" x14ac:dyDescent="0.3">
      <c r="A5277" s="1">
        <v>43457.163084571803</v>
      </c>
      <c r="B5277">
        <v>47.622</v>
      </c>
      <c r="C5277">
        <v>45</v>
      </c>
    </row>
    <row r="5278" spans="1:3" x14ac:dyDescent="0.3">
      <c r="A5278" s="1">
        <v>43457.163972997703</v>
      </c>
      <c r="B5278">
        <v>47.3</v>
      </c>
      <c r="C5278">
        <v>45</v>
      </c>
    </row>
    <row r="5279" spans="1:3" x14ac:dyDescent="0.3">
      <c r="A5279" s="1">
        <v>43457.164869062501</v>
      </c>
      <c r="B5279">
        <v>53.540999999999997</v>
      </c>
      <c r="C5279">
        <v>45</v>
      </c>
    </row>
    <row r="5280" spans="1:3" x14ac:dyDescent="0.3">
      <c r="A5280" s="1">
        <v>43457.165777777802</v>
      </c>
      <c r="B5280">
        <v>50.866999999999997</v>
      </c>
      <c r="C5280">
        <v>45</v>
      </c>
    </row>
    <row r="5281" spans="1:3" x14ac:dyDescent="0.3">
      <c r="A5281" s="1">
        <v>43457.166679166701</v>
      </c>
      <c r="B5281">
        <v>50.371000000000002</v>
      </c>
      <c r="C5281">
        <v>45</v>
      </c>
    </row>
    <row r="5282" spans="1:3" x14ac:dyDescent="0.3">
      <c r="A5282" s="1">
        <v>43457.167588969904</v>
      </c>
      <c r="B5282">
        <v>51.255000000000003</v>
      </c>
      <c r="C5282">
        <v>45</v>
      </c>
    </row>
    <row r="5283" spans="1:3" x14ac:dyDescent="0.3">
      <c r="A5283" s="1">
        <v>43457.168487962997</v>
      </c>
      <c r="B5283">
        <v>48.784999999999997</v>
      </c>
      <c r="C5283">
        <v>45</v>
      </c>
    </row>
    <row r="5284" spans="1:3" x14ac:dyDescent="0.3">
      <c r="A5284" s="1">
        <v>43457.169403935201</v>
      </c>
      <c r="B5284">
        <v>50.970999999999997</v>
      </c>
      <c r="C5284">
        <v>45</v>
      </c>
    </row>
    <row r="5285" spans="1:3" x14ac:dyDescent="0.3">
      <c r="A5285" s="1">
        <v>43457.170318784702</v>
      </c>
      <c r="B5285">
        <v>50.91</v>
      </c>
      <c r="C5285">
        <v>45</v>
      </c>
    </row>
    <row r="5286" spans="1:3" x14ac:dyDescent="0.3">
      <c r="A5286" s="1">
        <v>43457.171241782402</v>
      </c>
      <c r="B5286">
        <v>49.94</v>
      </c>
      <c r="C5286">
        <v>45</v>
      </c>
    </row>
    <row r="5287" spans="1:3" x14ac:dyDescent="0.3">
      <c r="A5287" s="1">
        <v>43457.172139270799</v>
      </c>
      <c r="B5287">
        <v>49.402000000000001</v>
      </c>
      <c r="C5287">
        <v>45</v>
      </c>
    </row>
    <row r="5288" spans="1:3" x14ac:dyDescent="0.3">
      <c r="A5288" s="1">
        <v>43457.173037187502</v>
      </c>
      <c r="B5288">
        <v>48.040999999999997</v>
      </c>
      <c r="C5288">
        <v>45</v>
      </c>
    </row>
    <row r="5289" spans="1:3" x14ac:dyDescent="0.3">
      <c r="A5289" s="1">
        <v>43457.173920219902</v>
      </c>
      <c r="B5289">
        <v>47.529000000000003</v>
      </c>
      <c r="C5289">
        <v>45</v>
      </c>
    </row>
    <row r="5290" spans="1:3" x14ac:dyDescent="0.3">
      <c r="A5290" s="1">
        <v>43457.174855474499</v>
      </c>
      <c r="B5290">
        <v>49.65</v>
      </c>
      <c r="C5290">
        <v>45</v>
      </c>
    </row>
    <row r="5291" spans="1:3" x14ac:dyDescent="0.3">
      <c r="A5291" s="1">
        <v>43457.175758298603</v>
      </c>
      <c r="B5291">
        <v>48.725999999999999</v>
      </c>
      <c r="C5291">
        <v>45</v>
      </c>
    </row>
    <row r="5292" spans="1:3" x14ac:dyDescent="0.3">
      <c r="A5292" s="1">
        <v>43457.176643090301</v>
      </c>
      <c r="B5292">
        <v>48.691000000000003</v>
      </c>
      <c r="C5292">
        <v>45</v>
      </c>
    </row>
    <row r="5293" spans="1:3" x14ac:dyDescent="0.3">
      <c r="A5293" s="1">
        <v>43457.177544525497</v>
      </c>
      <c r="B5293">
        <v>47.238</v>
      </c>
      <c r="C5293">
        <v>45</v>
      </c>
    </row>
    <row r="5294" spans="1:3" x14ac:dyDescent="0.3">
      <c r="A5294" s="1">
        <v>43457.178442442098</v>
      </c>
      <c r="B5294">
        <v>55.398000000000003</v>
      </c>
      <c r="C5294">
        <v>45</v>
      </c>
    </row>
    <row r="5295" spans="1:3" x14ac:dyDescent="0.3">
      <c r="A5295" s="1">
        <v>43457.1793278935</v>
      </c>
      <c r="B5295">
        <v>51.948999999999998</v>
      </c>
      <c r="C5295">
        <v>45</v>
      </c>
    </row>
    <row r="5296" spans="1:3" x14ac:dyDescent="0.3">
      <c r="A5296" s="1">
        <v>43457.180226817101</v>
      </c>
      <c r="B5296">
        <v>48.665999999999997</v>
      </c>
      <c r="C5296">
        <v>45</v>
      </c>
    </row>
    <row r="5297" spans="1:3" x14ac:dyDescent="0.3">
      <c r="A5297" s="1">
        <v>43457.181137303203</v>
      </c>
      <c r="B5297">
        <v>49.252000000000002</v>
      </c>
      <c r="C5297">
        <v>45</v>
      </c>
    </row>
    <row r="5298" spans="1:3" x14ac:dyDescent="0.3">
      <c r="A5298" s="1">
        <v>43457.182076122699</v>
      </c>
      <c r="B5298">
        <v>49.34</v>
      </c>
      <c r="C5298">
        <v>45</v>
      </c>
    </row>
    <row r="5299" spans="1:3" x14ac:dyDescent="0.3">
      <c r="A5299" s="1">
        <v>43457.183007604202</v>
      </c>
      <c r="B5299">
        <v>49.36</v>
      </c>
      <c r="C5299">
        <v>45</v>
      </c>
    </row>
    <row r="5300" spans="1:3" x14ac:dyDescent="0.3">
      <c r="A5300" s="1">
        <v>43457.183918553201</v>
      </c>
      <c r="B5300">
        <v>44.030999999999999</v>
      </c>
      <c r="C5300">
        <v>45</v>
      </c>
    </row>
    <row r="5301" spans="1:3" x14ac:dyDescent="0.3">
      <c r="A5301" s="1">
        <v>43457.184790474501</v>
      </c>
      <c r="B5301">
        <v>45.755000000000003</v>
      </c>
      <c r="C5301">
        <v>45</v>
      </c>
    </row>
    <row r="5302" spans="1:3" x14ac:dyDescent="0.3">
      <c r="A5302" s="1">
        <v>43457.185725000003</v>
      </c>
      <c r="B5302">
        <v>44.295000000000002</v>
      </c>
      <c r="C5302">
        <v>45</v>
      </c>
    </row>
    <row r="5303" spans="1:3" x14ac:dyDescent="0.3">
      <c r="A5303" s="1">
        <v>43457.186622025503</v>
      </c>
      <c r="B5303">
        <v>46.040999999999997</v>
      </c>
      <c r="C5303">
        <v>45</v>
      </c>
    </row>
    <row r="5304" spans="1:3" x14ac:dyDescent="0.3">
      <c r="A5304" s="1">
        <v>43457.187573576397</v>
      </c>
      <c r="B5304">
        <v>44.914999999999999</v>
      </c>
      <c r="C5304">
        <v>45</v>
      </c>
    </row>
    <row r="5305" spans="1:3" x14ac:dyDescent="0.3">
      <c r="A5305" s="1">
        <v>43457.188484340302</v>
      </c>
      <c r="B5305">
        <v>43.344000000000001</v>
      </c>
      <c r="C5305">
        <v>45</v>
      </c>
    </row>
    <row r="5306" spans="1:3" x14ac:dyDescent="0.3">
      <c r="A5306" s="1">
        <v>43457.1893945255</v>
      </c>
      <c r="B5306">
        <v>44.34</v>
      </c>
      <c r="C5306">
        <v>45</v>
      </c>
    </row>
    <row r="5307" spans="1:3" x14ac:dyDescent="0.3">
      <c r="A5307" s="1">
        <v>43457.190291203697</v>
      </c>
      <c r="B5307">
        <v>46.784999999999997</v>
      </c>
      <c r="C5307">
        <v>45</v>
      </c>
    </row>
    <row r="5308" spans="1:3" x14ac:dyDescent="0.3">
      <c r="A5308" s="1">
        <v>43457.191228588003</v>
      </c>
      <c r="B5308">
        <v>87.096000000000004</v>
      </c>
      <c r="C5308">
        <v>45</v>
      </c>
    </row>
    <row r="5309" spans="1:3" x14ac:dyDescent="0.3">
      <c r="A5309" s="1">
        <v>43457.192114780097</v>
      </c>
      <c r="B5309">
        <v>53.453000000000003</v>
      </c>
      <c r="C5309">
        <v>45</v>
      </c>
    </row>
    <row r="5310" spans="1:3" x14ac:dyDescent="0.3">
      <c r="A5310" s="1">
        <v>43457.1930166319</v>
      </c>
      <c r="B5310">
        <v>44.997999999999998</v>
      </c>
      <c r="C5310">
        <v>45</v>
      </c>
    </row>
    <row r="5311" spans="1:3" x14ac:dyDescent="0.3">
      <c r="A5311" s="1">
        <v>43457.1939144676</v>
      </c>
      <c r="B5311">
        <v>42.938000000000002</v>
      </c>
      <c r="C5311">
        <v>45</v>
      </c>
    </row>
    <row r="5312" spans="1:3" x14ac:dyDescent="0.3">
      <c r="A5312" s="1">
        <v>43457.194820173601</v>
      </c>
      <c r="B5312">
        <v>43.673000000000002</v>
      </c>
      <c r="C5312">
        <v>45</v>
      </c>
    </row>
    <row r="5313" spans="1:3" x14ac:dyDescent="0.3">
      <c r="A5313" s="1">
        <v>43457.195741701398</v>
      </c>
      <c r="B5313">
        <v>48.148000000000003</v>
      </c>
      <c r="C5313">
        <v>45</v>
      </c>
    </row>
    <row r="5314" spans="1:3" x14ac:dyDescent="0.3">
      <c r="A5314" s="1">
        <v>43457.196653009298</v>
      </c>
      <c r="B5314">
        <v>43.165999999999997</v>
      </c>
      <c r="C5314">
        <v>45</v>
      </c>
    </row>
    <row r="5315" spans="1:3" x14ac:dyDescent="0.3">
      <c r="A5315" s="1">
        <v>43457.1975922454</v>
      </c>
      <c r="B5315">
        <v>43.363999999999997</v>
      </c>
      <c r="C5315">
        <v>45</v>
      </c>
    </row>
    <row r="5316" spans="1:3" x14ac:dyDescent="0.3">
      <c r="A5316" s="1">
        <v>43457.198490393501</v>
      </c>
      <c r="B5316">
        <v>44.456000000000003</v>
      </c>
      <c r="C5316">
        <v>45</v>
      </c>
    </row>
    <row r="5317" spans="1:3" x14ac:dyDescent="0.3">
      <c r="A5317" s="1">
        <v>43457.199402233797</v>
      </c>
      <c r="B5317">
        <v>43.658000000000001</v>
      </c>
      <c r="C5317">
        <v>45</v>
      </c>
    </row>
    <row r="5318" spans="1:3" x14ac:dyDescent="0.3">
      <c r="A5318" s="1">
        <v>43457.200312499997</v>
      </c>
      <c r="B5318">
        <v>51.204000000000001</v>
      </c>
      <c r="C5318">
        <v>45</v>
      </c>
    </row>
    <row r="5319" spans="1:3" x14ac:dyDescent="0.3">
      <c r="A5319" s="1">
        <v>43457.200956863402</v>
      </c>
      <c r="B5319">
        <v>44.213000000000001</v>
      </c>
      <c r="C5319">
        <v>45</v>
      </c>
    </row>
    <row r="5320" spans="1:3" x14ac:dyDescent="0.3">
      <c r="A5320" s="1">
        <v>43457.201607870396</v>
      </c>
      <c r="B5320">
        <v>41.965000000000003</v>
      </c>
      <c r="C5320">
        <v>45</v>
      </c>
    </row>
    <row r="5321" spans="1:3" x14ac:dyDescent="0.3">
      <c r="A5321" s="1">
        <v>43457.202250034701</v>
      </c>
      <c r="B5321">
        <v>42.808</v>
      </c>
      <c r="C5321">
        <v>45</v>
      </c>
    </row>
    <row r="5322" spans="1:3" x14ac:dyDescent="0.3">
      <c r="A5322" s="1">
        <v>43457.2029672801</v>
      </c>
      <c r="B5322">
        <v>43.847000000000001</v>
      </c>
      <c r="C5322">
        <v>45</v>
      </c>
    </row>
    <row r="5323" spans="1:3" x14ac:dyDescent="0.3">
      <c r="A5323" s="1">
        <v>43457.203608101903</v>
      </c>
      <c r="B5323">
        <v>43.433999999999997</v>
      </c>
      <c r="C5323">
        <v>45</v>
      </c>
    </row>
    <row r="5324" spans="1:3" x14ac:dyDescent="0.3">
      <c r="A5324" s="1">
        <v>43457.204568402798</v>
      </c>
      <c r="B5324">
        <v>45.777000000000001</v>
      </c>
      <c r="C5324">
        <v>45</v>
      </c>
    </row>
    <row r="5325" spans="1:3" x14ac:dyDescent="0.3">
      <c r="A5325" s="1">
        <v>43457.205479247699</v>
      </c>
      <c r="B5325">
        <v>46.152000000000001</v>
      </c>
      <c r="C5325">
        <v>45</v>
      </c>
    </row>
    <row r="5326" spans="1:3" x14ac:dyDescent="0.3">
      <c r="A5326" s="1">
        <v>43457.206405173602</v>
      </c>
      <c r="B5326">
        <v>44.97</v>
      </c>
      <c r="C5326">
        <v>45</v>
      </c>
    </row>
    <row r="5327" spans="1:3" x14ac:dyDescent="0.3">
      <c r="A5327" s="1">
        <v>43457.207315821797</v>
      </c>
      <c r="B5327">
        <v>43.616999999999997</v>
      </c>
      <c r="C5327">
        <v>45</v>
      </c>
    </row>
    <row r="5328" spans="1:3" x14ac:dyDescent="0.3">
      <c r="A5328" s="1">
        <v>43457.208327233799</v>
      </c>
      <c r="B5328">
        <v>44.314999999999998</v>
      </c>
      <c r="C5328">
        <v>45</v>
      </c>
    </row>
    <row r="5329" spans="1:3" x14ac:dyDescent="0.3">
      <c r="A5329" s="1">
        <v>43457.209260879601</v>
      </c>
      <c r="B5329">
        <v>45.363</v>
      </c>
      <c r="C5329">
        <v>45</v>
      </c>
    </row>
    <row r="5330" spans="1:3" x14ac:dyDescent="0.3">
      <c r="A5330" s="1">
        <v>43457.2101954514</v>
      </c>
      <c r="B5330">
        <v>43.875999999999998</v>
      </c>
      <c r="C5330">
        <v>45</v>
      </c>
    </row>
    <row r="5331" spans="1:3" x14ac:dyDescent="0.3">
      <c r="A5331" s="1">
        <v>43457.211130358803</v>
      </c>
      <c r="B5331">
        <v>52.069000000000003</v>
      </c>
      <c r="C5331">
        <v>45</v>
      </c>
    </row>
    <row r="5332" spans="1:3" x14ac:dyDescent="0.3">
      <c r="A5332" s="1">
        <v>43457.212052777802</v>
      </c>
      <c r="B5332">
        <v>43.145000000000003</v>
      </c>
      <c r="C5332">
        <v>45</v>
      </c>
    </row>
    <row r="5333" spans="1:3" x14ac:dyDescent="0.3">
      <c r="A5333" s="1">
        <v>43457.212962268502</v>
      </c>
      <c r="B5333">
        <v>42.393999999999998</v>
      </c>
      <c r="C5333">
        <v>45</v>
      </c>
    </row>
    <row r="5334" spans="1:3" x14ac:dyDescent="0.3">
      <c r="A5334" s="1">
        <v>43457.2139012732</v>
      </c>
      <c r="B5334">
        <v>42.118000000000002</v>
      </c>
      <c r="C5334">
        <v>45</v>
      </c>
    </row>
    <row r="5335" spans="1:3" x14ac:dyDescent="0.3">
      <c r="A5335" s="1">
        <v>43457.214842326401</v>
      </c>
      <c r="B5335">
        <v>41.356999999999999</v>
      </c>
      <c r="C5335">
        <v>45</v>
      </c>
    </row>
    <row r="5336" spans="1:3" x14ac:dyDescent="0.3">
      <c r="A5336" s="1">
        <v>43457.215777233803</v>
      </c>
      <c r="B5336">
        <v>43.595999999999997</v>
      </c>
      <c r="C5336">
        <v>45</v>
      </c>
    </row>
    <row r="5337" spans="1:3" x14ac:dyDescent="0.3">
      <c r="A5337" s="1">
        <v>43457.216711377303</v>
      </c>
      <c r="B5337">
        <v>43.292000000000002</v>
      </c>
      <c r="C5337">
        <v>45</v>
      </c>
    </row>
    <row r="5338" spans="1:3" x14ac:dyDescent="0.3">
      <c r="A5338" s="1">
        <v>43457.217660335598</v>
      </c>
      <c r="B5338">
        <v>45.441000000000003</v>
      </c>
      <c r="C5338">
        <v>45</v>
      </c>
    </row>
    <row r="5339" spans="1:3" x14ac:dyDescent="0.3">
      <c r="A5339" s="1">
        <v>43457.218647337999</v>
      </c>
      <c r="B5339">
        <v>42.987000000000002</v>
      </c>
      <c r="C5339">
        <v>45</v>
      </c>
    </row>
    <row r="5340" spans="1:3" x14ac:dyDescent="0.3">
      <c r="A5340" s="1">
        <v>43457.219530474496</v>
      </c>
      <c r="B5340">
        <v>46.326000000000001</v>
      </c>
      <c r="C5340">
        <v>45</v>
      </c>
    </row>
    <row r="5341" spans="1:3" x14ac:dyDescent="0.3">
      <c r="A5341" s="1">
        <v>43457.220467013904</v>
      </c>
      <c r="B5341">
        <v>41.826999999999998</v>
      </c>
      <c r="C5341">
        <v>45</v>
      </c>
    </row>
    <row r="5342" spans="1:3" x14ac:dyDescent="0.3">
      <c r="A5342" s="1">
        <v>43457.221378159702</v>
      </c>
      <c r="B5342">
        <v>42.488</v>
      </c>
      <c r="C5342">
        <v>45</v>
      </c>
    </row>
    <row r="5343" spans="1:3" x14ac:dyDescent="0.3">
      <c r="A5343" s="1">
        <v>43457.222313773098</v>
      </c>
      <c r="B5343">
        <v>43.162999999999997</v>
      </c>
      <c r="C5343">
        <v>45</v>
      </c>
    </row>
    <row r="5344" spans="1:3" x14ac:dyDescent="0.3">
      <c r="A5344" s="1">
        <v>43457.223260451399</v>
      </c>
      <c r="B5344">
        <v>43.764000000000003</v>
      </c>
      <c r="C5344">
        <v>45</v>
      </c>
    </row>
    <row r="5345" spans="1:3" x14ac:dyDescent="0.3">
      <c r="A5345" s="1">
        <v>43457.224211886598</v>
      </c>
      <c r="B5345">
        <v>41.261000000000003</v>
      </c>
      <c r="C5345">
        <v>45</v>
      </c>
    </row>
    <row r="5346" spans="1:3" x14ac:dyDescent="0.3">
      <c r="A5346" s="1">
        <v>43457.225129247701</v>
      </c>
      <c r="B5346">
        <v>41.661000000000001</v>
      </c>
      <c r="C5346">
        <v>45</v>
      </c>
    </row>
    <row r="5347" spans="1:3" x14ac:dyDescent="0.3">
      <c r="A5347" s="1">
        <v>43457.226090625001</v>
      </c>
      <c r="B5347">
        <v>42.113999999999997</v>
      </c>
      <c r="C5347">
        <v>45</v>
      </c>
    </row>
    <row r="5348" spans="1:3" x14ac:dyDescent="0.3">
      <c r="A5348" s="1">
        <v>43457.227026354201</v>
      </c>
      <c r="B5348">
        <v>40.771999999999998</v>
      </c>
      <c r="C5348">
        <v>45</v>
      </c>
    </row>
    <row r="5349" spans="1:3" x14ac:dyDescent="0.3">
      <c r="A5349" s="1">
        <v>43457.227917789402</v>
      </c>
      <c r="B5349">
        <v>42.643999999999998</v>
      </c>
      <c r="C5349">
        <v>45</v>
      </c>
    </row>
    <row r="5350" spans="1:3" x14ac:dyDescent="0.3">
      <c r="A5350" s="1">
        <v>43457.228826967599</v>
      </c>
      <c r="B5350">
        <v>56.292000000000002</v>
      </c>
      <c r="C5350">
        <v>45</v>
      </c>
    </row>
    <row r="5351" spans="1:3" x14ac:dyDescent="0.3">
      <c r="A5351" s="1">
        <v>43457.229751886603</v>
      </c>
      <c r="B5351">
        <v>48.527999999999999</v>
      </c>
      <c r="C5351">
        <v>45</v>
      </c>
    </row>
    <row r="5352" spans="1:3" x14ac:dyDescent="0.3">
      <c r="A5352" s="1">
        <v>43457.2306858796</v>
      </c>
      <c r="B5352">
        <v>46.872999999999998</v>
      </c>
      <c r="C5352">
        <v>45</v>
      </c>
    </row>
    <row r="5353" spans="1:3" x14ac:dyDescent="0.3">
      <c r="A5353" s="1">
        <v>43457.2315695949</v>
      </c>
      <c r="B5353">
        <v>47.838999999999999</v>
      </c>
      <c r="C5353">
        <v>45</v>
      </c>
    </row>
    <row r="5354" spans="1:3" x14ac:dyDescent="0.3">
      <c r="A5354" s="1">
        <v>43457.232504085601</v>
      </c>
      <c r="B5354">
        <v>40.655999999999999</v>
      </c>
      <c r="C5354">
        <v>45</v>
      </c>
    </row>
    <row r="5355" spans="1:3" x14ac:dyDescent="0.3">
      <c r="A5355" s="1">
        <v>43457.233439965297</v>
      </c>
      <c r="B5355">
        <v>40.811</v>
      </c>
      <c r="C5355">
        <v>45</v>
      </c>
    </row>
    <row r="5356" spans="1:3" x14ac:dyDescent="0.3">
      <c r="A5356" s="1">
        <v>43457.234351585597</v>
      </c>
      <c r="B5356">
        <v>42.951999999999998</v>
      </c>
      <c r="C5356">
        <v>45</v>
      </c>
    </row>
    <row r="5357" spans="1:3" x14ac:dyDescent="0.3">
      <c r="A5357" s="1">
        <v>43457.235288113399</v>
      </c>
      <c r="B5357">
        <v>42.024000000000001</v>
      </c>
      <c r="C5357">
        <v>45</v>
      </c>
    </row>
    <row r="5358" spans="1:3" x14ac:dyDescent="0.3">
      <c r="A5358" s="1">
        <v>43457.2362230324</v>
      </c>
      <c r="B5358">
        <v>42.750999999999998</v>
      </c>
      <c r="C5358">
        <v>45</v>
      </c>
    </row>
    <row r="5359" spans="1:3" x14ac:dyDescent="0.3">
      <c r="A5359" s="1">
        <v>43457.237133414397</v>
      </c>
      <c r="B5359">
        <v>41.671999999999997</v>
      </c>
      <c r="C5359">
        <v>45</v>
      </c>
    </row>
    <row r="5360" spans="1:3" x14ac:dyDescent="0.3">
      <c r="A5360" s="1">
        <v>43457.238969907397</v>
      </c>
      <c r="B5360">
        <v>43.530999999999999</v>
      </c>
      <c r="C5360">
        <v>45</v>
      </c>
    </row>
    <row r="5361" spans="1:3" x14ac:dyDescent="0.3">
      <c r="A5361" s="1">
        <v>43457.239891516198</v>
      </c>
      <c r="B5361">
        <v>43.677</v>
      </c>
      <c r="C5361">
        <v>45</v>
      </c>
    </row>
    <row r="5362" spans="1:3" x14ac:dyDescent="0.3">
      <c r="A5362" s="1">
        <v>43457.240813275501</v>
      </c>
      <c r="B5362">
        <v>40.753999999999998</v>
      </c>
      <c r="C5362">
        <v>45</v>
      </c>
    </row>
    <row r="5363" spans="1:3" x14ac:dyDescent="0.3">
      <c r="A5363" s="1">
        <v>43457.241747419001</v>
      </c>
      <c r="B5363">
        <v>43.709000000000003</v>
      </c>
      <c r="C5363">
        <v>45</v>
      </c>
    </row>
    <row r="5364" spans="1:3" x14ac:dyDescent="0.3">
      <c r="A5364" s="1">
        <v>43457.242669710598</v>
      </c>
      <c r="B5364">
        <v>41.783000000000001</v>
      </c>
      <c r="C5364">
        <v>45</v>
      </c>
    </row>
    <row r="5365" spans="1:3" x14ac:dyDescent="0.3">
      <c r="A5365" s="1">
        <v>43457.2436288194</v>
      </c>
      <c r="B5365">
        <v>42.515999999999998</v>
      </c>
      <c r="C5365">
        <v>45</v>
      </c>
    </row>
    <row r="5366" spans="1:3" x14ac:dyDescent="0.3">
      <c r="A5366" s="1">
        <v>43457.244259340303</v>
      </c>
      <c r="B5366">
        <v>42.024999999999999</v>
      </c>
      <c r="C5366">
        <v>45</v>
      </c>
    </row>
    <row r="5367" spans="1:3" x14ac:dyDescent="0.3">
      <c r="A5367" s="1">
        <v>43457.2451834491</v>
      </c>
      <c r="B5367">
        <v>44.481000000000002</v>
      </c>
      <c r="C5367">
        <v>45</v>
      </c>
    </row>
    <row r="5368" spans="1:3" x14ac:dyDescent="0.3">
      <c r="A5368" s="1">
        <v>43457.246106400497</v>
      </c>
      <c r="B5368">
        <v>40.671999999999997</v>
      </c>
      <c r="C5368">
        <v>45</v>
      </c>
    </row>
    <row r="5369" spans="1:3" x14ac:dyDescent="0.3">
      <c r="A5369" s="1">
        <v>43457.247066203701</v>
      </c>
      <c r="B5369">
        <v>41.557000000000002</v>
      </c>
      <c r="C5369">
        <v>45</v>
      </c>
    </row>
    <row r="5370" spans="1:3" x14ac:dyDescent="0.3">
      <c r="A5370" s="1">
        <v>43457.247695486098</v>
      </c>
      <c r="B5370">
        <v>42.613</v>
      </c>
      <c r="C5370">
        <v>45</v>
      </c>
    </row>
    <row r="5371" spans="1:3" x14ac:dyDescent="0.3">
      <c r="A5371" s="1">
        <v>43457.248331516203</v>
      </c>
      <c r="B5371">
        <v>41.264000000000003</v>
      </c>
      <c r="C5371">
        <v>45</v>
      </c>
    </row>
    <row r="5372" spans="1:3" x14ac:dyDescent="0.3">
      <c r="A5372" s="1">
        <v>43457.248978668998</v>
      </c>
      <c r="B5372">
        <v>41.226999999999997</v>
      </c>
      <c r="C5372">
        <v>45</v>
      </c>
    </row>
    <row r="5373" spans="1:3" x14ac:dyDescent="0.3">
      <c r="A5373" s="1">
        <v>43457.249631944404</v>
      </c>
      <c r="B5373">
        <v>40.503</v>
      </c>
      <c r="C5373">
        <v>45</v>
      </c>
    </row>
    <row r="5374" spans="1:3" x14ac:dyDescent="0.3">
      <c r="A5374" s="1">
        <v>43457.250591932898</v>
      </c>
      <c r="B5374">
        <v>41.497</v>
      </c>
      <c r="C5374">
        <v>45</v>
      </c>
    </row>
    <row r="5375" spans="1:3" x14ac:dyDescent="0.3">
      <c r="A5375" s="1">
        <v>43457.251515474498</v>
      </c>
      <c r="B5375">
        <v>42.832999999999998</v>
      </c>
      <c r="C5375">
        <v>45</v>
      </c>
    </row>
    <row r="5376" spans="1:3" x14ac:dyDescent="0.3">
      <c r="A5376" s="1">
        <v>43457.2524366898</v>
      </c>
      <c r="B5376">
        <v>41.954000000000001</v>
      </c>
      <c r="C5376">
        <v>45</v>
      </c>
    </row>
    <row r="5377" spans="1:3" x14ac:dyDescent="0.3">
      <c r="A5377" s="1">
        <v>43457.253044363402</v>
      </c>
      <c r="B5377">
        <v>42.085999999999999</v>
      </c>
      <c r="C5377">
        <v>45</v>
      </c>
    </row>
    <row r="5378" spans="1:3" x14ac:dyDescent="0.3">
      <c r="A5378" s="1">
        <v>43457.253651122701</v>
      </c>
      <c r="B5378">
        <v>44.253</v>
      </c>
      <c r="C5378">
        <v>45</v>
      </c>
    </row>
    <row r="5379" spans="1:3" x14ac:dyDescent="0.3">
      <c r="A5379" s="1">
        <v>43457.254292789403</v>
      </c>
      <c r="B5379">
        <v>42.43</v>
      </c>
      <c r="C5379">
        <v>45</v>
      </c>
    </row>
    <row r="5380" spans="1:3" x14ac:dyDescent="0.3">
      <c r="A5380" s="1">
        <v>43457.254920405103</v>
      </c>
      <c r="B5380">
        <v>45.527000000000001</v>
      </c>
      <c r="C5380">
        <v>45</v>
      </c>
    </row>
    <row r="5381" spans="1:3" x14ac:dyDescent="0.3">
      <c r="A5381" s="1">
        <v>43457.255551157403</v>
      </c>
      <c r="B5381">
        <v>41.037999999999997</v>
      </c>
      <c r="C5381">
        <v>45</v>
      </c>
    </row>
    <row r="5382" spans="1:3" x14ac:dyDescent="0.3">
      <c r="A5382" s="1">
        <v>43457.256214895802</v>
      </c>
      <c r="B5382">
        <v>47.692</v>
      </c>
      <c r="C5382">
        <v>45</v>
      </c>
    </row>
    <row r="5383" spans="1:3" x14ac:dyDescent="0.3">
      <c r="A5383" s="1">
        <v>43457.256867164397</v>
      </c>
      <c r="B5383">
        <v>41.359000000000002</v>
      </c>
      <c r="C5383">
        <v>45</v>
      </c>
    </row>
    <row r="5384" spans="1:3" x14ac:dyDescent="0.3">
      <c r="A5384" s="1">
        <v>43457.257521215302</v>
      </c>
      <c r="B5384">
        <v>42.536999999999999</v>
      </c>
      <c r="C5384">
        <v>45</v>
      </c>
    </row>
    <row r="5385" spans="1:3" x14ac:dyDescent="0.3">
      <c r="A5385" s="1">
        <v>43457.258174733797</v>
      </c>
      <c r="B5385">
        <v>41.023000000000003</v>
      </c>
      <c r="C5385">
        <v>45</v>
      </c>
    </row>
    <row r="5386" spans="1:3" x14ac:dyDescent="0.3">
      <c r="A5386" s="1">
        <v>43457.258822338001</v>
      </c>
      <c r="B5386">
        <v>40.957000000000001</v>
      </c>
      <c r="C5386">
        <v>45</v>
      </c>
    </row>
    <row r="5387" spans="1:3" x14ac:dyDescent="0.3">
      <c r="A5387" s="1">
        <v>43457.259428090299</v>
      </c>
      <c r="B5387">
        <v>47.003999999999998</v>
      </c>
      <c r="C5387">
        <v>45</v>
      </c>
    </row>
    <row r="5388" spans="1:3" x14ac:dyDescent="0.3">
      <c r="A5388" s="1">
        <v>43457.260076770799</v>
      </c>
      <c r="B5388">
        <v>42.286999999999999</v>
      </c>
      <c r="C5388">
        <v>45</v>
      </c>
    </row>
    <row r="5389" spans="1:3" x14ac:dyDescent="0.3">
      <c r="A5389" s="1">
        <v>43457.260719328697</v>
      </c>
      <c r="B5389">
        <v>40.835999999999999</v>
      </c>
      <c r="C5389">
        <v>45</v>
      </c>
    </row>
    <row r="5390" spans="1:3" x14ac:dyDescent="0.3">
      <c r="A5390" s="1">
        <v>43457.261410995401</v>
      </c>
      <c r="B5390">
        <v>41.482999999999997</v>
      </c>
      <c r="C5390">
        <v>45</v>
      </c>
    </row>
    <row r="5391" spans="1:3" x14ac:dyDescent="0.3">
      <c r="A5391" s="1">
        <v>43457.262052465303</v>
      </c>
      <c r="B5391">
        <v>43.084000000000003</v>
      </c>
      <c r="C5391">
        <v>45</v>
      </c>
    </row>
    <row r="5392" spans="1:3" x14ac:dyDescent="0.3">
      <c r="A5392" s="1">
        <v>43457.262658645799</v>
      </c>
      <c r="B5392">
        <v>42.137999999999998</v>
      </c>
      <c r="C5392">
        <v>45</v>
      </c>
    </row>
    <row r="5393" spans="1:3" x14ac:dyDescent="0.3">
      <c r="A5393" s="1">
        <v>43457.2633089468</v>
      </c>
      <c r="B5393">
        <v>41.862000000000002</v>
      </c>
      <c r="C5393">
        <v>45</v>
      </c>
    </row>
    <row r="5394" spans="1:3" x14ac:dyDescent="0.3">
      <c r="A5394" s="1">
        <v>43457.263960104203</v>
      </c>
      <c r="B5394">
        <v>41.356000000000002</v>
      </c>
      <c r="C5394">
        <v>45</v>
      </c>
    </row>
    <row r="5395" spans="1:3" x14ac:dyDescent="0.3">
      <c r="A5395" s="1">
        <v>43457.264598761598</v>
      </c>
      <c r="B5395">
        <v>43.673000000000002</v>
      </c>
      <c r="C5395">
        <v>45</v>
      </c>
    </row>
    <row r="5396" spans="1:3" x14ac:dyDescent="0.3">
      <c r="A5396" s="1">
        <v>43457.265249074102</v>
      </c>
      <c r="B5396">
        <v>49.923999999999999</v>
      </c>
      <c r="C5396">
        <v>45</v>
      </c>
    </row>
    <row r="5397" spans="1:3" x14ac:dyDescent="0.3">
      <c r="A5397" s="1">
        <v>43457.265898645797</v>
      </c>
      <c r="B5397">
        <v>41.122</v>
      </c>
      <c r="C5397">
        <v>45</v>
      </c>
    </row>
    <row r="5398" spans="1:3" x14ac:dyDescent="0.3">
      <c r="A5398" s="1">
        <v>43457.266803854203</v>
      </c>
      <c r="B5398">
        <v>41.703000000000003</v>
      </c>
      <c r="C5398">
        <v>45</v>
      </c>
    </row>
    <row r="5399" spans="1:3" x14ac:dyDescent="0.3">
      <c r="A5399" s="1">
        <v>43457.267719942101</v>
      </c>
      <c r="B5399">
        <v>42.094999999999999</v>
      </c>
      <c r="C5399">
        <v>45</v>
      </c>
    </row>
    <row r="5400" spans="1:3" x14ac:dyDescent="0.3">
      <c r="A5400" s="1">
        <v>43457.268630173603</v>
      </c>
      <c r="B5400">
        <v>43.273000000000003</v>
      </c>
      <c r="C5400">
        <v>45</v>
      </c>
    </row>
    <row r="5401" spans="1:3" x14ac:dyDescent="0.3">
      <c r="A5401" s="1">
        <v>43457.269579247702</v>
      </c>
      <c r="B5401">
        <v>41.463000000000001</v>
      </c>
      <c r="C5401">
        <v>45</v>
      </c>
    </row>
    <row r="5402" spans="1:3" x14ac:dyDescent="0.3">
      <c r="A5402" s="1">
        <v>43457.270489930597</v>
      </c>
      <c r="B5402">
        <v>41.017000000000003</v>
      </c>
      <c r="C5402">
        <v>45</v>
      </c>
    </row>
    <row r="5403" spans="1:3" x14ac:dyDescent="0.3">
      <c r="A5403" s="1">
        <v>43457.271402048602</v>
      </c>
      <c r="B5403">
        <v>47.383000000000003</v>
      </c>
      <c r="C5403">
        <v>45</v>
      </c>
    </row>
    <row r="5404" spans="1:3" x14ac:dyDescent="0.3">
      <c r="A5404" s="1">
        <v>43457.272328900501</v>
      </c>
      <c r="B5404">
        <v>49.161999999999999</v>
      </c>
      <c r="C5404">
        <v>45</v>
      </c>
    </row>
    <row r="5405" spans="1:3" x14ac:dyDescent="0.3">
      <c r="A5405" s="1">
        <v>43457.273241631898</v>
      </c>
      <c r="B5405">
        <v>41.865000000000002</v>
      </c>
      <c r="C5405">
        <v>45</v>
      </c>
    </row>
    <row r="5406" spans="1:3" x14ac:dyDescent="0.3">
      <c r="A5406" s="1">
        <v>43457.274139895802</v>
      </c>
      <c r="B5406">
        <v>50.872999999999998</v>
      </c>
      <c r="C5406">
        <v>45</v>
      </c>
    </row>
    <row r="5407" spans="1:3" x14ac:dyDescent="0.3">
      <c r="A5407" s="1">
        <v>43457.2750803241</v>
      </c>
      <c r="B5407">
        <v>40.965000000000003</v>
      </c>
      <c r="C5407">
        <v>45</v>
      </c>
    </row>
    <row r="5408" spans="1:3" x14ac:dyDescent="0.3">
      <c r="A5408" s="1">
        <v>43457.275990080998</v>
      </c>
      <c r="B5408">
        <v>43.405000000000001</v>
      </c>
      <c r="C5408">
        <v>45</v>
      </c>
    </row>
    <row r="5409" spans="1:3" x14ac:dyDescent="0.3">
      <c r="A5409" s="1">
        <v>43457.276914085603</v>
      </c>
      <c r="B5409">
        <v>45.73</v>
      </c>
      <c r="C5409">
        <v>45</v>
      </c>
    </row>
    <row r="5410" spans="1:3" x14ac:dyDescent="0.3">
      <c r="A5410" s="1">
        <v>43457.277784571801</v>
      </c>
      <c r="B5410">
        <v>42.747999999999998</v>
      </c>
      <c r="C5410">
        <v>45</v>
      </c>
    </row>
    <row r="5411" spans="1:3" x14ac:dyDescent="0.3">
      <c r="A5411" s="1">
        <v>43457.2786934838</v>
      </c>
      <c r="B5411">
        <v>42.271999999999998</v>
      </c>
      <c r="C5411">
        <v>45</v>
      </c>
    </row>
    <row r="5412" spans="1:3" x14ac:dyDescent="0.3">
      <c r="A5412" s="1">
        <v>43457.2795911227</v>
      </c>
      <c r="B5412">
        <v>42.521000000000001</v>
      </c>
      <c r="C5412">
        <v>45</v>
      </c>
    </row>
    <row r="5413" spans="1:3" x14ac:dyDescent="0.3">
      <c r="A5413" s="1">
        <v>43457.280503321803</v>
      </c>
      <c r="B5413">
        <v>45.652000000000001</v>
      </c>
      <c r="C5413">
        <v>45</v>
      </c>
    </row>
    <row r="5414" spans="1:3" x14ac:dyDescent="0.3">
      <c r="A5414" s="1">
        <v>43457.281400034699</v>
      </c>
      <c r="B5414">
        <v>41.451000000000001</v>
      </c>
      <c r="C5414">
        <v>45</v>
      </c>
    </row>
    <row r="5415" spans="1:3" x14ac:dyDescent="0.3">
      <c r="A5415" s="1">
        <v>43457.282299455997</v>
      </c>
      <c r="B5415">
        <v>40.835999999999999</v>
      </c>
      <c r="C5415">
        <v>45</v>
      </c>
    </row>
    <row r="5416" spans="1:3" x14ac:dyDescent="0.3">
      <c r="A5416" s="1">
        <v>43457.283196875003</v>
      </c>
      <c r="B5416">
        <v>41.337000000000003</v>
      </c>
      <c r="C5416">
        <v>45</v>
      </c>
    </row>
    <row r="5417" spans="1:3" x14ac:dyDescent="0.3">
      <c r="A5417" s="1">
        <v>43457.284108252301</v>
      </c>
      <c r="B5417">
        <v>45.633000000000003</v>
      </c>
      <c r="C5417">
        <v>45</v>
      </c>
    </row>
    <row r="5418" spans="1:3" x14ac:dyDescent="0.3">
      <c r="A5418" s="1">
        <v>43457.2850209838</v>
      </c>
      <c r="B5418">
        <v>46.24</v>
      </c>
      <c r="C5418">
        <v>45</v>
      </c>
    </row>
    <row r="5419" spans="1:3" x14ac:dyDescent="0.3">
      <c r="A5419" s="1">
        <v>43457.2859447917</v>
      </c>
      <c r="B5419">
        <v>42.646999999999998</v>
      </c>
      <c r="C5419">
        <v>45</v>
      </c>
    </row>
    <row r="5420" spans="1:3" x14ac:dyDescent="0.3">
      <c r="A5420" s="1">
        <v>43457.286820636597</v>
      </c>
      <c r="B5420">
        <v>44.703000000000003</v>
      </c>
      <c r="C5420">
        <v>45</v>
      </c>
    </row>
    <row r="5421" spans="1:3" x14ac:dyDescent="0.3">
      <c r="A5421" s="1">
        <v>43457.287703854199</v>
      </c>
      <c r="B5421">
        <v>49.354999999999997</v>
      </c>
      <c r="C5421">
        <v>45</v>
      </c>
    </row>
    <row r="5422" spans="1:3" x14ac:dyDescent="0.3">
      <c r="A5422" s="1">
        <v>43457.288602048597</v>
      </c>
      <c r="B5422">
        <v>43.600999999999999</v>
      </c>
      <c r="C5422">
        <v>45</v>
      </c>
    </row>
    <row r="5423" spans="1:3" x14ac:dyDescent="0.3">
      <c r="A5423" s="1">
        <v>43457.289523993102</v>
      </c>
      <c r="B5423">
        <v>43.378999999999998</v>
      </c>
      <c r="C5423">
        <v>45</v>
      </c>
    </row>
    <row r="5424" spans="1:3" x14ac:dyDescent="0.3">
      <c r="A5424" s="1">
        <v>43457.290447453699</v>
      </c>
      <c r="B5424">
        <v>42.529000000000003</v>
      </c>
      <c r="C5424">
        <v>45</v>
      </c>
    </row>
    <row r="5425" spans="1:3" x14ac:dyDescent="0.3">
      <c r="A5425" s="1">
        <v>43457.291371759296</v>
      </c>
      <c r="B5425">
        <v>46.165999999999997</v>
      </c>
      <c r="C5425">
        <v>45</v>
      </c>
    </row>
    <row r="5426" spans="1:3" x14ac:dyDescent="0.3">
      <c r="A5426" s="1">
        <v>43457.292296412001</v>
      </c>
      <c r="B5426">
        <v>43.726999999999997</v>
      </c>
      <c r="C5426">
        <v>45</v>
      </c>
    </row>
    <row r="5427" spans="1:3" x14ac:dyDescent="0.3">
      <c r="A5427" s="1">
        <v>43457.293221030101</v>
      </c>
      <c r="B5427">
        <v>55.250999999999998</v>
      </c>
      <c r="C5427">
        <v>45</v>
      </c>
    </row>
    <row r="5428" spans="1:3" x14ac:dyDescent="0.3">
      <c r="A5428" s="1">
        <v>43457.294144641201</v>
      </c>
      <c r="B5428">
        <v>43.41</v>
      </c>
      <c r="C5428">
        <v>45</v>
      </c>
    </row>
    <row r="5429" spans="1:3" x14ac:dyDescent="0.3">
      <c r="A5429" s="1">
        <v>43457.2950535532</v>
      </c>
      <c r="B5429">
        <v>42.692</v>
      </c>
      <c r="C5429">
        <v>45</v>
      </c>
    </row>
    <row r="5430" spans="1:3" x14ac:dyDescent="0.3">
      <c r="A5430" s="1">
        <v>43457.2959645023</v>
      </c>
      <c r="B5430">
        <v>44.514000000000003</v>
      </c>
      <c r="C5430">
        <v>45</v>
      </c>
    </row>
    <row r="5431" spans="1:3" x14ac:dyDescent="0.3">
      <c r="A5431" s="1">
        <v>43457.296874687498</v>
      </c>
      <c r="B5431">
        <v>41.914000000000001</v>
      </c>
      <c r="C5431">
        <v>45</v>
      </c>
    </row>
    <row r="5432" spans="1:3" x14ac:dyDescent="0.3">
      <c r="A5432" s="1">
        <v>43457.297802928202</v>
      </c>
      <c r="B5432">
        <v>50.822000000000003</v>
      </c>
      <c r="C5432">
        <v>45</v>
      </c>
    </row>
    <row r="5433" spans="1:3" x14ac:dyDescent="0.3">
      <c r="A5433" s="1">
        <v>43457.298701539403</v>
      </c>
      <c r="B5433">
        <v>46.865000000000002</v>
      </c>
      <c r="C5433">
        <v>45</v>
      </c>
    </row>
    <row r="5434" spans="1:3" x14ac:dyDescent="0.3">
      <c r="A5434" s="1">
        <v>43457.299623923602</v>
      </c>
      <c r="B5434">
        <v>44.780999999999999</v>
      </c>
      <c r="C5434">
        <v>45</v>
      </c>
    </row>
    <row r="5435" spans="1:3" x14ac:dyDescent="0.3">
      <c r="A5435" s="1">
        <v>43457.300543483798</v>
      </c>
      <c r="B5435">
        <v>43.601999999999997</v>
      </c>
      <c r="C5435">
        <v>45</v>
      </c>
    </row>
    <row r="5436" spans="1:3" x14ac:dyDescent="0.3">
      <c r="A5436" s="1">
        <v>43457.301478205998</v>
      </c>
      <c r="B5436">
        <v>44.936</v>
      </c>
      <c r="C5436">
        <v>45</v>
      </c>
    </row>
    <row r="5437" spans="1:3" x14ac:dyDescent="0.3">
      <c r="A5437" s="1">
        <v>43457.302390625002</v>
      </c>
      <c r="B5437">
        <v>43.698999999999998</v>
      </c>
      <c r="C5437">
        <v>45</v>
      </c>
    </row>
    <row r="5438" spans="1:3" x14ac:dyDescent="0.3">
      <c r="A5438" s="1">
        <v>43457.303312534699</v>
      </c>
      <c r="B5438">
        <v>42.097999999999999</v>
      </c>
      <c r="C5438">
        <v>45</v>
      </c>
    </row>
    <row r="5439" spans="1:3" x14ac:dyDescent="0.3">
      <c r="A5439" s="1">
        <v>43457.304222303203</v>
      </c>
      <c r="B5439">
        <v>45.463000000000001</v>
      </c>
      <c r="C5439">
        <v>45</v>
      </c>
    </row>
    <row r="5440" spans="1:3" x14ac:dyDescent="0.3">
      <c r="A5440" s="1">
        <v>43457.305160497701</v>
      </c>
      <c r="B5440">
        <v>48.472000000000001</v>
      </c>
      <c r="C5440">
        <v>45</v>
      </c>
    </row>
    <row r="5441" spans="1:3" x14ac:dyDescent="0.3">
      <c r="A5441" s="1">
        <v>43457.306070057901</v>
      </c>
      <c r="B5441">
        <v>46.951999999999998</v>
      </c>
      <c r="C5441">
        <v>45</v>
      </c>
    </row>
    <row r="5442" spans="1:3" x14ac:dyDescent="0.3">
      <c r="A5442" s="1">
        <v>43457.3069733796</v>
      </c>
      <c r="B5442">
        <v>41.594000000000001</v>
      </c>
      <c r="C5442">
        <v>45</v>
      </c>
    </row>
    <row r="5443" spans="1:3" x14ac:dyDescent="0.3">
      <c r="A5443" s="1">
        <v>43457.307886574097</v>
      </c>
      <c r="B5443">
        <v>41.005000000000003</v>
      </c>
      <c r="C5443">
        <v>45</v>
      </c>
    </row>
    <row r="5444" spans="1:3" x14ac:dyDescent="0.3">
      <c r="A5444" s="1">
        <v>43457.308809108799</v>
      </c>
      <c r="B5444">
        <v>44.015000000000001</v>
      </c>
      <c r="C5444">
        <v>45</v>
      </c>
    </row>
    <row r="5445" spans="1:3" x14ac:dyDescent="0.3">
      <c r="A5445" s="1">
        <v>43457.309722071797</v>
      </c>
      <c r="B5445">
        <v>44.639000000000003</v>
      </c>
      <c r="C5445">
        <v>45</v>
      </c>
    </row>
    <row r="5446" spans="1:3" x14ac:dyDescent="0.3">
      <c r="A5446" s="1">
        <v>43457.310646493097</v>
      </c>
      <c r="B5446">
        <v>42.326000000000001</v>
      </c>
      <c r="C5446">
        <v>45</v>
      </c>
    </row>
    <row r="5447" spans="1:3" x14ac:dyDescent="0.3">
      <c r="A5447" s="1">
        <v>43457.3115574884</v>
      </c>
      <c r="B5447">
        <v>43.030999999999999</v>
      </c>
      <c r="C5447">
        <v>45</v>
      </c>
    </row>
    <row r="5448" spans="1:3" x14ac:dyDescent="0.3">
      <c r="A5448" s="1">
        <v>43457.312467743097</v>
      </c>
      <c r="B5448">
        <v>44.841999999999999</v>
      </c>
      <c r="C5448">
        <v>45</v>
      </c>
    </row>
    <row r="5449" spans="1:3" x14ac:dyDescent="0.3">
      <c r="A5449" s="1">
        <v>43457.313412581003</v>
      </c>
      <c r="B5449">
        <v>43.716999999999999</v>
      </c>
      <c r="C5449">
        <v>45</v>
      </c>
    </row>
    <row r="5450" spans="1:3" x14ac:dyDescent="0.3">
      <c r="A5450" s="1">
        <v>43457.314322685197</v>
      </c>
      <c r="B5450">
        <v>42.146999999999998</v>
      </c>
      <c r="C5450">
        <v>45</v>
      </c>
    </row>
    <row r="5451" spans="1:3" x14ac:dyDescent="0.3">
      <c r="A5451" s="1">
        <v>43457.315222916703</v>
      </c>
      <c r="B5451">
        <v>44.557000000000002</v>
      </c>
      <c r="C5451">
        <v>45</v>
      </c>
    </row>
    <row r="5452" spans="1:3" x14ac:dyDescent="0.3">
      <c r="A5452" s="1">
        <v>43457.316133414402</v>
      </c>
      <c r="B5452">
        <v>41.857999999999997</v>
      </c>
      <c r="C5452">
        <v>45</v>
      </c>
    </row>
    <row r="5453" spans="1:3" x14ac:dyDescent="0.3">
      <c r="A5453" s="1">
        <v>43457.317009722203</v>
      </c>
      <c r="B5453">
        <v>49.912999999999997</v>
      </c>
      <c r="C5453">
        <v>45</v>
      </c>
    </row>
    <row r="5454" spans="1:3" x14ac:dyDescent="0.3">
      <c r="A5454" s="1">
        <v>43457.317933414401</v>
      </c>
      <c r="B5454">
        <v>41.241999999999997</v>
      </c>
      <c r="C5454">
        <v>45</v>
      </c>
    </row>
    <row r="5455" spans="1:3" x14ac:dyDescent="0.3">
      <c r="A5455" s="1">
        <v>43457.318817905099</v>
      </c>
      <c r="B5455">
        <v>43.417999999999999</v>
      </c>
      <c r="C5455">
        <v>45</v>
      </c>
    </row>
    <row r="5456" spans="1:3" x14ac:dyDescent="0.3">
      <c r="A5456" s="1">
        <v>43457.319717557897</v>
      </c>
      <c r="B5456">
        <v>40.841000000000001</v>
      </c>
      <c r="C5456">
        <v>45</v>
      </c>
    </row>
    <row r="5457" spans="1:3" x14ac:dyDescent="0.3">
      <c r="A5457" s="1">
        <v>43457.320605786997</v>
      </c>
      <c r="B5457">
        <v>41.954000000000001</v>
      </c>
      <c r="C5457">
        <v>45</v>
      </c>
    </row>
    <row r="5458" spans="1:3" x14ac:dyDescent="0.3">
      <c r="A5458" s="1">
        <v>43457.321486608802</v>
      </c>
      <c r="B5458">
        <v>41.71</v>
      </c>
      <c r="C5458">
        <v>45</v>
      </c>
    </row>
    <row r="5459" spans="1:3" x14ac:dyDescent="0.3">
      <c r="A5459" s="1">
        <v>43457.322382789403</v>
      </c>
      <c r="B5459">
        <v>43.164000000000001</v>
      </c>
      <c r="C5459">
        <v>45</v>
      </c>
    </row>
    <row r="5460" spans="1:3" x14ac:dyDescent="0.3">
      <c r="A5460" s="1">
        <v>43457.3232627662</v>
      </c>
      <c r="B5460">
        <v>44.895000000000003</v>
      </c>
      <c r="C5460">
        <v>45</v>
      </c>
    </row>
    <row r="5461" spans="1:3" x14ac:dyDescent="0.3">
      <c r="A5461" s="1">
        <v>43457.324161458302</v>
      </c>
      <c r="B5461">
        <v>41.518000000000001</v>
      </c>
      <c r="C5461">
        <v>45</v>
      </c>
    </row>
    <row r="5462" spans="1:3" x14ac:dyDescent="0.3">
      <c r="A5462" s="1">
        <v>43457.325086377299</v>
      </c>
      <c r="B5462">
        <v>44.920999999999999</v>
      </c>
      <c r="C5462">
        <v>45</v>
      </c>
    </row>
    <row r="5463" spans="1:3" x14ac:dyDescent="0.3">
      <c r="A5463" s="1">
        <v>43457.3259589468</v>
      </c>
      <c r="B5463">
        <v>42.930999999999997</v>
      </c>
      <c r="C5463">
        <v>45</v>
      </c>
    </row>
    <row r="5464" spans="1:3" x14ac:dyDescent="0.3">
      <c r="A5464" s="1">
        <v>43457.326870752302</v>
      </c>
      <c r="B5464">
        <v>42.234000000000002</v>
      </c>
      <c r="C5464">
        <v>45</v>
      </c>
    </row>
    <row r="5465" spans="1:3" x14ac:dyDescent="0.3">
      <c r="A5465" s="1">
        <v>43457.3277830671</v>
      </c>
      <c r="B5465">
        <v>42.362000000000002</v>
      </c>
      <c r="C5465">
        <v>45</v>
      </c>
    </row>
    <row r="5466" spans="1:3" x14ac:dyDescent="0.3">
      <c r="A5466" s="1">
        <v>43457.328719594901</v>
      </c>
      <c r="B5466">
        <v>42.46</v>
      </c>
      <c r="C5466">
        <v>45</v>
      </c>
    </row>
    <row r="5467" spans="1:3" x14ac:dyDescent="0.3">
      <c r="A5467" s="1">
        <v>43457.329607488398</v>
      </c>
      <c r="B5467">
        <v>44.308</v>
      </c>
      <c r="C5467">
        <v>45</v>
      </c>
    </row>
    <row r="5468" spans="1:3" x14ac:dyDescent="0.3">
      <c r="A5468" s="1">
        <v>43457.330520451404</v>
      </c>
      <c r="B5468">
        <v>43.268000000000001</v>
      </c>
      <c r="C5468">
        <v>45</v>
      </c>
    </row>
    <row r="5469" spans="1:3" x14ac:dyDescent="0.3">
      <c r="A5469" s="1">
        <v>43457.331393946799</v>
      </c>
      <c r="B5469">
        <v>42.182000000000002</v>
      </c>
      <c r="C5469">
        <v>45</v>
      </c>
    </row>
    <row r="5470" spans="1:3" x14ac:dyDescent="0.3">
      <c r="A5470" s="1">
        <v>43457.332330787001</v>
      </c>
      <c r="B5470">
        <v>43.302999999999997</v>
      </c>
      <c r="C5470">
        <v>45</v>
      </c>
    </row>
    <row r="5471" spans="1:3" x14ac:dyDescent="0.3">
      <c r="A5471" s="1">
        <v>43457.333203738403</v>
      </c>
      <c r="B5471">
        <v>45.07</v>
      </c>
      <c r="C5471">
        <v>45</v>
      </c>
    </row>
    <row r="5472" spans="1:3" x14ac:dyDescent="0.3">
      <c r="A5472" s="1">
        <v>43457.334106365699</v>
      </c>
      <c r="B5472">
        <v>47.652999999999999</v>
      </c>
      <c r="C5472">
        <v>45</v>
      </c>
    </row>
    <row r="5473" spans="1:3" x14ac:dyDescent="0.3">
      <c r="A5473" s="1">
        <v>43457.335070798603</v>
      </c>
      <c r="B5473">
        <v>41.776000000000003</v>
      </c>
      <c r="C5473">
        <v>45</v>
      </c>
    </row>
    <row r="5474" spans="1:3" x14ac:dyDescent="0.3">
      <c r="A5474" s="1">
        <v>43457.336020833303</v>
      </c>
      <c r="B5474">
        <v>42.942</v>
      </c>
      <c r="C5474">
        <v>45</v>
      </c>
    </row>
    <row r="5475" spans="1:3" x14ac:dyDescent="0.3">
      <c r="A5475" s="1">
        <v>43457.336926851902</v>
      </c>
      <c r="B5475">
        <v>53.768999999999998</v>
      </c>
      <c r="C5475">
        <v>45</v>
      </c>
    </row>
    <row r="5476" spans="1:3" x14ac:dyDescent="0.3">
      <c r="A5476" s="1">
        <v>43457.337832523102</v>
      </c>
      <c r="B5476">
        <v>46.610999999999997</v>
      </c>
      <c r="C5476">
        <v>45</v>
      </c>
    </row>
    <row r="5477" spans="1:3" x14ac:dyDescent="0.3">
      <c r="A5477" s="1">
        <v>43457.3387435185</v>
      </c>
      <c r="B5477">
        <v>41.978999999999999</v>
      </c>
      <c r="C5477">
        <v>45</v>
      </c>
    </row>
    <row r="5478" spans="1:3" x14ac:dyDescent="0.3">
      <c r="A5478" s="1">
        <v>43457.339653935203</v>
      </c>
      <c r="B5478">
        <v>46.335000000000001</v>
      </c>
      <c r="C5478">
        <v>45</v>
      </c>
    </row>
    <row r="5479" spans="1:3" x14ac:dyDescent="0.3">
      <c r="A5479" s="1">
        <v>43457.340553900503</v>
      </c>
      <c r="B5479">
        <v>42.749000000000002</v>
      </c>
      <c r="C5479">
        <v>45</v>
      </c>
    </row>
    <row r="5480" spans="1:3" x14ac:dyDescent="0.3">
      <c r="A5480" s="1">
        <v>43457.341408599503</v>
      </c>
      <c r="B5480">
        <v>45.62</v>
      </c>
      <c r="C5480">
        <v>45</v>
      </c>
    </row>
    <row r="5481" spans="1:3" x14ac:dyDescent="0.3">
      <c r="A5481" s="1">
        <v>43457.342331747699</v>
      </c>
      <c r="B5481">
        <v>41.558</v>
      </c>
      <c r="C5481">
        <v>45</v>
      </c>
    </row>
    <row r="5482" spans="1:3" x14ac:dyDescent="0.3">
      <c r="A5482" s="1">
        <v>43457.343292743099</v>
      </c>
      <c r="B5482">
        <v>41.764000000000003</v>
      </c>
      <c r="C5482">
        <v>45</v>
      </c>
    </row>
    <row r="5483" spans="1:3" x14ac:dyDescent="0.3">
      <c r="A5483" s="1">
        <v>43457.344201851898</v>
      </c>
      <c r="B5483">
        <v>47.12</v>
      </c>
      <c r="C5483">
        <v>45</v>
      </c>
    </row>
    <row r="5484" spans="1:3" x14ac:dyDescent="0.3">
      <c r="A5484" s="1">
        <v>43457.345139317098</v>
      </c>
      <c r="B5484">
        <v>45.265000000000001</v>
      </c>
      <c r="C5484">
        <v>45</v>
      </c>
    </row>
    <row r="5485" spans="1:3" x14ac:dyDescent="0.3">
      <c r="A5485" s="1">
        <v>43457.346047650499</v>
      </c>
      <c r="B5485">
        <v>41.832999999999998</v>
      </c>
      <c r="C5485">
        <v>45</v>
      </c>
    </row>
    <row r="5486" spans="1:3" x14ac:dyDescent="0.3">
      <c r="A5486" s="1">
        <v>43457.346960798597</v>
      </c>
      <c r="B5486">
        <v>42.206000000000003</v>
      </c>
      <c r="C5486">
        <v>45</v>
      </c>
    </row>
    <row r="5487" spans="1:3" x14ac:dyDescent="0.3">
      <c r="A5487" s="1">
        <v>43457.347872453698</v>
      </c>
      <c r="B5487">
        <v>41.67</v>
      </c>
      <c r="C5487">
        <v>45</v>
      </c>
    </row>
    <row r="5488" spans="1:3" x14ac:dyDescent="0.3">
      <c r="A5488" s="1">
        <v>43457.3487579051</v>
      </c>
      <c r="B5488">
        <v>44.238</v>
      </c>
      <c r="C5488">
        <v>45</v>
      </c>
    </row>
    <row r="5489" spans="1:3" x14ac:dyDescent="0.3">
      <c r="A5489" s="1">
        <v>43457.349695138902</v>
      </c>
      <c r="B5489">
        <v>44.497</v>
      </c>
      <c r="C5489">
        <v>45</v>
      </c>
    </row>
    <row r="5490" spans="1:3" x14ac:dyDescent="0.3">
      <c r="A5490" s="1">
        <v>43457.350671759297</v>
      </c>
      <c r="B5490">
        <v>43.616</v>
      </c>
      <c r="C5490">
        <v>45</v>
      </c>
    </row>
    <row r="5491" spans="1:3" x14ac:dyDescent="0.3">
      <c r="A5491" s="1">
        <v>43457.351572337997</v>
      </c>
      <c r="B5491">
        <v>41.987000000000002</v>
      </c>
      <c r="C5491">
        <v>45</v>
      </c>
    </row>
    <row r="5492" spans="1:3" x14ac:dyDescent="0.3">
      <c r="A5492" s="1">
        <v>43457.352509224504</v>
      </c>
      <c r="B5492">
        <v>49.802999999999997</v>
      </c>
      <c r="C5492">
        <v>45</v>
      </c>
    </row>
    <row r="5493" spans="1:3" x14ac:dyDescent="0.3">
      <c r="A5493" s="1">
        <v>43457.353408182898</v>
      </c>
      <c r="B5493">
        <v>48.936999999999998</v>
      </c>
      <c r="C5493">
        <v>45</v>
      </c>
    </row>
    <row r="5494" spans="1:3" x14ac:dyDescent="0.3">
      <c r="A5494" s="1">
        <v>43457.354326736102</v>
      </c>
      <c r="B5494">
        <v>46.037999999999997</v>
      </c>
      <c r="C5494">
        <v>45</v>
      </c>
    </row>
    <row r="5495" spans="1:3" x14ac:dyDescent="0.3">
      <c r="A5495" s="1">
        <v>43457.355276238399</v>
      </c>
      <c r="B5495">
        <v>43.972000000000001</v>
      </c>
      <c r="C5495">
        <v>45</v>
      </c>
    </row>
    <row r="5496" spans="1:3" x14ac:dyDescent="0.3">
      <c r="A5496" s="1">
        <v>43457.356237696797</v>
      </c>
      <c r="B5496">
        <v>45.292999999999999</v>
      </c>
      <c r="C5496">
        <v>45</v>
      </c>
    </row>
    <row r="5497" spans="1:3" x14ac:dyDescent="0.3">
      <c r="A5497" s="1">
        <v>43457.357149039402</v>
      </c>
      <c r="B5497">
        <v>50.106000000000002</v>
      </c>
      <c r="C5497">
        <v>45</v>
      </c>
    </row>
    <row r="5498" spans="1:3" x14ac:dyDescent="0.3">
      <c r="A5498" s="1">
        <v>43457.3580482986</v>
      </c>
      <c r="B5498">
        <v>42.576000000000001</v>
      </c>
      <c r="C5498">
        <v>45</v>
      </c>
    </row>
    <row r="5499" spans="1:3" x14ac:dyDescent="0.3">
      <c r="A5499" s="1">
        <v>43457.358919131897</v>
      </c>
      <c r="B5499">
        <v>42.88</v>
      </c>
      <c r="C5499">
        <v>45</v>
      </c>
    </row>
    <row r="5500" spans="1:3" x14ac:dyDescent="0.3">
      <c r="A5500" s="1">
        <v>43457.359818437501</v>
      </c>
      <c r="B5500">
        <v>50.414999999999999</v>
      </c>
      <c r="C5500">
        <v>45</v>
      </c>
    </row>
    <row r="5501" spans="1:3" x14ac:dyDescent="0.3">
      <c r="A5501" s="1">
        <v>43457.360756099501</v>
      </c>
      <c r="B5501">
        <v>45.259</v>
      </c>
      <c r="C5501">
        <v>45</v>
      </c>
    </row>
    <row r="5502" spans="1:3" x14ac:dyDescent="0.3">
      <c r="A5502" s="1">
        <v>43457.361640196803</v>
      </c>
      <c r="B5502">
        <v>42.566000000000003</v>
      </c>
      <c r="C5502">
        <v>45</v>
      </c>
    </row>
    <row r="5503" spans="1:3" x14ac:dyDescent="0.3">
      <c r="A5503" s="1">
        <v>43457.362539930597</v>
      </c>
      <c r="B5503">
        <v>42.787999999999997</v>
      </c>
      <c r="C5503">
        <v>45</v>
      </c>
    </row>
    <row r="5504" spans="1:3" x14ac:dyDescent="0.3">
      <c r="A5504" s="1">
        <v>43457.3634761227</v>
      </c>
      <c r="B5504">
        <v>44.417999999999999</v>
      </c>
      <c r="C5504">
        <v>45</v>
      </c>
    </row>
    <row r="5505" spans="1:3" x14ac:dyDescent="0.3">
      <c r="A5505" s="1">
        <v>43457.364372569398</v>
      </c>
      <c r="B5505">
        <v>49.014000000000003</v>
      </c>
      <c r="C5505">
        <v>45</v>
      </c>
    </row>
    <row r="5506" spans="1:3" x14ac:dyDescent="0.3">
      <c r="A5506" s="1">
        <v>43457.365279131896</v>
      </c>
      <c r="B5506">
        <v>47.735999999999997</v>
      </c>
      <c r="C5506">
        <v>45</v>
      </c>
    </row>
    <row r="5507" spans="1:3" x14ac:dyDescent="0.3">
      <c r="A5507" s="1">
        <v>43457.366193483802</v>
      </c>
      <c r="B5507">
        <v>41.466999999999999</v>
      </c>
      <c r="C5507">
        <v>45</v>
      </c>
    </row>
    <row r="5508" spans="1:3" x14ac:dyDescent="0.3">
      <c r="A5508" s="1">
        <v>43457.367087963001</v>
      </c>
      <c r="B5508">
        <v>49.133000000000003</v>
      </c>
      <c r="C5508">
        <v>45</v>
      </c>
    </row>
    <row r="5509" spans="1:3" x14ac:dyDescent="0.3">
      <c r="A5509" s="1">
        <v>43457.367987349498</v>
      </c>
      <c r="B5509">
        <v>43.566000000000003</v>
      </c>
      <c r="C5509">
        <v>45</v>
      </c>
    </row>
    <row r="5510" spans="1:3" x14ac:dyDescent="0.3">
      <c r="A5510" s="1">
        <v>43457.3688744213</v>
      </c>
      <c r="B5510">
        <v>42.280999999999999</v>
      </c>
      <c r="C5510">
        <v>45</v>
      </c>
    </row>
    <row r="5511" spans="1:3" x14ac:dyDescent="0.3">
      <c r="A5511" s="1">
        <v>43457.369757986096</v>
      </c>
      <c r="B5511">
        <v>42.582999999999998</v>
      </c>
      <c r="C5511">
        <v>45</v>
      </c>
    </row>
    <row r="5512" spans="1:3" x14ac:dyDescent="0.3">
      <c r="A5512" s="1">
        <v>43457.370696909697</v>
      </c>
      <c r="B5512">
        <v>44.564</v>
      </c>
      <c r="C5512">
        <v>45</v>
      </c>
    </row>
    <row r="5513" spans="1:3" x14ac:dyDescent="0.3">
      <c r="A5513" s="1">
        <v>43457.371631562499</v>
      </c>
      <c r="B5513">
        <v>47.189</v>
      </c>
      <c r="C5513">
        <v>45</v>
      </c>
    </row>
    <row r="5514" spans="1:3" x14ac:dyDescent="0.3">
      <c r="A5514" s="1">
        <v>43457.372533101901</v>
      </c>
      <c r="B5514">
        <v>42.494</v>
      </c>
      <c r="C5514">
        <v>45</v>
      </c>
    </row>
    <row r="5515" spans="1:3" x14ac:dyDescent="0.3">
      <c r="A5515" s="1">
        <v>43457.373425891201</v>
      </c>
      <c r="B5515">
        <v>43.994999999999997</v>
      </c>
      <c r="C5515">
        <v>45</v>
      </c>
    </row>
    <row r="5516" spans="1:3" x14ac:dyDescent="0.3">
      <c r="A5516" s="1">
        <v>43457.374325497702</v>
      </c>
      <c r="B5516">
        <v>46.408999999999999</v>
      </c>
      <c r="C5516">
        <v>45</v>
      </c>
    </row>
    <row r="5517" spans="1:3" x14ac:dyDescent="0.3">
      <c r="A5517" s="1">
        <v>43457.375200578703</v>
      </c>
      <c r="B5517">
        <v>42.646999999999998</v>
      </c>
      <c r="C5517">
        <v>45</v>
      </c>
    </row>
    <row r="5518" spans="1:3" x14ac:dyDescent="0.3">
      <c r="A5518" s="1">
        <v>43457.376112418999</v>
      </c>
      <c r="B5518">
        <v>45.887</v>
      </c>
      <c r="C5518">
        <v>45</v>
      </c>
    </row>
    <row r="5519" spans="1:3" x14ac:dyDescent="0.3">
      <c r="A5519" s="1">
        <v>43457.3770226505</v>
      </c>
      <c r="B5519">
        <v>48.85</v>
      </c>
      <c r="C5519">
        <v>45</v>
      </c>
    </row>
    <row r="5520" spans="1:3" x14ac:dyDescent="0.3">
      <c r="A5520" s="1">
        <v>43457.3779454861</v>
      </c>
      <c r="B5520">
        <v>43.375</v>
      </c>
      <c r="C5520">
        <v>45</v>
      </c>
    </row>
    <row r="5521" spans="1:3" x14ac:dyDescent="0.3">
      <c r="A5521" s="1">
        <v>43457.3788585648</v>
      </c>
      <c r="B5521">
        <v>43.313000000000002</v>
      </c>
      <c r="C5521">
        <v>45</v>
      </c>
    </row>
    <row r="5522" spans="1:3" x14ac:dyDescent="0.3">
      <c r="A5522" s="1">
        <v>43457.379723032398</v>
      </c>
      <c r="B5522">
        <v>41.991</v>
      </c>
      <c r="C5522">
        <v>45</v>
      </c>
    </row>
    <row r="5523" spans="1:3" x14ac:dyDescent="0.3">
      <c r="A5523" s="1">
        <v>43457.380647418999</v>
      </c>
      <c r="B5523">
        <v>45.936999999999998</v>
      </c>
      <c r="C5523">
        <v>45</v>
      </c>
    </row>
    <row r="5524" spans="1:3" x14ac:dyDescent="0.3">
      <c r="A5524" s="1">
        <v>43457.381543634299</v>
      </c>
      <c r="B5524">
        <v>46.033999999999999</v>
      </c>
      <c r="C5524">
        <v>45</v>
      </c>
    </row>
    <row r="5525" spans="1:3" x14ac:dyDescent="0.3">
      <c r="A5525" s="1">
        <v>43457.382415046297</v>
      </c>
      <c r="B5525">
        <v>55.238</v>
      </c>
      <c r="C5525">
        <v>45</v>
      </c>
    </row>
    <row r="5526" spans="1:3" x14ac:dyDescent="0.3">
      <c r="A5526" s="1">
        <v>43457.383327743097</v>
      </c>
      <c r="B5526">
        <v>44.273000000000003</v>
      </c>
      <c r="C5526">
        <v>45</v>
      </c>
    </row>
    <row r="5527" spans="1:3" x14ac:dyDescent="0.3">
      <c r="A5527" s="1">
        <v>43457.384189467601</v>
      </c>
      <c r="B5527">
        <v>45.317</v>
      </c>
      <c r="C5527">
        <v>45</v>
      </c>
    </row>
    <row r="5528" spans="1:3" x14ac:dyDescent="0.3">
      <c r="A5528" s="1">
        <v>43457.385101157401</v>
      </c>
      <c r="B5528">
        <v>41.058</v>
      </c>
      <c r="C5528">
        <v>45</v>
      </c>
    </row>
    <row r="5529" spans="1:3" x14ac:dyDescent="0.3">
      <c r="A5529" s="1">
        <v>43457.386015243101</v>
      </c>
      <c r="B5529">
        <v>42.497999999999998</v>
      </c>
      <c r="C5529">
        <v>45</v>
      </c>
    </row>
    <row r="5530" spans="1:3" x14ac:dyDescent="0.3">
      <c r="A5530" s="1">
        <v>43457.386929895802</v>
      </c>
      <c r="B5530">
        <v>69.167000000000002</v>
      </c>
      <c r="C5530">
        <v>45</v>
      </c>
    </row>
    <row r="5531" spans="1:3" x14ac:dyDescent="0.3">
      <c r="A5531" s="1">
        <v>43457.3878642708</v>
      </c>
      <c r="B5531">
        <v>44.029000000000003</v>
      </c>
      <c r="C5531">
        <v>45</v>
      </c>
    </row>
    <row r="5532" spans="1:3" x14ac:dyDescent="0.3">
      <c r="A5532" s="1">
        <v>43457.388778125001</v>
      </c>
      <c r="B5532">
        <v>43.289000000000001</v>
      </c>
      <c r="C5532">
        <v>45</v>
      </c>
    </row>
    <row r="5533" spans="1:3" x14ac:dyDescent="0.3">
      <c r="A5533" s="1">
        <v>43457.389688391202</v>
      </c>
      <c r="B5533">
        <v>50.057000000000002</v>
      </c>
      <c r="C5533">
        <v>45</v>
      </c>
    </row>
    <row r="5534" spans="1:3" x14ac:dyDescent="0.3">
      <c r="A5534" s="1">
        <v>43457.3905751157</v>
      </c>
      <c r="B5534">
        <v>47.713000000000001</v>
      </c>
      <c r="C5534">
        <v>45</v>
      </c>
    </row>
    <row r="5535" spans="1:3" x14ac:dyDescent="0.3">
      <c r="A5535" s="1">
        <v>43457.391499849502</v>
      </c>
      <c r="B5535">
        <v>47.53</v>
      </c>
      <c r="C5535">
        <v>45</v>
      </c>
    </row>
    <row r="5536" spans="1:3" x14ac:dyDescent="0.3">
      <c r="A5536" s="1">
        <v>43457.392398877302</v>
      </c>
      <c r="B5536">
        <v>43.545000000000002</v>
      </c>
      <c r="C5536">
        <v>45</v>
      </c>
    </row>
    <row r="5537" spans="1:3" x14ac:dyDescent="0.3">
      <c r="A5537" s="1">
        <v>43457.393323842603</v>
      </c>
      <c r="B5537">
        <v>42.622999999999998</v>
      </c>
      <c r="C5537">
        <v>45</v>
      </c>
    </row>
    <row r="5538" spans="1:3" x14ac:dyDescent="0.3">
      <c r="A5538" s="1">
        <v>43457.393993750004</v>
      </c>
      <c r="B5538">
        <v>46.14</v>
      </c>
      <c r="C5538">
        <v>45</v>
      </c>
    </row>
    <row r="5539" spans="1:3" x14ac:dyDescent="0.3">
      <c r="A5539" s="1">
        <v>43457.394584803202</v>
      </c>
      <c r="B5539">
        <v>43.591000000000001</v>
      </c>
      <c r="C5539">
        <v>45</v>
      </c>
    </row>
    <row r="5540" spans="1:3" x14ac:dyDescent="0.3">
      <c r="A5540" s="1">
        <v>43457.395228738402</v>
      </c>
      <c r="B5540">
        <v>50.05</v>
      </c>
      <c r="C5540">
        <v>45</v>
      </c>
    </row>
    <row r="5541" spans="1:3" x14ac:dyDescent="0.3">
      <c r="A5541" s="1">
        <v>43457.395882210702</v>
      </c>
      <c r="B5541">
        <v>47.707000000000001</v>
      </c>
      <c r="C5541">
        <v>45</v>
      </c>
    </row>
    <row r="5542" spans="1:3" x14ac:dyDescent="0.3">
      <c r="A5542" s="1">
        <v>43457.396509375001</v>
      </c>
      <c r="B5542">
        <v>46.204999999999998</v>
      </c>
      <c r="C5542">
        <v>45</v>
      </c>
    </row>
    <row r="5543" spans="1:3" x14ac:dyDescent="0.3">
      <c r="A5543" s="1">
        <v>43457.397163229201</v>
      </c>
      <c r="B5543">
        <v>44.552</v>
      </c>
      <c r="C5543">
        <v>45</v>
      </c>
    </row>
    <row r="5544" spans="1:3" x14ac:dyDescent="0.3">
      <c r="A5544" s="1">
        <v>43457.398098032398</v>
      </c>
      <c r="B5544">
        <v>45.38</v>
      </c>
      <c r="C5544">
        <v>45</v>
      </c>
    </row>
    <row r="5545" spans="1:3" x14ac:dyDescent="0.3">
      <c r="A5545" s="1">
        <v>43457.398713229202</v>
      </c>
      <c r="B5545">
        <v>45.533000000000001</v>
      </c>
      <c r="C5545">
        <v>45</v>
      </c>
    </row>
    <row r="5546" spans="1:3" x14ac:dyDescent="0.3">
      <c r="A5546" s="1">
        <v>43457.399356562499</v>
      </c>
      <c r="B5546">
        <v>42.469000000000001</v>
      </c>
      <c r="C5546">
        <v>45</v>
      </c>
    </row>
    <row r="5547" spans="1:3" x14ac:dyDescent="0.3">
      <c r="A5547" s="1">
        <v>43457.399998576402</v>
      </c>
      <c r="B5547">
        <v>42.529000000000003</v>
      </c>
      <c r="C5547">
        <v>45</v>
      </c>
    </row>
    <row r="5548" spans="1:3" x14ac:dyDescent="0.3">
      <c r="A5548" s="1">
        <v>43457.400639849497</v>
      </c>
      <c r="B5548">
        <v>44.98</v>
      </c>
      <c r="C5548">
        <v>45</v>
      </c>
    </row>
    <row r="5549" spans="1:3" x14ac:dyDescent="0.3">
      <c r="A5549" s="1">
        <v>43457.401598148201</v>
      </c>
      <c r="B5549">
        <v>42.222000000000001</v>
      </c>
      <c r="C5549">
        <v>45</v>
      </c>
    </row>
    <row r="5550" spans="1:3" x14ac:dyDescent="0.3">
      <c r="A5550" s="1">
        <v>43457.402239386603</v>
      </c>
      <c r="B5550">
        <v>46.494</v>
      </c>
      <c r="C5550">
        <v>45</v>
      </c>
    </row>
    <row r="5551" spans="1:3" x14ac:dyDescent="0.3">
      <c r="A5551" s="1">
        <v>43457.402915127299</v>
      </c>
      <c r="B5551">
        <v>58.49</v>
      </c>
      <c r="C5551">
        <v>45</v>
      </c>
    </row>
    <row r="5552" spans="1:3" x14ac:dyDescent="0.3">
      <c r="A5552" s="1">
        <v>43457.403548263901</v>
      </c>
      <c r="B5552">
        <v>45.899000000000001</v>
      </c>
      <c r="C5552">
        <v>45</v>
      </c>
    </row>
    <row r="5553" spans="1:3" x14ac:dyDescent="0.3">
      <c r="A5553" s="1">
        <v>43457.404163576401</v>
      </c>
      <c r="B5553">
        <v>44.107999999999997</v>
      </c>
      <c r="C5553">
        <v>45</v>
      </c>
    </row>
    <row r="5554" spans="1:3" x14ac:dyDescent="0.3">
      <c r="A5554" s="1">
        <v>43457.404807256898</v>
      </c>
      <c r="B5554">
        <v>45.16</v>
      </c>
      <c r="C5554">
        <v>45</v>
      </c>
    </row>
    <row r="5555" spans="1:3" x14ac:dyDescent="0.3">
      <c r="A5555" s="1">
        <v>43457.405426076402</v>
      </c>
      <c r="B5555">
        <v>43.472000000000001</v>
      </c>
      <c r="C5555">
        <v>45</v>
      </c>
    </row>
    <row r="5556" spans="1:3" x14ac:dyDescent="0.3">
      <c r="A5556" s="1">
        <v>43457.406081446803</v>
      </c>
      <c r="B5556">
        <v>44.25</v>
      </c>
      <c r="C5556">
        <v>45</v>
      </c>
    </row>
    <row r="5557" spans="1:3" x14ac:dyDescent="0.3">
      <c r="A5557" s="1">
        <v>43457.406990127303</v>
      </c>
      <c r="B5557">
        <v>42.366999999999997</v>
      </c>
      <c r="C5557">
        <v>45</v>
      </c>
    </row>
    <row r="5558" spans="1:3" x14ac:dyDescent="0.3">
      <c r="A5558" s="1">
        <v>43457.407937071803</v>
      </c>
      <c r="B5558">
        <v>43.887</v>
      </c>
      <c r="C5558">
        <v>45</v>
      </c>
    </row>
    <row r="5559" spans="1:3" x14ac:dyDescent="0.3">
      <c r="A5559" s="1">
        <v>43457.408836226903</v>
      </c>
      <c r="B5559">
        <v>41.176000000000002</v>
      </c>
      <c r="C5559">
        <v>45</v>
      </c>
    </row>
    <row r="5560" spans="1:3" x14ac:dyDescent="0.3">
      <c r="A5560" s="1">
        <v>43457.4097442477</v>
      </c>
      <c r="B5560">
        <v>51.902000000000001</v>
      </c>
      <c r="C5560">
        <v>45</v>
      </c>
    </row>
    <row r="5561" spans="1:3" x14ac:dyDescent="0.3">
      <c r="A5561" s="1">
        <v>43457.4106939005</v>
      </c>
      <c r="B5561">
        <v>41.491999999999997</v>
      </c>
      <c r="C5561">
        <v>45</v>
      </c>
    </row>
    <row r="5562" spans="1:3" x14ac:dyDescent="0.3">
      <c r="A5562" s="1">
        <v>43457.411641747698</v>
      </c>
      <c r="B5562">
        <v>42.101999999999997</v>
      </c>
      <c r="C5562">
        <v>45</v>
      </c>
    </row>
    <row r="5563" spans="1:3" x14ac:dyDescent="0.3">
      <c r="A5563" s="1">
        <v>43457.412565196799</v>
      </c>
      <c r="B5563">
        <v>44.744</v>
      </c>
      <c r="C5563">
        <v>45</v>
      </c>
    </row>
    <row r="5564" spans="1:3" x14ac:dyDescent="0.3">
      <c r="A5564" s="1">
        <v>43457.413422951402</v>
      </c>
      <c r="B5564">
        <v>42.762</v>
      </c>
      <c r="C5564">
        <v>45</v>
      </c>
    </row>
    <row r="5565" spans="1:3" x14ac:dyDescent="0.3">
      <c r="A5565" s="1">
        <v>43457.414332604203</v>
      </c>
      <c r="B5565">
        <v>46.337000000000003</v>
      </c>
      <c r="C5565">
        <v>45</v>
      </c>
    </row>
    <row r="5566" spans="1:3" x14ac:dyDescent="0.3">
      <c r="A5566" s="1">
        <v>43457.415247418998</v>
      </c>
      <c r="B5566">
        <v>47.616999999999997</v>
      </c>
      <c r="C5566">
        <v>45</v>
      </c>
    </row>
    <row r="5567" spans="1:3" x14ac:dyDescent="0.3">
      <c r="A5567" s="1">
        <v>43457.416224455999</v>
      </c>
      <c r="B5567">
        <v>45.704000000000001</v>
      </c>
      <c r="C5567">
        <v>45</v>
      </c>
    </row>
    <row r="5568" spans="1:3" x14ac:dyDescent="0.3">
      <c r="A5568" s="1">
        <v>43457.4171496528</v>
      </c>
      <c r="B5568">
        <v>48.966000000000001</v>
      </c>
      <c r="C5568">
        <v>45</v>
      </c>
    </row>
    <row r="5569" spans="1:3" x14ac:dyDescent="0.3">
      <c r="A5569" s="1">
        <v>43457.418084456003</v>
      </c>
      <c r="B5569">
        <v>47.941000000000003</v>
      </c>
      <c r="C5569">
        <v>45</v>
      </c>
    </row>
    <row r="5570" spans="1:3" x14ac:dyDescent="0.3">
      <c r="A5570" s="1">
        <v>43457.419008333301</v>
      </c>
      <c r="B5570">
        <v>43.271000000000001</v>
      </c>
      <c r="C5570">
        <v>45</v>
      </c>
    </row>
    <row r="5571" spans="1:3" x14ac:dyDescent="0.3">
      <c r="A5571" s="1">
        <v>43457.419908298602</v>
      </c>
      <c r="B5571">
        <v>47.789000000000001</v>
      </c>
      <c r="C5571">
        <v>45</v>
      </c>
    </row>
    <row r="5572" spans="1:3" x14ac:dyDescent="0.3">
      <c r="A5572" s="1">
        <v>43457.420843287</v>
      </c>
      <c r="B5572">
        <v>46.325000000000003</v>
      </c>
      <c r="C5572">
        <v>45</v>
      </c>
    </row>
    <row r="5573" spans="1:3" x14ac:dyDescent="0.3">
      <c r="A5573" s="1">
        <v>43457.4217278125</v>
      </c>
      <c r="B5573">
        <v>47.131</v>
      </c>
      <c r="C5573">
        <v>45</v>
      </c>
    </row>
    <row r="5574" spans="1:3" x14ac:dyDescent="0.3">
      <c r="A5574" s="1">
        <v>43457.422589467598</v>
      </c>
      <c r="B5574">
        <v>51.652999999999999</v>
      </c>
      <c r="C5574">
        <v>45</v>
      </c>
    </row>
    <row r="5575" spans="1:3" x14ac:dyDescent="0.3">
      <c r="A5575" s="1">
        <v>43457.423456828699</v>
      </c>
      <c r="B5575">
        <v>50.293999999999997</v>
      </c>
      <c r="C5575">
        <v>45</v>
      </c>
    </row>
    <row r="5576" spans="1:3" x14ac:dyDescent="0.3">
      <c r="A5576" s="1">
        <v>43457.424393784699</v>
      </c>
      <c r="B5576">
        <v>47.195999999999998</v>
      </c>
      <c r="C5576">
        <v>45</v>
      </c>
    </row>
    <row r="5577" spans="1:3" x14ac:dyDescent="0.3">
      <c r="A5577" s="1">
        <v>43457.4253817477</v>
      </c>
      <c r="B5577">
        <v>45.354999999999997</v>
      </c>
      <c r="C5577">
        <v>45</v>
      </c>
    </row>
    <row r="5578" spans="1:3" x14ac:dyDescent="0.3">
      <c r="A5578" s="1">
        <v>43457.426244907401</v>
      </c>
      <c r="B5578">
        <v>45.204999999999998</v>
      </c>
      <c r="C5578">
        <v>45</v>
      </c>
    </row>
    <row r="5579" spans="1:3" x14ac:dyDescent="0.3">
      <c r="A5579" s="1">
        <v>43457.427154282399</v>
      </c>
      <c r="B5579">
        <v>43.353999999999999</v>
      </c>
      <c r="C5579">
        <v>45</v>
      </c>
    </row>
    <row r="5580" spans="1:3" x14ac:dyDescent="0.3">
      <c r="A5580" s="1">
        <v>43457.428078622703</v>
      </c>
      <c r="B5580">
        <v>42.017000000000003</v>
      </c>
      <c r="C5580">
        <v>45</v>
      </c>
    </row>
    <row r="5581" spans="1:3" x14ac:dyDescent="0.3">
      <c r="A5581" s="1">
        <v>43457.428989317101</v>
      </c>
      <c r="B5581">
        <v>43.395000000000003</v>
      </c>
      <c r="C5581">
        <v>45</v>
      </c>
    </row>
    <row r="5582" spans="1:3" x14ac:dyDescent="0.3">
      <c r="A5582" s="1">
        <v>43457.429874618101</v>
      </c>
      <c r="B5582">
        <v>44.835999999999999</v>
      </c>
      <c r="C5582">
        <v>45</v>
      </c>
    </row>
    <row r="5583" spans="1:3" x14ac:dyDescent="0.3">
      <c r="A5583" s="1">
        <v>43457.430775080997</v>
      </c>
      <c r="B5583">
        <v>44.838999999999999</v>
      </c>
      <c r="C5583">
        <v>45</v>
      </c>
    </row>
    <row r="5584" spans="1:3" x14ac:dyDescent="0.3">
      <c r="A5584" s="1">
        <v>43457.431647303201</v>
      </c>
      <c r="B5584">
        <v>45.695999999999998</v>
      </c>
      <c r="C5584">
        <v>45</v>
      </c>
    </row>
    <row r="5585" spans="1:3" x14ac:dyDescent="0.3">
      <c r="A5585" s="1">
        <v>43457.432574884297</v>
      </c>
      <c r="B5585">
        <v>47.128</v>
      </c>
      <c r="C5585">
        <v>45</v>
      </c>
    </row>
    <row r="5586" spans="1:3" x14ac:dyDescent="0.3">
      <c r="A5586" s="1">
        <v>43457.433433182901</v>
      </c>
      <c r="B5586">
        <v>44.802</v>
      </c>
      <c r="C5586">
        <v>45</v>
      </c>
    </row>
    <row r="5587" spans="1:3" x14ac:dyDescent="0.3">
      <c r="A5587" s="1">
        <v>43457.4343729514</v>
      </c>
      <c r="B5587">
        <v>44.533000000000001</v>
      </c>
      <c r="C5587">
        <v>45</v>
      </c>
    </row>
    <row r="5588" spans="1:3" x14ac:dyDescent="0.3">
      <c r="A5588" s="1">
        <v>43457.435285104199</v>
      </c>
      <c r="B5588">
        <v>47.728999999999999</v>
      </c>
      <c r="C5588">
        <v>45</v>
      </c>
    </row>
    <row r="5589" spans="1:3" x14ac:dyDescent="0.3">
      <c r="A5589" s="1">
        <v>43457.4361971412</v>
      </c>
      <c r="B5589">
        <v>50.265999999999998</v>
      </c>
      <c r="C5589">
        <v>45</v>
      </c>
    </row>
    <row r="5590" spans="1:3" x14ac:dyDescent="0.3">
      <c r="A5590" s="1">
        <v>43457.437046678198</v>
      </c>
      <c r="B5590">
        <v>43.517000000000003</v>
      </c>
      <c r="C5590">
        <v>45</v>
      </c>
    </row>
    <row r="5591" spans="1:3" x14ac:dyDescent="0.3">
      <c r="A5591" s="1">
        <v>43457.437973958302</v>
      </c>
      <c r="B5591">
        <v>49.710999999999999</v>
      </c>
      <c r="C5591">
        <v>45</v>
      </c>
    </row>
    <row r="5592" spans="1:3" x14ac:dyDescent="0.3">
      <c r="A5592" s="1">
        <v>43457.438889965299</v>
      </c>
      <c r="B5592">
        <v>48.572000000000003</v>
      </c>
      <c r="C5592">
        <v>45</v>
      </c>
    </row>
    <row r="5593" spans="1:3" x14ac:dyDescent="0.3">
      <c r="A5593" s="1">
        <v>43457.439812812503</v>
      </c>
      <c r="B5593">
        <v>42.552999999999997</v>
      </c>
      <c r="C5593">
        <v>45</v>
      </c>
    </row>
    <row r="5594" spans="1:3" x14ac:dyDescent="0.3">
      <c r="A5594" s="1">
        <v>43457.440739780097</v>
      </c>
      <c r="B5594">
        <v>45.725999999999999</v>
      </c>
      <c r="C5594">
        <v>45</v>
      </c>
    </row>
    <row r="5595" spans="1:3" x14ac:dyDescent="0.3">
      <c r="A5595" s="1">
        <v>43457.441626423599</v>
      </c>
      <c r="B5595">
        <v>43.933999999999997</v>
      </c>
      <c r="C5595">
        <v>45</v>
      </c>
    </row>
    <row r="5596" spans="1:3" x14ac:dyDescent="0.3">
      <c r="A5596" s="1">
        <v>43457.4425241551</v>
      </c>
      <c r="B5596">
        <v>45.494</v>
      </c>
      <c r="C5596">
        <v>45</v>
      </c>
    </row>
    <row r="5597" spans="1:3" x14ac:dyDescent="0.3">
      <c r="A5597" s="1">
        <v>43457.443419409698</v>
      </c>
      <c r="B5597">
        <v>43.51</v>
      </c>
      <c r="C5597">
        <v>45</v>
      </c>
    </row>
    <row r="5598" spans="1:3" x14ac:dyDescent="0.3">
      <c r="A5598" s="1">
        <v>43457.444343055598</v>
      </c>
      <c r="B5598">
        <v>46.826000000000001</v>
      </c>
      <c r="C5598">
        <v>45</v>
      </c>
    </row>
    <row r="5599" spans="1:3" x14ac:dyDescent="0.3">
      <c r="A5599" s="1">
        <v>43457.4452559028</v>
      </c>
      <c r="B5599">
        <v>43.465000000000003</v>
      </c>
      <c r="C5599">
        <v>45</v>
      </c>
    </row>
    <row r="5600" spans="1:3" x14ac:dyDescent="0.3">
      <c r="A5600" s="1">
        <v>43457.446142280103</v>
      </c>
      <c r="B5600">
        <v>47.354999999999997</v>
      </c>
      <c r="C5600">
        <v>45</v>
      </c>
    </row>
    <row r="5601" spans="1:3" x14ac:dyDescent="0.3">
      <c r="A5601" s="1">
        <v>43457.447101469901</v>
      </c>
      <c r="B5601">
        <v>44.524000000000001</v>
      </c>
      <c r="C5601">
        <v>45</v>
      </c>
    </row>
    <row r="5602" spans="1:3" x14ac:dyDescent="0.3">
      <c r="A5602" s="1">
        <v>43457.448000115699</v>
      </c>
      <c r="B5602">
        <v>42.048999999999999</v>
      </c>
      <c r="C5602">
        <v>45</v>
      </c>
    </row>
    <row r="5603" spans="1:3" x14ac:dyDescent="0.3">
      <c r="A5603" s="1">
        <v>43457.448884872698</v>
      </c>
      <c r="B5603">
        <v>47.582000000000001</v>
      </c>
      <c r="C5603">
        <v>45</v>
      </c>
    </row>
    <row r="5604" spans="1:3" x14ac:dyDescent="0.3">
      <c r="A5604" s="1">
        <v>43457.4498096065</v>
      </c>
      <c r="B5604">
        <v>46.241</v>
      </c>
      <c r="C5604">
        <v>45</v>
      </c>
    </row>
    <row r="5605" spans="1:3" x14ac:dyDescent="0.3">
      <c r="A5605" s="1">
        <v>43457.450732523102</v>
      </c>
      <c r="B5605">
        <v>44.865000000000002</v>
      </c>
      <c r="C5605">
        <v>45</v>
      </c>
    </row>
    <row r="5606" spans="1:3" x14ac:dyDescent="0.3">
      <c r="A5606" s="1">
        <v>43457.451655590303</v>
      </c>
      <c r="B5606">
        <v>48.713999999999999</v>
      </c>
      <c r="C5606">
        <v>45</v>
      </c>
    </row>
    <row r="5607" spans="1:3" x14ac:dyDescent="0.3">
      <c r="A5607" s="1">
        <v>43457.452592627298</v>
      </c>
      <c r="B5607">
        <v>48.496000000000002</v>
      </c>
      <c r="C5607">
        <v>45</v>
      </c>
    </row>
    <row r="5608" spans="1:3" x14ac:dyDescent="0.3">
      <c r="A5608" s="1">
        <v>43457.453528044003</v>
      </c>
      <c r="B5608">
        <v>46.694000000000003</v>
      </c>
      <c r="C5608">
        <v>45</v>
      </c>
    </row>
    <row r="5609" spans="1:3" x14ac:dyDescent="0.3">
      <c r="A5609" s="1">
        <v>43457.454400312497</v>
      </c>
      <c r="B5609">
        <v>44.139000000000003</v>
      </c>
      <c r="C5609">
        <v>45</v>
      </c>
    </row>
    <row r="5610" spans="1:3" x14ac:dyDescent="0.3">
      <c r="A5610" s="1">
        <v>43457.455300080997</v>
      </c>
      <c r="B5610">
        <v>54.387</v>
      </c>
      <c r="C5610">
        <v>45</v>
      </c>
    </row>
    <row r="5611" spans="1:3" x14ac:dyDescent="0.3">
      <c r="A5611" s="1">
        <v>43457.456210381897</v>
      </c>
      <c r="B5611">
        <v>47.988</v>
      </c>
      <c r="C5611">
        <v>45</v>
      </c>
    </row>
    <row r="5612" spans="1:3" x14ac:dyDescent="0.3">
      <c r="A5612" s="1">
        <v>43457.457107060203</v>
      </c>
      <c r="B5612">
        <v>49.691000000000003</v>
      </c>
      <c r="C5612">
        <v>45</v>
      </c>
    </row>
    <row r="5613" spans="1:3" x14ac:dyDescent="0.3">
      <c r="A5613" s="1">
        <v>43457.458006018504</v>
      </c>
      <c r="B5613">
        <v>48.472999999999999</v>
      </c>
      <c r="C5613">
        <v>45</v>
      </c>
    </row>
    <row r="5614" spans="1:3" x14ac:dyDescent="0.3">
      <c r="A5614" s="1">
        <v>43457.458967627303</v>
      </c>
      <c r="B5614">
        <v>43.256999999999998</v>
      </c>
      <c r="C5614">
        <v>45</v>
      </c>
    </row>
    <row r="5615" spans="1:3" x14ac:dyDescent="0.3">
      <c r="A5615" s="1">
        <v>43457.459865543999</v>
      </c>
      <c r="B5615">
        <v>45.243000000000002</v>
      </c>
      <c r="C5615">
        <v>45</v>
      </c>
    </row>
    <row r="5616" spans="1:3" x14ac:dyDescent="0.3">
      <c r="A5616" s="1">
        <v>43457.460772650498</v>
      </c>
      <c r="B5616">
        <v>45.651000000000003</v>
      </c>
      <c r="C5616">
        <v>45</v>
      </c>
    </row>
    <row r="5617" spans="1:3" x14ac:dyDescent="0.3">
      <c r="A5617" s="1">
        <v>43457.461735682897</v>
      </c>
      <c r="B5617">
        <v>46.59</v>
      </c>
      <c r="C5617">
        <v>45</v>
      </c>
    </row>
    <row r="5618" spans="1:3" x14ac:dyDescent="0.3">
      <c r="A5618" s="1">
        <v>43457.4626844097</v>
      </c>
      <c r="B5618">
        <v>46.628999999999998</v>
      </c>
      <c r="C5618">
        <v>45</v>
      </c>
    </row>
    <row r="5619" spans="1:3" x14ac:dyDescent="0.3">
      <c r="A5619" s="1">
        <v>43457.463722951397</v>
      </c>
      <c r="B5619">
        <v>50.167000000000002</v>
      </c>
      <c r="C5619">
        <v>45</v>
      </c>
    </row>
    <row r="5620" spans="1:3" x14ac:dyDescent="0.3">
      <c r="A5620" s="1">
        <v>43457.464635451397</v>
      </c>
      <c r="B5620">
        <v>49.773000000000003</v>
      </c>
      <c r="C5620">
        <v>45</v>
      </c>
    </row>
    <row r="5621" spans="1:3" x14ac:dyDescent="0.3">
      <c r="A5621" s="1">
        <v>43457.465494594901</v>
      </c>
      <c r="B5621">
        <v>46.7</v>
      </c>
      <c r="C5621">
        <v>45</v>
      </c>
    </row>
    <row r="5622" spans="1:3" x14ac:dyDescent="0.3">
      <c r="A5622" s="1">
        <v>43457.466378703699</v>
      </c>
      <c r="B5622">
        <v>43.680999999999997</v>
      </c>
      <c r="C5622">
        <v>45</v>
      </c>
    </row>
    <row r="5623" spans="1:3" x14ac:dyDescent="0.3">
      <c r="A5623" s="1">
        <v>43457.467268020802</v>
      </c>
      <c r="B5623">
        <v>44.7</v>
      </c>
      <c r="C5623">
        <v>45</v>
      </c>
    </row>
    <row r="5624" spans="1:3" x14ac:dyDescent="0.3">
      <c r="A5624" s="1">
        <v>43457.468183530102</v>
      </c>
      <c r="B5624">
        <v>46.271999999999998</v>
      </c>
      <c r="C5624">
        <v>45</v>
      </c>
    </row>
    <row r="5625" spans="1:3" x14ac:dyDescent="0.3">
      <c r="A5625" s="1">
        <v>43457.469121064802</v>
      </c>
      <c r="B5625">
        <v>50.445</v>
      </c>
      <c r="C5625">
        <v>45</v>
      </c>
    </row>
    <row r="5626" spans="1:3" x14ac:dyDescent="0.3">
      <c r="A5626" s="1">
        <v>43457.470008796299</v>
      </c>
      <c r="B5626">
        <v>47.603999999999999</v>
      </c>
      <c r="C5626">
        <v>45</v>
      </c>
    </row>
    <row r="5627" spans="1:3" x14ac:dyDescent="0.3">
      <c r="A5627" s="1">
        <v>43457.470935648103</v>
      </c>
      <c r="B5627">
        <v>46.069000000000003</v>
      </c>
      <c r="C5627">
        <v>45</v>
      </c>
    </row>
    <row r="5628" spans="1:3" x14ac:dyDescent="0.3">
      <c r="A5628" s="1">
        <v>43457.471887766202</v>
      </c>
      <c r="B5628">
        <v>46.241999999999997</v>
      </c>
      <c r="C5628">
        <v>45</v>
      </c>
    </row>
    <row r="5629" spans="1:3" x14ac:dyDescent="0.3">
      <c r="A5629" s="1">
        <v>43457.472824618097</v>
      </c>
      <c r="B5629">
        <v>52.137999999999998</v>
      </c>
      <c r="C5629">
        <v>45</v>
      </c>
    </row>
    <row r="5630" spans="1:3" x14ac:dyDescent="0.3">
      <c r="A5630" s="1">
        <v>43457.4737314468</v>
      </c>
      <c r="B5630">
        <v>49.042000000000002</v>
      </c>
      <c r="C5630">
        <v>45</v>
      </c>
    </row>
    <row r="5631" spans="1:3" x14ac:dyDescent="0.3">
      <c r="A5631" s="1">
        <v>43457.474642280104</v>
      </c>
      <c r="B5631">
        <v>45.451000000000001</v>
      </c>
      <c r="C5631">
        <v>45</v>
      </c>
    </row>
    <row r="5632" spans="1:3" x14ac:dyDescent="0.3">
      <c r="A5632" s="1">
        <v>43457.475554479199</v>
      </c>
      <c r="B5632">
        <v>58.250999999999998</v>
      </c>
      <c r="C5632">
        <v>45</v>
      </c>
    </row>
    <row r="5633" spans="1:3" x14ac:dyDescent="0.3">
      <c r="A5633" s="1">
        <v>43457.476485567102</v>
      </c>
      <c r="B5633">
        <v>49.335999999999999</v>
      </c>
      <c r="C5633">
        <v>45</v>
      </c>
    </row>
    <row r="5634" spans="1:3" x14ac:dyDescent="0.3">
      <c r="A5634" s="1">
        <v>43457.477397372699</v>
      </c>
      <c r="B5634">
        <v>45.527000000000001</v>
      </c>
      <c r="C5634">
        <v>45</v>
      </c>
    </row>
    <row r="5635" spans="1:3" x14ac:dyDescent="0.3">
      <c r="A5635" s="1">
        <v>43457.478324456002</v>
      </c>
      <c r="B5635">
        <v>47.524000000000001</v>
      </c>
      <c r="C5635">
        <v>45</v>
      </c>
    </row>
    <row r="5636" spans="1:3" x14ac:dyDescent="0.3">
      <c r="A5636" s="1">
        <v>43457.479262534704</v>
      </c>
      <c r="B5636">
        <v>54.091999999999999</v>
      </c>
      <c r="C5636">
        <v>45</v>
      </c>
    </row>
    <row r="5637" spans="1:3" x14ac:dyDescent="0.3">
      <c r="A5637" s="1">
        <v>43457.480173414398</v>
      </c>
      <c r="B5637">
        <v>48.515999999999998</v>
      </c>
      <c r="C5637">
        <v>45</v>
      </c>
    </row>
    <row r="5638" spans="1:3" x14ac:dyDescent="0.3">
      <c r="A5638" s="1">
        <v>43457.481085682899</v>
      </c>
      <c r="B5638">
        <v>51.292999999999999</v>
      </c>
      <c r="C5638">
        <v>45</v>
      </c>
    </row>
    <row r="5639" spans="1:3" x14ac:dyDescent="0.3">
      <c r="A5639" s="1">
        <v>43457.481971955996</v>
      </c>
      <c r="B5639">
        <v>49.88</v>
      </c>
      <c r="C5639">
        <v>45</v>
      </c>
    </row>
    <row r="5640" spans="1:3" x14ac:dyDescent="0.3">
      <c r="A5640" s="1">
        <v>43457.482819213001</v>
      </c>
      <c r="B5640">
        <v>48.292000000000002</v>
      </c>
      <c r="C5640">
        <v>45</v>
      </c>
    </row>
    <row r="5641" spans="1:3" x14ac:dyDescent="0.3">
      <c r="A5641" s="1">
        <v>43457.483731053202</v>
      </c>
      <c r="B5641">
        <v>51.341000000000001</v>
      </c>
      <c r="C5641">
        <v>45</v>
      </c>
    </row>
    <row r="5642" spans="1:3" x14ac:dyDescent="0.3">
      <c r="A5642" s="1">
        <v>43457.484606828701</v>
      </c>
      <c r="B5642">
        <v>45.502000000000002</v>
      </c>
      <c r="C5642">
        <v>45</v>
      </c>
    </row>
    <row r="5643" spans="1:3" x14ac:dyDescent="0.3">
      <c r="A5643" s="1">
        <v>43457.4855340625</v>
      </c>
      <c r="B5643">
        <v>43.713000000000001</v>
      </c>
      <c r="C5643">
        <v>45</v>
      </c>
    </row>
    <row r="5644" spans="1:3" x14ac:dyDescent="0.3">
      <c r="A5644" s="1">
        <v>43457.4864584838</v>
      </c>
      <c r="B5644">
        <v>46.088000000000001</v>
      </c>
      <c r="C5644">
        <v>45</v>
      </c>
    </row>
    <row r="5645" spans="1:3" x14ac:dyDescent="0.3">
      <c r="A5645" s="1">
        <v>43457.487369062503</v>
      </c>
      <c r="B5645">
        <v>49.363</v>
      </c>
      <c r="C5645">
        <v>45</v>
      </c>
    </row>
    <row r="5646" spans="1:3" x14ac:dyDescent="0.3">
      <c r="A5646" s="1">
        <v>43457.488289351902</v>
      </c>
      <c r="B5646">
        <v>49.045999999999999</v>
      </c>
      <c r="C5646">
        <v>45</v>
      </c>
    </row>
    <row r="5647" spans="1:3" x14ac:dyDescent="0.3">
      <c r="A5647" s="1">
        <v>43457.489227858801</v>
      </c>
      <c r="B5647">
        <v>46.55</v>
      </c>
      <c r="C5647">
        <v>45</v>
      </c>
    </row>
    <row r="5648" spans="1:3" x14ac:dyDescent="0.3">
      <c r="A5648" s="1">
        <v>43457.490138275498</v>
      </c>
      <c r="B5648">
        <v>46.238999999999997</v>
      </c>
      <c r="C5648">
        <v>45</v>
      </c>
    </row>
    <row r="5649" spans="1:3" x14ac:dyDescent="0.3">
      <c r="A5649" s="1">
        <v>43457.491028622702</v>
      </c>
      <c r="B5649">
        <v>51.627000000000002</v>
      </c>
      <c r="C5649">
        <v>45</v>
      </c>
    </row>
    <row r="5650" spans="1:3" x14ac:dyDescent="0.3">
      <c r="A5650" s="1">
        <v>43457.491915705999</v>
      </c>
      <c r="B5650">
        <v>51.503999999999998</v>
      </c>
      <c r="C5650">
        <v>45</v>
      </c>
    </row>
    <row r="5651" spans="1:3" x14ac:dyDescent="0.3">
      <c r="A5651" s="1">
        <v>43457.492812580997</v>
      </c>
      <c r="B5651">
        <v>50.929000000000002</v>
      </c>
      <c r="C5651">
        <v>45</v>
      </c>
    </row>
    <row r="5652" spans="1:3" x14ac:dyDescent="0.3">
      <c r="A5652" s="1">
        <v>43457.493712187497</v>
      </c>
      <c r="B5652">
        <v>43.433999999999997</v>
      </c>
      <c r="C5652">
        <v>45</v>
      </c>
    </row>
    <row r="5653" spans="1:3" x14ac:dyDescent="0.3">
      <c r="A5653" s="1">
        <v>43457.494621215301</v>
      </c>
      <c r="B5653">
        <v>48.253</v>
      </c>
      <c r="C5653">
        <v>45</v>
      </c>
    </row>
    <row r="5654" spans="1:3" x14ac:dyDescent="0.3">
      <c r="A5654" s="1">
        <v>43457.495570682899</v>
      </c>
      <c r="B5654">
        <v>44.951999999999998</v>
      </c>
      <c r="C5654">
        <v>45</v>
      </c>
    </row>
    <row r="5655" spans="1:3" x14ac:dyDescent="0.3">
      <c r="A5655" s="1">
        <v>43457.496494675899</v>
      </c>
      <c r="B5655">
        <v>46.475000000000001</v>
      </c>
      <c r="C5655">
        <v>45</v>
      </c>
    </row>
    <row r="5656" spans="1:3" x14ac:dyDescent="0.3">
      <c r="A5656" s="1">
        <v>43457.497391550904</v>
      </c>
      <c r="B5656">
        <v>45.091999999999999</v>
      </c>
      <c r="C5656">
        <v>45</v>
      </c>
    </row>
    <row r="5657" spans="1:3" x14ac:dyDescent="0.3">
      <c r="A5657" s="1">
        <v>43457.498321099498</v>
      </c>
      <c r="B5657">
        <v>49.027999999999999</v>
      </c>
      <c r="C5657">
        <v>45</v>
      </c>
    </row>
    <row r="5658" spans="1:3" x14ac:dyDescent="0.3">
      <c r="A5658" s="1">
        <v>43457.499257673597</v>
      </c>
      <c r="B5658">
        <v>50.731999999999999</v>
      </c>
      <c r="C5658">
        <v>45</v>
      </c>
    </row>
    <row r="5659" spans="1:3" x14ac:dyDescent="0.3">
      <c r="A5659" s="1">
        <v>43457.500176307898</v>
      </c>
      <c r="B5659">
        <v>48.289000000000001</v>
      </c>
      <c r="C5659">
        <v>45</v>
      </c>
    </row>
    <row r="5660" spans="1:3" ht="15" hidden="1" x14ac:dyDescent="0.25">
      <c r="A5660" s="1">
        <v>43457.501060995397</v>
      </c>
      <c r="B5660">
        <v>52.332999999999998</v>
      </c>
    </row>
    <row r="5661" spans="1:3" ht="15" hidden="1" x14ac:dyDescent="0.25">
      <c r="A5661" s="1">
        <v>43457.501997071799</v>
      </c>
      <c r="B5661">
        <v>51.106000000000002</v>
      </c>
    </row>
    <row r="5662" spans="1:3" ht="15" hidden="1" x14ac:dyDescent="0.25">
      <c r="A5662" s="1">
        <v>43457.502908796298</v>
      </c>
      <c r="B5662">
        <v>52.817999999999998</v>
      </c>
    </row>
    <row r="5663" spans="1:3" ht="15" hidden="1" x14ac:dyDescent="0.25">
      <c r="A5663" s="1">
        <v>43457.503845104198</v>
      </c>
      <c r="B5663">
        <v>48.781999999999996</v>
      </c>
    </row>
    <row r="5664" spans="1:3" ht="15" hidden="1" x14ac:dyDescent="0.25">
      <c r="A5664" s="1">
        <v>43457.504755671303</v>
      </c>
      <c r="B5664">
        <v>47.277000000000001</v>
      </c>
    </row>
    <row r="5665" spans="1:2" ht="15" hidden="1" x14ac:dyDescent="0.25">
      <c r="A5665" s="1">
        <v>43457.505668518497</v>
      </c>
      <c r="B5665">
        <v>52.323</v>
      </c>
    </row>
    <row r="5666" spans="1:2" ht="15" hidden="1" x14ac:dyDescent="0.25">
      <c r="A5666" s="1">
        <v>43457.506567361102</v>
      </c>
      <c r="B5666">
        <v>48.311999999999998</v>
      </c>
    </row>
    <row r="5667" spans="1:2" ht="15" hidden="1" x14ac:dyDescent="0.25">
      <c r="A5667" s="1">
        <v>43457.507468252297</v>
      </c>
      <c r="B5667">
        <v>49.134</v>
      </c>
    </row>
    <row r="5668" spans="1:2" ht="15" hidden="1" x14ac:dyDescent="0.25">
      <c r="A5668" s="1">
        <v>43457.508340590299</v>
      </c>
      <c r="B5668">
        <v>44.253999999999998</v>
      </c>
    </row>
    <row r="5669" spans="1:2" ht="15" hidden="1" x14ac:dyDescent="0.25">
      <c r="A5669" s="1">
        <v>43457.509239351901</v>
      </c>
      <c r="B5669">
        <v>46.99</v>
      </c>
    </row>
    <row r="5670" spans="1:2" ht="15" hidden="1" x14ac:dyDescent="0.25">
      <c r="A5670" s="1">
        <v>43457.5101383449</v>
      </c>
      <c r="B5670">
        <v>45.296999999999997</v>
      </c>
    </row>
    <row r="5671" spans="1:2" ht="15" hidden="1" x14ac:dyDescent="0.25">
      <c r="A5671" s="1">
        <v>43457.511060034703</v>
      </c>
      <c r="B5671">
        <v>45.633000000000003</v>
      </c>
    </row>
    <row r="5672" spans="1:2" ht="15" hidden="1" x14ac:dyDescent="0.25">
      <c r="A5672" s="1">
        <v>43457.511983993099</v>
      </c>
      <c r="B5672">
        <v>49.350999999999999</v>
      </c>
    </row>
    <row r="5673" spans="1:2" ht="15" hidden="1" x14ac:dyDescent="0.25">
      <c r="A5673" s="1">
        <v>43457.512882442097</v>
      </c>
      <c r="B5673">
        <v>46.731000000000002</v>
      </c>
    </row>
    <row r="5674" spans="1:2" ht="15" hidden="1" x14ac:dyDescent="0.25">
      <c r="A5674" s="1">
        <v>43457.513769016201</v>
      </c>
      <c r="B5674">
        <v>46.554000000000002</v>
      </c>
    </row>
    <row r="5675" spans="1:2" ht="15" hidden="1" x14ac:dyDescent="0.25">
      <c r="A5675" s="1">
        <v>43457.514695717597</v>
      </c>
      <c r="B5675">
        <v>47.003</v>
      </c>
    </row>
    <row r="5676" spans="1:2" ht="15" hidden="1" x14ac:dyDescent="0.25">
      <c r="A5676" s="1">
        <v>43457.5156080671</v>
      </c>
      <c r="B5676">
        <v>46.23</v>
      </c>
    </row>
    <row r="5677" spans="1:2" ht="15" hidden="1" x14ac:dyDescent="0.25">
      <c r="A5677" s="1">
        <v>43457.5165319097</v>
      </c>
      <c r="B5677">
        <v>48.313000000000002</v>
      </c>
    </row>
    <row r="5678" spans="1:2" ht="15" hidden="1" x14ac:dyDescent="0.25">
      <c r="A5678" s="1">
        <v>43457.517416979201</v>
      </c>
      <c r="B5678">
        <v>46.029000000000003</v>
      </c>
    </row>
    <row r="5679" spans="1:2" ht="15" hidden="1" x14ac:dyDescent="0.25">
      <c r="A5679" s="1">
        <v>43457.518331516199</v>
      </c>
      <c r="B5679">
        <v>46.936</v>
      </c>
    </row>
    <row r="5680" spans="1:2" ht="15" hidden="1" x14ac:dyDescent="0.25">
      <c r="A5680" s="1">
        <v>43457.519283101901</v>
      </c>
      <c r="B5680">
        <v>51.442999999999998</v>
      </c>
    </row>
    <row r="5681" spans="1:2" ht="15" hidden="1" x14ac:dyDescent="0.25">
      <c r="A5681" s="1">
        <v>43457.520195023098</v>
      </c>
      <c r="B5681">
        <v>47.761000000000003</v>
      </c>
    </row>
    <row r="5682" spans="1:2" ht="15" hidden="1" x14ac:dyDescent="0.25">
      <c r="A5682" s="1">
        <v>43457.521093437499</v>
      </c>
      <c r="B5682">
        <v>49.228999999999999</v>
      </c>
    </row>
    <row r="5683" spans="1:2" ht="15" hidden="1" x14ac:dyDescent="0.25">
      <c r="A5683" s="1">
        <v>43457.522006215302</v>
      </c>
      <c r="B5683">
        <v>47.783999999999999</v>
      </c>
    </row>
    <row r="5684" spans="1:2" ht="15" hidden="1" x14ac:dyDescent="0.25">
      <c r="A5684" s="1">
        <v>43457.522917280097</v>
      </c>
      <c r="B5684">
        <v>53.029000000000003</v>
      </c>
    </row>
    <row r="5685" spans="1:2" ht="15" hidden="1" x14ac:dyDescent="0.25">
      <c r="A5685" s="1">
        <v>43457.523803472199</v>
      </c>
      <c r="B5685">
        <v>48.838000000000001</v>
      </c>
    </row>
    <row r="5686" spans="1:2" ht="15" hidden="1" x14ac:dyDescent="0.25">
      <c r="A5686" s="1">
        <v>43457.524751932899</v>
      </c>
      <c r="B5686">
        <v>46.393999999999998</v>
      </c>
    </row>
    <row r="5687" spans="1:2" ht="15" hidden="1" x14ac:dyDescent="0.25">
      <c r="A5687" s="1">
        <v>43457.525641006898</v>
      </c>
      <c r="B5687">
        <v>49.552999999999997</v>
      </c>
    </row>
    <row r="5688" spans="1:2" ht="15" hidden="1" x14ac:dyDescent="0.25">
      <c r="A5688" s="1">
        <v>43457.526565011598</v>
      </c>
      <c r="B5688">
        <v>47.365000000000002</v>
      </c>
    </row>
    <row r="5689" spans="1:2" ht="15" hidden="1" x14ac:dyDescent="0.25">
      <c r="A5689" s="1">
        <v>43457.527463078703</v>
      </c>
      <c r="B5689">
        <v>48.386000000000003</v>
      </c>
    </row>
    <row r="5690" spans="1:2" ht="15" hidden="1" x14ac:dyDescent="0.25">
      <c r="A5690" s="1">
        <v>43457.5283873843</v>
      </c>
      <c r="B5690">
        <v>50.604999999999997</v>
      </c>
    </row>
    <row r="5691" spans="1:2" ht="15" hidden="1" x14ac:dyDescent="0.25">
      <c r="A5691" s="1">
        <v>43457.529274884299</v>
      </c>
      <c r="B5691">
        <v>49.378</v>
      </c>
    </row>
    <row r="5692" spans="1:2" ht="15" hidden="1" x14ac:dyDescent="0.25">
      <c r="A5692" s="1">
        <v>43457.530173344901</v>
      </c>
      <c r="B5692">
        <v>47.518000000000001</v>
      </c>
    </row>
    <row r="5693" spans="1:2" ht="15" hidden="1" x14ac:dyDescent="0.25">
      <c r="A5693" s="1">
        <v>43457.531122719898</v>
      </c>
      <c r="B5693">
        <v>47.814</v>
      </c>
    </row>
    <row r="5694" spans="1:2" ht="15" hidden="1" x14ac:dyDescent="0.25">
      <c r="A5694" s="1">
        <v>43457.532062881903</v>
      </c>
      <c r="B5694">
        <v>47.274999999999999</v>
      </c>
    </row>
    <row r="5695" spans="1:2" ht="15" hidden="1" x14ac:dyDescent="0.25">
      <c r="A5695" s="1">
        <v>43457.532965081002</v>
      </c>
      <c r="B5695">
        <v>50.386000000000003</v>
      </c>
    </row>
    <row r="5696" spans="1:2" ht="15" hidden="1" x14ac:dyDescent="0.25">
      <c r="A5696" s="1">
        <v>43457.533851273103</v>
      </c>
      <c r="B5696">
        <v>48.009</v>
      </c>
    </row>
    <row r="5697" spans="1:2" ht="15" hidden="1" x14ac:dyDescent="0.25">
      <c r="A5697" s="1">
        <v>43457.534755671302</v>
      </c>
      <c r="B5697">
        <v>45.23</v>
      </c>
    </row>
    <row r="5698" spans="1:2" ht="15" hidden="1" x14ac:dyDescent="0.25">
      <c r="A5698" s="1">
        <v>43457.535656562497</v>
      </c>
      <c r="B5698">
        <v>49.945</v>
      </c>
    </row>
    <row r="5699" spans="1:2" ht="15" hidden="1" x14ac:dyDescent="0.25">
      <c r="A5699" s="1">
        <v>43457.5365711458</v>
      </c>
      <c r="B5699">
        <v>46.442999999999998</v>
      </c>
    </row>
    <row r="5700" spans="1:2" ht="15" hidden="1" x14ac:dyDescent="0.25">
      <c r="A5700" s="1">
        <v>43457.537456365702</v>
      </c>
      <c r="B5700">
        <v>55.137</v>
      </c>
    </row>
    <row r="5701" spans="1:2" ht="15" hidden="1" x14ac:dyDescent="0.25">
      <c r="A5701" s="1">
        <v>43457.538348761598</v>
      </c>
      <c r="B5701">
        <v>46.924999999999997</v>
      </c>
    </row>
    <row r="5702" spans="1:2" ht="15" hidden="1" x14ac:dyDescent="0.25">
      <c r="A5702" s="1">
        <v>43457.539230289403</v>
      </c>
      <c r="B5702">
        <v>46.058</v>
      </c>
    </row>
    <row r="5703" spans="1:2" ht="15" hidden="1" x14ac:dyDescent="0.25">
      <c r="A5703" s="1">
        <v>43457.540129363399</v>
      </c>
      <c r="B5703">
        <v>47.505000000000003</v>
      </c>
    </row>
    <row r="5704" spans="1:2" ht="15" hidden="1" x14ac:dyDescent="0.25">
      <c r="A5704" s="1">
        <v>43457.541028784697</v>
      </c>
      <c r="B5704">
        <v>49.454999999999998</v>
      </c>
    </row>
    <row r="5705" spans="1:2" ht="15" hidden="1" x14ac:dyDescent="0.25">
      <c r="A5705" s="1">
        <v>43457.541901770797</v>
      </c>
      <c r="B5705">
        <v>47.438000000000002</v>
      </c>
    </row>
    <row r="5706" spans="1:2" ht="15" hidden="1" x14ac:dyDescent="0.25">
      <c r="A5706" s="1">
        <v>43457.542835532397</v>
      </c>
      <c r="B5706">
        <v>53.460999999999999</v>
      </c>
    </row>
    <row r="5707" spans="1:2" ht="15" hidden="1" x14ac:dyDescent="0.25">
      <c r="A5707" s="1">
        <v>43457.543759687498</v>
      </c>
      <c r="B5707">
        <v>47.762999999999998</v>
      </c>
    </row>
    <row r="5708" spans="1:2" ht="15" hidden="1" x14ac:dyDescent="0.25">
      <c r="A5708" s="1">
        <v>43457.544640393498</v>
      </c>
      <c r="B5708">
        <v>48.988</v>
      </c>
    </row>
    <row r="5709" spans="1:2" ht="15" hidden="1" x14ac:dyDescent="0.25">
      <c r="A5709" s="1">
        <v>43457.545529050898</v>
      </c>
      <c r="B5709">
        <v>50.180999999999997</v>
      </c>
    </row>
    <row r="5710" spans="1:2" ht="15" hidden="1" x14ac:dyDescent="0.25">
      <c r="A5710" s="1">
        <v>43457.5464480671</v>
      </c>
      <c r="B5710">
        <v>48.795999999999999</v>
      </c>
    </row>
    <row r="5711" spans="1:2" ht="15" hidden="1" x14ac:dyDescent="0.25">
      <c r="A5711" s="1">
        <v>43457.547321493097</v>
      </c>
      <c r="B5711">
        <v>47.915999999999997</v>
      </c>
    </row>
    <row r="5712" spans="1:2" ht="15" hidden="1" x14ac:dyDescent="0.25">
      <c r="A5712" s="1">
        <v>43457.548218553202</v>
      </c>
      <c r="B5712">
        <v>56.142000000000003</v>
      </c>
    </row>
    <row r="5713" spans="1:2" ht="15" hidden="1" x14ac:dyDescent="0.25">
      <c r="A5713" s="1">
        <v>43457.549100347198</v>
      </c>
      <c r="B5713">
        <v>48.643999999999998</v>
      </c>
    </row>
    <row r="5714" spans="1:2" ht="15" hidden="1" x14ac:dyDescent="0.25">
      <c r="A5714" s="1">
        <v>43457.550010995401</v>
      </c>
      <c r="B5714">
        <v>44.930999999999997</v>
      </c>
    </row>
    <row r="5715" spans="1:2" ht="15" hidden="1" x14ac:dyDescent="0.25">
      <c r="A5715" s="1">
        <v>43457.5509292477</v>
      </c>
      <c r="B5715">
        <v>68.207999999999998</v>
      </c>
    </row>
    <row r="5716" spans="1:2" ht="15" hidden="1" x14ac:dyDescent="0.25">
      <c r="A5716" s="1">
        <v>43457.551858483799</v>
      </c>
      <c r="B5716">
        <v>50.938000000000002</v>
      </c>
    </row>
    <row r="5717" spans="1:2" ht="15" hidden="1" x14ac:dyDescent="0.25">
      <c r="A5717" s="1">
        <v>43457.5527814815</v>
      </c>
      <c r="B5717">
        <v>44.54</v>
      </c>
    </row>
    <row r="5718" spans="1:2" ht="15" hidden="1" x14ac:dyDescent="0.25">
      <c r="A5718" s="1">
        <v>43457.553757442103</v>
      </c>
      <c r="B5718">
        <v>44.54</v>
      </c>
    </row>
    <row r="5719" spans="1:2" ht="15" hidden="1" x14ac:dyDescent="0.25">
      <c r="A5719" s="1">
        <v>43457.5546992245</v>
      </c>
      <c r="B5719">
        <v>46.743000000000002</v>
      </c>
    </row>
    <row r="5720" spans="1:2" ht="15" hidden="1" x14ac:dyDescent="0.25">
      <c r="A5720" s="1">
        <v>43457.555624965302</v>
      </c>
      <c r="B5720">
        <v>51.515000000000001</v>
      </c>
    </row>
    <row r="5721" spans="1:2" ht="15" hidden="1" x14ac:dyDescent="0.25">
      <c r="A5721" s="1">
        <v>43457.556518437501</v>
      </c>
      <c r="B5721">
        <v>48.488999999999997</v>
      </c>
    </row>
    <row r="5722" spans="1:2" ht="15" hidden="1" x14ac:dyDescent="0.25">
      <c r="A5722" s="1">
        <v>43457.5574430903</v>
      </c>
      <c r="B5722">
        <v>46.396000000000001</v>
      </c>
    </row>
    <row r="5723" spans="1:2" ht="15" hidden="1" x14ac:dyDescent="0.25">
      <c r="A5723" s="1">
        <v>43457.558328159699</v>
      </c>
      <c r="B5723">
        <v>54.686999999999998</v>
      </c>
    </row>
    <row r="5724" spans="1:2" ht="15" hidden="1" x14ac:dyDescent="0.25">
      <c r="A5724" s="1">
        <v>43457.559265937503</v>
      </c>
      <c r="B5724">
        <v>49.588000000000001</v>
      </c>
    </row>
    <row r="5725" spans="1:2" ht="15" hidden="1" x14ac:dyDescent="0.25">
      <c r="A5725" s="1">
        <v>43457.560202164401</v>
      </c>
      <c r="B5725">
        <v>46.853999999999999</v>
      </c>
    </row>
    <row r="5726" spans="1:2" ht="15" hidden="1" x14ac:dyDescent="0.25">
      <c r="A5726" s="1">
        <v>43457.561129780101</v>
      </c>
      <c r="B5726">
        <v>48.889000000000003</v>
      </c>
    </row>
    <row r="5727" spans="1:2" ht="15" hidden="1" x14ac:dyDescent="0.25">
      <c r="A5727" s="1">
        <v>43457.562045335602</v>
      </c>
      <c r="B5727">
        <v>47.052999999999997</v>
      </c>
    </row>
    <row r="5728" spans="1:2" ht="15" hidden="1" x14ac:dyDescent="0.25">
      <c r="A5728" s="1">
        <v>43457.562953506902</v>
      </c>
      <c r="B5728">
        <v>50.494999999999997</v>
      </c>
    </row>
    <row r="5729" spans="1:2" ht="15" hidden="1" x14ac:dyDescent="0.25">
      <c r="A5729" s="1">
        <v>43457.563930705997</v>
      </c>
      <c r="B5729">
        <v>50.795000000000002</v>
      </c>
    </row>
    <row r="5730" spans="1:2" ht="15" hidden="1" x14ac:dyDescent="0.25">
      <c r="A5730" s="1">
        <v>43457.564862465297</v>
      </c>
      <c r="B5730">
        <v>46.726999999999997</v>
      </c>
    </row>
    <row r="5731" spans="1:2" ht="15" hidden="1" x14ac:dyDescent="0.25">
      <c r="A5731" s="1">
        <v>43457.5657873495</v>
      </c>
      <c r="B5731">
        <v>48.195</v>
      </c>
    </row>
    <row r="5732" spans="1:2" ht="15" hidden="1" x14ac:dyDescent="0.25">
      <c r="A5732" s="1">
        <v>43457.5667298958</v>
      </c>
      <c r="B5732">
        <v>48.954000000000001</v>
      </c>
    </row>
    <row r="5733" spans="1:2" ht="15" hidden="1" x14ac:dyDescent="0.25">
      <c r="A5733" s="1">
        <v>43457.567628900499</v>
      </c>
      <c r="B5733">
        <v>50.226999999999997</v>
      </c>
    </row>
    <row r="5734" spans="1:2" ht="15" hidden="1" x14ac:dyDescent="0.25">
      <c r="A5734" s="1">
        <v>43457.5685723727</v>
      </c>
      <c r="B5734">
        <v>49.542999999999999</v>
      </c>
    </row>
    <row r="5735" spans="1:2" ht="15" hidden="1" x14ac:dyDescent="0.25">
      <c r="A5735" s="1">
        <v>43457.569512349502</v>
      </c>
      <c r="B5735">
        <v>49.951999999999998</v>
      </c>
    </row>
    <row r="5736" spans="1:2" ht="15" hidden="1" x14ac:dyDescent="0.25">
      <c r="A5736" s="1">
        <v>43457.570391516201</v>
      </c>
      <c r="B5736">
        <v>46.265000000000001</v>
      </c>
    </row>
    <row r="5737" spans="1:2" ht="15" hidden="1" x14ac:dyDescent="0.25">
      <c r="A5737" s="1">
        <v>43457.571329050901</v>
      </c>
      <c r="B5737">
        <v>54.311999999999998</v>
      </c>
    </row>
    <row r="5738" spans="1:2" ht="15" hidden="1" x14ac:dyDescent="0.25">
      <c r="A5738" s="1">
        <v>43457.572242511596</v>
      </c>
      <c r="B5738">
        <v>50.947000000000003</v>
      </c>
    </row>
    <row r="5739" spans="1:2" ht="15" hidden="1" x14ac:dyDescent="0.25">
      <c r="A5739" s="1">
        <v>43457.573168090297</v>
      </c>
      <c r="B5739">
        <v>54.387</v>
      </c>
    </row>
    <row r="5740" spans="1:2" ht="15" hidden="1" x14ac:dyDescent="0.25">
      <c r="A5740" s="1">
        <v>43457.574105011598</v>
      </c>
      <c r="B5740">
        <v>50.755000000000003</v>
      </c>
    </row>
    <row r="5741" spans="1:2" ht="15" hidden="1" x14ac:dyDescent="0.25">
      <c r="A5741" s="1">
        <v>43457.575031713</v>
      </c>
      <c r="B5741">
        <v>47.481000000000002</v>
      </c>
    </row>
    <row r="5742" spans="1:2" ht="15" hidden="1" x14ac:dyDescent="0.25">
      <c r="A5742" s="1">
        <v>43457.575961030103</v>
      </c>
      <c r="B5742">
        <v>45.430999999999997</v>
      </c>
    </row>
    <row r="5743" spans="1:2" ht="15" hidden="1" x14ac:dyDescent="0.25">
      <c r="A5743" s="1">
        <v>43457.576896446801</v>
      </c>
      <c r="B5743">
        <v>48.517000000000003</v>
      </c>
    </row>
    <row r="5744" spans="1:2" ht="15" hidden="1" x14ac:dyDescent="0.25">
      <c r="A5744" s="1">
        <v>43457.577821145802</v>
      </c>
      <c r="B5744">
        <v>53.822000000000003</v>
      </c>
    </row>
    <row r="5745" spans="1:2" ht="15" hidden="1" x14ac:dyDescent="0.25">
      <c r="A5745" s="1">
        <v>43457.578778321797</v>
      </c>
      <c r="B5745">
        <v>50.107999999999997</v>
      </c>
    </row>
    <row r="5746" spans="1:2" ht="15" hidden="1" x14ac:dyDescent="0.25">
      <c r="A5746" s="1">
        <v>43457.579676539397</v>
      </c>
      <c r="B5746">
        <v>51.709000000000003</v>
      </c>
    </row>
    <row r="5747" spans="1:2" ht="15" hidden="1" x14ac:dyDescent="0.25">
      <c r="A5747" s="1">
        <v>43457.5806010417</v>
      </c>
      <c r="B5747">
        <v>46.185000000000002</v>
      </c>
    </row>
    <row r="5748" spans="1:2" ht="15" hidden="1" x14ac:dyDescent="0.25">
      <c r="A5748" s="1">
        <v>43457.581494872698</v>
      </c>
      <c r="B5748">
        <v>46.314</v>
      </c>
    </row>
    <row r="5749" spans="1:2" ht="15" hidden="1" x14ac:dyDescent="0.25">
      <c r="A5749" s="1">
        <v>43457.582405405097</v>
      </c>
      <c r="B5749">
        <v>54.951999999999998</v>
      </c>
    </row>
    <row r="5750" spans="1:2" ht="15" hidden="1" x14ac:dyDescent="0.25">
      <c r="A5750" s="1">
        <v>43457.583315358803</v>
      </c>
      <c r="B5750">
        <v>44.828000000000003</v>
      </c>
    </row>
    <row r="5751" spans="1:2" ht="15" hidden="1" x14ac:dyDescent="0.25">
      <c r="A5751" s="1">
        <v>43457.584267592603</v>
      </c>
      <c r="B5751">
        <v>44.609000000000002</v>
      </c>
    </row>
    <row r="5752" spans="1:2" ht="15" hidden="1" x14ac:dyDescent="0.25">
      <c r="A5752" s="1">
        <v>43457.585165243101</v>
      </c>
      <c r="B5752">
        <v>46.274999999999999</v>
      </c>
    </row>
    <row r="5753" spans="1:2" ht="15" hidden="1" x14ac:dyDescent="0.25">
      <c r="A5753" s="1">
        <v>43457.586126354203</v>
      </c>
      <c r="B5753">
        <v>45.619</v>
      </c>
    </row>
    <row r="5754" spans="1:2" ht="15" hidden="1" x14ac:dyDescent="0.25">
      <c r="A5754" s="1">
        <v>43457.5870246181</v>
      </c>
      <c r="B5754">
        <v>44.633000000000003</v>
      </c>
    </row>
    <row r="5755" spans="1:2" ht="15" hidden="1" x14ac:dyDescent="0.25">
      <c r="A5755" s="1">
        <v>43457.587911192102</v>
      </c>
      <c r="B5755">
        <v>46.322000000000003</v>
      </c>
    </row>
    <row r="5756" spans="1:2" ht="15" hidden="1" x14ac:dyDescent="0.25">
      <c r="A5756" s="1">
        <v>43457.588836493102</v>
      </c>
      <c r="B5756">
        <v>43.527999999999999</v>
      </c>
    </row>
    <row r="5757" spans="1:2" ht="15" hidden="1" x14ac:dyDescent="0.25">
      <c r="A5757" s="1">
        <v>43457.589757442103</v>
      </c>
      <c r="B5757">
        <v>44.622999999999998</v>
      </c>
    </row>
    <row r="5758" spans="1:2" ht="15" hidden="1" x14ac:dyDescent="0.25">
      <c r="A5758" s="1">
        <v>43457.5906827199</v>
      </c>
      <c r="B5758">
        <v>47.914000000000001</v>
      </c>
    </row>
    <row r="5759" spans="1:2" ht="15" hidden="1" x14ac:dyDescent="0.25">
      <c r="A5759" s="1">
        <v>43457.591630324103</v>
      </c>
      <c r="B5759">
        <v>53.405000000000001</v>
      </c>
    </row>
    <row r="5760" spans="1:2" ht="15" hidden="1" x14ac:dyDescent="0.25">
      <c r="A5760" s="1">
        <v>43457.592504016196</v>
      </c>
      <c r="B5760">
        <v>52.115000000000002</v>
      </c>
    </row>
    <row r="5761" spans="1:2" ht="15" hidden="1" x14ac:dyDescent="0.25">
      <c r="A5761" s="1">
        <v>43457.593454513903</v>
      </c>
      <c r="B5761">
        <v>45.472000000000001</v>
      </c>
    </row>
    <row r="5762" spans="1:2" ht="15" hidden="1" x14ac:dyDescent="0.25">
      <c r="A5762" s="1">
        <v>43457.594363078701</v>
      </c>
      <c r="B5762">
        <v>50.164999999999999</v>
      </c>
    </row>
    <row r="5763" spans="1:2" ht="15" hidden="1" x14ac:dyDescent="0.25">
      <c r="A5763" s="1">
        <v>43457.595263506897</v>
      </c>
      <c r="B5763">
        <v>47.462000000000003</v>
      </c>
    </row>
    <row r="5764" spans="1:2" ht="15" hidden="1" x14ac:dyDescent="0.25">
      <c r="A5764" s="1">
        <v>43457.596161539397</v>
      </c>
      <c r="B5764">
        <v>49.131</v>
      </c>
    </row>
    <row r="5765" spans="1:2" ht="15" hidden="1" x14ac:dyDescent="0.25">
      <c r="A5765" s="1">
        <v>43457.597085798603</v>
      </c>
      <c r="B5765">
        <v>45.688000000000002</v>
      </c>
    </row>
    <row r="5766" spans="1:2" ht="15" hidden="1" x14ac:dyDescent="0.25">
      <c r="A5766" s="1">
        <v>43457.598036493102</v>
      </c>
      <c r="B5766">
        <v>51.161999999999999</v>
      </c>
    </row>
    <row r="5767" spans="1:2" ht="15" hidden="1" x14ac:dyDescent="0.25">
      <c r="A5767" s="1">
        <v>43457.598946331003</v>
      </c>
      <c r="B5767">
        <v>44.325000000000003</v>
      </c>
    </row>
    <row r="5768" spans="1:2" ht="15" hidden="1" x14ac:dyDescent="0.25">
      <c r="A5768" s="1">
        <v>43457.599845601901</v>
      </c>
      <c r="B5768">
        <v>48.539000000000001</v>
      </c>
    </row>
    <row r="5769" spans="1:2" ht="15" hidden="1" x14ac:dyDescent="0.25">
      <c r="A5769" s="1">
        <v>43457.600756678199</v>
      </c>
      <c r="B5769">
        <v>47.348999999999997</v>
      </c>
    </row>
    <row r="5770" spans="1:2" ht="15" hidden="1" x14ac:dyDescent="0.25">
      <c r="A5770" s="1">
        <v>43457.601680011598</v>
      </c>
      <c r="B5770">
        <v>46.223999999999997</v>
      </c>
    </row>
    <row r="5771" spans="1:2" ht="15" hidden="1" x14ac:dyDescent="0.25">
      <c r="A5771" s="1">
        <v>43457.602578206002</v>
      </c>
      <c r="B5771">
        <v>53.536000000000001</v>
      </c>
    </row>
    <row r="5772" spans="1:2" ht="15" hidden="1" x14ac:dyDescent="0.25">
      <c r="A5772" s="1">
        <v>43457.603552314802</v>
      </c>
      <c r="B5772">
        <v>48.271999999999998</v>
      </c>
    </row>
    <row r="5773" spans="1:2" ht="15" hidden="1" x14ac:dyDescent="0.25">
      <c r="A5773" s="1">
        <v>43457.604504282397</v>
      </c>
      <c r="B5773">
        <v>45.066000000000003</v>
      </c>
    </row>
    <row r="5774" spans="1:2" ht="15" hidden="1" x14ac:dyDescent="0.25">
      <c r="A5774" s="1">
        <v>43457.605419988402</v>
      </c>
      <c r="B5774">
        <v>46.664999999999999</v>
      </c>
    </row>
    <row r="5775" spans="1:2" ht="15" hidden="1" x14ac:dyDescent="0.25">
      <c r="A5775" s="1">
        <v>43457.606308796298</v>
      </c>
      <c r="B5775">
        <v>45.655000000000001</v>
      </c>
    </row>
    <row r="5776" spans="1:2" ht="15" hidden="1" x14ac:dyDescent="0.25">
      <c r="A5776" s="1">
        <v>43457.607231562499</v>
      </c>
      <c r="B5776">
        <v>51.655999999999999</v>
      </c>
    </row>
    <row r="5777" spans="1:2" ht="15" hidden="1" x14ac:dyDescent="0.25">
      <c r="A5777" s="1">
        <v>43457.6081295486</v>
      </c>
      <c r="B5777">
        <v>48.603999999999999</v>
      </c>
    </row>
    <row r="5778" spans="1:2" ht="15" hidden="1" x14ac:dyDescent="0.25">
      <c r="A5778" s="1">
        <v>43457.609026157399</v>
      </c>
      <c r="B5778">
        <v>48.651000000000003</v>
      </c>
    </row>
    <row r="5779" spans="1:2" ht="15" hidden="1" x14ac:dyDescent="0.25">
      <c r="A5779" s="1">
        <v>43457.609963194402</v>
      </c>
      <c r="B5779">
        <v>46.005000000000003</v>
      </c>
    </row>
    <row r="5780" spans="1:2" ht="15" hidden="1" x14ac:dyDescent="0.25">
      <c r="A5780" s="1">
        <v>43457.610870983801</v>
      </c>
      <c r="B5780">
        <v>51.2</v>
      </c>
    </row>
    <row r="5781" spans="1:2" ht="15" hidden="1" x14ac:dyDescent="0.25">
      <c r="A5781" s="1">
        <v>43457.6117582523</v>
      </c>
      <c r="B5781">
        <v>46.610999999999997</v>
      </c>
    </row>
    <row r="5782" spans="1:2" ht="15" hidden="1" x14ac:dyDescent="0.25">
      <c r="A5782" s="1">
        <v>43457.6126693634</v>
      </c>
      <c r="B5782">
        <v>46.999000000000002</v>
      </c>
    </row>
    <row r="5783" spans="1:2" ht="15" hidden="1" x14ac:dyDescent="0.25">
      <c r="A5783" s="1">
        <v>43457.6135806366</v>
      </c>
      <c r="B5783">
        <v>46.024999999999999</v>
      </c>
    </row>
    <row r="5784" spans="1:2" ht="15" hidden="1" x14ac:dyDescent="0.25">
      <c r="A5784" s="1">
        <v>43457.614490856497</v>
      </c>
      <c r="B5784">
        <v>47.518999999999998</v>
      </c>
    </row>
    <row r="5785" spans="1:2" ht="15" hidden="1" x14ac:dyDescent="0.25">
      <c r="A5785" s="1">
        <v>43457.615452627302</v>
      </c>
      <c r="B5785">
        <v>44.58</v>
      </c>
    </row>
    <row r="5786" spans="1:2" ht="15" hidden="1" x14ac:dyDescent="0.25">
      <c r="A5786" s="1">
        <v>43457.616380173597</v>
      </c>
      <c r="B5786">
        <v>46.435000000000002</v>
      </c>
    </row>
    <row r="5787" spans="1:2" ht="15" hidden="1" x14ac:dyDescent="0.25">
      <c r="A5787" s="1">
        <v>43457.617266087997</v>
      </c>
      <c r="B5787">
        <v>55.265999999999998</v>
      </c>
    </row>
    <row r="5788" spans="1:2" ht="15" hidden="1" x14ac:dyDescent="0.25">
      <c r="A5788" s="1">
        <v>43457.6181643171</v>
      </c>
      <c r="B5788">
        <v>50.997999999999998</v>
      </c>
    </row>
    <row r="5789" spans="1:2" ht="15" hidden="1" x14ac:dyDescent="0.25">
      <c r="A5789" s="1">
        <v>43457.619077233801</v>
      </c>
      <c r="B5789">
        <v>78.710999999999999</v>
      </c>
    </row>
    <row r="5790" spans="1:2" ht="15" hidden="1" x14ac:dyDescent="0.25">
      <c r="A5790" s="1">
        <v>43457.620000543997</v>
      </c>
      <c r="B5790">
        <v>45.168999999999997</v>
      </c>
    </row>
    <row r="5791" spans="1:2" ht="15" hidden="1" x14ac:dyDescent="0.25">
      <c r="A5791" s="1">
        <v>43457.620900115697</v>
      </c>
      <c r="B5791">
        <v>47.066000000000003</v>
      </c>
    </row>
    <row r="5792" spans="1:2" ht="15" hidden="1" x14ac:dyDescent="0.25">
      <c r="A5792" s="1">
        <v>43457.621784340299</v>
      </c>
      <c r="B5792">
        <v>44.938000000000002</v>
      </c>
    </row>
    <row r="5793" spans="1:2" ht="15" hidden="1" x14ac:dyDescent="0.25">
      <c r="A5793" s="1">
        <v>43457.622676122701</v>
      </c>
      <c r="B5793">
        <v>47.512999999999998</v>
      </c>
    </row>
    <row r="5794" spans="1:2" ht="15" hidden="1" x14ac:dyDescent="0.25">
      <c r="A5794" s="1">
        <v>43457.623561886598</v>
      </c>
      <c r="B5794">
        <v>48.457999999999998</v>
      </c>
    </row>
    <row r="5795" spans="1:2" ht="15" hidden="1" x14ac:dyDescent="0.25">
      <c r="A5795" s="1">
        <v>43457.624446261601</v>
      </c>
      <c r="B5795">
        <v>46.881</v>
      </c>
    </row>
    <row r="5796" spans="1:2" ht="15" hidden="1" x14ac:dyDescent="0.25">
      <c r="A5796" s="1">
        <v>43457.6253840625</v>
      </c>
      <c r="B5796">
        <v>50.646000000000001</v>
      </c>
    </row>
    <row r="5797" spans="1:2" ht="15" hidden="1" x14ac:dyDescent="0.25">
      <c r="A5797" s="1">
        <v>43457.626306678198</v>
      </c>
      <c r="B5797">
        <v>52.417999999999999</v>
      </c>
    </row>
    <row r="5798" spans="1:2" ht="15" hidden="1" x14ac:dyDescent="0.25">
      <c r="A5798" s="1">
        <v>43457.6271726505</v>
      </c>
      <c r="B5798">
        <v>52.573</v>
      </c>
    </row>
    <row r="5799" spans="1:2" ht="15" hidden="1" x14ac:dyDescent="0.25">
      <c r="A5799" s="1">
        <v>43457.628087500001</v>
      </c>
      <c r="B5799">
        <v>54.73</v>
      </c>
    </row>
    <row r="5800" spans="1:2" ht="15" hidden="1" x14ac:dyDescent="0.25">
      <c r="A5800" s="1">
        <v>43457.629024305599</v>
      </c>
      <c r="B5800">
        <v>55.244</v>
      </c>
    </row>
    <row r="5801" spans="1:2" ht="15" hidden="1" x14ac:dyDescent="0.25">
      <c r="A5801" s="1">
        <v>43457.629681516199</v>
      </c>
      <c r="B5801">
        <v>55.505000000000003</v>
      </c>
    </row>
    <row r="5802" spans="1:2" ht="15" hidden="1" x14ac:dyDescent="0.25">
      <c r="A5802" s="1">
        <v>43457.630286192099</v>
      </c>
      <c r="B5802">
        <v>53.954999999999998</v>
      </c>
    </row>
    <row r="5803" spans="1:2" ht="15" hidden="1" x14ac:dyDescent="0.25">
      <c r="A5803" s="1">
        <v>43457.630917858798</v>
      </c>
      <c r="B5803">
        <v>53.732999999999997</v>
      </c>
    </row>
    <row r="5804" spans="1:2" ht="15" hidden="1" x14ac:dyDescent="0.25">
      <c r="A5804" s="1">
        <v>43457.6315320949</v>
      </c>
      <c r="B5804">
        <v>55.125</v>
      </c>
    </row>
    <row r="5805" spans="1:2" ht="15" hidden="1" x14ac:dyDescent="0.25">
      <c r="A5805" s="1">
        <v>43457.6321390046</v>
      </c>
      <c r="B5805">
        <v>64.856999999999999</v>
      </c>
    </row>
    <row r="5806" spans="1:2" ht="15" hidden="1" x14ac:dyDescent="0.25">
      <c r="A5806" s="1">
        <v>43457.632767048599</v>
      </c>
      <c r="B5806">
        <v>57.329000000000001</v>
      </c>
    </row>
    <row r="5807" spans="1:2" ht="15" hidden="1" x14ac:dyDescent="0.25">
      <c r="A5807" s="1">
        <v>43457.633434178199</v>
      </c>
      <c r="B5807">
        <v>56.104999999999997</v>
      </c>
    </row>
    <row r="5808" spans="1:2" ht="15" hidden="1" x14ac:dyDescent="0.25">
      <c r="A5808" s="1">
        <v>43457.634035034702</v>
      </c>
      <c r="B5808">
        <v>54.774999999999999</v>
      </c>
    </row>
    <row r="5809" spans="1:2" ht="15" hidden="1" x14ac:dyDescent="0.25">
      <c r="A5809" s="1">
        <v>43457.634974455999</v>
      </c>
      <c r="B5809">
        <v>57.753</v>
      </c>
    </row>
    <row r="5810" spans="1:2" ht="15" hidden="1" x14ac:dyDescent="0.25">
      <c r="A5810" s="1">
        <v>43457.635615821797</v>
      </c>
      <c r="B5810">
        <v>53.113999999999997</v>
      </c>
    </row>
    <row r="5811" spans="1:2" ht="15" hidden="1" x14ac:dyDescent="0.25">
      <c r="A5811" s="1">
        <v>43457.6362570602</v>
      </c>
      <c r="B5811">
        <v>54.960999999999999</v>
      </c>
    </row>
    <row r="5812" spans="1:2" ht="15" hidden="1" x14ac:dyDescent="0.25">
      <c r="A5812" s="1">
        <v>43457.636876076402</v>
      </c>
      <c r="B5812">
        <v>55.360999999999997</v>
      </c>
    </row>
    <row r="5813" spans="1:2" ht="15" hidden="1" x14ac:dyDescent="0.25">
      <c r="A5813" s="1">
        <v>43457.637499155098</v>
      </c>
      <c r="B5813">
        <v>54.38</v>
      </c>
    </row>
    <row r="5814" spans="1:2" ht="15" hidden="1" x14ac:dyDescent="0.25">
      <c r="A5814" s="1">
        <v>43457.638408599501</v>
      </c>
      <c r="B5814">
        <v>54.526000000000003</v>
      </c>
    </row>
    <row r="5815" spans="1:2" ht="15" hidden="1" x14ac:dyDescent="0.25">
      <c r="A5815" s="1">
        <v>43457.639368668999</v>
      </c>
      <c r="B5815">
        <v>45.603000000000002</v>
      </c>
    </row>
    <row r="5816" spans="1:2" ht="15" hidden="1" x14ac:dyDescent="0.25">
      <c r="A5816" s="1">
        <v>43457.640276585596</v>
      </c>
      <c r="B5816">
        <v>51.761000000000003</v>
      </c>
    </row>
    <row r="5817" spans="1:2" ht="15" hidden="1" x14ac:dyDescent="0.25">
      <c r="A5817" s="1">
        <v>43457.641201886603</v>
      </c>
      <c r="B5817">
        <v>46.515999999999998</v>
      </c>
    </row>
    <row r="5818" spans="1:2" ht="15" hidden="1" x14ac:dyDescent="0.25">
      <c r="A5818" s="1">
        <v>43457.642134988397</v>
      </c>
      <c r="B5818">
        <v>49.423999999999999</v>
      </c>
    </row>
    <row r="5819" spans="1:2" ht="15" hidden="1" x14ac:dyDescent="0.25">
      <c r="A5819" s="1">
        <v>43457.643059224501</v>
      </c>
      <c r="B5819">
        <v>47.783999999999999</v>
      </c>
    </row>
    <row r="5820" spans="1:2" ht="15" hidden="1" x14ac:dyDescent="0.25">
      <c r="A5820" s="1">
        <v>43457.643982604197</v>
      </c>
      <c r="B5820">
        <v>57.753999999999998</v>
      </c>
    </row>
    <row r="5821" spans="1:2" ht="15" hidden="1" x14ac:dyDescent="0.25">
      <c r="A5821" s="1">
        <v>43457.644955636599</v>
      </c>
      <c r="B5821">
        <v>52.345999999999997</v>
      </c>
    </row>
    <row r="5822" spans="1:2" ht="15" hidden="1" x14ac:dyDescent="0.25">
      <c r="A5822" s="1">
        <v>43457.6458528125</v>
      </c>
      <c r="B5822">
        <v>48.000999999999998</v>
      </c>
    </row>
    <row r="5823" spans="1:2" ht="15" hidden="1" x14ac:dyDescent="0.25">
      <c r="A5823" s="1">
        <v>43457.646737499999</v>
      </c>
      <c r="B5823">
        <v>46.628999999999998</v>
      </c>
    </row>
    <row r="5824" spans="1:2" ht="15" hidden="1" x14ac:dyDescent="0.25">
      <c r="A5824" s="1">
        <v>43457.6476351042</v>
      </c>
      <c r="B5824">
        <v>45.582000000000001</v>
      </c>
    </row>
    <row r="5825" spans="1:2" ht="15" hidden="1" x14ac:dyDescent="0.25">
      <c r="A5825" s="1">
        <v>43457.648521296302</v>
      </c>
      <c r="B5825">
        <v>44.701000000000001</v>
      </c>
    </row>
    <row r="5826" spans="1:2" ht="15" hidden="1" x14ac:dyDescent="0.25">
      <c r="A5826" s="1">
        <v>43457.649419363399</v>
      </c>
      <c r="B5826">
        <v>46.25</v>
      </c>
    </row>
    <row r="5827" spans="1:2" ht="15" hidden="1" x14ac:dyDescent="0.25">
      <c r="A5827" s="1">
        <v>43457.650293437502</v>
      </c>
      <c r="B5827">
        <v>47.779000000000003</v>
      </c>
    </row>
    <row r="5828" spans="1:2" ht="15" hidden="1" x14ac:dyDescent="0.25">
      <c r="A5828" s="1">
        <v>43457.6511789699</v>
      </c>
      <c r="B5828">
        <v>42.999000000000002</v>
      </c>
    </row>
    <row r="5829" spans="1:2" ht="15" hidden="1" x14ac:dyDescent="0.25">
      <c r="A5829" s="1">
        <v>43457.652078275503</v>
      </c>
      <c r="B5829">
        <v>45.918999999999997</v>
      </c>
    </row>
    <row r="5830" spans="1:2" ht="15" hidden="1" x14ac:dyDescent="0.25">
      <c r="A5830" s="1">
        <v>43457.652976388898</v>
      </c>
      <c r="B5830">
        <v>47.793999999999997</v>
      </c>
    </row>
    <row r="5831" spans="1:2" ht="15" hidden="1" x14ac:dyDescent="0.25">
      <c r="A5831" s="1">
        <v>43457.6538748495</v>
      </c>
      <c r="B5831">
        <v>47.938000000000002</v>
      </c>
    </row>
    <row r="5832" spans="1:2" ht="15" hidden="1" x14ac:dyDescent="0.25">
      <c r="A5832" s="1">
        <v>43457.654785648097</v>
      </c>
      <c r="B5832">
        <v>52.158999999999999</v>
      </c>
    </row>
    <row r="5833" spans="1:2" ht="15" hidden="1" x14ac:dyDescent="0.25">
      <c r="A5833" s="1">
        <v>43457.655709687497</v>
      </c>
      <c r="B5833">
        <v>46.868000000000002</v>
      </c>
    </row>
    <row r="5834" spans="1:2" ht="15" hidden="1" x14ac:dyDescent="0.25">
      <c r="A5834" s="1">
        <v>43457.656635034698</v>
      </c>
      <c r="B5834">
        <v>46.274000000000001</v>
      </c>
    </row>
    <row r="5835" spans="1:2" ht="15" hidden="1" x14ac:dyDescent="0.25">
      <c r="A5835" s="1">
        <v>43457.657560266198</v>
      </c>
      <c r="B5835">
        <v>45.463000000000001</v>
      </c>
    </row>
    <row r="5836" spans="1:2" ht="15" hidden="1" x14ac:dyDescent="0.25">
      <c r="A5836" s="1">
        <v>43457.658445833302</v>
      </c>
      <c r="B5836">
        <v>51.682000000000002</v>
      </c>
    </row>
    <row r="5837" spans="1:2" ht="15" hidden="1" x14ac:dyDescent="0.25">
      <c r="A5837" s="1">
        <v>43457.659442974502</v>
      </c>
      <c r="B5837">
        <v>48.228999999999999</v>
      </c>
    </row>
    <row r="5838" spans="1:2" ht="15" hidden="1" x14ac:dyDescent="0.25">
      <c r="A5838" s="1">
        <v>43457.660327743099</v>
      </c>
      <c r="B5838">
        <v>48.179000000000002</v>
      </c>
    </row>
    <row r="5839" spans="1:2" ht="15" hidden="1" x14ac:dyDescent="0.25">
      <c r="A5839" s="1">
        <v>43457.661224305601</v>
      </c>
      <c r="B5839">
        <v>45.997999999999998</v>
      </c>
    </row>
    <row r="5840" spans="1:2" ht="15" hidden="1" x14ac:dyDescent="0.25">
      <c r="A5840" s="1">
        <v>43457.6621234954</v>
      </c>
      <c r="B5840">
        <v>48.326000000000001</v>
      </c>
    </row>
    <row r="5841" spans="1:2" ht="15" hidden="1" x14ac:dyDescent="0.25">
      <c r="A5841" s="1">
        <v>43457.663047453701</v>
      </c>
      <c r="B5841">
        <v>51.406999999999996</v>
      </c>
    </row>
    <row r="5842" spans="1:2" ht="15" hidden="1" x14ac:dyDescent="0.25">
      <c r="A5842" s="1">
        <v>43457.663931863397</v>
      </c>
      <c r="B5842">
        <v>48.103999999999999</v>
      </c>
    </row>
    <row r="5843" spans="1:2" ht="15" hidden="1" x14ac:dyDescent="0.25">
      <c r="A5843" s="1">
        <v>43457.664868865701</v>
      </c>
      <c r="B5843">
        <v>46.45</v>
      </c>
    </row>
    <row r="5844" spans="1:2" ht="15" hidden="1" x14ac:dyDescent="0.25">
      <c r="A5844" s="1">
        <v>43457.665765358797</v>
      </c>
      <c r="B5844">
        <v>45.627000000000002</v>
      </c>
    </row>
    <row r="5845" spans="1:2" ht="15" hidden="1" x14ac:dyDescent="0.25">
      <c r="A5845" s="1">
        <v>43457.6666910532</v>
      </c>
      <c r="B5845">
        <v>49.4</v>
      </c>
    </row>
    <row r="5846" spans="1:2" ht="15" hidden="1" x14ac:dyDescent="0.25">
      <c r="A5846" s="1">
        <v>43457.667579513902</v>
      </c>
      <c r="B5846">
        <v>47.8</v>
      </c>
    </row>
    <row r="5847" spans="1:2" ht="15" hidden="1" x14ac:dyDescent="0.25">
      <c r="A5847" s="1">
        <v>43457.668439467598</v>
      </c>
      <c r="B5847">
        <v>46.460999999999999</v>
      </c>
    </row>
    <row r="5848" spans="1:2" ht="15" hidden="1" x14ac:dyDescent="0.25">
      <c r="A5848" s="1">
        <v>43457.669311307902</v>
      </c>
      <c r="B5848">
        <v>45.198</v>
      </c>
    </row>
    <row r="5849" spans="1:2" ht="15" hidden="1" x14ac:dyDescent="0.25">
      <c r="A5849" s="1">
        <v>43457.670210300901</v>
      </c>
      <c r="B5849">
        <v>47.22</v>
      </c>
    </row>
    <row r="5850" spans="1:2" ht="15" hidden="1" x14ac:dyDescent="0.25">
      <c r="A5850" s="1">
        <v>43457.671094872698</v>
      </c>
      <c r="B5850">
        <v>50.173000000000002</v>
      </c>
    </row>
    <row r="5851" spans="1:2" ht="15" hidden="1" x14ac:dyDescent="0.25">
      <c r="A5851" s="1">
        <v>43457.6719983449</v>
      </c>
      <c r="B5851">
        <v>46.359000000000002</v>
      </c>
    </row>
    <row r="5852" spans="1:2" ht="15" hidden="1" x14ac:dyDescent="0.25">
      <c r="A5852" s="1">
        <v>43457.672884571803</v>
      </c>
      <c r="B5852">
        <v>53.237000000000002</v>
      </c>
    </row>
    <row r="5853" spans="1:2" ht="15" hidden="1" x14ac:dyDescent="0.25">
      <c r="A5853" s="1">
        <v>43457.673796064802</v>
      </c>
      <c r="B5853">
        <v>47.545000000000002</v>
      </c>
    </row>
    <row r="5854" spans="1:2" ht="15" hidden="1" x14ac:dyDescent="0.25">
      <c r="A5854" s="1">
        <v>43457.674669826403</v>
      </c>
      <c r="B5854">
        <v>47.878999999999998</v>
      </c>
    </row>
    <row r="5855" spans="1:2" ht="15" hidden="1" x14ac:dyDescent="0.25">
      <c r="A5855" s="1">
        <v>43457.675551932902</v>
      </c>
      <c r="B5855">
        <v>46.435000000000002</v>
      </c>
    </row>
    <row r="5856" spans="1:2" ht="15" hidden="1" x14ac:dyDescent="0.25">
      <c r="A5856" s="1">
        <v>43457.676461574098</v>
      </c>
      <c r="B5856">
        <v>50.375999999999998</v>
      </c>
    </row>
    <row r="5857" spans="1:2" ht="15" hidden="1" x14ac:dyDescent="0.25">
      <c r="A5857" s="1">
        <v>43457.677373611099</v>
      </c>
      <c r="B5857">
        <v>46.759</v>
      </c>
    </row>
    <row r="5858" spans="1:2" ht="15" hidden="1" x14ac:dyDescent="0.25">
      <c r="A5858" s="1">
        <v>43457.678346562498</v>
      </c>
      <c r="B5858">
        <v>50.622</v>
      </c>
    </row>
    <row r="5859" spans="1:2" ht="15" hidden="1" x14ac:dyDescent="0.25">
      <c r="A5859" s="1">
        <v>43457.6792241898</v>
      </c>
      <c r="B5859">
        <v>47.87</v>
      </c>
    </row>
    <row r="5860" spans="1:2" ht="15" hidden="1" x14ac:dyDescent="0.25">
      <c r="A5860" s="1">
        <v>43457.680160879601</v>
      </c>
      <c r="B5860">
        <v>51.08</v>
      </c>
    </row>
    <row r="5861" spans="1:2" ht="15" hidden="1" x14ac:dyDescent="0.25">
      <c r="A5861" s="1">
        <v>43457.681056330999</v>
      </c>
      <c r="B5861">
        <v>44.912999999999997</v>
      </c>
    </row>
    <row r="5862" spans="1:2" ht="15" hidden="1" x14ac:dyDescent="0.25">
      <c r="A5862" s="1">
        <v>43457.681967476798</v>
      </c>
      <c r="B5862">
        <v>47.860999999999997</v>
      </c>
    </row>
    <row r="5863" spans="1:2" ht="15" hidden="1" x14ac:dyDescent="0.25">
      <c r="A5863" s="1">
        <v>43457.682881979199</v>
      </c>
      <c r="B5863">
        <v>46.947000000000003</v>
      </c>
    </row>
    <row r="5864" spans="1:2" ht="15" hidden="1" x14ac:dyDescent="0.25">
      <c r="A5864" s="1">
        <v>43457.6837759259</v>
      </c>
      <c r="B5864">
        <v>46.084000000000003</v>
      </c>
    </row>
    <row r="5865" spans="1:2" ht="15" hidden="1" x14ac:dyDescent="0.25">
      <c r="A5865" s="1">
        <v>43457.684701701401</v>
      </c>
      <c r="B5865">
        <v>48.603999999999999</v>
      </c>
    </row>
    <row r="5866" spans="1:2" ht="15" hidden="1" x14ac:dyDescent="0.25">
      <c r="A5866" s="1">
        <v>43457.685574571798</v>
      </c>
      <c r="B5866">
        <v>43.710999999999999</v>
      </c>
    </row>
    <row r="5867" spans="1:2" ht="15" hidden="1" x14ac:dyDescent="0.25">
      <c r="A5867" s="1">
        <v>43457.686535844899</v>
      </c>
      <c r="B5867">
        <v>48.929000000000002</v>
      </c>
    </row>
    <row r="5868" spans="1:2" ht="15" hidden="1" x14ac:dyDescent="0.25">
      <c r="A5868" s="1">
        <v>43457.687459803201</v>
      </c>
      <c r="B5868">
        <v>47.567999999999998</v>
      </c>
    </row>
    <row r="5869" spans="1:2" ht="15" hidden="1" x14ac:dyDescent="0.25">
      <c r="A5869" s="1">
        <v>43457.688358182902</v>
      </c>
      <c r="B5869">
        <v>52.148000000000003</v>
      </c>
    </row>
    <row r="5870" spans="1:2" ht="15" hidden="1" x14ac:dyDescent="0.25">
      <c r="A5870" s="1">
        <v>43457.689269212999</v>
      </c>
      <c r="B5870">
        <v>48.716999999999999</v>
      </c>
    </row>
    <row r="5871" spans="1:2" ht="15" hidden="1" x14ac:dyDescent="0.25">
      <c r="A5871" s="1">
        <v>43457.690205821797</v>
      </c>
      <c r="B5871">
        <v>44.186999999999998</v>
      </c>
    </row>
    <row r="5872" spans="1:2" ht="15" hidden="1" x14ac:dyDescent="0.25">
      <c r="A5872" s="1">
        <v>43457.691133252301</v>
      </c>
      <c r="B5872">
        <v>46.194000000000003</v>
      </c>
    </row>
    <row r="5873" spans="1:2" ht="15" hidden="1" x14ac:dyDescent="0.25">
      <c r="A5873" s="1">
        <v>43457.691763425901</v>
      </c>
      <c r="B5873">
        <v>50.11</v>
      </c>
    </row>
    <row r="5874" spans="1:2" ht="15" hidden="1" x14ac:dyDescent="0.25">
      <c r="A5874" s="1">
        <v>43457.692651076402</v>
      </c>
      <c r="B5874">
        <v>45.832999999999998</v>
      </c>
    </row>
    <row r="5875" spans="1:2" ht="15" hidden="1" x14ac:dyDescent="0.25">
      <c r="A5875" s="1">
        <v>43457.693537268497</v>
      </c>
      <c r="B5875">
        <v>49.728999999999999</v>
      </c>
    </row>
    <row r="5876" spans="1:2" ht="15" hidden="1" x14ac:dyDescent="0.25">
      <c r="A5876" s="1">
        <v>43457.694449155097</v>
      </c>
      <c r="B5876">
        <v>49.826999999999998</v>
      </c>
    </row>
    <row r="5877" spans="1:2" ht="15" hidden="1" x14ac:dyDescent="0.25">
      <c r="A5877" s="1">
        <v>43457.695359953701</v>
      </c>
      <c r="B5877">
        <v>45.884</v>
      </c>
    </row>
    <row r="5878" spans="1:2" ht="15" hidden="1" x14ac:dyDescent="0.25">
      <c r="A5878" s="1">
        <v>43457.696246759297</v>
      </c>
      <c r="B5878">
        <v>52.67</v>
      </c>
    </row>
    <row r="5879" spans="1:2" ht="15" hidden="1" x14ac:dyDescent="0.25">
      <c r="A5879" s="1">
        <v>43457.697147719897</v>
      </c>
      <c r="B5879">
        <v>52.738999999999997</v>
      </c>
    </row>
    <row r="5880" spans="1:2" ht="15" hidden="1" x14ac:dyDescent="0.25">
      <c r="A5880" s="1">
        <v>43457.698046956</v>
      </c>
      <c r="B5880">
        <v>46.965000000000003</v>
      </c>
    </row>
    <row r="5881" spans="1:2" ht="15" hidden="1" x14ac:dyDescent="0.25">
      <c r="A5881" s="1">
        <v>43457.698958911998</v>
      </c>
      <c r="B5881">
        <v>44.957000000000001</v>
      </c>
    </row>
    <row r="5882" spans="1:2" ht="15" hidden="1" x14ac:dyDescent="0.25">
      <c r="A5882" s="1">
        <v>43457.699902430599</v>
      </c>
      <c r="B5882">
        <v>46.688000000000002</v>
      </c>
    </row>
    <row r="5883" spans="1:2" ht="15" hidden="1" x14ac:dyDescent="0.25">
      <c r="A5883" s="1">
        <v>43457.7008500347</v>
      </c>
      <c r="B5883">
        <v>46.634</v>
      </c>
    </row>
    <row r="5884" spans="1:2" ht="15" hidden="1" x14ac:dyDescent="0.25">
      <c r="A5884" s="1">
        <v>43457.701746909697</v>
      </c>
      <c r="B5884">
        <v>46.500999999999998</v>
      </c>
    </row>
    <row r="5885" spans="1:2" ht="15" hidden="1" x14ac:dyDescent="0.25">
      <c r="A5885" s="1">
        <v>43457.702632604203</v>
      </c>
      <c r="B5885">
        <v>46.563000000000002</v>
      </c>
    </row>
    <row r="5886" spans="1:2" ht="15" hidden="1" x14ac:dyDescent="0.25">
      <c r="A5886" s="1">
        <v>43457.703543321797</v>
      </c>
      <c r="B5886">
        <v>50.088999999999999</v>
      </c>
    </row>
    <row r="5887" spans="1:2" ht="15" hidden="1" x14ac:dyDescent="0.25">
      <c r="A5887" s="1">
        <v>43457.704427696801</v>
      </c>
      <c r="B5887">
        <v>49.070999999999998</v>
      </c>
    </row>
    <row r="5888" spans="1:2" ht="15" hidden="1" x14ac:dyDescent="0.25">
      <c r="A5888" s="1">
        <v>43457.705311886602</v>
      </c>
      <c r="B5888">
        <v>48.406999999999996</v>
      </c>
    </row>
    <row r="5889" spans="1:2" ht="15" hidden="1" x14ac:dyDescent="0.25">
      <c r="A5889" s="1">
        <v>43457.706212037003</v>
      </c>
      <c r="B5889">
        <v>47.113999999999997</v>
      </c>
    </row>
    <row r="5890" spans="1:2" ht="15" hidden="1" x14ac:dyDescent="0.25">
      <c r="A5890" s="1">
        <v>43457.707110451403</v>
      </c>
      <c r="B5890">
        <v>49.095999999999997</v>
      </c>
    </row>
    <row r="5891" spans="1:2" ht="15" hidden="1" x14ac:dyDescent="0.25">
      <c r="A5891" s="1">
        <v>43457.7080357292</v>
      </c>
      <c r="B5891">
        <v>47.906999999999996</v>
      </c>
    </row>
    <row r="5892" spans="1:2" ht="15" hidden="1" x14ac:dyDescent="0.25">
      <c r="A5892" s="1">
        <v>43457.708986192098</v>
      </c>
      <c r="B5892">
        <v>47.125</v>
      </c>
    </row>
    <row r="5893" spans="1:2" ht="15" hidden="1" x14ac:dyDescent="0.25">
      <c r="A5893" s="1">
        <v>43457.709904745403</v>
      </c>
      <c r="B5893">
        <v>49.258000000000003</v>
      </c>
    </row>
    <row r="5894" spans="1:2" ht="15" hidden="1" x14ac:dyDescent="0.25">
      <c r="A5894" s="1">
        <v>43457.710827627299</v>
      </c>
      <c r="B5894">
        <v>48.258000000000003</v>
      </c>
    </row>
    <row r="5895" spans="1:2" ht="15" hidden="1" x14ac:dyDescent="0.25">
      <c r="A5895" s="1">
        <v>43457.711750659699</v>
      </c>
      <c r="B5895">
        <v>48.021999999999998</v>
      </c>
    </row>
    <row r="5896" spans="1:2" ht="15" hidden="1" x14ac:dyDescent="0.25">
      <c r="A5896" s="1">
        <v>43457.712703900499</v>
      </c>
      <c r="B5896">
        <v>49.277000000000001</v>
      </c>
    </row>
    <row r="5897" spans="1:2" ht="15" hidden="1" x14ac:dyDescent="0.25">
      <c r="A5897" s="1">
        <v>43457.713589548599</v>
      </c>
      <c r="B5897">
        <v>50.081000000000003</v>
      </c>
    </row>
    <row r="5898" spans="1:2" ht="15" hidden="1" x14ac:dyDescent="0.25">
      <c r="A5898" s="1">
        <v>43457.714488275502</v>
      </c>
      <c r="B5898">
        <v>49.384</v>
      </c>
    </row>
    <row r="5899" spans="1:2" ht="15" hidden="1" x14ac:dyDescent="0.25">
      <c r="A5899" s="1">
        <v>43457.715374918997</v>
      </c>
      <c r="B5899">
        <v>47.212000000000003</v>
      </c>
    </row>
    <row r="5900" spans="1:2" ht="15" hidden="1" x14ac:dyDescent="0.25">
      <c r="A5900" s="1">
        <v>43457.716318715298</v>
      </c>
      <c r="B5900">
        <v>50.637999999999998</v>
      </c>
    </row>
    <row r="5901" spans="1:2" ht="15" hidden="1" x14ac:dyDescent="0.25">
      <c r="A5901" s="1">
        <v>43457.717217395802</v>
      </c>
      <c r="B5901">
        <v>48.561</v>
      </c>
    </row>
    <row r="5902" spans="1:2" ht="15" hidden="1" x14ac:dyDescent="0.25">
      <c r="A5902" s="1">
        <v>43457.718134803203</v>
      </c>
      <c r="B5902">
        <v>52.771000000000001</v>
      </c>
    </row>
    <row r="5903" spans="1:2" ht="15" hidden="1" x14ac:dyDescent="0.25">
      <c r="A5903" s="1">
        <v>43457.719021180601</v>
      </c>
      <c r="B5903">
        <v>46.265000000000001</v>
      </c>
    </row>
    <row r="5904" spans="1:2" ht="15" hidden="1" x14ac:dyDescent="0.25">
      <c r="A5904" s="1">
        <v>43457.719946909703</v>
      </c>
      <c r="B5904">
        <v>45.661999999999999</v>
      </c>
    </row>
    <row r="5905" spans="1:2" ht="15" hidden="1" x14ac:dyDescent="0.25">
      <c r="A5905" s="1">
        <v>43457.720832407402</v>
      </c>
      <c r="B5905">
        <v>46.924999999999997</v>
      </c>
    </row>
    <row r="5906" spans="1:2" ht="15" hidden="1" x14ac:dyDescent="0.25">
      <c r="A5906" s="1">
        <v>43457.721791053198</v>
      </c>
      <c r="B5906">
        <v>46.942</v>
      </c>
    </row>
    <row r="5907" spans="1:2" ht="15" hidden="1" x14ac:dyDescent="0.25">
      <c r="A5907" s="1">
        <v>43457.722716087999</v>
      </c>
      <c r="B5907">
        <v>46.481999999999999</v>
      </c>
    </row>
    <row r="5908" spans="1:2" ht="15" hidden="1" x14ac:dyDescent="0.25">
      <c r="A5908" s="1">
        <v>43457.723613969902</v>
      </c>
      <c r="B5908">
        <v>48.432000000000002</v>
      </c>
    </row>
    <row r="5909" spans="1:2" ht="15" hidden="1" x14ac:dyDescent="0.25">
      <c r="A5909" s="1">
        <v>43457.7245259259</v>
      </c>
      <c r="B5909">
        <v>47.838000000000001</v>
      </c>
    </row>
    <row r="5910" spans="1:2" ht="15" hidden="1" x14ac:dyDescent="0.25">
      <c r="A5910" s="1">
        <v>43457.7254117708</v>
      </c>
      <c r="B5910">
        <v>47.594000000000001</v>
      </c>
    </row>
    <row r="5911" spans="1:2" ht="15" hidden="1" x14ac:dyDescent="0.25">
      <c r="A5911" s="1">
        <v>43457.726362465299</v>
      </c>
      <c r="B5911">
        <v>51.286999999999999</v>
      </c>
    </row>
    <row r="5912" spans="1:2" ht="15" hidden="1" x14ac:dyDescent="0.25">
      <c r="A5912" s="1">
        <v>43457.727262118096</v>
      </c>
      <c r="B5912">
        <v>49.965000000000003</v>
      </c>
    </row>
    <row r="5913" spans="1:2" ht="15" hidden="1" x14ac:dyDescent="0.25">
      <c r="A5913" s="1">
        <v>43457.728160763902</v>
      </c>
      <c r="B5913">
        <v>47.423999999999999</v>
      </c>
    </row>
    <row r="5914" spans="1:2" ht="15" hidden="1" x14ac:dyDescent="0.25">
      <c r="A5914" s="1">
        <v>43457.729085069397</v>
      </c>
      <c r="B5914">
        <v>50.174999999999997</v>
      </c>
    </row>
    <row r="5915" spans="1:2" ht="15" hidden="1" x14ac:dyDescent="0.25">
      <c r="A5915" s="1">
        <v>43457.730022534699</v>
      </c>
      <c r="B5915">
        <v>50.854999999999997</v>
      </c>
    </row>
    <row r="5916" spans="1:2" ht="15" hidden="1" x14ac:dyDescent="0.25">
      <c r="A5916" s="1">
        <v>43457.730921261602</v>
      </c>
      <c r="B5916">
        <v>49.341000000000001</v>
      </c>
    </row>
    <row r="5917" spans="1:2" ht="15" hidden="1" x14ac:dyDescent="0.25">
      <c r="A5917" s="1">
        <v>43457.731815161998</v>
      </c>
      <c r="B5917">
        <v>50.747999999999998</v>
      </c>
    </row>
    <row r="5918" spans="1:2" ht="15" hidden="1" x14ac:dyDescent="0.25">
      <c r="A5918" s="1">
        <v>43457.732743205997</v>
      </c>
      <c r="B5918">
        <v>51.384</v>
      </c>
    </row>
    <row r="5919" spans="1:2" ht="15" hidden="1" x14ac:dyDescent="0.25">
      <c r="A5919" s="1">
        <v>43457.733611458301</v>
      </c>
      <c r="B5919">
        <v>49.215000000000003</v>
      </c>
    </row>
    <row r="5920" spans="1:2" ht="15" hidden="1" x14ac:dyDescent="0.25">
      <c r="A5920" s="1">
        <v>43457.734524733802</v>
      </c>
      <c r="B5920">
        <v>47.81</v>
      </c>
    </row>
    <row r="5921" spans="1:2" ht="15" hidden="1" x14ac:dyDescent="0.25">
      <c r="A5921" s="1">
        <v>43457.735435763898</v>
      </c>
      <c r="B5921">
        <v>52.411000000000001</v>
      </c>
    </row>
    <row r="5922" spans="1:2" ht="15" hidden="1" x14ac:dyDescent="0.25">
      <c r="A5922" s="1">
        <v>43457.736334641202</v>
      </c>
      <c r="B5922">
        <v>49.826000000000001</v>
      </c>
    </row>
    <row r="5923" spans="1:2" ht="15" hidden="1" x14ac:dyDescent="0.25">
      <c r="A5923" s="1">
        <v>43457.737252812498</v>
      </c>
      <c r="B5923">
        <v>47.344000000000001</v>
      </c>
    </row>
    <row r="5924" spans="1:2" ht="15" hidden="1" x14ac:dyDescent="0.25">
      <c r="A5924" s="1">
        <v>43457.738173263897</v>
      </c>
      <c r="B5924">
        <v>52.987000000000002</v>
      </c>
    </row>
    <row r="5925" spans="1:2" ht="15" hidden="1" x14ac:dyDescent="0.25">
      <c r="A5925" s="1">
        <v>43457.739085266199</v>
      </c>
      <c r="B5925">
        <v>49.371000000000002</v>
      </c>
    </row>
    <row r="5926" spans="1:2" ht="15" hidden="1" x14ac:dyDescent="0.25">
      <c r="A5926" s="1">
        <v>43457.739991354203</v>
      </c>
      <c r="B5926">
        <v>48.26</v>
      </c>
    </row>
    <row r="5927" spans="1:2" ht="15" hidden="1" x14ac:dyDescent="0.25">
      <c r="A5927" s="1">
        <v>43457.740939120398</v>
      </c>
      <c r="B5927">
        <v>50.551000000000002</v>
      </c>
    </row>
    <row r="5928" spans="1:2" ht="15" hidden="1" x14ac:dyDescent="0.25">
      <c r="A5928" s="1">
        <v>43457.741837581001</v>
      </c>
      <c r="B5928">
        <v>50.314</v>
      </c>
    </row>
    <row r="5929" spans="1:2" ht="15" hidden="1" x14ac:dyDescent="0.25">
      <c r="A5929" s="1">
        <v>43457.742723298601</v>
      </c>
      <c r="B5929">
        <v>49.88</v>
      </c>
    </row>
    <row r="5930" spans="1:2" ht="15" hidden="1" x14ac:dyDescent="0.25">
      <c r="A5930" s="1">
        <v>43457.743611145801</v>
      </c>
      <c r="B5930">
        <v>48.78</v>
      </c>
    </row>
    <row r="5931" spans="1:2" ht="15" hidden="1" x14ac:dyDescent="0.25">
      <c r="A5931" s="1">
        <v>43457.7445220718</v>
      </c>
      <c r="B5931">
        <v>46.927999999999997</v>
      </c>
    </row>
    <row r="5932" spans="1:2" ht="15" hidden="1" x14ac:dyDescent="0.25">
      <c r="A5932" s="1">
        <v>43457.7454460995</v>
      </c>
      <c r="B5932">
        <v>46.162999999999997</v>
      </c>
    </row>
    <row r="5933" spans="1:2" ht="15" hidden="1" x14ac:dyDescent="0.25">
      <c r="A5933" s="1">
        <v>43457.7463830208</v>
      </c>
      <c r="B5933">
        <v>52.771999999999998</v>
      </c>
    </row>
    <row r="5934" spans="1:2" ht="15" hidden="1" x14ac:dyDescent="0.25">
      <c r="A5934" s="1">
        <v>43457.747267858802</v>
      </c>
      <c r="B5934">
        <v>51.256999999999998</v>
      </c>
    </row>
    <row r="5935" spans="1:2" ht="15" hidden="1" x14ac:dyDescent="0.25">
      <c r="A5935" s="1">
        <v>43457.748166817102</v>
      </c>
      <c r="B5935">
        <v>48.933999999999997</v>
      </c>
    </row>
    <row r="5936" spans="1:2" ht="15" hidden="1" x14ac:dyDescent="0.25">
      <c r="A5936" s="1">
        <v>43457.749091435202</v>
      </c>
      <c r="B5936">
        <v>46.651000000000003</v>
      </c>
    </row>
    <row r="5937" spans="1:2" ht="15" hidden="1" x14ac:dyDescent="0.25">
      <c r="A5937" s="1">
        <v>43457.750002280103</v>
      </c>
      <c r="B5937">
        <v>44.962000000000003</v>
      </c>
    </row>
    <row r="5938" spans="1:2" ht="15" hidden="1" x14ac:dyDescent="0.25">
      <c r="A5938" s="1">
        <v>43457.750900659703</v>
      </c>
      <c r="B5938">
        <v>47.265999999999998</v>
      </c>
    </row>
    <row r="5939" spans="1:2" ht="15" hidden="1" x14ac:dyDescent="0.25">
      <c r="A5939" s="1">
        <v>43457.751870983797</v>
      </c>
      <c r="B5939">
        <v>53.143999999999998</v>
      </c>
    </row>
    <row r="5940" spans="1:2" ht="15" hidden="1" x14ac:dyDescent="0.25">
      <c r="A5940" s="1">
        <v>43457.7527938657</v>
      </c>
      <c r="B5940">
        <v>51.74</v>
      </c>
    </row>
    <row r="5941" spans="1:2" ht="15" hidden="1" x14ac:dyDescent="0.25">
      <c r="A5941" s="1">
        <v>43457.753732060199</v>
      </c>
      <c r="B5941">
        <v>48.325000000000003</v>
      </c>
    </row>
    <row r="5942" spans="1:2" ht="15" hidden="1" x14ac:dyDescent="0.25">
      <c r="A5942" s="1">
        <v>43457.7546174421</v>
      </c>
      <c r="B5942">
        <v>48.363999999999997</v>
      </c>
    </row>
    <row r="5943" spans="1:2" ht="15" hidden="1" x14ac:dyDescent="0.25">
      <c r="A5943" s="1">
        <v>43457.755544409702</v>
      </c>
      <c r="B5943">
        <v>50.390999999999998</v>
      </c>
    </row>
    <row r="5944" spans="1:2" ht="15" hidden="1" x14ac:dyDescent="0.25">
      <c r="A5944" s="1">
        <v>43457.756547997698</v>
      </c>
      <c r="B5944">
        <v>47.542999999999999</v>
      </c>
    </row>
    <row r="5945" spans="1:2" ht="15" hidden="1" x14ac:dyDescent="0.25">
      <c r="A5945" s="1">
        <v>43457.757472951402</v>
      </c>
      <c r="B5945">
        <v>54.265999999999998</v>
      </c>
    </row>
    <row r="5946" spans="1:2" ht="15" hidden="1" x14ac:dyDescent="0.25">
      <c r="A5946" s="1">
        <v>43457.758409525501</v>
      </c>
      <c r="B5946">
        <v>51.488999999999997</v>
      </c>
    </row>
    <row r="5947" spans="1:2" ht="15" hidden="1" x14ac:dyDescent="0.25">
      <c r="A5947" s="1">
        <v>43457.759335995397</v>
      </c>
      <c r="B5947">
        <v>51.899000000000001</v>
      </c>
    </row>
    <row r="5948" spans="1:2" ht="15" hidden="1" x14ac:dyDescent="0.25">
      <c r="A5948" s="1">
        <v>43457.760262465301</v>
      </c>
      <c r="B5948">
        <v>48.679000000000002</v>
      </c>
    </row>
    <row r="5949" spans="1:2" ht="15" hidden="1" x14ac:dyDescent="0.25">
      <c r="A5949" s="1">
        <v>43457.7612415162</v>
      </c>
      <c r="B5949">
        <v>49.058</v>
      </c>
    </row>
    <row r="5950" spans="1:2" ht="15" hidden="1" x14ac:dyDescent="0.25">
      <c r="A5950" s="1">
        <v>43457.762167048597</v>
      </c>
      <c r="B5950">
        <v>51.244999999999997</v>
      </c>
    </row>
    <row r="5951" spans="1:2" ht="15" hidden="1" x14ac:dyDescent="0.25">
      <c r="A5951" s="1">
        <v>43457.763053125003</v>
      </c>
      <c r="B5951">
        <v>48.758000000000003</v>
      </c>
    </row>
    <row r="5952" spans="1:2" ht="15" hidden="1" x14ac:dyDescent="0.25">
      <c r="A5952" s="1">
        <v>43457.763946874999</v>
      </c>
      <c r="B5952">
        <v>49.887999999999998</v>
      </c>
    </row>
    <row r="5953" spans="1:2" ht="15" hidden="1" x14ac:dyDescent="0.25">
      <c r="A5953" s="1">
        <v>43457.764833796296</v>
      </c>
      <c r="B5953">
        <v>54.296999999999997</v>
      </c>
    </row>
    <row r="5954" spans="1:2" ht="15" hidden="1" x14ac:dyDescent="0.25">
      <c r="A5954" s="1">
        <v>43457.765746643498</v>
      </c>
      <c r="B5954">
        <v>55.646999999999998</v>
      </c>
    </row>
    <row r="5955" spans="1:2" ht="15" hidden="1" x14ac:dyDescent="0.25">
      <c r="A5955" s="1">
        <v>43457.766659988403</v>
      </c>
      <c r="B5955">
        <v>49.244999999999997</v>
      </c>
    </row>
    <row r="5956" spans="1:2" ht="15" hidden="1" x14ac:dyDescent="0.25">
      <c r="A5956" s="1">
        <v>43457.767595335601</v>
      </c>
      <c r="B5956">
        <v>49.744999999999997</v>
      </c>
    </row>
    <row r="5957" spans="1:2" ht="15" hidden="1" x14ac:dyDescent="0.25">
      <c r="A5957" s="1">
        <v>43457.768514155097</v>
      </c>
      <c r="B5957">
        <v>50.026000000000003</v>
      </c>
    </row>
    <row r="5958" spans="1:2" ht="15" hidden="1" x14ac:dyDescent="0.25">
      <c r="A5958" s="1">
        <v>43457.769440740703</v>
      </c>
      <c r="B5958">
        <v>51.219000000000001</v>
      </c>
    </row>
    <row r="5959" spans="1:2" ht="15" hidden="1" x14ac:dyDescent="0.25">
      <c r="A5959" s="1">
        <v>43457.770390081001</v>
      </c>
      <c r="B5959">
        <v>49.731999999999999</v>
      </c>
    </row>
    <row r="5960" spans="1:2" ht="15" hidden="1" x14ac:dyDescent="0.25">
      <c r="A5960" s="1">
        <v>43457.771313692101</v>
      </c>
      <c r="B5960">
        <v>48.823</v>
      </c>
    </row>
    <row r="5961" spans="1:2" ht="15" hidden="1" x14ac:dyDescent="0.25">
      <c r="A5961" s="1">
        <v>43457.772212581003</v>
      </c>
      <c r="B5961">
        <v>49.811999999999998</v>
      </c>
    </row>
    <row r="5962" spans="1:2" ht="15" hidden="1" x14ac:dyDescent="0.25">
      <c r="A5962" s="1">
        <v>43457.773122650498</v>
      </c>
      <c r="B5962">
        <v>51.965000000000003</v>
      </c>
    </row>
    <row r="5963" spans="1:2" ht="15" hidden="1" x14ac:dyDescent="0.25">
      <c r="A5963" s="1">
        <v>43457.774029016196</v>
      </c>
      <c r="B5963">
        <v>49.17</v>
      </c>
    </row>
    <row r="5964" spans="1:2" ht="15" hidden="1" x14ac:dyDescent="0.25">
      <c r="A5964" s="1">
        <v>43457.774929247702</v>
      </c>
      <c r="B5964">
        <v>50.357999999999997</v>
      </c>
    </row>
    <row r="5965" spans="1:2" ht="15" hidden="1" x14ac:dyDescent="0.25">
      <c r="A5965" s="1">
        <v>43457.775877893502</v>
      </c>
      <c r="B5965">
        <v>62.473999999999997</v>
      </c>
    </row>
    <row r="5966" spans="1:2" ht="15" hidden="1" x14ac:dyDescent="0.25">
      <c r="A5966" s="1">
        <v>43457.776783645801</v>
      </c>
      <c r="B5966">
        <v>49.561999999999998</v>
      </c>
    </row>
    <row r="5967" spans="1:2" ht="15" hidden="1" x14ac:dyDescent="0.25">
      <c r="A5967" s="1">
        <v>43457.777665196802</v>
      </c>
      <c r="B5967">
        <v>54.421999999999997</v>
      </c>
    </row>
    <row r="5968" spans="1:2" ht="15" hidden="1" x14ac:dyDescent="0.25">
      <c r="A5968" s="1">
        <v>43457.778564502303</v>
      </c>
      <c r="B5968">
        <v>49.78</v>
      </c>
    </row>
    <row r="5969" spans="1:2" ht="15" hidden="1" x14ac:dyDescent="0.25">
      <c r="A5969" s="1">
        <v>43457.779450231501</v>
      </c>
      <c r="B5969">
        <v>47.526000000000003</v>
      </c>
    </row>
    <row r="5970" spans="1:2" ht="15" hidden="1" x14ac:dyDescent="0.25">
      <c r="A5970" s="1">
        <v>43457.780322569401</v>
      </c>
      <c r="B5970">
        <v>48.329000000000001</v>
      </c>
    </row>
    <row r="5971" spans="1:2" ht="15" hidden="1" x14ac:dyDescent="0.25">
      <c r="A5971" s="1">
        <v>43457.781210914298</v>
      </c>
      <c r="B5971">
        <v>49.331000000000003</v>
      </c>
    </row>
    <row r="5972" spans="1:2" ht="15" hidden="1" x14ac:dyDescent="0.25">
      <c r="A5972" s="1">
        <v>43457.782122650497</v>
      </c>
      <c r="B5972">
        <v>73.632999999999996</v>
      </c>
    </row>
    <row r="5973" spans="1:2" ht="15" hidden="1" x14ac:dyDescent="0.25">
      <c r="A5973" s="1">
        <v>43457.782985266203</v>
      </c>
      <c r="B5973">
        <v>48.027000000000001</v>
      </c>
    </row>
    <row r="5974" spans="1:2" ht="15" hidden="1" x14ac:dyDescent="0.25">
      <c r="A5974" s="1">
        <v>43457.7838946759</v>
      </c>
      <c r="B5974">
        <v>48.183</v>
      </c>
    </row>
    <row r="5975" spans="1:2" ht="15" hidden="1" x14ac:dyDescent="0.25">
      <c r="A5975" s="1">
        <v>43457.784787812503</v>
      </c>
      <c r="B5975">
        <v>53.545000000000002</v>
      </c>
    </row>
    <row r="5976" spans="1:2" ht="15" hidden="1" x14ac:dyDescent="0.25">
      <c r="A5976" s="1">
        <v>43457.785692858801</v>
      </c>
      <c r="B5976">
        <v>50.317</v>
      </c>
    </row>
    <row r="5977" spans="1:2" ht="15" hidden="1" x14ac:dyDescent="0.25">
      <c r="A5977" s="1">
        <v>43457.786577511601</v>
      </c>
      <c r="B5977">
        <v>48.536000000000001</v>
      </c>
    </row>
    <row r="5978" spans="1:2" ht="15" hidden="1" x14ac:dyDescent="0.25">
      <c r="A5978" s="1">
        <v>43457.7874912037</v>
      </c>
      <c r="B5978">
        <v>47.731999999999999</v>
      </c>
    </row>
    <row r="5979" spans="1:2" ht="15" hidden="1" x14ac:dyDescent="0.25">
      <c r="A5979" s="1">
        <v>43457.788405671301</v>
      </c>
      <c r="B5979">
        <v>50.484999999999999</v>
      </c>
    </row>
    <row r="5980" spans="1:2" ht="15" hidden="1" x14ac:dyDescent="0.25">
      <c r="A5980" s="1">
        <v>43457.789315937502</v>
      </c>
      <c r="B5980">
        <v>49.256</v>
      </c>
    </row>
    <row r="5981" spans="1:2" ht="15" hidden="1" x14ac:dyDescent="0.25">
      <c r="A5981" s="1">
        <v>43457.790229247701</v>
      </c>
      <c r="B5981">
        <v>46.344999999999999</v>
      </c>
    </row>
    <row r="5982" spans="1:2" ht="15" hidden="1" x14ac:dyDescent="0.25">
      <c r="A5982" s="1">
        <v>43457.791221562497</v>
      </c>
      <c r="B5982">
        <v>47.238999999999997</v>
      </c>
    </row>
    <row r="5983" spans="1:2" ht="15" hidden="1" x14ac:dyDescent="0.25">
      <c r="A5983" s="1">
        <v>43457.792132210598</v>
      </c>
      <c r="B5983">
        <v>53.262</v>
      </c>
    </row>
    <row r="5984" spans="1:2" ht="15" hidden="1" x14ac:dyDescent="0.25">
      <c r="A5984" s="1">
        <v>43457.793057175899</v>
      </c>
      <c r="B5984">
        <v>50.238999999999997</v>
      </c>
    </row>
    <row r="5985" spans="1:2" ht="15" hidden="1" x14ac:dyDescent="0.25">
      <c r="A5985" s="1">
        <v>43457.794071099503</v>
      </c>
      <c r="B5985">
        <v>49.347000000000001</v>
      </c>
    </row>
    <row r="5986" spans="1:2" ht="15" hidden="1" x14ac:dyDescent="0.25">
      <c r="A5986" s="1">
        <v>43457.794992939802</v>
      </c>
      <c r="B5986">
        <v>47.853000000000002</v>
      </c>
    </row>
    <row r="5987" spans="1:2" ht="15" hidden="1" x14ac:dyDescent="0.25">
      <c r="A5987" s="1">
        <v>43457.795930590299</v>
      </c>
      <c r="B5987">
        <v>53.642000000000003</v>
      </c>
    </row>
    <row r="5988" spans="1:2" ht="15" hidden="1" x14ac:dyDescent="0.25">
      <c r="A5988" s="1">
        <v>43457.796841319403</v>
      </c>
      <c r="B5988">
        <v>50.607999999999997</v>
      </c>
    </row>
    <row r="5989" spans="1:2" ht="15" hidden="1" x14ac:dyDescent="0.25">
      <c r="A5989" s="1">
        <v>43457.797714004599</v>
      </c>
      <c r="B5989">
        <v>51.142000000000003</v>
      </c>
    </row>
    <row r="5990" spans="1:2" ht="15" hidden="1" x14ac:dyDescent="0.25">
      <c r="A5990" s="1">
        <v>43457.798561539399</v>
      </c>
      <c r="B5990">
        <v>47.408000000000001</v>
      </c>
    </row>
    <row r="5991" spans="1:2" ht="15" hidden="1" x14ac:dyDescent="0.25">
      <c r="A5991" s="1">
        <v>43457.799464004602</v>
      </c>
      <c r="B5991">
        <v>49.542000000000002</v>
      </c>
    </row>
    <row r="5992" spans="1:2" ht="15" hidden="1" x14ac:dyDescent="0.25">
      <c r="A5992" s="1">
        <v>43457.800388738397</v>
      </c>
      <c r="B5992">
        <v>54.526000000000003</v>
      </c>
    </row>
    <row r="5993" spans="1:2" ht="15" hidden="1" x14ac:dyDescent="0.25">
      <c r="A5993" s="1">
        <v>43457.801296562502</v>
      </c>
      <c r="B5993">
        <v>55.468000000000004</v>
      </c>
    </row>
    <row r="5994" spans="1:2" ht="15" hidden="1" x14ac:dyDescent="0.25">
      <c r="A5994" s="1">
        <v>43457.802287580998</v>
      </c>
      <c r="B5994">
        <v>52.368000000000002</v>
      </c>
    </row>
    <row r="5995" spans="1:2" ht="15" hidden="1" x14ac:dyDescent="0.25">
      <c r="A5995" s="1">
        <v>43457.803174652799</v>
      </c>
      <c r="B5995">
        <v>49.036000000000001</v>
      </c>
    </row>
    <row r="5996" spans="1:2" ht="15" hidden="1" x14ac:dyDescent="0.25">
      <c r="A5996" s="1">
        <v>43457.804137963001</v>
      </c>
      <c r="B5996">
        <v>49.572000000000003</v>
      </c>
    </row>
    <row r="5997" spans="1:2" ht="15" hidden="1" x14ac:dyDescent="0.25">
      <c r="A5997" s="1">
        <v>43457.805062268497</v>
      </c>
      <c r="B5997">
        <v>54.087000000000003</v>
      </c>
    </row>
    <row r="5998" spans="1:2" ht="15" hidden="1" x14ac:dyDescent="0.25">
      <c r="A5998" s="1">
        <v>43457.806013159701</v>
      </c>
      <c r="B5998">
        <v>52.19</v>
      </c>
    </row>
    <row r="5999" spans="1:2" ht="15" hidden="1" x14ac:dyDescent="0.25">
      <c r="A5999" s="1">
        <v>43457.806950775499</v>
      </c>
      <c r="B5999">
        <v>60.670999999999999</v>
      </c>
    </row>
    <row r="6000" spans="1:2" ht="15" hidden="1" x14ac:dyDescent="0.25">
      <c r="A6000" s="1">
        <v>43457.807875081002</v>
      </c>
      <c r="B6000">
        <v>48.058</v>
      </c>
    </row>
    <row r="6001" spans="1:2" ht="15" hidden="1" x14ac:dyDescent="0.25">
      <c r="A6001" s="1">
        <v>43457.808774884303</v>
      </c>
      <c r="B6001">
        <v>47.601999999999997</v>
      </c>
    </row>
    <row r="6002" spans="1:2" ht="15" hidden="1" x14ac:dyDescent="0.25">
      <c r="A6002" s="1">
        <v>43457.809673611097</v>
      </c>
      <c r="B6002">
        <v>47.435000000000002</v>
      </c>
    </row>
    <row r="6003" spans="1:2" ht="15" hidden="1" x14ac:dyDescent="0.25">
      <c r="A6003" s="1">
        <v>43457.810598645803</v>
      </c>
      <c r="B6003">
        <v>47.668999999999997</v>
      </c>
    </row>
    <row r="6004" spans="1:2" ht="15" hidden="1" x14ac:dyDescent="0.25">
      <c r="A6004" s="1">
        <v>43457.8114859954</v>
      </c>
      <c r="B6004">
        <v>47.155999999999999</v>
      </c>
    </row>
    <row r="6005" spans="1:2" ht="15" hidden="1" x14ac:dyDescent="0.25">
      <c r="A6005" s="1">
        <v>43457.812413078696</v>
      </c>
      <c r="B6005">
        <v>47.959000000000003</v>
      </c>
    </row>
    <row r="6006" spans="1:2" ht="15" hidden="1" x14ac:dyDescent="0.25">
      <c r="A6006" s="1">
        <v>43457.813351122699</v>
      </c>
      <c r="B6006">
        <v>49.222000000000001</v>
      </c>
    </row>
    <row r="6007" spans="1:2" ht="15" hidden="1" x14ac:dyDescent="0.25">
      <c r="A6007" s="1">
        <v>43457.814300694401</v>
      </c>
      <c r="B6007">
        <v>47.402999999999999</v>
      </c>
    </row>
    <row r="6008" spans="1:2" ht="15" hidden="1" x14ac:dyDescent="0.25">
      <c r="A6008" s="1">
        <v>43457.815238391202</v>
      </c>
      <c r="B6008">
        <v>50.286999999999999</v>
      </c>
    </row>
    <row r="6009" spans="1:2" ht="15" hidden="1" x14ac:dyDescent="0.25">
      <c r="A6009" s="1">
        <v>43457.816152164298</v>
      </c>
      <c r="B6009">
        <v>47.093000000000004</v>
      </c>
    </row>
    <row r="6010" spans="1:2" ht="15" hidden="1" x14ac:dyDescent="0.25">
      <c r="A6010" s="1">
        <v>43457.817027580997</v>
      </c>
      <c r="B6010">
        <v>46.914000000000001</v>
      </c>
    </row>
    <row r="6011" spans="1:2" ht="15" hidden="1" x14ac:dyDescent="0.25">
      <c r="A6011" s="1">
        <v>43457.817940046298</v>
      </c>
      <c r="B6011">
        <v>47.863999999999997</v>
      </c>
    </row>
    <row r="6012" spans="1:2" ht="15" hidden="1" x14ac:dyDescent="0.25">
      <c r="A6012" s="1">
        <v>43457.818828472198</v>
      </c>
      <c r="B6012">
        <v>48.973999999999997</v>
      </c>
    </row>
    <row r="6013" spans="1:2" ht="15" hidden="1" x14ac:dyDescent="0.25">
      <c r="A6013" s="1">
        <v>43457.819781284699</v>
      </c>
      <c r="B6013">
        <v>51.906999999999996</v>
      </c>
    </row>
    <row r="6014" spans="1:2" ht="15" hidden="1" x14ac:dyDescent="0.25">
      <c r="A6014" s="1">
        <v>43457.820715428199</v>
      </c>
      <c r="B6014">
        <v>47.396000000000001</v>
      </c>
    </row>
    <row r="6015" spans="1:2" ht="15" hidden="1" x14ac:dyDescent="0.25">
      <c r="A6015" s="1">
        <v>43457.821628506899</v>
      </c>
      <c r="B6015">
        <v>52.445</v>
      </c>
    </row>
    <row r="6016" spans="1:2" ht="15" hidden="1" x14ac:dyDescent="0.25">
      <c r="A6016" s="1">
        <v>43457.822551770798</v>
      </c>
      <c r="B6016">
        <v>49.475000000000001</v>
      </c>
    </row>
    <row r="6017" spans="1:2" ht="15" hidden="1" x14ac:dyDescent="0.25">
      <c r="A6017" s="1">
        <v>43457.823524652798</v>
      </c>
      <c r="B6017">
        <v>47.953000000000003</v>
      </c>
    </row>
    <row r="6018" spans="1:2" ht="15" hidden="1" x14ac:dyDescent="0.25">
      <c r="A6018" s="1">
        <v>43457.824165312501</v>
      </c>
      <c r="B6018">
        <v>46.548000000000002</v>
      </c>
    </row>
    <row r="6019" spans="1:2" ht="15" hidden="1" x14ac:dyDescent="0.25">
      <c r="A6019" s="1">
        <v>43457.824800775503</v>
      </c>
      <c r="B6019">
        <v>46.591000000000001</v>
      </c>
    </row>
    <row r="6020" spans="1:2" ht="15" hidden="1" x14ac:dyDescent="0.25">
      <c r="A6020" s="1">
        <v>43457.825441088004</v>
      </c>
      <c r="B6020">
        <v>52.896999999999998</v>
      </c>
    </row>
    <row r="6021" spans="1:2" ht="15" hidden="1" x14ac:dyDescent="0.25">
      <c r="A6021" s="1">
        <v>43457.826079050901</v>
      </c>
      <c r="B6021">
        <v>59.13</v>
      </c>
    </row>
    <row r="6022" spans="1:2" ht="15" hidden="1" x14ac:dyDescent="0.25">
      <c r="A6022" s="1">
        <v>43457.827003391198</v>
      </c>
      <c r="B6022">
        <v>46.235999999999997</v>
      </c>
    </row>
    <row r="6023" spans="1:2" ht="15" hidden="1" x14ac:dyDescent="0.25">
      <c r="A6023" s="1">
        <v>43457.827915856498</v>
      </c>
      <c r="B6023">
        <v>48.722000000000001</v>
      </c>
    </row>
    <row r="6024" spans="1:2" ht="15" hidden="1" x14ac:dyDescent="0.25">
      <c r="A6024" s="1">
        <v>43457.828779317097</v>
      </c>
      <c r="B6024">
        <v>47.798999999999999</v>
      </c>
    </row>
    <row r="6025" spans="1:2" ht="15" hidden="1" x14ac:dyDescent="0.25">
      <c r="A6025" s="1">
        <v>43457.829694016204</v>
      </c>
      <c r="B6025">
        <v>48.829000000000001</v>
      </c>
    </row>
    <row r="6026" spans="1:2" ht="15" hidden="1" x14ac:dyDescent="0.25">
      <c r="A6026" s="1">
        <v>43457.830578854198</v>
      </c>
      <c r="B6026">
        <v>50.948</v>
      </c>
    </row>
    <row r="6027" spans="1:2" ht="15" hidden="1" x14ac:dyDescent="0.25">
      <c r="A6027" s="1">
        <v>43457.831552812502</v>
      </c>
      <c r="B6027">
        <v>46.844000000000001</v>
      </c>
    </row>
    <row r="6028" spans="1:2" ht="15" hidden="1" x14ac:dyDescent="0.25">
      <c r="A6028" s="1">
        <v>43457.832462349499</v>
      </c>
      <c r="B6028">
        <v>49.792000000000002</v>
      </c>
    </row>
    <row r="6029" spans="1:2" ht="15" hidden="1" x14ac:dyDescent="0.25">
      <c r="A6029" s="1">
        <v>43457.8333724884</v>
      </c>
      <c r="B6029">
        <v>49.59</v>
      </c>
    </row>
    <row r="6030" spans="1:2" ht="15" hidden="1" x14ac:dyDescent="0.25">
      <c r="A6030" s="1">
        <v>43457.834258298601</v>
      </c>
      <c r="B6030">
        <v>50.499000000000002</v>
      </c>
    </row>
    <row r="6031" spans="1:2" ht="15" hidden="1" x14ac:dyDescent="0.25">
      <c r="A6031" s="1">
        <v>43457.835182905103</v>
      </c>
      <c r="B6031">
        <v>49.601999999999997</v>
      </c>
    </row>
    <row r="6032" spans="1:2" ht="15" hidden="1" x14ac:dyDescent="0.25">
      <c r="A6032" s="1">
        <v>43457.836107025498</v>
      </c>
      <c r="B6032">
        <v>51.341999999999999</v>
      </c>
    </row>
    <row r="6033" spans="1:2" ht="15" hidden="1" x14ac:dyDescent="0.25">
      <c r="A6033" s="1">
        <v>43457.837070636597</v>
      </c>
      <c r="B6033">
        <v>50.131999999999998</v>
      </c>
    </row>
    <row r="6034" spans="1:2" ht="15" hidden="1" x14ac:dyDescent="0.25">
      <c r="A6034" s="1">
        <v>43457.838034027802</v>
      </c>
      <c r="B6034">
        <v>49.633000000000003</v>
      </c>
    </row>
    <row r="6035" spans="1:2" ht="15" hidden="1" x14ac:dyDescent="0.25">
      <c r="A6035" s="1">
        <v>43457.838959953697</v>
      </c>
      <c r="B6035">
        <v>68.375</v>
      </c>
    </row>
    <row r="6036" spans="1:2" ht="15" hidden="1" x14ac:dyDescent="0.25">
      <c r="A6036" s="1">
        <v>43457.839861493099</v>
      </c>
      <c r="B6036">
        <v>54.152999999999999</v>
      </c>
    </row>
    <row r="6037" spans="1:2" ht="15" hidden="1" x14ac:dyDescent="0.25">
      <c r="A6037" s="1">
        <v>43457.840773263903</v>
      </c>
      <c r="B6037">
        <v>47.063000000000002</v>
      </c>
    </row>
    <row r="6038" spans="1:2" ht="15" hidden="1" x14ac:dyDescent="0.25">
      <c r="A6038" s="1">
        <v>43457.841716747702</v>
      </c>
      <c r="B6038">
        <v>47.412999999999997</v>
      </c>
    </row>
    <row r="6039" spans="1:2" ht="15" hidden="1" x14ac:dyDescent="0.25">
      <c r="A6039" s="1">
        <v>43457.842653506901</v>
      </c>
      <c r="B6039">
        <v>55.701999999999998</v>
      </c>
    </row>
    <row r="6040" spans="1:2" ht="15" hidden="1" x14ac:dyDescent="0.25">
      <c r="A6040" s="1">
        <v>43457.843593206002</v>
      </c>
      <c r="B6040">
        <v>53.262999999999998</v>
      </c>
    </row>
    <row r="6041" spans="1:2" ht="15" hidden="1" x14ac:dyDescent="0.25">
      <c r="A6041" s="1">
        <v>43457.844532488401</v>
      </c>
      <c r="B6041">
        <v>54.546999999999997</v>
      </c>
    </row>
    <row r="6042" spans="1:2" ht="15" hidden="1" x14ac:dyDescent="0.25">
      <c r="A6042" s="1">
        <v>43457.845406018503</v>
      </c>
      <c r="B6042">
        <v>49.790999999999997</v>
      </c>
    </row>
    <row r="6043" spans="1:2" ht="15" hidden="1" x14ac:dyDescent="0.25">
      <c r="A6043" s="1">
        <v>43457.846310729197</v>
      </c>
      <c r="B6043">
        <v>46.795000000000002</v>
      </c>
    </row>
    <row r="6044" spans="1:2" ht="15" hidden="1" x14ac:dyDescent="0.25">
      <c r="A6044" s="1">
        <v>43457.847241863397</v>
      </c>
      <c r="B6044">
        <v>53.154000000000003</v>
      </c>
    </row>
    <row r="6045" spans="1:2" ht="15" hidden="1" x14ac:dyDescent="0.25">
      <c r="A6045" s="1">
        <v>43457.848154942098</v>
      </c>
      <c r="B6045">
        <v>47.686</v>
      </c>
    </row>
    <row r="6046" spans="1:2" ht="15" hidden="1" x14ac:dyDescent="0.25">
      <c r="A6046" s="1">
        <v>43457.849079282401</v>
      </c>
      <c r="B6046">
        <v>51.716999999999999</v>
      </c>
    </row>
    <row r="6047" spans="1:2" ht="15" hidden="1" x14ac:dyDescent="0.25">
      <c r="A6047" s="1">
        <v>43457.850085300903</v>
      </c>
      <c r="B6047">
        <v>55.899000000000001</v>
      </c>
    </row>
    <row r="6048" spans="1:2" ht="15" hidden="1" x14ac:dyDescent="0.25">
      <c r="A6048" s="1">
        <v>43457.850982951401</v>
      </c>
      <c r="B6048">
        <v>49.154000000000003</v>
      </c>
    </row>
    <row r="6049" spans="1:2" ht="15" hidden="1" x14ac:dyDescent="0.25">
      <c r="A6049" s="1">
        <v>43457.851907094897</v>
      </c>
      <c r="B6049">
        <v>52.463999999999999</v>
      </c>
    </row>
    <row r="6050" spans="1:2" ht="15" hidden="1" x14ac:dyDescent="0.25">
      <c r="A6050" s="1">
        <v>43457.8527944097</v>
      </c>
      <c r="B6050">
        <v>50.543999999999997</v>
      </c>
    </row>
    <row r="6051" spans="1:2" ht="15" hidden="1" x14ac:dyDescent="0.25">
      <c r="A6051" s="1">
        <v>43457.853657060201</v>
      </c>
      <c r="B6051">
        <v>54.018999999999998</v>
      </c>
    </row>
    <row r="6052" spans="1:2" ht="15" hidden="1" x14ac:dyDescent="0.25">
      <c r="A6052" s="1">
        <v>43457.854523842601</v>
      </c>
      <c r="B6052">
        <v>54.981000000000002</v>
      </c>
    </row>
    <row r="6053" spans="1:2" ht="15" hidden="1" x14ac:dyDescent="0.25">
      <c r="A6053" s="1">
        <v>43457.8554028125</v>
      </c>
      <c r="B6053">
        <v>53.164000000000001</v>
      </c>
    </row>
    <row r="6054" spans="1:2" ht="15" hidden="1" x14ac:dyDescent="0.25">
      <c r="A6054" s="1">
        <v>43457.856327314803</v>
      </c>
      <c r="B6054">
        <v>56.640999999999998</v>
      </c>
    </row>
    <row r="6055" spans="1:2" ht="15" hidden="1" x14ac:dyDescent="0.25">
      <c r="A6055" s="1">
        <v>43457.857235798598</v>
      </c>
      <c r="B6055">
        <v>56.771000000000001</v>
      </c>
    </row>
    <row r="6056" spans="1:2" ht="15" hidden="1" x14ac:dyDescent="0.25">
      <c r="A6056" s="1">
        <v>43457.858121411999</v>
      </c>
      <c r="B6056">
        <v>50.606000000000002</v>
      </c>
    </row>
    <row r="6057" spans="1:2" ht="15" hidden="1" x14ac:dyDescent="0.25">
      <c r="A6057" s="1">
        <v>43457.8590667014</v>
      </c>
      <c r="B6057">
        <v>55.948999999999998</v>
      </c>
    </row>
    <row r="6058" spans="1:2" ht="15" hidden="1" x14ac:dyDescent="0.25">
      <c r="A6058" s="1">
        <v>43457.859916238398</v>
      </c>
      <c r="B6058">
        <v>56.707999999999998</v>
      </c>
    </row>
    <row r="6059" spans="1:2" ht="15" hidden="1" x14ac:dyDescent="0.25">
      <c r="A6059" s="1">
        <v>43457.860845486102</v>
      </c>
      <c r="B6059">
        <v>50.436</v>
      </c>
    </row>
    <row r="6060" spans="1:2" ht="15" hidden="1" x14ac:dyDescent="0.25">
      <c r="A6060" s="1">
        <v>43457.861705787</v>
      </c>
      <c r="B6060">
        <v>52.103000000000002</v>
      </c>
    </row>
    <row r="6061" spans="1:2" ht="15" hidden="1" x14ac:dyDescent="0.25">
      <c r="A6061" s="1">
        <v>43457.862621608801</v>
      </c>
      <c r="B6061">
        <v>53.536000000000001</v>
      </c>
    </row>
    <row r="6062" spans="1:2" ht="15" hidden="1" x14ac:dyDescent="0.25">
      <c r="A6062" s="1">
        <v>43457.863508993098</v>
      </c>
      <c r="B6062">
        <v>54.503</v>
      </c>
    </row>
    <row r="6063" spans="1:2" ht="15" hidden="1" x14ac:dyDescent="0.25">
      <c r="A6063" s="1">
        <v>43457.8643829051</v>
      </c>
      <c r="B6063">
        <v>52.698999999999998</v>
      </c>
    </row>
    <row r="6064" spans="1:2" ht="15" hidden="1" x14ac:dyDescent="0.25">
      <c r="A6064" s="1">
        <v>43457.865242673601</v>
      </c>
      <c r="B6064">
        <v>51.485999999999997</v>
      </c>
    </row>
    <row r="6065" spans="1:2" ht="15" hidden="1" x14ac:dyDescent="0.25">
      <c r="A6065" s="1">
        <v>43457.866117164398</v>
      </c>
      <c r="B6065">
        <v>53.631</v>
      </c>
    </row>
    <row r="6066" spans="1:2" ht="15" hidden="1" x14ac:dyDescent="0.25">
      <c r="A6066" s="1">
        <v>43457.867029745401</v>
      </c>
      <c r="B6066">
        <v>48.064999999999998</v>
      </c>
    </row>
    <row r="6067" spans="1:2" ht="15" hidden="1" x14ac:dyDescent="0.25">
      <c r="A6067" s="1">
        <v>43457.867903622697</v>
      </c>
      <c r="B6067">
        <v>56.917000000000002</v>
      </c>
    </row>
    <row r="6068" spans="1:2" ht="15" hidden="1" x14ac:dyDescent="0.25">
      <c r="A6068" s="1">
        <v>43457.868764236096</v>
      </c>
      <c r="B6068">
        <v>64.296000000000006</v>
      </c>
    </row>
    <row r="6069" spans="1:2" ht="15" hidden="1" x14ac:dyDescent="0.25">
      <c r="A6069" s="1">
        <v>43457.869635266201</v>
      </c>
      <c r="B6069">
        <v>68.206999999999994</v>
      </c>
    </row>
    <row r="6070" spans="1:2" ht="15" hidden="1" x14ac:dyDescent="0.25">
      <c r="A6070" s="1">
        <v>43457.870549884297</v>
      </c>
      <c r="B6070">
        <v>54.161999999999999</v>
      </c>
    </row>
    <row r="6071" spans="1:2" ht="15" hidden="1" x14ac:dyDescent="0.25">
      <c r="A6071" s="1">
        <v>43457.871435185203</v>
      </c>
      <c r="B6071">
        <v>48.024000000000001</v>
      </c>
    </row>
    <row r="6072" spans="1:2" ht="15" hidden="1" x14ac:dyDescent="0.25">
      <c r="A6072" s="1">
        <v>43457.872311111103</v>
      </c>
      <c r="B6072">
        <v>48.076000000000001</v>
      </c>
    </row>
    <row r="6073" spans="1:2" ht="15" hidden="1" x14ac:dyDescent="0.25">
      <c r="A6073" s="1">
        <v>43457.873209027799</v>
      </c>
      <c r="B6073">
        <v>50.116</v>
      </c>
    </row>
    <row r="6074" spans="1:2" ht="15" hidden="1" x14ac:dyDescent="0.25">
      <c r="A6074" s="1">
        <v>43457.874156909696</v>
      </c>
      <c r="B6074">
        <v>52.329000000000001</v>
      </c>
    </row>
    <row r="6075" spans="1:2" ht="15" hidden="1" x14ac:dyDescent="0.25">
      <c r="A6075" s="1">
        <v>43457.875047141199</v>
      </c>
      <c r="B6075">
        <v>65.409000000000006</v>
      </c>
    </row>
    <row r="6076" spans="1:2" ht="15" hidden="1" x14ac:dyDescent="0.25">
      <c r="A6076" s="1">
        <v>43457.8759381134</v>
      </c>
      <c r="B6076">
        <v>55.005000000000003</v>
      </c>
    </row>
    <row r="6077" spans="1:2" ht="15" hidden="1" x14ac:dyDescent="0.25">
      <c r="A6077" s="1">
        <v>43457.876834641203</v>
      </c>
      <c r="B6077">
        <v>51.341999999999999</v>
      </c>
    </row>
    <row r="6078" spans="1:2" ht="15" hidden="1" x14ac:dyDescent="0.25">
      <c r="A6078" s="1">
        <v>43457.877707638901</v>
      </c>
      <c r="B6078">
        <v>49.523000000000003</v>
      </c>
    </row>
    <row r="6079" spans="1:2" ht="15" hidden="1" x14ac:dyDescent="0.25">
      <c r="A6079" s="1">
        <v>43457.878579247699</v>
      </c>
      <c r="B6079">
        <v>50.012999999999998</v>
      </c>
    </row>
    <row r="6080" spans="1:2" ht="15" hidden="1" x14ac:dyDescent="0.25">
      <c r="A6080" s="1">
        <v>43457.879465972197</v>
      </c>
      <c r="B6080">
        <v>51.225999999999999</v>
      </c>
    </row>
    <row r="6081" spans="1:2" ht="15" hidden="1" x14ac:dyDescent="0.25">
      <c r="A6081" s="1">
        <v>43457.880417511602</v>
      </c>
      <c r="B6081">
        <v>47.2</v>
      </c>
    </row>
    <row r="6082" spans="1:2" ht="15" hidden="1" x14ac:dyDescent="0.25">
      <c r="A6082" s="1">
        <v>43457.881304513903</v>
      </c>
      <c r="B6082">
        <v>46.201000000000001</v>
      </c>
    </row>
    <row r="6083" spans="1:2" ht="15" hidden="1" x14ac:dyDescent="0.25">
      <c r="A6083" s="1">
        <v>43457.882238391197</v>
      </c>
      <c r="B6083">
        <v>48.904000000000003</v>
      </c>
    </row>
    <row r="6084" spans="1:2" ht="15" hidden="1" x14ac:dyDescent="0.25">
      <c r="A6084" s="1">
        <v>43457.882820023202</v>
      </c>
      <c r="B6084">
        <v>45.484000000000002</v>
      </c>
    </row>
    <row r="6085" spans="1:2" ht="15" hidden="1" x14ac:dyDescent="0.25">
      <c r="A6085" s="1">
        <v>43457.883696990699</v>
      </c>
      <c r="B6085">
        <v>49.277000000000001</v>
      </c>
    </row>
    <row r="6086" spans="1:2" ht="15" hidden="1" x14ac:dyDescent="0.25">
      <c r="A6086" s="1">
        <v>43457.884606909698</v>
      </c>
      <c r="B6086">
        <v>47.334000000000003</v>
      </c>
    </row>
    <row r="6087" spans="1:2" ht="15" hidden="1" x14ac:dyDescent="0.25">
      <c r="A6087" s="1">
        <v>43457.885214386602</v>
      </c>
      <c r="B6087">
        <v>48.84</v>
      </c>
    </row>
    <row r="6088" spans="1:2" ht="15" hidden="1" x14ac:dyDescent="0.25">
      <c r="A6088" s="1">
        <v>43457.885828622697</v>
      </c>
      <c r="B6088">
        <v>54.41</v>
      </c>
    </row>
    <row r="6089" spans="1:2" ht="15" hidden="1" x14ac:dyDescent="0.25">
      <c r="A6089" s="1">
        <v>43457.886416817099</v>
      </c>
      <c r="B6089">
        <v>51.970999999999997</v>
      </c>
    </row>
    <row r="6090" spans="1:2" ht="15" hidden="1" x14ac:dyDescent="0.25">
      <c r="A6090" s="1">
        <v>43457.887377858802</v>
      </c>
      <c r="B6090">
        <v>50.030999999999999</v>
      </c>
    </row>
    <row r="6091" spans="1:2" ht="15" hidden="1" x14ac:dyDescent="0.25">
      <c r="A6091" s="1">
        <v>43457.888017164398</v>
      </c>
      <c r="B6091">
        <v>48.454999999999998</v>
      </c>
    </row>
    <row r="6092" spans="1:2" ht="15" hidden="1" x14ac:dyDescent="0.25">
      <c r="A6092" s="1">
        <v>43457.888626354201</v>
      </c>
      <c r="B6092">
        <v>49.561999999999998</v>
      </c>
    </row>
    <row r="6093" spans="1:2" ht="15" hidden="1" x14ac:dyDescent="0.25">
      <c r="A6093" s="1">
        <v>43457.889230243098</v>
      </c>
      <c r="B6093">
        <v>46.33</v>
      </c>
    </row>
    <row r="6094" spans="1:2" ht="15" hidden="1" x14ac:dyDescent="0.25">
      <c r="A6094" s="1">
        <v>43457.889810914297</v>
      </c>
      <c r="B6094">
        <v>52.704999999999998</v>
      </c>
    </row>
    <row r="6095" spans="1:2" ht="15" hidden="1" x14ac:dyDescent="0.25">
      <c r="A6095" s="1">
        <v>43457.890401006902</v>
      </c>
      <c r="B6095">
        <v>49.171999999999997</v>
      </c>
    </row>
    <row r="6096" spans="1:2" ht="15" hidden="1" x14ac:dyDescent="0.25">
      <c r="A6096" s="1">
        <v>43457.891266168997</v>
      </c>
      <c r="B6096">
        <v>49.447000000000003</v>
      </c>
    </row>
    <row r="6097" spans="1:2" ht="15" hidden="1" x14ac:dyDescent="0.25">
      <c r="A6097" s="1">
        <v>43457.891871794003</v>
      </c>
      <c r="B6097">
        <v>47.210999999999999</v>
      </c>
    </row>
    <row r="6098" spans="1:2" ht="15" hidden="1" x14ac:dyDescent="0.25">
      <c r="A6098" s="1">
        <v>43457.892498993097</v>
      </c>
      <c r="B6098">
        <v>47.048000000000002</v>
      </c>
    </row>
    <row r="6099" spans="1:2" ht="15" hidden="1" x14ac:dyDescent="0.25">
      <c r="A6099" s="1">
        <v>43457.893127812502</v>
      </c>
      <c r="B6099">
        <v>45.936999999999998</v>
      </c>
    </row>
    <row r="6100" spans="1:2" ht="15" hidden="1" x14ac:dyDescent="0.25">
      <c r="A6100" s="1">
        <v>43457.893769409697</v>
      </c>
      <c r="B6100">
        <v>45.87</v>
      </c>
    </row>
    <row r="6101" spans="1:2" ht="15" hidden="1" x14ac:dyDescent="0.25">
      <c r="A6101" s="1">
        <v>43457.894360069396</v>
      </c>
      <c r="B6101">
        <v>49.003999999999998</v>
      </c>
    </row>
    <row r="6102" spans="1:2" ht="15" hidden="1" x14ac:dyDescent="0.25">
      <c r="A6102" s="1">
        <v>43457.894984259299</v>
      </c>
      <c r="B6102">
        <v>46.375999999999998</v>
      </c>
    </row>
    <row r="6103" spans="1:2" ht="15" hidden="1" x14ac:dyDescent="0.25">
      <c r="A6103" s="1">
        <v>43457.895575000002</v>
      </c>
      <c r="B6103">
        <v>56.628</v>
      </c>
    </row>
    <row r="6104" spans="1:2" ht="15" hidden="1" x14ac:dyDescent="0.25">
      <c r="A6104" s="1">
        <v>43457.896228738398</v>
      </c>
      <c r="B6104">
        <v>46.235999999999997</v>
      </c>
    </row>
    <row r="6105" spans="1:2" ht="15" hidden="1" x14ac:dyDescent="0.25">
      <c r="A6105" s="1">
        <v>43457.897088391197</v>
      </c>
      <c r="B6105">
        <v>52.119</v>
      </c>
    </row>
    <row r="6106" spans="1:2" ht="15" hidden="1" x14ac:dyDescent="0.25">
      <c r="A6106" s="1">
        <v>43457.897702199101</v>
      </c>
      <c r="B6106">
        <v>68.921000000000006</v>
      </c>
    </row>
    <row r="6107" spans="1:2" ht="15" hidden="1" x14ac:dyDescent="0.25">
      <c r="A6107" s="1">
        <v>43457.898317442101</v>
      </c>
      <c r="B6107">
        <v>69.192999999999998</v>
      </c>
    </row>
    <row r="6108" spans="1:2" ht="15" hidden="1" x14ac:dyDescent="0.25">
      <c r="A6108" s="1">
        <v>43457.898932210701</v>
      </c>
      <c r="B6108">
        <v>61.027000000000001</v>
      </c>
    </row>
    <row r="6109" spans="1:2" ht="15" hidden="1" x14ac:dyDescent="0.25">
      <c r="A6109" s="1">
        <v>43457.899498807899</v>
      </c>
      <c r="B6109">
        <v>51.279000000000003</v>
      </c>
    </row>
    <row r="6110" spans="1:2" ht="15" hidden="1" x14ac:dyDescent="0.25">
      <c r="A6110" s="1">
        <v>43457.900079710598</v>
      </c>
      <c r="B6110">
        <v>50.499000000000002</v>
      </c>
    </row>
    <row r="6111" spans="1:2" ht="15" hidden="1" x14ac:dyDescent="0.25">
      <c r="A6111" s="1">
        <v>43457.9006948264</v>
      </c>
      <c r="B6111">
        <v>47.905999999999999</v>
      </c>
    </row>
    <row r="6112" spans="1:2" ht="15" hidden="1" x14ac:dyDescent="0.25">
      <c r="A6112" s="1">
        <v>43457.901310069399</v>
      </c>
      <c r="B6112">
        <v>47.335999999999999</v>
      </c>
    </row>
    <row r="6113" spans="1:2" ht="15" hidden="1" x14ac:dyDescent="0.25">
      <c r="A6113" s="1">
        <v>43457.901963391203</v>
      </c>
      <c r="B6113">
        <v>71.673000000000002</v>
      </c>
    </row>
    <row r="6114" spans="1:2" ht="15" hidden="1" x14ac:dyDescent="0.25">
      <c r="A6114" s="1">
        <v>43457.902554050903</v>
      </c>
      <c r="B6114">
        <v>60.569000000000003</v>
      </c>
    </row>
    <row r="6115" spans="1:2" ht="15" hidden="1" x14ac:dyDescent="0.25">
      <c r="A6115" s="1">
        <v>43457.903134143497</v>
      </c>
      <c r="B6115">
        <v>46.896999999999998</v>
      </c>
    </row>
    <row r="6116" spans="1:2" ht="15" hidden="1" x14ac:dyDescent="0.25">
      <c r="A6116" s="1">
        <v>43457.903749155099</v>
      </c>
      <c r="B6116">
        <v>60.874000000000002</v>
      </c>
    </row>
    <row r="6117" spans="1:2" ht="15" hidden="1" x14ac:dyDescent="0.25">
      <c r="A6117" s="1">
        <v>43457.904408530099</v>
      </c>
      <c r="B6117">
        <v>58.23</v>
      </c>
    </row>
    <row r="6118" spans="1:2" ht="15" hidden="1" x14ac:dyDescent="0.25">
      <c r="A6118" s="1">
        <v>43457.9049989583</v>
      </c>
      <c r="B6118">
        <v>45.896999999999998</v>
      </c>
    </row>
    <row r="6119" spans="1:2" ht="15" hidden="1" x14ac:dyDescent="0.25">
      <c r="A6119" s="1">
        <v>43457.905665243103</v>
      </c>
      <c r="B6119">
        <v>54.619</v>
      </c>
    </row>
    <row r="6120" spans="1:2" ht="15" hidden="1" x14ac:dyDescent="0.25">
      <c r="A6120" s="1">
        <v>43457.906332326398</v>
      </c>
      <c r="B6120">
        <v>51.073999999999998</v>
      </c>
    </row>
    <row r="6121" spans="1:2" ht="15" hidden="1" x14ac:dyDescent="0.25">
      <c r="A6121" s="1">
        <v>43457.906922256901</v>
      </c>
      <c r="B6121">
        <v>45.82</v>
      </c>
    </row>
    <row r="6122" spans="1:2" ht="15" hidden="1" x14ac:dyDescent="0.25">
      <c r="A6122" s="1">
        <v>43457.907501122703</v>
      </c>
      <c r="B6122">
        <v>46.067999999999998</v>
      </c>
    </row>
    <row r="6123" spans="1:2" ht="15" hidden="1" x14ac:dyDescent="0.25">
      <c r="A6123" s="1">
        <v>43457.908078321801</v>
      </c>
      <c r="B6123">
        <v>48.628</v>
      </c>
    </row>
    <row r="6124" spans="1:2" ht="15" hidden="1" x14ac:dyDescent="0.25">
      <c r="A6124" s="1">
        <v>43457.908703935202</v>
      </c>
      <c r="B6124">
        <v>45.984999999999999</v>
      </c>
    </row>
    <row r="6125" spans="1:2" ht="15" hidden="1" x14ac:dyDescent="0.25">
      <c r="A6125" s="1">
        <v>43457.909307789298</v>
      </c>
      <c r="B6125">
        <v>52.49</v>
      </c>
    </row>
    <row r="6126" spans="1:2" ht="15" hidden="1" x14ac:dyDescent="0.25">
      <c r="A6126" s="1">
        <v>43457.910243136597</v>
      </c>
      <c r="B6126">
        <v>46.667999999999999</v>
      </c>
    </row>
    <row r="6127" spans="1:2" ht="15" hidden="1" x14ac:dyDescent="0.25">
      <c r="A6127" s="1">
        <v>43457.911167094899</v>
      </c>
      <c r="B6127">
        <v>47.018999999999998</v>
      </c>
    </row>
    <row r="6128" spans="1:2" ht="15" hidden="1" x14ac:dyDescent="0.25">
      <c r="A6128" s="1">
        <v>43457.911871064804</v>
      </c>
      <c r="B6128">
        <v>46.761000000000003</v>
      </c>
    </row>
    <row r="6129" spans="1:2" ht="15" hidden="1" x14ac:dyDescent="0.25">
      <c r="A6129" s="1">
        <v>43457.912509953698</v>
      </c>
      <c r="B6129">
        <v>47.908999999999999</v>
      </c>
    </row>
    <row r="6130" spans="1:2" ht="15" hidden="1" x14ac:dyDescent="0.25">
      <c r="A6130" s="1">
        <v>43457.913134294002</v>
      </c>
      <c r="B6130">
        <v>51.323999999999998</v>
      </c>
    </row>
    <row r="6131" spans="1:2" ht="15" hidden="1" x14ac:dyDescent="0.25">
      <c r="A6131" s="1">
        <v>43457.9137136227</v>
      </c>
      <c r="B6131">
        <v>49.043999999999997</v>
      </c>
    </row>
    <row r="6132" spans="1:2" ht="15" hidden="1" x14ac:dyDescent="0.25">
      <c r="A6132" s="1">
        <v>43457.914329976898</v>
      </c>
      <c r="B6132">
        <v>49.218000000000004</v>
      </c>
    </row>
    <row r="6133" spans="1:2" ht="15" hidden="1" x14ac:dyDescent="0.25">
      <c r="A6133" s="1">
        <v>43457.914957986097</v>
      </c>
      <c r="B6133">
        <v>51.209000000000003</v>
      </c>
    </row>
    <row r="6134" spans="1:2" ht="15" hidden="1" x14ac:dyDescent="0.25">
      <c r="A6134" s="1">
        <v>43457.915606713002</v>
      </c>
      <c r="B6134">
        <v>50.878</v>
      </c>
    </row>
    <row r="6135" spans="1:2" ht="15" hidden="1" x14ac:dyDescent="0.25">
      <c r="A6135" s="1">
        <v>43457.916241238403</v>
      </c>
      <c r="B6135">
        <v>51.598999999999997</v>
      </c>
    </row>
    <row r="6136" spans="1:2" ht="15" hidden="1" x14ac:dyDescent="0.25">
      <c r="A6136" s="1">
        <v>43457.916852164402</v>
      </c>
      <c r="B6136">
        <v>58.463000000000001</v>
      </c>
    </row>
    <row r="6137" spans="1:2" ht="15" hidden="1" x14ac:dyDescent="0.25">
      <c r="A6137" s="1">
        <v>43457.917476192102</v>
      </c>
      <c r="B6137">
        <v>55.883000000000003</v>
      </c>
    </row>
    <row r="6138" spans="1:2" ht="15" hidden="1" x14ac:dyDescent="0.25">
      <c r="A6138" s="1">
        <v>43457.918069560197</v>
      </c>
      <c r="B6138">
        <v>53.603000000000002</v>
      </c>
    </row>
    <row r="6139" spans="1:2" ht="15" hidden="1" x14ac:dyDescent="0.25">
      <c r="A6139" s="1">
        <v>43457.918686921301</v>
      </c>
      <c r="B6139">
        <v>60.305999999999997</v>
      </c>
    </row>
    <row r="6140" spans="1:2" ht="15" hidden="1" x14ac:dyDescent="0.25">
      <c r="A6140" s="1">
        <v>43457.919276736102</v>
      </c>
      <c r="B6140">
        <v>48.707000000000001</v>
      </c>
    </row>
    <row r="6141" spans="1:2" ht="15" hidden="1" x14ac:dyDescent="0.25">
      <c r="A6141" s="1">
        <v>43457.920124224504</v>
      </c>
      <c r="B6141">
        <v>46.779000000000003</v>
      </c>
    </row>
    <row r="6142" spans="1:2" ht="15" hidden="1" x14ac:dyDescent="0.25">
      <c r="A6142" s="1">
        <v>43457.920986226898</v>
      </c>
      <c r="B6142">
        <v>46.941000000000003</v>
      </c>
    </row>
    <row r="6143" spans="1:2" ht="15" hidden="1" x14ac:dyDescent="0.25">
      <c r="A6143" s="1">
        <v>43457.921863310199</v>
      </c>
      <c r="B6143">
        <v>44.384999999999998</v>
      </c>
    </row>
    <row r="6144" spans="1:2" ht="15" hidden="1" x14ac:dyDescent="0.25">
      <c r="A6144" s="1">
        <v>43457.922724074102</v>
      </c>
      <c r="B6144">
        <v>47.457999999999998</v>
      </c>
    </row>
    <row r="6145" spans="1:2" ht="15" hidden="1" x14ac:dyDescent="0.25">
      <c r="A6145" s="1">
        <v>43457.923584919001</v>
      </c>
      <c r="B6145">
        <v>48.061999999999998</v>
      </c>
    </row>
    <row r="6146" spans="1:2" ht="15" hidden="1" x14ac:dyDescent="0.25">
      <c r="A6146" s="1">
        <v>43457.924458368099</v>
      </c>
      <c r="B6146">
        <v>47.414999999999999</v>
      </c>
    </row>
    <row r="6147" spans="1:2" ht="15" hidden="1" x14ac:dyDescent="0.25">
      <c r="A6147" s="1">
        <v>43457.925369479199</v>
      </c>
      <c r="B6147">
        <v>48.037999999999997</v>
      </c>
    </row>
    <row r="6148" spans="1:2" ht="15" hidden="1" x14ac:dyDescent="0.25">
      <c r="A6148" s="1">
        <v>43457.926253900499</v>
      </c>
      <c r="B6148">
        <v>49.218000000000004</v>
      </c>
    </row>
    <row r="6149" spans="1:2" ht="15" hidden="1" x14ac:dyDescent="0.25">
      <c r="A6149" s="1">
        <v>43457.927139849497</v>
      </c>
      <c r="B6149">
        <v>46.457000000000001</v>
      </c>
    </row>
    <row r="6150" spans="1:2" ht="15" hidden="1" x14ac:dyDescent="0.25">
      <c r="A6150" s="1">
        <v>43457.928051307899</v>
      </c>
      <c r="B6150">
        <v>48.146999999999998</v>
      </c>
    </row>
    <row r="6151" spans="1:2" ht="15" hidden="1" x14ac:dyDescent="0.25">
      <c r="A6151" s="1">
        <v>43457.928961539401</v>
      </c>
      <c r="B6151">
        <v>53.594000000000001</v>
      </c>
    </row>
    <row r="6152" spans="1:2" ht="15" hidden="1" x14ac:dyDescent="0.25">
      <c r="A6152" s="1">
        <v>43457.929846064799</v>
      </c>
      <c r="B6152">
        <v>51.686999999999998</v>
      </c>
    </row>
    <row r="6153" spans="1:2" ht="15" hidden="1" x14ac:dyDescent="0.25">
      <c r="A6153" s="1">
        <v>43457.931331168998</v>
      </c>
      <c r="B6153">
        <v>47.451000000000001</v>
      </c>
    </row>
    <row r="6154" spans="1:2" ht="15" hidden="1" x14ac:dyDescent="0.25">
      <c r="A6154" s="1">
        <v>43457.932191284701</v>
      </c>
      <c r="B6154">
        <v>47.148000000000003</v>
      </c>
    </row>
    <row r="6155" spans="1:2" ht="15" hidden="1" x14ac:dyDescent="0.25">
      <c r="A6155" s="1">
        <v>43457.933100810202</v>
      </c>
      <c r="B6155">
        <v>50.207000000000001</v>
      </c>
    </row>
    <row r="6156" spans="1:2" ht="15" hidden="1" x14ac:dyDescent="0.25">
      <c r="A6156" s="1">
        <v>43457.934011921301</v>
      </c>
      <c r="B6156">
        <v>48.968000000000004</v>
      </c>
    </row>
    <row r="6157" spans="1:2" ht="15" hidden="1" x14ac:dyDescent="0.25">
      <c r="A6157" s="1">
        <v>43457.934899039297</v>
      </c>
      <c r="B6157">
        <v>48.906999999999996</v>
      </c>
    </row>
    <row r="6158" spans="1:2" ht="15" hidden="1" x14ac:dyDescent="0.25">
      <c r="A6158" s="1">
        <v>43457.935849918998</v>
      </c>
      <c r="B6158">
        <v>46.366999999999997</v>
      </c>
    </row>
    <row r="6159" spans="1:2" ht="15" hidden="1" x14ac:dyDescent="0.25">
      <c r="A6159" s="1">
        <v>43457.936480439799</v>
      </c>
      <c r="B6159">
        <v>47.744999999999997</v>
      </c>
    </row>
    <row r="6160" spans="1:2" ht="15" hidden="1" x14ac:dyDescent="0.25">
      <c r="A6160" s="1">
        <v>43457.9371167477</v>
      </c>
      <c r="B6160">
        <v>49.606999999999999</v>
      </c>
    </row>
    <row r="6161" spans="1:2" ht="15" hidden="1" x14ac:dyDescent="0.25">
      <c r="A6161" s="1">
        <v>43457.9380276273</v>
      </c>
      <c r="B6161">
        <v>46.920999999999999</v>
      </c>
    </row>
    <row r="6162" spans="1:2" ht="15" hidden="1" x14ac:dyDescent="0.25">
      <c r="A6162" s="1">
        <v>43457.938912650498</v>
      </c>
      <c r="B6162">
        <v>46.485999999999997</v>
      </c>
    </row>
    <row r="6163" spans="1:2" ht="15" hidden="1" x14ac:dyDescent="0.25">
      <c r="A6163" s="1">
        <v>43457.939796794002</v>
      </c>
      <c r="B6163">
        <v>45.613999999999997</v>
      </c>
    </row>
    <row r="6164" spans="1:2" ht="15" hidden="1" x14ac:dyDescent="0.25">
      <c r="A6164" s="1">
        <v>43457.940669525502</v>
      </c>
      <c r="B6164">
        <v>50.13</v>
      </c>
    </row>
    <row r="6165" spans="1:2" ht="15" hidden="1" x14ac:dyDescent="0.25">
      <c r="A6165" s="1">
        <v>43457.941585567103</v>
      </c>
      <c r="B6165">
        <v>48.145000000000003</v>
      </c>
    </row>
    <row r="6166" spans="1:2" ht="15" hidden="1" x14ac:dyDescent="0.25">
      <c r="A6166" s="1">
        <v>43457.942446643501</v>
      </c>
      <c r="B6166">
        <v>48.695999999999998</v>
      </c>
    </row>
    <row r="6167" spans="1:2" ht="15" hidden="1" x14ac:dyDescent="0.25">
      <c r="A6167" s="1">
        <v>43457.943358101897</v>
      </c>
      <c r="B6167">
        <v>45.661000000000001</v>
      </c>
    </row>
    <row r="6168" spans="1:2" ht="15" hidden="1" x14ac:dyDescent="0.25">
      <c r="A6168" s="1">
        <v>43457.944219479199</v>
      </c>
      <c r="B6168">
        <v>44.722000000000001</v>
      </c>
    </row>
    <row r="6169" spans="1:2" ht="15" hidden="1" x14ac:dyDescent="0.25">
      <c r="A6169" s="1">
        <v>43457.945128819403</v>
      </c>
      <c r="B6169">
        <v>46.94</v>
      </c>
    </row>
    <row r="6170" spans="1:2" ht="15" hidden="1" x14ac:dyDescent="0.25">
      <c r="A6170" s="1">
        <v>43457.946013113396</v>
      </c>
      <c r="B6170">
        <v>47.692</v>
      </c>
    </row>
    <row r="6171" spans="1:2" ht="15" hidden="1" x14ac:dyDescent="0.25">
      <c r="A6171" s="1">
        <v>43457.946911493098</v>
      </c>
      <c r="B6171">
        <v>44.734999999999999</v>
      </c>
    </row>
    <row r="6172" spans="1:2" ht="15" hidden="1" x14ac:dyDescent="0.25">
      <c r="A6172" s="1">
        <v>43457.947796145803</v>
      </c>
      <c r="B6172">
        <v>49.661999999999999</v>
      </c>
    </row>
    <row r="6173" spans="1:2" ht="15" hidden="1" x14ac:dyDescent="0.25">
      <c r="A6173" s="1">
        <v>43457.9486952199</v>
      </c>
      <c r="B6173">
        <v>47.223999999999997</v>
      </c>
    </row>
    <row r="6174" spans="1:2" ht="15" hidden="1" x14ac:dyDescent="0.25">
      <c r="A6174" s="1">
        <v>43457.9495944097</v>
      </c>
      <c r="B6174">
        <v>52.603000000000002</v>
      </c>
    </row>
    <row r="6175" spans="1:2" ht="15" hidden="1" x14ac:dyDescent="0.25">
      <c r="A6175" s="1">
        <v>43457.950490740703</v>
      </c>
      <c r="B6175">
        <v>58.283999999999999</v>
      </c>
    </row>
    <row r="6176" spans="1:2" ht="15" hidden="1" x14ac:dyDescent="0.25">
      <c r="A6176" s="1">
        <v>43457.951350925898</v>
      </c>
      <c r="B6176">
        <v>45.289000000000001</v>
      </c>
    </row>
    <row r="6177" spans="1:2" ht="15" hidden="1" x14ac:dyDescent="0.25">
      <c r="A6177" s="1">
        <v>43457.952249108799</v>
      </c>
      <c r="B6177">
        <v>55.838999999999999</v>
      </c>
    </row>
    <row r="6178" spans="1:2" ht="15" hidden="1" x14ac:dyDescent="0.25">
      <c r="A6178" s="1">
        <v>43457.9531599537</v>
      </c>
      <c r="B6178">
        <v>62.301000000000002</v>
      </c>
    </row>
    <row r="6179" spans="1:2" ht="15" hidden="1" x14ac:dyDescent="0.25">
      <c r="A6179" s="1">
        <v>43457.954034838003</v>
      </c>
      <c r="B6179">
        <v>45.972000000000001</v>
      </c>
    </row>
    <row r="6180" spans="1:2" ht="15" hidden="1" x14ac:dyDescent="0.25">
      <c r="A6180" s="1">
        <v>43457.954908217602</v>
      </c>
      <c r="B6180">
        <v>48.381999999999998</v>
      </c>
    </row>
    <row r="6181" spans="1:2" ht="15" hidden="1" x14ac:dyDescent="0.25">
      <c r="A6181" s="1">
        <v>43457.955770914297</v>
      </c>
      <c r="B6181">
        <v>46.043999999999997</v>
      </c>
    </row>
    <row r="6182" spans="1:2" ht="15" hidden="1" x14ac:dyDescent="0.25">
      <c r="A6182" s="1">
        <v>43457.956676851798</v>
      </c>
      <c r="B6182">
        <v>46.082999999999998</v>
      </c>
    </row>
    <row r="6183" spans="1:2" ht="15" hidden="1" x14ac:dyDescent="0.25">
      <c r="A6183" s="1">
        <v>43457.9575628819</v>
      </c>
      <c r="B6183">
        <v>45.636000000000003</v>
      </c>
    </row>
    <row r="6184" spans="1:2" ht="15" hidden="1" x14ac:dyDescent="0.25">
      <c r="A6184" s="1">
        <v>43457.958437963003</v>
      </c>
      <c r="B6184">
        <v>48.048999999999999</v>
      </c>
    </row>
    <row r="6185" spans="1:2" ht="15" hidden="1" x14ac:dyDescent="0.25">
      <c r="A6185" s="1">
        <v>43457.959314432897</v>
      </c>
      <c r="B6185">
        <v>50.052</v>
      </c>
    </row>
    <row r="6186" spans="1:2" ht="15" hidden="1" x14ac:dyDescent="0.25">
      <c r="A6186" s="1">
        <v>43457.959879629598</v>
      </c>
      <c r="B6186">
        <v>45.761000000000003</v>
      </c>
    </row>
    <row r="6187" spans="1:2" ht="15" hidden="1" x14ac:dyDescent="0.25">
      <c r="A6187" s="1">
        <v>43457.960765428201</v>
      </c>
      <c r="B6187">
        <v>48.820999999999998</v>
      </c>
    </row>
    <row r="6188" spans="1:2" ht="15" hidden="1" x14ac:dyDescent="0.25">
      <c r="A6188" s="1">
        <v>43457.961664849499</v>
      </c>
      <c r="B6188">
        <v>49.173999999999999</v>
      </c>
    </row>
    <row r="6189" spans="1:2" ht="15" hidden="1" x14ac:dyDescent="0.25">
      <c r="A6189" s="1">
        <v>43457.962524224502</v>
      </c>
      <c r="B6189">
        <v>45.674999999999997</v>
      </c>
    </row>
    <row r="6190" spans="1:2" ht="15" hidden="1" x14ac:dyDescent="0.25">
      <c r="A6190" s="1">
        <v>43457.963396412</v>
      </c>
      <c r="B6190">
        <v>44.091000000000001</v>
      </c>
    </row>
    <row r="6191" spans="1:2" ht="15" hidden="1" x14ac:dyDescent="0.25">
      <c r="A6191" s="1">
        <v>43457.964293900499</v>
      </c>
      <c r="B6191">
        <v>50.58</v>
      </c>
    </row>
    <row r="6192" spans="1:2" ht="15" hidden="1" x14ac:dyDescent="0.25">
      <c r="A6192" s="1">
        <v>43457.965206631903</v>
      </c>
      <c r="B6192">
        <v>49.4</v>
      </c>
    </row>
    <row r="6193" spans="1:2" ht="15" hidden="1" x14ac:dyDescent="0.25">
      <c r="A6193" s="1">
        <v>43457.966104895801</v>
      </c>
      <c r="B6193">
        <v>47.4</v>
      </c>
    </row>
    <row r="6194" spans="1:2" ht="15" hidden="1" x14ac:dyDescent="0.25">
      <c r="A6194" s="1">
        <v>43457.967015474504</v>
      </c>
      <c r="B6194">
        <v>48.014000000000003</v>
      </c>
    </row>
    <row r="6195" spans="1:2" ht="15" hidden="1" x14ac:dyDescent="0.25">
      <c r="A6195" s="1">
        <v>43457.967953125</v>
      </c>
      <c r="B6195">
        <v>45.335999999999999</v>
      </c>
    </row>
    <row r="6196" spans="1:2" ht="15" hidden="1" x14ac:dyDescent="0.25">
      <c r="A6196" s="1">
        <v>43457.968850613397</v>
      </c>
      <c r="B6196">
        <v>44.058</v>
      </c>
    </row>
    <row r="6197" spans="1:2" ht="15" hidden="1" x14ac:dyDescent="0.25">
      <c r="A6197" s="1">
        <v>43457.969788113398</v>
      </c>
      <c r="B6197">
        <v>48.615000000000002</v>
      </c>
    </row>
    <row r="6198" spans="1:2" ht="15" hidden="1" x14ac:dyDescent="0.25">
      <c r="A6198" s="1">
        <v>43457.970738773103</v>
      </c>
      <c r="B6198">
        <v>45.125</v>
      </c>
    </row>
    <row r="6199" spans="1:2" ht="15" hidden="1" x14ac:dyDescent="0.25">
      <c r="A6199" s="1">
        <v>43457.971638229203</v>
      </c>
      <c r="B6199">
        <v>49.701000000000001</v>
      </c>
    </row>
    <row r="6200" spans="1:2" ht="15" hidden="1" x14ac:dyDescent="0.25">
      <c r="A6200" s="1">
        <v>43457.972587766199</v>
      </c>
      <c r="B6200">
        <v>70.116</v>
      </c>
    </row>
    <row r="6201" spans="1:2" ht="15" hidden="1" x14ac:dyDescent="0.25">
      <c r="A6201" s="1">
        <v>43457.973449456003</v>
      </c>
      <c r="B6201">
        <v>47.432000000000002</v>
      </c>
    </row>
    <row r="6202" spans="1:2" ht="15" hidden="1" x14ac:dyDescent="0.25">
      <c r="A6202" s="1">
        <v>43457.974324155097</v>
      </c>
      <c r="B6202">
        <v>45.783000000000001</v>
      </c>
    </row>
    <row r="6203" spans="1:2" ht="15" hidden="1" x14ac:dyDescent="0.25">
      <c r="A6203" s="1">
        <v>43457.975183715302</v>
      </c>
      <c r="B6203">
        <v>43.7</v>
      </c>
    </row>
    <row r="6204" spans="1:2" ht="15" hidden="1" x14ac:dyDescent="0.25">
      <c r="A6204" s="1">
        <v>43457.976070833298</v>
      </c>
      <c r="B6204">
        <v>43.265000000000001</v>
      </c>
    </row>
    <row r="6205" spans="1:2" ht="15" hidden="1" x14ac:dyDescent="0.25">
      <c r="A6205" s="1">
        <v>43457.976981678199</v>
      </c>
      <c r="B6205">
        <v>48.036000000000001</v>
      </c>
    </row>
    <row r="6206" spans="1:2" ht="15" hidden="1" x14ac:dyDescent="0.25">
      <c r="A6206" s="1">
        <v>43457.977854085701</v>
      </c>
      <c r="B6206">
        <v>44.045999999999999</v>
      </c>
    </row>
    <row r="6207" spans="1:2" ht="15" hidden="1" x14ac:dyDescent="0.25">
      <c r="A6207" s="1">
        <v>43457.978753472198</v>
      </c>
      <c r="B6207">
        <v>45.088000000000001</v>
      </c>
    </row>
    <row r="6208" spans="1:2" ht="15" hidden="1" x14ac:dyDescent="0.25">
      <c r="A6208" s="1">
        <v>43457.979730243103</v>
      </c>
      <c r="B6208">
        <v>50.481999999999999</v>
      </c>
    </row>
    <row r="6209" spans="1:2" ht="15" hidden="1" x14ac:dyDescent="0.25">
      <c r="A6209" s="1">
        <v>43457.980604282398</v>
      </c>
      <c r="B6209">
        <v>47.963999999999999</v>
      </c>
    </row>
    <row r="6210" spans="1:2" ht="15" hidden="1" x14ac:dyDescent="0.25">
      <c r="A6210" s="1">
        <v>43457.981518252302</v>
      </c>
      <c r="B6210">
        <v>47.709000000000003</v>
      </c>
    </row>
    <row r="6211" spans="1:2" ht="15" hidden="1" x14ac:dyDescent="0.25">
      <c r="A6211" s="1">
        <v>43457.982435150501</v>
      </c>
      <c r="B6211">
        <v>50.368000000000002</v>
      </c>
    </row>
    <row r="6212" spans="1:2" ht="15" hidden="1" x14ac:dyDescent="0.25">
      <c r="A6212" s="1">
        <v>43457.983296064798</v>
      </c>
      <c r="B6212">
        <v>48.265999999999998</v>
      </c>
    </row>
    <row r="6213" spans="1:2" ht="15" hidden="1" x14ac:dyDescent="0.25">
      <c r="A6213" s="1">
        <v>43457.9842185995</v>
      </c>
      <c r="B6213">
        <v>47.408999999999999</v>
      </c>
    </row>
    <row r="6214" spans="1:2" ht="15" hidden="1" x14ac:dyDescent="0.25">
      <c r="A6214" s="1">
        <v>43457.985151076398</v>
      </c>
      <c r="B6214">
        <v>47.515999999999998</v>
      </c>
    </row>
    <row r="6215" spans="1:2" ht="15" hidden="1" x14ac:dyDescent="0.25">
      <c r="A6215" s="1">
        <v>43457.986049305597</v>
      </c>
      <c r="B6215">
        <v>47.432000000000002</v>
      </c>
    </row>
    <row r="6216" spans="1:2" ht="15" hidden="1" x14ac:dyDescent="0.25">
      <c r="A6216" s="1">
        <v>43457.986920868098</v>
      </c>
      <c r="B6216">
        <v>49.201000000000001</v>
      </c>
    </row>
    <row r="6217" spans="1:2" ht="15" hidden="1" x14ac:dyDescent="0.25">
      <c r="A6217" s="1">
        <v>43457.987820370399</v>
      </c>
      <c r="B6217">
        <v>47.75</v>
      </c>
    </row>
    <row r="6218" spans="1:2" ht="15" hidden="1" x14ac:dyDescent="0.25">
      <c r="A6218" s="1">
        <v>43457.9887310185</v>
      </c>
      <c r="B6218">
        <v>52.51</v>
      </c>
    </row>
    <row r="6219" spans="1:2" ht="15" hidden="1" x14ac:dyDescent="0.25">
      <c r="A6219" s="1">
        <v>43457.989593171304</v>
      </c>
      <c r="B6219">
        <v>44.914999999999999</v>
      </c>
    </row>
    <row r="6220" spans="1:2" ht="15" hidden="1" x14ac:dyDescent="0.25">
      <c r="A6220" s="1">
        <v>43457.990515393503</v>
      </c>
      <c r="B6220">
        <v>45.405000000000001</v>
      </c>
    </row>
    <row r="6221" spans="1:2" ht="15" hidden="1" x14ac:dyDescent="0.25">
      <c r="A6221" s="1">
        <v>43457.991451770802</v>
      </c>
      <c r="B6221">
        <v>47.125999999999998</v>
      </c>
    </row>
    <row r="6222" spans="1:2" ht="15" hidden="1" x14ac:dyDescent="0.25">
      <c r="A6222" s="1">
        <v>43457.992363657402</v>
      </c>
      <c r="B6222">
        <v>43.418999999999997</v>
      </c>
    </row>
    <row r="6223" spans="1:2" ht="15" hidden="1" x14ac:dyDescent="0.25">
      <c r="A6223" s="1">
        <v>43457.993249074098</v>
      </c>
      <c r="B6223">
        <v>44.164000000000001</v>
      </c>
    </row>
    <row r="6224" spans="1:2" ht="15" hidden="1" x14ac:dyDescent="0.25">
      <c r="A6224" s="1">
        <v>43457.994121296302</v>
      </c>
      <c r="B6224">
        <v>46.241999999999997</v>
      </c>
    </row>
    <row r="6225" spans="1:2" ht="15" hidden="1" x14ac:dyDescent="0.25">
      <c r="A6225" s="1">
        <v>43457.994968553197</v>
      </c>
      <c r="B6225">
        <v>46.338000000000001</v>
      </c>
    </row>
    <row r="6226" spans="1:2" ht="15" hidden="1" x14ac:dyDescent="0.25">
      <c r="A6226" s="1">
        <v>43457.995593205997</v>
      </c>
      <c r="B6226">
        <v>50.890999999999998</v>
      </c>
    </row>
    <row r="6227" spans="1:2" ht="15" hidden="1" x14ac:dyDescent="0.25">
      <c r="A6227" s="1">
        <v>43457.996511655103</v>
      </c>
      <c r="B6227">
        <v>44.927999999999997</v>
      </c>
    </row>
    <row r="6228" spans="1:2" ht="15" hidden="1" x14ac:dyDescent="0.25">
      <c r="A6228" s="1">
        <v>43457.997407673603</v>
      </c>
      <c r="B6228">
        <v>46.917000000000002</v>
      </c>
    </row>
    <row r="6229" spans="1:2" ht="15" hidden="1" x14ac:dyDescent="0.25">
      <c r="A6229" s="1">
        <v>43457.998330173599</v>
      </c>
      <c r="B6229">
        <v>43.604999999999997</v>
      </c>
    </row>
    <row r="6230" spans="1:2" ht="15" hidden="1" x14ac:dyDescent="0.25">
      <c r="A6230" s="1">
        <v>43457.9992669329</v>
      </c>
      <c r="B6230">
        <v>43.957999999999998</v>
      </c>
    </row>
    <row r="6231" spans="1:2" ht="15" hidden="1" x14ac:dyDescent="0.25">
      <c r="A6231" s="1">
        <v>43458.000203044001</v>
      </c>
      <c r="B6231">
        <v>46.523000000000003</v>
      </c>
    </row>
    <row r="6232" spans="1:2" ht="15" hidden="1" x14ac:dyDescent="0.25">
      <c r="A6232" s="1">
        <v>43458.001062419004</v>
      </c>
      <c r="B6232">
        <v>44.360999999999997</v>
      </c>
    </row>
    <row r="6233" spans="1:2" ht="15" hidden="1" x14ac:dyDescent="0.25">
      <c r="A6233" s="1">
        <v>43458.001972951402</v>
      </c>
      <c r="B6233">
        <v>44.139000000000003</v>
      </c>
    </row>
    <row r="6234" spans="1:2" ht="15" hidden="1" x14ac:dyDescent="0.25">
      <c r="A6234" s="1">
        <v>43458.002880092601</v>
      </c>
      <c r="B6234">
        <v>43.884</v>
      </c>
    </row>
    <row r="6235" spans="1:2" ht="15" hidden="1" x14ac:dyDescent="0.25">
      <c r="A6235" s="1">
        <v>43458.003804479202</v>
      </c>
      <c r="B6235">
        <v>44.603999999999999</v>
      </c>
    </row>
    <row r="6236" spans="1:2" ht="15" hidden="1" x14ac:dyDescent="0.25">
      <c r="A6236" s="1">
        <v>43458.004700844896</v>
      </c>
      <c r="B6236">
        <v>44.375</v>
      </c>
    </row>
    <row r="6237" spans="1:2" ht="15" hidden="1" x14ac:dyDescent="0.25">
      <c r="A6237" s="1">
        <v>43458.0055860301</v>
      </c>
      <c r="B6237">
        <v>47.188000000000002</v>
      </c>
    </row>
    <row r="6238" spans="1:2" ht="15" hidden="1" x14ac:dyDescent="0.25">
      <c r="A6238" s="1">
        <v>43458.006511608801</v>
      </c>
      <c r="B6238">
        <v>46.360999999999997</v>
      </c>
    </row>
    <row r="6239" spans="1:2" ht="15" hidden="1" x14ac:dyDescent="0.25">
      <c r="A6239" s="1">
        <v>43458.007423263902</v>
      </c>
      <c r="B6239">
        <v>46.951999999999998</v>
      </c>
    </row>
    <row r="6240" spans="1:2" ht="15" hidden="1" x14ac:dyDescent="0.25">
      <c r="A6240" s="1">
        <v>43458.008308067103</v>
      </c>
      <c r="B6240">
        <v>46.526000000000003</v>
      </c>
    </row>
    <row r="6241" spans="1:2" ht="15" hidden="1" x14ac:dyDescent="0.25">
      <c r="A6241" s="1">
        <v>43458.009217627303</v>
      </c>
      <c r="B6241">
        <v>47.65</v>
      </c>
    </row>
    <row r="6242" spans="1:2" ht="15" hidden="1" x14ac:dyDescent="0.25">
      <c r="A6242" s="1">
        <v>43458.010126539397</v>
      </c>
      <c r="B6242">
        <v>45.036999999999999</v>
      </c>
    </row>
    <row r="6243" spans="1:2" ht="15" hidden="1" x14ac:dyDescent="0.25">
      <c r="A6243" s="1">
        <v>43458.011010150498</v>
      </c>
      <c r="B6243">
        <v>44.094000000000001</v>
      </c>
    </row>
    <row r="6244" spans="1:2" ht="15" hidden="1" x14ac:dyDescent="0.25">
      <c r="A6244" s="1">
        <v>43458.011898530101</v>
      </c>
      <c r="B6244">
        <v>48.981999999999999</v>
      </c>
    </row>
    <row r="6245" spans="1:2" ht="15" hidden="1" x14ac:dyDescent="0.25">
      <c r="A6245" s="1">
        <v>43458.012771261601</v>
      </c>
      <c r="B6245">
        <v>49.234999999999999</v>
      </c>
    </row>
    <row r="6246" spans="1:2" ht="15" hidden="1" x14ac:dyDescent="0.25">
      <c r="A6246" s="1">
        <v>43458.013646956002</v>
      </c>
      <c r="B6246">
        <v>44.801000000000002</v>
      </c>
    </row>
    <row r="6247" spans="1:2" ht="15" hidden="1" x14ac:dyDescent="0.25">
      <c r="A6247" s="1">
        <v>43458.014545717597</v>
      </c>
      <c r="B6247">
        <v>45.707000000000001</v>
      </c>
    </row>
    <row r="6248" spans="1:2" ht="15" hidden="1" x14ac:dyDescent="0.25">
      <c r="A6248" s="1">
        <v>43458.015456863403</v>
      </c>
      <c r="B6248">
        <v>47.53</v>
      </c>
    </row>
    <row r="6249" spans="1:2" ht="15" hidden="1" x14ac:dyDescent="0.25">
      <c r="A6249" s="1">
        <v>43458.016342326402</v>
      </c>
      <c r="B6249">
        <v>44.698999999999998</v>
      </c>
    </row>
    <row r="6250" spans="1:2" ht="15" hidden="1" x14ac:dyDescent="0.25">
      <c r="A6250" s="1">
        <v>43458.017225775497</v>
      </c>
      <c r="B6250">
        <v>46.383000000000003</v>
      </c>
    </row>
    <row r="6251" spans="1:2" ht="15" hidden="1" x14ac:dyDescent="0.25">
      <c r="A6251" s="1">
        <v>43458.018148576397</v>
      </c>
      <c r="B6251">
        <v>44.863999999999997</v>
      </c>
    </row>
    <row r="6252" spans="1:2" ht="15" hidden="1" x14ac:dyDescent="0.25">
      <c r="A6252" s="1">
        <v>43458.0191108449</v>
      </c>
      <c r="B6252">
        <v>46.856000000000002</v>
      </c>
    </row>
    <row r="6253" spans="1:2" ht="15" hidden="1" x14ac:dyDescent="0.25">
      <c r="A6253" s="1">
        <v>43458.020022025499</v>
      </c>
      <c r="B6253">
        <v>46.408999999999999</v>
      </c>
    </row>
    <row r="6254" spans="1:2" ht="15" hidden="1" x14ac:dyDescent="0.25">
      <c r="A6254" s="1">
        <v>43458.020984027797</v>
      </c>
      <c r="B6254">
        <v>48.555</v>
      </c>
    </row>
    <row r="6255" spans="1:2" ht="15" hidden="1" x14ac:dyDescent="0.25">
      <c r="A6255" s="1">
        <v>43458.021600694403</v>
      </c>
      <c r="B6255">
        <v>45.768000000000001</v>
      </c>
    </row>
    <row r="6256" spans="1:2" ht="15" hidden="1" x14ac:dyDescent="0.25">
      <c r="A6256" s="1">
        <v>43458.022192511598</v>
      </c>
      <c r="B6256">
        <v>45.305999999999997</v>
      </c>
    </row>
    <row r="6257" spans="1:2" ht="15" hidden="1" x14ac:dyDescent="0.25">
      <c r="A6257" s="1">
        <v>43458.022822256899</v>
      </c>
      <c r="B6257">
        <v>45.5</v>
      </c>
    </row>
    <row r="6258" spans="1:2" ht="15" hidden="1" x14ac:dyDescent="0.25">
      <c r="A6258" s="1">
        <v>43458.023442210702</v>
      </c>
      <c r="B6258">
        <v>46.442999999999998</v>
      </c>
    </row>
    <row r="6259" spans="1:2" ht="15" hidden="1" x14ac:dyDescent="0.25">
      <c r="A6259" s="1">
        <v>43458.0240666319</v>
      </c>
      <c r="B6259">
        <v>45.795000000000002</v>
      </c>
    </row>
    <row r="6260" spans="1:2" ht="15" hidden="1" x14ac:dyDescent="0.25">
      <c r="A6260" s="1">
        <v>43458.024659872703</v>
      </c>
      <c r="B6260">
        <v>44.332999999999998</v>
      </c>
    </row>
    <row r="6261" spans="1:2" ht="15" hidden="1" x14ac:dyDescent="0.25">
      <c r="A6261" s="1">
        <v>43458.025303437498</v>
      </c>
      <c r="B6261">
        <v>46.753999999999998</v>
      </c>
    </row>
    <row r="6262" spans="1:2" ht="15" hidden="1" x14ac:dyDescent="0.25">
      <c r="A6262" s="1">
        <v>43458.025906713003</v>
      </c>
      <c r="B6262">
        <v>46.088999999999999</v>
      </c>
    </row>
    <row r="6263" spans="1:2" ht="15" hidden="1" x14ac:dyDescent="0.25">
      <c r="A6263" s="1">
        <v>43458.026548923597</v>
      </c>
      <c r="B6263">
        <v>44.484999999999999</v>
      </c>
    </row>
    <row r="6264" spans="1:2" ht="15" hidden="1" x14ac:dyDescent="0.25">
      <c r="A6264" s="1">
        <v>43458.0272042824</v>
      </c>
      <c r="B6264">
        <v>43.744999999999997</v>
      </c>
    </row>
    <row r="6265" spans="1:2" ht="15" hidden="1" x14ac:dyDescent="0.25">
      <c r="A6265" s="1">
        <v>43458.027856446803</v>
      </c>
      <c r="B6265">
        <v>45.847999999999999</v>
      </c>
    </row>
    <row r="6266" spans="1:2" ht="15" hidden="1" x14ac:dyDescent="0.25">
      <c r="A6266" s="1">
        <v>43458.028496909697</v>
      </c>
      <c r="B6266">
        <v>47.764000000000003</v>
      </c>
    </row>
    <row r="6267" spans="1:2" ht="15" hidden="1" x14ac:dyDescent="0.25">
      <c r="A6267" s="1">
        <v>43458.029369409698</v>
      </c>
      <c r="B6267">
        <v>45.036000000000001</v>
      </c>
    </row>
    <row r="6268" spans="1:2" ht="15" hidden="1" x14ac:dyDescent="0.25">
      <c r="A6268" s="1">
        <v>43458.030268830997</v>
      </c>
      <c r="B6268">
        <v>45.976999999999997</v>
      </c>
    </row>
    <row r="6269" spans="1:2" ht="15" hidden="1" x14ac:dyDescent="0.25">
      <c r="A6269" s="1">
        <v>43458.031129016199</v>
      </c>
      <c r="B6269">
        <v>45.002000000000002</v>
      </c>
    </row>
    <row r="6270" spans="1:2" ht="15" hidden="1" x14ac:dyDescent="0.25">
      <c r="A6270" s="1">
        <v>43458.0320158912</v>
      </c>
      <c r="B6270">
        <v>44.048999999999999</v>
      </c>
    </row>
    <row r="6271" spans="1:2" ht="15" hidden="1" x14ac:dyDescent="0.25">
      <c r="A6271" s="1">
        <v>43458.032905358799</v>
      </c>
      <c r="B6271">
        <v>44.079000000000001</v>
      </c>
    </row>
    <row r="6272" spans="1:2" ht="15" hidden="1" x14ac:dyDescent="0.25">
      <c r="A6272" s="1">
        <v>43458.033777199103</v>
      </c>
      <c r="B6272">
        <v>61.06</v>
      </c>
    </row>
    <row r="6273" spans="1:2" ht="15" hidden="1" x14ac:dyDescent="0.25">
      <c r="A6273" s="1">
        <v>43458.034623692103</v>
      </c>
      <c r="B6273">
        <v>46.460999999999999</v>
      </c>
    </row>
    <row r="6274" spans="1:2" ht="15" hidden="1" x14ac:dyDescent="0.25">
      <c r="A6274" s="1">
        <v>43458.035562696801</v>
      </c>
      <c r="B6274">
        <v>46.677</v>
      </c>
    </row>
    <row r="6275" spans="1:2" ht="15" hidden="1" x14ac:dyDescent="0.25">
      <c r="A6275" s="1">
        <v>43458.036434988397</v>
      </c>
      <c r="B6275">
        <v>45.759</v>
      </c>
    </row>
    <row r="6276" spans="1:2" ht="15" hidden="1" x14ac:dyDescent="0.25">
      <c r="A6276" s="1">
        <v>43458.037365358803</v>
      </c>
      <c r="B6276">
        <v>44.832000000000001</v>
      </c>
    </row>
    <row r="6277" spans="1:2" ht="15" hidden="1" x14ac:dyDescent="0.25">
      <c r="A6277" s="1">
        <v>43458.038224155098</v>
      </c>
      <c r="B6277">
        <v>42.783000000000001</v>
      </c>
    </row>
    <row r="6278" spans="1:2" ht="15" hidden="1" x14ac:dyDescent="0.25">
      <c r="A6278" s="1">
        <v>43458.039123344897</v>
      </c>
      <c r="B6278">
        <v>44.042999999999999</v>
      </c>
    </row>
    <row r="6279" spans="1:2" ht="15" hidden="1" x14ac:dyDescent="0.25">
      <c r="A6279" s="1">
        <v>43458.040035034697</v>
      </c>
      <c r="B6279">
        <v>47.198</v>
      </c>
    </row>
    <row r="6280" spans="1:2" ht="15" hidden="1" x14ac:dyDescent="0.25">
      <c r="A6280" s="1">
        <v>43458.040927812501</v>
      </c>
      <c r="B6280">
        <v>44.237000000000002</v>
      </c>
    </row>
    <row r="6281" spans="1:2" ht="15" hidden="1" x14ac:dyDescent="0.25">
      <c r="A6281" s="1">
        <v>43458.041853472198</v>
      </c>
      <c r="B6281">
        <v>44.167000000000002</v>
      </c>
    </row>
    <row r="6282" spans="1:2" ht="15" hidden="1" x14ac:dyDescent="0.25">
      <c r="A6282" s="1">
        <v>43458.042753240697</v>
      </c>
      <c r="B6282">
        <v>43.472000000000001</v>
      </c>
    </row>
    <row r="6283" spans="1:2" ht="15" hidden="1" x14ac:dyDescent="0.25">
      <c r="A6283" s="1">
        <v>43458.043664201403</v>
      </c>
      <c r="B6283">
        <v>48.109000000000002</v>
      </c>
    </row>
    <row r="6284" spans="1:2" ht="15" hidden="1" x14ac:dyDescent="0.25">
      <c r="A6284" s="1">
        <v>43458.044550115701</v>
      </c>
      <c r="B6284">
        <v>44.012999999999998</v>
      </c>
    </row>
    <row r="6285" spans="1:2" ht="15" hidden="1" x14ac:dyDescent="0.25">
      <c r="A6285" s="1">
        <v>43458.045434027801</v>
      </c>
      <c r="B6285">
        <v>43.155999999999999</v>
      </c>
    </row>
    <row r="6286" spans="1:2" ht="15" hidden="1" x14ac:dyDescent="0.25">
      <c r="A6286" s="1">
        <v>43458.046351817102</v>
      </c>
      <c r="B6286">
        <v>43.292999999999999</v>
      </c>
    </row>
    <row r="6287" spans="1:2" ht="15" hidden="1" x14ac:dyDescent="0.25">
      <c r="A6287" s="1">
        <v>43458.047266203699</v>
      </c>
      <c r="B6287">
        <v>43.944000000000003</v>
      </c>
    </row>
    <row r="6288" spans="1:2" ht="15" hidden="1" x14ac:dyDescent="0.25">
      <c r="A6288" s="1">
        <v>43458.048176076401</v>
      </c>
      <c r="B6288">
        <v>43.673999999999999</v>
      </c>
    </row>
    <row r="6289" spans="1:2" ht="15" hidden="1" x14ac:dyDescent="0.25">
      <c r="A6289" s="1">
        <v>43458.049107986102</v>
      </c>
      <c r="B6289">
        <v>42.567999999999998</v>
      </c>
    </row>
    <row r="6290" spans="1:2" ht="15" hidden="1" x14ac:dyDescent="0.25">
      <c r="A6290" s="1">
        <v>43458.049967326398</v>
      </c>
      <c r="B6290">
        <v>44.954999999999998</v>
      </c>
    </row>
    <row r="6291" spans="1:2" ht="15" hidden="1" x14ac:dyDescent="0.25">
      <c r="A6291" s="1">
        <v>43458.050853935201</v>
      </c>
      <c r="B6291">
        <v>45.832000000000001</v>
      </c>
    </row>
    <row r="6292" spans="1:2" ht="15" hidden="1" x14ac:dyDescent="0.25">
      <c r="A6292" s="1">
        <v>43458.051720520802</v>
      </c>
      <c r="B6292">
        <v>42.396000000000001</v>
      </c>
    </row>
    <row r="6293" spans="1:2" ht="15" hidden="1" x14ac:dyDescent="0.25">
      <c r="A6293" s="1">
        <v>43458.0526199421</v>
      </c>
      <c r="B6293">
        <v>44.765000000000001</v>
      </c>
    </row>
    <row r="6294" spans="1:2" ht="15" hidden="1" x14ac:dyDescent="0.25">
      <c r="A6294" s="1">
        <v>43458.053507488403</v>
      </c>
      <c r="B6294">
        <v>43.186</v>
      </c>
    </row>
    <row r="6295" spans="1:2" ht="15" hidden="1" x14ac:dyDescent="0.25">
      <c r="A6295" s="1">
        <v>43458.054415393497</v>
      </c>
      <c r="B6295">
        <v>42.02</v>
      </c>
    </row>
    <row r="6296" spans="1:2" ht="15" hidden="1" x14ac:dyDescent="0.25">
      <c r="A6296" s="1">
        <v>43458.055275613398</v>
      </c>
      <c r="B6296">
        <v>47.417000000000002</v>
      </c>
    </row>
    <row r="6297" spans="1:2" ht="15" hidden="1" x14ac:dyDescent="0.25">
      <c r="A6297" s="1">
        <v>43458.056173958299</v>
      </c>
      <c r="B6297">
        <v>44.896999999999998</v>
      </c>
    </row>
    <row r="6298" spans="1:2" ht="15" hidden="1" x14ac:dyDescent="0.25">
      <c r="A6298" s="1">
        <v>43458.057046678201</v>
      </c>
      <c r="B6298">
        <v>43.493000000000002</v>
      </c>
    </row>
    <row r="6299" spans="1:2" ht="15" hidden="1" x14ac:dyDescent="0.25">
      <c r="A6299" s="1">
        <v>43458.057944525499</v>
      </c>
      <c r="B6299">
        <v>42.287999999999997</v>
      </c>
    </row>
    <row r="6300" spans="1:2" ht="15" hidden="1" x14ac:dyDescent="0.25">
      <c r="A6300" s="1">
        <v>43458.058914039299</v>
      </c>
      <c r="B6300">
        <v>46.322000000000003</v>
      </c>
    </row>
    <row r="6301" spans="1:2" ht="15" hidden="1" x14ac:dyDescent="0.25">
      <c r="A6301" s="1">
        <v>43458.059798958297</v>
      </c>
      <c r="B6301">
        <v>44.427</v>
      </c>
    </row>
    <row r="6302" spans="1:2" ht="15" hidden="1" x14ac:dyDescent="0.25">
      <c r="A6302" s="1">
        <v>43458.060710034697</v>
      </c>
      <c r="B6302">
        <v>44.847999999999999</v>
      </c>
    </row>
    <row r="6303" spans="1:2" ht="15" hidden="1" x14ac:dyDescent="0.25">
      <c r="A6303" s="1">
        <v>43458.061587268501</v>
      </c>
      <c r="B6303">
        <v>43.503999999999998</v>
      </c>
    </row>
    <row r="6304" spans="1:2" ht="15" hidden="1" x14ac:dyDescent="0.25">
      <c r="A6304" s="1">
        <v>43458.062447187498</v>
      </c>
      <c r="B6304">
        <v>47.77</v>
      </c>
    </row>
    <row r="6305" spans="1:2" ht="15" hidden="1" x14ac:dyDescent="0.25">
      <c r="A6305" s="1">
        <v>43458.063371840297</v>
      </c>
      <c r="B6305">
        <v>54.359000000000002</v>
      </c>
    </row>
    <row r="6306" spans="1:2" ht="15" hidden="1" x14ac:dyDescent="0.25">
      <c r="A6306" s="1">
        <v>43458.064272453703</v>
      </c>
      <c r="B6306">
        <v>46.146000000000001</v>
      </c>
    </row>
    <row r="6307" spans="1:2" ht="15" hidden="1" x14ac:dyDescent="0.25">
      <c r="A6307" s="1">
        <v>43458.065143553198</v>
      </c>
      <c r="B6307">
        <v>43.280999999999999</v>
      </c>
    </row>
    <row r="6308" spans="1:2" ht="15" hidden="1" x14ac:dyDescent="0.25">
      <c r="A6308" s="1">
        <v>43458.066066782398</v>
      </c>
      <c r="B6308">
        <v>42.716000000000001</v>
      </c>
    </row>
    <row r="6309" spans="1:2" ht="15" hidden="1" x14ac:dyDescent="0.25">
      <c r="A6309" s="1">
        <v>43458.066990011597</v>
      </c>
      <c r="B6309">
        <v>42.052999999999997</v>
      </c>
    </row>
    <row r="6310" spans="1:2" ht="15" hidden="1" x14ac:dyDescent="0.25">
      <c r="A6310" s="1">
        <v>43458.067916203698</v>
      </c>
      <c r="B6310">
        <v>45.768000000000001</v>
      </c>
    </row>
    <row r="6311" spans="1:2" ht="15" hidden="1" x14ac:dyDescent="0.25">
      <c r="A6311" s="1">
        <v>43458.068834722202</v>
      </c>
      <c r="B6311">
        <v>43.329000000000001</v>
      </c>
    </row>
    <row r="6312" spans="1:2" ht="15" hidden="1" x14ac:dyDescent="0.25">
      <c r="A6312" s="1">
        <v>43458.069760729202</v>
      </c>
      <c r="B6312">
        <v>42.091999999999999</v>
      </c>
    </row>
    <row r="6313" spans="1:2" ht="15" hidden="1" x14ac:dyDescent="0.25">
      <c r="A6313" s="1">
        <v>43458.070685381899</v>
      </c>
      <c r="B6313">
        <v>42.942999999999998</v>
      </c>
    </row>
    <row r="6314" spans="1:2" ht="15" hidden="1" x14ac:dyDescent="0.25">
      <c r="A6314" s="1">
        <v>43458.071597453702</v>
      </c>
      <c r="B6314">
        <v>49.262999999999998</v>
      </c>
    </row>
    <row r="6315" spans="1:2" ht="15" hidden="1" x14ac:dyDescent="0.25">
      <c r="A6315" s="1">
        <v>43458.072507719902</v>
      </c>
      <c r="B6315">
        <v>44.158999999999999</v>
      </c>
    </row>
    <row r="6316" spans="1:2" ht="15" hidden="1" x14ac:dyDescent="0.25">
      <c r="A6316" s="1">
        <v>43458.073432986101</v>
      </c>
      <c r="B6316">
        <v>44.567999999999998</v>
      </c>
    </row>
    <row r="6317" spans="1:2" ht="15" hidden="1" x14ac:dyDescent="0.25">
      <c r="A6317" s="1">
        <v>43458.074344988403</v>
      </c>
      <c r="B6317">
        <v>43.972999999999999</v>
      </c>
    </row>
    <row r="6318" spans="1:2" ht="15" hidden="1" x14ac:dyDescent="0.25">
      <c r="A6318" s="1">
        <v>43458.075229710601</v>
      </c>
      <c r="B6318">
        <v>43.563000000000002</v>
      </c>
    </row>
    <row r="6319" spans="1:2" ht="15" hidden="1" x14ac:dyDescent="0.25">
      <c r="A6319" s="1">
        <v>43458.076153125003</v>
      </c>
      <c r="B6319">
        <v>47.502000000000002</v>
      </c>
    </row>
    <row r="6320" spans="1:2" ht="15" hidden="1" x14ac:dyDescent="0.25">
      <c r="A6320" s="1">
        <v>43458.077062997698</v>
      </c>
      <c r="B6320">
        <v>51.546999999999997</v>
      </c>
    </row>
    <row r="6321" spans="1:2" ht="15" hidden="1" x14ac:dyDescent="0.25">
      <c r="A6321" s="1">
        <v>43458.077962303199</v>
      </c>
      <c r="B6321">
        <v>42.186</v>
      </c>
    </row>
    <row r="6322" spans="1:2" ht="15" hidden="1" x14ac:dyDescent="0.25">
      <c r="A6322" s="1">
        <v>43458.078898923603</v>
      </c>
      <c r="B6322">
        <v>43.558</v>
      </c>
    </row>
    <row r="6323" spans="1:2" ht="15" hidden="1" x14ac:dyDescent="0.25">
      <c r="A6323" s="1">
        <v>43458.079774884303</v>
      </c>
      <c r="B6323">
        <v>42.125</v>
      </c>
    </row>
    <row r="6324" spans="1:2" ht="15" hidden="1" x14ac:dyDescent="0.25">
      <c r="A6324" s="1">
        <v>43458.080694560202</v>
      </c>
      <c r="B6324">
        <v>47.076999999999998</v>
      </c>
    </row>
    <row r="6325" spans="1:2" ht="15" hidden="1" x14ac:dyDescent="0.25">
      <c r="A6325" s="1">
        <v>43458.081586307897</v>
      </c>
      <c r="B6325">
        <v>43.777999999999999</v>
      </c>
    </row>
    <row r="6326" spans="1:2" ht="15" hidden="1" x14ac:dyDescent="0.25">
      <c r="A6326" s="1">
        <v>43458.082497997697</v>
      </c>
      <c r="B6326">
        <v>47.076999999999998</v>
      </c>
    </row>
    <row r="6327" spans="1:2" ht="15" hidden="1" x14ac:dyDescent="0.25">
      <c r="A6327" s="1">
        <v>43458.083410798601</v>
      </c>
      <c r="B6327">
        <v>42.957999999999998</v>
      </c>
    </row>
    <row r="6328" spans="1:2" ht="15" hidden="1" x14ac:dyDescent="0.25">
      <c r="A6328" s="1">
        <v>43458.084336030101</v>
      </c>
      <c r="B6328">
        <v>42.981999999999999</v>
      </c>
    </row>
    <row r="6329" spans="1:2" ht="15" hidden="1" x14ac:dyDescent="0.25">
      <c r="A6329" s="1">
        <v>43458.085220717599</v>
      </c>
      <c r="B6329">
        <v>43.865000000000002</v>
      </c>
    </row>
    <row r="6330" spans="1:2" ht="15" hidden="1" x14ac:dyDescent="0.25">
      <c r="A6330" s="1">
        <v>43458.086122916699</v>
      </c>
      <c r="B6330">
        <v>42.71</v>
      </c>
    </row>
    <row r="6331" spans="1:2" ht="15" hidden="1" x14ac:dyDescent="0.25">
      <c r="A6331" s="1">
        <v>43458.087033912001</v>
      </c>
      <c r="B6331">
        <v>43.249000000000002</v>
      </c>
    </row>
    <row r="6332" spans="1:2" ht="15" hidden="1" x14ac:dyDescent="0.25">
      <c r="A6332" s="1">
        <v>43458.087918750003</v>
      </c>
      <c r="B6332">
        <v>42.661999999999999</v>
      </c>
    </row>
    <row r="6333" spans="1:2" ht="15" hidden="1" x14ac:dyDescent="0.25">
      <c r="A6333" s="1">
        <v>43458.088811261601</v>
      </c>
      <c r="B6333">
        <v>42.66</v>
      </c>
    </row>
    <row r="6334" spans="1:2" ht="15" hidden="1" x14ac:dyDescent="0.25">
      <c r="A6334" s="1">
        <v>43458.089710497698</v>
      </c>
      <c r="B6334">
        <v>44.92</v>
      </c>
    </row>
    <row r="6335" spans="1:2" ht="15" hidden="1" x14ac:dyDescent="0.25">
      <c r="A6335" s="1">
        <v>43458.090596759299</v>
      </c>
      <c r="B6335">
        <v>48.628999999999998</v>
      </c>
    </row>
    <row r="6336" spans="1:2" ht="15" hidden="1" x14ac:dyDescent="0.25">
      <c r="A6336" s="1">
        <v>43458.091484606499</v>
      </c>
      <c r="B6336">
        <v>42.136000000000003</v>
      </c>
    </row>
    <row r="6337" spans="1:2" ht="15" hidden="1" x14ac:dyDescent="0.25">
      <c r="A6337" s="1">
        <v>43458.092355868102</v>
      </c>
      <c r="B6337">
        <v>42.107999999999997</v>
      </c>
    </row>
    <row r="6338" spans="1:2" ht="15" hidden="1" x14ac:dyDescent="0.25">
      <c r="A6338" s="1">
        <v>43458.093216863403</v>
      </c>
      <c r="B6338">
        <v>45.103000000000002</v>
      </c>
    </row>
    <row r="6339" spans="1:2" ht="15" hidden="1" x14ac:dyDescent="0.25">
      <c r="A6339" s="1">
        <v>43458.094100428199</v>
      </c>
      <c r="B6339">
        <v>45.529000000000003</v>
      </c>
    </row>
    <row r="6340" spans="1:2" ht="15" hidden="1" x14ac:dyDescent="0.25">
      <c r="A6340" s="1">
        <v>43458.0950135764</v>
      </c>
      <c r="B6340">
        <v>44.491</v>
      </c>
    </row>
    <row r="6341" spans="1:2" ht="15" hidden="1" x14ac:dyDescent="0.25">
      <c r="A6341" s="1">
        <v>43458.0958878819</v>
      </c>
      <c r="B6341">
        <v>48.304000000000002</v>
      </c>
    </row>
    <row r="6342" spans="1:2" ht="15" hidden="1" x14ac:dyDescent="0.25">
      <c r="A6342" s="1">
        <v>43458.096805324101</v>
      </c>
      <c r="B6342">
        <v>43.267000000000003</v>
      </c>
    </row>
    <row r="6343" spans="1:2" ht="15" hidden="1" x14ac:dyDescent="0.25">
      <c r="A6343" s="1">
        <v>43458.097727812499</v>
      </c>
      <c r="B6343">
        <v>43.034999999999997</v>
      </c>
    </row>
    <row r="6344" spans="1:2" ht="15" hidden="1" x14ac:dyDescent="0.25">
      <c r="A6344" s="1">
        <v>43458.098600081001</v>
      </c>
      <c r="B6344">
        <v>41.146000000000001</v>
      </c>
    </row>
    <row r="6345" spans="1:2" ht="15" hidden="1" x14ac:dyDescent="0.25">
      <c r="A6345" s="1">
        <v>43458.099499305601</v>
      </c>
      <c r="B6345">
        <v>41.984999999999999</v>
      </c>
    </row>
    <row r="6346" spans="1:2" ht="15" hidden="1" x14ac:dyDescent="0.25">
      <c r="A6346" s="1">
        <v>43458.100398692099</v>
      </c>
      <c r="B6346">
        <v>43.103000000000002</v>
      </c>
    </row>
    <row r="6347" spans="1:2" ht="15" hidden="1" x14ac:dyDescent="0.25">
      <c r="A6347" s="1">
        <v>43458.101321608803</v>
      </c>
      <c r="B6347">
        <v>44.487000000000002</v>
      </c>
    </row>
    <row r="6348" spans="1:2" ht="15" hidden="1" x14ac:dyDescent="0.25">
      <c r="A6348" s="1">
        <v>43458.102220833302</v>
      </c>
      <c r="B6348">
        <v>42.892000000000003</v>
      </c>
    </row>
    <row r="6349" spans="1:2" ht="15" hidden="1" x14ac:dyDescent="0.25">
      <c r="A6349" s="1">
        <v>43458.103105474504</v>
      </c>
      <c r="B6349">
        <v>47.186</v>
      </c>
    </row>
    <row r="6350" spans="1:2" ht="15" hidden="1" x14ac:dyDescent="0.25">
      <c r="A6350" s="1">
        <v>43458.104041631901</v>
      </c>
      <c r="B6350">
        <v>41.569000000000003</v>
      </c>
    </row>
    <row r="6351" spans="1:2" ht="15" hidden="1" x14ac:dyDescent="0.25">
      <c r="A6351" s="1">
        <v>43458.104938738397</v>
      </c>
      <c r="B6351">
        <v>42.088000000000001</v>
      </c>
    </row>
    <row r="6352" spans="1:2" ht="15" hidden="1" x14ac:dyDescent="0.25">
      <c r="A6352" s="1">
        <v>43458.105845486098</v>
      </c>
      <c r="B6352">
        <v>50.122999999999998</v>
      </c>
    </row>
    <row r="6353" spans="1:2" ht="15" hidden="1" x14ac:dyDescent="0.25">
      <c r="A6353" s="1">
        <v>43458.106717164403</v>
      </c>
      <c r="B6353">
        <v>43.703000000000003</v>
      </c>
    </row>
    <row r="6354" spans="1:2" ht="15" hidden="1" x14ac:dyDescent="0.25">
      <c r="A6354" s="1">
        <v>43458.107575891197</v>
      </c>
      <c r="B6354">
        <v>44.017000000000003</v>
      </c>
    </row>
    <row r="6355" spans="1:2" ht="15" hidden="1" x14ac:dyDescent="0.25">
      <c r="A6355" s="1">
        <v>43458.108460185198</v>
      </c>
      <c r="B6355">
        <v>42.04</v>
      </c>
    </row>
    <row r="6356" spans="1:2" ht="15" hidden="1" x14ac:dyDescent="0.25">
      <c r="A6356" s="1">
        <v>43458.109374455998</v>
      </c>
      <c r="B6356">
        <v>42.985999999999997</v>
      </c>
    </row>
    <row r="6357" spans="1:2" ht="15" hidden="1" x14ac:dyDescent="0.25">
      <c r="A6357" s="1">
        <v>43458.110273182901</v>
      </c>
      <c r="B6357">
        <v>42.402999999999999</v>
      </c>
    </row>
    <row r="6358" spans="1:2" ht="15" hidden="1" x14ac:dyDescent="0.25">
      <c r="A6358" s="1">
        <v>43458.111248460598</v>
      </c>
      <c r="B6358">
        <v>42.75</v>
      </c>
    </row>
    <row r="6359" spans="1:2" ht="15" hidden="1" x14ac:dyDescent="0.25">
      <c r="A6359" s="1">
        <v>43458.112146180603</v>
      </c>
      <c r="B6359">
        <v>41.133000000000003</v>
      </c>
    </row>
    <row r="6360" spans="1:2" ht="15" hidden="1" x14ac:dyDescent="0.25">
      <c r="A6360" s="1">
        <v>43458.112997685203</v>
      </c>
      <c r="B6360">
        <v>41.743000000000002</v>
      </c>
    </row>
    <row r="6361" spans="1:2" ht="15" hidden="1" x14ac:dyDescent="0.25">
      <c r="A6361" s="1">
        <v>43458.113895023103</v>
      </c>
      <c r="B6361">
        <v>42.996000000000002</v>
      </c>
    </row>
    <row r="6362" spans="1:2" ht="15" hidden="1" x14ac:dyDescent="0.25">
      <c r="A6362" s="1">
        <v>43458.114743483799</v>
      </c>
      <c r="B6362">
        <v>44.767000000000003</v>
      </c>
    </row>
    <row r="6363" spans="1:2" ht="15" hidden="1" x14ac:dyDescent="0.25">
      <c r="A6363" s="1">
        <v>43458.115692476902</v>
      </c>
      <c r="B6363">
        <v>41.582999999999998</v>
      </c>
    </row>
    <row r="6364" spans="1:2" ht="15" hidden="1" x14ac:dyDescent="0.25">
      <c r="A6364" s="1">
        <v>43458.116615624996</v>
      </c>
      <c r="B6364">
        <v>44.231000000000002</v>
      </c>
    </row>
    <row r="6365" spans="1:2" ht="15" hidden="1" x14ac:dyDescent="0.25">
      <c r="A6365" s="1">
        <v>43458.117512997698</v>
      </c>
      <c r="B6365">
        <v>43.895000000000003</v>
      </c>
    </row>
    <row r="6366" spans="1:2" ht="15" hidden="1" x14ac:dyDescent="0.25">
      <c r="A6366" s="1">
        <v>43458.118414120399</v>
      </c>
      <c r="B6366">
        <v>43.646999999999998</v>
      </c>
    </row>
    <row r="6367" spans="1:2" ht="15" hidden="1" x14ac:dyDescent="0.25">
      <c r="A6367" s="1">
        <v>43458.119312152798</v>
      </c>
      <c r="B6367">
        <v>44.423999999999999</v>
      </c>
    </row>
    <row r="6368" spans="1:2" ht="15" hidden="1" x14ac:dyDescent="0.25">
      <c r="A6368" s="1">
        <v>43458.120194560201</v>
      </c>
      <c r="B6368">
        <v>40.941000000000003</v>
      </c>
    </row>
    <row r="6369" spans="1:2" ht="15" hidden="1" x14ac:dyDescent="0.25">
      <c r="A6369" s="1">
        <v>43458.121097453703</v>
      </c>
      <c r="B6369">
        <v>41.725999999999999</v>
      </c>
    </row>
    <row r="6370" spans="1:2" ht="15" hidden="1" x14ac:dyDescent="0.25">
      <c r="A6370" s="1">
        <v>43458.121983564801</v>
      </c>
      <c r="B6370">
        <v>44.119</v>
      </c>
    </row>
    <row r="6371" spans="1:2" ht="15" hidden="1" x14ac:dyDescent="0.25">
      <c r="A6371" s="1">
        <v>43458.122817210598</v>
      </c>
      <c r="B6371">
        <v>42.167999999999999</v>
      </c>
    </row>
    <row r="6372" spans="1:2" ht="15" hidden="1" x14ac:dyDescent="0.25">
      <c r="A6372" s="1">
        <v>43458.123688506901</v>
      </c>
      <c r="B6372">
        <v>43.456000000000003</v>
      </c>
    </row>
    <row r="6373" spans="1:2" ht="15" hidden="1" x14ac:dyDescent="0.25">
      <c r="A6373" s="1">
        <v>43458.124573298599</v>
      </c>
      <c r="B6373">
        <v>41.902999999999999</v>
      </c>
    </row>
    <row r="6374" spans="1:2" ht="15" hidden="1" x14ac:dyDescent="0.25">
      <c r="A6374" s="1">
        <v>43458.125435219903</v>
      </c>
      <c r="B6374">
        <v>41.978000000000002</v>
      </c>
    </row>
    <row r="6375" spans="1:2" ht="15" hidden="1" x14ac:dyDescent="0.25">
      <c r="A6375" s="1">
        <v>43458.126335567104</v>
      </c>
      <c r="B6375">
        <v>41.003999999999998</v>
      </c>
    </row>
    <row r="6376" spans="1:2" ht="15" hidden="1" x14ac:dyDescent="0.25">
      <c r="A6376" s="1">
        <v>43458.127261539397</v>
      </c>
      <c r="B6376">
        <v>44.154000000000003</v>
      </c>
    </row>
    <row r="6377" spans="1:2" ht="15" hidden="1" x14ac:dyDescent="0.25">
      <c r="A6377" s="1">
        <v>43458.128159641201</v>
      </c>
      <c r="B6377">
        <v>40.478000000000002</v>
      </c>
    </row>
    <row r="6378" spans="1:2" ht="15" hidden="1" x14ac:dyDescent="0.25">
      <c r="A6378" s="1">
        <v>43458.129058182902</v>
      </c>
      <c r="B6378">
        <v>41.023000000000003</v>
      </c>
    </row>
    <row r="6379" spans="1:2" ht="15" hidden="1" x14ac:dyDescent="0.25">
      <c r="A6379" s="1">
        <v>43458.129937731501</v>
      </c>
      <c r="B6379">
        <v>41.237000000000002</v>
      </c>
    </row>
    <row r="6380" spans="1:2" ht="15" hidden="1" x14ac:dyDescent="0.25">
      <c r="A6380" s="1">
        <v>43458.130860844904</v>
      </c>
      <c r="B6380">
        <v>41.57</v>
      </c>
    </row>
    <row r="6381" spans="1:2" ht="15" hidden="1" x14ac:dyDescent="0.25">
      <c r="A6381" s="1">
        <v>43458.1317677431</v>
      </c>
      <c r="B6381">
        <v>42.6</v>
      </c>
    </row>
    <row r="6382" spans="1:2" ht="15" hidden="1" x14ac:dyDescent="0.25">
      <c r="A6382" s="1">
        <v>43458.132628240703</v>
      </c>
      <c r="B6382">
        <v>44.055</v>
      </c>
    </row>
    <row r="6383" spans="1:2" ht="15" hidden="1" x14ac:dyDescent="0.25">
      <c r="A6383" s="1">
        <v>43458.133513310197</v>
      </c>
      <c r="B6383">
        <v>43.055999999999997</v>
      </c>
    </row>
    <row r="6384" spans="1:2" ht="15" hidden="1" x14ac:dyDescent="0.25">
      <c r="A6384" s="1">
        <v>43458.134413391199</v>
      </c>
      <c r="B6384">
        <v>41.524000000000001</v>
      </c>
    </row>
    <row r="6385" spans="1:2" ht="15" hidden="1" x14ac:dyDescent="0.25">
      <c r="A6385" s="1">
        <v>43458.135286030098</v>
      </c>
      <c r="B6385">
        <v>44.457999999999998</v>
      </c>
    </row>
    <row r="6386" spans="1:2" ht="15" hidden="1" x14ac:dyDescent="0.25">
      <c r="A6386" s="1">
        <v>43458.136174074098</v>
      </c>
      <c r="B6386">
        <v>41.328000000000003</v>
      </c>
    </row>
    <row r="6387" spans="1:2" ht="15" hidden="1" x14ac:dyDescent="0.25">
      <c r="A6387" s="1">
        <v>43458.137033298597</v>
      </c>
      <c r="B6387">
        <v>41.774000000000001</v>
      </c>
    </row>
    <row r="6388" spans="1:2" ht="15" hidden="1" x14ac:dyDescent="0.25">
      <c r="A6388" s="1">
        <v>43458.137950266202</v>
      </c>
      <c r="B6388">
        <v>41.643000000000001</v>
      </c>
    </row>
    <row r="6389" spans="1:2" ht="15" hidden="1" x14ac:dyDescent="0.25">
      <c r="A6389" s="1">
        <v>43458.138823032401</v>
      </c>
      <c r="B6389">
        <v>45.84</v>
      </c>
    </row>
    <row r="6390" spans="1:2" ht="15" hidden="1" x14ac:dyDescent="0.25">
      <c r="A6390" s="1">
        <v>43458.139722141197</v>
      </c>
      <c r="B6390">
        <v>43.966000000000001</v>
      </c>
    </row>
    <row r="6391" spans="1:2" ht="15" hidden="1" x14ac:dyDescent="0.25">
      <c r="A6391" s="1">
        <v>43458.140634756899</v>
      </c>
      <c r="B6391">
        <v>50.093000000000004</v>
      </c>
    </row>
    <row r="6392" spans="1:2" ht="15" hidden="1" x14ac:dyDescent="0.25">
      <c r="A6392" s="1">
        <v>43458.141546493098</v>
      </c>
      <c r="B6392">
        <v>42.012</v>
      </c>
    </row>
    <row r="6393" spans="1:2" ht="15" hidden="1" x14ac:dyDescent="0.25">
      <c r="A6393" s="1">
        <v>43458.142434409703</v>
      </c>
      <c r="B6393">
        <v>43.787999999999997</v>
      </c>
    </row>
    <row r="6394" spans="1:2" ht="15" hidden="1" x14ac:dyDescent="0.25">
      <c r="A6394" s="1">
        <v>43458.143333136599</v>
      </c>
      <c r="B6394">
        <v>46.625999999999998</v>
      </c>
    </row>
    <row r="6395" spans="1:2" ht="15" hidden="1" x14ac:dyDescent="0.25">
      <c r="A6395" s="1">
        <v>43458.144282407397</v>
      </c>
      <c r="B6395">
        <v>45.84</v>
      </c>
    </row>
    <row r="6396" spans="1:2" ht="15" hidden="1" x14ac:dyDescent="0.25">
      <c r="A6396" s="1">
        <v>43458.145157719897</v>
      </c>
      <c r="B6396">
        <v>41.878999999999998</v>
      </c>
    </row>
    <row r="6397" spans="1:2" ht="15" hidden="1" x14ac:dyDescent="0.25">
      <c r="A6397" s="1">
        <v>43458.146053588003</v>
      </c>
      <c r="B6397">
        <v>41.482999999999997</v>
      </c>
    </row>
    <row r="6398" spans="1:2" ht="15" hidden="1" x14ac:dyDescent="0.25">
      <c r="A6398" s="1">
        <v>43458.1469523958</v>
      </c>
      <c r="B6398">
        <v>41.68</v>
      </c>
    </row>
    <row r="6399" spans="1:2" ht="15" hidden="1" x14ac:dyDescent="0.25">
      <c r="A6399" s="1">
        <v>43458.147862847203</v>
      </c>
      <c r="B6399">
        <v>41.893000000000001</v>
      </c>
    </row>
    <row r="6400" spans="1:2" ht="15" hidden="1" x14ac:dyDescent="0.25">
      <c r="A6400" s="1">
        <v>43458.148778668998</v>
      </c>
      <c r="B6400">
        <v>42.015999999999998</v>
      </c>
    </row>
    <row r="6401" spans="1:2" ht="15" hidden="1" x14ac:dyDescent="0.25">
      <c r="A6401" s="1">
        <v>43458.149677974499</v>
      </c>
      <c r="B6401">
        <v>45.610999999999997</v>
      </c>
    </row>
    <row r="6402" spans="1:2" ht="15" hidden="1" x14ac:dyDescent="0.25">
      <c r="A6402" s="1">
        <v>43458.150588622702</v>
      </c>
      <c r="B6402">
        <v>45.927999999999997</v>
      </c>
    </row>
    <row r="6403" spans="1:2" ht="15" hidden="1" x14ac:dyDescent="0.25">
      <c r="A6403" s="1">
        <v>43458.1514986111</v>
      </c>
      <c r="B6403">
        <v>43.338999999999999</v>
      </c>
    </row>
    <row r="6404" spans="1:2" ht="15" hidden="1" x14ac:dyDescent="0.25">
      <c r="A6404" s="1">
        <v>43458.152383414403</v>
      </c>
      <c r="B6404">
        <v>43.106999999999999</v>
      </c>
    </row>
    <row r="6405" spans="1:2" ht="15" hidden="1" x14ac:dyDescent="0.25">
      <c r="A6405" s="1">
        <v>43458.153281597202</v>
      </c>
      <c r="B6405">
        <v>41.268999999999998</v>
      </c>
    </row>
    <row r="6406" spans="1:2" ht="15" hidden="1" x14ac:dyDescent="0.25">
      <c r="A6406" s="1">
        <v>43458.154193402799</v>
      </c>
      <c r="B6406">
        <v>42.165999999999997</v>
      </c>
    </row>
    <row r="6407" spans="1:2" ht="15" hidden="1" x14ac:dyDescent="0.25">
      <c r="A6407" s="1">
        <v>43458.155138657399</v>
      </c>
      <c r="B6407">
        <v>40.845999999999997</v>
      </c>
    </row>
    <row r="6408" spans="1:2" ht="15" hidden="1" x14ac:dyDescent="0.25">
      <c r="A6408" s="1">
        <v>43458.156010150502</v>
      </c>
      <c r="B6408">
        <v>42.713999999999999</v>
      </c>
    </row>
    <row r="6409" spans="1:2" ht="15" hidden="1" x14ac:dyDescent="0.25">
      <c r="A6409" s="1">
        <v>43458.156896608802</v>
      </c>
      <c r="B6409">
        <v>43.02</v>
      </c>
    </row>
    <row r="6410" spans="1:2" ht="15" hidden="1" x14ac:dyDescent="0.25">
      <c r="A6410" s="1">
        <v>43458.157792627302</v>
      </c>
      <c r="B6410">
        <v>45.843000000000004</v>
      </c>
    </row>
    <row r="6411" spans="1:2" ht="15" hidden="1" x14ac:dyDescent="0.25">
      <c r="A6411" s="1">
        <v>43458.158689236101</v>
      </c>
      <c r="B6411">
        <v>41.497</v>
      </c>
    </row>
    <row r="6412" spans="1:2" ht="15" hidden="1" x14ac:dyDescent="0.25">
      <c r="A6412" s="1">
        <v>43458.159588159702</v>
      </c>
      <c r="B6412">
        <v>40.722000000000001</v>
      </c>
    </row>
    <row r="6413" spans="1:2" ht="15" hidden="1" x14ac:dyDescent="0.25">
      <c r="A6413" s="1">
        <v>43458.160459224498</v>
      </c>
      <c r="B6413">
        <v>40.598999999999997</v>
      </c>
    </row>
    <row r="6414" spans="1:2" ht="15" hidden="1" x14ac:dyDescent="0.25">
      <c r="A6414" s="1">
        <v>43458.161371215298</v>
      </c>
      <c r="B6414">
        <v>41.103000000000002</v>
      </c>
    </row>
    <row r="6415" spans="1:2" ht="15" hidden="1" x14ac:dyDescent="0.25">
      <c r="A6415" s="1">
        <v>43458.162305324098</v>
      </c>
      <c r="B6415">
        <v>41.944000000000003</v>
      </c>
    </row>
    <row r="6416" spans="1:2" ht="15" hidden="1" x14ac:dyDescent="0.25">
      <c r="A6416" s="1">
        <v>43458.163191863401</v>
      </c>
      <c r="B6416">
        <v>41.773000000000003</v>
      </c>
    </row>
    <row r="6417" spans="1:2" ht="15" hidden="1" x14ac:dyDescent="0.25">
      <c r="A6417" s="1">
        <v>43458.164101701397</v>
      </c>
      <c r="B6417">
        <v>42.345999999999997</v>
      </c>
    </row>
    <row r="6418" spans="1:2" ht="15" hidden="1" x14ac:dyDescent="0.25">
      <c r="A6418" s="1">
        <v>43458.164986342599</v>
      </c>
      <c r="B6418">
        <v>42.067999999999998</v>
      </c>
    </row>
    <row r="6419" spans="1:2" ht="15" hidden="1" x14ac:dyDescent="0.25">
      <c r="A6419" s="1">
        <v>43458.165898229199</v>
      </c>
      <c r="B6419">
        <v>41.261000000000003</v>
      </c>
    </row>
    <row r="6420" spans="1:2" ht="15" hidden="1" x14ac:dyDescent="0.25">
      <c r="A6420" s="1">
        <v>43458.166807905101</v>
      </c>
      <c r="B6420">
        <v>41.42</v>
      </c>
    </row>
    <row r="6421" spans="1:2" ht="15" hidden="1" x14ac:dyDescent="0.25">
      <c r="A6421" s="1">
        <v>43458.167734571798</v>
      </c>
      <c r="B6421">
        <v>41.845999999999997</v>
      </c>
    </row>
    <row r="6422" spans="1:2" ht="15" hidden="1" x14ac:dyDescent="0.25">
      <c r="A6422" s="1">
        <v>43458.168631828703</v>
      </c>
      <c r="B6422">
        <v>42.652999999999999</v>
      </c>
    </row>
    <row r="6423" spans="1:2" ht="15" hidden="1" x14ac:dyDescent="0.25">
      <c r="A6423" s="1">
        <v>43458.169532326399</v>
      </c>
      <c r="B6423">
        <v>43.137999999999998</v>
      </c>
    </row>
    <row r="6424" spans="1:2" ht="15" hidden="1" x14ac:dyDescent="0.25">
      <c r="A6424" s="1">
        <v>43458.170441747701</v>
      </c>
      <c r="B6424">
        <v>50.295000000000002</v>
      </c>
    </row>
    <row r="6425" spans="1:2" ht="15" hidden="1" x14ac:dyDescent="0.25">
      <c r="A6425" s="1">
        <v>43458.171358217602</v>
      </c>
      <c r="B6425">
        <v>41.866</v>
      </c>
    </row>
    <row r="6426" spans="1:2" ht="15" hidden="1" x14ac:dyDescent="0.25">
      <c r="A6426" s="1">
        <v>43458.172243669003</v>
      </c>
      <c r="B6426">
        <v>40.96</v>
      </c>
    </row>
    <row r="6427" spans="1:2" ht="15" hidden="1" x14ac:dyDescent="0.25">
      <c r="A6427" s="1">
        <v>43458.173167557899</v>
      </c>
      <c r="B6427">
        <v>41.59</v>
      </c>
    </row>
    <row r="6428" spans="1:2" ht="15" hidden="1" x14ac:dyDescent="0.25">
      <c r="A6428" s="1">
        <v>43458.174078391203</v>
      </c>
      <c r="B6428">
        <v>41.777000000000001</v>
      </c>
    </row>
    <row r="6429" spans="1:2" ht="15" hidden="1" x14ac:dyDescent="0.25">
      <c r="A6429" s="1">
        <v>43458.174986307902</v>
      </c>
      <c r="B6429">
        <v>52.067999999999998</v>
      </c>
    </row>
    <row r="6430" spans="1:2" ht="15" hidden="1" x14ac:dyDescent="0.25">
      <c r="A6430" s="1">
        <v>43458.175909756901</v>
      </c>
      <c r="B6430">
        <v>41.991</v>
      </c>
    </row>
    <row r="6431" spans="1:2" ht="15" hidden="1" x14ac:dyDescent="0.25">
      <c r="A6431" s="1">
        <v>43458.176794988402</v>
      </c>
      <c r="B6431">
        <v>47.542000000000002</v>
      </c>
    </row>
    <row r="6432" spans="1:2" ht="15" hidden="1" x14ac:dyDescent="0.25">
      <c r="A6432" s="1">
        <v>43458.177692511599</v>
      </c>
      <c r="B6432">
        <v>40.789000000000001</v>
      </c>
    </row>
    <row r="6433" spans="1:2" ht="15" hidden="1" x14ac:dyDescent="0.25">
      <c r="A6433" s="1">
        <v>43458.178588807903</v>
      </c>
      <c r="B6433">
        <v>40.667999999999999</v>
      </c>
    </row>
    <row r="6434" spans="1:2" ht="15" hidden="1" x14ac:dyDescent="0.25">
      <c r="A6434" s="1">
        <v>43458.179473958298</v>
      </c>
      <c r="B6434">
        <v>40.232999999999997</v>
      </c>
    </row>
    <row r="6435" spans="1:2" ht="15" hidden="1" x14ac:dyDescent="0.25">
      <c r="A6435" s="1">
        <v>43458.180371608803</v>
      </c>
      <c r="B6435">
        <v>40.683999999999997</v>
      </c>
    </row>
    <row r="6436" spans="1:2" ht="15" hidden="1" x14ac:dyDescent="0.25">
      <c r="A6436" s="1">
        <v>43458.181260613397</v>
      </c>
      <c r="B6436">
        <v>41.209000000000003</v>
      </c>
    </row>
    <row r="6437" spans="1:2" ht="15" hidden="1" x14ac:dyDescent="0.25">
      <c r="A6437" s="1">
        <v>43458.182147106498</v>
      </c>
      <c r="B6437">
        <v>40.642000000000003</v>
      </c>
    </row>
    <row r="6438" spans="1:2" ht="15" hidden="1" x14ac:dyDescent="0.25">
      <c r="A6438" s="1">
        <v>43458.1830779745</v>
      </c>
      <c r="B6438">
        <v>41.194000000000003</v>
      </c>
    </row>
    <row r="6439" spans="1:2" ht="15" hidden="1" x14ac:dyDescent="0.25">
      <c r="A6439" s="1">
        <v>43458.1839756134</v>
      </c>
      <c r="B6439">
        <v>40.374000000000002</v>
      </c>
    </row>
    <row r="6440" spans="1:2" ht="15" hidden="1" x14ac:dyDescent="0.25">
      <c r="A6440" s="1">
        <v>43458.1848866898</v>
      </c>
      <c r="B6440">
        <v>52.584000000000003</v>
      </c>
    </row>
    <row r="6441" spans="1:2" ht="15" hidden="1" x14ac:dyDescent="0.25">
      <c r="A6441" s="1">
        <v>43458.185758564803</v>
      </c>
      <c r="B6441">
        <v>50.832000000000001</v>
      </c>
    </row>
    <row r="6442" spans="1:2" ht="15" hidden="1" x14ac:dyDescent="0.25">
      <c r="A6442" s="1">
        <v>43458.186386955997</v>
      </c>
      <c r="B6442">
        <v>42.667999999999999</v>
      </c>
    </row>
    <row r="6443" spans="1:2" ht="15" hidden="1" x14ac:dyDescent="0.25">
      <c r="A6443" s="1">
        <v>43458.187008530098</v>
      </c>
      <c r="B6443">
        <v>40.081000000000003</v>
      </c>
    </row>
    <row r="6444" spans="1:2" ht="15" hidden="1" x14ac:dyDescent="0.25">
      <c r="A6444" s="1">
        <v>43458.187664039397</v>
      </c>
      <c r="B6444">
        <v>40.89</v>
      </c>
    </row>
    <row r="6445" spans="1:2" ht="15" hidden="1" x14ac:dyDescent="0.25">
      <c r="A6445" s="1">
        <v>43458.188305289397</v>
      </c>
      <c r="B6445">
        <v>44.189</v>
      </c>
    </row>
    <row r="6446" spans="1:2" ht="15" hidden="1" x14ac:dyDescent="0.25">
      <c r="A6446" s="1">
        <v>43458.188921909699</v>
      </c>
      <c r="B6446">
        <v>40.473999999999997</v>
      </c>
    </row>
    <row r="6447" spans="1:2" ht="15" hidden="1" x14ac:dyDescent="0.25">
      <c r="A6447" s="1">
        <v>43458.189830092597</v>
      </c>
      <c r="B6447">
        <v>40.926000000000002</v>
      </c>
    </row>
    <row r="6448" spans="1:2" ht="15" hidden="1" x14ac:dyDescent="0.25">
      <c r="A6448" s="1">
        <v>43458.190779548597</v>
      </c>
      <c r="B6448">
        <v>44.069000000000003</v>
      </c>
    </row>
    <row r="6449" spans="1:2" ht="15" hidden="1" x14ac:dyDescent="0.25">
      <c r="A6449" s="1">
        <v>43458.191704432902</v>
      </c>
      <c r="B6449">
        <v>42.338999999999999</v>
      </c>
    </row>
    <row r="6450" spans="1:2" ht="15" hidden="1" x14ac:dyDescent="0.25">
      <c r="A6450" s="1">
        <v>43458.192614085601</v>
      </c>
      <c r="B6450">
        <v>41.811</v>
      </c>
    </row>
    <row r="6451" spans="1:2" ht="15" hidden="1" x14ac:dyDescent="0.25">
      <c r="A6451" s="1">
        <v>43458.193521608802</v>
      </c>
      <c r="B6451">
        <v>48.298000000000002</v>
      </c>
    </row>
    <row r="6452" spans="1:2" ht="15" hidden="1" x14ac:dyDescent="0.25">
      <c r="A6452" s="1">
        <v>43458.194430636599</v>
      </c>
      <c r="B6452">
        <v>41.215000000000003</v>
      </c>
    </row>
    <row r="6453" spans="1:2" ht="15" hidden="1" x14ac:dyDescent="0.25">
      <c r="A6453" s="1">
        <v>43458.1952916667</v>
      </c>
      <c r="B6453">
        <v>40.604999999999997</v>
      </c>
    </row>
    <row r="6454" spans="1:2" ht="15" hidden="1" x14ac:dyDescent="0.25">
      <c r="A6454" s="1">
        <v>43458.196174189798</v>
      </c>
      <c r="B6454">
        <v>41.377000000000002</v>
      </c>
    </row>
    <row r="6455" spans="1:2" ht="15" hidden="1" x14ac:dyDescent="0.25">
      <c r="A6455" s="1">
        <v>43458.197059872698</v>
      </c>
      <c r="B6455">
        <v>43.307000000000002</v>
      </c>
    </row>
    <row r="6456" spans="1:2" ht="15" hidden="1" x14ac:dyDescent="0.25">
      <c r="A6456" s="1">
        <v>43458.197957870398</v>
      </c>
      <c r="B6456">
        <v>42.448</v>
      </c>
    </row>
    <row r="6457" spans="1:2" ht="15" hidden="1" x14ac:dyDescent="0.25">
      <c r="A6457" s="1">
        <v>43458.198842939797</v>
      </c>
      <c r="B6457">
        <v>41.259</v>
      </c>
    </row>
    <row r="6458" spans="1:2" ht="15" hidden="1" x14ac:dyDescent="0.25">
      <c r="A6458" s="1">
        <v>43458.1997275463</v>
      </c>
      <c r="B6458">
        <v>44.27</v>
      </c>
    </row>
    <row r="6459" spans="1:2" ht="15" hidden="1" x14ac:dyDescent="0.25">
      <c r="A6459" s="1">
        <v>43458.200626770798</v>
      </c>
      <c r="B6459">
        <v>41.579000000000001</v>
      </c>
    </row>
    <row r="6460" spans="1:2" ht="15" hidden="1" x14ac:dyDescent="0.25">
      <c r="A6460" s="1">
        <v>43458.201498414397</v>
      </c>
      <c r="B6460">
        <v>41.311</v>
      </c>
    </row>
    <row r="6461" spans="1:2" ht="15" hidden="1" x14ac:dyDescent="0.25">
      <c r="A6461" s="1">
        <v>43458.202384525503</v>
      </c>
      <c r="B6461">
        <v>40.389000000000003</v>
      </c>
    </row>
    <row r="6462" spans="1:2" ht="15" hidden="1" x14ac:dyDescent="0.25">
      <c r="A6462" s="1">
        <v>43458.203270983802</v>
      </c>
      <c r="B6462">
        <v>41.94</v>
      </c>
    </row>
    <row r="6463" spans="1:2" ht="15" hidden="1" x14ac:dyDescent="0.25">
      <c r="A6463" s="1">
        <v>43458.205133877302</v>
      </c>
      <c r="B6463">
        <v>40.712000000000003</v>
      </c>
    </row>
    <row r="6464" spans="1:2" ht="15" hidden="1" x14ac:dyDescent="0.25">
      <c r="A6464" s="1">
        <v>43458.206018483797</v>
      </c>
      <c r="B6464">
        <v>40.219000000000001</v>
      </c>
    </row>
    <row r="6465" spans="1:2" ht="15" hidden="1" x14ac:dyDescent="0.25">
      <c r="A6465" s="1">
        <v>43458.206941087999</v>
      </c>
      <c r="B6465">
        <v>47.884</v>
      </c>
    </row>
    <row r="6466" spans="1:2" ht="15" hidden="1" x14ac:dyDescent="0.25">
      <c r="A6466" s="1">
        <v>43458.2078279282</v>
      </c>
      <c r="B6466">
        <v>42.045999999999999</v>
      </c>
    </row>
    <row r="6467" spans="1:2" ht="15" hidden="1" x14ac:dyDescent="0.25">
      <c r="A6467" s="1">
        <v>43458.208757488399</v>
      </c>
      <c r="B6467">
        <v>41.701999999999998</v>
      </c>
    </row>
    <row r="6468" spans="1:2" ht="15" hidden="1" x14ac:dyDescent="0.25">
      <c r="A6468" s="1">
        <v>43458.209681250002</v>
      </c>
      <c r="B6468">
        <v>40.744999999999997</v>
      </c>
    </row>
    <row r="6469" spans="1:2" ht="15" hidden="1" x14ac:dyDescent="0.25">
      <c r="A6469" s="1">
        <v>43458.210587499998</v>
      </c>
      <c r="B6469">
        <v>42.908999999999999</v>
      </c>
    </row>
    <row r="6470" spans="1:2" ht="15" hidden="1" x14ac:dyDescent="0.25">
      <c r="A6470" s="1">
        <v>43458.211499456003</v>
      </c>
      <c r="B6470">
        <v>41.966000000000001</v>
      </c>
    </row>
    <row r="6471" spans="1:2" ht="15" hidden="1" x14ac:dyDescent="0.25">
      <c r="A6471" s="1">
        <v>43458.212397604198</v>
      </c>
      <c r="B6471">
        <v>40.735999999999997</v>
      </c>
    </row>
    <row r="6472" spans="1:2" ht="15" hidden="1" x14ac:dyDescent="0.25">
      <c r="A6472" s="1">
        <v>43458.213362002301</v>
      </c>
      <c r="B6472">
        <v>40.984000000000002</v>
      </c>
    </row>
    <row r="6473" spans="1:2" ht="15" hidden="1" x14ac:dyDescent="0.25">
      <c r="A6473" s="1">
        <v>43458.2142726042</v>
      </c>
      <c r="B6473">
        <v>41.74</v>
      </c>
    </row>
    <row r="6474" spans="1:2" ht="15" hidden="1" x14ac:dyDescent="0.25">
      <c r="A6474" s="1">
        <v>43458.215183136599</v>
      </c>
      <c r="B6474">
        <v>42.734000000000002</v>
      </c>
    </row>
    <row r="6475" spans="1:2" ht="15" hidden="1" x14ac:dyDescent="0.25">
      <c r="A6475" s="1">
        <v>43458.2160798611</v>
      </c>
      <c r="B6475">
        <v>44.442</v>
      </c>
    </row>
    <row r="6476" spans="1:2" ht="15" hidden="1" x14ac:dyDescent="0.25">
      <c r="A6476" s="1">
        <v>43458.216991400499</v>
      </c>
      <c r="B6476">
        <v>42.686999999999998</v>
      </c>
    </row>
    <row r="6477" spans="1:2" ht="15" hidden="1" x14ac:dyDescent="0.25">
      <c r="A6477" s="1">
        <v>43458.217913194399</v>
      </c>
      <c r="B6477">
        <v>46.054000000000002</v>
      </c>
    </row>
    <row r="6478" spans="1:2" ht="15" hidden="1" x14ac:dyDescent="0.25">
      <c r="A6478" s="1">
        <v>43458.218801585601</v>
      </c>
      <c r="B6478">
        <v>42.540999999999997</v>
      </c>
    </row>
    <row r="6479" spans="1:2" ht="15" hidden="1" x14ac:dyDescent="0.25">
      <c r="A6479" s="1">
        <v>43458.219714039398</v>
      </c>
      <c r="B6479">
        <v>40.645000000000003</v>
      </c>
    </row>
    <row r="6480" spans="1:2" ht="15" hidden="1" x14ac:dyDescent="0.25">
      <c r="A6480" s="1">
        <v>43458.220612418998</v>
      </c>
      <c r="B6480">
        <v>40.212000000000003</v>
      </c>
    </row>
    <row r="6481" spans="1:2" ht="15" hidden="1" x14ac:dyDescent="0.25">
      <c r="A6481" s="1">
        <v>43458.221498495397</v>
      </c>
      <c r="B6481">
        <v>42.107999999999997</v>
      </c>
    </row>
    <row r="6482" spans="1:2" ht="15" hidden="1" x14ac:dyDescent="0.25">
      <c r="A6482" s="1">
        <v>43458.222385960602</v>
      </c>
      <c r="B6482">
        <v>43.237000000000002</v>
      </c>
    </row>
    <row r="6483" spans="1:2" ht="15" hidden="1" x14ac:dyDescent="0.25">
      <c r="A6483" s="1">
        <v>43458.223324074097</v>
      </c>
      <c r="B6483">
        <v>42.301000000000002</v>
      </c>
    </row>
    <row r="6484" spans="1:2" ht="15" hidden="1" x14ac:dyDescent="0.25">
      <c r="A6484" s="1">
        <v>43458.224222372701</v>
      </c>
      <c r="B6484">
        <v>40.029000000000003</v>
      </c>
    </row>
    <row r="6485" spans="1:2" ht="15" hidden="1" x14ac:dyDescent="0.25">
      <c r="A6485" s="1">
        <v>43458.225147372701</v>
      </c>
      <c r="B6485">
        <v>41.043999999999997</v>
      </c>
    </row>
    <row r="6486" spans="1:2" ht="15" hidden="1" x14ac:dyDescent="0.25">
      <c r="A6486" s="1">
        <v>43458.226044097202</v>
      </c>
      <c r="B6486">
        <v>43.92</v>
      </c>
    </row>
    <row r="6487" spans="1:2" ht="15" hidden="1" x14ac:dyDescent="0.25">
      <c r="A6487" s="1">
        <v>43458.226957986102</v>
      </c>
      <c r="B6487">
        <v>41.116</v>
      </c>
    </row>
    <row r="6488" spans="1:2" ht="15" hidden="1" x14ac:dyDescent="0.25">
      <c r="A6488" s="1">
        <v>43458.227856481499</v>
      </c>
      <c r="B6488">
        <v>43.113</v>
      </c>
    </row>
    <row r="6489" spans="1:2" ht="15" hidden="1" x14ac:dyDescent="0.25">
      <c r="A6489" s="1">
        <v>43458.228756516197</v>
      </c>
      <c r="B6489">
        <v>40.476999999999997</v>
      </c>
    </row>
    <row r="6490" spans="1:2" ht="15" hidden="1" x14ac:dyDescent="0.25">
      <c r="A6490" s="1">
        <v>43458.229656597199</v>
      </c>
      <c r="B6490">
        <v>50.142000000000003</v>
      </c>
    </row>
    <row r="6491" spans="1:2" ht="15" hidden="1" x14ac:dyDescent="0.25">
      <c r="A6491" s="1">
        <v>43458.230560266202</v>
      </c>
      <c r="B6491">
        <v>41.37</v>
      </c>
    </row>
    <row r="6492" spans="1:2" ht="15" hidden="1" x14ac:dyDescent="0.25">
      <c r="A6492" s="1">
        <v>43458.231471412</v>
      </c>
      <c r="B6492">
        <v>41.018999999999998</v>
      </c>
    </row>
    <row r="6493" spans="1:2" ht="15" hidden="1" x14ac:dyDescent="0.25">
      <c r="A6493" s="1">
        <v>43458.232403090296</v>
      </c>
      <c r="B6493">
        <v>40.305999999999997</v>
      </c>
    </row>
    <row r="6494" spans="1:2" ht="15" hidden="1" x14ac:dyDescent="0.25">
      <c r="A6494" s="1">
        <v>43458.2333629977</v>
      </c>
      <c r="B6494">
        <v>42.08</v>
      </c>
    </row>
    <row r="6495" spans="1:2" ht="15" hidden="1" x14ac:dyDescent="0.25">
      <c r="A6495" s="1">
        <v>43458.234261261598</v>
      </c>
      <c r="B6495">
        <v>42.966000000000001</v>
      </c>
    </row>
    <row r="6496" spans="1:2" ht="15" hidden="1" x14ac:dyDescent="0.25">
      <c r="A6496" s="1">
        <v>43458.235249155099</v>
      </c>
      <c r="B6496">
        <v>42.027999999999999</v>
      </c>
    </row>
    <row r="6497" spans="1:2" ht="15" hidden="1" x14ac:dyDescent="0.25">
      <c r="A6497" s="1">
        <v>43458.236153275502</v>
      </c>
      <c r="B6497">
        <v>41.542999999999999</v>
      </c>
    </row>
    <row r="6498" spans="1:2" ht="15" hidden="1" x14ac:dyDescent="0.25">
      <c r="A6498" s="1">
        <v>43458.2370514699</v>
      </c>
      <c r="B6498">
        <v>40.944000000000003</v>
      </c>
    </row>
    <row r="6499" spans="1:2" ht="15" hidden="1" x14ac:dyDescent="0.25">
      <c r="A6499" s="1">
        <v>43458.237936423597</v>
      </c>
      <c r="B6499">
        <v>40.249000000000002</v>
      </c>
    </row>
    <row r="6500" spans="1:2" ht="15" hidden="1" x14ac:dyDescent="0.25">
      <c r="A6500" s="1">
        <v>43458.238846562497</v>
      </c>
      <c r="B6500">
        <v>41.454000000000001</v>
      </c>
    </row>
    <row r="6501" spans="1:2" ht="15" hidden="1" x14ac:dyDescent="0.25">
      <c r="A6501" s="1">
        <v>43458.239761307901</v>
      </c>
      <c r="B6501">
        <v>47.161000000000001</v>
      </c>
    </row>
    <row r="6502" spans="1:2" ht="15" hidden="1" x14ac:dyDescent="0.25">
      <c r="A6502" s="1">
        <v>43458.240686192097</v>
      </c>
      <c r="B6502">
        <v>41.463999999999999</v>
      </c>
    </row>
    <row r="6503" spans="1:2" ht="15" hidden="1" x14ac:dyDescent="0.25">
      <c r="A6503" s="1">
        <v>43458.2415699884</v>
      </c>
      <c r="B6503">
        <v>40.011000000000003</v>
      </c>
    </row>
    <row r="6504" spans="1:2" ht="15" hidden="1" x14ac:dyDescent="0.25">
      <c r="A6504" s="1">
        <v>43458.242476122701</v>
      </c>
      <c r="B6504">
        <v>41.97</v>
      </c>
    </row>
    <row r="6505" spans="1:2" ht="15" hidden="1" x14ac:dyDescent="0.25">
      <c r="A6505" s="1">
        <v>43458.243382060202</v>
      </c>
      <c r="B6505">
        <v>42.207999999999998</v>
      </c>
    </row>
    <row r="6506" spans="1:2" ht="15" hidden="1" x14ac:dyDescent="0.25">
      <c r="A6506" s="1">
        <v>43458.244280983803</v>
      </c>
      <c r="B6506">
        <v>47.173999999999999</v>
      </c>
    </row>
    <row r="6507" spans="1:2" ht="15" hidden="1" x14ac:dyDescent="0.25">
      <c r="A6507" s="1">
        <v>43458.245195335701</v>
      </c>
      <c r="B6507">
        <v>42.939</v>
      </c>
    </row>
    <row r="6508" spans="1:2" ht="15" hidden="1" x14ac:dyDescent="0.25">
      <c r="A6508" s="1">
        <v>43458.246121678203</v>
      </c>
      <c r="B6508">
        <v>42.69</v>
      </c>
    </row>
    <row r="6509" spans="1:2" ht="15" hidden="1" x14ac:dyDescent="0.25">
      <c r="A6509" s="1">
        <v>43458.247017789297</v>
      </c>
      <c r="B6509">
        <v>46.176000000000002</v>
      </c>
    </row>
    <row r="6510" spans="1:2" ht="15" hidden="1" x14ac:dyDescent="0.25">
      <c r="A6510" s="1">
        <v>43458.247940544003</v>
      </c>
      <c r="B6510">
        <v>45.017000000000003</v>
      </c>
    </row>
    <row r="6511" spans="1:2" ht="15" hidden="1" x14ac:dyDescent="0.25">
      <c r="A6511" s="1">
        <v>43458.248863888897</v>
      </c>
      <c r="B6511">
        <v>40.502000000000002</v>
      </c>
    </row>
    <row r="6512" spans="1:2" ht="15" hidden="1" x14ac:dyDescent="0.25">
      <c r="A6512" s="1">
        <v>43458.249772997697</v>
      </c>
      <c r="B6512">
        <v>44.039000000000001</v>
      </c>
    </row>
    <row r="6513" spans="1:2" ht="15" hidden="1" x14ac:dyDescent="0.25">
      <c r="A6513" s="1">
        <v>43458.250696377298</v>
      </c>
      <c r="B6513">
        <v>42.933</v>
      </c>
    </row>
    <row r="6514" spans="1:2" ht="15" hidden="1" x14ac:dyDescent="0.25">
      <c r="A6514" s="1">
        <v>43458.251567245403</v>
      </c>
      <c r="B6514">
        <v>41.469000000000001</v>
      </c>
    </row>
    <row r="6515" spans="1:2" ht="15" hidden="1" x14ac:dyDescent="0.25">
      <c r="A6515" s="1">
        <v>43458.252489039398</v>
      </c>
      <c r="B6515">
        <v>41.938000000000002</v>
      </c>
    </row>
    <row r="6516" spans="1:2" ht="15" hidden="1" x14ac:dyDescent="0.25">
      <c r="A6516" s="1">
        <v>43458.2534115741</v>
      </c>
      <c r="B6516">
        <v>41.645000000000003</v>
      </c>
    </row>
    <row r="6517" spans="1:2" ht="15" hidden="1" x14ac:dyDescent="0.25">
      <c r="A6517" s="1">
        <v>43458.254334293997</v>
      </c>
      <c r="B6517">
        <v>43.186999999999998</v>
      </c>
    </row>
    <row r="6518" spans="1:2" ht="15" hidden="1" x14ac:dyDescent="0.25">
      <c r="A6518" s="1">
        <v>43458.255256446799</v>
      </c>
      <c r="B6518">
        <v>45.662999999999997</v>
      </c>
    </row>
    <row r="6519" spans="1:2" ht="15" hidden="1" x14ac:dyDescent="0.25">
      <c r="A6519" s="1">
        <v>43458.256180057899</v>
      </c>
      <c r="B6519">
        <v>40.680999999999997</v>
      </c>
    </row>
    <row r="6520" spans="1:2" ht="15" hidden="1" x14ac:dyDescent="0.25">
      <c r="A6520" s="1">
        <v>43458.257054745402</v>
      </c>
      <c r="B6520">
        <v>41.503</v>
      </c>
    </row>
    <row r="6521" spans="1:2" ht="15" hidden="1" x14ac:dyDescent="0.25">
      <c r="A6521" s="1">
        <v>43458.257968437501</v>
      </c>
      <c r="B6521">
        <v>41.093000000000004</v>
      </c>
    </row>
    <row r="6522" spans="1:2" ht="15" hidden="1" x14ac:dyDescent="0.25">
      <c r="A6522" s="1">
        <v>43458.258888194403</v>
      </c>
      <c r="B6522">
        <v>51.933999999999997</v>
      </c>
    </row>
    <row r="6523" spans="1:2" ht="15" hidden="1" x14ac:dyDescent="0.25">
      <c r="A6523" s="1">
        <v>43458.259836886602</v>
      </c>
      <c r="B6523">
        <v>42.139000000000003</v>
      </c>
    </row>
    <row r="6524" spans="1:2" ht="15" hidden="1" x14ac:dyDescent="0.25">
      <c r="A6524" s="1">
        <v>43458.260804780097</v>
      </c>
      <c r="B6524">
        <v>40.737000000000002</v>
      </c>
    </row>
    <row r="6525" spans="1:2" ht="15" hidden="1" x14ac:dyDescent="0.25">
      <c r="A6525" s="1">
        <v>43458.261790474498</v>
      </c>
      <c r="B6525">
        <v>40.509</v>
      </c>
    </row>
    <row r="6526" spans="1:2" ht="15" hidden="1" x14ac:dyDescent="0.25">
      <c r="A6526" s="1">
        <v>43458.262426192101</v>
      </c>
      <c r="B6526">
        <v>41.1</v>
      </c>
    </row>
    <row r="6527" spans="1:2" ht="15" hidden="1" x14ac:dyDescent="0.25">
      <c r="A6527" s="1">
        <v>43458.2630543634</v>
      </c>
      <c r="B6527">
        <v>43.023000000000003</v>
      </c>
    </row>
    <row r="6528" spans="1:2" ht="15" hidden="1" x14ac:dyDescent="0.25">
      <c r="A6528" s="1">
        <v>43458.263706909704</v>
      </c>
      <c r="B6528">
        <v>42.773000000000003</v>
      </c>
    </row>
    <row r="6529" spans="1:2" ht="15" hidden="1" x14ac:dyDescent="0.25">
      <c r="A6529" s="1">
        <v>43458.264359872701</v>
      </c>
      <c r="B6529">
        <v>43.142000000000003</v>
      </c>
    </row>
    <row r="6530" spans="1:2" ht="15" hidden="1" x14ac:dyDescent="0.25">
      <c r="A6530" s="1">
        <v>43458.265013773103</v>
      </c>
      <c r="B6530">
        <v>47.122</v>
      </c>
    </row>
    <row r="6531" spans="1:2" ht="15" hidden="1" x14ac:dyDescent="0.25">
      <c r="A6531" s="1">
        <v>43458.265665821797</v>
      </c>
      <c r="B6531">
        <v>41.621000000000002</v>
      </c>
    </row>
    <row r="6532" spans="1:2" ht="15" hidden="1" x14ac:dyDescent="0.25">
      <c r="A6532" s="1">
        <v>43458.2662965278</v>
      </c>
      <c r="B6532">
        <v>41.173000000000002</v>
      </c>
    </row>
    <row r="6533" spans="1:2" ht="15" hidden="1" x14ac:dyDescent="0.25">
      <c r="A6533" s="1">
        <v>43458.266923807903</v>
      </c>
      <c r="B6533">
        <v>43.828000000000003</v>
      </c>
    </row>
    <row r="6534" spans="1:2" ht="15" hidden="1" x14ac:dyDescent="0.25">
      <c r="A6534" s="1">
        <v>43458.267559375003</v>
      </c>
      <c r="B6534">
        <v>48.921999999999997</v>
      </c>
    </row>
    <row r="6535" spans="1:2" ht="15" hidden="1" x14ac:dyDescent="0.25">
      <c r="A6535" s="1">
        <v>43458.268139386601</v>
      </c>
      <c r="B6535">
        <v>42.256999999999998</v>
      </c>
    </row>
    <row r="6536" spans="1:2" ht="15" hidden="1" x14ac:dyDescent="0.25">
      <c r="A6536" s="1">
        <v>43458.268792789298</v>
      </c>
      <c r="B6536">
        <v>41.954999999999998</v>
      </c>
    </row>
    <row r="6537" spans="1:2" ht="15" hidden="1" x14ac:dyDescent="0.25">
      <c r="A6537" s="1">
        <v>43458.269420520803</v>
      </c>
      <c r="B6537">
        <v>41.082000000000001</v>
      </c>
    </row>
    <row r="6538" spans="1:2" ht="15" hidden="1" x14ac:dyDescent="0.25">
      <c r="A6538" s="1">
        <v>43458.270035798603</v>
      </c>
      <c r="B6538">
        <v>46.960999999999999</v>
      </c>
    </row>
    <row r="6539" spans="1:2" ht="15" hidden="1" x14ac:dyDescent="0.25">
      <c r="A6539" s="1">
        <v>43458.270908067097</v>
      </c>
      <c r="B6539">
        <v>42.744999999999997</v>
      </c>
    </row>
    <row r="6540" spans="1:2" ht="15" hidden="1" x14ac:dyDescent="0.25">
      <c r="A6540" s="1">
        <v>43458.271805474498</v>
      </c>
      <c r="B6540">
        <v>44.048000000000002</v>
      </c>
    </row>
    <row r="6541" spans="1:2" ht="15" hidden="1" x14ac:dyDescent="0.25">
      <c r="A6541" s="1">
        <v>43458.272703819399</v>
      </c>
      <c r="B6541">
        <v>40.078000000000003</v>
      </c>
    </row>
    <row r="6542" spans="1:2" ht="15" hidden="1" x14ac:dyDescent="0.25">
      <c r="A6542" s="1">
        <v>43458.273626585702</v>
      </c>
      <c r="B6542">
        <v>49.406999999999996</v>
      </c>
    </row>
    <row r="6543" spans="1:2" ht="15" hidden="1" x14ac:dyDescent="0.25">
      <c r="A6543" s="1">
        <v>43458.274511458301</v>
      </c>
      <c r="B6543">
        <v>41.606000000000002</v>
      </c>
    </row>
    <row r="6544" spans="1:2" ht="15" hidden="1" x14ac:dyDescent="0.25">
      <c r="A6544" s="1">
        <v>43458.275409571797</v>
      </c>
      <c r="B6544">
        <v>48.877000000000002</v>
      </c>
    </row>
    <row r="6545" spans="1:2" ht="15" hidden="1" x14ac:dyDescent="0.25">
      <c r="A6545" s="1">
        <v>43458.276327974498</v>
      </c>
      <c r="B6545">
        <v>40.329000000000001</v>
      </c>
    </row>
    <row r="6546" spans="1:2" ht="15" hidden="1" x14ac:dyDescent="0.25">
      <c r="A6546" s="1">
        <v>43458.277264039403</v>
      </c>
      <c r="B6546">
        <v>41.389000000000003</v>
      </c>
    </row>
    <row r="6547" spans="1:2" ht="15" hidden="1" x14ac:dyDescent="0.25">
      <c r="A6547" s="1">
        <v>43458.2781636574</v>
      </c>
      <c r="B6547">
        <v>43.908999999999999</v>
      </c>
    </row>
    <row r="6548" spans="1:2" ht="15" hidden="1" x14ac:dyDescent="0.25">
      <c r="A6548" s="1">
        <v>43458.279013159699</v>
      </c>
      <c r="B6548">
        <v>41.143000000000001</v>
      </c>
    </row>
    <row r="6549" spans="1:2" ht="15" hidden="1" x14ac:dyDescent="0.25">
      <c r="A6549" s="1">
        <v>43458.279928553202</v>
      </c>
      <c r="B6549">
        <v>43.838999999999999</v>
      </c>
    </row>
    <row r="6550" spans="1:2" ht="15" hidden="1" x14ac:dyDescent="0.25">
      <c r="A6550" s="1">
        <v>43458.280838078703</v>
      </c>
      <c r="B6550">
        <v>51.552</v>
      </c>
    </row>
    <row r="6551" spans="1:2" ht="15" hidden="1" x14ac:dyDescent="0.25">
      <c r="A6551" s="1">
        <v>43458.281750428199</v>
      </c>
      <c r="B6551">
        <v>43.158000000000001</v>
      </c>
    </row>
    <row r="6552" spans="1:2" ht="15" hidden="1" x14ac:dyDescent="0.25">
      <c r="A6552" s="1">
        <v>43458.282676932897</v>
      </c>
      <c r="B6552">
        <v>41.712000000000003</v>
      </c>
    </row>
    <row r="6553" spans="1:2" ht="15" hidden="1" x14ac:dyDescent="0.25">
      <c r="A6553" s="1">
        <v>43458.283613576401</v>
      </c>
      <c r="B6553">
        <v>52.475999999999999</v>
      </c>
    </row>
    <row r="6554" spans="1:2" ht="15" hidden="1" x14ac:dyDescent="0.25">
      <c r="A6554" s="1">
        <v>43458.284513043996</v>
      </c>
      <c r="B6554">
        <v>40.534999999999997</v>
      </c>
    </row>
    <row r="6555" spans="1:2" ht="15" hidden="1" x14ac:dyDescent="0.25">
      <c r="A6555" s="1">
        <v>43458.285418715299</v>
      </c>
      <c r="B6555">
        <v>41.085999999999999</v>
      </c>
    </row>
    <row r="6556" spans="1:2" ht="15" hidden="1" x14ac:dyDescent="0.25">
      <c r="A6556" s="1">
        <v>43458.286343171298</v>
      </c>
      <c r="B6556">
        <v>41.636000000000003</v>
      </c>
    </row>
    <row r="6557" spans="1:2" ht="15" hidden="1" x14ac:dyDescent="0.25">
      <c r="A6557" s="1">
        <v>43458.287241354199</v>
      </c>
      <c r="B6557">
        <v>42.533000000000001</v>
      </c>
    </row>
    <row r="6558" spans="1:2" ht="15" hidden="1" x14ac:dyDescent="0.25">
      <c r="A6558" s="1">
        <v>43458.288145682898</v>
      </c>
      <c r="B6558">
        <v>53.613999999999997</v>
      </c>
    </row>
    <row r="6559" spans="1:2" ht="15" hidden="1" x14ac:dyDescent="0.25">
      <c r="A6559" s="1">
        <v>43458.289064317098</v>
      </c>
      <c r="B6559">
        <v>42.192</v>
      </c>
    </row>
    <row r="6560" spans="1:2" ht="15" hidden="1" x14ac:dyDescent="0.25">
      <c r="A6560" s="1">
        <v>43458.289958483801</v>
      </c>
      <c r="B6560">
        <v>42.258000000000003</v>
      </c>
    </row>
    <row r="6561" spans="1:2" ht="15" hidden="1" x14ac:dyDescent="0.25">
      <c r="A6561" s="1">
        <v>43458.290884456001</v>
      </c>
      <c r="B6561">
        <v>42.213999999999999</v>
      </c>
    </row>
    <row r="6562" spans="1:2" ht="15" hidden="1" x14ac:dyDescent="0.25">
      <c r="A6562" s="1">
        <v>43458.291783414403</v>
      </c>
      <c r="B6562">
        <v>43.47</v>
      </c>
    </row>
    <row r="6563" spans="1:2" ht="15" hidden="1" x14ac:dyDescent="0.25">
      <c r="A6563" s="1">
        <v>43458.292711226903</v>
      </c>
      <c r="B6563">
        <v>45.402999999999999</v>
      </c>
    </row>
    <row r="6564" spans="1:2" ht="15" hidden="1" x14ac:dyDescent="0.25">
      <c r="A6564" s="1">
        <v>43458.293596261603</v>
      </c>
      <c r="B6564">
        <v>44.319000000000003</v>
      </c>
    </row>
    <row r="6565" spans="1:2" ht="15" hidden="1" x14ac:dyDescent="0.25">
      <c r="A6565" s="1">
        <v>43458.294476469899</v>
      </c>
      <c r="B6565">
        <v>46.261000000000003</v>
      </c>
    </row>
    <row r="6566" spans="1:2" ht="15" hidden="1" x14ac:dyDescent="0.25">
      <c r="A6566" s="1">
        <v>43458.295390161999</v>
      </c>
      <c r="B6566">
        <v>43.283000000000001</v>
      </c>
    </row>
    <row r="6567" spans="1:2" ht="15" hidden="1" x14ac:dyDescent="0.25">
      <c r="A6567" s="1">
        <v>43458.296302002302</v>
      </c>
      <c r="B6567">
        <v>49.896999999999998</v>
      </c>
    </row>
    <row r="6568" spans="1:2" ht="15" hidden="1" x14ac:dyDescent="0.25">
      <c r="A6568" s="1">
        <v>43458.297185613403</v>
      </c>
      <c r="B6568">
        <v>47.264000000000003</v>
      </c>
    </row>
    <row r="6569" spans="1:2" ht="15" hidden="1" x14ac:dyDescent="0.25">
      <c r="A6569" s="1">
        <v>43458.298108993098</v>
      </c>
      <c r="B6569">
        <v>44.113999999999997</v>
      </c>
    </row>
    <row r="6570" spans="1:2" ht="15" hidden="1" x14ac:dyDescent="0.25">
      <c r="A6570" s="1">
        <v>43458.2990587616</v>
      </c>
      <c r="B6570">
        <v>42.213999999999999</v>
      </c>
    </row>
    <row r="6571" spans="1:2" ht="15" hidden="1" x14ac:dyDescent="0.25">
      <c r="A6571" s="1">
        <v>43458.299955474497</v>
      </c>
      <c r="B6571">
        <v>42.390999999999998</v>
      </c>
    </row>
    <row r="6572" spans="1:2" ht="15" hidden="1" x14ac:dyDescent="0.25">
      <c r="A6572" s="1">
        <v>43458.300839155097</v>
      </c>
      <c r="B6572">
        <v>50.851999999999997</v>
      </c>
    </row>
    <row r="6573" spans="1:2" ht="15" hidden="1" x14ac:dyDescent="0.25">
      <c r="A6573" s="1">
        <v>43458.301751041698</v>
      </c>
      <c r="B6573">
        <v>43.987000000000002</v>
      </c>
    </row>
    <row r="6574" spans="1:2" ht="15" hidden="1" x14ac:dyDescent="0.25">
      <c r="A6574" s="1">
        <v>43458.302649884303</v>
      </c>
      <c r="B6574">
        <v>44.68</v>
      </c>
    </row>
    <row r="6575" spans="1:2" ht="15" hidden="1" x14ac:dyDescent="0.25">
      <c r="A6575" s="1">
        <v>43458.303503437499</v>
      </c>
      <c r="B6575">
        <v>47.331000000000003</v>
      </c>
    </row>
    <row r="6576" spans="1:2" ht="15" hidden="1" x14ac:dyDescent="0.25">
      <c r="A6576" s="1">
        <v>43458.304373692103</v>
      </c>
      <c r="B6576">
        <v>49.279000000000003</v>
      </c>
    </row>
    <row r="6577" spans="1:2" ht="15" hidden="1" x14ac:dyDescent="0.25">
      <c r="A6577" s="1">
        <v>43458.305259062501</v>
      </c>
      <c r="B6577">
        <v>52.036000000000001</v>
      </c>
    </row>
    <row r="6578" spans="1:2" ht="15" hidden="1" x14ac:dyDescent="0.25">
      <c r="A6578" s="1">
        <v>43458.306170289397</v>
      </c>
      <c r="B6578">
        <v>44.875</v>
      </c>
    </row>
    <row r="6579" spans="1:2" ht="15" hidden="1" x14ac:dyDescent="0.25">
      <c r="A6579" s="1">
        <v>43458.3070683681</v>
      </c>
      <c r="B6579">
        <v>46.347000000000001</v>
      </c>
    </row>
    <row r="6580" spans="1:2" ht="15" hidden="1" x14ac:dyDescent="0.25">
      <c r="A6580" s="1">
        <v>43458.307991006899</v>
      </c>
      <c r="B6580">
        <v>44.777000000000001</v>
      </c>
    </row>
    <row r="6581" spans="1:2" ht="15" hidden="1" x14ac:dyDescent="0.25">
      <c r="A6581" s="1">
        <v>43458.308902696801</v>
      </c>
      <c r="B6581">
        <v>48.088999999999999</v>
      </c>
    </row>
    <row r="6582" spans="1:2" ht="15" hidden="1" x14ac:dyDescent="0.25">
      <c r="A6582" s="1">
        <v>43458.309812997701</v>
      </c>
      <c r="B6582">
        <v>41.523000000000003</v>
      </c>
    </row>
    <row r="6583" spans="1:2" ht="15" hidden="1" x14ac:dyDescent="0.25">
      <c r="A6583" s="1">
        <v>43458.3107232986</v>
      </c>
      <c r="B6583">
        <v>44.732999999999997</v>
      </c>
    </row>
    <row r="6584" spans="1:2" ht="15" hidden="1" x14ac:dyDescent="0.25">
      <c r="A6584" s="1">
        <v>43458.311646145798</v>
      </c>
      <c r="B6584">
        <v>46.261000000000003</v>
      </c>
    </row>
    <row r="6585" spans="1:2" ht="15" hidden="1" x14ac:dyDescent="0.25">
      <c r="A6585" s="1">
        <v>43458.312594479197</v>
      </c>
      <c r="B6585">
        <v>47.008000000000003</v>
      </c>
    </row>
    <row r="6586" spans="1:2" ht="15" hidden="1" x14ac:dyDescent="0.25">
      <c r="A6586" s="1">
        <v>43458.313492210596</v>
      </c>
      <c r="B6586">
        <v>47.670999999999999</v>
      </c>
    </row>
    <row r="6587" spans="1:2" ht="15" hidden="1" x14ac:dyDescent="0.25">
      <c r="A6587" s="1">
        <v>43458.314402661999</v>
      </c>
      <c r="B6587">
        <v>43.107999999999997</v>
      </c>
    </row>
    <row r="6588" spans="1:2" ht="15" hidden="1" x14ac:dyDescent="0.25">
      <c r="A6588" s="1">
        <v>43458.315328935198</v>
      </c>
      <c r="B6588">
        <v>50.838000000000001</v>
      </c>
    </row>
    <row r="6589" spans="1:2" ht="15" hidden="1" x14ac:dyDescent="0.25">
      <c r="A6589" s="1">
        <v>43458.316176851898</v>
      </c>
      <c r="B6589">
        <v>47.555999999999997</v>
      </c>
    </row>
    <row r="6590" spans="1:2" ht="15" hidden="1" x14ac:dyDescent="0.25">
      <c r="A6590" s="1">
        <v>43458.3170652431</v>
      </c>
      <c r="B6590">
        <v>44.862000000000002</v>
      </c>
    </row>
    <row r="6591" spans="1:2" ht="15" hidden="1" x14ac:dyDescent="0.25">
      <c r="A6591" s="1">
        <v>43458.317964039401</v>
      </c>
      <c r="B6591">
        <v>45.036000000000001</v>
      </c>
    </row>
    <row r="6592" spans="1:2" ht="15" hidden="1" x14ac:dyDescent="0.25">
      <c r="A6592" s="1">
        <v>43458.318861921303</v>
      </c>
      <c r="B6592">
        <v>49.183</v>
      </c>
    </row>
    <row r="6593" spans="1:2" ht="15" hidden="1" x14ac:dyDescent="0.25">
      <c r="A6593" s="1">
        <v>43458.319773761599</v>
      </c>
      <c r="B6593">
        <v>51.936</v>
      </c>
    </row>
    <row r="6594" spans="1:2" ht="15" hidden="1" x14ac:dyDescent="0.25">
      <c r="A6594" s="1">
        <v>43458.320699652802</v>
      </c>
      <c r="B6594">
        <v>55.058</v>
      </c>
    </row>
    <row r="6595" spans="1:2" ht="15" hidden="1" x14ac:dyDescent="0.25">
      <c r="A6595" s="1">
        <v>43458.321589780098</v>
      </c>
      <c r="B6595">
        <v>53.805999999999997</v>
      </c>
    </row>
    <row r="6596" spans="1:2" ht="15" hidden="1" x14ac:dyDescent="0.25">
      <c r="A6596" s="1">
        <v>43458.322527465301</v>
      </c>
      <c r="B6596">
        <v>43.3</v>
      </c>
    </row>
    <row r="6597" spans="1:2" ht="15" hidden="1" x14ac:dyDescent="0.25">
      <c r="A6597" s="1">
        <v>43458.323427581003</v>
      </c>
      <c r="B6597">
        <v>49.628999999999998</v>
      </c>
    </row>
    <row r="6598" spans="1:2" ht="15" hidden="1" x14ac:dyDescent="0.25">
      <c r="A6598" s="1">
        <v>43458.324313194396</v>
      </c>
      <c r="B6598">
        <v>53.484999999999999</v>
      </c>
    </row>
    <row r="6599" spans="1:2" ht="15" hidden="1" x14ac:dyDescent="0.25">
      <c r="A6599" s="1">
        <v>43458.325215127297</v>
      </c>
      <c r="B6599">
        <v>55.892000000000003</v>
      </c>
    </row>
    <row r="6600" spans="1:2" ht="15" hidden="1" x14ac:dyDescent="0.25">
      <c r="A6600" s="1">
        <v>43458.326139351899</v>
      </c>
      <c r="B6600">
        <v>47.835999999999999</v>
      </c>
    </row>
    <row r="6601" spans="1:2" ht="15" hidden="1" x14ac:dyDescent="0.25">
      <c r="A6601" s="1">
        <v>43458.327051736102</v>
      </c>
      <c r="B6601">
        <v>49.456000000000003</v>
      </c>
    </row>
    <row r="6602" spans="1:2" ht="15" hidden="1" x14ac:dyDescent="0.25">
      <c r="A6602" s="1">
        <v>43458.327962303199</v>
      </c>
      <c r="B6602">
        <v>46.6</v>
      </c>
    </row>
    <row r="6603" spans="1:2" ht="15" hidden="1" x14ac:dyDescent="0.25">
      <c r="A6603" s="1">
        <v>43458.328848067104</v>
      </c>
      <c r="B6603">
        <v>48.655999999999999</v>
      </c>
    </row>
    <row r="6604" spans="1:2" ht="15" hidden="1" x14ac:dyDescent="0.25">
      <c r="A6604" s="1">
        <v>43458.329744675902</v>
      </c>
      <c r="B6604">
        <v>53.017000000000003</v>
      </c>
    </row>
    <row r="6605" spans="1:2" ht="15" hidden="1" x14ac:dyDescent="0.25">
      <c r="A6605" s="1">
        <v>43458.330655821803</v>
      </c>
      <c r="B6605">
        <v>47.334000000000003</v>
      </c>
    </row>
    <row r="6606" spans="1:2" ht="15" hidden="1" x14ac:dyDescent="0.25">
      <c r="A6606" s="1">
        <v>43458.331567708301</v>
      </c>
      <c r="B6606">
        <v>41.954000000000001</v>
      </c>
    </row>
    <row r="6607" spans="1:2" ht="15" hidden="1" x14ac:dyDescent="0.25">
      <c r="A6607" s="1">
        <v>43458.332473067101</v>
      </c>
      <c r="B6607">
        <v>42.259</v>
      </c>
    </row>
    <row r="6608" spans="1:2" ht="15" hidden="1" x14ac:dyDescent="0.25">
      <c r="A6608" s="1">
        <v>43458.333367557898</v>
      </c>
      <c r="B6608">
        <v>43.744</v>
      </c>
    </row>
    <row r="6609" spans="1:2" ht="15" hidden="1" x14ac:dyDescent="0.25">
      <c r="A6609" s="1">
        <v>43458.334279131901</v>
      </c>
      <c r="B6609">
        <v>48.298000000000002</v>
      </c>
    </row>
    <row r="6610" spans="1:2" ht="15" hidden="1" x14ac:dyDescent="0.25">
      <c r="A6610" s="1">
        <v>43458.335189432903</v>
      </c>
      <c r="B6610">
        <v>45.042000000000002</v>
      </c>
    </row>
    <row r="6611" spans="1:2" ht="15" hidden="1" x14ac:dyDescent="0.25">
      <c r="A6611" s="1">
        <v>43458.336150925898</v>
      </c>
      <c r="B6611">
        <v>45.281999999999996</v>
      </c>
    </row>
    <row r="6612" spans="1:2" ht="15" hidden="1" x14ac:dyDescent="0.25">
      <c r="A6612" s="1">
        <v>43458.337023414402</v>
      </c>
      <c r="B6612">
        <v>48.735999999999997</v>
      </c>
    </row>
    <row r="6613" spans="1:2" ht="15" hidden="1" x14ac:dyDescent="0.25">
      <c r="A6613" s="1">
        <v>43458.3379621528</v>
      </c>
      <c r="B6613">
        <v>45.122999999999998</v>
      </c>
    </row>
    <row r="6614" spans="1:2" ht="15" hidden="1" x14ac:dyDescent="0.25">
      <c r="A6614" s="1">
        <v>43458.338885104196</v>
      </c>
      <c r="B6614">
        <v>44.424999999999997</v>
      </c>
    </row>
    <row r="6615" spans="1:2" ht="15" hidden="1" x14ac:dyDescent="0.25">
      <c r="A6615" s="1">
        <v>43458.339830092598</v>
      </c>
      <c r="B6615">
        <v>41.442</v>
      </c>
    </row>
    <row r="6616" spans="1:2" ht="15" hidden="1" x14ac:dyDescent="0.25">
      <c r="A6616" s="1">
        <v>43458.3404703704</v>
      </c>
      <c r="B6616">
        <v>44.19</v>
      </c>
    </row>
    <row r="6617" spans="1:2" ht="15" hidden="1" x14ac:dyDescent="0.25">
      <c r="A6617" s="1">
        <v>43458.341130821798</v>
      </c>
      <c r="B6617">
        <v>42.718000000000004</v>
      </c>
    </row>
    <row r="6618" spans="1:2" ht="15" hidden="1" x14ac:dyDescent="0.25">
      <c r="A6618" s="1">
        <v>43458.341758136601</v>
      </c>
      <c r="B6618">
        <v>49.646999999999998</v>
      </c>
    </row>
    <row r="6619" spans="1:2" ht="15" hidden="1" x14ac:dyDescent="0.25">
      <c r="A6619" s="1">
        <v>43458.342359606497</v>
      </c>
      <c r="B6619">
        <v>59.954999999999998</v>
      </c>
    </row>
    <row r="6620" spans="1:2" ht="15" hidden="1" x14ac:dyDescent="0.25">
      <c r="A6620" s="1">
        <v>43458.342989583303</v>
      </c>
      <c r="B6620">
        <v>46.27</v>
      </c>
    </row>
    <row r="6621" spans="1:2" ht="15" hidden="1" x14ac:dyDescent="0.25">
      <c r="A6621" s="1">
        <v>43458.343641631902</v>
      </c>
      <c r="B6621">
        <v>46.35</v>
      </c>
    </row>
    <row r="6622" spans="1:2" ht="15" hidden="1" x14ac:dyDescent="0.25">
      <c r="A6622" s="1">
        <v>43458.3442965625</v>
      </c>
      <c r="B6622">
        <v>41.847999999999999</v>
      </c>
    </row>
    <row r="6623" spans="1:2" ht="15" hidden="1" x14ac:dyDescent="0.25">
      <c r="A6623" s="1">
        <v>43458.344926006903</v>
      </c>
      <c r="B6623">
        <v>55.082999999999998</v>
      </c>
    </row>
    <row r="6624" spans="1:2" ht="15" hidden="1" x14ac:dyDescent="0.25">
      <c r="A6624" s="1">
        <v>43458.345902430599</v>
      </c>
      <c r="B6624">
        <v>53.616</v>
      </c>
    </row>
    <row r="6625" spans="1:2" ht="15" hidden="1" x14ac:dyDescent="0.25">
      <c r="A6625" s="1">
        <v>43458.346836805598</v>
      </c>
      <c r="B6625">
        <v>49.088999999999999</v>
      </c>
    </row>
    <row r="6626" spans="1:2" ht="15" hidden="1" x14ac:dyDescent="0.25">
      <c r="A6626" s="1">
        <v>43458.347781631899</v>
      </c>
      <c r="B6626">
        <v>43.417000000000002</v>
      </c>
    </row>
    <row r="6627" spans="1:2" ht="15" hidden="1" x14ac:dyDescent="0.25">
      <c r="A6627" s="1">
        <v>43458.348725266202</v>
      </c>
      <c r="B6627">
        <v>43.148000000000003</v>
      </c>
    </row>
    <row r="6628" spans="1:2" ht="15" hidden="1" x14ac:dyDescent="0.25">
      <c r="A6628" s="1">
        <v>43458.349612500002</v>
      </c>
      <c r="B6628">
        <v>47.895000000000003</v>
      </c>
    </row>
    <row r="6629" spans="1:2" ht="15" hidden="1" x14ac:dyDescent="0.25">
      <c r="A6629" s="1">
        <v>43458.350473298597</v>
      </c>
      <c r="B6629">
        <v>51.404000000000003</v>
      </c>
    </row>
    <row r="6630" spans="1:2" ht="15" hidden="1" x14ac:dyDescent="0.25">
      <c r="A6630" s="1">
        <v>43458.351398692103</v>
      </c>
      <c r="B6630">
        <v>42.508000000000003</v>
      </c>
    </row>
    <row r="6631" spans="1:2" ht="15" hidden="1" x14ac:dyDescent="0.25">
      <c r="A6631" s="1">
        <v>43458.352291169002</v>
      </c>
      <c r="B6631">
        <v>46.000999999999998</v>
      </c>
    </row>
    <row r="6632" spans="1:2" ht="15" hidden="1" x14ac:dyDescent="0.25">
      <c r="A6632" s="1">
        <v>43458.3532029282</v>
      </c>
      <c r="B6632">
        <v>49.902000000000001</v>
      </c>
    </row>
    <row r="6633" spans="1:2" ht="15" hidden="1" x14ac:dyDescent="0.25">
      <c r="A6633" s="1">
        <v>43458.354126770799</v>
      </c>
      <c r="B6633">
        <v>49.02</v>
      </c>
    </row>
    <row r="6634" spans="1:2" ht="15" hidden="1" x14ac:dyDescent="0.25">
      <c r="A6634" s="1">
        <v>43458.3550873032</v>
      </c>
      <c r="B6634">
        <v>44.088000000000001</v>
      </c>
    </row>
    <row r="6635" spans="1:2" ht="15" hidden="1" x14ac:dyDescent="0.25">
      <c r="A6635" s="1">
        <v>43458.355971724501</v>
      </c>
      <c r="B6635">
        <v>43.587000000000003</v>
      </c>
    </row>
    <row r="6636" spans="1:2" ht="15" hidden="1" x14ac:dyDescent="0.25">
      <c r="A6636" s="1">
        <v>43458.356857025501</v>
      </c>
      <c r="B6636">
        <v>43.131</v>
      </c>
    </row>
    <row r="6637" spans="1:2" ht="15" hidden="1" x14ac:dyDescent="0.25">
      <c r="A6637" s="1">
        <v>43458.357747419002</v>
      </c>
      <c r="B6637">
        <v>52.524000000000001</v>
      </c>
    </row>
    <row r="6638" spans="1:2" ht="15" hidden="1" x14ac:dyDescent="0.25">
      <c r="A6638" s="1">
        <v>43458.358684178202</v>
      </c>
      <c r="B6638">
        <v>44.335999999999999</v>
      </c>
    </row>
    <row r="6639" spans="1:2" ht="15" hidden="1" x14ac:dyDescent="0.25">
      <c r="A6639" s="1">
        <v>43458.359606331003</v>
      </c>
      <c r="B6639">
        <v>48.337000000000003</v>
      </c>
    </row>
    <row r="6640" spans="1:2" ht="15" hidden="1" x14ac:dyDescent="0.25">
      <c r="A6640" s="1">
        <v>43458.360529710597</v>
      </c>
      <c r="B6640">
        <v>49.009</v>
      </c>
    </row>
    <row r="6641" spans="1:2" ht="15" hidden="1" x14ac:dyDescent="0.25">
      <c r="A6641" s="1">
        <v>43458.361453553203</v>
      </c>
      <c r="B6641">
        <v>52.329000000000001</v>
      </c>
    </row>
    <row r="6642" spans="1:2" ht="15" hidden="1" x14ac:dyDescent="0.25">
      <c r="A6642" s="1">
        <v>43458.362390428199</v>
      </c>
      <c r="B6642">
        <v>56.976999999999997</v>
      </c>
    </row>
    <row r="6643" spans="1:2" ht="15" hidden="1" x14ac:dyDescent="0.25">
      <c r="A6643" s="1">
        <v>43458.363264201398</v>
      </c>
      <c r="B6643">
        <v>48.043999999999997</v>
      </c>
    </row>
    <row r="6644" spans="1:2" ht="15" hidden="1" x14ac:dyDescent="0.25">
      <c r="A6644" s="1">
        <v>43458.364181284698</v>
      </c>
      <c r="B6644">
        <v>45.569000000000003</v>
      </c>
    </row>
    <row r="6645" spans="1:2" ht="15" hidden="1" x14ac:dyDescent="0.25">
      <c r="A6645" s="1">
        <v>43458.365118252303</v>
      </c>
      <c r="B6645">
        <v>48.752000000000002</v>
      </c>
    </row>
    <row r="6646" spans="1:2" ht="15" hidden="1" x14ac:dyDescent="0.25">
      <c r="A6646" s="1">
        <v>43458.3660037847</v>
      </c>
      <c r="B6646">
        <v>45.307000000000002</v>
      </c>
    </row>
    <row r="6647" spans="1:2" ht="15" hidden="1" x14ac:dyDescent="0.25">
      <c r="A6647" s="1">
        <v>43458.366897141197</v>
      </c>
      <c r="B6647">
        <v>45.835999999999999</v>
      </c>
    </row>
    <row r="6648" spans="1:2" ht="15" hidden="1" x14ac:dyDescent="0.25">
      <c r="A6648" s="1">
        <v>43458.3677711458</v>
      </c>
      <c r="B6648">
        <v>52.32</v>
      </c>
    </row>
    <row r="6649" spans="1:2" ht="15" hidden="1" x14ac:dyDescent="0.25">
      <c r="A6649" s="1">
        <v>43458.368655289298</v>
      </c>
      <c r="B6649">
        <v>48.372999999999998</v>
      </c>
    </row>
    <row r="6650" spans="1:2" ht="15" hidden="1" x14ac:dyDescent="0.25">
      <c r="A6650" s="1">
        <v>43458.369561805601</v>
      </c>
      <c r="B6650">
        <v>45.496000000000002</v>
      </c>
    </row>
    <row r="6651" spans="1:2" ht="15" hidden="1" x14ac:dyDescent="0.25">
      <c r="A6651" s="1">
        <v>43458.370459919002</v>
      </c>
      <c r="B6651">
        <v>45.947000000000003</v>
      </c>
    </row>
    <row r="6652" spans="1:2" ht="15" hidden="1" x14ac:dyDescent="0.25">
      <c r="A6652" s="1">
        <v>43458.3713327199</v>
      </c>
      <c r="B6652">
        <v>46.792000000000002</v>
      </c>
    </row>
    <row r="6653" spans="1:2" ht="15" hidden="1" x14ac:dyDescent="0.25">
      <c r="A6653" s="1">
        <v>43458.372246759303</v>
      </c>
      <c r="B6653">
        <v>44.02</v>
      </c>
    </row>
    <row r="6654" spans="1:2" ht="15" hidden="1" x14ac:dyDescent="0.25">
      <c r="A6654" s="1">
        <v>43458.373167673599</v>
      </c>
      <c r="B6654">
        <v>45.518000000000001</v>
      </c>
    </row>
    <row r="6655" spans="1:2" ht="15" hidden="1" x14ac:dyDescent="0.25">
      <c r="A6655" s="1">
        <v>43458.374070370402</v>
      </c>
      <c r="B6655">
        <v>43.198999999999998</v>
      </c>
    </row>
    <row r="6656" spans="1:2" ht="15" hidden="1" x14ac:dyDescent="0.25">
      <c r="A6656" s="1">
        <v>43458.374944710602</v>
      </c>
      <c r="B6656">
        <v>54.905000000000001</v>
      </c>
    </row>
    <row r="6657" spans="1:2" ht="15" hidden="1" x14ac:dyDescent="0.25">
      <c r="A6657" s="1">
        <v>43458.375866898103</v>
      </c>
      <c r="B6657">
        <v>54.247999999999998</v>
      </c>
    </row>
    <row r="6658" spans="1:2" ht="15" hidden="1" x14ac:dyDescent="0.25">
      <c r="A6658" s="1">
        <v>43458.376772222196</v>
      </c>
      <c r="B6658">
        <v>46.683</v>
      </c>
    </row>
    <row r="6659" spans="1:2" ht="15" hidden="1" x14ac:dyDescent="0.25">
      <c r="A6659" s="1">
        <v>43458.377694791699</v>
      </c>
      <c r="B6659">
        <v>52.212000000000003</v>
      </c>
    </row>
    <row r="6660" spans="1:2" ht="15" hidden="1" x14ac:dyDescent="0.25">
      <c r="A6660" s="1">
        <v>43458.378607523096</v>
      </c>
      <c r="B6660">
        <v>46.253999999999998</v>
      </c>
    </row>
    <row r="6661" spans="1:2" ht="15" hidden="1" x14ac:dyDescent="0.25">
      <c r="A6661" s="1">
        <v>43458.379505358796</v>
      </c>
      <c r="B6661">
        <v>44.701000000000001</v>
      </c>
    </row>
    <row r="6662" spans="1:2" ht="15" hidden="1" x14ac:dyDescent="0.25">
      <c r="A6662" s="1">
        <v>43458.380443090296</v>
      </c>
      <c r="B6662">
        <v>51.238999999999997</v>
      </c>
    </row>
    <row r="6663" spans="1:2" ht="15" hidden="1" x14ac:dyDescent="0.25">
      <c r="A6663" s="1">
        <v>43458.381357291699</v>
      </c>
      <c r="B6663">
        <v>42.756999999999998</v>
      </c>
    </row>
    <row r="6664" spans="1:2" ht="15" hidden="1" x14ac:dyDescent="0.25">
      <c r="A6664" s="1">
        <v>43458.382295636598</v>
      </c>
      <c r="B6664">
        <v>48.29</v>
      </c>
    </row>
    <row r="6665" spans="1:2" ht="15" hidden="1" x14ac:dyDescent="0.25">
      <c r="A6665" s="1">
        <v>43458.383181979203</v>
      </c>
      <c r="B6665">
        <v>47.92</v>
      </c>
    </row>
    <row r="6666" spans="1:2" ht="15" hidden="1" x14ac:dyDescent="0.25">
      <c r="A6666" s="1">
        <v>43458.3840935185</v>
      </c>
      <c r="B6666">
        <v>44.756999999999998</v>
      </c>
    </row>
    <row r="6667" spans="1:2" ht="15" hidden="1" x14ac:dyDescent="0.25">
      <c r="A6667" s="1">
        <v>43458.385022419003</v>
      </c>
      <c r="B6667">
        <v>46.808999999999997</v>
      </c>
    </row>
    <row r="6668" spans="1:2" ht="15" hidden="1" x14ac:dyDescent="0.25">
      <c r="A6668" s="1">
        <v>43458.385940706001</v>
      </c>
      <c r="B6668">
        <v>50.387</v>
      </c>
    </row>
    <row r="6669" spans="1:2" ht="15" hidden="1" x14ac:dyDescent="0.25">
      <c r="A6669" s="1">
        <v>43458.3868399653</v>
      </c>
      <c r="B6669">
        <v>50.790999999999997</v>
      </c>
    </row>
    <row r="6670" spans="1:2" ht="15" hidden="1" x14ac:dyDescent="0.25">
      <c r="A6670" s="1">
        <v>43458.387749965303</v>
      </c>
      <c r="B6670">
        <v>43.95</v>
      </c>
    </row>
    <row r="6671" spans="1:2" ht="15" hidden="1" x14ac:dyDescent="0.25">
      <c r="A6671" s="1">
        <v>43458.388649039298</v>
      </c>
      <c r="B6671">
        <v>54.206000000000003</v>
      </c>
    </row>
    <row r="6672" spans="1:2" ht="15" hidden="1" x14ac:dyDescent="0.25">
      <c r="A6672" s="1">
        <v>43458.3895338773</v>
      </c>
      <c r="B6672">
        <v>51.481999999999999</v>
      </c>
    </row>
    <row r="6673" spans="1:2" ht="15" hidden="1" x14ac:dyDescent="0.25">
      <c r="A6673" s="1">
        <v>43458.390457372698</v>
      </c>
      <c r="B6673">
        <v>45.994999999999997</v>
      </c>
    </row>
    <row r="6674" spans="1:2" ht="15" hidden="1" x14ac:dyDescent="0.25">
      <c r="A6674" s="1">
        <v>43458.391368946803</v>
      </c>
      <c r="B6674">
        <v>45.451000000000001</v>
      </c>
    </row>
    <row r="6675" spans="1:2" ht="15" hidden="1" x14ac:dyDescent="0.25">
      <c r="A6675" s="1">
        <v>43458.392254085702</v>
      </c>
      <c r="B6675">
        <v>50.871000000000002</v>
      </c>
    </row>
    <row r="6676" spans="1:2" ht="15" hidden="1" x14ac:dyDescent="0.25">
      <c r="A6676" s="1">
        <v>43458.393155243102</v>
      </c>
      <c r="B6676">
        <v>49.337000000000003</v>
      </c>
    </row>
    <row r="6677" spans="1:2" ht="15" hidden="1" x14ac:dyDescent="0.25">
      <c r="A6677" s="1">
        <v>43458.394026122704</v>
      </c>
      <c r="B6677">
        <v>45.737000000000002</v>
      </c>
    </row>
    <row r="6678" spans="1:2" ht="15" hidden="1" x14ac:dyDescent="0.25">
      <c r="A6678" s="1">
        <v>43458.394950544003</v>
      </c>
      <c r="B6678">
        <v>49.402999999999999</v>
      </c>
    </row>
    <row r="6679" spans="1:2" ht="15" hidden="1" x14ac:dyDescent="0.25">
      <c r="A6679" s="1">
        <v>43458.395841168996</v>
      </c>
      <c r="B6679">
        <v>47.558999999999997</v>
      </c>
    </row>
    <row r="6680" spans="1:2" ht="15" hidden="1" x14ac:dyDescent="0.25">
      <c r="A6680" s="1">
        <v>43458.396750081003</v>
      </c>
      <c r="B6680">
        <v>45.61</v>
      </c>
    </row>
    <row r="6681" spans="1:2" ht="15" hidden="1" x14ac:dyDescent="0.25">
      <c r="A6681" s="1">
        <v>43458.397661493102</v>
      </c>
      <c r="B6681">
        <v>47.292000000000002</v>
      </c>
    </row>
    <row r="6682" spans="1:2" ht="15" hidden="1" x14ac:dyDescent="0.25">
      <c r="A6682" s="1">
        <v>43458.398592164398</v>
      </c>
      <c r="B6682">
        <v>48.052999999999997</v>
      </c>
    </row>
    <row r="6683" spans="1:2" ht="15" hidden="1" x14ac:dyDescent="0.25">
      <c r="A6683" s="1">
        <v>43458.399515127297</v>
      </c>
      <c r="B6683">
        <v>48.606000000000002</v>
      </c>
    </row>
    <row r="6684" spans="1:2" ht="15" hidden="1" x14ac:dyDescent="0.25">
      <c r="A6684" s="1">
        <v>43458.400425925902</v>
      </c>
      <c r="B6684">
        <v>43.332000000000001</v>
      </c>
    </row>
    <row r="6685" spans="1:2" ht="15" hidden="1" x14ac:dyDescent="0.25">
      <c r="A6685" s="1">
        <v>43458.401324108803</v>
      </c>
      <c r="B6685">
        <v>47.531999999999996</v>
      </c>
    </row>
    <row r="6686" spans="1:2" ht="15" hidden="1" x14ac:dyDescent="0.25">
      <c r="A6686" s="1">
        <v>43458.402207789397</v>
      </c>
      <c r="B6686">
        <v>47.761000000000003</v>
      </c>
    </row>
    <row r="6687" spans="1:2" ht="15" hidden="1" x14ac:dyDescent="0.25">
      <c r="A6687" s="1">
        <v>43458.403145370401</v>
      </c>
      <c r="B6687">
        <v>49.65</v>
      </c>
    </row>
    <row r="6688" spans="1:2" ht="15" hidden="1" x14ac:dyDescent="0.25">
      <c r="A6688" s="1">
        <v>43458.404020798604</v>
      </c>
      <c r="B6688">
        <v>46.435000000000002</v>
      </c>
    </row>
    <row r="6689" spans="1:2" ht="15" hidden="1" x14ac:dyDescent="0.25">
      <c r="A6689" s="1">
        <v>43458.404952812503</v>
      </c>
      <c r="B6689">
        <v>46.692999999999998</v>
      </c>
    </row>
    <row r="6690" spans="1:2" ht="15" hidden="1" x14ac:dyDescent="0.25">
      <c r="A6690" s="1">
        <v>43458.405876076402</v>
      </c>
      <c r="B6690">
        <v>54.587000000000003</v>
      </c>
    </row>
    <row r="6691" spans="1:2" ht="15" hidden="1" x14ac:dyDescent="0.25">
      <c r="A6691" s="1">
        <v>43458.406820451397</v>
      </c>
      <c r="B6691">
        <v>50.399000000000001</v>
      </c>
    </row>
    <row r="6692" spans="1:2" ht="15" hidden="1" x14ac:dyDescent="0.25">
      <c r="A6692" s="1">
        <v>43458.407757870402</v>
      </c>
      <c r="B6692">
        <v>46.915999999999997</v>
      </c>
    </row>
    <row r="6693" spans="1:2" ht="15" hidden="1" x14ac:dyDescent="0.25">
      <c r="A6693" s="1">
        <v>43458.408669479199</v>
      </c>
      <c r="B6693">
        <v>45.625</v>
      </c>
    </row>
    <row r="6694" spans="1:2" ht="15" hidden="1" x14ac:dyDescent="0.25">
      <c r="A6694" s="1">
        <v>43458.409553900499</v>
      </c>
      <c r="B6694">
        <v>52.396999999999998</v>
      </c>
    </row>
    <row r="6695" spans="1:2" ht="15" hidden="1" x14ac:dyDescent="0.25">
      <c r="A6695" s="1">
        <v>43458.410454363402</v>
      </c>
      <c r="B6695">
        <v>49.442</v>
      </c>
    </row>
    <row r="6696" spans="1:2" ht="15" hidden="1" x14ac:dyDescent="0.25">
      <c r="A6696" s="1">
        <v>43458.411331099502</v>
      </c>
      <c r="B6696">
        <v>46.45</v>
      </c>
    </row>
    <row r="6697" spans="1:2" ht="15" hidden="1" x14ac:dyDescent="0.25">
      <c r="A6697" s="1">
        <v>43458.412204629603</v>
      </c>
      <c r="B6697">
        <v>44.456000000000003</v>
      </c>
    </row>
    <row r="6698" spans="1:2" ht="15" hidden="1" x14ac:dyDescent="0.25">
      <c r="A6698" s="1">
        <v>43458.413129594897</v>
      </c>
      <c r="B6698">
        <v>45.154000000000003</v>
      </c>
    </row>
    <row r="6699" spans="1:2" ht="15" hidden="1" x14ac:dyDescent="0.25">
      <c r="A6699" s="1">
        <v>43458.414071562504</v>
      </c>
      <c r="B6699">
        <v>48.463999999999999</v>
      </c>
    </row>
    <row r="6700" spans="1:2" ht="15" hidden="1" x14ac:dyDescent="0.25">
      <c r="A6700" s="1">
        <v>43458.415008020798</v>
      </c>
      <c r="B6700">
        <v>48.06</v>
      </c>
    </row>
    <row r="6701" spans="1:2" ht="15" hidden="1" x14ac:dyDescent="0.25">
      <c r="A6701" s="1">
        <v>43458.415939270802</v>
      </c>
      <c r="B6701">
        <v>48.064</v>
      </c>
    </row>
    <row r="6702" spans="1:2" ht="15" hidden="1" x14ac:dyDescent="0.25">
      <c r="A6702" s="1">
        <v>43458.416862997699</v>
      </c>
      <c r="B6702">
        <v>50.445999999999998</v>
      </c>
    </row>
    <row r="6703" spans="1:2" ht="15" hidden="1" x14ac:dyDescent="0.25">
      <c r="A6703" s="1">
        <v>43458.417809108803</v>
      </c>
      <c r="B6703">
        <v>47.639000000000003</v>
      </c>
    </row>
    <row r="6704" spans="1:2" ht="15" hidden="1" x14ac:dyDescent="0.25">
      <c r="A6704" s="1">
        <v>43458.418733217601</v>
      </c>
      <c r="B6704">
        <v>49.75</v>
      </c>
    </row>
    <row r="6705" spans="1:2" ht="15" hidden="1" x14ac:dyDescent="0.25">
      <c r="A6705" s="1">
        <v>43458.419659293999</v>
      </c>
      <c r="B6705">
        <v>49.100999999999999</v>
      </c>
    </row>
    <row r="6706" spans="1:2" ht="15" hidden="1" x14ac:dyDescent="0.25">
      <c r="A6706" s="1">
        <v>43458.420575463002</v>
      </c>
      <c r="B6706">
        <v>44.091999999999999</v>
      </c>
    </row>
    <row r="6707" spans="1:2" ht="15" hidden="1" x14ac:dyDescent="0.25">
      <c r="A6707" s="1">
        <v>43458.421460914396</v>
      </c>
      <c r="B6707">
        <v>52.628</v>
      </c>
    </row>
    <row r="6708" spans="1:2" ht="15" hidden="1" x14ac:dyDescent="0.25">
      <c r="A6708" s="1">
        <v>43458.422360266202</v>
      </c>
      <c r="B6708">
        <v>48.048999999999999</v>
      </c>
    </row>
    <row r="6709" spans="1:2" ht="15" hidden="1" x14ac:dyDescent="0.25">
      <c r="A6709" s="1">
        <v>43458.423320798604</v>
      </c>
      <c r="B6709">
        <v>47.756999999999998</v>
      </c>
    </row>
    <row r="6710" spans="1:2" ht="15" hidden="1" x14ac:dyDescent="0.25">
      <c r="A6710" s="1">
        <v>43458.424219594897</v>
      </c>
      <c r="B6710">
        <v>44.103999999999999</v>
      </c>
    </row>
    <row r="6711" spans="1:2" ht="15" hidden="1" x14ac:dyDescent="0.25">
      <c r="A6711" s="1">
        <v>43458.425131446798</v>
      </c>
      <c r="B6711">
        <v>47.317999999999998</v>
      </c>
    </row>
    <row r="6712" spans="1:2" ht="15" hidden="1" x14ac:dyDescent="0.25">
      <c r="A6712" s="1">
        <v>43458.426029780101</v>
      </c>
      <c r="B6712">
        <v>50.173999999999999</v>
      </c>
    </row>
    <row r="6713" spans="1:2" ht="15" hidden="1" x14ac:dyDescent="0.25">
      <c r="A6713" s="1">
        <v>43458.426937418997</v>
      </c>
      <c r="B6713">
        <v>49.131</v>
      </c>
    </row>
    <row r="6714" spans="1:2" ht="15" hidden="1" x14ac:dyDescent="0.25">
      <c r="A6714" s="1">
        <v>43458.427847256899</v>
      </c>
      <c r="B6714">
        <v>44.106000000000002</v>
      </c>
    </row>
    <row r="6715" spans="1:2" ht="15" hidden="1" x14ac:dyDescent="0.25">
      <c r="A6715" s="1">
        <v>43458.428758530099</v>
      </c>
      <c r="B6715">
        <v>51.642000000000003</v>
      </c>
    </row>
    <row r="6716" spans="1:2" ht="15" hidden="1" x14ac:dyDescent="0.25">
      <c r="A6716" s="1">
        <v>43458.429697303203</v>
      </c>
      <c r="B6716">
        <v>48.673999999999999</v>
      </c>
    </row>
    <row r="6717" spans="1:2" ht="15" hidden="1" x14ac:dyDescent="0.25">
      <c r="A6717" s="1">
        <v>43458.430637812497</v>
      </c>
      <c r="B6717">
        <v>45.655999999999999</v>
      </c>
    </row>
    <row r="6718" spans="1:2" ht="15" hidden="1" x14ac:dyDescent="0.25">
      <c r="A6718" s="1">
        <v>43458.431575034701</v>
      </c>
      <c r="B6718">
        <v>46.595999999999997</v>
      </c>
    </row>
    <row r="6719" spans="1:2" ht="15" hidden="1" x14ac:dyDescent="0.25">
      <c r="A6719" s="1">
        <v>43458.432526157398</v>
      </c>
      <c r="B6719">
        <v>51.243000000000002</v>
      </c>
    </row>
    <row r="6720" spans="1:2" ht="15" hidden="1" x14ac:dyDescent="0.25">
      <c r="A6720" s="1">
        <v>43458.434130752299</v>
      </c>
      <c r="B6720">
        <v>50.140999999999998</v>
      </c>
    </row>
    <row r="6721" spans="1:2" ht="15" hidden="1" x14ac:dyDescent="0.25">
      <c r="A6721" s="1">
        <v>43458.435070868101</v>
      </c>
      <c r="B6721">
        <v>47.05</v>
      </c>
    </row>
    <row r="6722" spans="1:2" ht="15" hidden="1" x14ac:dyDescent="0.25">
      <c r="A6722" s="1">
        <v>43458.4359808218</v>
      </c>
      <c r="B6722">
        <v>50.993000000000002</v>
      </c>
    </row>
    <row r="6723" spans="1:2" ht="15" hidden="1" x14ac:dyDescent="0.25">
      <c r="A6723" s="1">
        <v>43458.436854247702</v>
      </c>
      <c r="B6723">
        <v>48.618000000000002</v>
      </c>
    </row>
    <row r="6724" spans="1:2" ht="15" hidden="1" x14ac:dyDescent="0.25">
      <c r="A6724" s="1">
        <v>43458.4377920486</v>
      </c>
      <c r="B6724">
        <v>47.499000000000002</v>
      </c>
    </row>
    <row r="6725" spans="1:2" ht="15" hidden="1" x14ac:dyDescent="0.25">
      <c r="A6725" s="1">
        <v>43458.438730786998</v>
      </c>
      <c r="B6725">
        <v>46.671999999999997</v>
      </c>
    </row>
    <row r="6726" spans="1:2" ht="15" hidden="1" x14ac:dyDescent="0.25">
      <c r="A6726" s="1">
        <v>43458.439638460703</v>
      </c>
      <c r="B6726">
        <v>48.351999999999997</v>
      </c>
    </row>
    <row r="6727" spans="1:2" ht="15" hidden="1" x14ac:dyDescent="0.25">
      <c r="A6727" s="1">
        <v>43458.440517743104</v>
      </c>
      <c r="B6727">
        <v>50.941000000000003</v>
      </c>
    </row>
    <row r="6728" spans="1:2" ht="15" hidden="1" x14ac:dyDescent="0.25">
      <c r="A6728" s="1">
        <v>43458.441414895802</v>
      </c>
      <c r="B6728">
        <v>46.317</v>
      </c>
    </row>
    <row r="6729" spans="1:2" ht="15" hidden="1" x14ac:dyDescent="0.25">
      <c r="A6729" s="1">
        <v>43458.442342048598</v>
      </c>
      <c r="B6729">
        <v>50.753999999999998</v>
      </c>
    </row>
    <row r="6730" spans="1:2" ht="15" hidden="1" x14ac:dyDescent="0.25">
      <c r="A6730" s="1">
        <v>43458.443238344902</v>
      </c>
      <c r="B6730">
        <v>51.844999999999999</v>
      </c>
    </row>
    <row r="6731" spans="1:2" ht="15" hidden="1" x14ac:dyDescent="0.25">
      <c r="A6731" s="1">
        <v>43458.444163888897</v>
      </c>
      <c r="B6731">
        <v>46.889000000000003</v>
      </c>
    </row>
    <row r="6732" spans="1:2" ht="15" hidden="1" x14ac:dyDescent="0.25">
      <c r="A6732" s="1">
        <v>43458.445096296302</v>
      </c>
      <c r="B6732">
        <v>51.802999999999997</v>
      </c>
    </row>
    <row r="6733" spans="1:2" ht="15" hidden="1" x14ac:dyDescent="0.25">
      <c r="A6733" s="1">
        <v>43458.445979895798</v>
      </c>
      <c r="B6733">
        <v>46.996000000000002</v>
      </c>
    </row>
    <row r="6734" spans="1:2" ht="15" hidden="1" x14ac:dyDescent="0.25">
      <c r="A6734" s="1">
        <v>43458.446867395804</v>
      </c>
      <c r="B6734">
        <v>51.421999999999997</v>
      </c>
    </row>
    <row r="6735" spans="1:2" ht="15" hidden="1" x14ac:dyDescent="0.25">
      <c r="A6735" s="1">
        <v>43458.447778668997</v>
      </c>
      <c r="B6735">
        <v>52.024000000000001</v>
      </c>
    </row>
    <row r="6736" spans="1:2" ht="15" hidden="1" x14ac:dyDescent="0.25">
      <c r="A6736" s="1">
        <v>43458.448690428202</v>
      </c>
      <c r="B6736">
        <v>46.792000000000002</v>
      </c>
    </row>
    <row r="6737" spans="1:2" ht="15" hidden="1" x14ac:dyDescent="0.25">
      <c r="A6737" s="1">
        <v>43458.449565127303</v>
      </c>
      <c r="B6737">
        <v>48.878999999999998</v>
      </c>
    </row>
    <row r="6738" spans="1:2" ht="15" hidden="1" x14ac:dyDescent="0.25">
      <c r="A6738" s="1">
        <v>43458.4504765046</v>
      </c>
      <c r="B6738">
        <v>51.878</v>
      </c>
    </row>
    <row r="6739" spans="1:2" ht="15" hidden="1" x14ac:dyDescent="0.25">
      <c r="A6739" s="1">
        <v>43458.451414155097</v>
      </c>
      <c r="B6739">
        <v>56.609000000000002</v>
      </c>
    </row>
    <row r="6740" spans="1:2" ht="15" hidden="1" x14ac:dyDescent="0.25">
      <c r="A6740" s="1">
        <v>43458.452324803198</v>
      </c>
      <c r="B6740">
        <v>45.136000000000003</v>
      </c>
    </row>
    <row r="6741" spans="1:2" ht="15" hidden="1" x14ac:dyDescent="0.25">
      <c r="A6741" s="1">
        <v>43458.453251076397</v>
      </c>
      <c r="B6741">
        <v>56.988999999999997</v>
      </c>
    </row>
    <row r="6742" spans="1:2" ht="15" hidden="1" x14ac:dyDescent="0.25">
      <c r="A6742" s="1">
        <v>43458.454161955997</v>
      </c>
      <c r="B6742">
        <v>49.710999999999999</v>
      </c>
    </row>
    <row r="6743" spans="1:2" ht="15" hidden="1" x14ac:dyDescent="0.25">
      <c r="A6743" s="1">
        <v>43458.455086689799</v>
      </c>
      <c r="B6743">
        <v>49.808999999999997</v>
      </c>
    </row>
    <row r="6744" spans="1:2" ht="15" hidden="1" x14ac:dyDescent="0.25">
      <c r="A6744" s="1">
        <v>43458.4560128472</v>
      </c>
      <c r="B6744">
        <v>44.17</v>
      </c>
    </row>
    <row r="6745" spans="1:2" ht="15" hidden="1" x14ac:dyDescent="0.25">
      <c r="A6745" s="1">
        <v>43458.456923229198</v>
      </c>
      <c r="B6745">
        <v>46.365000000000002</v>
      </c>
    </row>
    <row r="6746" spans="1:2" ht="15" hidden="1" x14ac:dyDescent="0.25">
      <c r="A6746" s="1">
        <v>43458.457800266202</v>
      </c>
      <c r="B6746">
        <v>44.573999999999998</v>
      </c>
    </row>
    <row r="6747" spans="1:2" ht="15" hidden="1" x14ac:dyDescent="0.25">
      <c r="A6747" s="1">
        <v>43458.458713043998</v>
      </c>
      <c r="B6747">
        <v>51.633000000000003</v>
      </c>
    </row>
    <row r="6748" spans="1:2" ht="15" hidden="1" x14ac:dyDescent="0.25">
      <c r="A6748" s="1">
        <v>43458.459595914399</v>
      </c>
      <c r="B6748">
        <v>44.798000000000002</v>
      </c>
    </row>
    <row r="6749" spans="1:2" ht="15" hidden="1" x14ac:dyDescent="0.25">
      <c r="A6749" s="1">
        <v>43458.460466435201</v>
      </c>
      <c r="B6749">
        <v>50.335000000000001</v>
      </c>
    </row>
    <row r="6750" spans="1:2" ht="15" hidden="1" x14ac:dyDescent="0.25">
      <c r="A6750" s="1">
        <v>43458.461439432896</v>
      </c>
      <c r="B6750">
        <v>48.145000000000003</v>
      </c>
    </row>
    <row r="6751" spans="1:2" ht="15" hidden="1" x14ac:dyDescent="0.25">
      <c r="A6751" s="1">
        <v>43458.462352349503</v>
      </c>
      <c r="B6751">
        <v>45.701000000000001</v>
      </c>
    </row>
    <row r="6752" spans="1:2" ht="15" hidden="1" x14ac:dyDescent="0.25">
      <c r="A6752" s="1">
        <v>43458.463275347203</v>
      </c>
      <c r="B6752">
        <v>50.027000000000001</v>
      </c>
    </row>
    <row r="6753" spans="1:2" ht="15" hidden="1" x14ac:dyDescent="0.25">
      <c r="A6753" s="1">
        <v>43458.464162349497</v>
      </c>
      <c r="B6753">
        <v>47.524000000000001</v>
      </c>
    </row>
    <row r="6754" spans="1:2" ht="15" hidden="1" x14ac:dyDescent="0.25">
      <c r="A6754" s="1">
        <v>43458.4650863426</v>
      </c>
      <c r="B6754">
        <v>51.037999999999997</v>
      </c>
    </row>
    <row r="6755" spans="1:2" ht="15" hidden="1" x14ac:dyDescent="0.25">
      <c r="A6755" s="1">
        <v>43458.465996562503</v>
      </c>
      <c r="B6755">
        <v>49.582000000000001</v>
      </c>
    </row>
    <row r="6756" spans="1:2" ht="15" hidden="1" x14ac:dyDescent="0.25">
      <c r="A6756" s="1">
        <v>43458.466868206</v>
      </c>
      <c r="B6756">
        <v>46.656999999999996</v>
      </c>
    </row>
    <row r="6757" spans="1:2" ht="15" hidden="1" x14ac:dyDescent="0.25">
      <c r="A6757" s="1">
        <v>43458.467768830997</v>
      </c>
      <c r="B6757">
        <v>47.789000000000001</v>
      </c>
    </row>
    <row r="6758" spans="1:2" ht="15" hidden="1" x14ac:dyDescent="0.25">
      <c r="A6758" s="1">
        <v>43458.468671955998</v>
      </c>
      <c r="B6758">
        <v>47.356999999999999</v>
      </c>
    </row>
    <row r="6759" spans="1:2" ht="15" hidden="1" x14ac:dyDescent="0.25">
      <c r="A6759" s="1">
        <v>43458.469582557897</v>
      </c>
      <c r="B6759">
        <v>44.875</v>
      </c>
    </row>
    <row r="6760" spans="1:2" ht="15" hidden="1" x14ac:dyDescent="0.25">
      <c r="A6760" s="1">
        <v>43458.4705193634</v>
      </c>
      <c r="B6760">
        <v>44.625</v>
      </c>
    </row>
    <row r="6761" spans="1:2" ht="15" hidden="1" x14ac:dyDescent="0.25">
      <c r="A6761" s="1">
        <v>43458.471470567099</v>
      </c>
      <c r="B6761">
        <v>52.054000000000002</v>
      </c>
    </row>
    <row r="6762" spans="1:2" ht="15" hidden="1" x14ac:dyDescent="0.25">
      <c r="A6762" s="1">
        <v>43458.472382557899</v>
      </c>
      <c r="B6762">
        <v>49.887999999999998</v>
      </c>
    </row>
    <row r="6763" spans="1:2" ht="15" hidden="1" x14ac:dyDescent="0.25">
      <c r="A6763" s="1">
        <v>43458.4733192477</v>
      </c>
      <c r="B6763">
        <v>46.220999999999997</v>
      </c>
    </row>
    <row r="6764" spans="1:2" ht="15" hidden="1" x14ac:dyDescent="0.25">
      <c r="A6764" s="1">
        <v>43458.474235567097</v>
      </c>
      <c r="B6764">
        <v>46.069000000000003</v>
      </c>
    </row>
    <row r="6765" spans="1:2" ht="15" hidden="1" x14ac:dyDescent="0.25">
      <c r="A6765" s="1">
        <v>43458.475122916701</v>
      </c>
      <c r="B6765">
        <v>46.317</v>
      </c>
    </row>
    <row r="6766" spans="1:2" ht="15" hidden="1" x14ac:dyDescent="0.25">
      <c r="A6766" s="1">
        <v>43458.476021099501</v>
      </c>
      <c r="B6766">
        <v>51.79</v>
      </c>
    </row>
    <row r="6767" spans="1:2" ht="15" hidden="1" x14ac:dyDescent="0.25">
      <c r="A6767" s="1">
        <v>43458.4769115741</v>
      </c>
      <c r="B6767">
        <v>49.313000000000002</v>
      </c>
    </row>
    <row r="6768" spans="1:2" ht="15" hidden="1" x14ac:dyDescent="0.25">
      <c r="A6768" s="1">
        <v>43458.477839548599</v>
      </c>
      <c r="B6768">
        <v>46.344000000000001</v>
      </c>
    </row>
    <row r="6769" spans="1:2" ht="15" hidden="1" x14ac:dyDescent="0.25">
      <c r="A6769" s="1">
        <v>43458.478780590303</v>
      </c>
      <c r="B6769">
        <v>50.749000000000002</v>
      </c>
    </row>
    <row r="6770" spans="1:2" ht="15" hidden="1" x14ac:dyDescent="0.25">
      <c r="A6770" s="1">
        <v>43458.479717245398</v>
      </c>
      <c r="B6770">
        <v>47.933</v>
      </c>
    </row>
    <row r="6771" spans="1:2" ht="15" hidden="1" x14ac:dyDescent="0.25">
      <c r="A6771" s="1">
        <v>43458.4806749653</v>
      </c>
      <c r="B6771">
        <v>46.44</v>
      </c>
    </row>
    <row r="6772" spans="1:2" ht="15" hidden="1" x14ac:dyDescent="0.25">
      <c r="A6772" s="1">
        <v>43458.481601307903</v>
      </c>
      <c r="B6772">
        <v>47.497</v>
      </c>
    </row>
    <row r="6773" spans="1:2" ht="15" hidden="1" x14ac:dyDescent="0.25">
      <c r="A6773" s="1">
        <v>43458.482498530102</v>
      </c>
      <c r="B6773">
        <v>48.896000000000001</v>
      </c>
    </row>
    <row r="6774" spans="1:2" ht="15" hidden="1" x14ac:dyDescent="0.25">
      <c r="A6774" s="1">
        <v>43458.483436307899</v>
      </c>
      <c r="B6774">
        <v>49.408000000000001</v>
      </c>
    </row>
    <row r="6775" spans="1:2" ht="15" hidden="1" x14ac:dyDescent="0.25">
      <c r="A6775" s="1">
        <v>43458.4843748032</v>
      </c>
      <c r="B6775">
        <v>49.634</v>
      </c>
    </row>
    <row r="6776" spans="1:2" ht="15" hidden="1" x14ac:dyDescent="0.25">
      <c r="A6776" s="1">
        <v>43458.485272800899</v>
      </c>
      <c r="B6776">
        <v>46.418999999999997</v>
      </c>
    </row>
    <row r="6777" spans="1:2" ht="15" hidden="1" x14ac:dyDescent="0.25">
      <c r="A6777" s="1">
        <v>43458.486177858802</v>
      </c>
      <c r="B6777">
        <v>45.850999999999999</v>
      </c>
    </row>
    <row r="6778" spans="1:2" ht="15" hidden="1" x14ac:dyDescent="0.25">
      <c r="A6778" s="1">
        <v>43458.487088194401</v>
      </c>
      <c r="B6778">
        <v>48.113</v>
      </c>
    </row>
    <row r="6779" spans="1:2" ht="15" hidden="1" x14ac:dyDescent="0.25">
      <c r="A6779" s="1">
        <v>43458.487961377301</v>
      </c>
      <c r="B6779">
        <v>47.807000000000002</v>
      </c>
    </row>
    <row r="6780" spans="1:2" ht="15" hidden="1" x14ac:dyDescent="0.25">
      <c r="A6780" s="1">
        <v>43458.488855705997</v>
      </c>
      <c r="B6780">
        <v>49.616999999999997</v>
      </c>
    </row>
    <row r="6781" spans="1:2" ht="15" hidden="1" x14ac:dyDescent="0.25">
      <c r="A6781" s="1">
        <v>43458.489767164298</v>
      </c>
      <c r="B6781">
        <v>47.08</v>
      </c>
    </row>
    <row r="6782" spans="1:2" ht="15" hidden="1" x14ac:dyDescent="0.25">
      <c r="A6782" s="1">
        <v>43458.490639039403</v>
      </c>
      <c r="B6782">
        <v>52.972000000000001</v>
      </c>
    </row>
    <row r="6783" spans="1:2" ht="15" hidden="1" x14ac:dyDescent="0.25">
      <c r="A6783" s="1">
        <v>43458.491564502299</v>
      </c>
      <c r="B6783">
        <v>48.151000000000003</v>
      </c>
    </row>
    <row r="6784" spans="1:2" ht="15" hidden="1" x14ac:dyDescent="0.25">
      <c r="A6784" s="1">
        <v>43458.492478009299</v>
      </c>
      <c r="B6784">
        <v>47.39</v>
      </c>
    </row>
    <row r="6785" spans="1:2" ht="15" hidden="1" x14ac:dyDescent="0.25">
      <c r="A6785" s="1">
        <v>43458.493416203703</v>
      </c>
      <c r="B6785">
        <v>48.389000000000003</v>
      </c>
    </row>
    <row r="6786" spans="1:2" ht="15" hidden="1" x14ac:dyDescent="0.25">
      <c r="A6786" s="1">
        <v>43458.494352511603</v>
      </c>
      <c r="B6786">
        <v>53.057000000000002</v>
      </c>
    </row>
    <row r="6787" spans="1:2" ht="15" hidden="1" x14ac:dyDescent="0.25">
      <c r="A6787" s="1">
        <v>43458.495250497697</v>
      </c>
      <c r="B6787">
        <v>56.494</v>
      </c>
    </row>
    <row r="6788" spans="1:2" ht="15" hidden="1" x14ac:dyDescent="0.25">
      <c r="A6788" s="1">
        <v>43458.496136145797</v>
      </c>
      <c r="B6788">
        <v>46.232999999999997</v>
      </c>
    </row>
    <row r="6789" spans="1:2" ht="15" hidden="1" x14ac:dyDescent="0.25">
      <c r="A6789" s="1">
        <v>43458.497062118098</v>
      </c>
      <c r="B6789">
        <v>47.363</v>
      </c>
    </row>
    <row r="6790" spans="1:2" ht="15" hidden="1" x14ac:dyDescent="0.25">
      <c r="A6790" s="1">
        <v>43458.497985416703</v>
      </c>
      <c r="B6790">
        <v>52.933999999999997</v>
      </c>
    </row>
    <row r="6791" spans="1:2" ht="15" hidden="1" x14ac:dyDescent="0.25">
      <c r="A6791" s="1">
        <v>43458.4989080671</v>
      </c>
      <c r="B6791">
        <v>49.347000000000001</v>
      </c>
    </row>
    <row r="6792" spans="1:2" ht="15" hidden="1" x14ac:dyDescent="0.25">
      <c r="A6792" s="1">
        <v>43458.499842905097</v>
      </c>
      <c r="B6792">
        <v>44.8</v>
      </c>
    </row>
    <row r="6793" spans="1:2" ht="15" hidden="1" x14ac:dyDescent="0.25">
      <c r="A6793" s="1">
        <v>43458.500792511601</v>
      </c>
      <c r="B6793">
        <v>47.826999999999998</v>
      </c>
    </row>
    <row r="6794" spans="1:2" ht="15" hidden="1" x14ac:dyDescent="0.25">
      <c r="A6794" s="1">
        <v>43458.5017149306</v>
      </c>
      <c r="B6794">
        <v>49.862000000000002</v>
      </c>
    </row>
    <row r="6795" spans="1:2" ht="15" hidden="1" x14ac:dyDescent="0.25">
      <c r="A6795" s="1">
        <v>43458.502599618099</v>
      </c>
      <c r="B6795">
        <v>49.98</v>
      </c>
    </row>
    <row r="6796" spans="1:2" ht="15" hidden="1" x14ac:dyDescent="0.25">
      <c r="A6796" s="1">
        <v>43458.503530555601</v>
      </c>
      <c r="B6796">
        <v>49.984999999999999</v>
      </c>
    </row>
    <row r="6797" spans="1:2" ht="15" hidden="1" x14ac:dyDescent="0.25">
      <c r="A6797" s="1">
        <v>43458.504480705997</v>
      </c>
      <c r="B6797">
        <v>56.466000000000001</v>
      </c>
    </row>
    <row r="6798" spans="1:2" ht="15" hidden="1" x14ac:dyDescent="0.25">
      <c r="A6798" s="1">
        <v>43458.505424456001</v>
      </c>
      <c r="B6798">
        <v>45.393999999999998</v>
      </c>
    </row>
    <row r="6799" spans="1:2" ht="15" hidden="1" x14ac:dyDescent="0.25">
      <c r="A6799" s="1">
        <v>43458.506301388901</v>
      </c>
      <c r="B6799">
        <v>46.085999999999999</v>
      </c>
    </row>
    <row r="6800" spans="1:2" ht="15" hidden="1" x14ac:dyDescent="0.25">
      <c r="A6800" s="1">
        <v>43458.507213576398</v>
      </c>
      <c r="B6800">
        <v>50.789000000000001</v>
      </c>
    </row>
    <row r="6801" spans="1:2" ht="15" hidden="1" x14ac:dyDescent="0.25">
      <c r="A6801" s="1">
        <v>43458.508113738397</v>
      </c>
      <c r="B6801">
        <v>46.685000000000002</v>
      </c>
    </row>
    <row r="6802" spans="1:2" ht="15" hidden="1" x14ac:dyDescent="0.25">
      <c r="A6802" s="1">
        <v>43458.5090371181</v>
      </c>
      <c r="B6802">
        <v>61.557000000000002</v>
      </c>
    </row>
    <row r="6803" spans="1:2" ht="15" hidden="1" x14ac:dyDescent="0.25">
      <c r="A6803" s="1">
        <v>43458.509950613399</v>
      </c>
      <c r="B6803">
        <v>50.39</v>
      </c>
    </row>
    <row r="6804" spans="1:2" ht="15" hidden="1" x14ac:dyDescent="0.25">
      <c r="A6804" s="1">
        <v>43458.5108489583</v>
      </c>
      <c r="B6804">
        <v>49.454000000000001</v>
      </c>
    </row>
    <row r="6805" spans="1:2" ht="15" hidden="1" x14ac:dyDescent="0.25">
      <c r="A6805" s="1">
        <v>43458.511773067097</v>
      </c>
      <c r="B6805">
        <v>44.996000000000002</v>
      </c>
    </row>
    <row r="6806" spans="1:2" ht="15" hidden="1" x14ac:dyDescent="0.25">
      <c r="A6806" s="1">
        <v>43458.512710150499</v>
      </c>
      <c r="B6806">
        <v>46.085999999999999</v>
      </c>
    </row>
    <row r="6807" spans="1:2" ht="15" hidden="1" x14ac:dyDescent="0.25">
      <c r="A6807" s="1">
        <v>43458.513646909698</v>
      </c>
      <c r="B6807">
        <v>45.631999999999998</v>
      </c>
    </row>
    <row r="6808" spans="1:2" ht="15" hidden="1" x14ac:dyDescent="0.25">
      <c r="A6808" s="1">
        <v>43458.514585266203</v>
      </c>
      <c r="B6808">
        <v>46.906999999999996</v>
      </c>
    </row>
    <row r="6809" spans="1:2" ht="15" hidden="1" x14ac:dyDescent="0.25">
      <c r="A6809" s="1">
        <v>43458.5155184838</v>
      </c>
      <c r="B6809">
        <v>58.088000000000001</v>
      </c>
    </row>
    <row r="6810" spans="1:2" ht="15" hidden="1" x14ac:dyDescent="0.25">
      <c r="A6810" s="1">
        <v>43458.516417476902</v>
      </c>
      <c r="B6810">
        <v>55.396000000000001</v>
      </c>
    </row>
    <row r="6811" spans="1:2" ht="15" hidden="1" x14ac:dyDescent="0.25">
      <c r="A6811" s="1">
        <v>43458.517364502302</v>
      </c>
      <c r="B6811">
        <v>45.523000000000003</v>
      </c>
    </row>
    <row r="6812" spans="1:2" ht="15" hidden="1" x14ac:dyDescent="0.25">
      <c r="A6812" s="1">
        <v>43458.518263622696</v>
      </c>
      <c r="B6812">
        <v>52.838999999999999</v>
      </c>
    </row>
    <row r="6813" spans="1:2" ht="15" hidden="1" x14ac:dyDescent="0.25">
      <c r="A6813" s="1">
        <v>43458.519200891198</v>
      </c>
      <c r="B6813">
        <v>47.207000000000001</v>
      </c>
    </row>
    <row r="6814" spans="1:2" ht="15" hidden="1" x14ac:dyDescent="0.25">
      <c r="A6814" s="1">
        <v>43458.520137928201</v>
      </c>
      <c r="B6814">
        <v>44.098999999999997</v>
      </c>
    </row>
    <row r="6815" spans="1:2" ht="15" hidden="1" x14ac:dyDescent="0.25">
      <c r="A6815" s="1">
        <v>43458.5210484954</v>
      </c>
      <c r="B6815">
        <v>48.68</v>
      </c>
    </row>
    <row r="6816" spans="1:2" ht="15" hidden="1" x14ac:dyDescent="0.25">
      <c r="A6816" s="1">
        <v>43458.521942939798</v>
      </c>
      <c r="B6816">
        <v>47.572000000000003</v>
      </c>
    </row>
    <row r="6817" spans="1:2" ht="15" hidden="1" x14ac:dyDescent="0.25">
      <c r="A6817" s="1">
        <v>43458.522856331001</v>
      </c>
      <c r="B6817">
        <v>45.765000000000001</v>
      </c>
    </row>
    <row r="6818" spans="1:2" ht="15" hidden="1" x14ac:dyDescent="0.25">
      <c r="A6818" s="1">
        <v>43458.5237297801</v>
      </c>
      <c r="B6818">
        <v>44.095999999999997</v>
      </c>
    </row>
    <row r="6819" spans="1:2" ht="15" hidden="1" x14ac:dyDescent="0.25">
      <c r="A6819" s="1">
        <v>43458.524606168998</v>
      </c>
      <c r="B6819">
        <v>51.628999999999998</v>
      </c>
    </row>
    <row r="6820" spans="1:2" ht="15" hidden="1" x14ac:dyDescent="0.25">
      <c r="A6820" s="1">
        <v>43458.525526307902</v>
      </c>
      <c r="B6820">
        <v>51.279000000000003</v>
      </c>
    </row>
    <row r="6821" spans="1:2" ht="15" hidden="1" x14ac:dyDescent="0.25">
      <c r="A6821" s="1">
        <v>43458.526424571799</v>
      </c>
      <c r="B6821">
        <v>51.338999999999999</v>
      </c>
    </row>
    <row r="6822" spans="1:2" ht="15" hidden="1" x14ac:dyDescent="0.25">
      <c r="A6822" s="1">
        <v>43458.527311608799</v>
      </c>
      <c r="B6822">
        <v>49.331000000000003</v>
      </c>
    </row>
    <row r="6823" spans="1:2" ht="15" hidden="1" x14ac:dyDescent="0.25">
      <c r="A6823" s="1">
        <v>43458.5282097569</v>
      </c>
      <c r="B6823">
        <v>50.261000000000003</v>
      </c>
    </row>
    <row r="6824" spans="1:2" ht="15" hidden="1" x14ac:dyDescent="0.25">
      <c r="A6824" s="1">
        <v>43458.5291466782</v>
      </c>
      <c r="B6824">
        <v>51.338000000000001</v>
      </c>
    </row>
    <row r="6825" spans="1:2" ht="15" hidden="1" x14ac:dyDescent="0.25">
      <c r="A6825" s="1">
        <v>43458.530072222202</v>
      </c>
      <c r="B6825">
        <v>49.517000000000003</v>
      </c>
    </row>
    <row r="6826" spans="1:2" ht="15" hidden="1" x14ac:dyDescent="0.25">
      <c r="A6826" s="1">
        <v>43458.530990856503</v>
      </c>
      <c r="B6826">
        <v>49.506</v>
      </c>
    </row>
    <row r="6827" spans="1:2" ht="15" hidden="1" x14ac:dyDescent="0.25">
      <c r="A6827" s="1">
        <v>43458.531889780097</v>
      </c>
      <c r="B6827">
        <v>48.962000000000003</v>
      </c>
    </row>
    <row r="6828" spans="1:2" ht="15" hidden="1" x14ac:dyDescent="0.25">
      <c r="A6828" s="1">
        <v>43458.532826620401</v>
      </c>
      <c r="B6828">
        <v>50.613</v>
      </c>
    </row>
    <row r="6829" spans="1:2" ht="15" hidden="1" x14ac:dyDescent="0.25">
      <c r="A6829" s="1">
        <v>43458.533750694398</v>
      </c>
      <c r="B6829">
        <v>49.424999999999997</v>
      </c>
    </row>
    <row r="6830" spans="1:2" ht="15" hidden="1" x14ac:dyDescent="0.25">
      <c r="A6830" s="1">
        <v>43458.534661111102</v>
      </c>
      <c r="B6830">
        <v>49.962000000000003</v>
      </c>
    </row>
    <row r="6831" spans="1:2" ht="15" hidden="1" x14ac:dyDescent="0.25">
      <c r="A6831" s="1">
        <v>43458.535583645797</v>
      </c>
      <c r="B6831">
        <v>49.859000000000002</v>
      </c>
    </row>
    <row r="6832" spans="1:2" ht="15" hidden="1" x14ac:dyDescent="0.25">
      <c r="A6832" s="1">
        <v>43458.536469479201</v>
      </c>
      <c r="B6832">
        <v>50.926000000000002</v>
      </c>
    </row>
    <row r="6833" spans="1:2" ht="15" hidden="1" x14ac:dyDescent="0.25">
      <c r="A6833" s="1">
        <v>43458.537344525503</v>
      </c>
      <c r="B6833">
        <v>50.350999999999999</v>
      </c>
    </row>
    <row r="6834" spans="1:2" ht="15" hidden="1" x14ac:dyDescent="0.25">
      <c r="A6834" s="1">
        <v>43458.5382595255</v>
      </c>
      <c r="B6834">
        <v>48.926000000000002</v>
      </c>
    </row>
    <row r="6835" spans="1:2" ht="15" hidden="1" x14ac:dyDescent="0.25">
      <c r="A6835" s="1">
        <v>43458.539171794</v>
      </c>
      <c r="B6835">
        <v>53.962000000000003</v>
      </c>
    </row>
    <row r="6836" spans="1:2" ht="15" hidden="1" x14ac:dyDescent="0.25">
      <c r="A6836" s="1">
        <v>43458.540069826398</v>
      </c>
      <c r="B6836">
        <v>53.328000000000003</v>
      </c>
    </row>
    <row r="6837" spans="1:2" ht="15" hidden="1" x14ac:dyDescent="0.25">
      <c r="A6837" s="1">
        <v>43458.540995219897</v>
      </c>
      <c r="B6837">
        <v>46.168999999999997</v>
      </c>
    </row>
    <row r="6838" spans="1:2" ht="15" hidden="1" x14ac:dyDescent="0.25">
      <c r="A6838" s="1">
        <v>43458.541908483799</v>
      </c>
      <c r="B6838">
        <v>50.494</v>
      </c>
    </row>
    <row r="6839" spans="1:2" ht="15" hidden="1" x14ac:dyDescent="0.25">
      <c r="A6839" s="1">
        <v>43458.542844710602</v>
      </c>
      <c r="B6839">
        <v>45.250999999999998</v>
      </c>
    </row>
    <row r="6840" spans="1:2" ht="15" hidden="1" x14ac:dyDescent="0.25">
      <c r="A6840" s="1">
        <v>43458.5437559028</v>
      </c>
      <c r="B6840">
        <v>46.045999999999999</v>
      </c>
    </row>
    <row r="6841" spans="1:2" ht="15" hidden="1" x14ac:dyDescent="0.25">
      <c r="A6841" s="1">
        <v>43458.544642858797</v>
      </c>
      <c r="B6841">
        <v>45.078000000000003</v>
      </c>
    </row>
    <row r="6842" spans="1:2" ht="15" hidden="1" x14ac:dyDescent="0.25">
      <c r="A6842" s="1">
        <v>43458.5455449074</v>
      </c>
      <c r="B6842">
        <v>44.692999999999998</v>
      </c>
    </row>
    <row r="6843" spans="1:2" ht="15" hidden="1" x14ac:dyDescent="0.25">
      <c r="A6843" s="1">
        <v>43458.546493020804</v>
      </c>
      <c r="B6843">
        <v>47.113999999999997</v>
      </c>
    </row>
    <row r="6844" spans="1:2" ht="15" hidden="1" x14ac:dyDescent="0.25">
      <c r="A6844" s="1">
        <v>43458.547365544</v>
      </c>
      <c r="B6844">
        <v>51.008000000000003</v>
      </c>
    </row>
    <row r="6845" spans="1:2" ht="15" hidden="1" x14ac:dyDescent="0.25">
      <c r="A6845" s="1">
        <v>43458.548288657403</v>
      </c>
      <c r="B6845">
        <v>45.082999999999998</v>
      </c>
    </row>
    <row r="6846" spans="1:2" ht="15" hidden="1" x14ac:dyDescent="0.25">
      <c r="A6846" s="1">
        <v>43458.549198148103</v>
      </c>
      <c r="B6846">
        <v>44.738</v>
      </c>
    </row>
    <row r="6847" spans="1:2" ht="15" hidden="1" x14ac:dyDescent="0.25">
      <c r="A6847" s="1">
        <v>43458.550148761598</v>
      </c>
      <c r="B6847">
        <v>52.256999999999998</v>
      </c>
    </row>
    <row r="6848" spans="1:2" ht="15" hidden="1" x14ac:dyDescent="0.25">
      <c r="A6848" s="1">
        <v>43458.551090775502</v>
      </c>
      <c r="B6848">
        <v>49.304000000000002</v>
      </c>
    </row>
    <row r="6849" spans="1:2" ht="15" hidden="1" x14ac:dyDescent="0.25">
      <c r="A6849" s="1">
        <v>43458.552003588004</v>
      </c>
      <c r="B6849">
        <v>52.798999999999999</v>
      </c>
    </row>
    <row r="6850" spans="1:2" ht="15" hidden="1" x14ac:dyDescent="0.25">
      <c r="A6850" s="1">
        <v>43458.552924305601</v>
      </c>
      <c r="B6850">
        <v>49.872</v>
      </c>
    </row>
    <row r="6851" spans="1:2" ht="15" hidden="1" x14ac:dyDescent="0.25">
      <c r="A6851" s="1">
        <v>43458.553822337999</v>
      </c>
      <c r="B6851">
        <v>50.527000000000001</v>
      </c>
    </row>
    <row r="6852" spans="1:2" ht="15" hidden="1" x14ac:dyDescent="0.25">
      <c r="A6852" s="1">
        <v>43458.554748344897</v>
      </c>
      <c r="B6852">
        <v>47.006999999999998</v>
      </c>
    </row>
    <row r="6853" spans="1:2" ht="15" hidden="1" x14ac:dyDescent="0.25">
      <c r="A6853" s="1">
        <v>43458.555633993099</v>
      </c>
      <c r="B6853">
        <v>50.536999999999999</v>
      </c>
    </row>
    <row r="6854" spans="1:2" ht="15" hidden="1" x14ac:dyDescent="0.25">
      <c r="A6854" s="1">
        <v>43458.556514120399</v>
      </c>
      <c r="B6854">
        <v>46.65</v>
      </c>
    </row>
    <row r="6855" spans="1:2" ht="15" hidden="1" x14ac:dyDescent="0.25">
      <c r="A6855" s="1">
        <v>43458.557449386601</v>
      </c>
      <c r="B6855">
        <v>49.951000000000001</v>
      </c>
    </row>
    <row r="6856" spans="1:2" ht="15" hidden="1" x14ac:dyDescent="0.25">
      <c r="A6856" s="1">
        <v>43458.558399108799</v>
      </c>
      <c r="B6856">
        <v>49.911000000000001</v>
      </c>
    </row>
    <row r="6857" spans="1:2" ht="15" hidden="1" x14ac:dyDescent="0.25">
      <c r="A6857" s="1">
        <v>43458.559297025502</v>
      </c>
      <c r="B6857">
        <v>47.222999999999999</v>
      </c>
    </row>
    <row r="6858" spans="1:2" ht="15" hidden="1" x14ac:dyDescent="0.25">
      <c r="A6858" s="1">
        <v>43458.560195173603</v>
      </c>
      <c r="B6858">
        <v>51.073</v>
      </c>
    </row>
    <row r="6859" spans="1:2" ht="15" hidden="1" x14ac:dyDescent="0.25">
      <c r="A6859" s="1">
        <v>43458.561160682897</v>
      </c>
      <c r="B6859">
        <v>53.344000000000001</v>
      </c>
    </row>
    <row r="6860" spans="1:2" ht="15" hidden="1" x14ac:dyDescent="0.25">
      <c r="A6860" s="1">
        <v>43458.562064085701</v>
      </c>
      <c r="B6860">
        <v>49.363</v>
      </c>
    </row>
    <row r="6861" spans="1:2" ht="15" hidden="1" x14ac:dyDescent="0.25">
      <c r="A6861" s="1">
        <v>43458.562964386598</v>
      </c>
      <c r="B6861">
        <v>52.557000000000002</v>
      </c>
    </row>
    <row r="6862" spans="1:2" ht="15" hidden="1" x14ac:dyDescent="0.25">
      <c r="A6862" s="1">
        <v>43458.563889201403</v>
      </c>
      <c r="B6862">
        <v>47.680999999999997</v>
      </c>
    </row>
    <row r="6863" spans="1:2" ht="15" hidden="1" x14ac:dyDescent="0.25">
      <c r="A6863" s="1">
        <v>43458.5648266551</v>
      </c>
      <c r="B6863">
        <v>44.93</v>
      </c>
    </row>
    <row r="6864" spans="1:2" ht="15" hidden="1" x14ac:dyDescent="0.25">
      <c r="A6864" s="1">
        <v>43458.5657377315</v>
      </c>
      <c r="B6864">
        <v>53.673999999999999</v>
      </c>
    </row>
    <row r="6865" spans="1:2" ht="15" hidden="1" x14ac:dyDescent="0.25">
      <c r="A6865" s="1">
        <v>43458.566674803202</v>
      </c>
      <c r="B6865">
        <v>48.320999999999998</v>
      </c>
    </row>
    <row r="6866" spans="1:2" ht="15" hidden="1" x14ac:dyDescent="0.25">
      <c r="A6866" s="1">
        <v>43458.567598530099</v>
      </c>
      <c r="B6866">
        <v>47.786000000000001</v>
      </c>
    </row>
    <row r="6867" spans="1:2" ht="15" hidden="1" x14ac:dyDescent="0.25">
      <c r="A6867" s="1">
        <v>43458.568510381898</v>
      </c>
      <c r="B6867">
        <v>44.375</v>
      </c>
    </row>
    <row r="6868" spans="1:2" ht="15" hidden="1" x14ac:dyDescent="0.25">
      <c r="A6868" s="1">
        <v>43458.569459687496</v>
      </c>
      <c r="B6868">
        <v>45.944000000000003</v>
      </c>
    </row>
    <row r="6869" spans="1:2" ht="15" hidden="1" x14ac:dyDescent="0.25">
      <c r="A6869" s="1">
        <v>43458.570385648098</v>
      </c>
      <c r="B6869">
        <v>46.838999999999999</v>
      </c>
    </row>
    <row r="6870" spans="1:2" ht="15" hidden="1" x14ac:dyDescent="0.25">
      <c r="A6870" s="1">
        <v>43458.571323460601</v>
      </c>
      <c r="B6870">
        <v>50.747</v>
      </c>
    </row>
    <row r="6871" spans="1:2" ht="15" hidden="1" x14ac:dyDescent="0.25">
      <c r="A6871" s="1">
        <v>43458.572220983799</v>
      </c>
      <c r="B6871">
        <v>53.1</v>
      </c>
    </row>
    <row r="6872" spans="1:2" ht="15" hidden="1" x14ac:dyDescent="0.25">
      <c r="A6872" s="1">
        <v>43458.573132442099</v>
      </c>
      <c r="B6872">
        <v>47.585000000000001</v>
      </c>
    </row>
    <row r="6873" spans="1:2" ht="15" hidden="1" x14ac:dyDescent="0.25">
      <c r="A6873" s="1">
        <v>43458.574057986101</v>
      </c>
      <c r="B6873">
        <v>48.029000000000003</v>
      </c>
    </row>
    <row r="6874" spans="1:2" ht="15" hidden="1" x14ac:dyDescent="0.25">
      <c r="A6874" s="1">
        <v>43458.574931713003</v>
      </c>
      <c r="B6874">
        <v>48.743000000000002</v>
      </c>
    </row>
    <row r="6875" spans="1:2" ht="15" hidden="1" x14ac:dyDescent="0.25">
      <c r="A6875" s="1">
        <v>43458.575817476798</v>
      </c>
      <c r="B6875">
        <v>72.213999999999999</v>
      </c>
    </row>
    <row r="6876" spans="1:2" ht="15" hidden="1" x14ac:dyDescent="0.25">
      <c r="A6876" s="1">
        <v>43458.576722685197</v>
      </c>
      <c r="B6876">
        <v>55.64</v>
      </c>
    </row>
    <row r="6877" spans="1:2" ht="15" hidden="1" x14ac:dyDescent="0.25">
      <c r="A6877" s="1">
        <v>43458.577634027803</v>
      </c>
      <c r="B6877">
        <v>57.578000000000003</v>
      </c>
    </row>
    <row r="6878" spans="1:2" ht="15" hidden="1" x14ac:dyDescent="0.25">
      <c r="A6878" s="1">
        <v>43458.578559606503</v>
      </c>
      <c r="B6878">
        <v>55.515000000000001</v>
      </c>
    </row>
    <row r="6879" spans="1:2" ht="15" hidden="1" x14ac:dyDescent="0.25">
      <c r="A6879" s="1">
        <v>43458.579462997703</v>
      </c>
      <c r="B6879">
        <v>56.628999999999998</v>
      </c>
    </row>
    <row r="6880" spans="1:2" ht="15" hidden="1" x14ac:dyDescent="0.25">
      <c r="A6880" s="1">
        <v>43458.580400659703</v>
      </c>
      <c r="B6880">
        <v>56.540999999999997</v>
      </c>
    </row>
    <row r="6881" spans="1:2" ht="15" hidden="1" x14ac:dyDescent="0.25">
      <c r="A6881" s="1">
        <v>43458.581350497698</v>
      </c>
      <c r="B6881">
        <v>57.405000000000001</v>
      </c>
    </row>
    <row r="6882" spans="1:2" ht="15" hidden="1" x14ac:dyDescent="0.25">
      <c r="A6882" s="1">
        <v>43458.582285798599</v>
      </c>
      <c r="B6882">
        <v>57.021000000000001</v>
      </c>
    </row>
    <row r="6883" spans="1:2" ht="15" hidden="1" x14ac:dyDescent="0.25">
      <c r="A6883" s="1">
        <v>43458.5832111458</v>
      </c>
      <c r="B6883">
        <v>55.854999999999997</v>
      </c>
    </row>
    <row r="6884" spans="1:2" ht="15" hidden="1" x14ac:dyDescent="0.25">
      <c r="A6884" s="1">
        <v>43458.584148182897</v>
      </c>
      <c r="B6884">
        <v>47.381999999999998</v>
      </c>
    </row>
    <row r="6885" spans="1:2" ht="15" hidden="1" x14ac:dyDescent="0.25">
      <c r="A6885" s="1">
        <v>43458.585060914404</v>
      </c>
      <c r="B6885">
        <v>48.734000000000002</v>
      </c>
    </row>
    <row r="6886" spans="1:2" ht="15" hidden="1" x14ac:dyDescent="0.25">
      <c r="A6886" s="1">
        <v>43458.586010335603</v>
      </c>
      <c r="B6886">
        <v>52.616999999999997</v>
      </c>
    </row>
    <row r="6887" spans="1:2" ht="15" hidden="1" x14ac:dyDescent="0.25">
      <c r="A6887" s="1">
        <v>43458.586891782397</v>
      </c>
      <c r="B6887">
        <v>63.518999999999998</v>
      </c>
    </row>
    <row r="6888" spans="1:2" ht="15" hidden="1" x14ac:dyDescent="0.25">
      <c r="A6888" s="1">
        <v>43458.587815590297</v>
      </c>
      <c r="B6888">
        <v>47.91</v>
      </c>
    </row>
    <row r="6889" spans="1:2" ht="15" hidden="1" x14ac:dyDescent="0.25">
      <c r="A6889" s="1">
        <v>43458.588760300903</v>
      </c>
      <c r="B6889">
        <v>46.743000000000002</v>
      </c>
    </row>
    <row r="6890" spans="1:2" ht="15" hidden="1" x14ac:dyDescent="0.25">
      <c r="A6890" s="1">
        <v>43458.589671793998</v>
      </c>
      <c r="B6890">
        <v>45.076999999999998</v>
      </c>
    </row>
    <row r="6891" spans="1:2" ht="15" hidden="1" x14ac:dyDescent="0.25">
      <c r="A6891" s="1">
        <v>43458.590645752301</v>
      </c>
      <c r="B6891">
        <v>47.84</v>
      </c>
    </row>
    <row r="6892" spans="1:2" ht="15" hidden="1" x14ac:dyDescent="0.25">
      <c r="A6892" s="1">
        <v>43458.591531944403</v>
      </c>
      <c r="B6892">
        <v>48.463999999999999</v>
      </c>
    </row>
    <row r="6893" spans="1:2" ht="15" hidden="1" x14ac:dyDescent="0.25">
      <c r="A6893" s="1">
        <v>43458.592436655097</v>
      </c>
      <c r="B6893">
        <v>47.923999999999999</v>
      </c>
    </row>
    <row r="6894" spans="1:2" ht="15" hidden="1" x14ac:dyDescent="0.25">
      <c r="A6894" s="1">
        <v>43458.593339780098</v>
      </c>
      <c r="B6894">
        <v>48.246000000000002</v>
      </c>
    </row>
    <row r="6895" spans="1:2" ht="15" hidden="1" x14ac:dyDescent="0.25">
      <c r="A6895" s="1">
        <v>43458.594224386601</v>
      </c>
      <c r="B6895">
        <v>51.027999999999999</v>
      </c>
    </row>
    <row r="6896" spans="1:2" ht="15" hidden="1" x14ac:dyDescent="0.25">
      <c r="A6896" s="1">
        <v>43458.595136342599</v>
      </c>
      <c r="B6896">
        <v>60.753</v>
      </c>
    </row>
    <row r="6897" spans="1:2" ht="15" hidden="1" x14ac:dyDescent="0.25">
      <c r="A6897" s="1">
        <v>43458.596035682902</v>
      </c>
      <c r="B6897">
        <v>46.761000000000003</v>
      </c>
    </row>
    <row r="6898" spans="1:2" ht="15" hidden="1" x14ac:dyDescent="0.25">
      <c r="A6898" s="1">
        <v>43458.596970752304</v>
      </c>
      <c r="B6898">
        <v>45.558</v>
      </c>
    </row>
    <row r="6899" spans="1:2" ht="15" hidden="1" x14ac:dyDescent="0.25">
      <c r="A6899" s="1">
        <v>43458.597901076399</v>
      </c>
      <c r="B6899">
        <v>47.936</v>
      </c>
    </row>
    <row r="6900" spans="1:2" ht="15" hidden="1" x14ac:dyDescent="0.25">
      <c r="A6900" s="1">
        <v>43458.598798460604</v>
      </c>
      <c r="B6900">
        <v>48.494999999999997</v>
      </c>
    </row>
    <row r="6901" spans="1:2" ht="15" hidden="1" x14ac:dyDescent="0.25">
      <c r="A6901" s="1">
        <v>43458.599683217602</v>
      </c>
      <c r="B6901">
        <v>50.954999999999998</v>
      </c>
    </row>
    <row r="6902" spans="1:2" ht="15" hidden="1" x14ac:dyDescent="0.25">
      <c r="A6902" s="1">
        <v>43458.600567326401</v>
      </c>
      <c r="B6902">
        <v>48.755000000000003</v>
      </c>
    </row>
    <row r="6903" spans="1:2" ht="15" hidden="1" x14ac:dyDescent="0.25">
      <c r="A6903" s="1">
        <v>43458.601464965301</v>
      </c>
      <c r="B6903">
        <v>50.154000000000003</v>
      </c>
    </row>
    <row r="6904" spans="1:2" ht="15" hidden="1" x14ac:dyDescent="0.25">
      <c r="A6904" s="1">
        <v>43458.602377164403</v>
      </c>
      <c r="B6904">
        <v>47.728999999999999</v>
      </c>
    </row>
    <row r="6905" spans="1:2" ht="15" hidden="1" x14ac:dyDescent="0.25">
      <c r="A6905" s="1">
        <v>43458.603263854202</v>
      </c>
      <c r="B6905">
        <v>47.509</v>
      </c>
    </row>
    <row r="6906" spans="1:2" ht="15" hidden="1" x14ac:dyDescent="0.25">
      <c r="A6906" s="1">
        <v>43458.604148298597</v>
      </c>
      <c r="B6906">
        <v>58.116999999999997</v>
      </c>
    </row>
    <row r="6907" spans="1:2" ht="15" hidden="1" x14ac:dyDescent="0.25">
      <c r="A6907" s="1">
        <v>43458.605084143499</v>
      </c>
      <c r="B6907">
        <v>70.989999999999995</v>
      </c>
    </row>
    <row r="6908" spans="1:2" ht="15" hidden="1" x14ac:dyDescent="0.25">
      <c r="A6908" s="1">
        <v>43458.606009340299</v>
      </c>
      <c r="B6908">
        <v>49.475999999999999</v>
      </c>
    </row>
    <row r="6909" spans="1:2" ht="15" hidden="1" x14ac:dyDescent="0.25">
      <c r="A6909" s="1">
        <v>43458.6069581829</v>
      </c>
      <c r="B6909">
        <v>48.398000000000003</v>
      </c>
    </row>
    <row r="6910" spans="1:2" ht="15" hidden="1" x14ac:dyDescent="0.25">
      <c r="A6910" s="1">
        <v>43458.607856134302</v>
      </c>
      <c r="B6910">
        <v>47.573999999999998</v>
      </c>
    </row>
    <row r="6911" spans="1:2" ht="15" hidden="1" x14ac:dyDescent="0.25">
      <c r="A6911" s="1">
        <v>43458.608790659702</v>
      </c>
      <c r="B6911">
        <v>48.279000000000003</v>
      </c>
    </row>
    <row r="6912" spans="1:2" ht="15" hidden="1" x14ac:dyDescent="0.25">
      <c r="A6912" s="1">
        <v>43458.609714351798</v>
      </c>
      <c r="B6912">
        <v>58.054000000000002</v>
      </c>
    </row>
    <row r="6913" spans="1:2" ht="15" hidden="1" x14ac:dyDescent="0.25">
      <c r="A6913" s="1">
        <v>43458.610613854202</v>
      </c>
      <c r="B6913">
        <v>50.945999999999998</v>
      </c>
    </row>
    <row r="6914" spans="1:2" ht="15" hidden="1" x14ac:dyDescent="0.25">
      <c r="A6914" s="1">
        <v>43458.611524652799</v>
      </c>
      <c r="B6914">
        <v>53.101999999999997</v>
      </c>
    </row>
    <row r="6915" spans="1:2" ht="15" hidden="1" x14ac:dyDescent="0.25">
      <c r="A6915" s="1">
        <v>43458.612397881901</v>
      </c>
      <c r="B6915">
        <v>50.072000000000003</v>
      </c>
    </row>
    <row r="6916" spans="1:2" ht="15" hidden="1" x14ac:dyDescent="0.25">
      <c r="A6916" s="1">
        <v>43458.613322650497</v>
      </c>
      <c r="B6916">
        <v>47.177</v>
      </c>
    </row>
    <row r="6917" spans="1:2" ht="15" hidden="1" x14ac:dyDescent="0.25">
      <c r="A6917" s="1">
        <v>43458.614268553203</v>
      </c>
      <c r="B6917">
        <v>49.664999999999999</v>
      </c>
    </row>
    <row r="6918" spans="1:2" ht="15" hidden="1" x14ac:dyDescent="0.25">
      <c r="A6918" s="1">
        <v>43458.6151515046</v>
      </c>
      <c r="B6918">
        <v>54.667999999999999</v>
      </c>
    </row>
    <row r="6919" spans="1:2" ht="15" hidden="1" x14ac:dyDescent="0.25">
      <c r="A6919" s="1">
        <v>43458.616026585602</v>
      </c>
      <c r="B6919">
        <v>50.41</v>
      </c>
    </row>
    <row r="6920" spans="1:2" ht="15" hidden="1" x14ac:dyDescent="0.25">
      <c r="A6920" s="1">
        <v>43458.6169890046</v>
      </c>
      <c r="B6920">
        <v>51.527000000000001</v>
      </c>
    </row>
    <row r="6921" spans="1:2" ht="15" hidden="1" x14ac:dyDescent="0.25">
      <c r="A6921" s="1">
        <v>43458.617874502299</v>
      </c>
      <c r="B6921">
        <v>49.093000000000004</v>
      </c>
    </row>
    <row r="6922" spans="1:2" ht="15" hidden="1" x14ac:dyDescent="0.25">
      <c r="A6922" s="1">
        <v>43458.618818437499</v>
      </c>
      <c r="B6922">
        <v>51.781999999999996</v>
      </c>
    </row>
    <row r="6923" spans="1:2" ht="15" hidden="1" x14ac:dyDescent="0.25">
      <c r="A6923" s="1">
        <v>43458.619732789397</v>
      </c>
      <c r="B6923">
        <v>51.634</v>
      </c>
    </row>
    <row r="6924" spans="1:2" ht="15" hidden="1" x14ac:dyDescent="0.25">
      <c r="A6924" s="1">
        <v>43458.620642939801</v>
      </c>
      <c r="B6924">
        <v>52.088999999999999</v>
      </c>
    </row>
    <row r="6925" spans="1:2" ht="15" hidden="1" x14ac:dyDescent="0.25">
      <c r="A6925" s="1">
        <v>43458.621530752302</v>
      </c>
      <c r="B6925">
        <v>50.34</v>
      </c>
    </row>
    <row r="6926" spans="1:2" ht="15" hidden="1" x14ac:dyDescent="0.25">
      <c r="A6926" s="1">
        <v>43458.622442280102</v>
      </c>
      <c r="B6926">
        <v>49.808999999999997</v>
      </c>
    </row>
    <row r="6927" spans="1:2" ht="15" hidden="1" x14ac:dyDescent="0.25">
      <c r="A6927" s="1">
        <v>43458.623344826403</v>
      </c>
      <c r="B6927">
        <v>49.734000000000002</v>
      </c>
    </row>
    <row r="6928" spans="1:2" ht="15" hidden="1" x14ac:dyDescent="0.25">
      <c r="A6928" s="1">
        <v>43458.624248298598</v>
      </c>
      <c r="B6928">
        <v>43.524000000000001</v>
      </c>
    </row>
    <row r="6929" spans="1:2" ht="15" hidden="1" x14ac:dyDescent="0.25">
      <c r="A6929" s="1">
        <v>43458.625157789298</v>
      </c>
      <c r="B6929">
        <v>45.902999999999999</v>
      </c>
    </row>
    <row r="6930" spans="1:2" ht="15" hidden="1" x14ac:dyDescent="0.25">
      <c r="A6930" s="1">
        <v>43458.626034374996</v>
      </c>
      <c r="B6930">
        <v>50.914999999999999</v>
      </c>
    </row>
    <row r="6931" spans="1:2" ht="15" hidden="1" x14ac:dyDescent="0.25">
      <c r="A6931" s="1">
        <v>43458.626958761597</v>
      </c>
      <c r="B6931">
        <v>46.784999999999997</v>
      </c>
    </row>
    <row r="6932" spans="1:2" ht="15" hidden="1" x14ac:dyDescent="0.25">
      <c r="A6932" s="1">
        <v>43458.627895601901</v>
      </c>
      <c r="B6932">
        <v>47.268000000000001</v>
      </c>
    </row>
    <row r="6933" spans="1:2" ht="15" hidden="1" x14ac:dyDescent="0.25">
      <c r="A6933" s="1">
        <v>43458.628794560202</v>
      </c>
      <c r="B6933">
        <v>45.848999999999997</v>
      </c>
    </row>
    <row r="6934" spans="1:2" ht="15" hidden="1" x14ac:dyDescent="0.25">
      <c r="A6934" s="1">
        <v>43458.629704745399</v>
      </c>
      <c r="B6934">
        <v>45.915999999999997</v>
      </c>
    </row>
    <row r="6935" spans="1:2" ht="15" hidden="1" x14ac:dyDescent="0.25">
      <c r="A6935" s="1">
        <v>43458.630619409698</v>
      </c>
      <c r="B6935">
        <v>46.893000000000001</v>
      </c>
    </row>
    <row r="6936" spans="1:2" ht="15" hidden="1" x14ac:dyDescent="0.25">
      <c r="A6936" s="1">
        <v>43458.631522534699</v>
      </c>
      <c r="B6936">
        <v>45.465000000000003</v>
      </c>
    </row>
    <row r="6937" spans="1:2" ht="15" hidden="1" x14ac:dyDescent="0.25">
      <c r="A6937" s="1">
        <v>43458.632433483799</v>
      </c>
      <c r="B6937">
        <v>46.256</v>
      </c>
    </row>
    <row r="6938" spans="1:2" ht="15" hidden="1" x14ac:dyDescent="0.25">
      <c r="A6938" s="1">
        <v>43458.633342974499</v>
      </c>
      <c r="B6938">
        <v>43.558</v>
      </c>
    </row>
    <row r="6939" spans="1:2" ht="15" hidden="1" x14ac:dyDescent="0.25">
      <c r="A6939" s="1">
        <v>43458.6342302431</v>
      </c>
      <c r="B6939">
        <v>46.192999999999998</v>
      </c>
    </row>
    <row r="6940" spans="1:2" ht="15" hidden="1" x14ac:dyDescent="0.25">
      <c r="A6940" s="1">
        <v>43458.6351399306</v>
      </c>
      <c r="B6940">
        <v>45.81</v>
      </c>
    </row>
    <row r="6941" spans="1:2" ht="15" hidden="1" x14ac:dyDescent="0.25">
      <c r="A6941" s="1">
        <v>43458.636037465301</v>
      </c>
      <c r="B6941">
        <v>45.962000000000003</v>
      </c>
    </row>
    <row r="6942" spans="1:2" ht="15" hidden="1" x14ac:dyDescent="0.25">
      <c r="A6942" s="1">
        <v>43458.636919641198</v>
      </c>
      <c r="B6942">
        <v>49.408999999999999</v>
      </c>
    </row>
    <row r="6943" spans="1:2" ht="15" hidden="1" x14ac:dyDescent="0.25">
      <c r="A6943" s="1">
        <v>43458.637846724501</v>
      </c>
      <c r="B6943">
        <v>56.813000000000002</v>
      </c>
    </row>
    <row r="6944" spans="1:2" ht="15" hidden="1" x14ac:dyDescent="0.25">
      <c r="A6944" s="1">
        <v>43458.6387853009</v>
      </c>
      <c r="B6944">
        <v>49.021999999999998</v>
      </c>
    </row>
    <row r="6945" spans="1:2" ht="15" hidden="1" x14ac:dyDescent="0.25">
      <c r="A6945" s="1">
        <v>43458.639734687502</v>
      </c>
      <c r="B6945">
        <v>44.923000000000002</v>
      </c>
    </row>
    <row r="6946" spans="1:2" ht="15" hidden="1" x14ac:dyDescent="0.25">
      <c r="A6946" s="1">
        <v>43458.640670717599</v>
      </c>
      <c r="B6946">
        <v>46.904000000000003</v>
      </c>
    </row>
    <row r="6947" spans="1:2" ht="15" hidden="1" x14ac:dyDescent="0.25">
      <c r="A6947" s="1">
        <v>43458.641567789397</v>
      </c>
      <c r="B6947">
        <v>48.344999999999999</v>
      </c>
    </row>
    <row r="6948" spans="1:2" ht="15" hidden="1" x14ac:dyDescent="0.25">
      <c r="A6948" s="1">
        <v>43458.642504826399</v>
      </c>
      <c r="B6948">
        <v>46.844999999999999</v>
      </c>
    </row>
    <row r="6949" spans="1:2" ht="15" hidden="1" x14ac:dyDescent="0.25">
      <c r="A6949" s="1">
        <v>43458.643390196798</v>
      </c>
      <c r="B6949">
        <v>47.57</v>
      </c>
    </row>
    <row r="6950" spans="1:2" ht="15" hidden="1" x14ac:dyDescent="0.25">
      <c r="A6950" s="1">
        <v>43458.644317361097</v>
      </c>
      <c r="B6950">
        <v>46.395000000000003</v>
      </c>
    </row>
    <row r="6951" spans="1:2" ht="15" hidden="1" x14ac:dyDescent="0.25">
      <c r="A6951" s="1">
        <v>43458.645216898098</v>
      </c>
      <c r="B6951">
        <v>52.779000000000003</v>
      </c>
    </row>
    <row r="6952" spans="1:2" ht="15" hidden="1" x14ac:dyDescent="0.25">
      <c r="A6952" s="1">
        <v>43458.646157488402</v>
      </c>
      <c r="B6952">
        <v>47.465000000000003</v>
      </c>
    </row>
    <row r="6953" spans="1:2" ht="15" hidden="1" x14ac:dyDescent="0.25">
      <c r="A6953" s="1">
        <v>43458.647082256903</v>
      </c>
      <c r="B6953">
        <v>45.584000000000003</v>
      </c>
    </row>
    <row r="6954" spans="1:2" ht="15" hidden="1" x14ac:dyDescent="0.25">
      <c r="A6954" s="1">
        <v>43458.647979942099</v>
      </c>
      <c r="B6954">
        <v>50.371000000000002</v>
      </c>
    </row>
    <row r="6955" spans="1:2" ht="15" hidden="1" x14ac:dyDescent="0.25">
      <c r="A6955" s="1">
        <v>43458.648934456003</v>
      </c>
      <c r="B6955">
        <v>46.94</v>
      </c>
    </row>
    <row r="6956" spans="1:2" ht="15" hidden="1" x14ac:dyDescent="0.25">
      <c r="A6956" s="1">
        <v>43458.6498321412</v>
      </c>
      <c r="B6956">
        <v>46.753999999999998</v>
      </c>
    </row>
    <row r="6957" spans="1:2" ht="15" hidden="1" x14ac:dyDescent="0.25">
      <c r="A6957" s="1">
        <v>43458.650786307902</v>
      </c>
      <c r="B6957">
        <v>45.386000000000003</v>
      </c>
    </row>
    <row r="6958" spans="1:2" ht="15" hidden="1" x14ac:dyDescent="0.25">
      <c r="A6958" s="1">
        <v>43458.651748344899</v>
      </c>
      <c r="B6958">
        <v>43.404000000000003</v>
      </c>
    </row>
    <row r="6959" spans="1:2" ht="15" hidden="1" x14ac:dyDescent="0.25">
      <c r="A6959" s="1">
        <v>43458.6526908218</v>
      </c>
      <c r="B6959">
        <v>46.555999999999997</v>
      </c>
    </row>
    <row r="6960" spans="1:2" ht="15" hidden="1" x14ac:dyDescent="0.25">
      <c r="A6960" s="1">
        <v>43458.653648263899</v>
      </c>
      <c r="B6960">
        <v>49.698999999999998</v>
      </c>
    </row>
    <row r="6961" spans="1:2" ht="15" hidden="1" x14ac:dyDescent="0.25">
      <c r="A6961" s="1">
        <v>43458.654539201401</v>
      </c>
      <c r="B6961">
        <v>48.073999999999998</v>
      </c>
    </row>
    <row r="6962" spans="1:2" ht="15" hidden="1" x14ac:dyDescent="0.25">
      <c r="A6962" s="1">
        <v>43458.655436539397</v>
      </c>
      <c r="B6962">
        <v>47.865000000000002</v>
      </c>
    </row>
    <row r="6963" spans="1:2" ht="15" hidden="1" x14ac:dyDescent="0.25">
      <c r="A6963" s="1">
        <v>43458.656334143503</v>
      </c>
      <c r="B6963">
        <v>46.173000000000002</v>
      </c>
    </row>
    <row r="6964" spans="1:2" ht="15" hidden="1" x14ac:dyDescent="0.25">
      <c r="A6964" s="1">
        <v>43458.6572606482</v>
      </c>
      <c r="B6964">
        <v>47.415999999999997</v>
      </c>
    </row>
    <row r="6965" spans="1:2" ht="15" hidden="1" x14ac:dyDescent="0.25">
      <c r="A6965" s="1">
        <v>43458.658186030101</v>
      </c>
      <c r="B6965">
        <v>50.588999999999999</v>
      </c>
    </row>
    <row r="6966" spans="1:2" ht="15" hidden="1" x14ac:dyDescent="0.25">
      <c r="A6966" s="1">
        <v>43458.659073379597</v>
      </c>
      <c r="B6966">
        <v>47.317999999999998</v>
      </c>
    </row>
    <row r="6967" spans="1:2" ht="15" hidden="1" x14ac:dyDescent="0.25">
      <c r="A6967" s="1">
        <v>43458.6599854167</v>
      </c>
      <c r="B6967">
        <v>45.8</v>
      </c>
    </row>
    <row r="6968" spans="1:2" ht="15" hidden="1" x14ac:dyDescent="0.25">
      <c r="A6968" s="1">
        <v>43458.660868090301</v>
      </c>
      <c r="B6968">
        <v>49.045000000000002</v>
      </c>
    </row>
    <row r="6969" spans="1:2" ht="15" hidden="1" x14ac:dyDescent="0.25">
      <c r="A6969" s="1">
        <v>43458.661806099502</v>
      </c>
      <c r="B6969">
        <v>45.628999999999998</v>
      </c>
    </row>
    <row r="6970" spans="1:2" ht="15" hidden="1" x14ac:dyDescent="0.25">
      <c r="A6970" s="1">
        <v>43458.662735335602</v>
      </c>
      <c r="B6970">
        <v>43.835000000000001</v>
      </c>
    </row>
    <row r="6971" spans="1:2" ht="15" hidden="1" x14ac:dyDescent="0.25">
      <c r="A6971" s="1">
        <v>43458.663608993098</v>
      </c>
      <c r="B6971">
        <v>46.82</v>
      </c>
    </row>
    <row r="6972" spans="1:2" ht="15" hidden="1" x14ac:dyDescent="0.25">
      <c r="A6972" s="1">
        <v>43458.6644942477</v>
      </c>
      <c r="B6972">
        <v>48.143000000000001</v>
      </c>
    </row>
    <row r="6973" spans="1:2" ht="15" hidden="1" x14ac:dyDescent="0.25">
      <c r="A6973" s="1">
        <v>43458.665430405097</v>
      </c>
      <c r="B6973">
        <v>59.017000000000003</v>
      </c>
    </row>
    <row r="6974" spans="1:2" ht="15" hidden="1" x14ac:dyDescent="0.25">
      <c r="A6974" s="1">
        <v>43458.6663479977</v>
      </c>
      <c r="B6974">
        <v>51.372999999999998</v>
      </c>
    </row>
    <row r="6975" spans="1:2" ht="15" hidden="1" x14ac:dyDescent="0.25">
      <c r="A6975" s="1">
        <v>43458.667273993102</v>
      </c>
      <c r="B6975">
        <v>48.884</v>
      </c>
    </row>
    <row r="6976" spans="1:2" ht="15" hidden="1" x14ac:dyDescent="0.25">
      <c r="A6976" s="1">
        <v>43458.668159803201</v>
      </c>
      <c r="B6976">
        <v>48.57</v>
      </c>
    </row>
    <row r="6977" spans="1:2" ht="15" hidden="1" x14ac:dyDescent="0.25">
      <c r="A6977" s="1">
        <v>43458.669081446802</v>
      </c>
      <c r="B6977">
        <v>46.886000000000003</v>
      </c>
    </row>
    <row r="6978" spans="1:2" ht="15" hidden="1" x14ac:dyDescent="0.25">
      <c r="A6978" s="1">
        <v>43458.669953703698</v>
      </c>
      <c r="B6978">
        <v>50.820999999999998</v>
      </c>
    </row>
    <row r="6979" spans="1:2" ht="15" hidden="1" x14ac:dyDescent="0.25">
      <c r="A6979" s="1">
        <v>43458.670837465303</v>
      </c>
      <c r="B6979">
        <v>51.887999999999998</v>
      </c>
    </row>
    <row r="6980" spans="1:2" ht="15" hidden="1" x14ac:dyDescent="0.25">
      <c r="A6980" s="1">
        <v>43458.671781516197</v>
      </c>
      <c r="B6980">
        <v>46.417000000000002</v>
      </c>
    </row>
    <row r="6981" spans="1:2" ht="15" hidden="1" x14ac:dyDescent="0.25">
      <c r="A6981" s="1">
        <v>43458.672681712997</v>
      </c>
      <c r="B6981">
        <v>48.685000000000002</v>
      </c>
    </row>
    <row r="6982" spans="1:2" ht="15" hidden="1" x14ac:dyDescent="0.25">
      <c r="A6982" s="1">
        <v>43458.673287731501</v>
      </c>
      <c r="B6982">
        <v>50.070999999999998</v>
      </c>
    </row>
    <row r="6983" spans="1:2" ht="15" hidden="1" x14ac:dyDescent="0.25">
      <c r="A6983" s="1">
        <v>43458.673929548597</v>
      </c>
      <c r="B6983">
        <v>46.55</v>
      </c>
    </row>
    <row r="6984" spans="1:2" ht="15" hidden="1" x14ac:dyDescent="0.25">
      <c r="A6984" s="1">
        <v>43458.6745736921</v>
      </c>
      <c r="B6984">
        <v>53.984999999999999</v>
      </c>
    </row>
    <row r="6985" spans="1:2" ht="15" hidden="1" x14ac:dyDescent="0.25">
      <c r="A6985" s="1">
        <v>43458.675216006901</v>
      </c>
      <c r="B6985">
        <v>45.987000000000002</v>
      </c>
    </row>
    <row r="6986" spans="1:2" ht="15" hidden="1" x14ac:dyDescent="0.25">
      <c r="A6986" s="1">
        <v>43458.675883020798</v>
      </c>
      <c r="B6986">
        <v>49.835999999999999</v>
      </c>
    </row>
    <row r="6987" spans="1:2" ht="15" hidden="1" x14ac:dyDescent="0.25">
      <c r="A6987" s="1">
        <v>43458.676541203698</v>
      </c>
      <c r="B6987">
        <v>48.573</v>
      </c>
    </row>
    <row r="6988" spans="1:2" ht="15" hidden="1" x14ac:dyDescent="0.25">
      <c r="A6988" s="1">
        <v>43458.677185763903</v>
      </c>
      <c r="B6988">
        <v>47.073</v>
      </c>
    </row>
    <row r="6989" spans="1:2" ht="15" hidden="1" x14ac:dyDescent="0.25">
      <c r="A6989" s="1">
        <v>43458.678110335597</v>
      </c>
      <c r="B6989">
        <v>50.978999999999999</v>
      </c>
    </row>
    <row r="6990" spans="1:2" ht="15" hidden="1" x14ac:dyDescent="0.25">
      <c r="A6990" s="1">
        <v>43458.679047534701</v>
      </c>
      <c r="B6990">
        <v>47.905999999999999</v>
      </c>
    </row>
    <row r="6991" spans="1:2" ht="15" hidden="1" x14ac:dyDescent="0.25">
      <c r="A6991" s="1">
        <v>43458.679970752302</v>
      </c>
      <c r="B6991">
        <v>47.55</v>
      </c>
    </row>
    <row r="6992" spans="1:2" ht="15" hidden="1" x14ac:dyDescent="0.25">
      <c r="A6992" s="1">
        <v>43458.6808690162</v>
      </c>
      <c r="B6992">
        <v>45.747</v>
      </c>
    </row>
    <row r="6993" spans="1:2" ht="15" hidden="1" x14ac:dyDescent="0.25">
      <c r="A6993" s="1">
        <v>43458.6817970255</v>
      </c>
      <c r="B6993">
        <v>47.982999999999997</v>
      </c>
    </row>
    <row r="6994" spans="1:2" ht="15" hidden="1" x14ac:dyDescent="0.25">
      <c r="A6994" s="1">
        <v>43458.682735497699</v>
      </c>
      <c r="B6994">
        <v>44.851999999999997</v>
      </c>
    </row>
    <row r="6995" spans="1:2" ht="15" hidden="1" x14ac:dyDescent="0.25">
      <c r="A6995" s="1">
        <v>43458.683621955999</v>
      </c>
      <c r="B6995">
        <v>50.244999999999997</v>
      </c>
    </row>
    <row r="6996" spans="1:2" ht="15" hidden="1" x14ac:dyDescent="0.25">
      <c r="A6996" s="1">
        <v>43458.684534178203</v>
      </c>
      <c r="B6996">
        <v>45.692999999999998</v>
      </c>
    </row>
    <row r="6997" spans="1:2" ht="15" hidden="1" x14ac:dyDescent="0.25">
      <c r="A6997" s="1">
        <v>43458.685407638899</v>
      </c>
      <c r="B6997">
        <v>56.575000000000003</v>
      </c>
    </row>
    <row r="6998" spans="1:2" ht="15" hidden="1" x14ac:dyDescent="0.25">
      <c r="A6998" s="1">
        <v>43458.686307291697</v>
      </c>
      <c r="B6998">
        <v>65.741</v>
      </c>
    </row>
    <row r="6999" spans="1:2" ht="15" hidden="1" x14ac:dyDescent="0.25">
      <c r="A6999" s="1">
        <v>43458.687245752299</v>
      </c>
      <c r="B6999">
        <v>47.832999999999998</v>
      </c>
    </row>
    <row r="7000" spans="1:2" ht="15" hidden="1" x14ac:dyDescent="0.25">
      <c r="A7000" s="1">
        <v>43458.688143090301</v>
      </c>
      <c r="B7000">
        <v>48.587000000000003</v>
      </c>
    </row>
    <row r="7001" spans="1:2" ht="15" hidden="1" x14ac:dyDescent="0.25">
      <c r="A7001" s="1">
        <v>43458.689040775498</v>
      </c>
      <c r="B7001">
        <v>46.634</v>
      </c>
    </row>
    <row r="7002" spans="1:2" ht="15" hidden="1" x14ac:dyDescent="0.25">
      <c r="A7002" s="1">
        <v>43458.689966203703</v>
      </c>
      <c r="B7002">
        <v>44.808</v>
      </c>
    </row>
    <row r="7003" spans="1:2" ht="15" hidden="1" x14ac:dyDescent="0.25">
      <c r="A7003" s="1">
        <v>43458.690915474501</v>
      </c>
      <c r="B7003">
        <v>44.39</v>
      </c>
    </row>
    <row r="7004" spans="1:2" ht="15" hidden="1" x14ac:dyDescent="0.25">
      <c r="A7004" s="1">
        <v>43458.691800150496</v>
      </c>
      <c r="B7004">
        <v>48.072000000000003</v>
      </c>
    </row>
    <row r="7005" spans="1:2" ht="15" hidden="1" x14ac:dyDescent="0.25">
      <c r="A7005" s="1">
        <v>43458.692723958302</v>
      </c>
      <c r="B7005">
        <v>49.558999999999997</v>
      </c>
    </row>
    <row r="7006" spans="1:2" ht="15" hidden="1" x14ac:dyDescent="0.25">
      <c r="A7006" s="1">
        <v>43458.6936373032</v>
      </c>
      <c r="B7006">
        <v>61.927999999999997</v>
      </c>
    </row>
    <row r="7007" spans="1:2" ht="15" hidden="1" x14ac:dyDescent="0.25">
      <c r="A7007" s="1">
        <v>43458.694537928197</v>
      </c>
      <c r="B7007">
        <v>49.933999999999997</v>
      </c>
    </row>
    <row r="7008" spans="1:2" ht="15" hidden="1" x14ac:dyDescent="0.25">
      <c r="A7008" s="1">
        <v>43458.695425694401</v>
      </c>
      <c r="B7008">
        <v>53.017000000000003</v>
      </c>
    </row>
    <row r="7009" spans="1:2" ht="15" hidden="1" x14ac:dyDescent="0.25">
      <c r="A7009" s="1">
        <v>43458.696323958298</v>
      </c>
      <c r="B7009">
        <v>51.915999999999997</v>
      </c>
    </row>
    <row r="7010" spans="1:2" ht="15" hidden="1" x14ac:dyDescent="0.25">
      <c r="A7010" s="1">
        <v>43458.697251585603</v>
      </c>
      <c r="B7010">
        <v>47.988999999999997</v>
      </c>
    </row>
    <row r="7011" spans="1:2" ht="15" hidden="1" x14ac:dyDescent="0.25">
      <c r="A7011" s="1">
        <v>43458.698141168999</v>
      </c>
      <c r="B7011">
        <v>49.359000000000002</v>
      </c>
    </row>
    <row r="7012" spans="1:2" ht="15" hidden="1" x14ac:dyDescent="0.25">
      <c r="A7012" s="1">
        <v>43458.699039618099</v>
      </c>
      <c r="B7012">
        <v>46.908999999999999</v>
      </c>
    </row>
    <row r="7013" spans="1:2" ht="15" hidden="1" x14ac:dyDescent="0.25">
      <c r="A7013" s="1">
        <v>43458.699989155102</v>
      </c>
      <c r="B7013">
        <v>64.093999999999994</v>
      </c>
    </row>
    <row r="7014" spans="1:2" ht="15" hidden="1" x14ac:dyDescent="0.25">
      <c r="A7014" s="1">
        <v>43458.700938275499</v>
      </c>
      <c r="B7014">
        <v>50.835999999999999</v>
      </c>
    </row>
    <row r="7015" spans="1:2" ht="15" hidden="1" x14ac:dyDescent="0.25">
      <c r="A7015" s="1">
        <v>43458.701887419003</v>
      </c>
      <c r="B7015">
        <v>45.502000000000002</v>
      </c>
    </row>
    <row r="7016" spans="1:2" ht="15" hidden="1" x14ac:dyDescent="0.25">
      <c r="A7016" s="1">
        <v>43458.702801076397</v>
      </c>
      <c r="B7016">
        <v>46.651000000000003</v>
      </c>
    </row>
    <row r="7017" spans="1:2" ht="15" hidden="1" x14ac:dyDescent="0.25">
      <c r="A7017" s="1">
        <v>43458.703760034703</v>
      </c>
      <c r="B7017">
        <v>48.363999999999997</v>
      </c>
    </row>
    <row r="7018" spans="1:2" ht="15" hidden="1" x14ac:dyDescent="0.25">
      <c r="A7018" s="1">
        <v>43458.704661076401</v>
      </c>
      <c r="B7018">
        <v>47.548999999999999</v>
      </c>
    </row>
    <row r="7019" spans="1:2" ht="15" hidden="1" x14ac:dyDescent="0.25">
      <c r="A7019" s="1">
        <v>43458.705315474501</v>
      </c>
      <c r="B7019">
        <v>48.472999999999999</v>
      </c>
    </row>
    <row r="7020" spans="1:2" ht="15" hidden="1" x14ac:dyDescent="0.25">
      <c r="A7020" s="1">
        <v>43458.706241053202</v>
      </c>
      <c r="B7020">
        <v>47.863999999999997</v>
      </c>
    </row>
    <row r="7021" spans="1:2" ht="15" hidden="1" x14ac:dyDescent="0.25">
      <c r="A7021" s="1">
        <v>43458.707156481498</v>
      </c>
      <c r="B7021">
        <v>46.167000000000002</v>
      </c>
    </row>
    <row r="7022" spans="1:2" ht="15" hidden="1" x14ac:dyDescent="0.25">
      <c r="A7022" s="1">
        <v>43458.708027581</v>
      </c>
      <c r="B7022">
        <v>44.051000000000002</v>
      </c>
    </row>
    <row r="7023" spans="1:2" ht="15" hidden="1" x14ac:dyDescent="0.25">
      <c r="A7023" s="1">
        <v>43458.708979629599</v>
      </c>
      <c r="B7023">
        <v>48.402999999999999</v>
      </c>
    </row>
    <row r="7024" spans="1:2" ht="15" hidden="1" x14ac:dyDescent="0.25">
      <c r="A7024" s="1">
        <v>43458.709878969901</v>
      </c>
      <c r="B7024">
        <v>47.427</v>
      </c>
    </row>
    <row r="7025" spans="1:2" ht="15" hidden="1" x14ac:dyDescent="0.25">
      <c r="A7025" s="1">
        <v>43458.710768136603</v>
      </c>
      <c r="B7025">
        <v>46.656999999999996</v>
      </c>
    </row>
    <row r="7026" spans="1:2" ht="15" hidden="1" x14ac:dyDescent="0.25">
      <c r="A7026" s="1">
        <v>43458.711691087999</v>
      </c>
      <c r="B7026">
        <v>47.304000000000002</v>
      </c>
    </row>
    <row r="7027" spans="1:2" ht="15" hidden="1" x14ac:dyDescent="0.25">
      <c r="A7027" s="1">
        <v>43458.712616006902</v>
      </c>
      <c r="B7027">
        <v>48.125999999999998</v>
      </c>
    </row>
    <row r="7028" spans="1:2" ht="15" hidden="1" x14ac:dyDescent="0.25">
      <c r="A7028" s="1">
        <v>43458.713529745401</v>
      </c>
      <c r="B7028">
        <v>46.040999999999997</v>
      </c>
    </row>
    <row r="7029" spans="1:2" ht="15" hidden="1" x14ac:dyDescent="0.25">
      <c r="A7029" s="1">
        <v>43458.714420138902</v>
      </c>
      <c r="B7029">
        <v>47.015000000000001</v>
      </c>
    </row>
    <row r="7030" spans="1:2" ht="15" hidden="1" x14ac:dyDescent="0.25">
      <c r="A7030" s="1">
        <v>43458.715306284699</v>
      </c>
      <c r="B7030">
        <v>47.561999999999998</v>
      </c>
    </row>
    <row r="7031" spans="1:2" ht="15" hidden="1" x14ac:dyDescent="0.25">
      <c r="A7031" s="1">
        <v>43458.716203622702</v>
      </c>
      <c r="B7031">
        <v>52.918999999999997</v>
      </c>
    </row>
    <row r="7032" spans="1:2" ht="15" hidden="1" x14ac:dyDescent="0.25">
      <c r="A7032" s="1">
        <v>43458.717102696799</v>
      </c>
      <c r="B7032">
        <v>46.369</v>
      </c>
    </row>
    <row r="7033" spans="1:2" ht="15" hidden="1" x14ac:dyDescent="0.25">
      <c r="A7033" s="1">
        <v>43458.718039467603</v>
      </c>
      <c r="B7033">
        <v>48.378</v>
      </c>
    </row>
    <row r="7034" spans="1:2" ht="15" hidden="1" x14ac:dyDescent="0.25">
      <c r="A7034" s="1">
        <v>43458.718953009302</v>
      </c>
      <c r="B7034">
        <v>48.375999999999998</v>
      </c>
    </row>
    <row r="7035" spans="1:2" ht="15" hidden="1" x14ac:dyDescent="0.25">
      <c r="A7035" s="1">
        <v>43458.719876539399</v>
      </c>
      <c r="B7035">
        <v>46.326000000000001</v>
      </c>
    </row>
    <row r="7036" spans="1:2" ht="15" hidden="1" x14ac:dyDescent="0.25">
      <c r="A7036" s="1">
        <v>43458.7207740741</v>
      </c>
      <c r="B7036">
        <v>49.52</v>
      </c>
    </row>
    <row r="7037" spans="1:2" ht="15" hidden="1" x14ac:dyDescent="0.25">
      <c r="A7037" s="1">
        <v>43458.721686493103</v>
      </c>
      <c r="B7037">
        <v>45.999000000000002</v>
      </c>
    </row>
    <row r="7038" spans="1:2" ht="15" hidden="1" x14ac:dyDescent="0.25">
      <c r="A7038" s="1">
        <v>43458.722610648103</v>
      </c>
      <c r="B7038">
        <v>46.366</v>
      </c>
    </row>
    <row r="7039" spans="1:2" ht="15" hidden="1" x14ac:dyDescent="0.25">
      <c r="A7039" s="1">
        <v>43458.723523576402</v>
      </c>
      <c r="B7039">
        <v>46.627000000000002</v>
      </c>
    </row>
    <row r="7040" spans="1:2" ht="15" hidden="1" x14ac:dyDescent="0.25">
      <c r="A7040" s="1">
        <v>43458.724433946802</v>
      </c>
      <c r="B7040">
        <v>53.286000000000001</v>
      </c>
    </row>
    <row r="7041" spans="1:2" ht="15" hidden="1" x14ac:dyDescent="0.25">
      <c r="A7041" s="1">
        <v>43458.725331828697</v>
      </c>
      <c r="B7041">
        <v>44.534999999999997</v>
      </c>
    </row>
    <row r="7042" spans="1:2" ht="15" hidden="1" x14ac:dyDescent="0.25">
      <c r="A7042" s="1">
        <v>43458.726243784702</v>
      </c>
      <c r="B7042">
        <v>45.813000000000002</v>
      </c>
    </row>
    <row r="7043" spans="1:2" ht="15" hidden="1" x14ac:dyDescent="0.25">
      <c r="A7043" s="1">
        <v>43458.7271300926</v>
      </c>
      <c r="B7043">
        <v>50.518999999999998</v>
      </c>
    </row>
    <row r="7044" spans="1:2" ht="15" hidden="1" x14ac:dyDescent="0.25">
      <c r="A7044" s="1">
        <v>43458.728042442097</v>
      </c>
      <c r="B7044">
        <v>47.750999999999998</v>
      </c>
    </row>
    <row r="7045" spans="1:2" ht="15" hidden="1" x14ac:dyDescent="0.25">
      <c r="A7045" s="1">
        <v>43458.728954548598</v>
      </c>
      <c r="B7045">
        <v>45.231999999999999</v>
      </c>
    </row>
    <row r="7046" spans="1:2" ht="15" hidden="1" x14ac:dyDescent="0.25">
      <c r="A7046" s="1">
        <v>43458.729841631903</v>
      </c>
      <c r="B7046">
        <v>47.378999999999998</v>
      </c>
    </row>
    <row r="7047" spans="1:2" ht="15" hidden="1" x14ac:dyDescent="0.25">
      <c r="A7047" s="1">
        <v>43458.730752661999</v>
      </c>
      <c r="B7047">
        <v>47.585999999999999</v>
      </c>
    </row>
    <row r="7048" spans="1:2" ht="15" hidden="1" x14ac:dyDescent="0.25">
      <c r="A7048" s="1">
        <v>43458.731640161997</v>
      </c>
      <c r="B7048">
        <v>50.003</v>
      </c>
    </row>
    <row r="7049" spans="1:2" ht="15" hidden="1" x14ac:dyDescent="0.25">
      <c r="A7049" s="1">
        <v>43458.732524108796</v>
      </c>
      <c r="B7049">
        <v>46.161999999999999</v>
      </c>
    </row>
    <row r="7050" spans="1:2" ht="15" hidden="1" x14ac:dyDescent="0.25">
      <c r="A7050" s="1">
        <v>43458.733436689799</v>
      </c>
      <c r="B7050">
        <v>44.999000000000002</v>
      </c>
    </row>
    <row r="7051" spans="1:2" ht="15" hidden="1" x14ac:dyDescent="0.25">
      <c r="A7051" s="1">
        <v>43458.734343483797</v>
      </c>
      <c r="B7051">
        <v>47.502000000000002</v>
      </c>
    </row>
    <row r="7052" spans="1:2" ht="15" hidden="1" x14ac:dyDescent="0.25">
      <c r="A7052" s="1">
        <v>43458.736250613401</v>
      </c>
      <c r="B7052">
        <v>52.396999999999998</v>
      </c>
    </row>
    <row r="7053" spans="1:2" ht="15" hidden="1" x14ac:dyDescent="0.25">
      <c r="A7053" s="1">
        <v>43458.737163460602</v>
      </c>
      <c r="B7053">
        <v>48.85</v>
      </c>
    </row>
    <row r="7054" spans="1:2" ht="15" hidden="1" x14ac:dyDescent="0.25">
      <c r="A7054" s="1">
        <v>43458.738024340302</v>
      </c>
      <c r="B7054">
        <v>43.671999999999997</v>
      </c>
    </row>
    <row r="7055" spans="1:2" ht="15" hidden="1" x14ac:dyDescent="0.25">
      <c r="A7055" s="1">
        <v>43458.738946261597</v>
      </c>
      <c r="B7055">
        <v>47.351999999999997</v>
      </c>
    </row>
    <row r="7056" spans="1:2" ht="15" hidden="1" x14ac:dyDescent="0.25">
      <c r="A7056" s="1">
        <v>43458.739857719898</v>
      </c>
      <c r="B7056">
        <v>45.433</v>
      </c>
    </row>
    <row r="7057" spans="1:2" ht="15" hidden="1" x14ac:dyDescent="0.25">
      <c r="A7057" s="1">
        <v>43458.740778159699</v>
      </c>
      <c r="B7057">
        <v>45.524999999999999</v>
      </c>
    </row>
    <row r="7058" spans="1:2" ht="15" hidden="1" x14ac:dyDescent="0.25">
      <c r="A7058" s="1">
        <v>43458.741665080997</v>
      </c>
      <c r="B7058">
        <v>49.429000000000002</v>
      </c>
    </row>
    <row r="7059" spans="1:2" ht="15" hidden="1" x14ac:dyDescent="0.25">
      <c r="A7059" s="1">
        <v>43458.742600659702</v>
      </c>
      <c r="B7059">
        <v>51.121000000000002</v>
      </c>
    </row>
    <row r="7060" spans="1:2" ht="15" hidden="1" x14ac:dyDescent="0.25">
      <c r="A7060" s="1">
        <v>43458.743524074103</v>
      </c>
      <c r="B7060">
        <v>47.085999999999999</v>
      </c>
    </row>
    <row r="7061" spans="1:2" ht="15" hidden="1" x14ac:dyDescent="0.25">
      <c r="A7061" s="1">
        <v>43458.744435844899</v>
      </c>
      <c r="B7061">
        <v>50.603000000000002</v>
      </c>
    </row>
    <row r="7062" spans="1:2" ht="15" hidden="1" x14ac:dyDescent="0.25">
      <c r="A7062" s="1">
        <v>43458.745357951397</v>
      </c>
      <c r="B7062">
        <v>47.674999999999997</v>
      </c>
    </row>
    <row r="7063" spans="1:2" ht="15" hidden="1" x14ac:dyDescent="0.25">
      <c r="A7063" s="1">
        <v>43458.746255983802</v>
      </c>
      <c r="B7063">
        <v>53.027000000000001</v>
      </c>
    </row>
    <row r="7064" spans="1:2" ht="15" hidden="1" x14ac:dyDescent="0.25">
      <c r="A7064" s="1">
        <v>43458.747167858797</v>
      </c>
      <c r="B7064">
        <v>45.633000000000003</v>
      </c>
    </row>
    <row r="7065" spans="1:2" ht="15" hidden="1" x14ac:dyDescent="0.25">
      <c r="A7065" s="1">
        <v>43458.748067094901</v>
      </c>
      <c r="B7065">
        <v>46.326999999999998</v>
      </c>
    </row>
    <row r="7066" spans="1:2" ht="15" hidden="1" x14ac:dyDescent="0.25">
      <c r="A7066" s="1">
        <v>43458.748979398202</v>
      </c>
      <c r="B7066">
        <v>48.444000000000003</v>
      </c>
    </row>
    <row r="7067" spans="1:2" ht="15" hidden="1" x14ac:dyDescent="0.25">
      <c r="A7067" s="1">
        <v>43458.749864270801</v>
      </c>
      <c r="B7067">
        <v>47.896000000000001</v>
      </c>
    </row>
    <row r="7068" spans="1:2" ht="15" hidden="1" x14ac:dyDescent="0.25">
      <c r="A7068" s="1">
        <v>43458.750750891202</v>
      </c>
      <c r="B7068">
        <v>68.453999999999994</v>
      </c>
    </row>
    <row r="7069" spans="1:2" ht="15" hidden="1" x14ac:dyDescent="0.25">
      <c r="A7069" s="1">
        <v>43458.7517010417</v>
      </c>
      <c r="B7069">
        <v>46.948999999999998</v>
      </c>
    </row>
    <row r="7070" spans="1:2" ht="15" hidden="1" x14ac:dyDescent="0.25">
      <c r="A7070" s="1">
        <v>43458.752611840297</v>
      </c>
      <c r="B7070">
        <v>49.472000000000001</v>
      </c>
    </row>
    <row r="7071" spans="1:2" ht="15" hidden="1" x14ac:dyDescent="0.25">
      <c r="A7071" s="1">
        <v>43458.753546724503</v>
      </c>
      <c r="B7071">
        <v>47.844000000000001</v>
      </c>
    </row>
    <row r="7072" spans="1:2" ht="15" hidden="1" x14ac:dyDescent="0.25">
      <c r="A7072" s="1">
        <v>43458.754459837997</v>
      </c>
      <c r="B7072">
        <v>44.360999999999997</v>
      </c>
    </row>
    <row r="7073" spans="1:2" ht="15" hidden="1" x14ac:dyDescent="0.25">
      <c r="A7073" s="1">
        <v>43458.755370682899</v>
      </c>
      <c r="B7073">
        <v>49.526000000000003</v>
      </c>
    </row>
    <row r="7074" spans="1:2" ht="15" hidden="1" x14ac:dyDescent="0.25">
      <c r="A7074" s="1">
        <v>43458.756293831</v>
      </c>
      <c r="B7074">
        <v>46.96</v>
      </c>
    </row>
    <row r="7075" spans="1:2" ht="15" hidden="1" x14ac:dyDescent="0.25">
      <c r="A7075" s="1">
        <v>43458.757243518499</v>
      </c>
      <c r="B7075">
        <v>54.334000000000003</v>
      </c>
    </row>
    <row r="7076" spans="1:2" ht="15" hidden="1" x14ac:dyDescent="0.25">
      <c r="A7076" s="1">
        <v>43458.758183298603</v>
      </c>
      <c r="B7076">
        <v>46.908000000000001</v>
      </c>
    </row>
    <row r="7077" spans="1:2" ht="15" hidden="1" x14ac:dyDescent="0.25">
      <c r="A7077" s="1">
        <v>43458.759097534698</v>
      </c>
      <c r="B7077">
        <v>63.578000000000003</v>
      </c>
    </row>
    <row r="7078" spans="1:2" ht="15" hidden="1" x14ac:dyDescent="0.25">
      <c r="A7078" s="1">
        <v>43458.7600717245</v>
      </c>
      <c r="B7078">
        <v>60.551000000000002</v>
      </c>
    </row>
    <row r="7079" spans="1:2" ht="15" hidden="1" x14ac:dyDescent="0.25">
      <c r="A7079" s="1">
        <v>43458.760994791701</v>
      </c>
      <c r="B7079">
        <v>49.469000000000001</v>
      </c>
    </row>
    <row r="7080" spans="1:2" ht="15" hidden="1" x14ac:dyDescent="0.25">
      <c r="A7080" s="1">
        <v>43458.761919594901</v>
      </c>
      <c r="B7080">
        <v>52.686999999999998</v>
      </c>
    </row>
    <row r="7081" spans="1:2" ht="15" hidden="1" x14ac:dyDescent="0.25">
      <c r="A7081" s="1">
        <v>43458.762892442101</v>
      </c>
      <c r="B7081">
        <v>51.314999999999998</v>
      </c>
    </row>
    <row r="7082" spans="1:2" ht="15" hidden="1" x14ac:dyDescent="0.25">
      <c r="A7082" s="1">
        <v>43458.763799340297</v>
      </c>
      <c r="B7082">
        <v>48.317</v>
      </c>
    </row>
    <row r="7083" spans="1:2" ht="15" hidden="1" x14ac:dyDescent="0.25">
      <c r="A7083" s="1">
        <v>43458.764710532399</v>
      </c>
      <c r="B7083">
        <v>49.290999999999997</v>
      </c>
    </row>
    <row r="7084" spans="1:2" ht="15" hidden="1" x14ac:dyDescent="0.25">
      <c r="A7084" s="1">
        <v>43458.765622372703</v>
      </c>
      <c r="B7084">
        <v>47.834000000000003</v>
      </c>
    </row>
    <row r="7085" spans="1:2" ht="15" hidden="1" x14ac:dyDescent="0.25">
      <c r="A7085" s="1">
        <v>43458.766560069402</v>
      </c>
      <c r="B7085">
        <v>53.536999999999999</v>
      </c>
    </row>
    <row r="7086" spans="1:2" ht="15" hidden="1" x14ac:dyDescent="0.25">
      <c r="A7086" s="1">
        <v>43458.767457604197</v>
      </c>
      <c r="B7086">
        <v>47.198</v>
      </c>
    </row>
    <row r="7087" spans="1:2" ht="15" hidden="1" x14ac:dyDescent="0.25">
      <c r="A7087" s="1">
        <v>43458.768383020797</v>
      </c>
      <c r="B7087">
        <v>46.747</v>
      </c>
    </row>
    <row r="7088" spans="1:2" ht="15" hidden="1" x14ac:dyDescent="0.25">
      <c r="A7088" s="1">
        <v>43458.769240775502</v>
      </c>
      <c r="B7088">
        <v>44.652000000000001</v>
      </c>
    </row>
    <row r="7089" spans="1:2" ht="15" hidden="1" x14ac:dyDescent="0.25">
      <c r="A7089" s="1">
        <v>43458.7701387384</v>
      </c>
      <c r="B7089">
        <v>50.66</v>
      </c>
    </row>
    <row r="7090" spans="1:2" ht="15" hidden="1" x14ac:dyDescent="0.25">
      <c r="A7090" s="1">
        <v>43458.771024733796</v>
      </c>
      <c r="B7090">
        <v>50.017000000000003</v>
      </c>
    </row>
    <row r="7091" spans="1:2" ht="15" hidden="1" x14ac:dyDescent="0.25">
      <c r="A7091" s="1">
        <v>43458.771946643501</v>
      </c>
      <c r="B7091">
        <v>48.588000000000001</v>
      </c>
    </row>
    <row r="7092" spans="1:2" ht="15" hidden="1" x14ac:dyDescent="0.25">
      <c r="A7092" s="1">
        <v>43458.772870601897</v>
      </c>
      <c r="B7092">
        <v>47.058</v>
      </c>
    </row>
    <row r="7093" spans="1:2" ht="15" hidden="1" x14ac:dyDescent="0.25">
      <c r="A7093" s="1">
        <v>43458.773779861098</v>
      </c>
      <c r="B7093">
        <v>51.738</v>
      </c>
    </row>
    <row r="7094" spans="1:2" ht="15" hidden="1" x14ac:dyDescent="0.25">
      <c r="A7094" s="1">
        <v>43458.774731099496</v>
      </c>
      <c r="B7094">
        <v>51.533000000000001</v>
      </c>
    </row>
    <row r="7095" spans="1:2" ht="15" hidden="1" x14ac:dyDescent="0.25">
      <c r="A7095" s="1">
        <v>43458.775635381899</v>
      </c>
      <c r="B7095">
        <v>45.826000000000001</v>
      </c>
    </row>
    <row r="7096" spans="1:2" ht="15" hidden="1" x14ac:dyDescent="0.25">
      <c r="A7096" s="1">
        <v>43458.776509641197</v>
      </c>
      <c r="B7096">
        <v>48.378999999999998</v>
      </c>
    </row>
    <row r="7097" spans="1:2" ht="15" hidden="1" x14ac:dyDescent="0.25">
      <c r="A7097" s="1">
        <v>43458.777434803204</v>
      </c>
      <c r="B7097">
        <v>45.073999999999998</v>
      </c>
    </row>
    <row r="7098" spans="1:2" ht="15" hidden="1" x14ac:dyDescent="0.25">
      <c r="A7098" s="1">
        <v>43458.778345057901</v>
      </c>
      <c r="B7098">
        <v>47.094000000000001</v>
      </c>
    </row>
    <row r="7099" spans="1:2" ht="15" hidden="1" x14ac:dyDescent="0.25">
      <c r="A7099" s="1">
        <v>43458.779244213001</v>
      </c>
      <c r="B7099">
        <v>45.220999999999997</v>
      </c>
    </row>
    <row r="7100" spans="1:2" ht="15" hidden="1" x14ac:dyDescent="0.25">
      <c r="A7100" s="1">
        <v>43458.780135960602</v>
      </c>
      <c r="B7100">
        <v>44.58</v>
      </c>
    </row>
    <row r="7101" spans="1:2" ht="15" hidden="1" x14ac:dyDescent="0.25">
      <c r="A7101" s="1">
        <v>43458.781001701398</v>
      </c>
      <c r="B7101">
        <v>47.584000000000003</v>
      </c>
    </row>
    <row r="7102" spans="1:2" ht="15" hidden="1" x14ac:dyDescent="0.25">
      <c r="A7102" s="1">
        <v>43458.781899502297</v>
      </c>
      <c r="B7102">
        <v>49.77</v>
      </c>
    </row>
    <row r="7103" spans="1:2" ht="15" hidden="1" x14ac:dyDescent="0.25">
      <c r="A7103" s="1">
        <v>43458.782812928199</v>
      </c>
      <c r="B7103">
        <v>44.338999999999999</v>
      </c>
    </row>
    <row r="7104" spans="1:2" ht="15" hidden="1" x14ac:dyDescent="0.25">
      <c r="A7104" s="1">
        <v>43458.783737303202</v>
      </c>
      <c r="B7104">
        <v>44.838999999999999</v>
      </c>
    </row>
    <row r="7105" spans="1:2" ht="15" hidden="1" x14ac:dyDescent="0.25">
      <c r="A7105" s="1">
        <v>43458.784629664398</v>
      </c>
      <c r="B7105">
        <v>47.29</v>
      </c>
    </row>
    <row r="7106" spans="1:2" ht="15" hidden="1" x14ac:dyDescent="0.25">
      <c r="A7106" s="1">
        <v>43458.785512384296</v>
      </c>
      <c r="B7106">
        <v>48.457999999999998</v>
      </c>
    </row>
    <row r="7107" spans="1:2" ht="15" hidden="1" x14ac:dyDescent="0.25">
      <c r="A7107" s="1">
        <v>43458.786434294001</v>
      </c>
      <c r="B7107">
        <v>43.698999999999998</v>
      </c>
    </row>
    <row r="7108" spans="1:2" ht="15" hidden="1" x14ac:dyDescent="0.25">
      <c r="A7108" s="1">
        <v>43458.787327048602</v>
      </c>
      <c r="B7108">
        <v>44.466000000000001</v>
      </c>
    </row>
    <row r="7109" spans="1:2" ht="15" hidden="1" x14ac:dyDescent="0.25">
      <c r="A7109" s="1">
        <v>43458.788212118103</v>
      </c>
      <c r="B7109">
        <v>44.889000000000003</v>
      </c>
    </row>
    <row r="7110" spans="1:2" ht="15" hidden="1" x14ac:dyDescent="0.25">
      <c r="A7110" s="1">
        <v>43458.7891113773</v>
      </c>
      <c r="B7110">
        <v>43.777000000000001</v>
      </c>
    </row>
    <row r="7111" spans="1:2" ht="15" hidden="1" x14ac:dyDescent="0.25">
      <c r="A7111" s="1">
        <v>43458.790020798602</v>
      </c>
      <c r="B7111">
        <v>46.847000000000001</v>
      </c>
    </row>
    <row r="7112" spans="1:2" ht="15" hidden="1" x14ac:dyDescent="0.25">
      <c r="A7112" s="1">
        <v>43458.790931631898</v>
      </c>
      <c r="B7112">
        <v>42.661999999999999</v>
      </c>
    </row>
    <row r="7113" spans="1:2" ht="15" hidden="1" x14ac:dyDescent="0.25">
      <c r="A7113" s="1">
        <v>43458.791804629604</v>
      </c>
      <c r="B7113">
        <v>45.539000000000001</v>
      </c>
    </row>
    <row r="7114" spans="1:2" ht="15" hidden="1" x14ac:dyDescent="0.25">
      <c r="A7114" s="1">
        <v>43458.7926928241</v>
      </c>
      <c r="B7114">
        <v>44.048000000000002</v>
      </c>
    </row>
    <row r="7115" spans="1:2" ht="15" hidden="1" x14ac:dyDescent="0.25">
      <c r="A7115" s="1">
        <v>43458.793602743099</v>
      </c>
      <c r="B7115">
        <v>47.712000000000003</v>
      </c>
    </row>
    <row r="7116" spans="1:2" ht="15" hidden="1" x14ac:dyDescent="0.25">
      <c r="A7116" s="1">
        <v>43458.794503044002</v>
      </c>
      <c r="B7116">
        <v>45.076000000000001</v>
      </c>
    </row>
    <row r="7117" spans="1:2" ht="15" hidden="1" x14ac:dyDescent="0.25">
      <c r="A7117" s="1">
        <v>43458.795427233803</v>
      </c>
      <c r="B7117">
        <v>42.953000000000003</v>
      </c>
    </row>
    <row r="7118" spans="1:2" ht="15" hidden="1" x14ac:dyDescent="0.25">
      <c r="A7118" s="1">
        <v>43458.796337303203</v>
      </c>
      <c r="B7118">
        <v>47.948</v>
      </c>
    </row>
    <row r="7119" spans="1:2" ht="15" hidden="1" x14ac:dyDescent="0.25">
      <c r="A7119" s="1">
        <v>43458.797224386602</v>
      </c>
      <c r="B7119">
        <v>48.207000000000001</v>
      </c>
    </row>
    <row r="7120" spans="1:2" ht="15" hidden="1" x14ac:dyDescent="0.25">
      <c r="A7120" s="1">
        <v>43458.798105868103</v>
      </c>
      <c r="B7120">
        <v>48.792999999999999</v>
      </c>
    </row>
    <row r="7121" spans="1:2" ht="15" hidden="1" x14ac:dyDescent="0.25">
      <c r="A7121" s="1">
        <v>43458.799016898098</v>
      </c>
      <c r="B7121">
        <v>45.354999999999997</v>
      </c>
    </row>
    <row r="7122" spans="1:2" ht="15" hidden="1" x14ac:dyDescent="0.25">
      <c r="A7122" s="1">
        <v>43458.7998910069</v>
      </c>
      <c r="B7122">
        <v>46.061</v>
      </c>
    </row>
    <row r="7123" spans="1:2" ht="15" hidden="1" x14ac:dyDescent="0.25">
      <c r="A7123" s="1">
        <v>43458.800789965302</v>
      </c>
      <c r="B7123">
        <v>44.610999999999997</v>
      </c>
    </row>
    <row r="7124" spans="1:2" ht="15" hidden="1" x14ac:dyDescent="0.25">
      <c r="A7124" s="1">
        <v>43458.801701967597</v>
      </c>
      <c r="B7124">
        <v>45.511000000000003</v>
      </c>
    </row>
    <row r="7125" spans="1:2" ht="15" hidden="1" x14ac:dyDescent="0.25">
      <c r="A7125" s="1">
        <v>43458.802316701403</v>
      </c>
      <c r="B7125">
        <v>48.414000000000001</v>
      </c>
    </row>
    <row r="7126" spans="1:2" ht="15" hidden="1" x14ac:dyDescent="0.25">
      <c r="A7126" s="1">
        <v>43458.8032284375</v>
      </c>
      <c r="B7126">
        <v>45.244</v>
      </c>
    </row>
    <row r="7127" spans="1:2" ht="15" hidden="1" x14ac:dyDescent="0.25">
      <c r="A7127" s="1">
        <v>43458.804193518503</v>
      </c>
      <c r="B7127">
        <v>51.188000000000002</v>
      </c>
    </row>
    <row r="7128" spans="1:2" ht="15" hidden="1" x14ac:dyDescent="0.25">
      <c r="A7128" s="1">
        <v>43458.8051108449</v>
      </c>
      <c r="B7128">
        <v>46.935000000000002</v>
      </c>
    </row>
    <row r="7129" spans="1:2" ht="15" hidden="1" x14ac:dyDescent="0.25">
      <c r="A7129" s="1">
        <v>43458.806021446799</v>
      </c>
      <c r="B7129">
        <v>44.116</v>
      </c>
    </row>
    <row r="7130" spans="1:2" ht="15" hidden="1" x14ac:dyDescent="0.25">
      <c r="A7130" s="1">
        <v>43458.8069545486</v>
      </c>
      <c r="B7130">
        <v>44.701000000000001</v>
      </c>
    </row>
    <row r="7131" spans="1:2" ht="15" hidden="1" x14ac:dyDescent="0.25">
      <c r="A7131" s="1">
        <v>43458.807583101901</v>
      </c>
      <c r="B7131">
        <v>46.735999999999997</v>
      </c>
    </row>
    <row r="7132" spans="1:2" ht="15" hidden="1" x14ac:dyDescent="0.25">
      <c r="A7132" s="1">
        <v>43458.808517627302</v>
      </c>
      <c r="B7132">
        <v>46.968000000000004</v>
      </c>
    </row>
    <row r="7133" spans="1:2" ht="15" hidden="1" x14ac:dyDescent="0.25">
      <c r="A7133" s="1">
        <v>43458.809174849499</v>
      </c>
      <c r="B7133">
        <v>47.645000000000003</v>
      </c>
    </row>
    <row r="7134" spans="1:2" ht="15" hidden="1" x14ac:dyDescent="0.25">
      <c r="A7134" s="1">
        <v>43458.809817708301</v>
      </c>
      <c r="B7134">
        <v>44.887999999999998</v>
      </c>
    </row>
    <row r="7135" spans="1:2" ht="15" hidden="1" x14ac:dyDescent="0.25">
      <c r="A7135" s="1">
        <v>43458.8104817477</v>
      </c>
      <c r="B7135">
        <v>45.287999999999997</v>
      </c>
    </row>
    <row r="7136" spans="1:2" ht="15" hidden="1" x14ac:dyDescent="0.25">
      <c r="A7136" s="1">
        <v>43458.811393865697</v>
      </c>
      <c r="B7136">
        <v>46.411999999999999</v>
      </c>
    </row>
    <row r="7137" spans="1:2" ht="15" hidden="1" x14ac:dyDescent="0.25">
      <c r="A7137" s="1">
        <v>43458.812278044003</v>
      </c>
      <c r="B7137">
        <v>44.972000000000001</v>
      </c>
    </row>
    <row r="7138" spans="1:2" ht="15" hidden="1" x14ac:dyDescent="0.25">
      <c r="A7138" s="1">
        <v>43458.813215080998</v>
      </c>
      <c r="B7138">
        <v>48.884</v>
      </c>
    </row>
    <row r="7139" spans="1:2" ht="15" hidden="1" x14ac:dyDescent="0.25">
      <c r="A7139" s="1">
        <v>43458.814101157397</v>
      </c>
      <c r="B7139">
        <v>47.862000000000002</v>
      </c>
    </row>
    <row r="7140" spans="1:2" ht="15" hidden="1" x14ac:dyDescent="0.25">
      <c r="A7140" s="1">
        <v>43458.815064386603</v>
      </c>
      <c r="B7140">
        <v>49.228999999999999</v>
      </c>
    </row>
    <row r="7141" spans="1:2" ht="15" hidden="1" x14ac:dyDescent="0.25">
      <c r="A7141" s="1">
        <v>43458.815987002301</v>
      </c>
      <c r="B7141">
        <v>44.472999999999999</v>
      </c>
    </row>
    <row r="7142" spans="1:2" ht="15" hidden="1" x14ac:dyDescent="0.25">
      <c r="A7142" s="1">
        <v>43458.816925428197</v>
      </c>
      <c r="B7142">
        <v>45.725000000000001</v>
      </c>
    </row>
    <row r="7143" spans="1:2" ht="15" hidden="1" x14ac:dyDescent="0.25">
      <c r="A7143" s="1">
        <v>43458.817810335597</v>
      </c>
      <c r="B7143">
        <v>47.264000000000003</v>
      </c>
    </row>
    <row r="7144" spans="1:2" ht="15" hidden="1" x14ac:dyDescent="0.25">
      <c r="A7144" s="1">
        <v>43458.818724536999</v>
      </c>
      <c r="B7144">
        <v>48.274000000000001</v>
      </c>
    </row>
    <row r="7145" spans="1:2" ht="15" hidden="1" x14ac:dyDescent="0.25">
      <c r="A7145" s="1">
        <v>43458.819663888899</v>
      </c>
      <c r="B7145">
        <v>45.738999999999997</v>
      </c>
    </row>
    <row r="7146" spans="1:2" ht="15" hidden="1" x14ac:dyDescent="0.25">
      <c r="A7146" s="1">
        <v>43458.820578159699</v>
      </c>
      <c r="B7146">
        <v>47.844000000000001</v>
      </c>
    </row>
    <row r="7147" spans="1:2" ht="15" hidden="1" x14ac:dyDescent="0.25">
      <c r="A7147" s="1">
        <v>43458.821517210701</v>
      </c>
      <c r="B7147">
        <v>44.585999999999999</v>
      </c>
    </row>
    <row r="7148" spans="1:2" ht="15" hidden="1" x14ac:dyDescent="0.25">
      <c r="A7148" s="1">
        <v>43458.822432094901</v>
      </c>
      <c r="B7148">
        <v>52.875</v>
      </c>
    </row>
    <row r="7149" spans="1:2" ht="15" hidden="1" x14ac:dyDescent="0.25">
      <c r="A7149" s="1">
        <v>43458.823352083302</v>
      </c>
      <c r="B7149">
        <v>47.533999999999999</v>
      </c>
    </row>
    <row r="7150" spans="1:2" ht="15" hidden="1" x14ac:dyDescent="0.25">
      <c r="A7150" s="1">
        <v>43458.824263113398</v>
      </c>
      <c r="B7150">
        <v>46.89</v>
      </c>
    </row>
    <row r="7151" spans="1:2" ht="15" hidden="1" x14ac:dyDescent="0.25">
      <c r="A7151" s="1">
        <v>43458.825164965303</v>
      </c>
      <c r="B7151">
        <v>44.975000000000001</v>
      </c>
    </row>
    <row r="7152" spans="1:2" ht="15" hidden="1" x14ac:dyDescent="0.25">
      <c r="A7152" s="1">
        <v>43458.825731909703</v>
      </c>
      <c r="B7152">
        <v>47.088000000000001</v>
      </c>
    </row>
    <row r="7153" spans="1:2" ht="15" hidden="1" x14ac:dyDescent="0.25">
      <c r="A7153" s="1">
        <v>43458.826642280103</v>
      </c>
      <c r="B7153">
        <v>47.015999999999998</v>
      </c>
    </row>
    <row r="7154" spans="1:2" ht="15" hidden="1" x14ac:dyDescent="0.25">
      <c r="A7154" s="1">
        <v>43458.8275559838</v>
      </c>
      <c r="B7154">
        <v>48.098999999999997</v>
      </c>
    </row>
    <row r="7155" spans="1:2" ht="15" hidden="1" x14ac:dyDescent="0.25">
      <c r="A7155" s="1">
        <v>43458.828455092596</v>
      </c>
      <c r="B7155">
        <v>46.781999999999996</v>
      </c>
    </row>
    <row r="7156" spans="1:2" ht="15" hidden="1" x14ac:dyDescent="0.25">
      <c r="A7156" s="1">
        <v>43458.8293649306</v>
      </c>
      <c r="B7156">
        <v>53.79</v>
      </c>
    </row>
    <row r="7157" spans="1:2" ht="15" hidden="1" x14ac:dyDescent="0.25">
      <c r="A7157" s="1">
        <v>43458.830271099498</v>
      </c>
      <c r="B7157">
        <v>46.58</v>
      </c>
    </row>
    <row r="7158" spans="1:2" ht="15" hidden="1" x14ac:dyDescent="0.25">
      <c r="A7158" s="1">
        <v>43458.8311994213</v>
      </c>
      <c r="B7158">
        <v>48.189</v>
      </c>
    </row>
    <row r="7159" spans="1:2" ht="15" hidden="1" x14ac:dyDescent="0.25">
      <c r="A7159" s="1">
        <v>43458.832109756899</v>
      </c>
      <c r="B7159">
        <v>47.887999999999998</v>
      </c>
    </row>
    <row r="7160" spans="1:2" ht="15" hidden="1" x14ac:dyDescent="0.25">
      <c r="A7160" s="1">
        <v>43458.833010034701</v>
      </c>
      <c r="B7160">
        <v>43.978999999999999</v>
      </c>
    </row>
    <row r="7161" spans="1:2" ht="15" hidden="1" x14ac:dyDescent="0.25">
      <c r="A7161" s="1">
        <v>43458.833855173601</v>
      </c>
      <c r="B7161">
        <v>44.557000000000002</v>
      </c>
    </row>
    <row r="7162" spans="1:2" ht="15" hidden="1" x14ac:dyDescent="0.25">
      <c r="A7162" s="1">
        <v>43458.834819409698</v>
      </c>
      <c r="B7162">
        <v>54.482999999999997</v>
      </c>
    </row>
    <row r="7163" spans="1:2" ht="15" hidden="1" x14ac:dyDescent="0.25">
      <c r="A7163" s="1">
        <v>43458.835833877303</v>
      </c>
      <c r="B7163">
        <v>52.436999999999998</v>
      </c>
    </row>
    <row r="7164" spans="1:2" ht="15" hidden="1" x14ac:dyDescent="0.25">
      <c r="A7164" s="1">
        <v>43458.836748113397</v>
      </c>
      <c r="B7164">
        <v>46.686999999999998</v>
      </c>
    </row>
    <row r="7165" spans="1:2" ht="15" hidden="1" x14ac:dyDescent="0.25">
      <c r="A7165" s="1">
        <v>43458.837663888902</v>
      </c>
      <c r="B7165">
        <v>55.064</v>
      </c>
    </row>
    <row r="7166" spans="1:2" ht="15" hidden="1" x14ac:dyDescent="0.25">
      <c r="A7166" s="1">
        <v>43458.838576886599</v>
      </c>
      <c r="B7166">
        <v>56.295000000000002</v>
      </c>
    </row>
    <row r="7167" spans="1:2" ht="15" hidden="1" x14ac:dyDescent="0.25">
      <c r="A7167" s="1">
        <v>43458.839487650497</v>
      </c>
      <c r="B7167">
        <v>50.131</v>
      </c>
    </row>
    <row r="7168" spans="1:2" ht="15" hidden="1" x14ac:dyDescent="0.25">
      <c r="A7168" s="1">
        <v>43458.840396330997</v>
      </c>
      <c r="B7168">
        <v>43.802999999999997</v>
      </c>
    </row>
    <row r="7169" spans="1:2" ht="15" hidden="1" x14ac:dyDescent="0.25">
      <c r="A7169" s="1">
        <v>43458.841320520798</v>
      </c>
      <c r="B7169">
        <v>53.591999999999999</v>
      </c>
    </row>
    <row r="7170" spans="1:2" ht="15" hidden="1" x14ac:dyDescent="0.25">
      <c r="A7170" s="1">
        <v>43458.842225462999</v>
      </c>
      <c r="B7170">
        <v>52.786000000000001</v>
      </c>
    </row>
    <row r="7171" spans="1:2" ht="15" hidden="1" x14ac:dyDescent="0.25">
      <c r="A7171" s="1">
        <v>43458.843176701397</v>
      </c>
      <c r="B7171">
        <v>47.109000000000002</v>
      </c>
    </row>
    <row r="7172" spans="1:2" ht="15" hidden="1" x14ac:dyDescent="0.25">
      <c r="A7172" s="1">
        <v>43458.844075196801</v>
      </c>
      <c r="B7172">
        <v>47.679000000000002</v>
      </c>
    </row>
    <row r="7173" spans="1:2" ht="15" hidden="1" x14ac:dyDescent="0.25">
      <c r="A7173" s="1">
        <v>43458.845011655103</v>
      </c>
      <c r="B7173">
        <v>52.713999999999999</v>
      </c>
    </row>
    <row r="7174" spans="1:2" ht="15" hidden="1" x14ac:dyDescent="0.25">
      <c r="A7174" s="1">
        <v>43458.845896562503</v>
      </c>
      <c r="B7174">
        <v>50.2</v>
      </c>
    </row>
    <row r="7175" spans="1:2" ht="15" hidden="1" x14ac:dyDescent="0.25">
      <c r="A7175" s="1">
        <v>43458.846806134301</v>
      </c>
      <c r="B7175">
        <v>46.000999999999998</v>
      </c>
    </row>
    <row r="7176" spans="1:2" ht="15" hidden="1" x14ac:dyDescent="0.25">
      <c r="A7176" s="1">
        <v>43458.847678240701</v>
      </c>
      <c r="B7176">
        <v>46.156999999999996</v>
      </c>
    </row>
    <row r="7177" spans="1:2" ht="15" hidden="1" x14ac:dyDescent="0.25">
      <c r="A7177" s="1">
        <v>43458.848626585597</v>
      </c>
      <c r="B7177">
        <v>46.048000000000002</v>
      </c>
    </row>
    <row r="7178" spans="1:2" ht="15" hidden="1" x14ac:dyDescent="0.25">
      <c r="A7178" s="1">
        <v>43458.849523877303</v>
      </c>
      <c r="B7178">
        <v>45.953000000000003</v>
      </c>
    </row>
    <row r="7179" spans="1:2" ht="15" hidden="1" x14ac:dyDescent="0.25">
      <c r="A7179" s="1">
        <v>43458.850434490698</v>
      </c>
      <c r="B7179">
        <v>50.06</v>
      </c>
    </row>
    <row r="7180" spans="1:2" ht="15" hidden="1" x14ac:dyDescent="0.25">
      <c r="A7180" s="1">
        <v>43458.851371909703</v>
      </c>
      <c r="B7180">
        <v>50.765999999999998</v>
      </c>
    </row>
    <row r="7181" spans="1:2" ht="15" hidden="1" x14ac:dyDescent="0.25">
      <c r="A7181" s="1">
        <v>43458.852272453703</v>
      </c>
      <c r="B7181">
        <v>46.085999999999999</v>
      </c>
    </row>
    <row r="7182" spans="1:2" ht="15" hidden="1" x14ac:dyDescent="0.25">
      <c r="A7182" s="1">
        <v>43458.853234224502</v>
      </c>
      <c r="B7182">
        <v>50.773000000000003</v>
      </c>
    </row>
    <row r="7183" spans="1:2" ht="15" hidden="1" x14ac:dyDescent="0.25">
      <c r="A7183" s="1">
        <v>43458.8541448264</v>
      </c>
      <c r="B7183">
        <v>48.411000000000001</v>
      </c>
    </row>
    <row r="7184" spans="1:2" ht="15" hidden="1" x14ac:dyDescent="0.25">
      <c r="A7184" s="1">
        <v>43458.8550761921</v>
      </c>
      <c r="B7184">
        <v>48.026000000000003</v>
      </c>
    </row>
    <row r="7185" spans="1:2" ht="15" hidden="1" x14ac:dyDescent="0.25">
      <c r="A7185" s="1">
        <v>43458.855998182902</v>
      </c>
      <c r="B7185">
        <v>43.917999999999999</v>
      </c>
    </row>
    <row r="7186" spans="1:2" ht="15" hidden="1" x14ac:dyDescent="0.25">
      <c r="A7186" s="1">
        <v>43458.856949803201</v>
      </c>
      <c r="B7186">
        <v>47.106000000000002</v>
      </c>
    </row>
    <row r="7187" spans="1:2" ht="15" hidden="1" x14ac:dyDescent="0.25">
      <c r="A7187" s="1">
        <v>43458.857848692103</v>
      </c>
      <c r="B7187">
        <v>48.918999999999997</v>
      </c>
    </row>
    <row r="7188" spans="1:2" ht="15" hidden="1" x14ac:dyDescent="0.25">
      <c r="A7188" s="1">
        <v>43458.858738888899</v>
      </c>
      <c r="B7188">
        <v>46.198999999999998</v>
      </c>
    </row>
    <row r="7189" spans="1:2" ht="15" hidden="1" x14ac:dyDescent="0.25">
      <c r="A7189" s="1">
        <v>43458.859626157398</v>
      </c>
      <c r="B7189">
        <v>45.537999999999997</v>
      </c>
    </row>
    <row r="7190" spans="1:2" ht="15" hidden="1" x14ac:dyDescent="0.25">
      <c r="A7190" s="1">
        <v>43458.860538113397</v>
      </c>
      <c r="B7190">
        <v>47.84</v>
      </c>
    </row>
    <row r="7191" spans="1:2" ht="15" hidden="1" x14ac:dyDescent="0.25">
      <c r="A7191" s="1">
        <v>43458.861458067098</v>
      </c>
      <c r="B7191">
        <v>46.167999999999999</v>
      </c>
    </row>
    <row r="7192" spans="1:2" ht="15" hidden="1" x14ac:dyDescent="0.25">
      <c r="A7192" s="1">
        <v>43458.862374456003</v>
      </c>
      <c r="B7192">
        <v>46.917999999999999</v>
      </c>
    </row>
    <row r="7193" spans="1:2" ht="15" hidden="1" x14ac:dyDescent="0.25">
      <c r="A7193" s="1">
        <v>43458.863233298602</v>
      </c>
      <c r="B7193">
        <v>45.834000000000003</v>
      </c>
    </row>
    <row r="7194" spans="1:2" ht="15" hidden="1" x14ac:dyDescent="0.25">
      <c r="A7194" s="1">
        <v>43458.864130937502</v>
      </c>
      <c r="B7194">
        <v>49.999000000000002</v>
      </c>
    </row>
    <row r="7195" spans="1:2" ht="15" hidden="1" x14ac:dyDescent="0.25">
      <c r="A7195" s="1">
        <v>43458.865055706003</v>
      </c>
      <c r="B7195">
        <v>46.569000000000003</v>
      </c>
    </row>
    <row r="7196" spans="1:2" ht="15" hidden="1" x14ac:dyDescent="0.25">
      <c r="A7196" s="1">
        <v>43458.865954479203</v>
      </c>
      <c r="B7196">
        <v>44.426000000000002</v>
      </c>
    </row>
    <row r="7197" spans="1:2" ht="15" hidden="1" x14ac:dyDescent="0.25">
      <c r="A7197" s="1">
        <v>43458.866891284699</v>
      </c>
      <c r="B7197">
        <v>44.970999999999997</v>
      </c>
    </row>
    <row r="7198" spans="1:2" ht="15" hidden="1" x14ac:dyDescent="0.25">
      <c r="A7198" s="1">
        <v>43458.867764548602</v>
      </c>
      <c r="B7198">
        <v>49.741</v>
      </c>
    </row>
    <row r="7199" spans="1:2" ht="15" hidden="1" x14ac:dyDescent="0.25">
      <c r="A7199" s="1">
        <v>43458.8686487616</v>
      </c>
      <c r="B7199">
        <v>44.066000000000003</v>
      </c>
    </row>
    <row r="7200" spans="1:2" ht="15" hidden="1" x14ac:dyDescent="0.25">
      <c r="A7200" s="1">
        <v>43458.869558368096</v>
      </c>
      <c r="B7200">
        <v>47.631</v>
      </c>
    </row>
    <row r="7201" spans="1:2" ht="15" hidden="1" x14ac:dyDescent="0.25">
      <c r="A7201" s="1">
        <v>43458.8704560185</v>
      </c>
      <c r="B7201">
        <v>43.881999999999998</v>
      </c>
    </row>
    <row r="7202" spans="1:2" ht="15" hidden="1" x14ac:dyDescent="0.25">
      <c r="A7202" s="1">
        <v>43458.871343402803</v>
      </c>
      <c r="B7202">
        <v>49.640999999999998</v>
      </c>
    </row>
    <row r="7203" spans="1:2" ht="15" hidden="1" x14ac:dyDescent="0.25">
      <c r="A7203" s="1">
        <v>43458.872250844899</v>
      </c>
      <c r="B7203">
        <v>56.220999999999997</v>
      </c>
    </row>
    <row r="7204" spans="1:2" ht="15" hidden="1" x14ac:dyDescent="0.25">
      <c r="A7204" s="1">
        <v>43458.873174108798</v>
      </c>
      <c r="B7204">
        <v>54.194000000000003</v>
      </c>
    </row>
    <row r="7205" spans="1:2" ht="15" hidden="1" x14ac:dyDescent="0.25">
      <c r="A7205" s="1">
        <v>43458.874059838003</v>
      </c>
      <c r="B7205">
        <v>45.796999999999997</v>
      </c>
    </row>
    <row r="7206" spans="1:2" ht="15" hidden="1" x14ac:dyDescent="0.25">
      <c r="A7206" s="1">
        <v>43458.874969791701</v>
      </c>
      <c r="B7206">
        <v>48.725999999999999</v>
      </c>
    </row>
    <row r="7207" spans="1:2" ht="15" hidden="1" x14ac:dyDescent="0.25">
      <c r="A7207" s="1">
        <v>43458.875882025503</v>
      </c>
      <c r="B7207">
        <v>49.470999999999997</v>
      </c>
    </row>
    <row r="7208" spans="1:2" ht="15" hidden="1" x14ac:dyDescent="0.25">
      <c r="A7208" s="1">
        <v>43458.876791932897</v>
      </c>
      <c r="B7208">
        <v>46.393000000000001</v>
      </c>
    </row>
    <row r="7209" spans="1:2" ht="15" hidden="1" x14ac:dyDescent="0.25">
      <c r="A7209" s="1">
        <v>43458.877742442099</v>
      </c>
      <c r="B7209">
        <v>44.198</v>
      </c>
    </row>
    <row r="7210" spans="1:2" ht="15" hidden="1" x14ac:dyDescent="0.25">
      <c r="A7210" s="1">
        <v>43458.878666203702</v>
      </c>
      <c r="B7210">
        <v>48.75</v>
      </c>
    </row>
    <row r="7211" spans="1:2" ht="15" hidden="1" x14ac:dyDescent="0.25">
      <c r="A7211" s="1">
        <v>43458.879579050903</v>
      </c>
      <c r="B7211">
        <v>48.125</v>
      </c>
    </row>
    <row r="7212" spans="1:2" ht="15" hidden="1" x14ac:dyDescent="0.25">
      <c r="A7212" s="1">
        <v>43458.880498032398</v>
      </c>
      <c r="B7212">
        <v>46.454999999999998</v>
      </c>
    </row>
    <row r="7213" spans="1:2" ht="15" hidden="1" x14ac:dyDescent="0.25">
      <c r="A7213" s="1">
        <v>43458.881420833299</v>
      </c>
      <c r="B7213">
        <v>50.268000000000001</v>
      </c>
    </row>
    <row r="7214" spans="1:2" ht="15" hidden="1" x14ac:dyDescent="0.25">
      <c r="A7214" s="1">
        <v>43458.882310763896</v>
      </c>
      <c r="B7214">
        <v>48.290999999999997</v>
      </c>
    </row>
    <row r="7215" spans="1:2" ht="15" hidden="1" x14ac:dyDescent="0.25">
      <c r="A7215" s="1">
        <v>43458.883245601901</v>
      </c>
      <c r="B7215">
        <v>49.960999999999999</v>
      </c>
    </row>
    <row r="7216" spans="1:2" ht="15" hidden="1" x14ac:dyDescent="0.25">
      <c r="A7216" s="1">
        <v>43458.884176539403</v>
      </c>
      <c r="B7216">
        <v>54.156999999999996</v>
      </c>
    </row>
    <row r="7217" spans="1:2" ht="15" hidden="1" x14ac:dyDescent="0.25">
      <c r="A7217" s="1">
        <v>43458.885110069401</v>
      </c>
      <c r="B7217">
        <v>58.222000000000001</v>
      </c>
    </row>
    <row r="7218" spans="1:2" ht="15" hidden="1" x14ac:dyDescent="0.25">
      <c r="A7218" s="1">
        <v>43458.886043865699</v>
      </c>
      <c r="B7218">
        <v>49.055999999999997</v>
      </c>
    </row>
    <row r="7219" spans="1:2" ht="15" hidden="1" x14ac:dyDescent="0.25">
      <c r="A7219" s="1">
        <v>43458.886989432896</v>
      </c>
      <c r="B7219">
        <v>55.798000000000002</v>
      </c>
    </row>
    <row r="7220" spans="1:2" ht="15" hidden="1" x14ac:dyDescent="0.25">
      <c r="A7220" s="1">
        <v>43458.887934375001</v>
      </c>
      <c r="B7220">
        <v>49.993000000000002</v>
      </c>
    </row>
    <row r="7221" spans="1:2" ht="15" hidden="1" x14ac:dyDescent="0.25">
      <c r="A7221" s="1">
        <v>43458.888867476897</v>
      </c>
      <c r="B7221">
        <v>45.82</v>
      </c>
    </row>
    <row r="7222" spans="1:2" ht="15" hidden="1" x14ac:dyDescent="0.25">
      <c r="A7222" s="1">
        <v>43458.889792245398</v>
      </c>
      <c r="B7222">
        <v>45.228000000000002</v>
      </c>
    </row>
    <row r="7223" spans="1:2" ht="15" hidden="1" x14ac:dyDescent="0.25">
      <c r="A7223" s="1">
        <v>43458.890754050903</v>
      </c>
      <c r="B7223">
        <v>49.244</v>
      </c>
    </row>
    <row r="7224" spans="1:2" ht="15" hidden="1" x14ac:dyDescent="0.25">
      <c r="A7224" s="1">
        <v>43458.891675891202</v>
      </c>
      <c r="B7224">
        <v>45.64</v>
      </c>
    </row>
    <row r="7225" spans="1:2" ht="15" hidden="1" x14ac:dyDescent="0.25">
      <c r="A7225" s="1">
        <v>43458.892598877297</v>
      </c>
      <c r="B7225">
        <v>43.203000000000003</v>
      </c>
    </row>
    <row r="7226" spans="1:2" ht="15" hidden="1" x14ac:dyDescent="0.25">
      <c r="A7226" s="1">
        <v>43458.893520914397</v>
      </c>
      <c r="B7226">
        <v>44.844000000000001</v>
      </c>
    </row>
    <row r="7227" spans="1:2" ht="15" hidden="1" x14ac:dyDescent="0.25">
      <c r="A7227" s="1">
        <v>43458.894459456002</v>
      </c>
      <c r="B7227">
        <v>47.622</v>
      </c>
    </row>
    <row r="7228" spans="1:2" ht="15" hidden="1" x14ac:dyDescent="0.25">
      <c r="A7228" s="1">
        <v>43458.895397222201</v>
      </c>
      <c r="B7228">
        <v>46.246000000000002</v>
      </c>
    </row>
    <row r="7229" spans="1:2" ht="15" hidden="1" x14ac:dyDescent="0.25">
      <c r="A7229" s="1">
        <v>43458.896330636599</v>
      </c>
      <c r="B7229">
        <v>45.606000000000002</v>
      </c>
    </row>
    <row r="7230" spans="1:2" ht="15" hidden="1" x14ac:dyDescent="0.25">
      <c r="A7230" s="1">
        <v>43458.897238310201</v>
      </c>
      <c r="B7230">
        <v>46.585000000000001</v>
      </c>
    </row>
    <row r="7231" spans="1:2" ht="15" hidden="1" x14ac:dyDescent="0.25">
      <c r="A7231" s="1">
        <v>43458.898199039402</v>
      </c>
      <c r="B7231">
        <v>48.646000000000001</v>
      </c>
    </row>
    <row r="7232" spans="1:2" ht="15" hidden="1" x14ac:dyDescent="0.25">
      <c r="A7232" s="1">
        <v>43458.898814432898</v>
      </c>
      <c r="B7232">
        <v>46.692999999999998</v>
      </c>
    </row>
    <row r="7233" spans="1:2" ht="15" hidden="1" x14ac:dyDescent="0.25">
      <c r="A7233" s="1">
        <v>43458.8998047801</v>
      </c>
      <c r="B7233">
        <v>48.795999999999999</v>
      </c>
    </row>
    <row r="7234" spans="1:2" ht="15" hidden="1" x14ac:dyDescent="0.25">
      <c r="A7234" s="1">
        <v>43458.900764467602</v>
      </c>
      <c r="B7234">
        <v>47.210999999999999</v>
      </c>
    </row>
    <row r="7235" spans="1:2" ht="15" hidden="1" x14ac:dyDescent="0.25">
      <c r="A7235" s="1">
        <v>43458.901674340297</v>
      </c>
      <c r="B7235">
        <v>44.069000000000003</v>
      </c>
    </row>
    <row r="7236" spans="1:2" ht="15" hidden="1" x14ac:dyDescent="0.25">
      <c r="A7236" s="1">
        <v>43458.902302777802</v>
      </c>
      <c r="B7236">
        <v>60.112000000000002</v>
      </c>
    </row>
    <row r="7237" spans="1:2" ht="15" hidden="1" x14ac:dyDescent="0.25">
      <c r="A7237" s="1">
        <v>43458.903234340301</v>
      </c>
      <c r="B7237">
        <v>60.853999999999999</v>
      </c>
    </row>
    <row r="7238" spans="1:2" ht="15" hidden="1" x14ac:dyDescent="0.25">
      <c r="A7238" s="1">
        <v>43458.904198379598</v>
      </c>
      <c r="B7238">
        <v>47.826999999999998</v>
      </c>
    </row>
    <row r="7239" spans="1:2" ht="15" hidden="1" x14ac:dyDescent="0.25">
      <c r="A7239" s="1">
        <v>43458.905117129601</v>
      </c>
      <c r="B7239">
        <v>45.832000000000001</v>
      </c>
    </row>
    <row r="7240" spans="1:2" ht="15" hidden="1" x14ac:dyDescent="0.25">
      <c r="A7240" s="1">
        <v>43458.905721261603</v>
      </c>
      <c r="B7240">
        <v>47.348999999999997</v>
      </c>
    </row>
    <row r="7241" spans="1:2" ht="15" hidden="1" x14ac:dyDescent="0.25">
      <c r="A7241" s="1">
        <v>43458.906657326399</v>
      </c>
      <c r="B7241">
        <v>45.262999999999998</v>
      </c>
    </row>
    <row r="7242" spans="1:2" ht="15" hidden="1" x14ac:dyDescent="0.25">
      <c r="A7242" s="1">
        <v>43458.907605011598</v>
      </c>
      <c r="B7242">
        <v>44.143999999999998</v>
      </c>
    </row>
    <row r="7243" spans="1:2" ht="15" hidden="1" x14ac:dyDescent="0.25">
      <c r="A7243" s="1">
        <v>43458.908574502297</v>
      </c>
      <c r="B7243">
        <v>45.697000000000003</v>
      </c>
    </row>
    <row r="7244" spans="1:2" ht="15" hidden="1" x14ac:dyDescent="0.25">
      <c r="A7244" s="1">
        <v>43458.909514502302</v>
      </c>
      <c r="B7244">
        <v>44.802999999999997</v>
      </c>
    </row>
    <row r="7245" spans="1:2" ht="15" hidden="1" x14ac:dyDescent="0.25">
      <c r="A7245" s="1">
        <v>43458.910450543997</v>
      </c>
      <c r="B7245">
        <v>48.311999999999998</v>
      </c>
    </row>
    <row r="7246" spans="1:2" ht="15" hidden="1" x14ac:dyDescent="0.25">
      <c r="A7246" s="1">
        <v>43458.911398645803</v>
      </c>
      <c r="B7246">
        <v>47.04</v>
      </c>
    </row>
    <row r="7247" spans="1:2" ht="15" hidden="1" x14ac:dyDescent="0.25">
      <c r="A7247" s="1">
        <v>43458.912319479197</v>
      </c>
      <c r="B7247">
        <v>47.924999999999997</v>
      </c>
    </row>
    <row r="7248" spans="1:2" ht="15" hidden="1" x14ac:dyDescent="0.25">
      <c r="A7248" s="1">
        <v>43458.913241898103</v>
      </c>
      <c r="B7248">
        <v>48.820999999999998</v>
      </c>
    </row>
    <row r="7249" spans="1:2" ht="15" hidden="1" x14ac:dyDescent="0.25">
      <c r="A7249" s="1">
        <v>43458.914190127303</v>
      </c>
      <c r="B7249">
        <v>51.164000000000001</v>
      </c>
    </row>
    <row r="7250" spans="1:2" ht="15" hidden="1" x14ac:dyDescent="0.25">
      <c r="A7250" s="1">
        <v>43458.9151327199</v>
      </c>
      <c r="B7250">
        <v>50.219000000000001</v>
      </c>
    </row>
    <row r="7251" spans="1:2" ht="15" hidden="1" x14ac:dyDescent="0.25">
      <c r="A7251" s="1">
        <v>43458.915772951397</v>
      </c>
      <c r="B7251">
        <v>49.276000000000003</v>
      </c>
    </row>
    <row r="7252" spans="1:2" ht="15" hidden="1" x14ac:dyDescent="0.25">
      <c r="A7252" s="1">
        <v>43458.916390428203</v>
      </c>
      <c r="B7252">
        <v>50.640999999999998</v>
      </c>
    </row>
    <row r="7253" spans="1:2" ht="15" hidden="1" x14ac:dyDescent="0.25">
      <c r="A7253" s="1">
        <v>43458.917338391198</v>
      </c>
      <c r="B7253">
        <v>49.052</v>
      </c>
    </row>
    <row r="7254" spans="1:2" ht="15" hidden="1" x14ac:dyDescent="0.25">
      <c r="A7254" s="1">
        <v>43458.918261493098</v>
      </c>
      <c r="B7254">
        <v>46.731000000000002</v>
      </c>
    </row>
    <row r="7255" spans="1:2" ht="15" hidden="1" x14ac:dyDescent="0.25">
      <c r="A7255" s="1">
        <v>43458.919250810199</v>
      </c>
      <c r="B7255">
        <v>49.357999999999997</v>
      </c>
    </row>
    <row r="7256" spans="1:2" ht="15" hidden="1" x14ac:dyDescent="0.25">
      <c r="A7256" s="1">
        <v>43458.919880127301</v>
      </c>
      <c r="B7256">
        <v>45.704999999999998</v>
      </c>
    </row>
    <row r="7257" spans="1:2" ht="15" hidden="1" x14ac:dyDescent="0.25">
      <c r="A7257" s="1">
        <v>43458.920822419001</v>
      </c>
      <c r="B7257">
        <v>54.527999999999999</v>
      </c>
    </row>
    <row r="7258" spans="1:2" ht="15" hidden="1" x14ac:dyDescent="0.25">
      <c r="A7258" s="1">
        <v>43458.921732291703</v>
      </c>
      <c r="B7258">
        <v>45.456000000000003</v>
      </c>
    </row>
    <row r="7259" spans="1:2" ht="15" hidden="1" x14ac:dyDescent="0.25">
      <c r="A7259" s="1">
        <v>43458.9226558218</v>
      </c>
      <c r="B7259">
        <v>57.892000000000003</v>
      </c>
    </row>
    <row r="7260" spans="1:2" ht="15" hidden="1" x14ac:dyDescent="0.25">
      <c r="A7260" s="1">
        <v>43458.923566782403</v>
      </c>
      <c r="B7260">
        <v>45.652000000000001</v>
      </c>
    </row>
    <row r="7261" spans="1:2" ht="15" hidden="1" x14ac:dyDescent="0.25">
      <c r="A7261" s="1">
        <v>43458.924440277799</v>
      </c>
      <c r="B7261">
        <v>44.834000000000003</v>
      </c>
    </row>
    <row r="7262" spans="1:2" ht="15" hidden="1" x14ac:dyDescent="0.25">
      <c r="A7262" s="1">
        <v>43458.925389502299</v>
      </c>
      <c r="B7262">
        <v>44.686</v>
      </c>
    </row>
    <row r="7263" spans="1:2" ht="15" hidden="1" x14ac:dyDescent="0.25">
      <c r="A7263" s="1">
        <v>43458.926287118098</v>
      </c>
      <c r="B7263">
        <v>46.808</v>
      </c>
    </row>
    <row r="7264" spans="1:2" ht="15" hidden="1" x14ac:dyDescent="0.25">
      <c r="A7264" s="1">
        <v>43458.927225497697</v>
      </c>
      <c r="B7264">
        <v>48.664999999999999</v>
      </c>
    </row>
    <row r="7265" spans="1:2" ht="15" hidden="1" x14ac:dyDescent="0.25">
      <c r="A7265" s="1">
        <v>43458.928148344901</v>
      </c>
      <c r="B7265">
        <v>46.831000000000003</v>
      </c>
    </row>
    <row r="7266" spans="1:2" ht="15" hidden="1" x14ac:dyDescent="0.25">
      <c r="A7266" s="1">
        <v>43458.929045370402</v>
      </c>
      <c r="B7266">
        <v>49.393999999999998</v>
      </c>
    </row>
    <row r="7267" spans="1:2" ht="15" hidden="1" x14ac:dyDescent="0.25">
      <c r="A7267" s="1">
        <v>43458.929942858798</v>
      </c>
      <c r="B7267">
        <v>51.686999999999998</v>
      </c>
    </row>
    <row r="7268" spans="1:2" ht="15" hidden="1" x14ac:dyDescent="0.25">
      <c r="A7268" s="1">
        <v>43458.930868981501</v>
      </c>
      <c r="B7268">
        <v>55.473999999999997</v>
      </c>
    </row>
    <row r="7269" spans="1:2" ht="15" hidden="1" x14ac:dyDescent="0.25">
      <c r="A7269" s="1">
        <v>43458.931799652797</v>
      </c>
      <c r="B7269">
        <v>47.725000000000001</v>
      </c>
    </row>
    <row r="7270" spans="1:2" ht="15" hidden="1" x14ac:dyDescent="0.25">
      <c r="A7270" s="1">
        <v>43458.932762997698</v>
      </c>
      <c r="B7270">
        <v>47.578000000000003</v>
      </c>
    </row>
    <row r="7271" spans="1:2" ht="15" hidden="1" x14ac:dyDescent="0.25">
      <c r="A7271" s="1">
        <v>43458.933635497699</v>
      </c>
      <c r="B7271">
        <v>46.639000000000003</v>
      </c>
    </row>
    <row r="7272" spans="1:2" ht="15" hidden="1" x14ac:dyDescent="0.25">
      <c r="A7272" s="1">
        <v>43458.934520914401</v>
      </c>
      <c r="B7272">
        <v>47.823999999999998</v>
      </c>
    </row>
    <row r="7273" spans="1:2" ht="15" hidden="1" x14ac:dyDescent="0.25">
      <c r="A7273" s="1">
        <v>43458.935445254603</v>
      </c>
      <c r="B7273">
        <v>46.149000000000001</v>
      </c>
    </row>
    <row r="7274" spans="1:2" ht="15" hidden="1" x14ac:dyDescent="0.25">
      <c r="A7274" s="1">
        <v>43458.936344363399</v>
      </c>
      <c r="B7274">
        <v>45.302999999999997</v>
      </c>
    </row>
    <row r="7275" spans="1:2" ht="15" hidden="1" x14ac:dyDescent="0.25">
      <c r="A7275" s="1">
        <v>43458.9372246528</v>
      </c>
      <c r="B7275">
        <v>45.85</v>
      </c>
    </row>
    <row r="7276" spans="1:2" ht="15" hidden="1" x14ac:dyDescent="0.25">
      <c r="A7276" s="1">
        <v>43458.938127349502</v>
      </c>
      <c r="B7276">
        <v>48.417000000000002</v>
      </c>
    </row>
    <row r="7277" spans="1:2" ht="15" hidden="1" x14ac:dyDescent="0.25">
      <c r="A7277" s="1">
        <v>43458.9390381134</v>
      </c>
      <c r="B7277">
        <v>49.192999999999998</v>
      </c>
    </row>
    <row r="7278" spans="1:2" ht="15" hidden="1" x14ac:dyDescent="0.25">
      <c r="A7278" s="1">
        <v>43458.939991122701</v>
      </c>
      <c r="B7278">
        <v>46.716000000000001</v>
      </c>
    </row>
    <row r="7279" spans="1:2" ht="15" hidden="1" x14ac:dyDescent="0.25">
      <c r="A7279" s="1">
        <v>43458.9409421296</v>
      </c>
      <c r="B7279">
        <v>48.615000000000002</v>
      </c>
    </row>
    <row r="7280" spans="1:2" ht="15" hidden="1" x14ac:dyDescent="0.25">
      <c r="A7280" s="1">
        <v>43458.941865706001</v>
      </c>
      <c r="B7280">
        <v>44.661999999999999</v>
      </c>
    </row>
    <row r="7281" spans="1:2" ht="15" hidden="1" x14ac:dyDescent="0.25">
      <c r="A7281" s="1">
        <v>43458.942789039298</v>
      </c>
      <c r="B7281">
        <v>47.536999999999999</v>
      </c>
    </row>
    <row r="7282" spans="1:2" ht="15" hidden="1" x14ac:dyDescent="0.25">
      <c r="A7282" s="1">
        <v>43458.943727743099</v>
      </c>
      <c r="B7282">
        <v>47.667000000000002</v>
      </c>
    </row>
    <row r="7283" spans="1:2" ht="15" hidden="1" x14ac:dyDescent="0.25">
      <c r="A7283" s="1">
        <v>43458.944638923604</v>
      </c>
      <c r="B7283">
        <v>46.064999999999998</v>
      </c>
    </row>
    <row r="7284" spans="1:2" ht="15" hidden="1" x14ac:dyDescent="0.25">
      <c r="A7284" s="1">
        <v>43458.945563460598</v>
      </c>
      <c r="B7284">
        <v>48.749000000000002</v>
      </c>
    </row>
    <row r="7285" spans="1:2" ht="15" hidden="1" x14ac:dyDescent="0.25">
      <c r="A7285" s="1">
        <v>43458.946552743102</v>
      </c>
      <c r="B7285">
        <v>47.552999999999997</v>
      </c>
    </row>
    <row r="7286" spans="1:2" ht="15" hidden="1" x14ac:dyDescent="0.25">
      <c r="A7286" s="1">
        <v>43458.947452465298</v>
      </c>
      <c r="B7286">
        <v>53.55</v>
      </c>
    </row>
    <row r="7287" spans="1:2" ht="15" hidden="1" x14ac:dyDescent="0.25">
      <c r="A7287" s="1">
        <v>43458.948405590301</v>
      </c>
      <c r="B7287">
        <v>49.716000000000001</v>
      </c>
    </row>
    <row r="7288" spans="1:2" ht="15" hidden="1" x14ac:dyDescent="0.25">
      <c r="A7288" s="1">
        <v>43458.949329826399</v>
      </c>
      <c r="B7288">
        <v>46.537999999999997</v>
      </c>
    </row>
    <row r="7289" spans="1:2" ht="15" hidden="1" x14ac:dyDescent="0.25">
      <c r="A7289" s="1">
        <v>43458.950269710702</v>
      </c>
      <c r="B7289">
        <v>46.902999999999999</v>
      </c>
    </row>
    <row r="7290" spans="1:2" ht="15" hidden="1" x14ac:dyDescent="0.25">
      <c r="A7290" s="1">
        <v>43458.9511633449</v>
      </c>
      <c r="B7290">
        <v>51.965000000000003</v>
      </c>
    </row>
    <row r="7291" spans="1:2" ht="15" hidden="1" x14ac:dyDescent="0.25">
      <c r="A7291" s="1">
        <v>43458.952100463001</v>
      </c>
      <c r="B7291">
        <v>57.87</v>
      </c>
    </row>
    <row r="7292" spans="1:2" ht="15" hidden="1" x14ac:dyDescent="0.25">
      <c r="A7292" s="1">
        <v>43458.953000150497</v>
      </c>
      <c r="B7292">
        <v>46.771999999999998</v>
      </c>
    </row>
    <row r="7293" spans="1:2" ht="15" hidden="1" x14ac:dyDescent="0.25">
      <c r="A7293" s="1">
        <v>43458.953910300901</v>
      </c>
      <c r="B7293">
        <v>43.302</v>
      </c>
    </row>
    <row r="7294" spans="1:2" ht="15" hidden="1" x14ac:dyDescent="0.25">
      <c r="A7294" s="1">
        <v>43458.9547838773</v>
      </c>
      <c r="B7294">
        <v>43.86</v>
      </c>
    </row>
    <row r="7295" spans="1:2" ht="15" hidden="1" x14ac:dyDescent="0.25">
      <c r="A7295" s="1">
        <v>43458.955763078702</v>
      </c>
      <c r="B7295">
        <v>48.47</v>
      </c>
    </row>
    <row r="7296" spans="1:2" ht="15" hidden="1" x14ac:dyDescent="0.25">
      <c r="A7296" s="1">
        <v>43458.956675729198</v>
      </c>
      <c r="B7296">
        <v>46.677</v>
      </c>
    </row>
    <row r="7297" spans="1:2" ht="15" hidden="1" x14ac:dyDescent="0.25">
      <c r="A7297" s="1">
        <v>43458.957574768501</v>
      </c>
      <c r="B7297">
        <v>46.75</v>
      </c>
    </row>
    <row r="7298" spans="1:2" ht="15" hidden="1" x14ac:dyDescent="0.25">
      <c r="A7298" s="1">
        <v>43458.958486261603</v>
      </c>
      <c r="B7298">
        <v>49.042999999999999</v>
      </c>
    </row>
    <row r="7299" spans="1:2" ht="15" hidden="1" x14ac:dyDescent="0.25">
      <c r="A7299" s="1">
        <v>43458.959372997699</v>
      </c>
      <c r="B7299">
        <v>49.292999999999999</v>
      </c>
    </row>
    <row r="7300" spans="1:2" ht="15" hidden="1" x14ac:dyDescent="0.25">
      <c r="A7300" s="1">
        <v>43458.960296030098</v>
      </c>
      <c r="B7300">
        <v>48.822000000000003</v>
      </c>
    </row>
    <row r="7301" spans="1:2" ht="15" hidden="1" x14ac:dyDescent="0.25">
      <c r="A7301" s="1">
        <v>43458.961209953697</v>
      </c>
      <c r="B7301">
        <v>46.500999999999998</v>
      </c>
    </row>
    <row r="7302" spans="1:2" ht="15" hidden="1" x14ac:dyDescent="0.25">
      <c r="A7302" s="1">
        <v>43458.962172766202</v>
      </c>
      <c r="B7302">
        <v>45.843000000000004</v>
      </c>
    </row>
    <row r="7303" spans="1:2" ht="15" hidden="1" x14ac:dyDescent="0.25">
      <c r="A7303" s="1">
        <v>43458.963053784697</v>
      </c>
      <c r="B7303">
        <v>47.642000000000003</v>
      </c>
    </row>
    <row r="7304" spans="1:2" ht="15" hidden="1" x14ac:dyDescent="0.25">
      <c r="A7304" s="1">
        <v>43458.963994756901</v>
      </c>
      <c r="B7304">
        <v>47.189</v>
      </c>
    </row>
    <row r="7305" spans="1:2" ht="15" hidden="1" x14ac:dyDescent="0.25">
      <c r="A7305" s="1">
        <v>43458.9649383449</v>
      </c>
      <c r="B7305">
        <v>49.076000000000001</v>
      </c>
    </row>
    <row r="7306" spans="1:2" ht="15" hidden="1" x14ac:dyDescent="0.25">
      <c r="A7306" s="1">
        <v>43458.965866516199</v>
      </c>
      <c r="B7306">
        <v>49.113999999999997</v>
      </c>
    </row>
    <row r="7307" spans="1:2" ht="15" hidden="1" x14ac:dyDescent="0.25">
      <c r="A7307" s="1">
        <v>43458.966766932899</v>
      </c>
      <c r="B7307">
        <v>43.902999999999999</v>
      </c>
    </row>
    <row r="7308" spans="1:2" ht="15" hidden="1" x14ac:dyDescent="0.25">
      <c r="A7308" s="1">
        <v>43458.967780868101</v>
      </c>
      <c r="B7308">
        <v>49.031999999999996</v>
      </c>
    </row>
    <row r="7309" spans="1:2" ht="15" hidden="1" x14ac:dyDescent="0.25">
      <c r="A7309" s="1">
        <v>43458.968666631903</v>
      </c>
      <c r="B7309">
        <v>46.392000000000003</v>
      </c>
    </row>
    <row r="7310" spans="1:2" ht="15" hidden="1" x14ac:dyDescent="0.25">
      <c r="A7310" s="1">
        <v>43458.9695816319</v>
      </c>
      <c r="B7310">
        <v>48.857999999999997</v>
      </c>
    </row>
    <row r="7311" spans="1:2" ht="15" hidden="1" x14ac:dyDescent="0.25">
      <c r="A7311" s="1">
        <v>43458.970455555602</v>
      </c>
      <c r="B7311">
        <v>47.683</v>
      </c>
    </row>
    <row r="7312" spans="1:2" ht="15" hidden="1" x14ac:dyDescent="0.25">
      <c r="A7312" s="1">
        <v>43458.971432256898</v>
      </c>
      <c r="B7312">
        <v>50.722000000000001</v>
      </c>
    </row>
    <row r="7313" spans="1:2" ht="15" hidden="1" x14ac:dyDescent="0.25">
      <c r="A7313" s="1">
        <v>43458.972358483799</v>
      </c>
      <c r="B7313">
        <v>45.832999999999998</v>
      </c>
    </row>
    <row r="7314" spans="1:2" ht="15" hidden="1" x14ac:dyDescent="0.25">
      <c r="A7314" s="1">
        <v>43458.973286956003</v>
      </c>
      <c r="B7314">
        <v>46.081000000000003</v>
      </c>
    </row>
    <row r="7315" spans="1:2" ht="15" hidden="1" x14ac:dyDescent="0.25">
      <c r="A7315" s="1">
        <v>43458.974185069397</v>
      </c>
      <c r="B7315">
        <v>45.835000000000001</v>
      </c>
    </row>
    <row r="7316" spans="1:2" ht="15" hidden="1" x14ac:dyDescent="0.25">
      <c r="A7316" s="1">
        <v>43458.975114386601</v>
      </c>
      <c r="B7316">
        <v>46.421999999999997</v>
      </c>
    </row>
    <row r="7317" spans="1:2" ht="15" hidden="1" x14ac:dyDescent="0.25">
      <c r="A7317" s="1">
        <v>43458.976040243098</v>
      </c>
      <c r="B7317">
        <v>47.87</v>
      </c>
    </row>
    <row r="7318" spans="1:2" ht="15" hidden="1" x14ac:dyDescent="0.25">
      <c r="A7318" s="1">
        <v>43458.976914236096</v>
      </c>
      <c r="B7318">
        <v>47.277999999999999</v>
      </c>
    </row>
    <row r="7319" spans="1:2" ht="15" hidden="1" x14ac:dyDescent="0.25">
      <c r="A7319" s="1">
        <v>43458.977829201402</v>
      </c>
      <c r="B7319">
        <v>47.969000000000001</v>
      </c>
    </row>
    <row r="7320" spans="1:2" ht="15" hidden="1" x14ac:dyDescent="0.25">
      <c r="A7320" s="1">
        <v>43458.978729710601</v>
      </c>
      <c r="B7320">
        <v>47.673000000000002</v>
      </c>
    </row>
    <row r="7321" spans="1:2" ht="15" hidden="1" x14ac:dyDescent="0.25">
      <c r="A7321" s="1">
        <v>43458.979589120398</v>
      </c>
      <c r="B7321">
        <v>47.173000000000002</v>
      </c>
    </row>
    <row r="7322" spans="1:2" ht="15" hidden="1" x14ac:dyDescent="0.25">
      <c r="A7322" s="1">
        <v>43458.980526585598</v>
      </c>
      <c r="B7322">
        <v>44.877000000000002</v>
      </c>
    </row>
    <row r="7323" spans="1:2" ht="15" hidden="1" x14ac:dyDescent="0.25">
      <c r="A7323" s="1">
        <v>43458.981502627299</v>
      </c>
      <c r="B7323">
        <v>48.127000000000002</v>
      </c>
    </row>
    <row r="7324" spans="1:2" ht="15" hidden="1" x14ac:dyDescent="0.25">
      <c r="A7324" s="1">
        <v>43458.982379050904</v>
      </c>
      <c r="B7324">
        <v>44.930999999999997</v>
      </c>
    </row>
    <row r="7325" spans="1:2" ht="15" hidden="1" x14ac:dyDescent="0.25">
      <c r="A7325" s="1">
        <v>43458.983289085598</v>
      </c>
      <c r="B7325">
        <v>47.201999999999998</v>
      </c>
    </row>
    <row r="7326" spans="1:2" ht="15" hidden="1" x14ac:dyDescent="0.25">
      <c r="A7326" s="1">
        <v>43458.984232986099</v>
      </c>
      <c r="B7326">
        <v>47.203000000000003</v>
      </c>
    </row>
    <row r="7327" spans="1:2" ht="15" hidden="1" x14ac:dyDescent="0.25">
      <c r="A7327" s="1">
        <v>43458.985143715297</v>
      </c>
      <c r="B7327">
        <v>46.69</v>
      </c>
    </row>
    <row r="7328" spans="1:2" ht="15" hidden="1" x14ac:dyDescent="0.25">
      <c r="A7328" s="1">
        <v>43458.986046608799</v>
      </c>
      <c r="B7328">
        <v>52.158000000000001</v>
      </c>
    </row>
    <row r="7329" spans="1:2" ht="15" hidden="1" x14ac:dyDescent="0.25">
      <c r="A7329" s="1">
        <v>43458.986932025502</v>
      </c>
      <c r="B7329">
        <v>49.375999999999998</v>
      </c>
    </row>
    <row r="7330" spans="1:2" ht="15" hidden="1" x14ac:dyDescent="0.25">
      <c r="A7330" s="1">
        <v>43458.987819988397</v>
      </c>
      <c r="B7330">
        <v>48.41</v>
      </c>
    </row>
    <row r="7331" spans="1:2" ht="15" hidden="1" x14ac:dyDescent="0.25">
      <c r="A7331" s="1">
        <v>43458.988693437503</v>
      </c>
      <c r="B7331">
        <v>49.252000000000002</v>
      </c>
    </row>
    <row r="7332" spans="1:2" ht="15" hidden="1" x14ac:dyDescent="0.25">
      <c r="A7332" s="1">
        <v>43458.989655902798</v>
      </c>
      <c r="B7332">
        <v>42.093000000000004</v>
      </c>
    </row>
    <row r="7333" spans="1:2" ht="15" hidden="1" x14ac:dyDescent="0.25">
      <c r="A7333" s="1">
        <v>43458.990529131901</v>
      </c>
      <c r="B7333">
        <v>45.421999999999997</v>
      </c>
    </row>
    <row r="7334" spans="1:2" ht="15" hidden="1" x14ac:dyDescent="0.25">
      <c r="A7334" s="1">
        <v>43458.991425694403</v>
      </c>
      <c r="B7334">
        <v>47.26</v>
      </c>
    </row>
    <row r="7335" spans="1:2" ht="15" hidden="1" x14ac:dyDescent="0.25">
      <c r="A7335" s="1">
        <v>43458.992339965298</v>
      </c>
      <c r="B7335">
        <v>49.625999999999998</v>
      </c>
    </row>
    <row r="7336" spans="1:2" ht="15" hidden="1" x14ac:dyDescent="0.25">
      <c r="A7336" s="1">
        <v>43458.9932279282</v>
      </c>
      <c r="B7336">
        <v>46.023000000000003</v>
      </c>
    </row>
    <row r="7337" spans="1:2" ht="15" hidden="1" x14ac:dyDescent="0.25">
      <c r="A7337" s="1">
        <v>43458.994127743099</v>
      </c>
      <c r="B7337">
        <v>44.627000000000002</v>
      </c>
    </row>
    <row r="7338" spans="1:2" ht="15" hidden="1" x14ac:dyDescent="0.25">
      <c r="A7338" s="1">
        <v>43458.995053043996</v>
      </c>
      <c r="B7338">
        <v>45.167000000000002</v>
      </c>
    </row>
    <row r="7339" spans="1:2" ht="15" hidden="1" x14ac:dyDescent="0.25">
      <c r="A7339" s="1">
        <v>43458.995967280098</v>
      </c>
      <c r="B7339">
        <v>46.893000000000001</v>
      </c>
    </row>
    <row r="7340" spans="1:2" ht="15" hidden="1" x14ac:dyDescent="0.25">
      <c r="A7340" s="1">
        <v>43458.996865659698</v>
      </c>
      <c r="B7340">
        <v>47.774999999999999</v>
      </c>
    </row>
    <row r="7341" spans="1:2" ht="15" hidden="1" x14ac:dyDescent="0.25">
      <c r="A7341" s="1">
        <v>43458.997776967597</v>
      </c>
      <c r="B7341">
        <v>49.473999999999997</v>
      </c>
    </row>
    <row r="7342" spans="1:2" ht="15" hidden="1" x14ac:dyDescent="0.25">
      <c r="A7342" s="1">
        <v>43458.9986763079</v>
      </c>
      <c r="B7342">
        <v>54.779000000000003</v>
      </c>
    </row>
    <row r="7343" spans="1:2" ht="15" hidden="1" x14ac:dyDescent="0.25">
      <c r="A7343" s="1">
        <v>43458.999590856503</v>
      </c>
      <c r="B7343">
        <v>56.308999999999997</v>
      </c>
    </row>
    <row r="7344" spans="1:2" ht="15" hidden="1" x14ac:dyDescent="0.25">
      <c r="A7344" s="1">
        <v>43459.000463194403</v>
      </c>
      <c r="B7344">
        <v>46.125</v>
      </c>
    </row>
    <row r="7345" spans="1:2" ht="15" hidden="1" x14ac:dyDescent="0.25">
      <c r="A7345" s="1">
        <v>43459.001389965299</v>
      </c>
      <c r="B7345">
        <v>49.154000000000003</v>
      </c>
    </row>
    <row r="7346" spans="1:2" ht="15" hidden="1" x14ac:dyDescent="0.25">
      <c r="A7346" s="1">
        <v>43459.002300925902</v>
      </c>
      <c r="B7346">
        <v>46.173999999999999</v>
      </c>
    </row>
    <row r="7347" spans="1:2" ht="15" hidden="1" x14ac:dyDescent="0.25">
      <c r="A7347" s="1">
        <v>43459.003225150504</v>
      </c>
      <c r="B7347">
        <v>43.503</v>
      </c>
    </row>
    <row r="7348" spans="1:2" ht="15" hidden="1" x14ac:dyDescent="0.25">
      <c r="A7348" s="1">
        <v>43459.004150960602</v>
      </c>
      <c r="B7348">
        <v>48.411999999999999</v>
      </c>
    </row>
    <row r="7349" spans="1:2" ht="15" hidden="1" x14ac:dyDescent="0.25">
      <c r="A7349" s="1">
        <v>43459.005052349501</v>
      </c>
      <c r="B7349">
        <v>48.404000000000003</v>
      </c>
    </row>
    <row r="7350" spans="1:2" ht="15" hidden="1" x14ac:dyDescent="0.25">
      <c r="A7350" s="1">
        <v>43459.005937696798</v>
      </c>
      <c r="B7350">
        <v>64.424000000000007</v>
      </c>
    </row>
    <row r="7351" spans="1:2" ht="15" hidden="1" x14ac:dyDescent="0.25">
      <c r="A7351" s="1">
        <v>43459.006865543997</v>
      </c>
      <c r="B7351">
        <v>46.709000000000003</v>
      </c>
    </row>
    <row r="7352" spans="1:2" ht="15" hidden="1" x14ac:dyDescent="0.25">
      <c r="A7352" s="1">
        <v>43459.007762384303</v>
      </c>
      <c r="B7352">
        <v>51.787999999999997</v>
      </c>
    </row>
    <row r="7353" spans="1:2" ht="15" hidden="1" x14ac:dyDescent="0.25">
      <c r="A7353" s="1">
        <v>43459.0087375</v>
      </c>
      <c r="B7353">
        <v>58.601999999999997</v>
      </c>
    </row>
    <row r="7354" spans="1:2" ht="15" hidden="1" x14ac:dyDescent="0.25">
      <c r="A7354" s="1">
        <v>43459.009634988397</v>
      </c>
      <c r="B7354">
        <v>54.039000000000001</v>
      </c>
    </row>
    <row r="7355" spans="1:2" ht="15" hidden="1" x14ac:dyDescent="0.25">
      <c r="A7355" s="1">
        <v>43459.010608449098</v>
      </c>
      <c r="B7355">
        <v>47.140999999999998</v>
      </c>
    </row>
    <row r="7356" spans="1:2" ht="15" hidden="1" x14ac:dyDescent="0.25">
      <c r="A7356" s="1">
        <v>43459.0112290162</v>
      </c>
      <c r="B7356">
        <v>45.182000000000002</v>
      </c>
    </row>
    <row r="7357" spans="1:2" ht="15" hidden="1" x14ac:dyDescent="0.25">
      <c r="A7357" s="1">
        <v>43459.011836261598</v>
      </c>
      <c r="B7357">
        <v>50.615000000000002</v>
      </c>
    </row>
    <row r="7358" spans="1:2" ht="15" hidden="1" x14ac:dyDescent="0.25">
      <c r="A7358" s="1">
        <v>43459.012479745397</v>
      </c>
      <c r="B7358">
        <v>45.542999999999999</v>
      </c>
    </row>
    <row r="7359" spans="1:2" ht="15" hidden="1" x14ac:dyDescent="0.25">
      <c r="A7359" s="1">
        <v>43459.013086493098</v>
      </c>
      <c r="B7359">
        <v>42.433</v>
      </c>
    </row>
    <row r="7360" spans="1:2" ht="15" hidden="1" x14ac:dyDescent="0.25">
      <c r="A7360" s="1">
        <v>43459.013734259301</v>
      </c>
      <c r="B7360">
        <v>49.133000000000003</v>
      </c>
    </row>
    <row r="7361" spans="1:2" ht="15" hidden="1" x14ac:dyDescent="0.25">
      <c r="A7361" s="1">
        <v>43459.014356400497</v>
      </c>
      <c r="B7361">
        <v>55.851999999999997</v>
      </c>
    </row>
    <row r="7362" spans="1:2" ht="15" hidden="1" x14ac:dyDescent="0.25">
      <c r="A7362" s="1">
        <v>43459.015015821802</v>
      </c>
      <c r="B7362">
        <v>44.177999999999997</v>
      </c>
    </row>
    <row r="7363" spans="1:2" ht="15" hidden="1" x14ac:dyDescent="0.25">
      <c r="A7363" s="1">
        <v>43459.015626273103</v>
      </c>
      <c r="B7363">
        <v>46.53</v>
      </c>
    </row>
    <row r="7364" spans="1:2" ht="15" hidden="1" x14ac:dyDescent="0.25">
      <c r="A7364" s="1">
        <v>43459.016233599497</v>
      </c>
      <c r="B7364">
        <v>47.552999999999997</v>
      </c>
    </row>
    <row r="7365" spans="1:2" ht="15" hidden="1" x14ac:dyDescent="0.25">
      <c r="A7365" s="1">
        <v>43459.016848182902</v>
      </c>
      <c r="B7365">
        <v>47.906999999999996</v>
      </c>
    </row>
    <row r="7366" spans="1:2" ht="15" hidden="1" x14ac:dyDescent="0.25">
      <c r="A7366" s="1">
        <v>43459.017486886602</v>
      </c>
      <c r="B7366">
        <v>44.582999999999998</v>
      </c>
    </row>
    <row r="7367" spans="1:2" ht="15" hidden="1" x14ac:dyDescent="0.25">
      <c r="A7367" s="1">
        <v>43459.018428044001</v>
      </c>
      <c r="B7367">
        <v>48.195999999999998</v>
      </c>
    </row>
    <row r="7368" spans="1:2" ht="15" hidden="1" x14ac:dyDescent="0.25">
      <c r="A7368" s="1">
        <v>43459.019325462999</v>
      </c>
      <c r="B7368">
        <v>48.49</v>
      </c>
    </row>
    <row r="7369" spans="1:2" ht="15" hidden="1" x14ac:dyDescent="0.25">
      <c r="A7369" s="1">
        <v>43459.019930671297</v>
      </c>
      <c r="B7369">
        <v>44.438000000000002</v>
      </c>
    </row>
    <row r="7370" spans="1:2" ht="15" hidden="1" x14ac:dyDescent="0.25">
      <c r="A7370" s="1">
        <v>43459.020574224502</v>
      </c>
      <c r="B7370">
        <v>54.743000000000002</v>
      </c>
    </row>
    <row r="7371" spans="1:2" ht="15" hidden="1" x14ac:dyDescent="0.25">
      <c r="A7371" s="1">
        <v>43459.021229826401</v>
      </c>
      <c r="B7371">
        <v>49.027000000000001</v>
      </c>
    </row>
    <row r="7372" spans="1:2" ht="15" hidden="1" x14ac:dyDescent="0.25">
      <c r="A7372" s="1">
        <v>43459.021860150497</v>
      </c>
      <c r="B7372">
        <v>52.316000000000003</v>
      </c>
    </row>
    <row r="7373" spans="1:2" ht="15" hidden="1" x14ac:dyDescent="0.25">
      <c r="A7373" s="1">
        <v>43459.022474537</v>
      </c>
      <c r="B7373">
        <v>45.689</v>
      </c>
    </row>
    <row r="7374" spans="1:2" ht="15" hidden="1" x14ac:dyDescent="0.25">
      <c r="A7374" s="1">
        <v>43459.023114664298</v>
      </c>
      <c r="B7374">
        <v>45.457999999999998</v>
      </c>
    </row>
    <row r="7375" spans="1:2" ht="15" hidden="1" x14ac:dyDescent="0.25">
      <c r="A7375" s="1">
        <v>43459.023717094897</v>
      </c>
      <c r="B7375">
        <v>49.305</v>
      </c>
    </row>
    <row r="7376" spans="1:2" ht="15" hidden="1" x14ac:dyDescent="0.25">
      <c r="A7376" s="1">
        <v>43459.024362037002</v>
      </c>
      <c r="B7376">
        <v>46.148000000000003</v>
      </c>
    </row>
    <row r="7377" spans="1:2" ht="15" hidden="1" x14ac:dyDescent="0.25">
      <c r="A7377" s="1">
        <v>43459.025298182903</v>
      </c>
      <c r="B7377">
        <v>45.399000000000001</v>
      </c>
    </row>
    <row r="7378" spans="1:2" ht="15" hidden="1" x14ac:dyDescent="0.25">
      <c r="A7378" s="1">
        <v>43459.026210416698</v>
      </c>
      <c r="B7378">
        <v>63.350999999999999</v>
      </c>
    </row>
    <row r="7379" spans="1:2" ht="15" hidden="1" x14ac:dyDescent="0.25">
      <c r="A7379" s="1">
        <v>43459.0271585995</v>
      </c>
      <c r="B7379">
        <v>50.484999999999999</v>
      </c>
    </row>
    <row r="7380" spans="1:2" ht="15" hidden="1" x14ac:dyDescent="0.25">
      <c r="A7380" s="1">
        <v>43459.028095370399</v>
      </c>
      <c r="B7380">
        <v>45.871000000000002</v>
      </c>
    </row>
    <row r="7381" spans="1:2" ht="15" hidden="1" x14ac:dyDescent="0.25">
      <c r="A7381" s="1">
        <v>43459.028993252301</v>
      </c>
      <c r="B7381">
        <v>46.801000000000002</v>
      </c>
    </row>
    <row r="7382" spans="1:2" ht="15" hidden="1" x14ac:dyDescent="0.25">
      <c r="A7382" s="1">
        <v>43459.029929664401</v>
      </c>
      <c r="B7382">
        <v>51.087000000000003</v>
      </c>
    </row>
    <row r="7383" spans="1:2" ht="15" hidden="1" x14ac:dyDescent="0.25">
      <c r="A7383" s="1">
        <v>43459.030821145803</v>
      </c>
      <c r="B7383">
        <v>46.685000000000002</v>
      </c>
    </row>
    <row r="7384" spans="1:2" ht="15" hidden="1" x14ac:dyDescent="0.25">
      <c r="A7384" s="1">
        <v>43459.031732256903</v>
      </c>
      <c r="B7384">
        <v>44.265999999999998</v>
      </c>
    </row>
    <row r="7385" spans="1:2" ht="15" hidden="1" x14ac:dyDescent="0.25">
      <c r="A7385" s="1">
        <v>43459.032631863403</v>
      </c>
      <c r="B7385">
        <v>46.72</v>
      </c>
    </row>
    <row r="7386" spans="1:2" ht="15" hidden="1" x14ac:dyDescent="0.25">
      <c r="A7386" s="1">
        <v>43459.034442974502</v>
      </c>
      <c r="B7386">
        <v>45.832000000000001</v>
      </c>
    </row>
    <row r="7387" spans="1:2" ht="15" hidden="1" x14ac:dyDescent="0.25">
      <c r="A7387" s="1">
        <v>43459.035380636597</v>
      </c>
      <c r="B7387">
        <v>44.052999999999997</v>
      </c>
    </row>
    <row r="7388" spans="1:2" ht="15" hidden="1" x14ac:dyDescent="0.25">
      <c r="A7388" s="1">
        <v>43459.036279513901</v>
      </c>
      <c r="B7388">
        <v>45.905999999999999</v>
      </c>
    </row>
    <row r="7389" spans="1:2" ht="15" hidden="1" x14ac:dyDescent="0.25">
      <c r="A7389" s="1">
        <v>43459.037205011598</v>
      </c>
      <c r="B7389">
        <v>45.142000000000003</v>
      </c>
    </row>
    <row r="7390" spans="1:2" ht="15" hidden="1" x14ac:dyDescent="0.25">
      <c r="A7390" s="1">
        <v>43459.038077580997</v>
      </c>
      <c r="B7390">
        <v>49.856999999999999</v>
      </c>
    </row>
    <row r="7391" spans="1:2" ht="15" hidden="1" x14ac:dyDescent="0.25">
      <c r="A7391" s="1">
        <v>43459.038951122697</v>
      </c>
      <c r="B7391">
        <v>45.744999999999997</v>
      </c>
    </row>
    <row r="7392" spans="1:2" ht="15" hidden="1" x14ac:dyDescent="0.25">
      <c r="A7392" s="1">
        <v>43459.039861608799</v>
      </c>
      <c r="B7392">
        <v>51.390999999999998</v>
      </c>
    </row>
    <row r="7393" spans="1:2" ht="15" hidden="1" x14ac:dyDescent="0.25">
      <c r="A7393" s="1">
        <v>43459.040695914402</v>
      </c>
      <c r="B7393">
        <v>46.133000000000003</v>
      </c>
    </row>
    <row r="7394" spans="1:2" ht="15" hidden="1" x14ac:dyDescent="0.25">
      <c r="A7394" s="1">
        <v>43459.041569942099</v>
      </c>
      <c r="B7394">
        <v>42.78</v>
      </c>
    </row>
    <row r="7395" spans="1:2" ht="15" hidden="1" x14ac:dyDescent="0.25">
      <c r="A7395" s="1">
        <v>43459.042471608802</v>
      </c>
      <c r="B7395">
        <v>44.863</v>
      </c>
    </row>
    <row r="7396" spans="1:2" ht="15" hidden="1" x14ac:dyDescent="0.25">
      <c r="A7396" s="1">
        <v>43459.043370636602</v>
      </c>
      <c r="B7396">
        <v>44.582000000000001</v>
      </c>
    </row>
    <row r="7397" spans="1:2" ht="15" hidden="1" x14ac:dyDescent="0.25">
      <c r="A7397" s="1">
        <v>43459.0443184838</v>
      </c>
      <c r="B7397">
        <v>45.246000000000002</v>
      </c>
    </row>
    <row r="7398" spans="1:2" ht="15" hidden="1" x14ac:dyDescent="0.25">
      <c r="A7398" s="1">
        <v>43459.045219363397</v>
      </c>
      <c r="B7398">
        <v>45.098999999999997</v>
      </c>
    </row>
    <row r="7399" spans="1:2" ht="15" hidden="1" x14ac:dyDescent="0.25">
      <c r="A7399" s="1">
        <v>43459.046131678202</v>
      </c>
      <c r="B7399">
        <v>45.497</v>
      </c>
    </row>
    <row r="7400" spans="1:2" ht="15" hidden="1" x14ac:dyDescent="0.25">
      <c r="A7400" s="1">
        <v>43459.047031828697</v>
      </c>
      <c r="B7400">
        <v>44.673000000000002</v>
      </c>
    </row>
    <row r="7401" spans="1:2" ht="15" hidden="1" x14ac:dyDescent="0.25">
      <c r="A7401" s="1">
        <v>43459.047943252299</v>
      </c>
      <c r="B7401">
        <v>44.107999999999997</v>
      </c>
    </row>
    <row r="7402" spans="1:2" ht="15" hidden="1" x14ac:dyDescent="0.25">
      <c r="A7402" s="1">
        <v>43459.048829664403</v>
      </c>
      <c r="B7402">
        <v>43.526000000000003</v>
      </c>
    </row>
    <row r="7403" spans="1:2" ht="15" hidden="1" x14ac:dyDescent="0.25">
      <c r="A7403" s="1">
        <v>43459.0497412037</v>
      </c>
      <c r="B7403">
        <v>48.185000000000002</v>
      </c>
    </row>
    <row r="7404" spans="1:2" ht="15" hidden="1" x14ac:dyDescent="0.25">
      <c r="A7404" s="1">
        <v>43459.050644016199</v>
      </c>
      <c r="B7404">
        <v>47.564</v>
      </c>
    </row>
    <row r="7405" spans="1:2" ht="15" hidden="1" x14ac:dyDescent="0.25">
      <c r="A7405" s="1">
        <v>43459.051529861099</v>
      </c>
      <c r="B7405">
        <v>43.372</v>
      </c>
    </row>
    <row r="7406" spans="1:2" ht="15" hidden="1" x14ac:dyDescent="0.25">
      <c r="A7406" s="1">
        <v>43459.0524288542</v>
      </c>
      <c r="B7406">
        <v>44.378</v>
      </c>
    </row>
    <row r="7407" spans="1:2" ht="15" hidden="1" x14ac:dyDescent="0.25">
      <c r="A7407" s="1">
        <v>43459.053326354202</v>
      </c>
      <c r="B7407">
        <v>44.692</v>
      </c>
    </row>
    <row r="7408" spans="1:2" ht="15" hidden="1" x14ac:dyDescent="0.25">
      <c r="A7408" s="1">
        <v>43459.054223726896</v>
      </c>
      <c r="B7408">
        <v>46.494999999999997</v>
      </c>
    </row>
    <row r="7409" spans="1:2" ht="15" hidden="1" x14ac:dyDescent="0.25">
      <c r="A7409" s="1">
        <v>43459.055087152803</v>
      </c>
      <c r="B7409">
        <v>43.585999999999999</v>
      </c>
    </row>
    <row r="7410" spans="1:2" ht="15" hidden="1" x14ac:dyDescent="0.25">
      <c r="A7410" s="1">
        <v>43459.055936689801</v>
      </c>
      <c r="B7410">
        <v>44.975999999999999</v>
      </c>
    </row>
    <row r="7411" spans="1:2" ht="15" hidden="1" x14ac:dyDescent="0.25">
      <c r="A7411" s="1">
        <v>43459.056862187499</v>
      </c>
      <c r="B7411">
        <v>47.72</v>
      </c>
    </row>
    <row r="7412" spans="1:2" ht="15" hidden="1" x14ac:dyDescent="0.25">
      <c r="A7412" s="1">
        <v>43459.057768553197</v>
      </c>
      <c r="B7412">
        <v>45.466000000000001</v>
      </c>
    </row>
    <row r="7413" spans="1:2" ht="15" hidden="1" x14ac:dyDescent="0.25">
      <c r="A7413" s="1">
        <v>43459.058655868103</v>
      </c>
      <c r="B7413">
        <v>45.137999999999998</v>
      </c>
    </row>
    <row r="7414" spans="1:2" ht="15" hidden="1" x14ac:dyDescent="0.25">
      <c r="A7414" s="1">
        <v>43459.059540544004</v>
      </c>
      <c r="B7414">
        <v>44.033000000000001</v>
      </c>
    </row>
    <row r="7415" spans="1:2" ht="15" hidden="1" x14ac:dyDescent="0.25">
      <c r="A7415" s="1">
        <v>43459.060439351902</v>
      </c>
      <c r="B7415">
        <v>44.813000000000002</v>
      </c>
    </row>
    <row r="7416" spans="1:2" ht="15" hidden="1" x14ac:dyDescent="0.25">
      <c r="A7416" s="1">
        <v>43459.061337187501</v>
      </c>
      <c r="B7416">
        <v>44.12</v>
      </c>
    </row>
    <row r="7417" spans="1:2" ht="15" hidden="1" x14ac:dyDescent="0.25">
      <c r="A7417" s="1">
        <v>43459.062297071803</v>
      </c>
      <c r="B7417">
        <v>43.423000000000002</v>
      </c>
    </row>
    <row r="7418" spans="1:2" ht="15" hidden="1" x14ac:dyDescent="0.25">
      <c r="A7418" s="1">
        <v>43459.063232141198</v>
      </c>
      <c r="B7418">
        <v>47.582999999999998</v>
      </c>
    </row>
    <row r="7419" spans="1:2" ht="15" hidden="1" x14ac:dyDescent="0.25">
      <c r="A7419" s="1">
        <v>43459.064142557902</v>
      </c>
      <c r="B7419">
        <v>44.92</v>
      </c>
    </row>
    <row r="7420" spans="1:2" ht="15" hidden="1" x14ac:dyDescent="0.25">
      <c r="A7420" s="1">
        <v>43459.065067164403</v>
      </c>
      <c r="B7420">
        <v>50.79</v>
      </c>
    </row>
    <row r="7421" spans="1:2" ht="15" hidden="1" x14ac:dyDescent="0.25">
      <c r="A7421" s="1">
        <v>43459.065939664397</v>
      </c>
      <c r="B7421">
        <v>47.027999999999999</v>
      </c>
    </row>
    <row r="7422" spans="1:2" ht="15" hidden="1" x14ac:dyDescent="0.25">
      <c r="A7422" s="1">
        <v>43459.066863888896</v>
      </c>
      <c r="B7422">
        <v>47.927</v>
      </c>
    </row>
    <row r="7423" spans="1:2" ht="15" hidden="1" x14ac:dyDescent="0.25">
      <c r="A7423" s="1">
        <v>43459.067775196803</v>
      </c>
      <c r="B7423">
        <v>50.524999999999999</v>
      </c>
    </row>
    <row r="7424" spans="1:2" ht="15" hidden="1" x14ac:dyDescent="0.25">
      <c r="A7424" s="1">
        <v>43459.068651273097</v>
      </c>
      <c r="B7424">
        <v>45.322000000000003</v>
      </c>
    </row>
    <row r="7425" spans="1:2" ht="15" hidden="1" x14ac:dyDescent="0.25">
      <c r="A7425" s="1">
        <v>43459.069551701403</v>
      </c>
      <c r="B7425">
        <v>53.021000000000001</v>
      </c>
    </row>
    <row r="7426" spans="1:2" ht="15" hidden="1" x14ac:dyDescent="0.25">
      <c r="A7426" s="1">
        <v>43459.070476307897</v>
      </c>
      <c r="B7426">
        <v>46.951999999999998</v>
      </c>
    </row>
    <row r="7427" spans="1:2" ht="15" hidden="1" x14ac:dyDescent="0.25">
      <c r="A7427" s="1">
        <v>43459.0713610764</v>
      </c>
      <c r="B7427">
        <v>43.378999999999998</v>
      </c>
    </row>
    <row r="7428" spans="1:2" ht="15" hidden="1" x14ac:dyDescent="0.25">
      <c r="A7428" s="1">
        <v>43459.0722991898</v>
      </c>
      <c r="B7428">
        <v>45.982999999999997</v>
      </c>
    </row>
    <row r="7429" spans="1:2" ht="15" hidden="1" x14ac:dyDescent="0.25">
      <c r="A7429" s="1">
        <v>43459.073236377299</v>
      </c>
      <c r="B7429">
        <v>46.314</v>
      </c>
    </row>
    <row r="7430" spans="1:2" ht="15" hidden="1" x14ac:dyDescent="0.25">
      <c r="A7430" s="1">
        <v>43459.074121840298</v>
      </c>
      <c r="B7430">
        <v>47.106000000000002</v>
      </c>
    </row>
    <row r="7431" spans="1:2" ht="15" hidden="1" x14ac:dyDescent="0.25">
      <c r="A7431" s="1">
        <v>43459.074984919003</v>
      </c>
      <c r="B7431">
        <v>43.96</v>
      </c>
    </row>
    <row r="7432" spans="1:2" ht="15" hidden="1" x14ac:dyDescent="0.25">
      <c r="A7432" s="1">
        <v>43459.0758979167</v>
      </c>
      <c r="B7432">
        <v>42.460999999999999</v>
      </c>
    </row>
    <row r="7433" spans="1:2" ht="15" hidden="1" x14ac:dyDescent="0.25">
      <c r="A7433" s="1">
        <v>43459.076785034697</v>
      </c>
      <c r="B7433">
        <v>44.497999999999998</v>
      </c>
    </row>
    <row r="7434" spans="1:2" ht="15" hidden="1" x14ac:dyDescent="0.25">
      <c r="A7434" s="1">
        <v>43459.077695601904</v>
      </c>
      <c r="B7434">
        <v>48.640999999999998</v>
      </c>
    </row>
    <row r="7435" spans="1:2" ht="15" hidden="1" x14ac:dyDescent="0.25">
      <c r="A7435" s="1">
        <v>43459.0785939005</v>
      </c>
      <c r="B7435">
        <v>41.353000000000002</v>
      </c>
    </row>
    <row r="7436" spans="1:2" ht="15" hidden="1" x14ac:dyDescent="0.25">
      <c r="A7436" s="1">
        <v>43459.079504548601</v>
      </c>
      <c r="B7436">
        <v>43.4</v>
      </c>
    </row>
    <row r="7437" spans="1:2" ht="15" hidden="1" x14ac:dyDescent="0.25">
      <c r="A7437" s="1">
        <v>43459.0804017708</v>
      </c>
      <c r="B7437">
        <v>45.155000000000001</v>
      </c>
    </row>
    <row r="7438" spans="1:2" ht="15" hidden="1" x14ac:dyDescent="0.25">
      <c r="A7438" s="1">
        <v>43459.081300381898</v>
      </c>
      <c r="B7438">
        <v>43.438000000000002</v>
      </c>
    </row>
    <row r="7439" spans="1:2" ht="15" hidden="1" x14ac:dyDescent="0.25">
      <c r="A7439" s="1">
        <v>43459.082211689798</v>
      </c>
      <c r="B7439">
        <v>42.430999999999997</v>
      </c>
    </row>
    <row r="7440" spans="1:2" ht="15" hidden="1" x14ac:dyDescent="0.25">
      <c r="A7440" s="1">
        <v>43459.083097951399</v>
      </c>
      <c r="B7440">
        <v>44.881999999999998</v>
      </c>
    </row>
    <row r="7441" spans="1:2" ht="15" hidden="1" x14ac:dyDescent="0.25">
      <c r="A7441" s="1">
        <v>43459.083996724497</v>
      </c>
      <c r="B7441">
        <v>46.204000000000001</v>
      </c>
    </row>
    <row r="7442" spans="1:2" ht="15" hidden="1" x14ac:dyDescent="0.25">
      <c r="A7442" s="1">
        <v>43459.084869907398</v>
      </c>
      <c r="B7442">
        <v>44.164000000000001</v>
      </c>
    </row>
    <row r="7443" spans="1:2" ht="15" hidden="1" x14ac:dyDescent="0.25">
      <c r="A7443" s="1">
        <v>43459.085750428203</v>
      </c>
      <c r="B7443">
        <v>45.973999999999997</v>
      </c>
    </row>
    <row r="7444" spans="1:2" ht="15" hidden="1" x14ac:dyDescent="0.25">
      <c r="A7444" s="1">
        <v>43459.086625844902</v>
      </c>
      <c r="B7444">
        <v>43.798999999999999</v>
      </c>
    </row>
    <row r="7445" spans="1:2" ht="15" hidden="1" x14ac:dyDescent="0.25">
      <c r="A7445" s="1">
        <v>43459.0875459491</v>
      </c>
      <c r="B7445">
        <v>46.512</v>
      </c>
    </row>
    <row r="7446" spans="1:2" ht="15" hidden="1" x14ac:dyDescent="0.25">
      <c r="A7446" s="1">
        <v>43459.088431828699</v>
      </c>
      <c r="B7446">
        <v>42.152999999999999</v>
      </c>
    </row>
    <row r="7447" spans="1:2" ht="15" hidden="1" x14ac:dyDescent="0.25">
      <c r="A7447" s="1">
        <v>43459.089309294002</v>
      </c>
      <c r="B7447">
        <v>43.601999999999997</v>
      </c>
    </row>
    <row r="7448" spans="1:2" ht="15" hidden="1" x14ac:dyDescent="0.25">
      <c r="A7448" s="1">
        <v>43459.090183599503</v>
      </c>
      <c r="B7448">
        <v>45.122999999999998</v>
      </c>
    </row>
    <row r="7449" spans="1:2" ht="15" hidden="1" x14ac:dyDescent="0.25">
      <c r="A7449" s="1">
        <v>43459.091096030097</v>
      </c>
      <c r="B7449">
        <v>42.584000000000003</v>
      </c>
    </row>
    <row r="7450" spans="1:2" ht="15" hidden="1" x14ac:dyDescent="0.25">
      <c r="A7450" s="1">
        <v>43459.091994525501</v>
      </c>
      <c r="B7450">
        <v>45.03</v>
      </c>
    </row>
    <row r="7451" spans="1:2" ht="15" hidden="1" x14ac:dyDescent="0.25">
      <c r="A7451" s="1">
        <v>43459.092842245402</v>
      </c>
      <c r="B7451">
        <v>46.243000000000002</v>
      </c>
    </row>
    <row r="7452" spans="1:2" ht="15" hidden="1" x14ac:dyDescent="0.25">
      <c r="A7452" s="1">
        <v>43459.093765277801</v>
      </c>
      <c r="B7452">
        <v>45.107999999999997</v>
      </c>
    </row>
    <row r="7453" spans="1:2" ht="15" hidden="1" x14ac:dyDescent="0.25">
      <c r="A7453" s="1">
        <v>43459.094652858803</v>
      </c>
      <c r="B7453">
        <v>42.55</v>
      </c>
    </row>
    <row r="7454" spans="1:2" ht="15" hidden="1" x14ac:dyDescent="0.25">
      <c r="A7454" s="1">
        <v>43459.0955258912</v>
      </c>
      <c r="B7454">
        <v>41.948999999999998</v>
      </c>
    </row>
    <row r="7455" spans="1:2" ht="15" hidden="1" x14ac:dyDescent="0.25">
      <c r="A7455" s="1">
        <v>43459.096458414402</v>
      </c>
      <c r="B7455">
        <v>48.56</v>
      </c>
    </row>
    <row r="7456" spans="1:2" ht="15" hidden="1" x14ac:dyDescent="0.25">
      <c r="A7456" s="1">
        <v>43459.097371493102</v>
      </c>
      <c r="B7456">
        <v>46.427999999999997</v>
      </c>
    </row>
    <row r="7457" spans="1:2" ht="15" hidden="1" x14ac:dyDescent="0.25">
      <c r="A7457" s="1">
        <v>43459.098295104202</v>
      </c>
      <c r="B7457">
        <v>45.098999999999997</v>
      </c>
    </row>
    <row r="7458" spans="1:2" ht="15" hidden="1" x14ac:dyDescent="0.25">
      <c r="A7458" s="1">
        <v>43459.099219131902</v>
      </c>
      <c r="B7458">
        <v>48.173999999999999</v>
      </c>
    </row>
    <row r="7459" spans="1:2" ht="15" hidden="1" x14ac:dyDescent="0.25">
      <c r="A7459" s="1">
        <v>43459.100106331003</v>
      </c>
      <c r="B7459">
        <v>44.674999999999997</v>
      </c>
    </row>
    <row r="7460" spans="1:2" ht="15" hidden="1" x14ac:dyDescent="0.25">
      <c r="A7460" s="1">
        <v>43459.101003900498</v>
      </c>
      <c r="B7460">
        <v>44.017000000000003</v>
      </c>
    </row>
    <row r="7461" spans="1:2" ht="15" hidden="1" x14ac:dyDescent="0.25">
      <c r="A7461" s="1">
        <v>43459.101570949097</v>
      </c>
      <c r="B7461">
        <v>41.023000000000003</v>
      </c>
    </row>
    <row r="7462" spans="1:2" ht="15" hidden="1" x14ac:dyDescent="0.25">
      <c r="A7462" s="1">
        <v>43459.102483564799</v>
      </c>
      <c r="B7462">
        <v>44.493000000000002</v>
      </c>
    </row>
    <row r="7463" spans="1:2" ht="15" hidden="1" x14ac:dyDescent="0.25">
      <c r="A7463" s="1">
        <v>43459.103381400499</v>
      </c>
      <c r="B7463">
        <v>48.04</v>
      </c>
    </row>
    <row r="7464" spans="1:2" ht="15" hidden="1" x14ac:dyDescent="0.25">
      <c r="A7464" s="1">
        <v>43459.104241319401</v>
      </c>
      <c r="B7464">
        <v>55.378</v>
      </c>
    </row>
    <row r="7465" spans="1:2" ht="15" hidden="1" x14ac:dyDescent="0.25">
      <c r="A7465" s="1">
        <v>43459.105115127299</v>
      </c>
      <c r="B7465">
        <v>44.048000000000002</v>
      </c>
    </row>
    <row r="7466" spans="1:2" ht="15" hidden="1" x14ac:dyDescent="0.25">
      <c r="A7466" s="1">
        <v>43459.105962731497</v>
      </c>
      <c r="B7466">
        <v>43.213000000000001</v>
      </c>
    </row>
    <row r="7467" spans="1:2" ht="15" hidden="1" x14ac:dyDescent="0.25">
      <c r="A7467" s="1">
        <v>43459.106833101898</v>
      </c>
      <c r="B7467">
        <v>45.860999999999997</v>
      </c>
    </row>
    <row r="7468" spans="1:2" ht="15" hidden="1" x14ac:dyDescent="0.25">
      <c r="A7468" s="1">
        <v>43459.107769097202</v>
      </c>
      <c r="B7468">
        <v>44.395000000000003</v>
      </c>
    </row>
    <row r="7469" spans="1:2" ht="15" hidden="1" x14ac:dyDescent="0.25">
      <c r="A7469" s="1">
        <v>43459.108696643503</v>
      </c>
      <c r="B7469">
        <v>43.85</v>
      </c>
    </row>
    <row r="7470" spans="1:2" ht="15" hidden="1" x14ac:dyDescent="0.25">
      <c r="A7470" s="1">
        <v>43459.109619294002</v>
      </c>
      <c r="B7470">
        <v>42.823</v>
      </c>
    </row>
    <row r="7471" spans="1:2" ht="15" hidden="1" x14ac:dyDescent="0.25">
      <c r="A7471" s="1">
        <v>43459.110491747699</v>
      </c>
      <c r="B7471">
        <v>45.917000000000002</v>
      </c>
    </row>
    <row r="7472" spans="1:2" ht="15" hidden="1" x14ac:dyDescent="0.25">
      <c r="A7472" s="1">
        <v>43459.1113517708</v>
      </c>
      <c r="B7472">
        <v>44.951000000000001</v>
      </c>
    </row>
    <row r="7473" spans="1:2" ht="15" hidden="1" x14ac:dyDescent="0.25">
      <c r="A7473" s="1">
        <v>43459.112231516199</v>
      </c>
      <c r="B7473">
        <v>43.033999999999999</v>
      </c>
    </row>
    <row r="7474" spans="1:2" ht="15" hidden="1" x14ac:dyDescent="0.25">
      <c r="A7474" s="1">
        <v>43459.1130982986</v>
      </c>
      <c r="B7474">
        <v>45.603999999999999</v>
      </c>
    </row>
    <row r="7475" spans="1:2" ht="15" hidden="1" x14ac:dyDescent="0.25">
      <c r="A7475" s="1">
        <v>43459.113971064799</v>
      </c>
      <c r="B7475">
        <v>50.219000000000001</v>
      </c>
    </row>
    <row r="7476" spans="1:2" ht="15" hidden="1" x14ac:dyDescent="0.25">
      <c r="A7476" s="1">
        <v>43459.114897071799</v>
      </c>
      <c r="B7476">
        <v>44.545999999999999</v>
      </c>
    </row>
    <row r="7477" spans="1:2" ht="15" hidden="1" x14ac:dyDescent="0.25">
      <c r="A7477" s="1">
        <v>43459.115810219897</v>
      </c>
      <c r="B7477">
        <v>44.993000000000002</v>
      </c>
    </row>
    <row r="7478" spans="1:2" ht="15" hidden="1" x14ac:dyDescent="0.25">
      <c r="A7478" s="1">
        <v>43459.116682210602</v>
      </c>
      <c r="B7478">
        <v>45.506</v>
      </c>
    </row>
    <row r="7479" spans="1:2" ht="15" hidden="1" x14ac:dyDescent="0.25">
      <c r="A7479" s="1">
        <v>43459.117568483802</v>
      </c>
      <c r="B7479">
        <v>46.097999999999999</v>
      </c>
    </row>
    <row r="7480" spans="1:2" ht="15" hidden="1" x14ac:dyDescent="0.25">
      <c r="A7480" s="1">
        <v>43459.118454201402</v>
      </c>
      <c r="B7480">
        <v>43</v>
      </c>
    </row>
    <row r="7481" spans="1:2" ht="15" hidden="1" x14ac:dyDescent="0.25">
      <c r="A7481" s="1">
        <v>43459.119430405102</v>
      </c>
      <c r="B7481">
        <v>44.725000000000001</v>
      </c>
    </row>
    <row r="7482" spans="1:2" ht="15" hidden="1" x14ac:dyDescent="0.25">
      <c r="A7482" s="1">
        <v>43459.120325543998</v>
      </c>
      <c r="B7482">
        <v>44.097999999999999</v>
      </c>
    </row>
    <row r="7483" spans="1:2" ht="15" hidden="1" x14ac:dyDescent="0.25">
      <c r="A7483" s="1">
        <v>43459.121199305599</v>
      </c>
      <c r="B7483">
        <v>42.158000000000001</v>
      </c>
    </row>
    <row r="7484" spans="1:2" ht="15" hidden="1" x14ac:dyDescent="0.25">
      <c r="A7484" s="1">
        <v>43459.122175613396</v>
      </c>
      <c r="B7484">
        <v>45.009</v>
      </c>
    </row>
    <row r="7485" spans="1:2" ht="15" hidden="1" x14ac:dyDescent="0.25">
      <c r="A7485" s="1">
        <v>43459.1230756597</v>
      </c>
      <c r="B7485">
        <v>46.177</v>
      </c>
    </row>
    <row r="7486" spans="1:2" ht="15" hidden="1" x14ac:dyDescent="0.25">
      <c r="A7486" s="1">
        <v>43459.123951122703</v>
      </c>
      <c r="B7486">
        <v>43.582000000000001</v>
      </c>
    </row>
    <row r="7487" spans="1:2" ht="15" hidden="1" x14ac:dyDescent="0.25">
      <c r="A7487" s="1">
        <v>43459.124863657402</v>
      </c>
      <c r="B7487">
        <v>42.104999999999997</v>
      </c>
    </row>
    <row r="7488" spans="1:2" ht="15" hidden="1" x14ac:dyDescent="0.25">
      <c r="A7488" s="1">
        <v>43459.125787465302</v>
      </c>
      <c r="B7488">
        <v>43.625</v>
      </c>
    </row>
    <row r="7489" spans="1:2" ht="15" hidden="1" x14ac:dyDescent="0.25">
      <c r="A7489" s="1">
        <v>43459.126685729199</v>
      </c>
      <c r="B7489">
        <v>43.847999999999999</v>
      </c>
    </row>
    <row r="7490" spans="1:2" ht="15" hidden="1" x14ac:dyDescent="0.25">
      <c r="A7490" s="1">
        <v>43459.127573229198</v>
      </c>
      <c r="B7490">
        <v>41.363999999999997</v>
      </c>
    </row>
    <row r="7491" spans="1:2" ht="15" hidden="1" x14ac:dyDescent="0.25">
      <c r="A7491" s="1">
        <v>43459.128488159702</v>
      </c>
      <c r="B7491">
        <v>48.058</v>
      </c>
    </row>
    <row r="7492" spans="1:2" ht="15" hidden="1" x14ac:dyDescent="0.25">
      <c r="A7492" s="1">
        <v>43459.129394479198</v>
      </c>
      <c r="B7492">
        <v>45.280999999999999</v>
      </c>
    </row>
    <row r="7493" spans="1:2" ht="15" hidden="1" x14ac:dyDescent="0.25">
      <c r="A7493" s="1">
        <v>43459.130345335601</v>
      </c>
      <c r="B7493">
        <v>45.116</v>
      </c>
    </row>
    <row r="7494" spans="1:2" ht="15" hidden="1" x14ac:dyDescent="0.25">
      <c r="A7494" s="1">
        <v>43459.131219525501</v>
      </c>
      <c r="B7494">
        <v>42.531999999999996</v>
      </c>
    </row>
    <row r="7495" spans="1:2" ht="15" hidden="1" x14ac:dyDescent="0.25">
      <c r="A7495" s="1">
        <v>43459.132104861099</v>
      </c>
      <c r="B7495">
        <v>41.563000000000002</v>
      </c>
    </row>
    <row r="7496" spans="1:2" ht="15" hidden="1" x14ac:dyDescent="0.25">
      <c r="A7496" s="1">
        <v>43459.133004201401</v>
      </c>
      <c r="B7496">
        <v>47.658000000000001</v>
      </c>
    </row>
    <row r="7497" spans="1:2" ht="15" hidden="1" x14ac:dyDescent="0.25">
      <c r="A7497" s="1">
        <v>43459.133912650497</v>
      </c>
      <c r="B7497">
        <v>43.66</v>
      </c>
    </row>
    <row r="7498" spans="1:2" ht="15" hidden="1" x14ac:dyDescent="0.25">
      <c r="A7498" s="1">
        <v>43459.134811076401</v>
      </c>
      <c r="B7498">
        <v>42.555</v>
      </c>
    </row>
    <row r="7499" spans="1:2" ht="15" hidden="1" x14ac:dyDescent="0.25">
      <c r="A7499" s="1">
        <v>43459.135723460597</v>
      </c>
      <c r="B7499">
        <v>42.389000000000003</v>
      </c>
    </row>
    <row r="7500" spans="1:2" ht="15" hidden="1" x14ac:dyDescent="0.25">
      <c r="A7500" s="1">
        <v>43459.136623761602</v>
      </c>
      <c r="B7500">
        <v>44.624000000000002</v>
      </c>
    </row>
    <row r="7501" spans="1:2" ht="15" hidden="1" x14ac:dyDescent="0.25">
      <c r="A7501" s="1">
        <v>43459.1372667014</v>
      </c>
      <c r="B7501">
        <v>42.442</v>
      </c>
    </row>
    <row r="7502" spans="1:2" ht="15" hidden="1" x14ac:dyDescent="0.25">
      <c r="A7502" s="1">
        <v>43459.137920914298</v>
      </c>
      <c r="B7502">
        <v>46.503</v>
      </c>
    </row>
    <row r="7503" spans="1:2" ht="15" hidden="1" x14ac:dyDescent="0.25">
      <c r="A7503" s="1">
        <v>43459.138587465299</v>
      </c>
      <c r="B7503">
        <v>45.517000000000003</v>
      </c>
    </row>
    <row r="7504" spans="1:2" ht="15" hidden="1" x14ac:dyDescent="0.25">
      <c r="A7504" s="1">
        <v>43459.139215080999</v>
      </c>
      <c r="B7504">
        <v>42.247</v>
      </c>
    </row>
    <row r="7505" spans="1:2" ht="15" hidden="1" x14ac:dyDescent="0.25">
      <c r="A7505" s="1">
        <v>43459.139858101902</v>
      </c>
      <c r="B7505">
        <v>41.781999999999996</v>
      </c>
    </row>
    <row r="7506" spans="1:2" ht="15" hidden="1" x14ac:dyDescent="0.25">
      <c r="A7506" s="1">
        <v>43459.140498611101</v>
      </c>
      <c r="B7506">
        <v>45.225999999999999</v>
      </c>
    </row>
    <row r="7507" spans="1:2" ht="15" hidden="1" x14ac:dyDescent="0.25">
      <c r="A7507" s="1">
        <v>43459.1411049421</v>
      </c>
      <c r="B7507">
        <v>43.323</v>
      </c>
    </row>
    <row r="7508" spans="1:2" ht="15" hidden="1" x14ac:dyDescent="0.25">
      <c r="A7508" s="1">
        <v>43459.141747453701</v>
      </c>
      <c r="B7508">
        <v>46.781999999999996</v>
      </c>
    </row>
    <row r="7509" spans="1:2" ht="15" hidden="1" x14ac:dyDescent="0.25">
      <c r="A7509" s="1">
        <v>43459.142361111102</v>
      </c>
      <c r="B7509">
        <v>43.156999999999996</v>
      </c>
    </row>
    <row r="7510" spans="1:2" ht="15" hidden="1" x14ac:dyDescent="0.25">
      <c r="A7510" s="1">
        <v>43459.142952581002</v>
      </c>
      <c r="B7510">
        <v>43.427999999999997</v>
      </c>
    </row>
    <row r="7511" spans="1:2" ht="15" hidden="1" x14ac:dyDescent="0.25">
      <c r="A7511" s="1">
        <v>43459.143587303202</v>
      </c>
      <c r="B7511">
        <v>43.002000000000002</v>
      </c>
    </row>
    <row r="7512" spans="1:2" ht="15" hidden="1" x14ac:dyDescent="0.25">
      <c r="A7512" s="1">
        <v>43459.144252118102</v>
      </c>
      <c r="B7512">
        <v>46.323999999999998</v>
      </c>
    </row>
    <row r="7513" spans="1:2" ht="15" hidden="1" x14ac:dyDescent="0.25">
      <c r="A7513" s="1">
        <v>43459.144866469898</v>
      </c>
      <c r="B7513">
        <v>46.03</v>
      </c>
    </row>
    <row r="7514" spans="1:2" ht="15" hidden="1" x14ac:dyDescent="0.25">
      <c r="A7514" s="1">
        <v>43459.145474039397</v>
      </c>
      <c r="B7514">
        <v>41.796999999999997</v>
      </c>
    </row>
    <row r="7515" spans="1:2" ht="15" hidden="1" x14ac:dyDescent="0.25">
      <c r="A7515" s="1">
        <v>43459.146127858803</v>
      </c>
      <c r="B7515">
        <v>43.238</v>
      </c>
    </row>
    <row r="7516" spans="1:2" ht="15" hidden="1" x14ac:dyDescent="0.25">
      <c r="A7516" s="1">
        <v>43459.146747141203</v>
      </c>
      <c r="B7516">
        <v>44.96</v>
      </c>
    </row>
    <row r="7517" spans="1:2" ht="15" hidden="1" x14ac:dyDescent="0.25">
      <c r="A7517" s="1">
        <v>43459.147375196801</v>
      </c>
      <c r="B7517">
        <v>42.207000000000001</v>
      </c>
    </row>
    <row r="7518" spans="1:2" ht="15" hidden="1" x14ac:dyDescent="0.25">
      <c r="A7518" s="1">
        <v>43459.1480471412</v>
      </c>
      <c r="B7518">
        <v>40.774999999999999</v>
      </c>
    </row>
    <row r="7519" spans="1:2" ht="15" hidden="1" x14ac:dyDescent="0.25">
      <c r="A7519" s="1">
        <v>43459.148675578697</v>
      </c>
      <c r="B7519">
        <v>45.78</v>
      </c>
    </row>
    <row r="7520" spans="1:2" ht="15" hidden="1" x14ac:dyDescent="0.25">
      <c r="A7520" s="1">
        <v>43459.1492925579</v>
      </c>
      <c r="B7520">
        <v>44.905000000000001</v>
      </c>
    </row>
    <row r="7521" spans="1:2" ht="15" hidden="1" x14ac:dyDescent="0.25">
      <c r="A7521" s="1">
        <v>43459.149948495397</v>
      </c>
      <c r="B7521">
        <v>41.292000000000002</v>
      </c>
    </row>
    <row r="7522" spans="1:2" ht="15" hidden="1" x14ac:dyDescent="0.25">
      <c r="A7522" s="1">
        <v>43459.150591319398</v>
      </c>
      <c r="B7522">
        <v>42.231999999999999</v>
      </c>
    </row>
    <row r="7523" spans="1:2" ht="15" hidden="1" x14ac:dyDescent="0.25">
      <c r="A7523" s="1">
        <v>43459.151232754601</v>
      </c>
      <c r="B7523">
        <v>43.393999999999998</v>
      </c>
    </row>
    <row r="7524" spans="1:2" ht="15" hidden="1" x14ac:dyDescent="0.25">
      <c r="A7524" s="1">
        <v>43459.1518562153</v>
      </c>
      <c r="B7524">
        <v>41.701000000000001</v>
      </c>
    </row>
    <row r="7525" spans="1:2" ht="15" hidden="1" x14ac:dyDescent="0.25">
      <c r="A7525" s="1">
        <v>43459.152509409701</v>
      </c>
      <c r="B7525">
        <v>41.841999999999999</v>
      </c>
    </row>
    <row r="7526" spans="1:2" ht="15" hidden="1" x14ac:dyDescent="0.25">
      <c r="A7526" s="1">
        <v>43459.153126273202</v>
      </c>
      <c r="B7526">
        <v>41.71</v>
      </c>
    </row>
    <row r="7527" spans="1:2" ht="15" hidden="1" x14ac:dyDescent="0.25">
      <c r="A7527" s="1">
        <v>43459.1537691782</v>
      </c>
      <c r="B7527">
        <v>41.180999999999997</v>
      </c>
    </row>
    <row r="7528" spans="1:2" ht="15" hidden="1" x14ac:dyDescent="0.25">
      <c r="A7528" s="1">
        <v>43459.154410960597</v>
      </c>
      <c r="B7528">
        <v>44.256999999999998</v>
      </c>
    </row>
    <row r="7529" spans="1:2" ht="15" hidden="1" x14ac:dyDescent="0.25">
      <c r="A7529" s="1">
        <v>43459.155047141197</v>
      </c>
      <c r="B7529">
        <v>42.273000000000003</v>
      </c>
    </row>
    <row r="7530" spans="1:2" ht="15" hidden="1" x14ac:dyDescent="0.25">
      <c r="A7530" s="1">
        <v>43459.155677280098</v>
      </c>
      <c r="B7530">
        <v>41.963000000000001</v>
      </c>
    </row>
    <row r="7531" spans="1:2" ht="15" hidden="1" x14ac:dyDescent="0.25">
      <c r="A7531" s="1">
        <v>43459.1563334491</v>
      </c>
      <c r="B7531">
        <v>44.103999999999999</v>
      </c>
    </row>
    <row r="7532" spans="1:2" ht="15" hidden="1" x14ac:dyDescent="0.25">
      <c r="A7532" s="1">
        <v>43459.1569501505</v>
      </c>
      <c r="B7532">
        <v>43.246000000000002</v>
      </c>
    </row>
    <row r="7533" spans="1:2" ht="15" hidden="1" x14ac:dyDescent="0.25">
      <c r="A7533" s="1">
        <v>43459.157606631903</v>
      </c>
      <c r="B7533">
        <v>41.813000000000002</v>
      </c>
    </row>
    <row r="7534" spans="1:2" ht="15" hidden="1" x14ac:dyDescent="0.25">
      <c r="A7534" s="1">
        <v>43459.158284293997</v>
      </c>
      <c r="B7534">
        <v>42.241999999999997</v>
      </c>
    </row>
    <row r="7535" spans="1:2" ht="15" hidden="1" x14ac:dyDescent="0.25">
      <c r="A7535" s="1">
        <v>43459.158928159697</v>
      </c>
      <c r="B7535">
        <v>43.908999999999999</v>
      </c>
    </row>
    <row r="7536" spans="1:2" ht="15" hidden="1" x14ac:dyDescent="0.25">
      <c r="A7536" s="1">
        <v>43459.1598783218</v>
      </c>
      <c r="B7536">
        <v>41.256999999999998</v>
      </c>
    </row>
    <row r="7537" spans="1:2" ht="15" hidden="1" x14ac:dyDescent="0.25">
      <c r="A7537" s="1">
        <v>43459.160546527797</v>
      </c>
      <c r="B7537">
        <v>42.911999999999999</v>
      </c>
    </row>
    <row r="7538" spans="1:2" ht="15" hidden="1" x14ac:dyDescent="0.25">
      <c r="A7538" s="1">
        <v>43459.161129826403</v>
      </c>
      <c r="B7538">
        <v>41.353999999999999</v>
      </c>
    </row>
    <row r="7539" spans="1:2" ht="15" hidden="1" x14ac:dyDescent="0.25">
      <c r="A7539" s="1">
        <v>43459.161771145802</v>
      </c>
      <c r="B7539">
        <v>43.825000000000003</v>
      </c>
    </row>
    <row r="7540" spans="1:2" ht="15" hidden="1" x14ac:dyDescent="0.25">
      <c r="A7540" s="1">
        <v>43459.162374918997</v>
      </c>
      <c r="B7540">
        <v>41.884</v>
      </c>
    </row>
    <row r="7541" spans="1:2" ht="15" hidden="1" x14ac:dyDescent="0.25">
      <c r="A7541" s="1">
        <v>43459.163007210598</v>
      </c>
      <c r="B7541">
        <v>44.058</v>
      </c>
    </row>
    <row r="7542" spans="1:2" ht="15" hidden="1" x14ac:dyDescent="0.25">
      <c r="A7542" s="1">
        <v>43459.163652661999</v>
      </c>
      <c r="B7542">
        <v>42.484999999999999</v>
      </c>
    </row>
    <row r="7543" spans="1:2" ht="15" hidden="1" x14ac:dyDescent="0.25">
      <c r="A7543" s="1">
        <v>43459.164295717601</v>
      </c>
      <c r="B7543">
        <v>41.938000000000002</v>
      </c>
    </row>
    <row r="7544" spans="1:2" ht="15" hidden="1" x14ac:dyDescent="0.25">
      <c r="A7544" s="1">
        <v>43459.1649356134</v>
      </c>
      <c r="B7544">
        <v>44.808</v>
      </c>
    </row>
    <row r="7545" spans="1:2" ht="15" hidden="1" x14ac:dyDescent="0.25">
      <c r="A7545" s="1">
        <v>43459.165591238401</v>
      </c>
      <c r="B7545">
        <v>42.472999999999999</v>
      </c>
    </row>
    <row r="7546" spans="1:2" ht="15" hidden="1" x14ac:dyDescent="0.25">
      <c r="A7546" s="1">
        <v>43459.166218715298</v>
      </c>
      <c r="B7546">
        <v>41.331000000000003</v>
      </c>
    </row>
    <row r="7547" spans="1:2" ht="15" hidden="1" x14ac:dyDescent="0.25">
      <c r="A7547" s="1">
        <v>43459.166860532401</v>
      </c>
      <c r="B7547">
        <v>42.981999999999999</v>
      </c>
    </row>
    <row r="7548" spans="1:2" ht="15" hidden="1" x14ac:dyDescent="0.25">
      <c r="A7548" s="1">
        <v>43459.167464432903</v>
      </c>
      <c r="B7548">
        <v>41.314999999999998</v>
      </c>
    </row>
    <row r="7549" spans="1:2" ht="15" hidden="1" x14ac:dyDescent="0.25">
      <c r="A7549" s="1">
        <v>43459.168125347198</v>
      </c>
      <c r="B7549">
        <v>41.110999999999997</v>
      </c>
    </row>
    <row r="7550" spans="1:2" ht="15" hidden="1" x14ac:dyDescent="0.25">
      <c r="A7550" s="1">
        <v>43459.168817673599</v>
      </c>
      <c r="B7550">
        <v>43.039000000000001</v>
      </c>
    </row>
    <row r="7551" spans="1:2" ht="15" hidden="1" x14ac:dyDescent="0.25">
      <c r="A7551" s="1">
        <v>43459.169750544002</v>
      </c>
      <c r="B7551">
        <v>42.667999999999999</v>
      </c>
    </row>
    <row r="7552" spans="1:2" ht="15" hidden="1" x14ac:dyDescent="0.25">
      <c r="A7552" s="1">
        <v>43459.170687268503</v>
      </c>
      <c r="B7552">
        <v>42.331000000000003</v>
      </c>
    </row>
    <row r="7553" spans="1:2" ht="15" hidden="1" x14ac:dyDescent="0.25">
      <c r="A7553" s="1">
        <v>43459.1715986458</v>
      </c>
      <c r="B7553">
        <v>44.813000000000002</v>
      </c>
    </row>
    <row r="7554" spans="1:2" ht="15" hidden="1" x14ac:dyDescent="0.25">
      <c r="A7554" s="1">
        <v>43459.1724706366</v>
      </c>
      <c r="B7554">
        <v>47.591000000000001</v>
      </c>
    </row>
    <row r="7555" spans="1:2" ht="15" hidden="1" x14ac:dyDescent="0.25">
      <c r="A7555" s="1">
        <v>43459.173379895801</v>
      </c>
      <c r="B7555">
        <v>41.222000000000001</v>
      </c>
    </row>
    <row r="7556" spans="1:2" ht="15" hidden="1" x14ac:dyDescent="0.25">
      <c r="A7556" s="1">
        <v>43459.174291782401</v>
      </c>
      <c r="B7556">
        <v>42.811</v>
      </c>
    </row>
    <row r="7557" spans="1:2" ht="15" hidden="1" x14ac:dyDescent="0.25">
      <c r="A7557" s="1">
        <v>43459.175176041703</v>
      </c>
      <c r="B7557">
        <v>43.134999999999998</v>
      </c>
    </row>
    <row r="7558" spans="1:2" ht="15" hidden="1" x14ac:dyDescent="0.25">
      <c r="A7558" s="1">
        <v>43459.176082905098</v>
      </c>
      <c r="B7558">
        <v>42.389000000000003</v>
      </c>
    </row>
    <row r="7559" spans="1:2" ht="15" hidden="1" x14ac:dyDescent="0.25">
      <c r="A7559" s="1">
        <v>43459.176979131902</v>
      </c>
      <c r="B7559">
        <v>42.883000000000003</v>
      </c>
    </row>
    <row r="7560" spans="1:2" ht="15" hidden="1" x14ac:dyDescent="0.25">
      <c r="A7560" s="1">
        <v>43459.177915243097</v>
      </c>
      <c r="B7560">
        <v>42.521000000000001</v>
      </c>
    </row>
    <row r="7561" spans="1:2" ht="15" hidden="1" x14ac:dyDescent="0.25">
      <c r="A7561" s="1">
        <v>43459.178826932897</v>
      </c>
      <c r="B7561">
        <v>46.332000000000001</v>
      </c>
    </row>
    <row r="7562" spans="1:2" ht="15" hidden="1" x14ac:dyDescent="0.25">
      <c r="A7562" s="1">
        <v>43459.179700347202</v>
      </c>
      <c r="B7562">
        <v>46.497</v>
      </c>
    </row>
    <row r="7563" spans="1:2" ht="15" hidden="1" x14ac:dyDescent="0.25">
      <c r="A7563" s="1">
        <v>43459.180598842599</v>
      </c>
      <c r="B7563">
        <v>46.085000000000001</v>
      </c>
    </row>
    <row r="7564" spans="1:2" ht="15" hidden="1" x14ac:dyDescent="0.25">
      <c r="A7564" s="1">
        <v>43459.181496840298</v>
      </c>
      <c r="B7564">
        <v>42.548000000000002</v>
      </c>
    </row>
    <row r="7565" spans="1:2" ht="15" hidden="1" x14ac:dyDescent="0.25">
      <c r="A7565" s="1">
        <v>43459.182420057899</v>
      </c>
      <c r="B7565">
        <v>42.109000000000002</v>
      </c>
    </row>
    <row r="7566" spans="1:2" ht="15" hidden="1" x14ac:dyDescent="0.25">
      <c r="A7566" s="1">
        <v>43459.183336111098</v>
      </c>
      <c r="B7566">
        <v>40.822000000000003</v>
      </c>
    </row>
    <row r="7567" spans="1:2" ht="15" hidden="1" x14ac:dyDescent="0.25">
      <c r="A7567" s="1">
        <v>43459.184221678202</v>
      </c>
      <c r="B7567">
        <v>42.110999999999997</v>
      </c>
    </row>
    <row r="7568" spans="1:2" ht="15" hidden="1" x14ac:dyDescent="0.25">
      <c r="A7568" s="1">
        <v>43459.18511875</v>
      </c>
      <c r="B7568">
        <v>46.08</v>
      </c>
    </row>
    <row r="7569" spans="1:2" ht="15" hidden="1" x14ac:dyDescent="0.25">
      <c r="A7569" s="1">
        <v>43459.186070717602</v>
      </c>
      <c r="B7569">
        <v>41.279000000000003</v>
      </c>
    </row>
    <row r="7570" spans="1:2" ht="15" hidden="1" x14ac:dyDescent="0.25">
      <c r="A7570" s="1">
        <v>43459.187083830999</v>
      </c>
      <c r="B7570">
        <v>42.363999999999997</v>
      </c>
    </row>
    <row r="7571" spans="1:2" ht="15" hidden="1" x14ac:dyDescent="0.25">
      <c r="A7571" s="1">
        <v>43459.187999537004</v>
      </c>
      <c r="B7571">
        <v>42.456000000000003</v>
      </c>
    </row>
    <row r="7572" spans="1:2" ht="15" hidden="1" x14ac:dyDescent="0.25">
      <c r="A7572" s="1">
        <v>43459.188911655103</v>
      </c>
      <c r="B7572">
        <v>40.997</v>
      </c>
    </row>
    <row r="7573" spans="1:2" ht="15" hidden="1" x14ac:dyDescent="0.25">
      <c r="A7573" s="1">
        <v>43459.189794756901</v>
      </c>
      <c r="B7573">
        <v>43.942999999999998</v>
      </c>
    </row>
    <row r="7574" spans="1:2" ht="15" hidden="1" x14ac:dyDescent="0.25">
      <c r="A7574" s="1">
        <v>43459.190757488403</v>
      </c>
      <c r="B7574">
        <v>41.390999999999998</v>
      </c>
    </row>
    <row r="7575" spans="1:2" ht="15" hidden="1" x14ac:dyDescent="0.25">
      <c r="A7575" s="1">
        <v>43459.191669756903</v>
      </c>
      <c r="B7575">
        <v>41.8</v>
      </c>
    </row>
    <row r="7576" spans="1:2" ht="15" hidden="1" x14ac:dyDescent="0.25">
      <c r="A7576" s="1">
        <v>43459.1925819444</v>
      </c>
      <c r="B7576">
        <v>41.273000000000003</v>
      </c>
    </row>
    <row r="7577" spans="1:2" ht="15" hidden="1" x14ac:dyDescent="0.25">
      <c r="A7577" s="1">
        <v>43459.193492939798</v>
      </c>
      <c r="B7577">
        <v>42.093000000000004</v>
      </c>
    </row>
    <row r="7578" spans="1:2" ht="15" hidden="1" x14ac:dyDescent="0.25">
      <c r="A7578" s="1">
        <v>43459.194415243102</v>
      </c>
      <c r="B7578">
        <v>41.177999999999997</v>
      </c>
    </row>
    <row r="7579" spans="1:2" ht="15" hidden="1" x14ac:dyDescent="0.25">
      <c r="A7579" s="1">
        <v>43459.195367476903</v>
      </c>
      <c r="B7579">
        <v>41.378</v>
      </c>
    </row>
    <row r="7580" spans="1:2" ht="15" hidden="1" x14ac:dyDescent="0.25">
      <c r="A7580" s="1">
        <v>43459.196265625003</v>
      </c>
      <c r="B7580">
        <v>41.094999999999999</v>
      </c>
    </row>
    <row r="7581" spans="1:2" ht="15" hidden="1" x14ac:dyDescent="0.25">
      <c r="A7581" s="1">
        <v>43459.197189039398</v>
      </c>
      <c r="B7581">
        <v>42.261000000000003</v>
      </c>
    </row>
    <row r="7582" spans="1:2" ht="15" hidden="1" x14ac:dyDescent="0.25">
      <c r="A7582" s="1">
        <v>43459.198060798597</v>
      </c>
      <c r="B7582">
        <v>42.197000000000003</v>
      </c>
    </row>
    <row r="7583" spans="1:2" ht="15" hidden="1" x14ac:dyDescent="0.25">
      <c r="A7583" s="1">
        <v>43459.198960335598</v>
      </c>
      <c r="B7583">
        <v>41.360999999999997</v>
      </c>
    </row>
    <row r="7584" spans="1:2" ht="15" hidden="1" x14ac:dyDescent="0.25">
      <c r="A7584" s="1">
        <v>43459.199884803202</v>
      </c>
      <c r="B7584">
        <v>42.807000000000002</v>
      </c>
    </row>
    <row r="7585" spans="1:2" ht="15" hidden="1" x14ac:dyDescent="0.25">
      <c r="A7585" s="1">
        <v>43459.200783911998</v>
      </c>
      <c r="B7585">
        <v>41.817</v>
      </c>
    </row>
    <row r="7586" spans="1:2" ht="15" hidden="1" x14ac:dyDescent="0.25">
      <c r="A7586" s="1">
        <v>43459.201669791699</v>
      </c>
      <c r="B7586">
        <v>40.270000000000003</v>
      </c>
    </row>
    <row r="7587" spans="1:2" ht="15" hidden="1" x14ac:dyDescent="0.25">
      <c r="A7587" s="1">
        <v>43459.2025973032</v>
      </c>
      <c r="B7587">
        <v>41.603999999999999</v>
      </c>
    </row>
    <row r="7588" spans="1:2" ht="15" hidden="1" x14ac:dyDescent="0.25">
      <c r="A7588" s="1">
        <v>43459.203507372702</v>
      </c>
      <c r="B7588">
        <v>41.234999999999999</v>
      </c>
    </row>
    <row r="7589" spans="1:2" ht="15" hidden="1" x14ac:dyDescent="0.25">
      <c r="A7589" s="1">
        <v>43459.204403668999</v>
      </c>
      <c r="B7589">
        <v>42.935000000000002</v>
      </c>
    </row>
    <row r="7590" spans="1:2" ht="15" hidden="1" x14ac:dyDescent="0.25">
      <c r="A7590" s="1">
        <v>43459.205326192103</v>
      </c>
      <c r="B7590">
        <v>40.878999999999998</v>
      </c>
    </row>
    <row r="7591" spans="1:2" ht="15" hidden="1" x14ac:dyDescent="0.25">
      <c r="A7591" s="1">
        <v>43459.206211192097</v>
      </c>
      <c r="B7591">
        <v>41.222999999999999</v>
      </c>
    </row>
    <row r="7592" spans="1:2" ht="15" hidden="1" x14ac:dyDescent="0.25">
      <c r="A7592" s="1">
        <v>43459.207135960598</v>
      </c>
      <c r="B7592">
        <v>42.109000000000002</v>
      </c>
    </row>
    <row r="7593" spans="1:2" ht="15" hidden="1" x14ac:dyDescent="0.25">
      <c r="A7593" s="1">
        <v>43459.208048148103</v>
      </c>
      <c r="B7593">
        <v>42.887</v>
      </c>
    </row>
    <row r="7594" spans="1:2" ht="15" hidden="1" x14ac:dyDescent="0.25">
      <c r="A7594" s="1">
        <v>43459.208950891203</v>
      </c>
      <c r="B7594">
        <v>41.201000000000001</v>
      </c>
    </row>
    <row r="7595" spans="1:2" ht="15" hidden="1" x14ac:dyDescent="0.25">
      <c r="A7595" s="1">
        <v>43459.209859294002</v>
      </c>
      <c r="B7595">
        <v>41.652999999999999</v>
      </c>
    </row>
    <row r="7596" spans="1:2" ht="15" hidden="1" x14ac:dyDescent="0.25">
      <c r="A7596" s="1">
        <v>43459.210768634301</v>
      </c>
      <c r="B7596">
        <v>43.279000000000003</v>
      </c>
    </row>
    <row r="7597" spans="1:2" ht="15" hidden="1" x14ac:dyDescent="0.25">
      <c r="A7597" s="1">
        <v>43459.211691122699</v>
      </c>
      <c r="B7597">
        <v>42.463999999999999</v>
      </c>
    </row>
    <row r="7598" spans="1:2" ht="15" hidden="1" x14ac:dyDescent="0.25">
      <c r="A7598" s="1">
        <v>43459.212603935201</v>
      </c>
      <c r="B7598">
        <v>40.484000000000002</v>
      </c>
    </row>
    <row r="7599" spans="1:2" ht="15" hidden="1" x14ac:dyDescent="0.25">
      <c r="A7599" s="1">
        <v>43459.213505439802</v>
      </c>
      <c r="B7599">
        <v>42.32</v>
      </c>
    </row>
    <row r="7600" spans="1:2" ht="15" hidden="1" x14ac:dyDescent="0.25">
      <c r="A7600" s="1">
        <v>43459.214417129602</v>
      </c>
      <c r="B7600">
        <v>44.511000000000003</v>
      </c>
    </row>
    <row r="7601" spans="1:2" ht="15" hidden="1" x14ac:dyDescent="0.25">
      <c r="A7601" s="1">
        <v>43459.215328587998</v>
      </c>
      <c r="B7601">
        <v>42.218000000000004</v>
      </c>
    </row>
    <row r="7602" spans="1:2" ht="15" hidden="1" x14ac:dyDescent="0.25">
      <c r="A7602" s="1">
        <v>43459.216263275499</v>
      </c>
      <c r="B7602">
        <v>41.845999999999997</v>
      </c>
    </row>
    <row r="7603" spans="1:2" ht="15" hidden="1" x14ac:dyDescent="0.25">
      <c r="A7603" s="1">
        <v>43459.217189895797</v>
      </c>
      <c r="B7603">
        <v>42.002000000000002</v>
      </c>
    </row>
    <row r="7604" spans="1:2" ht="15" hidden="1" x14ac:dyDescent="0.25">
      <c r="A7604" s="1">
        <v>43459.218074803197</v>
      </c>
      <c r="B7604">
        <v>41.485999999999997</v>
      </c>
    </row>
    <row r="7605" spans="1:2" ht="15" hidden="1" x14ac:dyDescent="0.25">
      <c r="A7605" s="1">
        <v>43459.218988854198</v>
      </c>
      <c r="B7605">
        <v>42.460999999999999</v>
      </c>
    </row>
    <row r="7606" spans="1:2" ht="15" hidden="1" x14ac:dyDescent="0.25">
      <c r="A7606" s="1">
        <v>43459.219901388897</v>
      </c>
      <c r="B7606">
        <v>41.962000000000003</v>
      </c>
    </row>
    <row r="7607" spans="1:2" ht="15" hidden="1" x14ac:dyDescent="0.25">
      <c r="A7607" s="1">
        <v>43459.220837465298</v>
      </c>
      <c r="B7607">
        <v>41.264000000000003</v>
      </c>
    </row>
    <row r="7608" spans="1:2" ht="15" hidden="1" x14ac:dyDescent="0.25">
      <c r="A7608" s="1">
        <v>43459.221748344899</v>
      </c>
      <c r="B7608">
        <v>42.195999999999998</v>
      </c>
    </row>
    <row r="7609" spans="1:2" ht="15" hidden="1" x14ac:dyDescent="0.25">
      <c r="A7609" s="1">
        <v>43459.222649919</v>
      </c>
      <c r="B7609">
        <v>40.909999999999997</v>
      </c>
    </row>
    <row r="7610" spans="1:2" ht="15" hidden="1" x14ac:dyDescent="0.25">
      <c r="A7610" s="1">
        <v>43459.2235651273</v>
      </c>
      <c r="B7610">
        <v>46.131999999999998</v>
      </c>
    </row>
    <row r="7611" spans="1:2" ht="15" hidden="1" x14ac:dyDescent="0.25">
      <c r="A7611" s="1">
        <v>43459.224477546297</v>
      </c>
      <c r="B7611">
        <v>42.451999999999998</v>
      </c>
    </row>
    <row r="7612" spans="1:2" ht="15" hidden="1" x14ac:dyDescent="0.25">
      <c r="A7612" s="1">
        <v>43459.225374965303</v>
      </c>
      <c r="B7612">
        <v>47.267000000000003</v>
      </c>
    </row>
    <row r="7613" spans="1:2" ht="15" hidden="1" x14ac:dyDescent="0.25">
      <c r="A7613" s="1">
        <v>43459.226283020798</v>
      </c>
      <c r="B7613">
        <v>42.905000000000001</v>
      </c>
    </row>
    <row r="7614" spans="1:2" ht="15" hidden="1" x14ac:dyDescent="0.25">
      <c r="A7614" s="1">
        <v>43459.227188807898</v>
      </c>
      <c r="B7614">
        <v>40.281999999999996</v>
      </c>
    </row>
    <row r="7615" spans="1:2" ht="15" hidden="1" x14ac:dyDescent="0.25">
      <c r="A7615" s="1">
        <v>43459.228092939797</v>
      </c>
      <c r="B7615">
        <v>40.131999999999998</v>
      </c>
    </row>
    <row r="7616" spans="1:2" ht="15" hidden="1" x14ac:dyDescent="0.25">
      <c r="A7616" s="1">
        <v>43459.229018368103</v>
      </c>
      <c r="B7616">
        <v>41.521000000000001</v>
      </c>
    </row>
    <row r="7617" spans="1:2" ht="15" hidden="1" x14ac:dyDescent="0.25">
      <c r="A7617" s="1">
        <v>43459.229917557903</v>
      </c>
      <c r="B7617">
        <v>40.49</v>
      </c>
    </row>
    <row r="7618" spans="1:2" ht="15" hidden="1" x14ac:dyDescent="0.25">
      <c r="A7618" s="1">
        <v>43459.230821956</v>
      </c>
      <c r="B7618">
        <v>41.362000000000002</v>
      </c>
    </row>
    <row r="7619" spans="1:2" ht="15" hidden="1" x14ac:dyDescent="0.25">
      <c r="A7619" s="1">
        <v>43459.2317062847</v>
      </c>
      <c r="B7619">
        <v>41.643000000000001</v>
      </c>
    </row>
    <row r="7620" spans="1:2" ht="15" hidden="1" x14ac:dyDescent="0.25">
      <c r="A7620" s="1">
        <v>43459.232617627298</v>
      </c>
      <c r="B7620">
        <v>43.183999999999997</v>
      </c>
    </row>
    <row r="7621" spans="1:2" ht="15" hidden="1" x14ac:dyDescent="0.25">
      <c r="A7621" s="1">
        <v>43459.233530983802</v>
      </c>
      <c r="B7621">
        <v>43.377000000000002</v>
      </c>
    </row>
    <row r="7622" spans="1:2" ht="15" hidden="1" x14ac:dyDescent="0.25">
      <c r="A7622" s="1">
        <v>43459.234446377297</v>
      </c>
      <c r="B7622">
        <v>41.107999999999997</v>
      </c>
    </row>
    <row r="7623" spans="1:2" ht="15" hidden="1" x14ac:dyDescent="0.25">
      <c r="A7623" s="1">
        <v>43459.235305868096</v>
      </c>
      <c r="B7623">
        <v>40.222999999999999</v>
      </c>
    </row>
    <row r="7624" spans="1:2" ht="15" hidden="1" x14ac:dyDescent="0.25">
      <c r="A7624" s="1">
        <v>43459.236214201403</v>
      </c>
      <c r="B7624">
        <v>41.804000000000002</v>
      </c>
    </row>
    <row r="7625" spans="1:2" ht="15" hidden="1" x14ac:dyDescent="0.25">
      <c r="A7625" s="1">
        <v>43459.237139039396</v>
      </c>
      <c r="B7625">
        <v>42.44</v>
      </c>
    </row>
    <row r="7626" spans="1:2" ht="15" hidden="1" x14ac:dyDescent="0.25">
      <c r="A7626" s="1">
        <v>43459.238063541699</v>
      </c>
      <c r="B7626">
        <v>41.045000000000002</v>
      </c>
    </row>
    <row r="7627" spans="1:2" ht="15" hidden="1" x14ac:dyDescent="0.25">
      <c r="A7627" s="1">
        <v>43459.238980671304</v>
      </c>
      <c r="B7627">
        <v>42.183</v>
      </c>
    </row>
    <row r="7628" spans="1:2" ht="15" hidden="1" x14ac:dyDescent="0.25">
      <c r="A7628" s="1">
        <v>43459.239879895802</v>
      </c>
      <c r="B7628">
        <v>40.938000000000002</v>
      </c>
    </row>
    <row r="7629" spans="1:2" ht="15" hidden="1" x14ac:dyDescent="0.25">
      <c r="A7629" s="1">
        <v>43459.240804594898</v>
      </c>
      <c r="B7629">
        <v>41.793999999999997</v>
      </c>
    </row>
    <row r="7630" spans="1:2" ht="15" hidden="1" x14ac:dyDescent="0.25">
      <c r="A7630" s="1">
        <v>43459.2417395023</v>
      </c>
      <c r="B7630">
        <v>43.143000000000001</v>
      </c>
    </row>
    <row r="7631" spans="1:2" ht="15" hidden="1" x14ac:dyDescent="0.25">
      <c r="A7631" s="1">
        <v>43459.2426114583</v>
      </c>
      <c r="B7631">
        <v>41.106000000000002</v>
      </c>
    </row>
    <row r="7632" spans="1:2" ht="15" hidden="1" x14ac:dyDescent="0.25">
      <c r="A7632" s="1">
        <v>43459.243522256897</v>
      </c>
      <c r="B7632">
        <v>41.15</v>
      </c>
    </row>
    <row r="7633" spans="1:2" ht="15" hidden="1" x14ac:dyDescent="0.25">
      <c r="A7633" s="1">
        <v>43459.2443824074</v>
      </c>
      <c r="B7633">
        <v>42.552</v>
      </c>
    </row>
    <row r="7634" spans="1:2" ht="15" hidden="1" x14ac:dyDescent="0.25">
      <c r="A7634" s="1">
        <v>43459.245282094897</v>
      </c>
      <c r="B7634">
        <v>45.962000000000003</v>
      </c>
    </row>
    <row r="7635" spans="1:2" ht="15" hidden="1" x14ac:dyDescent="0.25">
      <c r="A7635" s="1">
        <v>43459.246172025501</v>
      </c>
      <c r="B7635">
        <v>41.698</v>
      </c>
    </row>
    <row r="7636" spans="1:2" ht="15" hidden="1" x14ac:dyDescent="0.25">
      <c r="A7636" s="1">
        <v>43459.247073229199</v>
      </c>
      <c r="B7636">
        <v>43.94</v>
      </c>
    </row>
    <row r="7637" spans="1:2" ht="15" hidden="1" x14ac:dyDescent="0.25">
      <c r="A7637" s="1">
        <v>43459.248010613403</v>
      </c>
      <c r="B7637">
        <v>42.183999999999997</v>
      </c>
    </row>
    <row r="7638" spans="1:2" ht="15" hidden="1" x14ac:dyDescent="0.25">
      <c r="A7638" s="1">
        <v>43459.248935335701</v>
      </c>
      <c r="B7638">
        <v>42.182000000000002</v>
      </c>
    </row>
    <row r="7639" spans="1:2" ht="15" hidden="1" x14ac:dyDescent="0.25">
      <c r="A7639" s="1">
        <v>43459.249835960603</v>
      </c>
      <c r="B7639">
        <v>41.423999999999999</v>
      </c>
    </row>
    <row r="7640" spans="1:2" ht="15" hidden="1" x14ac:dyDescent="0.25">
      <c r="A7640" s="1">
        <v>43459.250711111097</v>
      </c>
      <c r="B7640">
        <v>41.085000000000001</v>
      </c>
    </row>
    <row r="7641" spans="1:2" ht="15" hidden="1" x14ac:dyDescent="0.25">
      <c r="A7641" s="1">
        <v>43459.251621493102</v>
      </c>
      <c r="B7641">
        <v>41.082000000000001</v>
      </c>
    </row>
    <row r="7642" spans="1:2" ht="15" hidden="1" x14ac:dyDescent="0.25">
      <c r="A7642" s="1">
        <v>43459.252521377297</v>
      </c>
      <c r="B7642">
        <v>42.017000000000003</v>
      </c>
    </row>
    <row r="7643" spans="1:2" ht="15" hidden="1" x14ac:dyDescent="0.25">
      <c r="A7643" s="1">
        <v>43459.253432372701</v>
      </c>
      <c r="B7643">
        <v>42.030999999999999</v>
      </c>
    </row>
    <row r="7644" spans="1:2" ht="15" hidden="1" x14ac:dyDescent="0.25">
      <c r="A7644" s="1">
        <v>43459.254359375002</v>
      </c>
      <c r="B7644">
        <v>44.954000000000001</v>
      </c>
    </row>
    <row r="7645" spans="1:2" ht="15" hidden="1" x14ac:dyDescent="0.25">
      <c r="A7645" s="1">
        <v>43459.2552562153</v>
      </c>
      <c r="B7645">
        <v>43.466000000000001</v>
      </c>
    </row>
    <row r="7646" spans="1:2" ht="15" hidden="1" x14ac:dyDescent="0.25">
      <c r="A7646" s="1">
        <v>43459.256153437498</v>
      </c>
      <c r="B7646">
        <v>41.23</v>
      </c>
    </row>
    <row r="7647" spans="1:2" ht="15" hidden="1" x14ac:dyDescent="0.25">
      <c r="A7647" s="1">
        <v>43459.257119594899</v>
      </c>
      <c r="B7647">
        <v>44.877000000000002</v>
      </c>
    </row>
    <row r="7648" spans="1:2" ht="15" hidden="1" x14ac:dyDescent="0.25">
      <c r="A7648" s="1">
        <v>43459.258029594901</v>
      </c>
      <c r="B7648">
        <v>42.16</v>
      </c>
    </row>
    <row r="7649" spans="1:2" ht="15" hidden="1" x14ac:dyDescent="0.25">
      <c r="A7649" s="1">
        <v>43459.258942511602</v>
      </c>
      <c r="B7649">
        <v>42.991</v>
      </c>
    </row>
    <row r="7650" spans="1:2" ht="15" hidden="1" x14ac:dyDescent="0.25">
      <c r="A7650" s="1">
        <v>43459.259851851901</v>
      </c>
      <c r="B7650">
        <v>41.386000000000003</v>
      </c>
    </row>
    <row r="7651" spans="1:2" ht="15" hidden="1" x14ac:dyDescent="0.25">
      <c r="A7651" s="1">
        <v>43459.260738773097</v>
      </c>
      <c r="B7651">
        <v>42.56</v>
      </c>
    </row>
    <row r="7652" spans="1:2" ht="15" hidden="1" x14ac:dyDescent="0.25">
      <c r="A7652" s="1">
        <v>43459.261662349498</v>
      </c>
      <c r="B7652">
        <v>43.572000000000003</v>
      </c>
    </row>
    <row r="7653" spans="1:2" ht="15" hidden="1" x14ac:dyDescent="0.25">
      <c r="A7653" s="1">
        <v>43459.262614467603</v>
      </c>
      <c r="B7653">
        <v>40.671999999999997</v>
      </c>
    </row>
    <row r="7654" spans="1:2" ht="15" hidden="1" x14ac:dyDescent="0.25">
      <c r="A7654" s="1">
        <v>43459.263541469903</v>
      </c>
      <c r="B7654">
        <v>41.593000000000004</v>
      </c>
    </row>
    <row r="7655" spans="1:2" ht="15" hidden="1" x14ac:dyDescent="0.25">
      <c r="A7655" s="1">
        <v>43459.264478240701</v>
      </c>
      <c r="B7655">
        <v>41.042999999999999</v>
      </c>
    </row>
    <row r="7656" spans="1:2" ht="15" hidden="1" x14ac:dyDescent="0.25">
      <c r="A7656" s="1">
        <v>43459.265400381897</v>
      </c>
      <c r="B7656">
        <v>42.334000000000003</v>
      </c>
    </row>
    <row r="7657" spans="1:2" ht="15" hidden="1" x14ac:dyDescent="0.25">
      <c r="A7657" s="1">
        <v>43459.266299768497</v>
      </c>
      <c r="B7657">
        <v>41.514000000000003</v>
      </c>
    </row>
    <row r="7658" spans="1:2" ht="15" hidden="1" x14ac:dyDescent="0.25">
      <c r="A7658" s="1">
        <v>43459.267240740701</v>
      </c>
      <c r="B7658">
        <v>40.463999999999999</v>
      </c>
    </row>
    <row r="7659" spans="1:2" ht="15" hidden="1" x14ac:dyDescent="0.25">
      <c r="A7659" s="1">
        <v>43459.267869560201</v>
      </c>
      <c r="B7659">
        <v>41.820999999999998</v>
      </c>
    </row>
    <row r="7660" spans="1:2" ht="15" hidden="1" x14ac:dyDescent="0.25">
      <c r="A7660" s="1">
        <v>43459.268498263897</v>
      </c>
      <c r="B7660">
        <v>45.898000000000003</v>
      </c>
    </row>
    <row r="7661" spans="1:2" ht="15" hidden="1" x14ac:dyDescent="0.25">
      <c r="A7661" s="1">
        <v>43459.269112268499</v>
      </c>
      <c r="B7661">
        <v>43.152999999999999</v>
      </c>
    </row>
    <row r="7662" spans="1:2" ht="15" hidden="1" x14ac:dyDescent="0.25">
      <c r="A7662" s="1">
        <v>43459.269769247701</v>
      </c>
      <c r="B7662">
        <v>43.503999999999998</v>
      </c>
    </row>
    <row r="7663" spans="1:2" ht="15" hidden="1" x14ac:dyDescent="0.25">
      <c r="A7663" s="1">
        <v>43459.270665474498</v>
      </c>
      <c r="B7663">
        <v>42.597999999999999</v>
      </c>
    </row>
    <row r="7664" spans="1:2" ht="15" hidden="1" x14ac:dyDescent="0.25">
      <c r="A7664" s="1">
        <v>43459.271281215297</v>
      </c>
      <c r="B7664">
        <v>44.668999999999997</v>
      </c>
    </row>
    <row r="7665" spans="1:2" ht="15" hidden="1" x14ac:dyDescent="0.25">
      <c r="A7665" s="1">
        <v>43459.271957442099</v>
      </c>
      <c r="B7665">
        <v>41.177999999999997</v>
      </c>
    </row>
    <row r="7666" spans="1:2" ht="15" hidden="1" x14ac:dyDescent="0.25">
      <c r="A7666" s="1">
        <v>43459.272580243101</v>
      </c>
      <c r="B7666">
        <v>43.546999999999997</v>
      </c>
    </row>
    <row r="7667" spans="1:2" ht="15" hidden="1" x14ac:dyDescent="0.25">
      <c r="A7667" s="1">
        <v>43459.2732461458</v>
      </c>
      <c r="B7667">
        <v>41.554000000000002</v>
      </c>
    </row>
    <row r="7668" spans="1:2" ht="15" hidden="1" x14ac:dyDescent="0.25">
      <c r="A7668" s="1">
        <v>43459.273909374999</v>
      </c>
      <c r="B7668">
        <v>42.747999999999998</v>
      </c>
    </row>
    <row r="7669" spans="1:2" ht="15" hidden="1" x14ac:dyDescent="0.25">
      <c r="A7669" s="1">
        <v>43459.274592326401</v>
      </c>
      <c r="B7669">
        <v>42.311999999999998</v>
      </c>
    </row>
    <row r="7670" spans="1:2" ht="15" hidden="1" x14ac:dyDescent="0.25">
      <c r="A7670" s="1">
        <v>43459.275538738402</v>
      </c>
      <c r="B7670">
        <v>41.875999999999998</v>
      </c>
    </row>
    <row r="7671" spans="1:2" ht="15" hidden="1" x14ac:dyDescent="0.25">
      <c r="A7671" s="1">
        <v>43459.276185335701</v>
      </c>
      <c r="B7671">
        <v>43.454999999999998</v>
      </c>
    </row>
    <row r="7672" spans="1:2" ht="15" hidden="1" x14ac:dyDescent="0.25">
      <c r="A7672" s="1">
        <v>43459.276850891198</v>
      </c>
      <c r="B7672">
        <v>41.34</v>
      </c>
    </row>
    <row r="7673" spans="1:2" ht="15" hidden="1" x14ac:dyDescent="0.25">
      <c r="A7673" s="1">
        <v>43459.277490312503</v>
      </c>
      <c r="B7673">
        <v>45.469000000000001</v>
      </c>
    </row>
    <row r="7674" spans="1:2" ht="15" hidden="1" x14ac:dyDescent="0.25">
      <c r="A7674" s="1">
        <v>43459.278143136602</v>
      </c>
      <c r="B7674">
        <v>44.158000000000001</v>
      </c>
    </row>
    <row r="7675" spans="1:2" ht="15" hidden="1" x14ac:dyDescent="0.25">
      <c r="A7675" s="1">
        <v>43459.278746030097</v>
      </c>
      <c r="B7675">
        <v>43.021999999999998</v>
      </c>
    </row>
    <row r="7676" spans="1:2" ht="15" hidden="1" x14ac:dyDescent="0.25">
      <c r="A7676" s="1">
        <v>43459.279399803199</v>
      </c>
      <c r="B7676">
        <v>44.438000000000002</v>
      </c>
    </row>
    <row r="7677" spans="1:2" ht="15" hidden="1" x14ac:dyDescent="0.25">
      <c r="A7677" s="1">
        <v>43459.2800172801</v>
      </c>
      <c r="B7677">
        <v>41.636000000000003</v>
      </c>
    </row>
    <row r="7678" spans="1:2" ht="15" hidden="1" x14ac:dyDescent="0.25">
      <c r="A7678" s="1">
        <v>43459.280670601896</v>
      </c>
      <c r="B7678">
        <v>42.747999999999998</v>
      </c>
    </row>
    <row r="7679" spans="1:2" ht="15" hidden="1" x14ac:dyDescent="0.25">
      <c r="A7679" s="1">
        <v>43459.281328090299</v>
      </c>
      <c r="B7679">
        <v>42.689</v>
      </c>
    </row>
    <row r="7680" spans="1:2" ht="15" hidden="1" x14ac:dyDescent="0.25">
      <c r="A7680" s="1">
        <v>43459.281945451403</v>
      </c>
      <c r="B7680">
        <v>40.697000000000003</v>
      </c>
    </row>
    <row r="7681" spans="1:2" ht="15" hidden="1" x14ac:dyDescent="0.25">
      <c r="A7681" s="1">
        <v>43459.282588194401</v>
      </c>
      <c r="B7681">
        <v>41.963999999999999</v>
      </c>
    </row>
    <row r="7682" spans="1:2" ht="15" hidden="1" x14ac:dyDescent="0.25">
      <c r="A7682" s="1">
        <v>43459.283238425902</v>
      </c>
      <c r="B7682">
        <v>45.695</v>
      </c>
    </row>
    <row r="7683" spans="1:2" ht="15" hidden="1" x14ac:dyDescent="0.25">
      <c r="A7683" s="1">
        <v>43459.283880405099</v>
      </c>
      <c r="B7683">
        <v>44.500999999999998</v>
      </c>
    </row>
    <row r="7684" spans="1:2" ht="15" hidden="1" x14ac:dyDescent="0.25">
      <c r="A7684" s="1">
        <v>43459.284523645802</v>
      </c>
      <c r="B7684">
        <v>42.838000000000001</v>
      </c>
    </row>
    <row r="7685" spans="1:2" ht="15" hidden="1" x14ac:dyDescent="0.25">
      <c r="A7685" s="1">
        <v>43459.285145335598</v>
      </c>
      <c r="B7685">
        <v>46.874000000000002</v>
      </c>
    </row>
    <row r="7686" spans="1:2" ht="15" hidden="1" x14ac:dyDescent="0.25">
      <c r="A7686" s="1">
        <v>43459.286069178197</v>
      </c>
      <c r="B7686">
        <v>42.335999999999999</v>
      </c>
    </row>
    <row r="7687" spans="1:2" ht="15" hidden="1" x14ac:dyDescent="0.25">
      <c r="A7687" s="1">
        <v>43459.286702696802</v>
      </c>
      <c r="B7687">
        <v>41.738</v>
      </c>
    </row>
    <row r="7688" spans="1:2" ht="15" hidden="1" x14ac:dyDescent="0.25">
      <c r="A7688" s="1">
        <v>43459.287367210702</v>
      </c>
      <c r="B7688">
        <v>41.435000000000002</v>
      </c>
    </row>
    <row r="7689" spans="1:2" ht="15" hidden="1" x14ac:dyDescent="0.25">
      <c r="A7689" s="1">
        <v>43459.288015659702</v>
      </c>
      <c r="B7689">
        <v>41.423000000000002</v>
      </c>
    </row>
    <row r="7690" spans="1:2" ht="15" hidden="1" x14ac:dyDescent="0.25">
      <c r="A7690" s="1">
        <v>43459.288655173601</v>
      </c>
      <c r="B7690">
        <v>41.063000000000002</v>
      </c>
    </row>
    <row r="7691" spans="1:2" ht="15" hidden="1" x14ac:dyDescent="0.25">
      <c r="A7691" s="1">
        <v>43459.289278900498</v>
      </c>
      <c r="B7691">
        <v>44.795999999999999</v>
      </c>
    </row>
    <row r="7692" spans="1:2" ht="15" hidden="1" x14ac:dyDescent="0.25">
      <c r="A7692" s="1">
        <v>43459.289909803199</v>
      </c>
      <c r="B7692">
        <v>41.813000000000002</v>
      </c>
    </row>
    <row r="7693" spans="1:2" ht="15" hidden="1" x14ac:dyDescent="0.25">
      <c r="A7693" s="1">
        <v>43459.290549687503</v>
      </c>
      <c r="B7693">
        <v>42.218000000000004</v>
      </c>
    </row>
    <row r="7694" spans="1:2" ht="15" hidden="1" x14ac:dyDescent="0.25">
      <c r="A7694" s="1">
        <v>43459.291202314802</v>
      </c>
      <c r="B7694">
        <v>45.256999999999998</v>
      </c>
    </row>
    <row r="7695" spans="1:2" ht="15" hidden="1" x14ac:dyDescent="0.25">
      <c r="A7695" s="1">
        <v>43459.291860104197</v>
      </c>
      <c r="B7695">
        <v>42.841999999999999</v>
      </c>
    </row>
    <row r="7696" spans="1:2" ht="15" hidden="1" x14ac:dyDescent="0.25">
      <c r="A7696" s="1">
        <v>43459.292477777803</v>
      </c>
      <c r="B7696">
        <v>50.512999999999998</v>
      </c>
    </row>
    <row r="7697" spans="1:2" ht="15" hidden="1" x14ac:dyDescent="0.25">
      <c r="A7697" s="1">
        <v>43459.293070601903</v>
      </c>
      <c r="B7697">
        <v>44.582999999999998</v>
      </c>
    </row>
    <row r="7698" spans="1:2" ht="15" hidden="1" x14ac:dyDescent="0.25">
      <c r="A7698" s="1">
        <v>43459.293725960597</v>
      </c>
      <c r="B7698">
        <v>44.378</v>
      </c>
    </row>
    <row r="7699" spans="1:2" ht="15" hidden="1" x14ac:dyDescent="0.25">
      <c r="A7699" s="1">
        <v>43459.294380011597</v>
      </c>
      <c r="B7699">
        <v>42.106000000000002</v>
      </c>
    </row>
    <row r="7700" spans="1:2" ht="15" hidden="1" x14ac:dyDescent="0.25">
      <c r="A7700" s="1">
        <v>43459.295037187498</v>
      </c>
      <c r="B7700">
        <v>43.167999999999999</v>
      </c>
    </row>
    <row r="7701" spans="1:2" ht="15" hidden="1" x14ac:dyDescent="0.25">
      <c r="A7701" s="1">
        <v>43459.295985648103</v>
      </c>
      <c r="B7701">
        <v>41.412999999999997</v>
      </c>
    </row>
    <row r="7702" spans="1:2" ht="15" hidden="1" x14ac:dyDescent="0.25">
      <c r="A7702" s="1">
        <v>43459.296627581003</v>
      </c>
      <c r="B7702">
        <v>44.613999999999997</v>
      </c>
    </row>
    <row r="7703" spans="1:2" ht="15" hidden="1" x14ac:dyDescent="0.25">
      <c r="A7703" s="1">
        <v>43459.297280405102</v>
      </c>
      <c r="B7703">
        <v>41.7</v>
      </c>
    </row>
    <row r="7704" spans="1:2" ht="15" hidden="1" x14ac:dyDescent="0.25">
      <c r="A7704" s="1">
        <v>43459.297933449103</v>
      </c>
      <c r="B7704">
        <v>40.655999999999999</v>
      </c>
    </row>
    <row r="7705" spans="1:2" ht="15" hidden="1" x14ac:dyDescent="0.25">
      <c r="A7705" s="1">
        <v>43459.298881365699</v>
      </c>
      <c r="B7705">
        <v>43.220999999999997</v>
      </c>
    </row>
    <row r="7706" spans="1:2" ht="15" hidden="1" x14ac:dyDescent="0.25">
      <c r="A7706" s="1">
        <v>43459.299485879601</v>
      </c>
      <c r="B7706">
        <v>41.442</v>
      </c>
    </row>
    <row r="7707" spans="1:2" ht="15" hidden="1" x14ac:dyDescent="0.25">
      <c r="A7707" s="1">
        <v>43459.300140590298</v>
      </c>
      <c r="B7707">
        <v>42.960999999999999</v>
      </c>
    </row>
    <row r="7708" spans="1:2" ht="15" hidden="1" x14ac:dyDescent="0.25">
      <c r="A7708" s="1">
        <v>43459.301063460603</v>
      </c>
      <c r="B7708">
        <v>41.686</v>
      </c>
    </row>
    <row r="7709" spans="1:2" ht="15" hidden="1" x14ac:dyDescent="0.25">
      <c r="A7709" s="1">
        <v>43459.301945868101</v>
      </c>
      <c r="B7709">
        <v>41.884</v>
      </c>
    </row>
    <row r="7710" spans="1:2" ht="15" hidden="1" x14ac:dyDescent="0.25">
      <c r="A7710" s="1">
        <v>43459.302629942104</v>
      </c>
      <c r="B7710">
        <v>48.088000000000001</v>
      </c>
    </row>
    <row r="7711" spans="1:2" ht="15" hidden="1" x14ac:dyDescent="0.25">
      <c r="A7711" s="1">
        <v>43459.303235844898</v>
      </c>
      <c r="B7711">
        <v>41.39</v>
      </c>
    </row>
    <row r="7712" spans="1:2" ht="15" hidden="1" x14ac:dyDescent="0.25">
      <c r="A7712" s="1">
        <v>43459.303879363397</v>
      </c>
      <c r="B7712">
        <v>41.72</v>
      </c>
    </row>
    <row r="7713" spans="1:2" ht="15" hidden="1" x14ac:dyDescent="0.25">
      <c r="A7713" s="1">
        <v>43459.304511608803</v>
      </c>
      <c r="B7713">
        <v>41.901000000000003</v>
      </c>
    </row>
    <row r="7714" spans="1:2" ht="15" hidden="1" x14ac:dyDescent="0.25">
      <c r="A7714" s="1">
        <v>43459.305141169003</v>
      </c>
      <c r="B7714">
        <v>43.637</v>
      </c>
    </row>
    <row r="7715" spans="1:2" ht="15" hidden="1" x14ac:dyDescent="0.25">
      <c r="A7715" s="1">
        <v>43459.305797604196</v>
      </c>
      <c r="B7715">
        <v>43.055999999999997</v>
      </c>
    </row>
    <row r="7716" spans="1:2" ht="15" hidden="1" x14ac:dyDescent="0.25">
      <c r="A7716" s="1">
        <v>43459.306403703697</v>
      </c>
      <c r="B7716">
        <v>41.81</v>
      </c>
    </row>
    <row r="7717" spans="1:2" ht="15" hidden="1" x14ac:dyDescent="0.25">
      <c r="A7717" s="1">
        <v>43459.307037881903</v>
      </c>
      <c r="B7717">
        <v>42.384999999999998</v>
      </c>
    </row>
    <row r="7718" spans="1:2" ht="15" hidden="1" x14ac:dyDescent="0.25">
      <c r="A7718" s="1">
        <v>43459.307665659697</v>
      </c>
      <c r="B7718">
        <v>44.83</v>
      </c>
    </row>
    <row r="7719" spans="1:2" ht="15" hidden="1" x14ac:dyDescent="0.25">
      <c r="A7719" s="1">
        <v>43459.308306747698</v>
      </c>
      <c r="B7719">
        <v>43.255000000000003</v>
      </c>
    </row>
    <row r="7720" spans="1:2" ht="15" hidden="1" x14ac:dyDescent="0.25">
      <c r="A7720" s="1">
        <v>43459.3089616898</v>
      </c>
      <c r="B7720">
        <v>42.57</v>
      </c>
    </row>
    <row r="7721" spans="1:2" ht="15" hidden="1" x14ac:dyDescent="0.25">
      <c r="A7721" s="1">
        <v>43459.309602581001</v>
      </c>
      <c r="B7721">
        <v>41.161000000000001</v>
      </c>
    </row>
    <row r="7722" spans="1:2" ht="15" hidden="1" x14ac:dyDescent="0.25">
      <c r="A7722" s="1">
        <v>43459.310242708299</v>
      </c>
      <c r="B7722">
        <v>45.034999999999997</v>
      </c>
    </row>
    <row r="7723" spans="1:2" ht="15" hidden="1" x14ac:dyDescent="0.25">
      <c r="A7723" s="1">
        <v>43459.310895914401</v>
      </c>
      <c r="B7723">
        <v>44.497</v>
      </c>
    </row>
    <row r="7724" spans="1:2" ht="15" hidden="1" x14ac:dyDescent="0.25">
      <c r="A7724" s="1">
        <v>43459.311536377303</v>
      </c>
      <c r="B7724">
        <v>41.216000000000001</v>
      </c>
    </row>
    <row r="7725" spans="1:2" ht="15" hidden="1" x14ac:dyDescent="0.25">
      <c r="A7725" s="1">
        <v>43459.312447881901</v>
      </c>
      <c r="B7725">
        <v>42.725000000000001</v>
      </c>
    </row>
    <row r="7726" spans="1:2" ht="15" hidden="1" x14ac:dyDescent="0.25">
      <c r="A7726" s="1">
        <v>43459.313088807903</v>
      </c>
      <c r="B7726">
        <v>48.244</v>
      </c>
    </row>
    <row r="7727" spans="1:2" ht="15" hidden="1" x14ac:dyDescent="0.25">
      <c r="A7727" s="1">
        <v>43459.313695868099</v>
      </c>
      <c r="B7727">
        <v>46.648000000000003</v>
      </c>
    </row>
    <row r="7728" spans="1:2" ht="15" hidden="1" x14ac:dyDescent="0.25">
      <c r="A7728" s="1">
        <v>43459.314326932901</v>
      </c>
      <c r="B7728">
        <v>42.271000000000001</v>
      </c>
    </row>
    <row r="7729" spans="1:2" ht="15" hidden="1" x14ac:dyDescent="0.25">
      <c r="A7729" s="1">
        <v>43459.314968715298</v>
      </c>
      <c r="B7729">
        <v>41.973999999999997</v>
      </c>
    </row>
    <row r="7730" spans="1:2" ht="15" hidden="1" x14ac:dyDescent="0.25">
      <c r="A7730" s="1">
        <v>43459.315623113398</v>
      </c>
      <c r="B7730">
        <v>43.18</v>
      </c>
    </row>
    <row r="7731" spans="1:2" ht="15" hidden="1" x14ac:dyDescent="0.25">
      <c r="A7731" s="1">
        <v>43459.316264849498</v>
      </c>
      <c r="B7731">
        <v>42.781999999999996</v>
      </c>
    </row>
    <row r="7732" spans="1:2" ht="15" hidden="1" x14ac:dyDescent="0.25">
      <c r="A7732" s="1">
        <v>43459.316904826403</v>
      </c>
      <c r="B7732">
        <v>41.051000000000002</v>
      </c>
    </row>
    <row r="7733" spans="1:2" ht="15" hidden="1" x14ac:dyDescent="0.25">
      <c r="A7733" s="1">
        <v>43459.317545601902</v>
      </c>
      <c r="B7733">
        <v>42.619</v>
      </c>
    </row>
    <row r="7734" spans="1:2" ht="15" hidden="1" x14ac:dyDescent="0.25">
      <c r="A7734" s="1">
        <v>43459.318199687499</v>
      </c>
      <c r="B7734">
        <v>44.290999999999997</v>
      </c>
    </row>
    <row r="7735" spans="1:2" ht="15" hidden="1" x14ac:dyDescent="0.25">
      <c r="A7735" s="1">
        <v>43459.318816817096</v>
      </c>
      <c r="B7735">
        <v>49.149000000000001</v>
      </c>
    </row>
    <row r="7736" spans="1:2" ht="15" hidden="1" x14ac:dyDescent="0.25">
      <c r="A7736" s="1">
        <v>43459.319447650501</v>
      </c>
      <c r="B7736">
        <v>42.57</v>
      </c>
    </row>
    <row r="7737" spans="1:2" ht="15" hidden="1" x14ac:dyDescent="0.25">
      <c r="A7737" s="1">
        <v>43459.320089236098</v>
      </c>
      <c r="B7737">
        <v>42.363999999999997</v>
      </c>
    </row>
    <row r="7738" spans="1:2" ht="15" hidden="1" x14ac:dyDescent="0.25">
      <c r="A7738" s="1">
        <v>43459.320729861101</v>
      </c>
      <c r="B7738">
        <v>41.256</v>
      </c>
    </row>
    <row r="7739" spans="1:2" ht="15" hidden="1" x14ac:dyDescent="0.25">
      <c r="A7739" s="1">
        <v>43459.3213905093</v>
      </c>
      <c r="B7739">
        <v>43.793999999999997</v>
      </c>
    </row>
    <row r="7740" spans="1:2" ht="15" hidden="1" x14ac:dyDescent="0.25">
      <c r="A7740" s="1">
        <v>43459.3220315625</v>
      </c>
      <c r="B7740">
        <v>41.543999999999997</v>
      </c>
    </row>
    <row r="7741" spans="1:2" ht="15" hidden="1" x14ac:dyDescent="0.25">
      <c r="A7741" s="1">
        <v>43459.3226729167</v>
      </c>
      <c r="B7741">
        <v>44.277999999999999</v>
      </c>
    </row>
    <row r="7742" spans="1:2" ht="15" hidden="1" x14ac:dyDescent="0.25">
      <c r="A7742" s="1">
        <v>43459.323313807901</v>
      </c>
      <c r="B7742">
        <v>45.423000000000002</v>
      </c>
    </row>
    <row r="7743" spans="1:2" ht="15" hidden="1" x14ac:dyDescent="0.25">
      <c r="A7743" s="1">
        <v>43459.324248229197</v>
      </c>
      <c r="B7743">
        <v>42.843000000000004</v>
      </c>
    </row>
    <row r="7744" spans="1:2" ht="15" hidden="1" x14ac:dyDescent="0.25">
      <c r="A7744" s="1">
        <v>43459.324866284704</v>
      </c>
      <c r="B7744">
        <v>41.889000000000003</v>
      </c>
    </row>
    <row r="7745" spans="1:2" ht="15" hidden="1" x14ac:dyDescent="0.25">
      <c r="A7745" s="1">
        <v>43459.325813923599</v>
      </c>
      <c r="B7745">
        <v>47.015999999999998</v>
      </c>
    </row>
    <row r="7746" spans="1:2" ht="15" hidden="1" x14ac:dyDescent="0.25">
      <c r="A7746" s="1">
        <v>43459.3264184375</v>
      </c>
      <c r="B7746">
        <v>45.798000000000002</v>
      </c>
    </row>
    <row r="7747" spans="1:2" ht="15" hidden="1" x14ac:dyDescent="0.25">
      <c r="A7747" s="1">
        <v>43459.327072685199</v>
      </c>
      <c r="B7747">
        <v>43.37</v>
      </c>
    </row>
    <row r="7748" spans="1:2" ht="15" hidden="1" x14ac:dyDescent="0.25">
      <c r="A7748" s="1">
        <v>43459.327990358797</v>
      </c>
      <c r="B7748">
        <v>45.070999999999998</v>
      </c>
    </row>
    <row r="7749" spans="1:2" ht="15" hidden="1" x14ac:dyDescent="0.25">
      <c r="A7749" s="1">
        <v>43459.328633217599</v>
      </c>
      <c r="B7749">
        <v>41.996000000000002</v>
      </c>
    </row>
    <row r="7750" spans="1:2" ht="15" hidden="1" x14ac:dyDescent="0.25">
      <c r="A7750" s="1">
        <v>43459.329272916701</v>
      </c>
      <c r="B7750">
        <v>42.183999999999997</v>
      </c>
    </row>
    <row r="7751" spans="1:2" ht="15" hidden="1" x14ac:dyDescent="0.25">
      <c r="A7751" s="1">
        <v>43459.3302098727</v>
      </c>
      <c r="B7751">
        <v>44.911999999999999</v>
      </c>
    </row>
    <row r="7752" spans="1:2" ht="15" hidden="1" x14ac:dyDescent="0.25">
      <c r="A7752" s="1">
        <v>43459.330850729202</v>
      </c>
      <c r="B7752">
        <v>41.67</v>
      </c>
    </row>
    <row r="7753" spans="1:2" ht="15" hidden="1" x14ac:dyDescent="0.25">
      <c r="A7753" s="1">
        <v>43459.331491238401</v>
      </c>
      <c r="B7753">
        <v>41.942</v>
      </c>
    </row>
    <row r="7754" spans="1:2" ht="15" hidden="1" x14ac:dyDescent="0.25">
      <c r="A7754" s="1">
        <v>43459.332098182902</v>
      </c>
      <c r="B7754">
        <v>44.637999999999998</v>
      </c>
    </row>
    <row r="7755" spans="1:2" ht="15" hidden="1" x14ac:dyDescent="0.25">
      <c r="A7755" s="1">
        <v>43459.332747604203</v>
      </c>
      <c r="B7755">
        <v>44.933</v>
      </c>
    </row>
    <row r="7756" spans="1:2" ht="15" hidden="1" x14ac:dyDescent="0.25">
      <c r="A7756" s="1">
        <v>43459.333398182898</v>
      </c>
      <c r="B7756">
        <v>41.698999999999998</v>
      </c>
    </row>
    <row r="7757" spans="1:2" ht="15" hidden="1" x14ac:dyDescent="0.25">
      <c r="A7757" s="1">
        <v>43459.334067210701</v>
      </c>
      <c r="B7757">
        <v>44.331000000000003</v>
      </c>
    </row>
    <row r="7758" spans="1:2" ht="15" hidden="1" x14ac:dyDescent="0.25">
      <c r="A7758" s="1">
        <v>43459.334723495398</v>
      </c>
      <c r="B7758">
        <v>42.622</v>
      </c>
    </row>
    <row r="7759" spans="1:2" ht="15" hidden="1" x14ac:dyDescent="0.25">
      <c r="A7759" s="1">
        <v>43459.335353009301</v>
      </c>
      <c r="B7759">
        <v>45.100999999999999</v>
      </c>
    </row>
    <row r="7760" spans="1:2" ht="15" hidden="1" x14ac:dyDescent="0.25">
      <c r="A7760" s="1">
        <v>43459.336014502303</v>
      </c>
      <c r="B7760">
        <v>41.057000000000002</v>
      </c>
    </row>
    <row r="7761" spans="1:2" ht="15" hidden="1" x14ac:dyDescent="0.25">
      <c r="A7761" s="1">
        <v>43459.336645104202</v>
      </c>
      <c r="B7761">
        <v>41.128</v>
      </c>
    </row>
    <row r="7762" spans="1:2" ht="15" hidden="1" x14ac:dyDescent="0.25">
      <c r="A7762" s="1">
        <v>43459.337605057903</v>
      </c>
      <c r="B7762">
        <v>41.289000000000001</v>
      </c>
    </row>
    <row r="7763" spans="1:2" ht="15" hidden="1" x14ac:dyDescent="0.25">
      <c r="A7763" s="1">
        <v>43459.338222372702</v>
      </c>
      <c r="B7763">
        <v>41.552999999999997</v>
      </c>
    </row>
    <row r="7764" spans="1:2" ht="15" hidden="1" x14ac:dyDescent="0.25">
      <c r="A7764" s="1">
        <v>43459.339167905098</v>
      </c>
      <c r="B7764">
        <v>41.966999999999999</v>
      </c>
    </row>
    <row r="7765" spans="1:2" ht="15" hidden="1" x14ac:dyDescent="0.25">
      <c r="A7765" s="1">
        <v>43459.3401162847</v>
      </c>
      <c r="B7765">
        <v>42.091000000000001</v>
      </c>
    </row>
    <row r="7766" spans="1:2" ht="15" hidden="1" x14ac:dyDescent="0.25">
      <c r="A7766" s="1">
        <v>43459.3410349884</v>
      </c>
      <c r="B7766">
        <v>41.634999999999998</v>
      </c>
    </row>
    <row r="7767" spans="1:2" ht="15" hidden="1" x14ac:dyDescent="0.25">
      <c r="A7767" s="1">
        <v>43459.341961192098</v>
      </c>
      <c r="B7767">
        <v>50.83</v>
      </c>
    </row>
    <row r="7768" spans="1:2" ht="15" hidden="1" x14ac:dyDescent="0.25">
      <c r="A7768" s="1">
        <v>43459.342858067102</v>
      </c>
      <c r="B7768">
        <v>43.719000000000001</v>
      </c>
    </row>
    <row r="7769" spans="1:2" ht="15" hidden="1" x14ac:dyDescent="0.25">
      <c r="A7769" s="1">
        <v>43459.343769872699</v>
      </c>
      <c r="B7769">
        <v>41.436999999999998</v>
      </c>
    </row>
    <row r="7770" spans="1:2" ht="15" hidden="1" x14ac:dyDescent="0.25">
      <c r="A7770" s="1">
        <v>43459.344684919</v>
      </c>
      <c r="B7770">
        <v>43.125999999999998</v>
      </c>
    </row>
    <row r="7771" spans="1:2" ht="15" hidden="1" x14ac:dyDescent="0.25">
      <c r="A7771" s="1">
        <v>43459.3456163542</v>
      </c>
      <c r="B7771">
        <v>48.88</v>
      </c>
    </row>
    <row r="7772" spans="1:2" ht="15" hidden="1" x14ac:dyDescent="0.25">
      <c r="A7772" s="1">
        <v>43459.346541898201</v>
      </c>
      <c r="B7772">
        <v>43.518999999999998</v>
      </c>
    </row>
    <row r="7773" spans="1:2" ht="15" hidden="1" x14ac:dyDescent="0.25">
      <c r="A7773" s="1">
        <v>43459.347464236103</v>
      </c>
      <c r="B7773">
        <v>42.438000000000002</v>
      </c>
    </row>
    <row r="7774" spans="1:2" ht="15" hidden="1" x14ac:dyDescent="0.25">
      <c r="A7774" s="1">
        <v>43459.348348645799</v>
      </c>
      <c r="B7774">
        <v>41.106000000000002</v>
      </c>
    </row>
    <row r="7775" spans="1:2" ht="15" hidden="1" x14ac:dyDescent="0.25">
      <c r="A7775" s="1">
        <v>43459.349297488399</v>
      </c>
      <c r="B7775">
        <v>44.673000000000002</v>
      </c>
    </row>
    <row r="7776" spans="1:2" ht="15" hidden="1" x14ac:dyDescent="0.25">
      <c r="A7776" s="1">
        <v>43459.350219988402</v>
      </c>
      <c r="B7776">
        <v>45.534999999999997</v>
      </c>
    </row>
    <row r="7777" spans="1:2" ht="15" hidden="1" x14ac:dyDescent="0.25">
      <c r="A7777" s="1">
        <v>43459.351144363398</v>
      </c>
      <c r="B7777">
        <v>40.933999999999997</v>
      </c>
    </row>
    <row r="7778" spans="1:2" ht="15" hidden="1" x14ac:dyDescent="0.25">
      <c r="A7778" s="1">
        <v>43459.3520649653</v>
      </c>
      <c r="B7778">
        <v>41.152000000000001</v>
      </c>
    </row>
    <row r="7779" spans="1:2" ht="15" hidden="1" x14ac:dyDescent="0.25">
      <c r="A7779" s="1">
        <v>43459.352987881903</v>
      </c>
      <c r="B7779">
        <v>42.674999999999997</v>
      </c>
    </row>
    <row r="7780" spans="1:2" ht="15" hidden="1" x14ac:dyDescent="0.25">
      <c r="A7780" s="1">
        <v>43459.353936377302</v>
      </c>
      <c r="B7780">
        <v>44.911999999999999</v>
      </c>
    </row>
    <row r="7781" spans="1:2" ht="15" hidden="1" x14ac:dyDescent="0.25">
      <c r="A7781" s="1">
        <v>43459.354886377303</v>
      </c>
      <c r="B7781">
        <v>48.726999999999997</v>
      </c>
    </row>
    <row r="7782" spans="1:2" ht="15" hidden="1" x14ac:dyDescent="0.25">
      <c r="A7782" s="1">
        <v>43459.3557707523</v>
      </c>
      <c r="B7782">
        <v>41.686</v>
      </c>
    </row>
    <row r="7783" spans="1:2" ht="15" hidden="1" x14ac:dyDescent="0.25">
      <c r="A7783" s="1">
        <v>43459.356706516199</v>
      </c>
      <c r="B7783">
        <v>42.695999999999998</v>
      </c>
    </row>
    <row r="7784" spans="1:2" ht="15" hidden="1" x14ac:dyDescent="0.25">
      <c r="A7784" s="1">
        <v>43459.357632719897</v>
      </c>
      <c r="B7784">
        <v>42.527000000000001</v>
      </c>
    </row>
    <row r="7785" spans="1:2" ht="15" hidden="1" x14ac:dyDescent="0.25">
      <c r="A7785" s="1">
        <v>43459.358552696802</v>
      </c>
      <c r="B7785">
        <v>41.680999999999997</v>
      </c>
    </row>
    <row r="7786" spans="1:2" ht="15" hidden="1" x14ac:dyDescent="0.25">
      <c r="A7786" s="1">
        <v>43459.359463657398</v>
      </c>
      <c r="B7786">
        <v>42.539000000000001</v>
      </c>
    </row>
    <row r="7787" spans="1:2" ht="15" hidden="1" x14ac:dyDescent="0.25">
      <c r="A7787" s="1">
        <v>43459.360384525498</v>
      </c>
      <c r="B7787">
        <v>43.637</v>
      </c>
    </row>
    <row r="7788" spans="1:2" ht="15" hidden="1" x14ac:dyDescent="0.25">
      <c r="A7788" s="1">
        <v>43459.361281481499</v>
      </c>
      <c r="B7788">
        <v>41.115000000000002</v>
      </c>
    </row>
    <row r="7789" spans="1:2" ht="15" hidden="1" x14ac:dyDescent="0.25">
      <c r="A7789" s="1">
        <v>43459.362166782397</v>
      </c>
      <c r="B7789">
        <v>43.093000000000004</v>
      </c>
    </row>
    <row r="7790" spans="1:2" ht="15" hidden="1" x14ac:dyDescent="0.25">
      <c r="A7790" s="1">
        <v>43459.3630758449</v>
      </c>
      <c r="B7790">
        <v>50.304000000000002</v>
      </c>
    </row>
    <row r="7791" spans="1:2" ht="15" hidden="1" x14ac:dyDescent="0.25">
      <c r="A7791" s="1">
        <v>43459.363972187501</v>
      </c>
      <c r="B7791">
        <v>43.689</v>
      </c>
    </row>
    <row r="7792" spans="1:2" ht="15" hidden="1" x14ac:dyDescent="0.25">
      <c r="A7792" s="1">
        <v>43459.364872488397</v>
      </c>
      <c r="B7792">
        <v>42.811999999999998</v>
      </c>
    </row>
    <row r="7793" spans="1:2" ht="15" hidden="1" x14ac:dyDescent="0.25">
      <c r="A7793" s="1">
        <v>43459.365784953698</v>
      </c>
      <c r="B7793">
        <v>46.307000000000002</v>
      </c>
    </row>
    <row r="7794" spans="1:2" ht="15" hidden="1" x14ac:dyDescent="0.25">
      <c r="A7794" s="1">
        <v>43459.366721145801</v>
      </c>
      <c r="B7794">
        <v>43.149000000000001</v>
      </c>
    </row>
    <row r="7795" spans="1:2" ht="15" hidden="1" x14ac:dyDescent="0.25">
      <c r="A7795" s="1">
        <v>43459.367644525497</v>
      </c>
      <c r="B7795">
        <v>42.860999999999997</v>
      </c>
    </row>
    <row r="7796" spans="1:2" ht="15" hidden="1" x14ac:dyDescent="0.25">
      <c r="A7796" s="1">
        <v>43459.368583599498</v>
      </c>
      <c r="B7796">
        <v>41.798000000000002</v>
      </c>
    </row>
    <row r="7797" spans="1:2" ht="15" hidden="1" x14ac:dyDescent="0.25">
      <c r="A7797" s="1">
        <v>43459.369494525497</v>
      </c>
      <c r="B7797">
        <v>44.552999999999997</v>
      </c>
    </row>
    <row r="7798" spans="1:2" ht="15" hidden="1" x14ac:dyDescent="0.25">
      <c r="A7798" s="1">
        <v>43459.370406169</v>
      </c>
      <c r="B7798">
        <v>42.158999999999999</v>
      </c>
    </row>
    <row r="7799" spans="1:2" ht="15" hidden="1" x14ac:dyDescent="0.25">
      <c r="A7799" s="1">
        <v>43459.371313044001</v>
      </c>
      <c r="B7799">
        <v>45.814999999999998</v>
      </c>
    </row>
    <row r="7800" spans="1:2" ht="15" hidden="1" x14ac:dyDescent="0.25">
      <c r="A7800" s="1">
        <v>43459.372211574097</v>
      </c>
      <c r="B7800">
        <v>43.021999999999998</v>
      </c>
    </row>
    <row r="7801" spans="1:2" ht="15" hidden="1" x14ac:dyDescent="0.25">
      <c r="A7801" s="1">
        <v>43459.373109525499</v>
      </c>
      <c r="B7801">
        <v>47.298000000000002</v>
      </c>
    </row>
    <row r="7802" spans="1:2" ht="15" hidden="1" x14ac:dyDescent="0.25">
      <c r="A7802" s="1">
        <v>43459.373982557903</v>
      </c>
      <c r="B7802">
        <v>44.497</v>
      </c>
    </row>
    <row r="7803" spans="1:2" ht="15" hidden="1" x14ac:dyDescent="0.25">
      <c r="A7803" s="1">
        <v>43459.374893368098</v>
      </c>
      <c r="B7803">
        <v>43.119</v>
      </c>
    </row>
    <row r="7804" spans="1:2" ht="15" hidden="1" x14ac:dyDescent="0.25">
      <c r="A7804" s="1">
        <v>43459.375784108801</v>
      </c>
      <c r="B7804">
        <v>41.351999999999997</v>
      </c>
    </row>
    <row r="7805" spans="1:2" ht="15" hidden="1" x14ac:dyDescent="0.25">
      <c r="A7805" s="1">
        <v>43459.376678159701</v>
      </c>
      <c r="B7805">
        <v>46.207999999999998</v>
      </c>
    </row>
    <row r="7806" spans="1:2" ht="15" hidden="1" x14ac:dyDescent="0.25">
      <c r="A7806" s="1">
        <v>43459.377601238397</v>
      </c>
      <c r="B7806">
        <v>41.51</v>
      </c>
    </row>
    <row r="7807" spans="1:2" ht="15" hidden="1" x14ac:dyDescent="0.25">
      <c r="A7807" s="1">
        <v>43459.378511307899</v>
      </c>
      <c r="B7807">
        <v>49.331000000000003</v>
      </c>
    </row>
    <row r="7808" spans="1:2" ht="15" hidden="1" x14ac:dyDescent="0.25">
      <c r="A7808" s="1">
        <v>43459.3794341088</v>
      </c>
      <c r="B7808">
        <v>41.508000000000003</v>
      </c>
    </row>
    <row r="7809" spans="1:2" ht="15" hidden="1" x14ac:dyDescent="0.25">
      <c r="A7809" s="1">
        <v>43459.3803154282</v>
      </c>
      <c r="B7809">
        <v>43.152000000000001</v>
      </c>
    </row>
    <row r="7810" spans="1:2" ht="15" hidden="1" x14ac:dyDescent="0.25">
      <c r="A7810" s="1">
        <v>43459.381235416702</v>
      </c>
      <c r="B7810">
        <v>45.604999999999997</v>
      </c>
    </row>
    <row r="7811" spans="1:2" ht="15" hidden="1" x14ac:dyDescent="0.25">
      <c r="A7811" s="1">
        <v>43459.382144675903</v>
      </c>
      <c r="B7811">
        <v>41.125</v>
      </c>
    </row>
    <row r="7812" spans="1:2" ht="15" hidden="1" x14ac:dyDescent="0.25">
      <c r="A7812" s="1">
        <v>43459.383043831003</v>
      </c>
      <c r="B7812">
        <v>41.113999999999997</v>
      </c>
    </row>
    <row r="7813" spans="1:2" ht="15" hidden="1" x14ac:dyDescent="0.25">
      <c r="A7813" s="1">
        <v>43459.383957789403</v>
      </c>
      <c r="B7813">
        <v>48.335000000000001</v>
      </c>
    </row>
    <row r="7814" spans="1:2" ht="15" hidden="1" x14ac:dyDescent="0.25">
      <c r="A7814" s="1">
        <v>43459.384868831003</v>
      </c>
      <c r="B7814">
        <v>43.573</v>
      </c>
    </row>
    <row r="7815" spans="1:2" ht="15" hidden="1" x14ac:dyDescent="0.25">
      <c r="A7815" s="1">
        <v>43459.385756284697</v>
      </c>
      <c r="B7815">
        <v>49.856000000000002</v>
      </c>
    </row>
    <row r="7816" spans="1:2" ht="15" hidden="1" x14ac:dyDescent="0.25">
      <c r="A7816" s="1">
        <v>43459.386678472198</v>
      </c>
      <c r="B7816">
        <v>50.220999999999997</v>
      </c>
    </row>
    <row r="7817" spans="1:2" ht="15" hidden="1" x14ac:dyDescent="0.25">
      <c r="A7817" s="1">
        <v>43459.387534224501</v>
      </c>
      <c r="B7817">
        <v>42.317</v>
      </c>
    </row>
    <row r="7818" spans="1:2" ht="15" hidden="1" x14ac:dyDescent="0.25">
      <c r="A7818" s="1">
        <v>43459.388420833297</v>
      </c>
      <c r="B7818">
        <v>44.893000000000001</v>
      </c>
    </row>
    <row r="7819" spans="1:2" ht="15" hidden="1" x14ac:dyDescent="0.25">
      <c r="A7819" s="1">
        <v>43459.389366863397</v>
      </c>
      <c r="B7819">
        <v>43.722999999999999</v>
      </c>
    </row>
    <row r="7820" spans="1:2" ht="15" hidden="1" x14ac:dyDescent="0.25">
      <c r="A7820" s="1">
        <v>43459.390268900497</v>
      </c>
      <c r="B7820">
        <v>41.070999999999998</v>
      </c>
    </row>
    <row r="7821" spans="1:2" ht="15" hidden="1" x14ac:dyDescent="0.25">
      <c r="A7821" s="1">
        <v>43459.3911646181</v>
      </c>
      <c r="B7821">
        <v>43.125999999999998</v>
      </c>
    </row>
    <row r="7822" spans="1:2" ht="15" hidden="1" x14ac:dyDescent="0.25">
      <c r="A7822" s="1">
        <v>43459.392087268498</v>
      </c>
      <c r="B7822">
        <v>41.264000000000003</v>
      </c>
    </row>
    <row r="7823" spans="1:2" ht="15" hidden="1" x14ac:dyDescent="0.25">
      <c r="A7823" s="1">
        <v>43459.393024536999</v>
      </c>
      <c r="B7823">
        <v>42.262999999999998</v>
      </c>
    </row>
    <row r="7824" spans="1:2" ht="15" hidden="1" x14ac:dyDescent="0.25">
      <c r="A7824" s="1">
        <v>43459.393936689798</v>
      </c>
      <c r="B7824">
        <v>45.59</v>
      </c>
    </row>
    <row r="7825" spans="1:2" ht="15" hidden="1" x14ac:dyDescent="0.25">
      <c r="A7825" s="1">
        <v>43459.394847071802</v>
      </c>
      <c r="B7825">
        <v>42.274000000000001</v>
      </c>
    </row>
    <row r="7826" spans="1:2" ht="15" hidden="1" x14ac:dyDescent="0.25">
      <c r="A7826" s="1">
        <v>43459.395745798603</v>
      </c>
      <c r="B7826">
        <v>42.088999999999999</v>
      </c>
    </row>
    <row r="7827" spans="1:2" ht="15" hidden="1" x14ac:dyDescent="0.25">
      <c r="A7827" s="1">
        <v>43459.396645451401</v>
      </c>
      <c r="B7827">
        <v>41.930999999999997</v>
      </c>
    </row>
    <row r="7828" spans="1:2" ht="15" hidden="1" x14ac:dyDescent="0.25">
      <c r="A7828" s="1">
        <v>43459.397530671296</v>
      </c>
      <c r="B7828">
        <v>43.997999999999998</v>
      </c>
    </row>
    <row r="7829" spans="1:2" ht="15" hidden="1" x14ac:dyDescent="0.25">
      <c r="A7829" s="1">
        <v>43459.398404629603</v>
      </c>
      <c r="B7829">
        <v>42.662999999999997</v>
      </c>
    </row>
    <row r="7830" spans="1:2" ht="15" hidden="1" x14ac:dyDescent="0.25">
      <c r="A7830" s="1">
        <v>43459.3993297454</v>
      </c>
      <c r="B7830">
        <v>43.406999999999996</v>
      </c>
    </row>
    <row r="7831" spans="1:2" ht="15" hidden="1" x14ac:dyDescent="0.25">
      <c r="A7831" s="1">
        <v>43459.400222569398</v>
      </c>
      <c r="B7831">
        <v>43.496000000000002</v>
      </c>
    </row>
    <row r="7832" spans="1:2" ht="15" hidden="1" x14ac:dyDescent="0.25">
      <c r="A7832" s="1">
        <v>43459.4011587153</v>
      </c>
      <c r="B7832">
        <v>41.133000000000003</v>
      </c>
    </row>
    <row r="7833" spans="1:2" ht="15" hidden="1" x14ac:dyDescent="0.25">
      <c r="A7833" s="1">
        <v>43459.402070682903</v>
      </c>
      <c r="B7833">
        <v>42.331000000000003</v>
      </c>
    </row>
    <row r="7834" spans="1:2" ht="15" hidden="1" x14ac:dyDescent="0.25">
      <c r="A7834" s="1">
        <v>43459.402970451403</v>
      </c>
      <c r="B7834">
        <v>41.875</v>
      </c>
    </row>
    <row r="7835" spans="1:2" ht="15" hidden="1" x14ac:dyDescent="0.25">
      <c r="A7835" s="1">
        <v>43459.403892557901</v>
      </c>
      <c r="B7835">
        <v>43.411999999999999</v>
      </c>
    </row>
    <row r="7836" spans="1:2" ht="15" hidden="1" x14ac:dyDescent="0.25">
      <c r="A7836" s="1">
        <v>43459.404804363403</v>
      </c>
      <c r="B7836">
        <v>49.478000000000002</v>
      </c>
    </row>
    <row r="7837" spans="1:2" ht="15" hidden="1" x14ac:dyDescent="0.25">
      <c r="A7837" s="1">
        <v>43459.405754826403</v>
      </c>
      <c r="B7837">
        <v>43.414000000000001</v>
      </c>
    </row>
    <row r="7838" spans="1:2" ht="15" hidden="1" x14ac:dyDescent="0.25">
      <c r="A7838" s="1">
        <v>43459.406654710598</v>
      </c>
      <c r="B7838">
        <v>51.993000000000002</v>
      </c>
    </row>
    <row r="7839" spans="1:2" ht="15" hidden="1" x14ac:dyDescent="0.25">
      <c r="A7839" s="1">
        <v>43459.407574189798</v>
      </c>
      <c r="B7839">
        <v>43.280999999999999</v>
      </c>
    </row>
    <row r="7840" spans="1:2" ht="15" hidden="1" x14ac:dyDescent="0.25">
      <c r="A7840" s="1">
        <v>43459.408475775497</v>
      </c>
      <c r="B7840">
        <v>49.255000000000003</v>
      </c>
    </row>
    <row r="7841" spans="1:2" ht="15" hidden="1" x14ac:dyDescent="0.25">
      <c r="A7841" s="1">
        <v>43459.409401770798</v>
      </c>
      <c r="B7841">
        <v>43.534999999999997</v>
      </c>
    </row>
    <row r="7842" spans="1:2" ht="15" hidden="1" x14ac:dyDescent="0.25">
      <c r="A7842" s="1">
        <v>43459.410323726901</v>
      </c>
      <c r="B7842">
        <v>46.936999999999998</v>
      </c>
    </row>
    <row r="7843" spans="1:2" ht="15" hidden="1" x14ac:dyDescent="0.25">
      <c r="A7843" s="1">
        <v>43459.411222338</v>
      </c>
      <c r="B7843">
        <v>46.774000000000001</v>
      </c>
    </row>
    <row r="7844" spans="1:2" ht="15" hidden="1" x14ac:dyDescent="0.25">
      <c r="A7844" s="1">
        <v>43459.412068784703</v>
      </c>
      <c r="B7844">
        <v>43.411000000000001</v>
      </c>
    </row>
    <row r="7845" spans="1:2" ht="15" hidden="1" x14ac:dyDescent="0.25">
      <c r="A7845" s="1">
        <v>43459.412915312503</v>
      </c>
      <c r="B7845">
        <v>42.914000000000001</v>
      </c>
    </row>
    <row r="7846" spans="1:2" ht="15" hidden="1" x14ac:dyDescent="0.25">
      <c r="A7846" s="1">
        <v>43459.413828275501</v>
      </c>
      <c r="B7846">
        <v>44.110999999999997</v>
      </c>
    </row>
    <row r="7847" spans="1:2" ht="15" hidden="1" x14ac:dyDescent="0.25">
      <c r="A7847" s="1">
        <v>43459.414765312496</v>
      </c>
      <c r="B7847">
        <v>46.22</v>
      </c>
    </row>
    <row r="7848" spans="1:2" ht="15" hidden="1" x14ac:dyDescent="0.25">
      <c r="A7848" s="1">
        <v>43459.415663275497</v>
      </c>
      <c r="B7848">
        <v>41.927</v>
      </c>
    </row>
    <row r="7849" spans="1:2" ht="15" hidden="1" x14ac:dyDescent="0.25">
      <c r="A7849" s="1">
        <v>43459.416577546297</v>
      </c>
      <c r="B7849">
        <v>41.6</v>
      </c>
    </row>
    <row r="7850" spans="1:2" ht="15" hidden="1" x14ac:dyDescent="0.25">
      <c r="A7850" s="1">
        <v>43459.417531631902</v>
      </c>
      <c r="B7850">
        <v>42.262999999999998</v>
      </c>
    </row>
    <row r="7851" spans="1:2" ht="15" hidden="1" x14ac:dyDescent="0.25">
      <c r="A7851" s="1">
        <v>43459.418448414399</v>
      </c>
      <c r="B7851">
        <v>45.752000000000002</v>
      </c>
    </row>
    <row r="7852" spans="1:2" ht="15" hidden="1" x14ac:dyDescent="0.25">
      <c r="A7852" s="1">
        <v>43459.419383368098</v>
      </c>
      <c r="B7852">
        <v>46.506</v>
      </c>
    </row>
    <row r="7853" spans="1:2" ht="15" hidden="1" x14ac:dyDescent="0.25">
      <c r="A7853" s="1">
        <v>43459.420331562498</v>
      </c>
      <c r="B7853">
        <v>43.863999999999997</v>
      </c>
    </row>
    <row r="7854" spans="1:2" ht="15" hidden="1" x14ac:dyDescent="0.25">
      <c r="A7854" s="1">
        <v>43459.421241631899</v>
      </c>
      <c r="B7854">
        <v>45.790999999999997</v>
      </c>
    </row>
    <row r="7855" spans="1:2" ht="15" hidden="1" x14ac:dyDescent="0.25">
      <c r="A7855" s="1">
        <v>43459.422153043997</v>
      </c>
      <c r="B7855">
        <v>44.569000000000003</v>
      </c>
    </row>
    <row r="7856" spans="1:2" ht="15" hidden="1" x14ac:dyDescent="0.25">
      <c r="A7856" s="1">
        <v>43459.423024919</v>
      </c>
      <c r="B7856">
        <v>43.790999999999997</v>
      </c>
    </row>
    <row r="7857" spans="1:2" ht="15" hidden="1" x14ac:dyDescent="0.25">
      <c r="A7857" s="1">
        <v>43459.423962465298</v>
      </c>
      <c r="B7857">
        <v>45.75</v>
      </c>
    </row>
    <row r="7858" spans="1:2" ht="15" hidden="1" x14ac:dyDescent="0.25">
      <c r="A7858" s="1">
        <v>43459.424847141199</v>
      </c>
      <c r="B7858">
        <v>44.734000000000002</v>
      </c>
    </row>
    <row r="7859" spans="1:2" ht="15" hidden="1" x14ac:dyDescent="0.25">
      <c r="A7859" s="1">
        <v>43459.425747719899</v>
      </c>
      <c r="B7859">
        <v>45.999000000000002</v>
      </c>
    </row>
    <row r="7860" spans="1:2" ht="15" hidden="1" x14ac:dyDescent="0.25">
      <c r="A7860" s="1">
        <v>43459.426676701398</v>
      </c>
      <c r="B7860">
        <v>49.932000000000002</v>
      </c>
    </row>
    <row r="7861" spans="1:2" ht="15" hidden="1" x14ac:dyDescent="0.25">
      <c r="A7861" s="1">
        <v>43459.427561261597</v>
      </c>
      <c r="B7861">
        <v>42.889000000000003</v>
      </c>
    </row>
    <row r="7862" spans="1:2" ht="15" hidden="1" x14ac:dyDescent="0.25">
      <c r="A7862" s="1">
        <v>43459.428485300901</v>
      </c>
      <c r="B7862">
        <v>43.283999999999999</v>
      </c>
    </row>
    <row r="7863" spans="1:2" ht="15" hidden="1" x14ac:dyDescent="0.25">
      <c r="A7863" s="1">
        <v>43459.429357638903</v>
      </c>
      <c r="B7863">
        <v>44.313000000000002</v>
      </c>
    </row>
    <row r="7864" spans="1:2" ht="15" hidden="1" x14ac:dyDescent="0.25">
      <c r="A7864" s="1">
        <v>43459.430308217597</v>
      </c>
      <c r="B7864">
        <v>41.338000000000001</v>
      </c>
    </row>
    <row r="7865" spans="1:2" ht="15" hidden="1" x14ac:dyDescent="0.25">
      <c r="A7865" s="1">
        <v>43459.431241701401</v>
      </c>
      <c r="B7865">
        <v>43.287999999999997</v>
      </c>
    </row>
    <row r="7866" spans="1:2" ht="15" hidden="1" x14ac:dyDescent="0.25">
      <c r="A7866" s="1">
        <v>43459.4321516204</v>
      </c>
      <c r="B7866">
        <v>46.893000000000001</v>
      </c>
    </row>
    <row r="7867" spans="1:2" ht="15" hidden="1" x14ac:dyDescent="0.25">
      <c r="A7867" s="1">
        <v>43459.433076273097</v>
      </c>
      <c r="B7867">
        <v>43.710999999999999</v>
      </c>
    </row>
    <row r="7868" spans="1:2" ht="15" hidden="1" x14ac:dyDescent="0.25">
      <c r="A7868" s="1">
        <v>43459.4339873032</v>
      </c>
      <c r="B7868">
        <v>42.284999999999997</v>
      </c>
    </row>
    <row r="7869" spans="1:2" ht="15" hidden="1" x14ac:dyDescent="0.25">
      <c r="A7869" s="1">
        <v>43459.434901354201</v>
      </c>
      <c r="B7869">
        <v>41.692999999999998</v>
      </c>
    </row>
    <row r="7870" spans="1:2" ht="15" hidden="1" x14ac:dyDescent="0.25">
      <c r="A7870" s="1">
        <v>43459.435800150502</v>
      </c>
      <c r="B7870">
        <v>44.741999999999997</v>
      </c>
    </row>
    <row r="7871" spans="1:2" ht="15" hidden="1" x14ac:dyDescent="0.25">
      <c r="A7871" s="1">
        <v>43459.436700428203</v>
      </c>
      <c r="B7871">
        <v>42.841999999999999</v>
      </c>
    </row>
    <row r="7872" spans="1:2" ht="15" hidden="1" x14ac:dyDescent="0.25">
      <c r="A7872" s="1">
        <v>43459.437598645804</v>
      </c>
      <c r="B7872">
        <v>43.795000000000002</v>
      </c>
    </row>
    <row r="7873" spans="1:2" ht="15" hidden="1" x14ac:dyDescent="0.25">
      <c r="A7873" s="1">
        <v>43459.438517280098</v>
      </c>
      <c r="B7873">
        <v>41.965000000000003</v>
      </c>
    </row>
    <row r="7874" spans="1:2" ht="15" hidden="1" x14ac:dyDescent="0.25">
      <c r="A7874" s="1">
        <v>43459.439439895803</v>
      </c>
      <c r="B7874">
        <v>53.965000000000003</v>
      </c>
    </row>
    <row r="7875" spans="1:2" ht="15" hidden="1" x14ac:dyDescent="0.25">
      <c r="A7875" s="1">
        <v>43459.440366516203</v>
      </c>
      <c r="B7875">
        <v>55.151000000000003</v>
      </c>
    </row>
    <row r="7876" spans="1:2" ht="15" hidden="1" x14ac:dyDescent="0.25">
      <c r="A7876" s="1">
        <v>43459.441280555598</v>
      </c>
      <c r="B7876">
        <v>45.554000000000002</v>
      </c>
    </row>
    <row r="7877" spans="1:2" ht="15" hidden="1" x14ac:dyDescent="0.25">
      <c r="A7877" s="1">
        <v>43459.442169710601</v>
      </c>
      <c r="B7877">
        <v>43.139000000000003</v>
      </c>
    </row>
    <row r="7878" spans="1:2" ht="15" hidden="1" x14ac:dyDescent="0.25">
      <c r="A7878" s="1">
        <v>43459.443054201402</v>
      </c>
      <c r="B7878">
        <v>43.945</v>
      </c>
    </row>
    <row r="7879" spans="1:2" ht="15" hidden="1" x14ac:dyDescent="0.25">
      <c r="A7879" s="1">
        <v>43459.443954016198</v>
      </c>
      <c r="B7879">
        <v>42.716000000000001</v>
      </c>
    </row>
    <row r="7880" spans="1:2" ht="15" hidden="1" x14ac:dyDescent="0.25">
      <c r="A7880" s="1">
        <v>43459.444878668997</v>
      </c>
      <c r="B7880">
        <v>42.594999999999999</v>
      </c>
    </row>
    <row r="7881" spans="1:2" ht="15" hidden="1" x14ac:dyDescent="0.25">
      <c r="A7881" s="1">
        <v>43459.4457763889</v>
      </c>
      <c r="B7881">
        <v>43.387</v>
      </c>
    </row>
    <row r="7882" spans="1:2" ht="15" hidden="1" x14ac:dyDescent="0.25">
      <c r="A7882" s="1">
        <v>43459.446700462999</v>
      </c>
      <c r="B7882">
        <v>44.02</v>
      </c>
    </row>
    <row r="7883" spans="1:2" ht="15" hidden="1" x14ac:dyDescent="0.25">
      <c r="A7883" s="1">
        <v>43459.447609803203</v>
      </c>
      <c r="B7883">
        <v>42.268999999999998</v>
      </c>
    </row>
    <row r="7884" spans="1:2" ht="15" hidden="1" x14ac:dyDescent="0.25">
      <c r="A7884" s="1">
        <v>43459.448507905101</v>
      </c>
      <c r="B7884">
        <v>42.622</v>
      </c>
    </row>
    <row r="7885" spans="1:2" ht="15" hidden="1" x14ac:dyDescent="0.25">
      <c r="A7885" s="1">
        <v>43459.449379398102</v>
      </c>
      <c r="B7885">
        <v>44.783000000000001</v>
      </c>
    </row>
    <row r="7886" spans="1:2" ht="15" hidden="1" x14ac:dyDescent="0.25">
      <c r="A7886" s="1">
        <v>43459.450278124998</v>
      </c>
      <c r="B7886">
        <v>44.503999999999998</v>
      </c>
    </row>
    <row r="7887" spans="1:2" ht="15" hidden="1" x14ac:dyDescent="0.25">
      <c r="A7887" s="1">
        <v>43459.451163194397</v>
      </c>
      <c r="B7887">
        <v>43.914000000000001</v>
      </c>
    </row>
    <row r="7888" spans="1:2" ht="15" hidden="1" x14ac:dyDescent="0.25">
      <c r="A7888" s="1">
        <v>43459.452049733802</v>
      </c>
      <c r="B7888">
        <v>45.319000000000003</v>
      </c>
    </row>
    <row r="7889" spans="1:2" ht="15" hidden="1" x14ac:dyDescent="0.25">
      <c r="A7889" s="1">
        <v>43459.452947222198</v>
      </c>
      <c r="B7889">
        <v>42.947000000000003</v>
      </c>
    </row>
    <row r="7890" spans="1:2" ht="15" hidden="1" x14ac:dyDescent="0.25">
      <c r="A7890" s="1">
        <v>43459.453873032398</v>
      </c>
      <c r="B7890">
        <v>43.201999999999998</v>
      </c>
    </row>
    <row r="7891" spans="1:2" ht="15" hidden="1" x14ac:dyDescent="0.25">
      <c r="A7891" s="1">
        <v>43459.454758599502</v>
      </c>
      <c r="B7891">
        <v>44.442</v>
      </c>
    </row>
    <row r="7892" spans="1:2" ht="15" hidden="1" x14ac:dyDescent="0.25">
      <c r="A7892" s="1">
        <v>43459.455647303199</v>
      </c>
      <c r="B7892">
        <v>44.756999999999998</v>
      </c>
    </row>
    <row r="7893" spans="1:2" ht="15" hidden="1" x14ac:dyDescent="0.25">
      <c r="A7893" s="1">
        <v>43459.456556979203</v>
      </c>
      <c r="B7893">
        <v>45.164999999999999</v>
      </c>
    </row>
    <row r="7894" spans="1:2" ht="15" hidden="1" x14ac:dyDescent="0.25">
      <c r="A7894" s="1">
        <v>43459.457451770802</v>
      </c>
      <c r="B7894">
        <v>43.41</v>
      </c>
    </row>
    <row r="7895" spans="1:2" ht="15" hidden="1" x14ac:dyDescent="0.25">
      <c r="A7895" s="1">
        <v>43459.458335567098</v>
      </c>
      <c r="B7895">
        <v>46.991</v>
      </c>
    </row>
    <row r="7896" spans="1:2" ht="15" hidden="1" x14ac:dyDescent="0.25">
      <c r="A7896" s="1">
        <v>43459.459276967602</v>
      </c>
      <c r="B7896">
        <v>43.63</v>
      </c>
    </row>
    <row r="7897" spans="1:2" ht="15" hidden="1" x14ac:dyDescent="0.25">
      <c r="A7897" s="1">
        <v>43459.460208530101</v>
      </c>
      <c r="B7897">
        <v>44.106999999999999</v>
      </c>
    </row>
    <row r="7898" spans="1:2" ht="15" hidden="1" x14ac:dyDescent="0.25">
      <c r="A7898" s="1">
        <v>43459.461094872699</v>
      </c>
      <c r="B7898">
        <v>45.493000000000002</v>
      </c>
    </row>
    <row r="7899" spans="1:2" ht="15" hidden="1" x14ac:dyDescent="0.25">
      <c r="A7899" s="1">
        <v>43459.462005937501</v>
      </c>
      <c r="B7899">
        <v>48.944000000000003</v>
      </c>
    </row>
    <row r="7900" spans="1:2" ht="15" hidden="1" x14ac:dyDescent="0.25">
      <c r="A7900" s="1">
        <v>43459.462915428201</v>
      </c>
      <c r="B7900">
        <v>44.71</v>
      </c>
    </row>
    <row r="7901" spans="1:2" ht="15" hidden="1" x14ac:dyDescent="0.25">
      <c r="A7901" s="1">
        <v>43459.463776886601</v>
      </c>
      <c r="B7901">
        <v>44.741</v>
      </c>
    </row>
    <row r="7902" spans="1:2" ht="15" hidden="1" x14ac:dyDescent="0.25">
      <c r="A7902" s="1">
        <v>43459.464710648201</v>
      </c>
      <c r="B7902">
        <v>42.587000000000003</v>
      </c>
    </row>
    <row r="7903" spans="1:2" ht="15" hidden="1" x14ac:dyDescent="0.25">
      <c r="A7903" s="1">
        <v>43459.465608483799</v>
      </c>
      <c r="B7903">
        <v>46.883000000000003</v>
      </c>
    </row>
    <row r="7904" spans="1:2" ht="15" hidden="1" x14ac:dyDescent="0.25">
      <c r="A7904" s="1">
        <v>43459.466508101897</v>
      </c>
      <c r="B7904">
        <v>44.567999999999998</v>
      </c>
    </row>
    <row r="7905" spans="1:2" ht="15" hidden="1" x14ac:dyDescent="0.25">
      <c r="A7905" s="1">
        <v>43459.467392789396</v>
      </c>
      <c r="B7905">
        <v>44.326999999999998</v>
      </c>
    </row>
    <row r="7906" spans="1:2" ht="15" hidden="1" x14ac:dyDescent="0.25">
      <c r="A7906" s="1">
        <v>43459.468293599501</v>
      </c>
      <c r="B7906">
        <v>45.426000000000002</v>
      </c>
    </row>
    <row r="7907" spans="1:2" ht="15" hidden="1" x14ac:dyDescent="0.25">
      <c r="A7907" s="1">
        <v>43459.4691676273</v>
      </c>
      <c r="B7907">
        <v>44.445</v>
      </c>
    </row>
    <row r="7908" spans="1:2" ht="15" hidden="1" x14ac:dyDescent="0.25">
      <c r="A7908" s="1">
        <v>43459.470056481499</v>
      </c>
      <c r="B7908">
        <v>44.32</v>
      </c>
    </row>
    <row r="7909" spans="1:2" ht="15" hidden="1" x14ac:dyDescent="0.25">
      <c r="A7909" s="1">
        <v>43459.470983564803</v>
      </c>
      <c r="B7909">
        <v>45.36</v>
      </c>
    </row>
    <row r="7910" spans="1:2" ht="15" hidden="1" x14ac:dyDescent="0.25">
      <c r="A7910" s="1">
        <v>43459.471894756898</v>
      </c>
      <c r="B7910">
        <v>45.966000000000001</v>
      </c>
    </row>
    <row r="7911" spans="1:2" ht="15" hidden="1" x14ac:dyDescent="0.25">
      <c r="A7911" s="1">
        <v>43459.472767280102</v>
      </c>
      <c r="B7911">
        <v>47.917000000000002</v>
      </c>
    </row>
    <row r="7912" spans="1:2" ht="15" hidden="1" x14ac:dyDescent="0.25">
      <c r="A7912" s="1">
        <v>43459.473691516199</v>
      </c>
      <c r="B7912">
        <v>45.225000000000001</v>
      </c>
    </row>
    <row r="7913" spans="1:2" ht="15" hidden="1" x14ac:dyDescent="0.25">
      <c r="A7913" s="1">
        <v>43459.474589236102</v>
      </c>
      <c r="B7913">
        <v>42.481999999999999</v>
      </c>
    </row>
    <row r="7914" spans="1:2" ht="15" hidden="1" x14ac:dyDescent="0.25">
      <c r="A7914" s="1">
        <v>43459.475538854203</v>
      </c>
      <c r="B7914">
        <v>43.634</v>
      </c>
    </row>
    <row r="7915" spans="1:2" ht="15" hidden="1" x14ac:dyDescent="0.25">
      <c r="A7915" s="1">
        <v>43459.476450312497</v>
      </c>
      <c r="B7915">
        <v>49.283000000000001</v>
      </c>
    </row>
    <row r="7916" spans="1:2" ht="15" hidden="1" x14ac:dyDescent="0.25">
      <c r="A7916" s="1">
        <v>43459.477377199102</v>
      </c>
      <c r="B7916">
        <v>42.832999999999998</v>
      </c>
    </row>
    <row r="7917" spans="1:2" ht="15" hidden="1" x14ac:dyDescent="0.25">
      <c r="A7917" s="1">
        <v>43459.478256284703</v>
      </c>
      <c r="B7917">
        <v>45.17</v>
      </c>
    </row>
    <row r="7918" spans="1:2" ht="15" hidden="1" x14ac:dyDescent="0.25">
      <c r="A7918" s="1">
        <v>43459.479167627302</v>
      </c>
      <c r="B7918">
        <v>45.088000000000001</v>
      </c>
    </row>
    <row r="7919" spans="1:2" ht="15" hidden="1" x14ac:dyDescent="0.25">
      <c r="A7919" s="1">
        <v>43459.480085682902</v>
      </c>
      <c r="B7919">
        <v>44.572000000000003</v>
      </c>
    </row>
    <row r="7920" spans="1:2" ht="15" hidden="1" x14ac:dyDescent="0.25">
      <c r="A7920" s="1">
        <v>43459.480997338003</v>
      </c>
      <c r="B7920">
        <v>44.292000000000002</v>
      </c>
    </row>
    <row r="7921" spans="1:2" ht="15" hidden="1" x14ac:dyDescent="0.25">
      <c r="A7921" s="1">
        <v>43459.481920949103</v>
      </c>
      <c r="B7921">
        <v>46.448999999999998</v>
      </c>
    </row>
    <row r="7922" spans="1:2" ht="15" hidden="1" x14ac:dyDescent="0.25">
      <c r="A7922" s="1">
        <v>43459.482996874998</v>
      </c>
      <c r="B7922">
        <v>45.786000000000001</v>
      </c>
    </row>
    <row r="7923" spans="1:2" ht="15" hidden="1" x14ac:dyDescent="0.25">
      <c r="A7923" s="1">
        <v>43459.483923576401</v>
      </c>
      <c r="B7923">
        <v>46.962000000000003</v>
      </c>
    </row>
    <row r="7924" spans="1:2" ht="15" hidden="1" x14ac:dyDescent="0.25">
      <c r="A7924" s="1">
        <v>43459.484865659702</v>
      </c>
      <c r="B7924">
        <v>43.042000000000002</v>
      </c>
    </row>
    <row r="7925" spans="1:2" ht="15" hidden="1" x14ac:dyDescent="0.25">
      <c r="A7925" s="1">
        <v>43459.485767708298</v>
      </c>
      <c r="B7925">
        <v>43.057000000000002</v>
      </c>
    </row>
    <row r="7926" spans="1:2" ht="15" hidden="1" x14ac:dyDescent="0.25">
      <c r="A7926" s="1">
        <v>43459.486656053203</v>
      </c>
      <c r="B7926">
        <v>45.843000000000004</v>
      </c>
    </row>
    <row r="7927" spans="1:2" ht="15" hidden="1" x14ac:dyDescent="0.25">
      <c r="A7927" s="1">
        <v>43459.487618831001</v>
      </c>
      <c r="B7927">
        <v>47.337000000000003</v>
      </c>
    </row>
    <row r="7928" spans="1:2" ht="15" hidden="1" x14ac:dyDescent="0.25">
      <c r="A7928" s="1">
        <v>43459.4884809375</v>
      </c>
      <c r="B7928">
        <v>44.167999999999999</v>
      </c>
    </row>
    <row r="7929" spans="1:2" ht="15" hidden="1" x14ac:dyDescent="0.25">
      <c r="A7929" s="1">
        <v>43459.489378240702</v>
      </c>
      <c r="B7929">
        <v>43.09</v>
      </c>
    </row>
    <row r="7930" spans="1:2" ht="15" hidden="1" x14ac:dyDescent="0.25">
      <c r="A7930" s="1">
        <v>43459.490285798602</v>
      </c>
      <c r="B7930">
        <v>43.484999999999999</v>
      </c>
    </row>
    <row r="7931" spans="1:2" ht="15" hidden="1" x14ac:dyDescent="0.25">
      <c r="A7931" s="1">
        <v>43459.491194675902</v>
      </c>
      <c r="B7931">
        <v>47.057000000000002</v>
      </c>
    </row>
    <row r="7932" spans="1:2" ht="15" hidden="1" x14ac:dyDescent="0.25">
      <c r="A7932" s="1">
        <v>43459.492093634297</v>
      </c>
      <c r="B7932">
        <v>44.664999999999999</v>
      </c>
    </row>
    <row r="7933" spans="1:2" ht="15" hidden="1" x14ac:dyDescent="0.25">
      <c r="A7933" s="1">
        <v>43459.492994363398</v>
      </c>
      <c r="B7933">
        <v>45.156999999999996</v>
      </c>
    </row>
    <row r="7934" spans="1:2" ht="15" hidden="1" x14ac:dyDescent="0.25">
      <c r="A7934" s="1">
        <v>43459.493878900503</v>
      </c>
      <c r="B7934">
        <v>46.527000000000001</v>
      </c>
    </row>
    <row r="7935" spans="1:2" ht="15" hidden="1" x14ac:dyDescent="0.25">
      <c r="A7935" s="1">
        <v>43459.494802280104</v>
      </c>
      <c r="B7935">
        <v>44.558999999999997</v>
      </c>
    </row>
    <row r="7936" spans="1:2" ht="15" hidden="1" x14ac:dyDescent="0.25">
      <c r="A7936" s="1">
        <v>43459.495716863399</v>
      </c>
      <c r="B7936">
        <v>43.966999999999999</v>
      </c>
    </row>
    <row r="7937" spans="1:2" ht="15" hidden="1" x14ac:dyDescent="0.25">
      <c r="A7937" s="1">
        <v>43459.496599571801</v>
      </c>
      <c r="B7937">
        <v>47.637</v>
      </c>
    </row>
    <row r="7938" spans="1:2" ht="15" hidden="1" x14ac:dyDescent="0.25">
      <c r="A7938" s="1">
        <v>43459.497522650498</v>
      </c>
      <c r="B7938">
        <v>44.122</v>
      </c>
    </row>
    <row r="7939" spans="1:2" ht="15" hidden="1" x14ac:dyDescent="0.25">
      <c r="A7939" s="1">
        <v>43459.498422222197</v>
      </c>
      <c r="B7939">
        <v>47.121000000000002</v>
      </c>
    </row>
    <row r="7940" spans="1:2" ht="15" hidden="1" x14ac:dyDescent="0.25">
      <c r="A7940" s="1">
        <v>43459.499306678197</v>
      </c>
      <c r="B7940">
        <v>42.781999999999996</v>
      </c>
    </row>
    <row r="7941" spans="1:2" ht="15" hidden="1" x14ac:dyDescent="0.25">
      <c r="A7941" s="1">
        <v>43459.500182986099</v>
      </c>
      <c r="B7941">
        <v>44.36</v>
      </c>
    </row>
    <row r="7942" spans="1:2" ht="15" hidden="1" x14ac:dyDescent="0.25">
      <c r="A7942" s="1">
        <v>43459.501067442099</v>
      </c>
      <c r="B7942">
        <v>48.100999999999999</v>
      </c>
    </row>
    <row r="7943" spans="1:2" ht="15" hidden="1" x14ac:dyDescent="0.25">
      <c r="A7943" s="1">
        <v>43459.501992210702</v>
      </c>
      <c r="B7943">
        <v>46.658000000000001</v>
      </c>
    </row>
    <row r="7944" spans="1:2" ht="15" hidden="1" x14ac:dyDescent="0.25">
      <c r="A7944" s="1">
        <v>43459.502891585602</v>
      </c>
      <c r="B7944">
        <v>45.061999999999998</v>
      </c>
    </row>
    <row r="7945" spans="1:2" ht="15" hidden="1" x14ac:dyDescent="0.25">
      <c r="A7945" s="1">
        <v>43459.503799270802</v>
      </c>
      <c r="B7945">
        <v>48.98</v>
      </c>
    </row>
    <row r="7946" spans="1:2" ht="15" hidden="1" x14ac:dyDescent="0.25">
      <c r="A7946" s="1">
        <v>43459.504726539402</v>
      </c>
      <c r="B7946">
        <v>45.026000000000003</v>
      </c>
    </row>
    <row r="7947" spans="1:2" ht="15" hidden="1" x14ac:dyDescent="0.25">
      <c r="A7947" s="1">
        <v>43459.505689386599</v>
      </c>
      <c r="B7947">
        <v>46.326999999999998</v>
      </c>
    </row>
    <row r="7948" spans="1:2" ht="15" hidden="1" x14ac:dyDescent="0.25">
      <c r="A7948" s="1">
        <v>43459.506603819398</v>
      </c>
      <c r="B7948">
        <v>45.534999999999997</v>
      </c>
    </row>
    <row r="7949" spans="1:2" ht="15" hidden="1" x14ac:dyDescent="0.25">
      <c r="A7949" s="1">
        <v>43459.507515937497</v>
      </c>
      <c r="B7949">
        <v>52.899000000000001</v>
      </c>
    </row>
    <row r="7950" spans="1:2" ht="15" hidden="1" x14ac:dyDescent="0.25">
      <c r="A7950" s="1">
        <v>43459.508407407397</v>
      </c>
      <c r="B7950">
        <v>44.875</v>
      </c>
    </row>
    <row r="7951" spans="1:2" ht="15" hidden="1" x14ac:dyDescent="0.25">
      <c r="A7951" s="1">
        <v>43459.509306481501</v>
      </c>
      <c r="B7951">
        <v>43.411999999999999</v>
      </c>
    </row>
    <row r="7952" spans="1:2" ht="15" hidden="1" x14ac:dyDescent="0.25">
      <c r="A7952" s="1">
        <v>43459.510216979201</v>
      </c>
      <c r="B7952">
        <v>47.595999999999997</v>
      </c>
    </row>
    <row r="7953" spans="1:2" ht="15" hidden="1" x14ac:dyDescent="0.25">
      <c r="A7953" s="1">
        <v>43459.511171874998</v>
      </c>
      <c r="B7953">
        <v>47.058</v>
      </c>
    </row>
    <row r="7954" spans="1:2" ht="15" hidden="1" x14ac:dyDescent="0.25">
      <c r="A7954" s="1">
        <v>43459.512094791702</v>
      </c>
      <c r="B7954">
        <v>44.606999999999999</v>
      </c>
    </row>
    <row r="7955" spans="1:2" ht="15" hidden="1" x14ac:dyDescent="0.25">
      <c r="A7955" s="1">
        <v>43459.512982141197</v>
      </c>
      <c r="B7955">
        <v>44.938000000000002</v>
      </c>
    </row>
    <row r="7956" spans="1:2" ht="15" hidden="1" x14ac:dyDescent="0.25">
      <c r="A7956" s="1">
        <v>43459.513868634298</v>
      </c>
      <c r="B7956">
        <v>44.58</v>
      </c>
    </row>
    <row r="7957" spans="1:2" ht="15" hidden="1" x14ac:dyDescent="0.25">
      <c r="A7957" s="1">
        <v>43459.514779976897</v>
      </c>
      <c r="B7957">
        <v>46.892000000000003</v>
      </c>
    </row>
    <row r="7958" spans="1:2" ht="15" hidden="1" x14ac:dyDescent="0.25">
      <c r="A7958" s="1">
        <v>43459.515712812499</v>
      </c>
      <c r="B7958">
        <v>48.088999999999999</v>
      </c>
    </row>
    <row r="7959" spans="1:2" ht="15" hidden="1" x14ac:dyDescent="0.25">
      <c r="A7959" s="1">
        <v>43459.516597534697</v>
      </c>
      <c r="B7959">
        <v>48.716000000000001</v>
      </c>
    </row>
    <row r="7960" spans="1:2" ht="15" hidden="1" x14ac:dyDescent="0.25">
      <c r="A7960" s="1">
        <v>43459.5175210995</v>
      </c>
      <c r="B7960">
        <v>47.67</v>
      </c>
    </row>
    <row r="7961" spans="1:2" ht="15" hidden="1" x14ac:dyDescent="0.25">
      <c r="A7961" s="1">
        <v>43459.518431909702</v>
      </c>
      <c r="B7961">
        <v>48.631999999999998</v>
      </c>
    </row>
    <row r="7962" spans="1:2" ht="15" hidden="1" x14ac:dyDescent="0.25">
      <c r="A7962" s="1">
        <v>43459.519343171298</v>
      </c>
      <c r="B7962">
        <v>45.920999999999999</v>
      </c>
    </row>
    <row r="7963" spans="1:2" ht="15" hidden="1" x14ac:dyDescent="0.25">
      <c r="A7963" s="1">
        <v>43459.520266435196</v>
      </c>
      <c r="B7963">
        <v>45.363</v>
      </c>
    </row>
    <row r="7964" spans="1:2" ht="15" hidden="1" x14ac:dyDescent="0.25">
      <c r="A7964" s="1">
        <v>43459.521168136598</v>
      </c>
      <c r="B7964">
        <v>47.040999999999997</v>
      </c>
    </row>
    <row r="7965" spans="1:2" ht="15" hidden="1" x14ac:dyDescent="0.25">
      <c r="A7965" s="1">
        <v>43459.522095451401</v>
      </c>
      <c r="B7965">
        <v>46.353999999999999</v>
      </c>
    </row>
    <row r="7966" spans="1:2" ht="15" hidden="1" x14ac:dyDescent="0.25">
      <c r="A7966" s="1">
        <v>43459.522982141199</v>
      </c>
      <c r="B7966">
        <v>46.927</v>
      </c>
    </row>
    <row r="7967" spans="1:2" ht="15" hidden="1" x14ac:dyDescent="0.25">
      <c r="A7967" s="1">
        <v>43459.524058182898</v>
      </c>
      <c r="B7967">
        <v>47.423000000000002</v>
      </c>
    </row>
    <row r="7968" spans="1:2" ht="15" hidden="1" x14ac:dyDescent="0.25">
      <c r="A7968" s="1">
        <v>43459.524970983803</v>
      </c>
      <c r="B7968">
        <v>44.540999999999997</v>
      </c>
    </row>
    <row r="7969" spans="1:2" ht="15" hidden="1" x14ac:dyDescent="0.25">
      <c r="A7969" s="1">
        <v>43459.525855868102</v>
      </c>
      <c r="B7969">
        <v>46.622</v>
      </c>
    </row>
    <row r="7970" spans="1:2" ht="15" hidden="1" x14ac:dyDescent="0.25">
      <c r="A7970" s="1">
        <v>43459.526766747702</v>
      </c>
      <c r="B7970">
        <v>46.851999999999997</v>
      </c>
    </row>
    <row r="7971" spans="1:2" ht="15" hidden="1" x14ac:dyDescent="0.25">
      <c r="A7971" s="1">
        <v>43459.5276914352</v>
      </c>
      <c r="B7971">
        <v>48.122</v>
      </c>
    </row>
    <row r="7972" spans="1:2" ht="15" hidden="1" x14ac:dyDescent="0.25">
      <c r="A7972" s="1">
        <v>43459.5286535532</v>
      </c>
      <c r="B7972">
        <v>45.658999999999999</v>
      </c>
    </row>
    <row r="7973" spans="1:2" ht="15" hidden="1" x14ac:dyDescent="0.25">
      <c r="A7973" s="1">
        <v>43459.529585995399</v>
      </c>
      <c r="B7973">
        <v>44.142000000000003</v>
      </c>
    </row>
    <row r="7974" spans="1:2" ht="15" hidden="1" x14ac:dyDescent="0.25">
      <c r="A7974" s="1">
        <v>43459.530472604201</v>
      </c>
      <c r="B7974">
        <v>54.445999999999998</v>
      </c>
    </row>
    <row r="7975" spans="1:2" ht="15" hidden="1" x14ac:dyDescent="0.25">
      <c r="A7975" s="1">
        <v>43459.531410266201</v>
      </c>
      <c r="B7975">
        <v>46.844000000000001</v>
      </c>
    </row>
    <row r="7976" spans="1:2" ht="15" hidden="1" x14ac:dyDescent="0.25">
      <c r="A7976" s="1">
        <v>43459.532336458302</v>
      </c>
      <c r="B7976">
        <v>46.24</v>
      </c>
    </row>
    <row r="7977" spans="1:2" ht="15" hidden="1" x14ac:dyDescent="0.25">
      <c r="A7977" s="1">
        <v>43459.533209027803</v>
      </c>
      <c r="B7977">
        <v>49.502000000000002</v>
      </c>
    </row>
    <row r="7978" spans="1:2" ht="15" hidden="1" x14ac:dyDescent="0.25">
      <c r="A7978" s="1">
        <v>43459.534158217597</v>
      </c>
      <c r="B7978">
        <v>45.646000000000001</v>
      </c>
    </row>
    <row r="7979" spans="1:2" ht="15" hidden="1" x14ac:dyDescent="0.25">
      <c r="A7979" s="1">
        <v>43459.535040358802</v>
      </c>
      <c r="B7979">
        <v>46.579000000000001</v>
      </c>
    </row>
    <row r="7980" spans="1:2" ht="15" hidden="1" x14ac:dyDescent="0.25">
      <c r="A7980" s="1">
        <v>43459.535936840301</v>
      </c>
      <c r="B7980">
        <v>44.697000000000003</v>
      </c>
    </row>
    <row r="7981" spans="1:2" ht="15" hidden="1" x14ac:dyDescent="0.25">
      <c r="A7981" s="1">
        <v>43459.536859838001</v>
      </c>
      <c r="B7981">
        <v>46.176000000000002</v>
      </c>
    </row>
    <row r="7982" spans="1:2" ht="15" hidden="1" x14ac:dyDescent="0.25">
      <c r="A7982" s="1">
        <v>43459.537747256902</v>
      </c>
      <c r="B7982">
        <v>47.046999999999997</v>
      </c>
    </row>
    <row r="7983" spans="1:2" ht="15" hidden="1" x14ac:dyDescent="0.25">
      <c r="A7983" s="1">
        <v>43459.538655821802</v>
      </c>
      <c r="B7983">
        <v>49.284999999999997</v>
      </c>
    </row>
    <row r="7984" spans="1:2" ht="15" hidden="1" x14ac:dyDescent="0.25">
      <c r="A7984" s="1">
        <v>43459.539567627296</v>
      </c>
      <c r="B7984">
        <v>45.210999999999999</v>
      </c>
    </row>
    <row r="7985" spans="1:2" ht="15" hidden="1" x14ac:dyDescent="0.25">
      <c r="A7985" s="1">
        <v>43459.540501469899</v>
      </c>
      <c r="B7985">
        <v>44.988999999999997</v>
      </c>
    </row>
    <row r="7986" spans="1:2" ht="15" hidden="1" x14ac:dyDescent="0.25">
      <c r="A7986" s="1">
        <v>43459.541398726898</v>
      </c>
      <c r="B7986">
        <v>43.966999999999999</v>
      </c>
    </row>
    <row r="7987" spans="1:2" ht="15" hidden="1" x14ac:dyDescent="0.25">
      <c r="A7987" s="1">
        <v>43459.542322187503</v>
      </c>
      <c r="B7987">
        <v>48.911000000000001</v>
      </c>
    </row>
    <row r="7988" spans="1:2" ht="15" hidden="1" x14ac:dyDescent="0.25">
      <c r="A7988" s="1">
        <v>43459.543208449097</v>
      </c>
      <c r="B7988">
        <v>47.046999999999997</v>
      </c>
    </row>
    <row r="7989" spans="1:2" ht="15" hidden="1" x14ac:dyDescent="0.25">
      <c r="A7989" s="1">
        <v>43459.5441329514</v>
      </c>
      <c r="B7989">
        <v>46.122999999999998</v>
      </c>
    </row>
    <row r="7990" spans="1:2" ht="15" hidden="1" x14ac:dyDescent="0.25">
      <c r="A7990" s="1">
        <v>43459.545018483797</v>
      </c>
      <c r="B7990">
        <v>46.776000000000003</v>
      </c>
    </row>
    <row r="7991" spans="1:2" ht="15" hidden="1" x14ac:dyDescent="0.25">
      <c r="A7991" s="1">
        <v>43459.5458923611</v>
      </c>
      <c r="B7991">
        <v>48.427</v>
      </c>
    </row>
    <row r="7992" spans="1:2" ht="15" hidden="1" x14ac:dyDescent="0.25">
      <c r="A7992" s="1">
        <v>43459.546778553202</v>
      </c>
      <c r="B7992">
        <v>46.509</v>
      </c>
    </row>
    <row r="7993" spans="1:2" ht="15" hidden="1" x14ac:dyDescent="0.25">
      <c r="A7993" s="1">
        <v>43459.5476635417</v>
      </c>
      <c r="B7993">
        <v>46.329000000000001</v>
      </c>
    </row>
    <row r="7994" spans="1:2" ht="15" hidden="1" x14ac:dyDescent="0.25">
      <c r="A7994" s="1">
        <v>43459.548536111099</v>
      </c>
      <c r="B7994">
        <v>48.006999999999998</v>
      </c>
    </row>
    <row r="7995" spans="1:2" ht="15" hidden="1" x14ac:dyDescent="0.25">
      <c r="A7995" s="1">
        <v>43459.549464502299</v>
      </c>
      <c r="B7995">
        <v>50.475000000000001</v>
      </c>
    </row>
    <row r="7996" spans="1:2" ht="15" hidden="1" x14ac:dyDescent="0.25">
      <c r="A7996" s="1">
        <v>43459.550376886596</v>
      </c>
      <c r="B7996">
        <v>47.145000000000003</v>
      </c>
    </row>
    <row r="7997" spans="1:2" ht="15" hidden="1" x14ac:dyDescent="0.25">
      <c r="A7997" s="1">
        <v>43459.551277580998</v>
      </c>
      <c r="B7997">
        <v>48.465000000000003</v>
      </c>
    </row>
    <row r="7998" spans="1:2" ht="15" hidden="1" x14ac:dyDescent="0.25">
      <c r="A7998" s="1">
        <v>43459.552189432899</v>
      </c>
      <c r="B7998">
        <v>48.472999999999999</v>
      </c>
    </row>
    <row r="7999" spans="1:2" ht="15" hidden="1" x14ac:dyDescent="0.25">
      <c r="A7999" s="1">
        <v>43459.553102118101</v>
      </c>
      <c r="B7999">
        <v>46.04</v>
      </c>
    </row>
    <row r="8000" spans="1:2" ht="15" hidden="1" x14ac:dyDescent="0.25">
      <c r="A8000" s="1">
        <v>43459.553975810202</v>
      </c>
      <c r="B8000">
        <v>46.954000000000001</v>
      </c>
    </row>
    <row r="8001" spans="1:2" ht="15" hidden="1" x14ac:dyDescent="0.25">
      <c r="A8001" s="1">
        <v>43459.554915856497</v>
      </c>
      <c r="B8001">
        <v>46.667999999999999</v>
      </c>
    </row>
    <row r="8002" spans="1:2" ht="15" hidden="1" x14ac:dyDescent="0.25">
      <c r="A8002" s="1">
        <v>43459.555826701398</v>
      </c>
      <c r="B8002">
        <v>51.835999999999999</v>
      </c>
    </row>
    <row r="8003" spans="1:2" ht="15" hidden="1" x14ac:dyDescent="0.25">
      <c r="A8003" s="1">
        <v>43459.5567373495</v>
      </c>
      <c r="B8003">
        <v>51.158999999999999</v>
      </c>
    </row>
    <row r="8004" spans="1:2" ht="15" hidden="1" x14ac:dyDescent="0.25">
      <c r="A8004" s="1">
        <v>43459.5576854514</v>
      </c>
      <c r="B8004">
        <v>47.085999999999999</v>
      </c>
    </row>
    <row r="8005" spans="1:2" ht="15" hidden="1" x14ac:dyDescent="0.25">
      <c r="A8005" s="1">
        <v>43459.558595173599</v>
      </c>
      <c r="B8005">
        <v>46.134</v>
      </c>
    </row>
    <row r="8006" spans="1:2" ht="15" hidden="1" x14ac:dyDescent="0.25">
      <c r="A8006" s="1">
        <v>43459.559483877303</v>
      </c>
      <c r="B8006">
        <v>49.052</v>
      </c>
    </row>
    <row r="8007" spans="1:2" ht="15" hidden="1" x14ac:dyDescent="0.25">
      <c r="A8007" s="1">
        <v>43459.560394328699</v>
      </c>
      <c r="B8007">
        <v>49.835999999999999</v>
      </c>
    </row>
    <row r="8008" spans="1:2" ht="15" hidden="1" x14ac:dyDescent="0.25">
      <c r="A8008" s="1">
        <v>43459.561355555597</v>
      </c>
      <c r="B8008">
        <v>52.43</v>
      </c>
    </row>
    <row r="8009" spans="1:2" ht="15" hidden="1" x14ac:dyDescent="0.25">
      <c r="A8009" s="1">
        <v>43459.562228159702</v>
      </c>
      <c r="B8009">
        <v>51.503</v>
      </c>
    </row>
    <row r="8010" spans="1:2" ht="15" hidden="1" x14ac:dyDescent="0.25">
      <c r="A8010" s="1">
        <v>43459.563160763901</v>
      </c>
      <c r="B8010">
        <v>52.896000000000001</v>
      </c>
    </row>
    <row r="8011" spans="1:2" ht="15" hidden="1" x14ac:dyDescent="0.25">
      <c r="A8011" s="1">
        <v>43459.564071724497</v>
      </c>
      <c r="B8011">
        <v>46.816000000000003</v>
      </c>
    </row>
    <row r="8012" spans="1:2" ht="15" hidden="1" x14ac:dyDescent="0.25">
      <c r="A8012" s="1">
        <v>43459.564944444399</v>
      </c>
      <c r="B8012">
        <v>45.512999999999998</v>
      </c>
    </row>
    <row r="8013" spans="1:2" ht="15" hidden="1" x14ac:dyDescent="0.25">
      <c r="A8013" s="1">
        <v>43459.565868784703</v>
      </c>
      <c r="B8013">
        <v>48.307000000000002</v>
      </c>
    </row>
    <row r="8014" spans="1:2" ht="15" hidden="1" x14ac:dyDescent="0.25">
      <c r="A8014" s="1">
        <v>43459.566779710702</v>
      </c>
      <c r="B8014">
        <v>51.456000000000003</v>
      </c>
    </row>
    <row r="8015" spans="1:2" ht="15" hidden="1" x14ac:dyDescent="0.25">
      <c r="A8015" s="1">
        <v>43459.567680358799</v>
      </c>
      <c r="B8015">
        <v>47.444000000000003</v>
      </c>
    </row>
    <row r="8016" spans="1:2" ht="15" hidden="1" x14ac:dyDescent="0.25">
      <c r="A8016" s="1">
        <v>43459.5685928241</v>
      </c>
      <c r="B8016">
        <v>47.023000000000003</v>
      </c>
    </row>
    <row r="8017" spans="1:2" ht="15" hidden="1" x14ac:dyDescent="0.25">
      <c r="A8017" s="1">
        <v>43459.569530706001</v>
      </c>
      <c r="B8017">
        <v>52.814999999999998</v>
      </c>
    </row>
    <row r="8018" spans="1:2" ht="15" hidden="1" x14ac:dyDescent="0.25">
      <c r="A8018" s="1">
        <v>43459.570438391202</v>
      </c>
      <c r="B8018">
        <v>52.999000000000002</v>
      </c>
    </row>
    <row r="8019" spans="1:2" ht="15" hidden="1" x14ac:dyDescent="0.25">
      <c r="A8019" s="1">
        <v>43459.571355752298</v>
      </c>
      <c r="B8019">
        <v>52.521000000000001</v>
      </c>
    </row>
    <row r="8020" spans="1:2" ht="15" hidden="1" x14ac:dyDescent="0.25">
      <c r="A8020" s="1">
        <v>43459.572262731497</v>
      </c>
      <c r="B8020">
        <v>53.384</v>
      </c>
    </row>
    <row r="8021" spans="1:2" ht="15" hidden="1" x14ac:dyDescent="0.25">
      <c r="A8021" s="1">
        <v>43459.573185798603</v>
      </c>
      <c r="B8021">
        <v>51.747999999999998</v>
      </c>
    </row>
    <row r="8022" spans="1:2" ht="15" hidden="1" x14ac:dyDescent="0.25">
      <c r="A8022" s="1">
        <v>43459.574149039297</v>
      </c>
      <c r="B8022">
        <v>45.646999999999998</v>
      </c>
    </row>
    <row r="8023" spans="1:2" ht="15" hidden="1" x14ac:dyDescent="0.25">
      <c r="A8023" s="1">
        <v>43459.575070567102</v>
      </c>
      <c r="B8023">
        <v>47.055999999999997</v>
      </c>
    </row>
    <row r="8024" spans="1:2" ht="15" hidden="1" x14ac:dyDescent="0.25">
      <c r="A8024" s="1">
        <v>43459.575982407398</v>
      </c>
      <c r="B8024">
        <v>47.359000000000002</v>
      </c>
    </row>
    <row r="8025" spans="1:2" ht="15" hidden="1" x14ac:dyDescent="0.25">
      <c r="A8025" s="1">
        <v>43459.576921446802</v>
      </c>
      <c r="B8025">
        <v>45.975999999999999</v>
      </c>
    </row>
    <row r="8026" spans="1:2" ht="15" hidden="1" x14ac:dyDescent="0.25">
      <c r="A8026" s="1">
        <v>43459.577850115696</v>
      </c>
      <c r="B8026">
        <v>47.466000000000001</v>
      </c>
    </row>
    <row r="8027" spans="1:2" ht="15" hidden="1" x14ac:dyDescent="0.25">
      <c r="A8027" s="1">
        <v>43459.578735266201</v>
      </c>
      <c r="B8027">
        <v>52.962000000000003</v>
      </c>
    </row>
    <row r="8028" spans="1:2" ht="15" hidden="1" x14ac:dyDescent="0.25">
      <c r="A8028" s="1">
        <v>43459.579646678198</v>
      </c>
      <c r="B8028">
        <v>51.268999999999998</v>
      </c>
    </row>
    <row r="8029" spans="1:2" ht="15" hidden="1" x14ac:dyDescent="0.25">
      <c r="A8029" s="1">
        <v>43459.580545335702</v>
      </c>
      <c r="B8029">
        <v>52.17</v>
      </c>
    </row>
    <row r="8030" spans="1:2" ht="15" hidden="1" x14ac:dyDescent="0.25">
      <c r="A8030" s="1">
        <v>43459.581417013898</v>
      </c>
      <c r="B8030">
        <v>51.540999999999997</v>
      </c>
    </row>
    <row r="8031" spans="1:2" ht="15" hidden="1" x14ac:dyDescent="0.25">
      <c r="A8031" s="1">
        <v>43459.582303668998</v>
      </c>
      <c r="B8031">
        <v>53.755000000000003</v>
      </c>
    </row>
    <row r="8032" spans="1:2" ht="15" hidden="1" x14ac:dyDescent="0.25">
      <c r="A8032" s="1">
        <v>43459.583195405103</v>
      </c>
      <c r="B8032">
        <v>49.905999999999999</v>
      </c>
    </row>
    <row r="8033" spans="1:2" ht="15" hidden="1" x14ac:dyDescent="0.25">
      <c r="A8033" s="1">
        <v>43459.5841069444</v>
      </c>
      <c r="B8033">
        <v>47.429000000000002</v>
      </c>
    </row>
    <row r="8034" spans="1:2" ht="15" hidden="1" x14ac:dyDescent="0.25">
      <c r="A8034" s="1">
        <v>43459.5850082986</v>
      </c>
      <c r="B8034">
        <v>51.777000000000001</v>
      </c>
    </row>
    <row r="8035" spans="1:2" ht="15" hidden="1" x14ac:dyDescent="0.25">
      <c r="A8035" s="1">
        <v>43459.585881979197</v>
      </c>
      <c r="B8035">
        <v>53.106000000000002</v>
      </c>
    </row>
    <row r="8036" spans="1:2" ht="15" hidden="1" x14ac:dyDescent="0.25">
      <c r="A8036" s="1">
        <v>43459.5867800579</v>
      </c>
      <c r="B8036">
        <v>51.838000000000001</v>
      </c>
    </row>
    <row r="8037" spans="1:2" ht="15" hidden="1" x14ac:dyDescent="0.25">
      <c r="A8037" s="1">
        <v>43459.587666122701</v>
      </c>
      <c r="B8037">
        <v>45.908000000000001</v>
      </c>
    </row>
    <row r="8038" spans="1:2" ht="15" hidden="1" x14ac:dyDescent="0.25">
      <c r="A8038" s="1">
        <v>43459.588566006903</v>
      </c>
      <c r="B8038">
        <v>46.030999999999999</v>
      </c>
    </row>
    <row r="8039" spans="1:2" ht="15" hidden="1" x14ac:dyDescent="0.25">
      <c r="A8039" s="1">
        <v>43459.589465011602</v>
      </c>
      <c r="B8039">
        <v>47.689</v>
      </c>
    </row>
    <row r="8040" spans="1:2" ht="15" hidden="1" x14ac:dyDescent="0.25">
      <c r="A8040" s="1">
        <v>43459.590413854203</v>
      </c>
      <c r="B8040">
        <v>51.338000000000001</v>
      </c>
    </row>
    <row r="8041" spans="1:2" ht="15" hidden="1" x14ac:dyDescent="0.25">
      <c r="A8041" s="1">
        <v>43459.591284525501</v>
      </c>
      <c r="B8041">
        <v>52.188000000000002</v>
      </c>
    </row>
    <row r="8042" spans="1:2" ht="15" hidden="1" x14ac:dyDescent="0.25">
      <c r="A8042" s="1">
        <v>43459.592195983802</v>
      </c>
      <c r="B8042">
        <v>52.127000000000002</v>
      </c>
    </row>
    <row r="8043" spans="1:2" ht="15" hidden="1" x14ac:dyDescent="0.25">
      <c r="A8043" s="1">
        <v>43459.593094409698</v>
      </c>
      <c r="B8043">
        <v>46.423999999999999</v>
      </c>
    </row>
    <row r="8044" spans="1:2" ht="15" hidden="1" x14ac:dyDescent="0.25">
      <c r="A8044" s="1">
        <v>43459.594003356498</v>
      </c>
      <c r="B8044">
        <v>46.994</v>
      </c>
    </row>
    <row r="8045" spans="1:2" ht="15" hidden="1" x14ac:dyDescent="0.25">
      <c r="A8045" s="1">
        <v>43459.594952233798</v>
      </c>
      <c r="B8045">
        <v>48.32</v>
      </c>
    </row>
    <row r="8046" spans="1:2" ht="15" hidden="1" x14ac:dyDescent="0.25">
      <c r="A8046" s="1">
        <v>43459.595824571799</v>
      </c>
      <c r="B8046">
        <v>47.317999999999998</v>
      </c>
    </row>
    <row r="8047" spans="1:2" ht="15" hidden="1" x14ac:dyDescent="0.25">
      <c r="A8047" s="1">
        <v>43459.596736458298</v>
      </c>
      <c r="B8047">
        <v>49.5</v>
      </c>
    </row>
    <row r="8048" spans="1:2" ht="15" hidden="1" x14ac:dyDescent="0.25">
      <c r="A8048" s="1">
        <v>43459.597633368103</v>
      </c>
      <c r="B8048">
        <v>49.210999999999999</v>
      </c>
    </row>
    <row r="8049" spans="1:2" ht="15" hidden="1" x14ac:dyDescent="0.25">
      <c r="A8049" s="1">
        <v>43459.5985693287</v>
      </c>
      <c r="B8049">
        <v>49.051000000000002</v>
      </c>
    </row>
    <row r="8050" spans="1:2" ht="15" hidden="1" x14ac:dyDescent="0.25">
      <c r="A8050" s="1">
        <v>43459.599503738398</v>
      </c>
      <c r="B8050">
        <v>48.707999999999998</v>
      </c>
    </row>
    <row r="8051" spans="1:2" ht="15" hidden="1" x14ac:dyDescent="0.25">
      <c r="A8051" s="1">
        <v>43459.600414386601</v>
      </c>
      <c r="B8051">
        <v>48.72</v>
      </c>
    </row>
    <row r="8052" spans="1:2" ht="15" hidden="1" x14ac:dyDescent="0.25">
      <c r="A8052" s="1">
        <v>43459.601389895797</v>
      </c>
      <c r="B8052">
        <v>47.529000000000003</v>
      </c>
    </row>
    <row r="8053" spans="1:2" ht="15" hidden="1" x14ac:dyDescent="0.25">
      <c r="A8053" s="1">
        <v>43459.602299687504</v>
      </c>
      <c r="B8053">
        <v>48.38</v>
      </c>
    </row>
    <row r="8054" spans="1:2" ht="15" hidden="1" x14ac:dyDescent="0.25">
      <c r="A8054" s="1">
        <v>43459.603248344902</v>
      </c>
      <c r="B8054">
        <v>48.77</v>
      </c>
    </row>
    <row r="8055" spans="1:2" ht="15" hidden="1" x14ac:dyDescent="0.25">
      <c r="A8055" s="1">
        <v>43459.604196990702</v>
      </c>
      <c r="B8055">
        <v>49.7</v>
      </c>
    </row>
    <row r="8056" spans="1:2" ht="15" hidden="1" x14ac:dyDescent="0.25">
      <c r="A8056" s="1">
        <v>43459.605110034703</v>
      </c>
      <c r="B8056">
        <v>46.018999999999998</v>
      </c>
    </row>
    <row r="8057" spans="1:2" ht="15" hidden="1" x14ac:dyDescent="0.25">
      <c r="A8057" s="1">
        <v>43459.606019594903</v>
      </c>
      <c r="B8057">
        <v>46.863</v>
      </c>
    </row>
    <row r="8058" spans="1:2" ht="15" hidden="1" x14ac:dyDescent="0.25">
      <c r="A8058" s="1">
        <v>43459.6069433218</v>
      </c>
      <c r="B8058">
        <v>47.825000000000003</v>
      </c>
    </row>
    <row r="8059" spans="1:2" ht="15" hidden="1" x14ac:dyDescent="0.25">
      <c r="A8059" s="1">
        <v>43459.607917094901</v>
      </c>
      <c r="B8059">
        <v>49.1</v>
      </c>
    </row>
    <row r="8060" spans="1:2" ht="15" hidden="1" x14ac:dyDescent="0.25">
      <c r="A8060" s="1">
        <v>43459.6088173264</v>
      </c>
      <c r="B8060">
        <v>51.301000000000002</v>
      </c>
    </row>
    <row r="8061" spans="1:2" ht="15" hidden="1" x14ac:dyDescent="0.25">
      <c r="A8061" s="1">
        <v>43459.609742048597</v>
      </c>
      <c r="B8061">
        <v>53.143999999999998</v>
      </c>
    </row>
    <row r="8062" spans="1:2" ht="15" hidden="1" x14ac:dyDescent="0.25">
      <c r="A8062" s="1">
        <v>43459.610642210602</v>
      </c>
      <c r="B8062">
        <v>52.15</v>
      </c>
    </row>
    <row r="8063" spans="1:2" ht="15" hidden="1" x14ac:dyDescent="0.25">
      <c r="A8063" s="1">
        <v>43459.611567824097</v>
      </c>
      <c r="B8063">
        <v>53.835999999999999</v>
      </c>
    </row>
    <row r="8064" spans="1:2" ht="15" hidden="1" x14ac:dyDescent="0.25">
      <c r="A8064" s="1">
        <v>43459.612491932901</v>
      </c>
      <c r="B8064">
        <v>53.976999999999997</v>
      </c>
    </row>
    <row r="8065" spans="1:2" ht="15" hidden="1" x14ac:dyDescent="0.25">
      <c r="A8065" s="1">
        <v>43459.613394942098</v>
      </c>
      <c r="B8065">
        <v>50.142000000000003</v>
      </c>
    </row>
    <row r="8066" spans="1:2" ht="15" hidden="1" x14ac:dyDescent="0.25">
      <c r="A8066" s="1">
        <v>43459.614282407398</v>
      </c>
      <c r="B8066">
        <v>51.045999999999999</v>
      </c>
    </row>
    <row r="8067" spans="1:2" ht="15" hidden="1" x14ac:dyDescent="0.25">
      <c r="A8067" s="1">
        <v>43459.615192905098</v>
      </c>
      <c r="B8067">
        <v>53.868000000000002</v>
      </c>
    </row>
    <row r="8068" spans="1:2" ht="15" hidden="1" x14ac:dyDescent="0.25">
      <c r="A8068" s="1">
        <v>43459.616077974497</v>
      </c>
      <c r="B8068">
        <v>53.301000000000002</v>
      </c>
    </row>
    <row r="8069" spans="1:2" ht="15" hidden="1" x14ac:dyDescent="0.25">
      <c r="A8069" s="1">
        <v>43459.616964548601</v>
      </c>
      <c r="B8069">
        <v>54</v>
      </c>
    </row>
    <row r="8070" spans="1:2" ht="15" hidden="1" x14ac:dyDescent="0.25">
      <c r="A8070" s="1">
        <v>43459.617895798598</v>
      </c>
      <c r="B8070">
        <v>49.508000000000003</v>
      </c>
    </row>
    <row r="8071" spans="1:2" ht="15" hidden="1" x14ac:dyDescent="0.25">
      <c r="A8071" s="1">
        <v>43459.618797187497</v>
      </c>
      <c r="B8071">
        <v>52.616</v>
      </c>
    </row>
    <row r="8072" spans="1:2" ht="15" hidden="1" x14ac:dyDescent="0.25">
      <c r="A8072" s="1">
        <v>43459.619720682902</v>
      </c>
      <c r="B8072">
        <v>52.072000000000003</v>
      </c>
    </row>
    <row r="8073" spans="1:2" ht="15" hidden="1" x14ac:dyDescent="0.25">
      <c r="A8073" s="1">
        <v>43459.620593553198</v>
      </c>
      <c r="B8073">
        <v>51.417000000000002</v>
      </c>
    </row>
    <row r="8074" spans="1:2" ht="15" hidden="1" x14ac:dyDescent="0.25">
      <c r="A8074" s="1">
        <v>43459.621516747698</v>
      </c>
      <c r="B8074">
        <v>49.146000000000001</v>
      </c>
    </row>
    <row r="8075" spans="1:2" ht="15" hidden="1" x14ac:dyDescent="0.25">
      <c r="A8075" s="1">
        <v>43459.622429166702</v>
      </c>
      <c r="B8075">
        <v>51.637999999999998</v>
      </c>
    </row>
    <row r="8076" spans="1:2" ht="15" hidden="1" x14ac:dyDescent="0.25">
      <c r="A8076" s="1">
        <v>43459.6233663194</v>
      </c>
      <c r="B8076">
        <v>48.488999999999997</v>
      </c>
    </row>
    <row r="8077" spans="1:2" ht="15" hidden="1" x14ac:dyDescent="0.25">
      <c r="A8077" s="1">
        <v>43459.624295868103</v>
      </c>
      <c r="B8077">
        <v>53.741999999999997</v>
      </c>
    </row>
    <row r="8078" spans="1:2" ht="15" hidden="1" x14ac:dyDescent="0.25">
      <c r="A8078" s="1">
        <v>43459.625208333302</v>
      </c>
      <c r="B8078">
        <v>56.164999999999999</v>
      </c>
    </row>
    <row r="8079" spans="1:2" ht="15" hidden="1" x14ac:dyDescent="0.25">
      <c r="A8079" s="1">
        <v>43459.626101504597</v>
      </c>
      <c r="B8079">
        <v>55.587000000000003</v>
      </c>
    </row>
    <row r="8080" spans="1:2" ht="15" hidden="1" x14ac:dyDescent="0.25">
      <c r="A8080" s="1">
        <v>43459.626998344902</v>
      </c>
      <c r="B8080">
        <v>51.822000000000003</v>
      </c>
    </row>
    <row r="8081" spans="1:2" ht="15" hidden="1" x14ac:dyDescent="0.25">
      <c r="A8081" s="1">
        <v>43459.627874189799</v>
      </c>
      <c r="B8081">
        <v>48.912999999999997</v>
      </c>
    </row>
    <row r="8082" spans="1:2" ht="15" hidden="1" x14ac:dyDescent="0.25">
      <c r="A8082" s="1">
        <v>43459.628804594897</v>
      </c>
      <c r="B8082">
        <v>53.823999999999998</v>
      </c>
    </row>
    <row r="8083" spans="1:2" ht="15" hidden="1" x14ac:dyDescent="0.25">
      <c r="A8083" s="1">
        <v>43459.629715474497</v>
      </c>
      <c r="B8083">
        <v>53.478999999999999</v>
      </c>
    </row>
    <row r="8084" spans="1:2" ht="15" hidden="1" x14ac:dyDescent="0.25">
      <c r="A8084" s="1">
        <v>43459.630613622699</v>
      </c>
      <c r="B8084">
        <v>53.287999999999997</v>
      </c>
    </row>
    <row r="8085" spans="1:2" ht="15" hidden="1" x14ac:dyDescent="0.25">
      <c r="A8085" s="1">
        <v>43459.631499768497</v>
      </c>
      <c r="B8085">
        <v>48.326999999999998</v>
      </c>
    </row>
    <row r="8086" spans="1:2" ht="15" hidden="1" x14ac:dyDescent="0.25">
      <c r="A8086" s="1">
        <v>43459.632428356497</v>
      </c>
      <c r="B8086">
        <v>51.091999999999999</v>
      </c>
    </row>
    <row r="8087" spans="1:2" ht="15" hidden="1" x14ac:dyDescent="0.25">
      <c r="A8087" s="1">
        <v>43459.6333262384</v>
      </c>
      <c r="B8087">
        <v>46.947000000000003</v>
      </c>
    </row>
    <row r="8088" spans="1:2" ht="15" hidden="1" x14ac:dyDescent="0.25">
      <c r="A8088" s="1">
        <v>43459.634250231502</v>
      </c>
      <c r="B8088">
        <v>46.268999999999998</v>
      </c>
    </row>
    <row r="8089" spans="1:2" ht="15" hidden="1" x14ac:dyDescent="0.25">
      <c r="A8089" s="1">
        <v>43459.634892395799</v>
      </c>
      <c r="B8089">
        <v>55.686</v>
      </c>
    </row>
    <row r="8090" spans="1:2" ht="15" hidden="1" x14ac:dyDescent="0.25">
      <c r="A8090" s="1">
        <v>43459.635802546298</v>
      </c>
      <c r="B8090">
        <v>53.308999999999997</v>
      </c>
    </row>
    <row r="8091" spans="1:2" ht="15" hidden="1" x14ac:dyDescent="0.25">
      <c r="A8091" s="1">
        <v>43459.6364440162</v>
      </c>
      <c r="B8091">
        <v>55.41</v>
      </c>
    </row>
    <row r="8092" spans="1:2" ht="15" hidden="1" x14ac:dyDescent="0.25">
      <c r="A8092" s="1">
        <v>43459.637080127301</v>
      </c>
      <c r="B8092">
        <v>53.917999999999999</v>
      </c>
    </row>
    <row r="8093" spans="1:2" ht="15" hidden="1" x14ac:dyDescent="0.25">
      <c r="A8093" s="1">
        <v>43459.638025428198</v>
      </c>
      <c r="B8093">
        <v>53.255000000000003</v>
      </c>
    </row>
    <row r="8094" spans="1:2" ht="15" hidden="1" x14ac:dyDescent="0.25">
      <c r="A8094" s="1">
        <v>43459.6386815972</v>
      </c>
      <c r="B8094">
        <v>50.134</v>
      </c>
    </row>
    <row r="8095" spans="1:2" ht="15" hidden="1" x14ac:dyDescent="0.25">
      <c r="A8095" s="1">
        <v>43459.639322916701</v>
      </c>
      <c r="B8095">
        <v>47.95</v>
      </c>
    </row>
    <row r="8096" spans="1:2" ht="15" hidden="1" x14ac:dyDescent="0.25">
      <c r="A8096" s="1">
        <v>43459.6399473032</v>
      </c>
      <c r="B8096">
        <v>51.853000000000002</v>
      </c>
    </row>
    <row r="8097" spans="1:2" ht="15" hidden="1" x14ac:dyDescent="0.25">
      <c r="A8097" s="1">
        <v>43459.640601817096</v>
      </c>
      <c r="B8097">
        <v>53.018000000000001</v>
      </c>
    </row>
    <row r="8098" spans="1:2" ht="15" hidden="1" x14ac:dyDescent="0.25">
      <c r="A8098" s="1">
        <v>43459.641257025498</v>
      </c>
      <c r="B8098">
        <v>52.954999999999998</v>
      </c>
    </row>
    <row r="8099" spans="1:2" ht="15" hidden="1" x14ac:dyDescent="0.25">
      <c r="A8099" s="1">
        <v>43459.641910300903</v>
      </c>
      <c r="B8099">
        <v>57.018000000000001</v>
      </c>
    </row>
    <row r="8100" spans="1:2" ht="15" hidden="1" x14ac:dyDescent="0.25">
      <c r="A8100" s="1">
        <v>43459.642541435198</v>
      </c>
      <c r="B8100">
        <v>59.082000000000001</v>
      </c>
    </row>
    <row r="8101" spans="1:2" ht="15" hidden="1" x14ac:dyDescent="0.25">
      <c r="A8101" s="1">
        <v>43459.643165775502</v>
      </c>
      <c r="B8101">
        <v>54.024999999999999</v>
      </c>
    </row>
    <row r="8102" spans="1:2" ht="15" hidden="1" x14ac:dyDescent="0.25">
      <c r="A8102" s="1">
        <v>43459.6441287384</v>
      </c>
      <c r="B8102">
        <v>53.649000000000001</v>
      </c>
    </row>
    <row r="8103" spans="1:2" ht="15" hidden="1" x14ac:dyDescent="0.25">
      <c r="A8103" s="1">
        <v>43459.6450527778</v>
      </c>
      <c r="B8103">
        <v>56.552</v>
      </c>
    </row>
    <row r="8104" spans="1:2" ht="15" hidden="1" x14ac:dyDescent="0.25">
      <c r="A8104" s="1">
        <v>43459.645988854201</v>
      </c>
      <c r="B8104">
        <v>54.057000000000002</v>
      </c>
    </row>
    <row r="8105" spans="1:2" ht="15" hidden="1" x14ac:dyDescent="0.25">
      <c r="A8105" s="1">
        <v>43459.646925891197</v>
      </c>
      <c r="B8105">
        <v>49.73</v>
      </c>
    </row>
    <row r="8106" spans="1:2" ht="15" hidden="1" x14ac:dyDescent="0.25">
      <c r="A8106" s="1">
        <v>43459.647860497702</v>
      </c>
      <c r="B8106">
        <v>48.197000000000003</v>
      </c>
    </row>
    <row r="8107" spans="1:2" ht="15" hidden="1" x14ac:dyDescent="0.25">
      <c r="A8107" s="1">
        <v>43459.648782141201</v>
      </c>
      <c r="B8107">
        <v>49.56</v>
      </c>
    </row>
    <row r="8108" spans="1:2" ht="15" hidden="1" x14ac:dyDescent="0.25">
      <c r="A8108" s="1">
        <v>43459.649704201402</v>
      </c>
      <c r="B8108">
        <v>51.973999999999997</v>
      </c>
    </row>
    <row r="8109" spans="1:2" ht="15" hidden="1" x14ac:dyDescent="0.25">
      <c r="A8109" s="1">
        <v>43459.650596874999</v>
      </c>
      <c r="B8109">
        <v>49.779000000000003</v>
      </c>
    </row>
    <row r="8110" spans="1:2" ht="15" hidden="1" x14ac:dyDescent="0.25">
      <c r="A8110" s="1">
        <v>43459.651510844902</v>
      </c>
      <c r="B8110">
        <v>59.1</v>
      </c>
    </row>
    <row r="8111" spans="1:2" ht="15" hidden="1" x14ac:dyDescent="0.25">
      <c r="A8111" s="1">
        <v>43459.652415937497</v>
      </c>
      <c r="B8111">
        <v>49.030999999999999</v>
      </c>
    </row>
    <row r="8112" spans="1:2" ht="15" hidden="1" x14ac:dyDescent="0.25">
      <c r="A8112" s="1">
        <v>43459.653340011602</v>
      </c>
      <c r="B8112">
        <v>53.162999999999997</v>
      </c>
    </row>
    <row r="8113" spans="1:2" ht="15" hidden="1" x14ac:dyDescent="0.25">
      <c r="A8113" s="1">
        <v>43459.654241169002</v>
      </c>
      <c r="B8113">
        <v>55.936</v>
      </c>
    </row>
    <row r="8114" spans="1:2" ht="15" hidden="1" x14ac:dyDescent="0.25">
      <c r="A8114" s="1">
        <v>43459.655139004601</v>
      </c>
      <c r="B8114">
        <v>55.667999999999999</v>
      </c>
    </row>
    <row r="8115" spans="1:2" ht="15" hidden="1" x14ac:dyDescent="0.25">
      <c r="A8115" s="1">
        <v>43459.656089201402</v>
      </c>
      <c r="B8115">
        <v>50.046999999999997</v>
      </c>
    </row>
    <row r="8116" spans="1:2" ht="15" hidden="1" x14ac:dyDescent="0.25">
      <c r="A8116" s="1">
        <v>43459.656972488403</v>
      </c>
      <c r="B8116">
        <v>48.98</v>
      </c>
    </row>
    <row r="8117" spans="1:2" ht="15" hidden="1" x14ac:dyDescent="0.25">
      <c r="A8117" s="1">
        <v>43459.657884838001</v>
      </c>
      <c r="B8117">
        <v>47.951999999999998</v>
      </c>
    </row>
    <row r="8118" spans="1:2" ht="15" hidden="1" x14ac:dyDescent="0.25">
      <c r="A8118" s="1">
        <v>43459.658781631901</v>
      </c>
      <c r="B8118">
        <v>51.43</v>
      </c>
    </row>
    <row r="8119" spans="1:2" ht="15" hidden="1" x14ac:dyDescent="0.25">
      <c r="A8119" s="1">
        <v>43459.659666863401</v>
      </c>
      <c r="B8119">
        <v>47.813000000000002</v>
      </c>
    </row>
    <row r="8120" spans="1:2" ht="15" hidden="1" x14ac:dyDescent="0.25">
      <c r="A8120" s="1">
        <v>43459.660553588001</v>
      </c>
      <c r="B8120">
        <v>47.872</v>
      </c>
    </row>
    <row r="8121" spans="1:2" ht="15" hidden="1" x14ac:dyDescent="0.25">
      <c r="A8121" s="1">
        <v>43459.661478205999</v>
      </c>
      <c r="B8121">
        <v>47.094999999999999</v>
      </c>
    </row>
    <row r="8122" spans="1:2" ht="15" hidden="1" x14ac:dyDescent="0.25">
      <c r="A8122" s="1">
        <v>43459.6623748032</v>
      </c>
      <c r="B8122">
        <v>48.405999999999999</v>
      </c>
    </row>
    <row r="8123" spans="1:2" ht="15" hidden="1" x14ac:dyDescent="0.25">
      <c r="A8123" s="1">
        <v>43459.663306249997</v>
      </c>
      <c r="B8123">
        <v>52.850999999999999</v>
      </c>
    </row>
    <row r="8124" spans="1:2" ht="15" hidden="1" x14ac:dyDescent="0.25">
      <c r="A8124" s="1">
        <v>43459.664205057903</v>
      </c>
      <c r="B8124">
        <v>49.122</v>
      </c>
    </row>
    <row r="8125" spans="1:2" ht="15" hidden="1" x14ac:dyDescent="0.25">
      <c r="A8125" s="1">
        <v>43459.665145520798</v>
      </c>
      <c r="B8125">
        <v>50.713999999999999</v>
      </c>
    </row>
    <row r="8126" spans="1:2" ht="15" hidden="1" x14ac:dyDescent="0.25">
      <c r="A8126" s="1">
        <v>43459.666063576398</v>
      </c>
      <c r="B8126">
        <v>55.56</v>
      </c>
    </row>
    <row r="8127" spans="1:2" ht="15" hidden="1" x14ac:dyDescent="0.25">
      <c r="A8127" s="1">
        <v>43459.666997106498</v>
      </c>
      <c r="B8127">
        <v>47.59</v>
      </c>
    </row>
    <row r="8128" spans="1:2" ht="15" hidden="1" x14ac:dyDescent="0.25">
      <c r="A8128" s="1">
        <v>43459.667866122698</v>
      </c>
      <c r="B8128">
        <v>53.122</v>
      </c>
    </row>
    <row r="8129" spans="1:2" ht="15" hidden="1" x14ac:dyDescent="0.25">
      <c r="A8129" s="1">
        <v>43459.6687530903</v>
      </c>
      <c r="B8129">
        <v>50.804000000000002</v>
      </c>
    </row>
    <row r="8130" spans="1:2" ht="15" hidden="1" x14ac:dyDescent="0.25">
      <c r="A8130" s="1">
        <v>43459.669691585601</v>
      </c>
      <c r="B8130">
        <v>48.093000000000004</v>
      </c>
    </row>
    <row r="8131" spans="1:2" ht="15" hidden="1" x14ac:dyDescent="0.25">
      <c r="A8131" s="1">
        <v>43459.670602395803</v>
      </c>
      <c r="B8131">
        <v>49.119</v>
      </c>
    </row>
    <row r="8132" spans="1:2" ht="15" hidden="1" x14ac:dyDescent="0.25">
      <c r="A8132" s="1">
        <v>43459.671514085603</v>
      </c>
      <c r="B8132">
        <v>49.786000000000001</v>
      </c>
    </row>
    <row r="8133" spans="1:2" ht="15" hidden="1" x14ac:dyDescent="0.25">
      <c r="A8133" s="1">
        <v>43459.672440428199</v>
      </c>
      <c r="B8133">
        <v>48.927999999999997</v>
      </c>
    </row>
    <row r="8134" spans="1:2" ht="15" hidden="1" x14ac:dyDescent="0.25">
      <c r="A8134" s="1">
        <v>43459.673352743099</v>
      </c>
      <c r="B8134">
        <v>47.997</v>
      </c>
    </row>
    <row r="8135" spans="1:2" ht="15" hidden="1" x14ac:dyDescent="0.25">
      <c r="A8135" s="1">
        <v>43459.674237963001</v>
      </c>
      <c r="B8135">
        <v>47.444000000000003</v>
      </c>
    </row>
    <row r="8136" spans="1:2" ht="15" hidden="1" x14ac:dyDescent="0.25">
      <c r="A8136" s="1">
        <v>43459.675138854203</v>
      </c>
      <c r="B8136">
        <v>49.055999999999997</v>
      </c>
    </row>
    <row r="8137" spans="1:2" ht="15" hidden="1" x14ac:dyDescent="0.25">
      <c r="A8137" s="1">
        <v>43459.676063969899</v>
      </c>
      <c r="B8137">
        <v>48.478000000000002</v>
      </c>
    </row>
    <row r="8138" spans="1:2" ht="15" hidden="1" x14ac:dyDescent="0.25">
      <c r="A8138" s="1">
        <v>43459.676961458303</v>
      </c>
      <c r="B8138">
        <v>54.555999999999997</v>
      </c>
    </row>
    <row r="8139" spans="1:2" ht="15" hidden="1" x14ac:dyDescent="0.25">
      <c r="A8139" s="1">
        <v>43459.677898726899</v>
      </c>
      <c r="B8139">
        <v>54.521999999999998</v>
      </c>
    </row>
    <row r="8140" spans="1:2" ht="15" hidden="1" x14ac:dyDescent="0.25">
      <c r="A8140" s="1">
        <v>43459.678799537003</v>
      </c>
      <c r="B8140">
        <v>53.99</v>
      </c>
    </row>
    <row r="8141" spans="1:2" ht="15" hidden="1" x14ac:dyDescent="0.25">
      <c r="A8141" s="1">
        <v>43459.679724618101</v>
      </c>
      <c r="B8141">
        <v>57.024000000000001</v>
      </c>
    </row>
    <row r="8142" spans="1:2" ht="15" hidden="1" x14ac:dyDescent="0.25">
      <c r="A8142" s="1">
        <v>43459.6806236458</v>
      </c>
      <c r="B8142">
        <v>48.42</v>
      </c>
    </row>
    <row r="8143" spans="1:2" ht="15" hidden="1" x14ac:dyDescent="0.25">
      <c r="A8143" s="1">
        <v>43459.681535648102</v>
      </c>
      <c r="B8143">
        <v>51.198999999999998</v>
      </c>
    </row>
    <row r="8144" spans="1:2" ht="15" hidden="1" x14ac:dyDescent="0.25">
      <c r="A8144" s="1">
        <v>43459.682444293998</v>
      </c>
      <c r="B8144">
        <v>53.832000000000001</v>
      </c>
    </row>
    <row r="8145" spans="1:2" ht="15" hidden="1" x14ac:dyDescent="0.25">
      <c r="A8145" s="1">
        <v>43459.683370868101</v>
      </c>
      <c r="B8145">
        <v>54.232999999999997</v>
      </c>
    </row>
    <row r="8146" spans="1:2" ht="15" hidden="1" x14ac:dyDescent="0.25">
      <c r="A8146" s="1">
        <v>43459.684270173602</v>
      </c>
      <c r="B8146">
        <v>53.783999999999999</v>
      </c>
    </row>
    <row r="8147" spans="1:2" ht="15" hidden="1" x14ac:dyDescent="0.25">
      <c r="A8147" s="1">
        <v>43459.685170682897</v>
      </c>
      <c r="B8147">
        <v>53.347000000000001</v>
      </c>
    </row>
    <row r="8148" spans="1:2" ht="15" hidden="1" x14ac:dyDescent="0.25">
      <c r="A8148" s="1">
        <v>43459.686076620397</v>
      </c>
      <c r="B8148">
        <v>54.156999999999996</v>
      </c>
    </row>
    <row r="8149" spans="1:2" ht="15" hidden="1" x14ac:dyDescent="0.25">
      <c r="A8149" s="1">
        <v>43459.686989039401</v>
      </c>
      <c r="B8149">
        <v>70.322999999999993</v>
      </c>
    </row>
    <row r="8150" spans="1:2" ht="15" hidden="1" x14ac:dyDescent="0.25">
      <c r="A8150" s="1">
        <v>43459.687881678197</v>
      </c>
      <c r="B8150">
        <v>54.533999999999999</v>
      </c>
    </row>
    <row r="8151" spans="1:2" ht="15" hidden="1" x14ac:dyDescent="0.25">
      <c r="A8151" s="1">
        <v>43459.688766979198</v>
      </c>
      <c r="B8151">
        <v>57.061</v>
      </c>
    </row>
    <row r="8152" spans="1:2" ht="15" hidden="1" x14ac:dyDescent="0.25">
      <c r="A8152" s="1">
        <v>43459.689666284699</v>
      </c>
      <c r="B8152">
        <v>53.307000000000002</v>
      </c>
    </row>
    <row r="8153" spans="1:2" ht="15" hidden="1" x14ac:dyDescent="0.25">
      <c r="A8153" s="1">
        <v>43459.6905689005</v>
      </c>
      <c r="B8153">
        <v>54.978000000000002</v>
      </c>
    </row>
    <row r="8154" spans="1:2" ht="15" hidden="1" x14ac:dyDescent="0.25">
      <c r="A8154" s="1">
        <v>43459.691467627301</v>
      </c>
      <c r="B8154">
        <v>56.085000000000001</v>
      </c>
    </row>
    <row r="8155" spans="1:2" ht="15" hidden="1" x14ac:dyDescent="0.25">
      <c r="A8155" s="1">
        <v>43459.692406678201</v>
      </c>
      <c r="B8155">
        <v>59.76</v>
      </c>
    </row>
    <row r="8156" spans="1:2" ht="15" hidden="1" x14ac:dyDescent="0.25">
      <c r="A8156" s="1">
        <v>43459.6933299421</v>
      </c>
      <c r="B8156">
        <v>48.969000000000001</v>
      </c>
    </row>
    <row r="8157" spans="1:2" ht="15" hidden="1" x14ac:dyDescent="0.25">
      <c r="A8157" s="1">
        <v>43459.694216863398</v>
      </c>
      <c r="B8157">
        <v>50.78</v>
      </c>
    </row>
    <row r="8158" spans="1:2" ht="15" hidden="1" x14ac:dyDescent="0.25">
      <c r="A8158" s="1">
        <v>43459.695129479202</v>
      </c>
      <c r="B8158">
        <v>49.493000000000002</v>
      </c>
    </row>
    <row r="8159" spans="1:2" ht="15" hidden="1" x14ac:dyDescent="0.25">
      <c r="A8159" s="1">
        <v>43459.696093715298</v>
      </c>
      <c r="B8159">
        <v>49.835999999999999</v>
      </c>
    </row>
    <row r="8160" spans="1:2" ht="15" hidden="1" x14ac:dyDescent="0.25">
      <c r="A8160" s="1">
        <v>43459.697027002301</v>
      </c>
      <c r="B8160">
        <v>50.984000000000002</v>
      </c>
    </row>
    <row r="8161" spans="1:2" ht="15" hidden="1" x14ac:dyDescent="0.25">
      <c r="A8161" s="1">
        <v>43459.6979502662</v>
      </c>
      <c r="B8161">
        <v>49.716000000000001</v>
      </c>
    </row>
    <row r="8162" spans="1:2" ht="15" hidden="1" x14ac:dyDescent="0.25">
      <c r="A8162" s="1">
        <v>43459.698861689802</v>
      </c>
      <c r="B8162">
        <v>51.061999999999998</v>
      </c>
    </row>
    <row r="8163" spans="1:2" ht="15" hidden="1" x14ac:dyDescent="0.25">
      <c r="A8163" s="1">
        <v>43459.699761886601</v>
      </c>
      <c r="B8163">
        <v>50.244999999999997</v>
      </c>
    </row>
    <row r="8164" spans="1:2" ht="15" hidden="1" x14ac:dyDescent="0.25">
      <c r="A8164" s="1">
        <v>43459.700672256899</v>
      </c>
      <c r="B8164">
        <v>50.468000000000004</v>
      </c>
    </row>
    <row r="8165" spans="1:2" ht="15" hidden="1" x14ac:dyDescent="0.25">
      <c r="A8165" s="1">
        <v>43459.701560532398</v>
      </c>
      <c r="B8165">
        <v>54.103999999999999</v>
      </c>
    </row>
    <row r="8166" spans="1:2" ht="15" hidden="1" x14ac:dyDescent="0.25">
      <c r="A8166" s="1">
        <v>43459.702460300898</v>
      </c>
      <c r="B8166">
        <v>52.176000000000002</v>
      </c>
    </row>
    <row r="8167" spans="1:2" ht="15" hidden="1" x14ac:dyDescent="0.25">
      <c r="A8167" s="1">
        <v>43459.703372534699</v>
      </c>
      <c r="B8167">
        <v>49.348999999999997</v>
      </c>
    </row>
    <row r="8168" spans="1:2" ht="15" hidden="1" x14ac:dyDescent="0.25">
      <c r="A8168" s="1">
        <v>43459.704284293999</v>
      </c>
      <c r="B8168">
        <v>48.710999999999999</v>
      </c>
    </row>
    <row r="8169" spans="1:2" ht="15" hidden="1" x14ac:dyDescent="0.25">
      <c r="A8169" s="1">
        <v>43459.7052533565</v>
      </c>
      <c r="B8169">
        <v>55.64</v>
      </c>
    </row>
    <row r="8170" spans="1:2" ht="15" hidden="1" x14ac:dyDescent="0.25">
      <c r="A8170" s="1">
        <v>43459.7061930903</v>
      </c>
      <c r="B8170">
        <v>53.613</v>
      </c>
    </row>
    <row r="8171" spans="1:2" ht="15" hidden="1" x14ac:dyDescent="0.25">
      <c r="A8171" s="1">
        <v>43459.707127743102</v>
      </c>
      <c r="B8171">
        <v>52.86</v>
      </c>
    </row>
    <row r="8172" spans="1:2" ht="15" hidden="1" x14ac:dyDescent="0.25">
      <c r="A8172" s="1">
        <v>43459.708024618099</v>
      </c>
      <c r="B8172">
        <v>49.938000000000002</v>
      </c>
    </row>
    <row r="8173" spans="1:2" ht="15" hidden="1" x14ac:dyDescent="0.25">
      <c r="A8173" s="1">
        <v>43459.708936145798</v>
      </c>
      <c r="B8173">
        <v>47.356000000000002</v>
      </c>
    </row>
    <row r="8174" spans="1:2" ht="15" hidden="1" x14ac:dyDescent="0.25">
      <c r="A8174" s="1">
        <v>43459.709846643498</v>
      </c>
      <c r="B8174">
        <v>48.613</v>
      </c>
    </row>
    <row r="8175" spans="1:2" ht="15" hidden="1" x14ac:dyDescent="0.25">
      <c r="A8175" s="1">
        <v>43459.7107708681</v>
      </c>
      <c r="B8175">
        <v>47.668999999999997</v>
      </c>
    </row>
    <row r="8176" spans="1:2" ht="15" hidden="1" x14ac:dyDescent="0.25">
      <c r="A8176" s="1">
        <v>43459.711660335597</v>
      </c>
      <c r="B8176">
        <v>51.048000000000002</v>
      </c>
    </row>
    <row r="8177" spans="1:2" ht="15" hidden="1" x14ac:dyDescent="0.25">
      <c r="A8177" s="1">
        <v>43459.712573692101</v>
      </c>
      <c r="B8177">
        <v>50.823999999999998</v>
      </c>
    </row>
    <row r="8178" spans="1:2" ht="15" hidden="1" x14ac:dyDescent="0.25">
      <c r="A8178" s="1">
        <v>43459.713457951402</v>
      </c>
      <c r="B8178">
        <v>55.844000000000001</v>
      </c>
    </row>
    <row r="8179" spans="1:2" ht="15" hidden="1" x14ac:dyDescent="0.25">
      <c r="A8179" s="1">
        <v>43459.714356863398</v>
      </c>
      <c r="B8179">
        <v>48.265999999999998</v>
      </c>
    </row>
    <row r="8180" spans="1:2" ht="15" hidden="1" x14ac:dyDescent="0.25">
      <c r="A8180" s="1">
        <v>43459.715308715298</v>
      </c>
      <c r="B8180">
        <v>64.334000000000003</v>
      </c>
    </row>
    <row r="8181" spans="1:2" ht="15" hidden="1" x14ac:dyDescent="0.25">
      <c r="A8181" s="1">
        <v>43459.716223807904</v>
      </c>
      <c r="B8181">
        <v>48.326999999999998</v>
      </c>
    </row>
    <row r="8182" spans="1:2" ht="15" hidden="1" x14ac:dyDescent="0.25">
      <c r="A8182" s="1">
        <v>43459.717120567097</v>
      </c>
      <c r="B8182">
        <v>47.634999999999998</v>
      </c>
    </row>
    <row r="8183" spans="1:2" ht="15" hidden="1" x14ac:dyDescent="0.25">
      <c r="A8183" s="1">
        <v>43459.718045451402</v>
      </c>
      <c r="B8183">
        <v>50.375</v>
      </c>
    </row>
    <row r="8184" spans="1:2" ht="15" hidden="1" x14ac:dyDescent="0.25">
      <c r="A8184" s="1">
        <v>43459.7189526273</v>
      </c>
      <c r="B8184">
        <v>51.643999999999998</v>
      </c>
    </row>
    <row r="8185" spans="1:2" ht="15" hidden="1" x14ac:dyDescent="0.25">
      <c r="A8185" s="1">
        <v>43459.719840428203</v>
      </c>
      <c r="B8185">
        <v>46.956000000000003</v>
      </c>
    </row>
    <row r="8186" spans="1:2" ht="15" hidden="1" x14ac:dyDescent="0.25">
      <c r="A8186" s="1">
        <v>43459.720750891203</v>
      </c>
      <c r="B8186">
        <v>46.747</v>
      </c>
    </row>
    <row r="8187" spans="1:2" ht="15" hidden="1" x14ac:dyDescent="0.25">
      <c r="A8187" s="1">
        <v>43459.7216645023</v>
      </c>
      <c r="B8187">
        <v>52.69</v>
      </c>
    </row>
    <row r="8188" spans="1:2" ht="15" hidden="1" x14ac:dyDescent="0.25">
      <c r="A8188" s="1">
        <v>43459.722617511601</v>
      </c>
      <c r="B8188">
        <v>52.64</v>
      </c>
    </row>
    <row r="8189" spans="1:2" ht="15" hidden="1" x14ac:dyDescent="0.25">
      <c r="A8189" s="1">
        <v>43459.723543020802</v>
      </c>
      <c r="B8189">
        <v>50.597000000000001</v>
      </c>
    </row>
    <row r="8190" spans="1:2" ht="15" hidden="1" x14ac:dyDescent="0.25">
      <c r="A8190" s="1">
        <v>43459.724458252298</v>
      </c>
      <c r="B8190">
        <v>51.851999999999997</v>
      </c>
    </row>
    <row r="8191" spans="1:2" ht="15" hidden="1" x14ac:dyDescent="0.25">
      <c r="A8191" s="1">
        <v>43459.7253724537</v>
      </c>
      <c r="B8191">
        <v>49.69</v>
      </c>
    </row>
    <row r="8192" spans="1:2" ht="15" hidden="1" x14ac:dyDescent="0.25">
      <c r="A8192" s="1">
        <v>43459.726247025501</v>
      </c>
      <c r="B8192">
        <v>49.656999999999996</v>
      </c>
    </row>
    <row r="8193" spans="1:2" ht="15" hidden="1" x14ac:dyDescent="0.25">
      <c r="A8193" s="1">
        <v>43459.727170520797</v>
      </c>
      <c r="B8193">
        <v>51.926000000000002</v>
      </c>
    </row>
    <row r="8194" spans="1:2" ht="15" hidden="1" x14ac:dyDescent="0.25">
      <c r="A8194" s="1">
        <v>43459.728082754598</v>
      </c>
      <c r="B8194">
        <v>48.908999999999999</v>
      </c>
    </row>
    <row r="8195" spans="1:2" ht="15" hidden="1" x14ac:dyDescent="0.25">
      <c r="A8195" s="1">
        <v>43459.728983020803</v>
      </c>
      <c r="B8195">
        <v>48.735999999999997</v>
      </c>
    </row>
    <row r="8196" spans="1:2" ht="15" hidden="1" x14ac:dyDescent="0.25">
      <c r="A8196" s="1">
        <v>43459.729885150497</v>
      </c>
      <c r="B8196">
        <v>48.325000000000003</v>
      </c>
    </row>
    <row r="8197" spans="1:2" ht="15" hidden="1" x14ac:dyDescent="0.25">
      <c r="A8197" s="1">
        <v>43459.730807719898</v>
      </c>
      <c r="B8197">
        <v>46.317</v>
      </c>
    </row>
    <row r="8198" spans="1:2" ht="15" hidden="1" x14ac:dyDescent="0.25">
      <c r="A8198" s="1">
        <v>43459.7317456366</v>
      </c>
      <c r="B8198">
        <v>48.856000000000002</v>
      </c>
    </row>
    <row r="8199" spans="1:2" ht="15" hidden="1" x14ac:dyDescent="0.25">
      <c r="A8199" s="1">
        <v>43459.732659803201</v>
      </c>
      <c r="B8199">
        <v>52.960999999999999</v>
      </c>
    </row>
    <row r="8200" spans="1:2" ht="15" hidden="1" x14ac:dyDescent="0.25">
      <c r="A8200" s="1">
        <v>43459.733561030102</v>
      </c>
      <c r="B8200">
        <v>48.802</v>
      </c>
    </row>
    <row r="8201" spans="1:2" ht="15" hidden="1" x14ac:dyDescent="0.25">
      <c r="A8201" s="1">
        <v>43459.734486377303</v>
      </c>
      <c r="B8201">
        <v>54.183</v>
      </c>
    </row>
    <row r="8202" spans="1:2" ht="15" hidden="1" x14ac:dyDescent="0.25">
      <c r="A8202" s="1">
        <v>43459.735383599502</v>
      </c>
      <c r="B8202">
        <v>54.944000000000003</v>
      </c>
    </row>
    <row r="8203" spans="1:2" ht="15" hidden="1" x14ac:dyDescent="0.25">
      <c r="A8203" s="1">
        <v>43459.7363322569</v>
      </c>
      <c r="B8203">
        <v>55.83</v>
      </c>
    </row>
    <row r="8204" spans="1:2" ht="15" hidden="1" x14ac:dyDescent="0.25">
      <c r="A8204" s="1">
        <v>43459.7372454051</v>
      </c>
      <c r="B8204">
        <v>50.46</v>
      </c>
    </row>
    <row r="8205" spans="1:2" ht="15" hidden="1" x14ac:dyDescent="0.25">
      <c r="A8205" s="1">
        <v>43459.738174224498</v>
      </c>
      <c r="B8205">
        <v>53.213999999999999</v>
      </c>
    </row>
    <row r="8206" spans="1:2" ht="15" hidden="1" x14ac:dyDescent="0.25">
      <c r="A8206" s="1">
        <v>43459.739125081003</v>
      </c>
      <c r="B8206">
        <v>52.71</v>
      </c>
    </row>
    <row r="8207" spans="1:2" ht="15" hidden="1" x14ac:dyDescent="0.25">
      <c r="A8207" s="1">
        <v>43459.740036226904</v>
      </c>
      <c r="B8207">
        <v>53.975000000000001</v>
      </c>
    </row>
    <row r="8208" spans="1:2" ht="15" hidden="1" x14ac:dyDescent="0.25">
      <c r="A8208" s="1">
        <v>43459.740946493097</v>
      </c>
      <c r="B8208">
        <v>55.073</v>
      </c>
    </row>
    <row r="8209" spans="1:2" ht="15" hidden="1" x14ac:dyDescent="0.25">
      <c r="A8209" s="1">
        <v>43459.7418448264</v>
      </c>
      <c r="B8209">
        <v>54.131999999999998</v>
      </c>
    </row>
    <row r="8210" spans="1:2" ht="15" hidden="1" x14ac:dyDescent="0.25">
      <c r="A8210" s="1">
        <v>43459.742745023097</v>
      </c>
      <c r="B8210">
        <v>53.874000000000002</v>
      </c>
    </row>
    <row r="8211" spans="1:2" ht="15" hidden="1" x14ac:dyDescent="0.25">
      <c r="A8211" s="1">
        <v>43459.743630590303</v>
      </c>
      <c r="B8211">
        <v>53.456000000000003</v>
      </c>
    </row>
    <row r="8212" spans="1:2" ht="15" hidden="1" x14ac:dyDescent="0.25">
      <c r="A8212" s="1">
        <v>43459.7445176736</v>
      </c>
      <c r="B8212">
        <v>58.124000000000002</v>
      </c>
    </row>
    <row r="8213" spans="1:2" ht="15" hidden="1" x14ac:dyDescent="0.25">
      <c r="A8213" s="1">
        <v>43459.745428321803</v>
      </c>
      <c r="B8213">
        <v>53.671999999999997</v>
      </c>
    </row>
    <row r="8214" spans="1:2" ht="15" hidden="1" x14ac:dyDescent="0.25">
      <c r="A8214" s="1">
        <v>43459.746355127303</v>
      </c>
      <c r="B8214">
        <v>48.817999999999998</v>
      </c>
    </row>
    <row r="8215" spans="1:2" ht="15" hidden="1" x14ac:dyDescent="0.25">
      <c r="A8215" s="1">
        <v>43459.7472619213</v>
      </c>
      <c r="B8215">
        <v>47.884999999999998</v>
      </c>
    </row>
    <row r="8216" spans="1:2" ht="15" hidden="1" x14ac:dyDescent="0.25">
      <c r="A8216" s="1">
        <v>43459.748159641204</v>
      </c>
      <c r="B8216">
        <v>48.927</v>
      </c>
    </row>
    <row r="8217" spans="1:2" ht="15" hidden="1" x14ac:dyDescent="0.25">
      <c r="A8217" s="1">
        <v>43459.749056909699</v>
      </c>
      <c r="B8217">
        <v>52.877000000000002</v>
      </c>
    </row>
    <row r="8218" spans="1:2" ht="15" hidden="1" x14ac:dyDescent="0.25">
      <c r="A8218" s="1">
        <v>43459.749941238399</v>
      </c>
      <c r="B8218">
        <v>54.256</v>
      </c>
    </row>
    <row r="8219" spans="1:2" ht="15" hidden="1" x14ac:dyDescent="0.25">
      <c r="A8219" s="1">
        <v>43459.750879166699</v>
      </c>
      <c r="B8219">
        <v>54.988</v>
      </c>
    </row>
    <row r="8220" spans="1:2" ht="15" hidden="1" x14ac:dyDescent="0.25">
      <c r="A8220" s="1">
        <v>43459.751751851902</v>
      </c>
      <c r="B8220">
        <v>53.872999999999998</v>
      </c>
    </row>
    <row r="8221" spans="1:2" ht="15" hidden="1" x14ac:dyDescent="0.25">
      <c r="A8221" s="1">
        <v>43459.752670752299</v>
      </c>
      <c r="B8221">
        <v>53.978000000000002</v>
      </c>
    </row>
    <row r="8222" spans="1:2" ht="15" hidden="1" x14ac:dyDescent="0.25">
      <c r="A8222" s="1">
        <v>43459.753566550899</v>
      </c>
      <c r="B8222">
        <v>52.646000000000001</v>
      </c>
    </row>
    <row r="8223" spans="1:2" ht="15" hidden="1" x14ac:dyDescent="0.25">
      <c r="A8223" s="1">
        <v>43459.754489236097</v>
      </c>
      <c r="B8223">
        <v>54.000999999999998</v>
      </c>
    </row>
    <row r="8224" spans="1:2" ht="15" hidden="1" x14ac:dyDescent="0.25">
      <c r="A8224" s="1">
        <v>43459.755387963</v>
      </c>
      <c r="B8224">
        <v>55.694000000000003</v>
      </c>
    </row>
    <row r="8225" spans="1:2" ht="15" hidden="1" x14ac:dyDescent="0.25">
      <c r="A8225" s="1">
        <v>43459.756311192097</v>
      </c>
      <c r="B8225">
        <v>53.253999999999998</v>
      </c>
    </row>
    <row r="8226" spans="1:2" ht="15" hidden="1" x14ac:dyDescent="0.25">
      <c r="A8226" s="1">
        <v>43459.757183217604</v>
      </c>
      <c r="B8226">
        <v>45.954999999999998</v>
      </c>
    </row>
    <row r="8227" spans="1:2" ht="15" hidden="1" x14ac:dyDescent="0.25">
      <c r="A8227" s="1">
        <v>43459.758108067101</v>
      </c>
      <c r="B8227">
        <v>50.551000000000002</v>
      </c>
    </row>
    <row r="8228" spans="1:2" ht="15" hidden="1" x14ac:dyDescent="0.25">
      <c r="A8228" s="1">
        <v>43459.759020335601</v>
      </c>
      <c r="B8228">
        <v>50.412999999999997</v>
      </c>
    </row>
    <row r="8229" spans="1:2" ht="15" hidden="1" x14ac:dyDescent="0.25">
      <c r="A8229" s="1">
        <v>43459.759931979199</v>
      </c>
      <c r="B8229">
        <v>50.633000000000003</v>
      </c>
    </row>
    <row r="8230" spans="1:2" ht="15" hidden="1" x14ac:dyDescent="0.25">
      <c r="A8230" s="1">
        <v>43459.760805127298</v>
      </c>
      <c r="B8230">
        <v>49.093000000000004</v>
      </c>
    </row>
    <row r="8231" spans="1:2" ht="15" hidden="1" x14ac:dyDescent="0.25">
      <c r="A8231" s="1">
        <v>43459.761729780097</v>
      </c>
      <c r="B8231">
        <v>57.853000000000002</v>
      </c>
    </row>
    <row r="8232" spans="1:2" ht="15" hidden="1" x14ac:dyDescent="0.25">
      <c r="A8232" s="1">
        <v>43459.762604050899</v>
      </c>
      <c r="B8232">
        <v>49.247</v>
      </c>
    </row>
    <row r="8233" spans="1:2" ht="15" hidden="1" x14ac:dyDescent="0.25">
      <c r="A8233" s="1">
        <v>43459.763476423599</v>
      </c>
      <c r="B8233">
        <v>48.098999999999997</v>
      </c>
    </row>
    <row r="8234" spans="1:2" ht="15" hidden="1" x14ac:dyDescent="0.25">
      <c r="A8234" s="1">
        <v>43459.7643362616</v>
      </c>
      <c r="B8234">
        <v>48.837000000000003</v>
      </c>
    </row>
    <row r="8235" spans="1:2" ht="15" hidden="1" x14ac:dyDescent="0.25">
      <c r="A8235" s="1">
        <v>43459.765220868103</v>
      </c>
      <c r="B8235">
        <v>49.856000000000002</v>
      </c>
    </row>
    <row r="8236" spans="1:2" ht="15" hidden="1" x14ac:dyDescent="0.25">
      <c r="A8236" s="1">
        <v>43459.7661222569</v>
      </c>
      <c r="B8236">
        <v>45.235999999999997</v>
      </c>
    </row>
    <row r="8237" spans="1:2" ht="15" hidden="1" x14ac:dyDescent="0.25">
      <c r="A8237" s="1">
        <v>43459.767029976902</v>
      </c>
      <c r="B8237">
        <v>48.33</v>
      </c>
    </row>
    <row r="8238" spans="1:2" ht="15" hidden="1" x14ac:dyDescent="0.25">
      <c r="A8238" s="1">
        <v>43459.767968090302</v>
      </c>
      <c r="B8238">
        <v>47.844999999999999</v>
      </c>
    </row>
    <row r="8239" spans="1:2" ht="15" hidden="1" x14ac:dyDescent="0.25">
      <c r="A8239" s="1">
        <v>43459.768829398097</v>
      </c>
      <c r="B8239">
        <v>53.122</v>
      </c>
    </row>
    <row r="8240" spans="1:2" ht="15" hidden="1" x14ac:dyDescent="0.25">
      <c r="A8240" s="1">
        <v>43459.769752430599</v>
      </c>
      <c r="B8240">
        <v>49.755000000000003</v>
      </c>
    </row>
    <row r="8241" spans="1:2" ht="15" hidden="1" x14ac:dyDescent="0.25">
      <c r="A8241" s="1">
        <v>43459.770678738401</v>
      </c>
      <c r="B8241">
        <v>54.325000000000003</v>
      </c>
    </row>
    <row r="8242" spans="1:2" ht="15" hidden="1" x14ac:dyDescent="0.25">
      <c r="A8242" s="1">
        <v>43459.771564004601</v>
      </c>
      <c r="B8242">
        <v>50.398000000000003</v>
      </c>
    </row>
    <row r="8243" spans="1:2" ht="15" hidden="1" x14ac:dyDescent="0.25">
      <c r="A8243" s="1">
        <v>43459.772465544003</v>
      </c>
      <c r="B8243">
        <v>47.945999999999998</v>
      </c>
    </row>
    <row r="8244" spans="1:2" ht="15" hidden="1" x14ac:dyDescent="0.25">
      <c r="A8244" s="1">
        <v>43459.773359838</v>
      </c>
      <c r="B8244">
        <v>47.939</v>
      </c>
    </row>
    <row r="8245" spans="1:2" ht="15" hidden="1" x14ac:dyDescent="0.25">
      <c r="A8245" s="1">
        <v>43459.774218946797</v>
      </c>
      <c r="B8245">
        <v>48.851999999999997</v>
      </c>
    </row>
    <row r="8246" spans="1:2" ht="15" hidden="1" x14ac:dyDescent="0.25">
      <c r="A8246" s="1">
        <v>43459.775130405098</v>
      </c>
      <c r="B8246">
        <v>52.594999999999999</v>
      </c>
    </row>
    <row r="8247" spans="1:2" ht="15" hidden="1" x14ac:dyDescent="0.25">
      <c r="A8247" s="1">
        <v>43459.776086805599</v>
      </c>
      <c r="B8247">
        <v>47.844000000000001</v>
      </c>
    </row>
    <row r="8248" spans="1:2" ht="15" hidden="1" x14ac:dyDescent="0.25">
      <c r="A8248" s="1">
        <v>43459.776988391197</v>
      </c>
      <c r="B8248">
        <v>48.152000000000001</v>
      </c>
    </row>
    <row r="8249" spans="1:2" ht="15" hidden="1" x14ac:dyDescent="0.25">
      <c r="A8249" s="1">
        <v>43459.777864039403</v>
      </c>
      <c r="B8249">
        <v>46.683999999999997</v>
      </c>
    </row>
    <row r="8250" spans="1:2" ht="15" hidden="1" x14ac:dyDescent="0.25">
      <c r="A8250" s="1">
        <v>43459.778749687503</v>
      </c>
      <c r="B8250">
        <v>65.076999999999998</v>
      </c>
    </row>
    <row r="8251" spans="1:2" ht="15" hidden="1" x14ac:dyDescent="0.25">
      <c r="A8251" s="1">
        <v>43459.779661539404</v>
      </c>
      <c r="B8251">
        <v>54.539000000000001</v>
      </c>
    </row>
    <row r="8252" spans="1:2" ht="15" hidden="1" x14ac:dyDescent="0.25">
      <c r="A8252" s="1">
        <v>43459.780586574103</v>
      </c>
      <c r="B8252">
        <v>53.512</v>
      </c>
    </row>
    <row r="8253" spans="1:2" ht="15" hidden="1" x14ac:dyDescent="0.25">
      <c r="A8253" s="1">
        <v>43459.781468402798</v>
      </c>
      <c r="B8253">
        <v>53.426000000000002</v>
      </c>
    </row>
    <row r="8254" spans="1:2" ht="15" hidden="1" x14ac:dyDescent="0.25">
      <c r="A8254" s="1">
        <v>43459.782348576402</v>
      </c>
      <c r="B8254">
        <v>48.128</v>
      </c>
    </row>
    <row r="8255" spans="1:2" ht="15" hidden="1" x14ac:dyDescent="0.25">
      <c r="A8255" s="1">
        <v>43459.783286030099</v>
      </c>
      <c r="B8255">
        <v>46.37</v>
      </c>
    </row>
    <row r="8256" spans="1:2" ht="15" hidden="1" x14ac:dyDescent="0.25">
      <c r="A8256" s="1">
        <v>43459.784191782397</v>
      </c>
      <c r="B8256">
        <v>50.813000000000002</v>
      </c>
    </row>
    <row r="8257" spans="1:2" ht="15" hidden="1" x14ac:dyDescent="0.25">
      <c r="A8257" s="1">
        <v>43459.785078043999</v>
      </c>
      <c r="B8257">
        <v>54.371000000000002</v>
      </c>
    </row>
    <row r="8258" spans="1:2" ht="15" hidden="1" x14ac:dyDescent="0.25">
      <c r="A8258" s="1">
        <v>43459.785964814801</v>
      </c>
      <c r="B8258">
        <v>52.92</v>
      </c>
    </row>
    <row r="8259" spans="1:2" ht="15" hidden="1" x14ac:dyDescent="0.25">
      <c r="A8259" s="1">
        <v>43459.786849999997</v>
      </c>
      <c r="B8259">
        <v>55.295000000000002</v>
      </c>
    </row>
    <row r="8260" spans="1:2" ht="15" hidden="1" x14ac:dyDescent="0.25">
      <c r="A8260" s="1">
        <v>43459.787762766202</v>
      </c>
      <c r="B8260">
        <v>50.65</v>
      </c>
    </row>
    <row r="8261" spans="1:2" ht="15" hidden="1" x14ac:dyDescent="0.25">
      <c r="A8261" s="1">
        <v>43459.788702048601</v>
      </c>
      <c r="B8261">
        <v>47.774999999999999</v>
      </c>
    </row>
    <row r="8262" spans="1:2" ht="15" hidden="1" x14ac:dyDescent="0.25">
      <c r="A8262" s="1">
        <v>43459.789598923599</v>
      </c>
      <c r="B8262">
        <v>47.576000000000001</v>
      </c>
    </row>
    <row r="8263" spans="1:2" ht="15" hidden="1" x14ac:dyDescent="0.25">
      <c r="A8263" s="1">
        <v>43459.790524305601</v>
      </c>
      <c r="B8263">
        <v>46.924999999999997</v>
      </c>
    </row>
    <row r="8264" spans="1:2" ht="15" hidden="1" x14ac:dyDescent="0.25">
      <c r="A8264" s="1">
        <v>43459.791423182898</v>
      </c>
      <c r="B8264">
        <v>54.478000000000002</v>
      </c>
    </row>
    <row r="8265" spans="1:2" ht="15" hidden="1" x14ac:dyDescent="0.25">
      <c r="A8265" s="1">
        <v>43459.792332557903</v>
      </c>
      <c r="B8265">
        <v>55.463999999999999</v>
      </c>
    </row>
    <row r="8266" spans="1:2" ht="15" hidden="1" x14ac:dyDescent="0.25">
      <c r="A8266" s="1">
        <v>43459.793243055603</v>
      </c>
      <c r="B8266">
        <v>53.826999999999998</v>
      </c>
    </row>
    <row r="8267" spans="1:2" ht="15" hidden="1" x14ac:dyDescent="0.25">
      <c r="A8267" s="1">
        <v>43459.794141585597</v>
      </c>
      <c r="B8267">
        <v>52.715000000000003</v>
      </c>
    </row>
    <row r="8268" spans="1:2" ht="15" hidden="1" x14ac:dyDescent="0.25">
      <c r="A8268" s="1">
        <v>43459.795103321798</v>
      </c>
      <c r="B8268">
        <v>53.276000000000003</v>
      </c>
    </row>
    <row r="8269" spans="1:2" ht="15" hidden="1" x14ac:dyDescent="0.25">
      <c r="A8269" s="1">
        <v>43459.795720289403</v>
      </c>
      <c r="B8269">
        <v>49.183</v>
      </c>
    </row>
    <row r="8270" spans="1:2" ht="15" hidden="1" x14ac:dyDescent="0.25">
      <c r="A8270" s="1">
        <v>43459.796352314799</v>
      </c>
      <c r="B8270">
        <v>47.454000000000001</v>
      </c>
    </row>
    <row r="8271" spans="1:2" ht="15" hidden="1" x14ac:dyDescent="0.25">
      <c r="A8271" s="1">
        <v>43459.796956747698</v>
      </c>
      <c r="B8271">
        <v>50.755000000000003</v>
      </c>
    </row>
    <row r="8272" spans="1:2" ht="15" hidden="1" x14ac:dyDescent="0.25">
      <c r="A8272" s="1">
        <v>43459.7975870718</v>
      </c>
      <c r="B8272">
        <v>51.895000000000003</v>
      </c>
    </row>
    <row r="8273" spans="1:2" ht="15" hidden="1" x14ac:dyDescent="0.25">
      <c r="A8273" s="1">
        <v>43459.798241354198</v>
      </c>
      <c r="B8273">
        <v>53.207000000000001</v>
      </c>
    </row>
    <row r="8274" spans="1:2" ht="15" hidden="1" x14ac:dyDescent="0.25">
      <c r="A8274" s="1">
        <v>43459.7988819444</v>
      </c>
      <c r="B8274">
        <v>54.968000000000004</v>
      </c>
    </row>
    <row r="8275" spans="1:2" ht="15" hidden="1" x14ac:dyDescent="0.25">
      <c r="A8275" s="1">
        <v>43459.799804826398</v>
      </c>
      <c r="B8275">
        <v>55.850999999999999</v>
      </c>
    </row>
    <row r="8276" spans="1:2" ht="15" hidden="1" x14ac:dyDescent="0.25">
      <c r="A8276" s="1">
        <v>43459.800436956</v>
      </c>
      <c r="B8276">
        <v>53.131999999999998</v>
      </c>
    </row>
    <row r="8277" spans="1:2" ht="15" hidden="1" x14ac:dyDescent="0.25">
      <c r="A8277" s="1">
        <v>43459.801413622699</v>
      </c>
      <c r="B8277">
        <v>51.045999999999999</v>
      </c>
    </row>
    <row r="8278" spans="1:2" ht="15" hidden="1" x14ac:dyDescent="0.25">
      <c r="A8278" s="1">
        <v>43459.8023126505</v>
      </c>
      <c r="B8278">
        <v>58.183</v>
      </c>
    </row>
    <row r="8279" spans="1:2" ht="15" hidden="1" x14ac:dyDescent="0.25">
      <c r="A8279" s="1">
        <v>43459.803198958303</v>
      </c>
      <c r="B8279">
        <v>50.576999999999998</v>
      </c>
    </row>
    <row r="8280" spans="1:2" ht="15" hidden="1" x14ac:dyDescent="0.25">
      <c r="A8280" s="1">
        <v>43459.804087037002</v>
      </c>
      <c r="B8280">
        <v>57.779000000000003</v>
      </c>
    </row>
    <row r="8281" spans="1:2" ht="15" hidden="1" x14ac:dyDescent="0.25">
      <c r="A8281" s="1">
        <v>43459.805012349498</v>
      </c>
      <c r="B8281">
        <v>50.298999999999999</v>
      </c>
    </row>
    <row r="8282" spans="1:2" ht="15" hidden="1" x14ac:dyDescent="0.25">
      <c r="A8282" s="1">
        <v>43459.805938622703</v>
      </c>
      <c r="B8282">
        <v>51.805</v>
      </c>
    </row>
    <row r="8283" spans="1:2" ht="15" hidden="1" x14ac:dyDescent="0.25">
      <c r="A8283" s="1">
        <v>43459.806863159698</v>
      </c>
      <c r="B8283">
        <v>49.456000000000003</v>
      </c>
    </row>
    <row r="8284" spans="1:2" ht="15" hidden="1" x14ac:dyDescent="0.25">
      <c r="A8284" s="1">
        <v>43459.807760497701</v>
      </c>
      <c r="B8284">
        <v>54.314</v>
      </c>
    </row>
    <row r="8285" spans="1:2" ht="15" hidden="1" x14ac:dyDescent="0.25">
      <c r="A8285" s="1">
        <v>43459.808663622702</v>
      </c>
      <c r="B8285">
        <v>54.62</v>
      </c>
    </row>
    <row r="8286" spans="1:2" ht="15" hidden="1" x14ac:dyDescent="0.25">
      <c r="A8286" s="1">
        <v>43459.809561770802</v>
      </c>
      <c r="B8286">
        <v>54.042999999999999</v>
      </c>
    </row>
    <row r="8287" spans="1:2" ht="15" hidden="1" x14ac:dyDescent="0.25">
      <c r="A8287" s="1">
        <v>43459.810483333298</v>
      </c>
      <c r="B8287">
        <v>54.890999999999998</v>
      </c>
    </row>
    <row r="8288" spans="1:2" ht="15" hidden="1" x14ac:dyDescent="0.25">
      <c r="A8288" s="1">
        <v>43459.811421412</v>
      </c>
      <c r="B8288">
        <v>50.338999999999999</v>
      </c>
    </row>
    <row r="8289" spans="1:2" ht="15" hidden="1" x14ac:dyDescent="0.25">
      <c r="A8289" s="1">
        <v>43459.812367245402</v>
      </c>
      <c r="B8289">
        <v>48.932000000000002</v>
      </c>
    </row>
    <row r="8290" spans="1:2" ht="15" hidden="1" x14ac:dyDescent="0.25">
      <c r="A8290" s="1">
        <v>43459.813253587999</v>
      </c>
      <c r="B8290">
        <v>51.353999999999999</v>
      </c>
    </row>
    <row r="8291" spans="1:2" ht="15" hidden="1" x14ac:dyDescent="0.25">
      <c r="A8291" s="1">
        <v>43459.814165358803</v>
      </c>
      <c r="B8291">
        <v>54.905999999999999</v>
      </c>
    </row>
    <row r="8292" spans="1:2" ht="15" hidden="1" x14ac:dyDescent="0.25">
      <c r="A8292" s="1">
        <v>43459.815058761596</v>
      </c>
      <c r="B8292">
        <v>50.249000000000002</v>
      </c>
    </row>
    <row r="8293" spans="1:2" ht="15" hidden="1" x14ac:dyDescent="0.25">
      <c r="A8293" s="1">
        <v>43459.815982870401</v>
      </c>
      <c r="B8293">
        <v>55.445</v>
      </c>
    </row>
    <row r="8294" spans="1:2" ht="15" hidden="1" x14ac:dyDescent="0.25">
      <c r="A8294" s="1">
        <v>43459.816905752297</v>
      </c>
      <c r="B8294">
        <v>54.308999999999997</v>
      </c>
    </row>
    <row r="8295" spans="1:2" ht="15" hidden="1" x14ac:dyDescent="0.25">
      <c r="A8295" s="1">
        <v>43459.817791122703</v>
      </c>
      <c r="B8295">
        <v>58.673999999999999</v>
      </c>
    </row>
    <row r="8296" spans="1:2" ht="15" hidden="1" x14ac:dyDescent="0.25">
      <c r="A8296" s="1">
        <v>43459.818723067103</v>
      </c>
      <c r="B8296">
        <v>51.752000000000002</v>
      </c>
    </row>
    <row r="8297" spans="1:2" ht="15" hidden="1" x14ac:dyDescent="0.25">
      <c r="A8297" s="1">
        <v>43459.819636840301</v>
      </c>
      <c r="B8297">
        <v>57.317</v>
      </c>
    </row>
    <row r="8298" spans="1:2" ht="15" hidden="1" x14ac:dyDescent="0.25">
      <c r="A8298" s="1">
        <v>43459.820563425899</v>
      </c>
      <c r="B8298">
        <v>51.377000000000002</v>
      </c>
    </row>
    <row r="8299" spans="1:2" ht="15" hidden="1" x14ac:dyDescent="0.25">
      <c r="A8299" s="1">
        <v>43459.821462036998</v>
      </c>
      <c r="B8299">
        <v>53.203000000000003</v>
      </c>
    </row>
    <row r="8300" spans="1:2" ht="15" hidden="1" x14ac:dyDescent="0.25">
      <c r="A8300" s="1">
        <v>43459.822365509302</v>
      </c>
      <c r="B8300">
        <v>52.338999999999999</v>
      </c>
    </row>
    <row r="8301" spans="1:2" ht="15" hidden="1" x14ac:dyDescent="0.25">
      <c r="A8301" s="1">
        <v>43459.823263078702</v>
      </c>
      <c r="B8301">
        <v>51.109000000000002</v>
      </c>
    </row>
    <row r="8302" spans="1:2" ht="15" hidden="1" x14ac:dyDescent="0.25">
      <c r="A8302" s="1">
        <v>43459.824177083297</v>
      </c>
      <c r="B8302">
        <v>55.970999999999997</v>
      </c>
    </row>
    <row r="8303" spans="1:2" ht="15" hidden="1" x14ac:dyDescent="0.25">
      <c r="A8303" s="1">
        <v>43459.825050312502</v>
      </c>
      <c r="B8303">
        <v>64.111000000000004</v>
      </c>
    </row>
    <row r="8304" spans="1:2" ht="15" hidden="1" x14ac:dyDescent="0.25">
      <c r="A8304" s="1">
        <v>43459.825961307899</v>
      </c>
      <c r="B8304">
        <v>53.216999999999999</v>
      </c>
    </row>
    <row r="8305" spans="1:2" ht="15" hidden="1" x14ac:dyDescent="0.25">
      <c r="A8305" s="1">
        <v>43459.826925428199</v>
      </c>
      <c r="B8305">
        <v>50.692</v>
      </c>
    </row>
    <row r="8306" spans="1:2" ht="15" hidden="1" x14ac:dyDescent="0.25">
      <c r="A8306" s="1">
        <v>43459.827848877299</v>
      </c>
      <c r="B8306">
        <v>61.988999999999997</v>
      </c>
    </row>
    <row r="8307" spans="1:2" ht="15" hidden="1" x14ac:dyDescent="0.25">
      <c r="A8307" s="1">
        <v>43459.828763275502</v>
      </c>
      <c r="B8307">
        <v>48.329000000000001</v>
      </c>
    </row>
    <row r="8308" spans="1:2" ht="15" hidden="1" x14ac:dyDescent="0.25">
      <c r="A8308" s="1">
        <v>43459.829648923602</v>
      </c>
      <c r="B8308">
        <v>48.997999999999998</v>
      </c>
    </row>
    <row r="8309" spans="1:2" ht="15" hidden="1" x14ac:dyDescent="0.25">
      <c r="A8309" s="1">
        <v>43459.830572719897</v>
      </c>
      <c r="B8309">
        <v>61.942</v>
      </c>
    </row>
    <row r="8310" spans="1:2" ht="15" hidden="1" x14ac:dyDescent="0.25">
      <c r="A8310" s="1">
        <v>43459.831495914397</v>
      </c>
      <c r="B8310">
        <v>49.654000000000003</v>
      </c>
    </row>
    <row r="8311" spans="1:2" ht="15" hidden="1" x14ac:dyDescent="0.25">
      <c r="A8311" s="1">
        <v>43459.8323955671</v>
      </c>
      <c r="B8311">
        <v>53.445</v>
      </c>
    </row>
    <row r="8312" spans="1:2" ht="15" hidden="1" x14ac:dyDescent="0.25">
      <c r="A8312" s="1">
        <v>43459.833270601899</v>
      </c>
      <c r="B8312">
        <v>49.457000000000001</v>
      </c>
    </row>
    <row r="8313" spans="1:2" ht="15" hidden="1" x14ac:dyDescent="0.25">
      <c r="A8313" s="1">
        <v>43459.834193136601</v>
      </c>
      <c r="B8313">
        <v>52.329000000000001</v>
      </c>
    </row>
    <row r="8314" spans="1:2" ht="15" hidden="1" x14ac:dyDescent="0.25">
      <c r="A8314" s="1">
        <v>43459.835078588003</v>
      </c>
      <c r="B8314">
        <v>48.673999999999999</v>
      </c>
    </row>
    <row r="8315" spans="1:2" ht="15" hidden="1" x14ac:dyDescent="0.25">
      <c r="A8315" s="1">
        <v>43459.835962997699</v>
      </c>
      <c r="B8315">
        <v>50.143000000000001</v>
      </c>
    </row>
    <row r="8316" spans="1:2" ht="15" hidden="1" x14ac:dyDescent="0.25">
      <c r="A8316" s="1">
        <v>43459.836878588001</v>
      </c>
      <c r="B8316">
        <v>47.323999999999998</v>
      </c>
    </row>
    <row r="8317" spans="1:2" ht="15" hidden="1" x14ac:dyDescent="0.25">
      <c r="A8317" s="1">
        <v>43459.837763229203</v>
      </c>
      <c r="B8317">
        <v>57.207000000000001</v>
      </c>
    </row>
    <row r="8318" spans="1:2" ht="15" hidden="1" x14ac:dyDescent="0.25">
      <c r="A8318" s="1">
        <v>43459.838691053199</v>
      </c>
      <c r="B8318">
        <v>53.872999999999998</v>
      </c>
    </row>
    <row r="8319" spans="1:2" ht="15" hidden="1" x14ac:dyDescent="0.25">
      <c r="A8319" s="1">
        <v>43459.839575960701</v>
      </c>
      <c r="B8319">
        <v>54.1</v>
      </c>
    </row>
    <row r="8320" spans="1:2" ht="15" hidden="1" x14ac:dyDescent="0.25">
      <c r="A8320" s="1">
        <v>43459.840488657399</v>
      </c>
      <c r="B8320">
        <v>51.381</v>
      </c>
    </row>
    <row r="8321" spans="1:2" ht="15" hidden="1" x14ac:dyDescent="0.25">
      <c r="A8321" s="1">
        <v>43459.841418750002</v>
      </c>
      <c r="B8321">
        <v>54.804000000000002</v>
      </c>
    </row>
    <row r="8322" spans="1:2" ht="15" hidden="1" x14ac:dyDescent="0.25">
      <c r="A8322" s="1">
        <v>43459.842315080998</v>
      </c>
      <c r="B8322">
        <v>55.14</v>
      </c>
    </row>
    <row r="8323" spans="1:2" ht="15" hidden="1" x14ac:dyDescent="0.25">
      <c r="A8323" s="1">
        <v>43459.843216087997</v>
      </c>
      <c r="B8323">
        <v>54.524000000000001</v>
      </c>
    </row>
    <row r="8324" spans="1:2" ht="15" hidden="1" x14ac:dyDescent="0.25">
      <c r="A8324" s="1">
        <v>43459.844105011602</v>
      </c>
      <c r="B8324">
        <v>54.698</v>
      </c>
    </row>
    <row r="8325" spans="1:2" ht="15" hidden="1" x14ac:dyDescent="0.25">
      <c r="A8325" s="1">
        <v>43459.845005474497</v>
      </c>
      <c r="B8325">
        <v>53.9</v>
      </c>
    </row>
    <row r="8326" spans="1:2" ht="15" hidden="1" x14ac:dyDescent="0.25">
      <c r="A8326" s="1">
        <v>43459.845916631901</v>
      </c>
      <c r="B8326">
        <v>50.246000000000002</v>
      </c>
    </row>
    <row r="8327" spans="1:2" ht="15" hidden="1" x14ac:dyDescent="0.25">
      <c r="A8327" s="1">
        <v>43459.846799919003</v>
      </c>
      <c r="B8327">
        <v>51.517000000000003</v>
      </c>
    </row>
    <row r="8328" spans="1:2" ht="15" hidden="1" x14ac:dyDescent="0.25">
      <c r="A8328" s="1">
        <v>43459.847750462999</v>
      </c>
      <c r="B8328">
        <v>49.357999999999997</v>
      </c>
    </row>
    <row r="8329" spans="1:2" ht="15" hidden="1" x14ac:dyDescent="0.25">
      <c r="A8329" s="1">
        <v>43459.8486227662</v>
      </c>
      <c r="B8329">
        <v>51.668999999999997</v>
      </c>
    </row>
    <row r="8330" spans="1:2" ht="15" hidden="1" x14ac:dyDescent="0.25">
      <c r="A8330" s="1">
        <v>43459.849495405098</v>
      </c>
      <c r="B8330">
        <v>50.945999999999998</v>
      </c>
    </row>
    <row r="8331" spans="1:2" ht="15" hidden="1" x14ac:dyDescent="0.25">
      <c r="A8331" s="1">
        <v>43459.850443321797</v>
      </c>
      <c r="B8331">
        <v>50.356999999999999</v>
      </c>
    </row>
    <row r="8332" spans="1:2" ht="15" hidden="1" x14ac:dyDescent="0.25">
      <c r="A8332" s="1">
        <v>43459.851328472199</v>
      </c>
      <c r="B8332">
        <v>51.01</v>
      </c>
    </row>
    <row r="8333" spans="1:2" ht="15" hidden="1" x14ac:dyDescent="0.25">
      <c r="A8333" s="1">
        <v>43459.852239895801</v>
      </c>
      <c r="B8333">
        <v>49.284999999999997</v>
      </c>
    </row>
    <row r="8334" spans="1:2" ht="15" hidden="1" x14ac:dyDescent="0.25">
      <c r="A8334" s="1">
        <v>43459.853114699101</v>
      </c>
      <c r="B8334">
        <v>54.441000000000003</v>
      </c>
    </row>
    <row r="8335" spans="1:2" ht="15" hidden="1" x14ac:dyDescent="0.25">
      <c r="A8335" s="1">
        <v>43459.854013622702</v>
      </c>
      <c r="B8335">
        <v>52.862000000000002</v>
      </c>
    </row>
    <row r="8336" spans="1:2" ht="15" hidden="1" x14ac:dyDescent="0.25">
      <c r="A8336" s="1">
        <v>43459.854925891203</v>
      </c>
      <c r="B8336">
        <v>55.595999999999997</v>
      </c>
    </row>
    <row r="8337" spans="1:2" ht="15" hidden="1" x14ac:dyDescent="0.25">
      <c r="A8337" s="1">
        <v>43459.855825266197</v>
      </c>
      <c r="B8337">
        <v>54.859000000000002</v>
      </c>
    </row>
    <row r="8338" spans="1:2" ht="15" hidden="1" x14ac:dyDescent="0.25">
      <c r="A8338" s="1">
        <v>43459.856750381899</v>
      </c>
      <c r="B8338">
        <v>55.688000000000002</v>
      </c>
    </row>
    <row r="8339" spans="1:2" ht="15" hidden="1" x14ac:dyDescent="0.25">
      <c r="A8339" s="1">
        <v>43459.857661192102</v>
      </c>
      <c r="B8339">
        <v>53.779000000000003</v>
      </c>
    </row>
    <row r="8340" spans="1:2" ht="15" hidden="1" x14ac:dyDescent="0.25">
      <c r="A8340" s="1">
        <v>43459.858548067103</v>
      </c>
      <c r="B8340">
        <v>55.912999999999997</v>
      </c>
    </row>
    <row r="8341" spans="1:2" ht="15" hidden="1" x14ac:dyDescent="0.25">
      <c r="A8341" s="1">
        <v>43459.859459027801</v>
      </c>
      <c r="B8341">
        <v>55.424999999999997</v>
      </c>
    </row>
    <row r="8342" spans="1:2" ht="15" hidden="1" x14ac:dyDescent="0.25">
      <c r="A8342" s="1">
        <v>43459.860371793999</v>
      </c>
      <c r="B8342">
        <v>57.765000000000001</v>
      </c>
    </row>
    <row r="8343" spans="1:2" ht="15" hidden="1" x14ac:dyDescent="0.25">
      <c r="A8343" s="1">
        <v>43459.861270370398</v>
      </c>
      <c r="B8343">
        <v>45.969000000000001</v>
      </c>
    </row>
    <row r="8344" spans="1:2" ht="15" hidden="1" x14ac:dyDescent="0.25">
      <c r="A8344" s="1">
        <v>43459.862181365701</v>
      </c>
      <c r="B8344">
        <v>60.783999999999999</v>
      </c>
    </row>
    <row r="8345" spans="1:2" ht="15" hidden="1" x14ac:dyDescent="0.25">
      <c r="A8345" s="1">
        <v>43459.863093321801</v>
      </c>
      <c r="B8345">
        <v>60.457999999999998</v>
      </c>
    </row>
    <row r="8346" spans="1:2" ht="15" hidden="1" x14ac:dyDescent="0.25">
      <c r="A8346" s="1">
        <v>43459.863992939798</v>
      </c>
      <c r="B8346">
        <v>50.563000000000002</v>
      </c>
    </row>
    <row r="8347" spans="1:2" ht="15" hidden="1" x14ac:dyDescent="0.25">
      <c r="A8347" s="1">
        <v>43459.864931747703</v>
      </c>
      <c r="B8347">
        <v>62.972999999999999</v>
      </c>
    </row>
    <row r="8348" spans="1:2" ht="15" hidden="1" x14ac:dyDescent="0.25">
      <c r="A8348" s="1">
        <v>43459.8658300116</v>
      </c>
      <c r="B8348">
        <v>54.119</v>
      </c>
    </row>
    <row r="8349" spans="1:2" ht="15" hidden="1" x14ac:dyDescent="0.25">
      <c r="A8349" s="1">
        <v>43459.866764467602</v>
      </c>
      <c r="B8349">
        <v>57.039000000000001</v>
      </c>
    </row>
    <row r="8350" spans="1:2" ht="15" hidden="1" x14ac:dyDescent="0.25">
      <c r="A8350" s="1">
        <v>43459.867661886601</v>
      </c>
      <c r="B8350">
        <v>46.018000000000001</v>
      </c>
    </row>
    <row r="8351" spans="1:2" ht="15" hidden="1" x14ac:dyDescent="0.25">
      <c r="A8351" s="1">
        <v>43459.868548229198</v>
      </c>
      <c r="B8351">
        <v>46.732999999999997</v>
      </c>
    </row>
    <row r="8352" spans="1:2" ht="15" hidden="1" x14ac:dyDescent="0.25">
      <c r="A8352" s="1">
        <v>43459.869491354199</v>
      </c>
      <c r="B8352">
        <v>46.454999999999998</v>
      </c>
    </row>
    <row r="8353" spans="1:2" ht="15" hidden="1" x14ac:dyDescent="0.25">
      <c r="A8353" s="1">
        <v>43459.870427002301</v>
      </c>
      <c r="B8353">
        <v>46.220999999999997</v>
      </c>
    </row>
    <row r="8354" spans="1:2" ht="15" hidden="1" x14ac:dyDescent="0.25">
      <c r="A8354" s="1">
        <v>43459.871338391204</v>
      </c>
      <c r="B8354">
        <v>57.472000000000001</v>
      </c>
    </row>
    <row r="8355" spans="1:2" ht="15" hidden="1" x14ac:dyDescent="0.25">
      <c r="A8355" s="1">
        <v>43459.872223032398</v>
      </c>
      <c r="B8355">
        <v>50.655999999999999</v>
      </c>
    </row>
    <row r="8356" spans="1:2" ht="15" hidden="1" x14ac:dyDescent="0.25">
      <c r="A8356" s="1">
        <v>43459.873108761603</v>
      </c>
      <c r="B8356">
        <v>46.118000000000002</v>
      </c>
    </row>
    <row r="8357" spans="1:2" ht="15" hidden="1" x14ac:dyDescent="0.25">
      <c r="A8357" s="1">
        <v>43459.873993402798</v>
      </c>
      <c r="B8357">
        <v>48.244</v>
      </c>
    </row>
    <row r="8358" spans="1:2" ht="15" hidden="1" x14ac:dyDescent="0.25">
      <c r="A8358" s="1">
        <v>43459.874965543997</v>
      </c>
      <c r="B8358">
        <v>45.08</v>
      </c>
    </row>
    <row r="8359" spans="1:2" ht="15" hidden="1" x14ac:dyDescent="0.25">
      <c r="A8359" s="1">
        <v>43459.875839780099</v>
      </c>
      <c r="B8359">
        <v>44.283000000000001</v>
      </c>
    </row>
    <row r="8360" spans="1:2" ht="15" hidden="1" x14ac:dyDescent="0.25">
      <c r="A8360" s="1">
        <v>43459.876762118103</v>
      </c>
      <c r="B8360">
        <v>47.463999999999999</v>
      </c>
    </row>
    <row r="8361" spans="1:2" ht="15" hidden="1" x14ac:dyDescent="0.25">
      <c r="A8361" s="1">
        <v>43459.877520289403</v>
      </c>
      <c r="B8361">
        <v>51.365000000000002</v>
      </c>
    </row>
    <row r="8362" spans="1:2" ht="15" hidden="1" x14ac:dyDescent="0.25">
      <c r="A8362" s="1">
        <v>43459.878439965301</v>
      </c>
      <c r="B8362">
        <v>46.895000000000003</v>
      </c>
    </row>
    <row r="8363" spans="1:2" ht="15" hidden="1" x14ac:dyDescent="0.25">
      <c r="A8363" s="1">
        <v>43459.879059490697</v>
      </c>
      <c r="B8363">
        <v>45.018000000000001</v>
      </c>
    </row>
    <row r="8364" spans="1:2" ht="15" hidden="1" x14ac:dyDescent="0.25">
      <c r="A8364" s="1">
        <v>43459.879677696801</v>
      </c>
      <c r="B8364">
        <v>54.438000000000002</v>
      </c>
    </row>
    <row r="8365" spans="1:2" ht="15" hidden="1" x14ac:dyDescent="0.25">
      <c r="A8365" s="1">
        <v>43459.880609687498</v>
      </c>
      <c r="B8365">
        <v>45.304000000000002</v>
      </c>
    </row>
    <row r="8366" spans="1:2" ht="15" hidden="1" x14ac:dyDescent="0.25">
      <c r="A8366" s="1">
        <v>43459.881228622697</v>
      </c>
      <c r="B8366">
        <v>48.790999999999997</v>
      </c>
    </row>
    <row r="8367" spans="1:2" ht="15" hidden="1" x14ac:dyDescent="0.25">
      <c r="A8367" s="1">
        <v>43459.881847141201</v>
      </c>
      <c r="B8367">
        <v>47.078000000000003</v>
      </c>
    </row>
    <row r="8368" spans="1:2" ht="15" hidden="1" x14ac:dyDescent="0.25">
      <c r="A8368" s="1">
        <v>43459.882475497703</v>
      </c>
      <c r="B8368">
        <v>54.177</v>
      </c>
    </row>
    <row r="8369" spans="1:2" ht="15" hidden="1" x14ac:dyDescent="0.25">
      <c r="A8369" s="1">
        <v>43459.883158368102</v>
      </c>
      <c r="B8369">
        <v>46.295000000000002</v>
      </c>
    </row>
    <row r="8370" spans="1:2" ht="15" hidden="1" x14ac:dyDescent="0.25">
      <c r="A8370" s="1">
        <v>43459.8837740741</v>
      </c>
      <c r="B8370">
        <v>44.624000000000002</v>
      </c>
    </row>
    <row r="8371" spans="1:2" ht="15" hidden="1" x14ac:dyDescent="0.25">
      <c r="A8371" s="1">
        <v>43459.884378159702</v>
      </c>
      <c r="B8371">
        <v>47.667000000000002</v>
      </c>
    </row>
    <row r="8372" spans="1:2" ht="15" hidden="1" x14ac:dyDescent="0.25">
      <c r="A8372" s="1">
        <v>43459.885323877301</v>
      </c>
      <c r="B8372">
        <v>47.457000000000001</v>
      </c>
    </row>
    <row r="8373" spans="1:2" ht="15" hidden="1" x14ac:dyDescent="0.25">
      <c r="A8373" s="1">
        <v>43459.885976273203</v>
      </c>
      <c r="B8373">
        <v>52.052</v>
      </c>
    </row>
    <row r="8374" spans="1:2" ht="15" hidden="1" x14ac:dyDescent="0.25">
      <c r="A8374" s="1">
        <v>43459.886580358798</v>
      </c>
      <c r="B8374">
        <v>47.835000000000001</v>
      </c>
    </row>
    <row r="8375" spans="1:2" ht="15" hidden="1" x14ac:dyDescent="0.25">
      <c r="A8375" s="1">
        <v>43459.887196875003</v>
      </c>
      <c r="B8375">
        <v>44.893999999999998</v>
      </c>
    </row>
    <row r="8376" spans="1:2" ht="15" hidden="1" x14ac:dyDescent="0.25">
      <c r="A8376" s="1">
        <v>43459.887827893501</v>
      </c>
      <c r="B8376">
        <v>46.942</v>
      </c>
    </row>
    <row r="8377" spans="1:2" ht="15" hidden="1" x14ac:dyDescent="0.25">
      <c r="A8377" s="1">
        <v>43459.888455983797</v>
      </c>
      <c r="B8377">
        <v>47.488999999999997</v>
      </c>
    </row>
    <row r="8378" spans="1:2" ht="15" hidden="1" x14ac:dyDescent="0.25">
      <c r="A8378" s="1">
        <v>43459.889102511603</v>
      </c>
      <c r="B8378">
        <v>46.878</v>
      </c>
    </row>
    <row r="8379" spans="1:2" ht="15" hidden="1" x14ac:dyDescent="0.25">
      <c r="A8379" s="1">
        <v>43459.889706631897</v>
      </c>
      <c r="B8379">
        <v>46.225999999999999</v>
      </c>
    </row>
    <row r="8380" spans="1:2" ht="15" hidden="1" x14ac:dyDescent="0.25">
      <c r="A8380" s="1">
        <v>43459.890349918998</v>
      </c>
      <c r="B8380">
        <v>50.938000000000002</v>
      </c>
    </row>
    <row r="8381" spans="1:2" ht="15" hidden="1" x14ac:dyDescent="0.25">
      <c r="A8381" s="1">
        <v>43459.890966006897</v>
      </c>
      <c r="B8381">
        <v>45.466000000000001</v>
      </c>
    </row>
    <row r="8382" spans="1:2" ht="15" hidden="1" x14ac:dyDescent="0.25">
      <c r="A8382" s="1">
        <v>43459.891622604198</v>
      </c>
      <c r="B8382">
        <v>50.603999999999999</v>
      </c>
    </row>
    <row r="8383" spans="1:2" ht="15" hidden="1" x14ac:dyDescent="0.25">
      <c r="A8383" s="1">
        <v>43459.892264085604</v>
      </c>
      <c r="B8383">
        <v>49.061999999999998</v>
      </c>
    </row>
    <row r="8384" spans="1:2" ht="15" hidden="1" x14ac:dyDescent="0.25">
      <c r="A8384" s="1">
        <v>43459.892916354198</v>
      </c>
      <c r="B8384">
        <v>45.573999999999998</v>
      </c>
    </row>
    <row r="8385" spans="1:2" ht="15" hidden="1" x14ac:dyDescent="0.25">
      <c r="A8385" s="1">
        <v>43459.893570567103</v>
      </c>
      <c r="B8385">
        <v>46.543999999999997</v>
      </c>
    </row>
    <row r="8386" spans="1:2" ht="15" hidden="1" x14ac:dyDescent="0.25">
      <c r="A8386" s="1">
        <v>43459.894181793999</v>
      </c>
      <c r="B8386">
        <v>46.183</v>
      </c>
    </row>
    <row r="8387" spans="1:2" ht="15" hidden="1" x14ac:dyDescent="0.25">
      <c r="A8387" s="1">
        <v>43459.894823726798</v>
      </c>
      <c r="B8387">
        <v>49.829000000000001</v>
      </c>
    </row>
    <row r="8388" spans="1:2" ht="15" hidden="1" x14ac:dyDescent="0.25">
      <c r="A8388" s="1">
        <v>43459.895454895799</v>
      </c>
      <c r="B8388">
        <v>46.793999999999997</v>
      </c>
    </row>
    <row r="8389" spans="1:2" ht="15" hidden="1" x14ac:dyDescent="0.25">
      <c r="A8389" s="1">
        <v>43459.896094872704</v>
      </c>
      <c r="B8389">
        <v>51.679000000000002</v>
      </c>
    </row>
    <row r="8390" spans="1:2" ht="15" hidden="1" x14ac:dyDescent="0.25">
      <c r="A8390" s="1">
        <v>43459.896764004603</v>
      </c>
      <c r="B8390">
        <v>45.398000000000003</v>
      </c>
    </row>
    <row r="8391" spans="1:2" ht="15" hidden="1" x14ac:dyDescent="0.25">
      <c r="A8391" s="1">
        <v>43459.897364039403</v>
      </c>
      <c r="B8391">
        <v>49.127000000000002</v>
      </c>
    </row>
    <row r="8392" spans="1:2" ht="15" hidden="1" x14ac:dyDescent="0.25">
      <c r="A8392" s="1">
        <v>43459.898006249998</v>
      </c>
      <c r="B8392">
        <v>53.767000000000003</v>
      </c>
    </row>
    <row r="8393" spans="1:2" ht="15" hidden="1" x14ac:dyDescent="0.25">
      <c r="A8393" s="1">
        <v>43459.898638622697</v>
      </c>
      <c r="B8393">
        <v>45.197000000000003</v>
      </c>
    </row>
    <row r="8394" spans="1:2" ht="15" hidden="1" x14ac:dyDescent="0.25">
      <c r="A8394" s="1">
        <v>43459.899279976897</v>
      </c>
      <c r="B8394">
        <v>47.295999999999999</v>
      </c>
    </row>
    <row r="8395" spans="1:2" ht="15" hidden="1" x14ac:dyDescent="0.25">
      <c r="A8395" s="1">
        <v>43459.899872071801</v>
      </c>
      <c r="B8395">
        <v>49.972999999999999</v>
      </c>
    </row>
    <row r="8396" spans="1:2" ht="15" hidden="1" x14ac:dyDescent="0.25">
      <c r="A8396" s="1">
        <v>43459.900449618101</v>
      </c>
      <c r="B8396">
        <v>47.670999999999999</v>
      </c>
    </row>
    <row r="8397" spans="1:2" ht="15" hidden="1" x14ac:dyDescent="0.25">
      <c r="A8397" s="1">
        <v>43459.901040972203</v>
      </c>
      <c r="B8397">
        <v>48.463999999999999</v>
      </c>
    </row>
    <row r="8398" spans="1:2" ht="15" hidden="1" x14ac:dyDescent="0.25">
      <c r="A8398" s="1">
        <v>43459.901682604199</v>
      </c>
      <c r="B8398">
        <v>46.994</v>
      </c>
    </row>
    <row r="8399" spans="1:2" ht="15" hidden="1" x14ac:dyDescent="0.25">
      <c r="A8399" s="1">
        <v>43459.902286111101</v>
      </c>
      <c r="B8399">
        <v>45.302999999999997</v>
      </c>
    </row>
    <row r="8400" spans="1:2" ht="15" hidden="1" x14ac:dyDescent="0.25">
      <c r="A8400" s="1">
        <v>43459.902914814797</v>
      </c>
      <c r="B8400">
        <v>47.101999999999997</v>
      </c>
    </row>
    <row r="8401" spans="1:2" ht="15" hidden="1" x14ac:dyDescent="0.25">
      <c r="A8401" s="1">
        <v>43459.903531053198</v>
      </c>
      <c r="B8401">
        <v>48.232999999999997</v>
      </c>
    </row>
    <row r="8402" spans="1:2" ht="15" hidden="1" x14ac:dyDescent="0.25">
      <c r="A8402" s="1">
        <v>43459.904161493097</v>
      </c>
      <c r="B8402">
        <v>48.262999999999998</v>
      </c>
    </row>
    <row r="8403" spans="1:2" ht="15" hidden="1" x14ac:dyDescent="0.25">
      <c r="A8403" s="1">
        <v>43459.904800694399</v>
      </c>
      <c r="B8403">
        <v>54.042000000000002</v>
      </c>
    </row>
    <row r="8404" spans="1:2" ht="15" hidden="1" x14ac:dyDescent="0.25">
      <c r="A8404" s="1">
        <v>43459.905455520799</v>
      </c>
      <c r="B8404">
        <v>48.274000000000001</v>
      </c>
    </row>
    <row r="8405" spans="1:2" ht="15" hidden="1" x14ac:dyDescent="0.25">
      <c r="A8405" s="1">
        <v>43459.906439849503</v>
      </c>
      <c r="B8405">
        <v>46.823999999999998</v>
      </c>
    </row>
    <row r="8406" spans="1:2" ht="15" hidden="1" x14ac:dyDescent="0.25">
      <c r="A8406" s="1">
        <v>43459.907327280103</v>
      </c>
      <c r="B8406">
        <v>47.826000000000001</v>
      </c>
    </row>
    <row r="8407" spans="1:2" ht="15" hidden="1" x14ac:dyDescent="0.25">
      <c r="A8407" s="1">
        <v>43459.908256516203</v>
      </c>
      <c r="B8407">
        <v>46.177</v>
      </c>
    </row>
    <row r="8408" spans="1:2" ht="15" hidden="1" x14ac:dyDescent="0.25">
      <c r="A8408" s="1">
        <v>43459.909167094898</v>
      </c>
      <c r="B8408">
        <v>49.429000000000002</v>
      </c>
    </row>
    <row r="8409" spans="1:2" ht="15" hidden="1" x14ac:dyDescent="0.25">
      <c r="A8409" s="1">
        <v>43459.9100410069</v>
      </c>
      <c r="B8409">
        <v>49.185000000000002</v>
      </c>
    </row>
    <row r="8410" spans="1:2" ht="15" hidden="1" x14ac:dyDescent="0.25">
      <c r="A8410" s="1">
        <v>43459.910963506903</v>
      </c>
      <c r="B8410">
        <v>49.79</v>
      </c>
    </row>
    <row r="8411" spans="1:2" ht="15" hidden="1" x14ac:dyDescent="0.25">
      <c r="A8411" s="1">
        <v>43459.911862534696</v>
      </c>
      <c r="B8411">
        <v>50.503</v>
      </c>
    </row>
    <row r="8412" spans="1:2" ht="15" hidden="1" x14ac:dyDescent="0.25">
      <c r="A8412" s="1">
        <v>43459.912753900499</v>
      </c>
      <c r="B8412">
        <v>51.433</v>
      </c>
    </row>
    <row r="8413" spans="1:2" ht="15" hidden="1" x14ac:dyDescent="0.25">
      <c r="A8413" s="1">
        <v>43459.9136413542</v>
      </c>
      <c r="B8413">
        <v>50.920999999999999</v>
      </c>
    </row>
    <row r="8414" spans="1:2" ht="15" hidden="1" x14ac:dyDescent="0.25">
      <c r="A8414" s="1">
        <v>43459.914573692098</v>
      </c>
      <c r="B8414">
        <v>46.652000000000001</v>
      </c>
    </row>
    <row r="8415" spans="1:2" ht="15" hidden="1" x14ac:dyDescent="0.25">
      <c r="A8415" s="1">
        <v>43459.915434988397</v>
      </c>
      <c r="B8415">
        <v>47.002000000000002</v>
      </c>
    </row>
    <row r="8416" spans="1:2" ht="15" hidden="1" x14ac:dyDescent="0.25">
      <c r="A8416" s="1">
        <v>43459.916350231499</v>
      </c>
      <c r="B8416">
        <v>47.383000000000003</v>
      </c>
    </row>
    <row r="8417" spans="1:2" ht="15" hidden="1" x14ac:dyDescent="0.25">
      <c r="A8417" s="1">
        <v>43459.917210219901</v>
      </c>
      <c r="B8417">
        <v>48.85</v>
      </c>
    </row>
    <row r="8418" spans="1:2" ht="15" hidden="1" x14ac:dyDescent="0.25">
      <c r="A8418" s="1">
        <v>43459.918122650502</v>
      </c>
      <c r="B8418">
        <v>47.383000000000003</v>
      </c>
    </row>
    <row r="8419" spans="1:2" ht="15" hidden="1" x14ac:dyDescent="0.25">
      <c r="A8419" s="1">
        <v>43459.919046909701</v>
      </c>
      <c r="B8419">
        <v>55.139000000000003</v>
      </c>
    </row>
    <row r="8420" spans="1:2" ht="15" hidden="1" x14ac:dyDescent="0.25">
      <c r="A8420" s="1">
        <v>43459.919962349501</v>
      </c>
      <c r="B8420">
        <v>47.277999999999999</v>
      </c>
    </row>
    <row r="8421" spans="1:2" ht="15" hidden="1" x14ac:dyDescent="0.25">
      <c r="A8421" s="1">
        <v>43459.9208208333</v>
      </c>
      <c r="B8421">
        <v>49.789000000000001</v>
      </c>
    </row>
    <row r="8422" spans="1:2" ht="15" hidden="1" x14ac:dyDescent="0.25">
      <c r="A8422" s="1">
        <v>43459.921740856502</v>
      </c>
      <c r="B8422">
        <v>47.682000000000002</v>
      </c>
    </row>
    <row r="8423" spans="1:2" ht="15" hidden="1" x14ac:dyDescent="0.25">
      <c r="A8423" s="1">
        <v>43459.922627002299</v>
      </c>
      <c r="B8423">
        <v>47.484000000000002</v>
      </c>
    </row>
    <row r="8424" spans="1:2" ht="15" hidden="1" x14ac:dyDescent="0.25">
      <c r="A8424" s="1">
        <v>43459.923542395802</v>
      </c>
      <c r="B8424">
        <v>46.613</v>
      </c>
    </row>
    <row r="8425" spans="1:2" ht="15" hidden="1" x14ac:dyDescent="0.25">
      <c r="A8425" s="1">
        <v>43459.924415243098</v>
      </c>
      <c r="B8425">
        <v>46.191000000000003</v>
      </c>
    </row>
    <row r="8426" spans="1:2" ht="15" hidden="1" x14ac:dyDescent="0.25">
      <c r="A8426" s="1">
        <v>43459.925309571801</v>
      </c>
      <c r="B8426">
        <v>48.09</v>
      </c>
    </row>
    <row r="8427" spans="1:2" ht="15" hidden="1" x14ac:dyDescent="0.25">
      <c r="A8427" s="1">
        <v>43459.926259988402</v>
      </c>
      <c r="B8427">
        <v>48.554000000000002</v>
      </c>
    </row>
    <row r="8428" spans="1:2" ht="15" hidden="1" x14ac:dyDescent="0.25">
      <c r="A8428" s="1">
        <v>43459.927207557899</v>
      </c>
      <c r="B8428">
        <v>44.012</v>
      </c>
    </row>
    <row r="8429" spans="1:2" ht="15" hidden="1" x14ac:dyDescent="0.25">
      <c r="A8429" s="1">
        <v>43459.928082372702</v>
      </c>
      <c r="B8429">
        <v>47.271000000000001</v>
      </c>
    </row>
    <row r="8430" spans="1:2" ht="15" hidden="1" x14ac:dyDescent="0.25">
      <c r="A8430" s="1">
        <v>43459.929007326398</v>
      </c>
      <c r="B8430">
        <v>46.237000000000002</v>
      </c>
    </row>
    <row r="8431" spans="1:2" ht="15" hidden="1" x14ac:dyDescent="0.25">
      <c r="A8431" s="1">
        <v>43459.929868136598</v>
      </c>
      <c r="B8431">
        <v>46.497</v>
      </c>
    </row>
    <row r="8432" spans="1:2" ht="15" hidden="1" x14ac:dyDescent="0.25">
      <c r="A8432" s="1">
        <v>43459.930767708298</v>
      </c>
      <c r="B8432">
        <v>45.347999999999999</v>
      </c>
    </row>
    <row r="8433" spans="1:2" ht="15" hidden="1" x14ac:dyDescent="0.25">
      <c r="A8433" s="1">
        <v>43459.931673298597</v>
      </c>
      <c r="B8433">
        <v>45.360999999999997</v>
      </c>
    </row>
    <row r="8434" spans="1:2" ht="15" hidden="1" x14ac:dyDescent="0.25">
      <c r="A8434" s="1">
        <v>43459.932558368098</v>
      </c>
      <c r="B8434">
        <v>50.055</v>
      </c>
    </row>
    <row r="8435" spans="1:2" ht="15" hidden="1" x14ac:dyDescent="0.25">
      <c r="A8435" s="1">
        <v>43459.9334815162</v>
      </c>
      <c r="B8435">
        <v>44.893000000000001</v>
      </c>
    </row>
    <row r="8436" spans="1:2" ht="15" hidden="1" x14ac:dyDescent="0.25">
      <c r="A8436" s="1">
        <v>43459.934392442097</v>
      </c>
      <c r="B8436">
        <v>44.930999999999997</v>
      </c>
    </row>
    <row r="8437" spans="1:2" ht="15" hidden="1" x14ac:dyDescent="0.25">
      <c r="A8437" s="1">
        <v>43459.935342442099</v>
      </c>
      <c r="B8437">
        <v>48.616</v>
      </c>
    </row>
    <row r="8438" spans="1:2" ht="15" hidden="1" x14ac:dyDescent="0.25">
      <c r="A8438" s="1">
        <v>43459.9362700579</v>
      </c>
      <c r="B8438">
        <v>49.994</v>
      </c>
    </row>
    <row r="8439" spans="1:2" ht="15" hidden="1" x14ac:dyDescent="0.25">
      <c r="A8439" s="1">
        <v>43459.937186377298</v>
      </c>
      <c r="B8439">
        <v>44.39</v>
      </c>
    </row>
    <row r="8440" spans="1:2" ht="15" hidden="1" x14ac:dyDescent="0.25">
      <c r="A8440" s="1">
        <v>43459.938072372701</v>
      </c>
      <c r="B8440">
        <v>45.902000000000001</v>
      </c>
    </row>
    <row r="8441" spans="1:2" ht="15" hidden="1" x14ac:dyDescent="0.25">
      <c r="A8441" s="1">
        <v>43459.9389568634</v>
      </c>
      <c r="B8441">
        <v>44.621000000000002</v>
      </c>
    </row>
    <row r="8442" spans="1:2" ht="15" hidden="1" x14ac:dyDescent="0.25">
      <c r="A8442" s="1">
        <v>43459.939881979197</v>
      </c>
      <c r="B8442">
        <v>47.216000000000001</v>
      </c>
    </row>
    <row r="8443" spans="1:2" ht="15" hidden="1" x14ac:dyDescent="0.25">
      <c r="A8443" s="1">
        <v>43459.940779594901</v>
      </c>
      <c r="B8443">
        <v>44.334000000000003</v>
      </c>
    </row>
    <row r="8444" spans="1:2" ht="15" hidden="1" x14ac:dyDescent="0.25">
      <c r="A8444" s="1">
        <v>43459.941665312501</v>
      </c>
      <c r="B8444">
        <v>43.996000000000002</v>
      </c>
    </row>
    <row r="8445" spans="1:2" ht="15" hidden="1" x14ac:dyDescent="0.25">
      <c r="A8445" s="1">
        <v>43459.942616469903</v>
      </c>
      <c r="B8445">
        <v>51.222999999999999</v>
      </c>
    </row>
    <row r="8446" spans="1:2" ht="15" hidden="1" x14ac:dyDescent="0.25">
      <c r="A8446" s="1">
        <v>43459.943503900497</v>
      </c>
      <c r="B8446">
        <v>44.238</v>
      </c>
    </row>
    <row r="8447" spans="1:2" ht="15" hidden="1" x14ac:dyDescent="0.25">
      <c r="A8447" s="1">
        <v>43459.944402777801</v>
      </c>
      <c r="B8447">
        <v>44.823</v>
      </c>
    </row>
    <row r="8448" spans="1:2" ht="15" hidden="1" x14ac:dyDescent="0.25">
      <c r="A8448" s="1">
        <v>43459.9452614931</v>
      </c>
      <c r="B8448">
        <v>47.386000000000003</v>
      </c>
    </row>
    <row r="8449" spans="1:2" ht="15" hidden="1" x14ac:dyDescent="0.25">
      <c r="A8449" s="1">
        <v>43459.946123113397</v>
      </c>
      <c r="B8449">
        <v>45.319000000000003</v>
      </c>
    </row>
    <row r="8450" spans="1:2" ht="15" hidden="1" x14ac:dyDescent="0.25">
      <c r="A8450" s="1">
        <v>43459.947022604203</v>
      </c>
      <c r="B8450">
        <v>46.136000000000003</v>
      </c>
    </row>
    <row r="8451" spans="1:2" ht="15" hidden="1" x14ac:dyDescent="0.25">
      <c r="A8451" s="1">
        <v>43459.947921643499</v>
      </c>
      <c r="B8451">
        <v>45.848999999999997</v>
      </c>
    </row>
    <row r="8452" spans="1:2" ht="15" hidden="1" x14ac:dyDescent="0.25">
      <c r="A8452" s="1">
        <v>43459.948823182902</v>
      </c>
      <c r="B8452">
        <v>46.929000000000002</v>
      </c>
    </row>
    <row r="8453" spans="1:2" ht="15" hidden="1" x14ac:dyDescent="0.25">
      <c r="A8453" s="1">
        <v>43459.949720833298</v>
      </c>
      <c r="B8453">
        <v>44.395000000000003</v>
      </c>
    </row>
    <row r="8454" spans="1:2" ht="15" hidden="1" x14ac:dyDescent="0.25">
      <c r="A8454" s="1">
        <v>43459.950596099501</v>
      </c>
      <c r="B8454">
        <v>45.136000000000003</v>
      </c>
    </row>
    <row r="8455" spans="1:2" ht="15" hidden="1" x14ac:dyDescent="0.25">
      <c r="A8455" s="1">
        <v>43459.9514688657</v>
      </c>
      <c r="B8455">
        <v>47.207999999999998</v>
      </c>
    </row>
    <row r="8456" spans="1:2" ht="15" hidden="1" x14ac:dyDescent="0.25">
      <c r="A8456" s="1">
        <v>43459.952391585597</v>
      </c>
      <c r="B8456">
        <v>46.715000000000003</v>
      </c>
    </row>
    <row r="8457" spans="1:2" ht="15" hidden="1" x14ac:dyDescent="0.25">
      <c r="A8457" s="1">
        <v>43459.953291979196</v>
      </c>
      <c r="B8457">
        <v>46.341000000000001</v>
      </c>
    </row>
    <row r="8458" spans="1:2" ht="15" hidden="1" x14ac:dyDescent="0.25">
      <c r="A8458" s="1">
        <v>43459.954191701399</v>
      </c>
      <c r="B8458">
        <v>54.53</v>
      </c>
    </row>
    <row r="8459" spans="1:2" ht="15" hidden="1" x14ac:dyDescent="0.25">
      <c r="A8459" s="1">
        <v>43459.955076469902</v>
      </c>
      <c r="B8459">
        <v>50.198999999999998</v>
      </c>
    </row>
    <row r="8460" spans="1:2" ht="15" hidden="1" x14ac:dyDescent="0.25">
      <c r="A8460" s="1">
        <v>43459.955936261598</v>
      </c>
      <c r="B8460">
        <v>46.061999999999998</v>
      </c>
    </row>
    <row r="8461" spans="1:2" ht="15" hidden="1" x14ac:dyDescent="0.25">
      <c r="A8461" s="1">
        <v>43459.956847997702</v>
      </c>
      <c r="B8461">
        <v>45.883000000000003</v>
      </c>
    </row>
    <row r="8462" spans="1:2" ht="15" hidden="1" x14ac:dyDescent="0.25">
      <c r="A8462" s="1">
        <v>43459.957707442103</v>
      </c>
      <c r="B8462">
        <v>47.973999999999997</v>
      </c>
    </row>
    <row r="8463" spans="1:2" ht="15" hidden="1" x14ac:dyDescent="0.25">
      <c r="A8463" s="1">
        <v>43459.958607604203</v>
      </c>
      <c r="B8463">
        <v>47.62</v>
      </c>
    </row>
    <row r="8464" spans="1:2" ht="15" hidden="1" x14ac:dyDescent="0.25">
      <c r="A8464" s="1">
        <v>43459.959481678197</v>
      </c>
      <c r="B8464">
        <v>45.765999999999998</v>
      </c>
    </row>
    <row r="8465" spans="1:2" ht="15" hidden="1" x14ac:dyDescent="0.25">
      <c r="A8465" s="1">
        <v>43459.9604054745</v>
      </c>
      <c r="B8465">
        <v>43.328000000000003</v>
      </c>
    </row>
    <row r="8466" spans="1:2" ht="15" hidden="1" x14ac:dyDescent="0.25">
      <c r="A8466" s="1">
        <v>43459.961341435199</v>
      </c>
      <c r="B8466">
        <v>44.5</v>
      </c>
    </row>
    <row r="8467" spans="1:2" ht="15" hidden="1" x14ac:dyDescent="0.25">
      <c r="A8467" s="1">
        <v>43459.962201122697</v>
      </c>
      <c r="B8467">
        <v>46.392000000000003</v>
      </c>
    </row>
    <row r="8468" spans="1:2" ht="15" hidden="1" x14ac:dyDescent="0.25">
      <c r="A8468" s="1">
        <v>43459.963118518499</v>
      </c>
      <c r="B8468">
        <v>44.378</v>
      </c>
    </row>
    <row r="8469" spans="1:2" ht="15" hidden="1" x14ac:dyDescent="0.25">
      <c r="A8469" s="1">
        <v>43459.964056400502</v>
      </c>
      <c r="B8469">
        <v>46.268000000000001</v>
      </c>
    </row>
    <row r="8470" spans="1:2" ht="15" hidden="1" x14ac:dyDescent="0.25">
      <c r="A8470" s="1">
        <v>43459.965037499998</v>
      </c>
      <c r="B8470">
        <v>45.042999999999999</v>
      </c>
    </row>
    <row r="8471" spans="1:2" ht="15" hidden="1" x14ac:dyDescent="0.25">
      <c r="A8471" s="1">
        <v>43459.965995914397</v>
      </c>
      <c r="B8471">
        <v>46.872999999999998</v>
      </c>
    </row>
    <row r="8472" spans="1:2" ht="15" hidden="1" x14ac:dyDescent="0.25">
      <c r="A8472" s="1">
        <v>43459.966972453702</v>
      </c>
      <c r="B8472">
        <v>43.521000000000001</v>
      </c>
    </row>
    <row r="8473" spans="1:2" ht="15" hidden="1" x14ac:dyDescent="0.25">
      <c r="A8473" s="1">
        <v>43459.967860219898</v>
      </c>
      <c r="B8473">
        <v>43.576000000000001</v>
      </c>
    </row>
    <row r="8474" spans="1:2" ht="15" hidden="1" x14ac:dyDescent="0.25">
      <c r="A8474" s="1">
        <v>43459.968798263901</v>
      </c>
      <c r="B8474">
        <v>44.024000000000001</v>
      </c>
    </row>
    <row r="8475" spans="1:2" ht="15" hidden="1" x14ac:dyDescent="0.25">
      <c r="A8475" s="1">
        <v>43459.969694907399</v>
      </c>
      <c r="B8475">
        <v>46.076999999999998</v>
      </c>
    </row>
    <row r="8476" spans="1:2" ht="15" hidden="1" x14ac:dyDescent="0.25">
      <c r="A8476" s="1">
        <v>43459.970618518499</v>
      </c>
      <c r="B8476">
        <v>46.192</v>
      </c>
    </row>
    <row r="8477" spans="1:2" ht="15" hidden="1" x14ac:dyDescent="0.25">
      <c r="A8477" s="1">
        <v>43459.971582870399</v>
      </c>
      <c r="B8477">
        <v>42.384999999999998</v>
      </c>
    </row>
    <row r="8478" spans="1:2" ht="15" hidden="1" x14ac:dyDescent="0.25">
      <c r="A8478" s="1">
        <v>43459.972484525497</v>
      </c>
      <c r="B8478">
        <v>50.082999999999998</v>
      </c>
    </row>
    <row r="8479" spans="1:2" ht="15" hidden="1" x14ac:dyDescent="0.25">
      <c r="A8479" s="1">
        <v>43459.973381678203</v>
      </c>
      <c r="B8479">
        <v>47.012999999999998</v>
      </c>
    </row>
    <row r="8480" spans="1:2" ht="15" hidden="1" x14ac:dyDescent="0.25">
      <c r="A8480" s="1">
        <v>43459.974280786999</v>
      </c>
      <c r="B8480">
        <v>48.749000000000002</v>
      </c>
    </row>
    <row r="8481" spans="1:2" ht="15" hidden="1" x14ac:dyDescent="0.25">
      <c r="A8481" s="1">
        <v>43459.975204317103</v>
      </c>
      <c r="B8481">
        <v>45.701999999999998</v>
      </c>
    </row>
    <row r="8482" spans="1:2" ht="15" hidden="1" x14ac:dyDescent="0.25">
      <c r="A8482" s="1">
        <v>43459.976099340303</v>
      </c>
      <c r="B8482">
        <v>44.901000000000003</v>
      </c>
    </row>
    <row r="8483" spans="1:2" ht="15" hidden="1" x14ac:dyDescent="0.25">
      <c r="A8483" s="1">
        <v>43459.976997453698</v>
      </c>
      <c r="B8483">
        <v>43.642000000000003</v>
      </c>
    </row>
    <row r="8484" spans="1:2" ht="15" hidden="1" x14ac:dyDescent="0.25">
      <c r="A8484" s="1">
        <v>43459.977897800898</v>
      </c>
      <c r="B8484">
        <v>47.662999999999997</v>
      </c>
    </row>
    <row r="8485" spans="1:2" ht="15" hidden="1" x14ac:dyDescent="0.25">
      <c r="A8485" s="1">
        <v>43459.978796296302</v>
      </c>
      <c r="B8485">
        <v>46.923999999999999</v>
      </c>
    </row>
    <row r="8486" spans="1:2" ht="15" hidden="1" x14ac:dyDescent="0.25">
      <c r="A8486" s="1">
        <v>43459.979695486101</v>
      </c>
      <c r="B8486">
        <v>44.62</v>
      </c>
    </row>
    <row r="8487" spans="1:2" ht="15" hidden="1" x14ac:dyDescent="0.25">
      <c r="A8487" s="1">
        <v>43459.980643865703</v>
      </c>
      <c r="B8487">
        <v>46.965000000000003</v>
      </c>
    </row>
    <row r="8488" spans="1:2" ht="15" hidden="1" x14ac:dyDescent="0.25">
      <c r="A8488" s="1">
        <v>43459.981558449101</v>
      </c>
      <c r="B8488">
        <v>45.064999999999998</v>
      </c>
    </row>
    <row r="8489" spans="1:2" ht="15" hidden="1" x14ac:dyDescent="0.25">
      <c r="A8489" s="1">
        <v>43459.982485567103</v>
      </c>
      <c r="B8489">
        <v>46.37</v>
      </c>
    </row>
    <row r="8490" spans="1:2" ht="15" hidden="1" x14ac:dyDescent="0.25">
      <c r="A8490" s="1">
        <v>43459.9834485764</v>
      </c>
      <c r="B8490">
        <v>50.534999999999997</v>
      </c>
    </row>
    <row r="8491" spans="1:2" ht="15" hidden="1" x14ac:dyDescent="0.25">
      <c r="A8491" s="1">
        <v>43459.984386655102</v>
      </c>
      <c r="B8491">
        <v>46.128999999999998</v>
      </c>
    </row>
    <row r="8492" spans="1:2" ht="15" hidden="1" x14ac:dyDescent="0.25">
      <c r="A8492" s="1">
        <v>43459.985323807901</v>
      </c>
      <c r="B8492">
        <v>48.021999999999998</v>
      </c>
    </row>
    <row r="8493" spans="1:2" ht="15" hidden="1" x14ac:dyDescent="0.25">
      <c r="A8493" s="1">
        <v>43459.986222025502</v>
      </c>
      <c r="B8493">
        <v>49.555999999999997</v>
      </c>
    </row>
    <row r="8494" spans="1:2" ht="15" hidden="1" x14ac:dyDescent="0.25">
      <c r="A8494" s="1">
        <v>43459.9871551736</v>
      </c>
      <c r="B8494">
        <v>43.091999999999999</v>
      </c>
    </row>
    <row r="8495" spans="1:2" ht="15" hidden="1" x14ac:dyDescent="0.25">
      <c r="A8495" s="1">
        <v>43459.988070289401</v>
      </c>
      <c r="B8495">
        <v>42.042000000000002</v>
      </c>
    </row>
    <row r="8496" spans="1:2" ht="15" hidden="1" x14ac:dyDescent="0.25">
      <c r="A8496" s="1">
        <v>43459.9889455671</v>
      </c>
      <c r="B8496">
        <v>44.49</v>
      </c>
    </row>
    <row r="8497" spans="1:2" ht="15" hidden="1" x14ac:dyDescent="0.25">
      <c r="A8497" s="1">
        <v>43459.989868483797</v>
      </c>
      <c r="B8497">
        <v>45.281999999999996</v>
      </c>
    </row>
    <row r="8498" spans="1:2" ht="15" hidden="1" x14ac:dyDescent="0.25">
      <c r="A8498" s="1">
        <v>43459.990791006901</v>
      </c>
      <c r="B8498">
        <v>44.436</v>
      </c>
    </row>
    <row r="8499" spans="1:2" ht="15" hidden="1" x14ac:dyDescent="0.25">
      <c r="A8499" s="1">
        <v>43459.991711307899</v>
      </c>
      <c r="B8499">
        <v>55.802999999999997</v>
      </c>
    </row>
    <row r="8500" spans="1:2" ht="15" hidden="1" x14ac:dyDescent="0.25">
      <c r="A8500" s="1">
        <v>43459.992570868097</v>
      </c>
      <c r="B8500">
        <v>46.04</v>
      </c>
    </row>
    <row r="8501" spans="1:2" ht="15" hidden="1" x14ac:dyDescent="0.25">
      <c r="A8501" s="1">
        <v>43459.993492442103</v>
      </c>
      <c r="B8501">
        <v>45.277000000000001</v>
      </c>
    </row>
    <row r="8502" spans="1:2" ht="15" hidden="1" x14ac:dyDescent="0.25">
      <c r="A8502" s="1">
        <v>43459.994389849497</v>
      </c>
      <c r="B8502">
        <v>47.616999999999997</v>
      </c>
    </row>
    <row r="8503" spans="1:2" ht="15" hidden="1" x14ac:dyDescent="0.25">
      <c r="A8503" s="1">
        <v>43459.995336377302</v>
      </c>
      <c r="B8503">
        <v>44.683999999999997</v>
      </c>
    </row>
    <row r="8504" spans="1:2" ht="15" hidden="1" x14ac:dyDescent="0.25">
      <c r="A8504" s="1">
        <v>43459.9962820949</v>
      </c>
      <c r="B8504">
        <v>49.34</v>
      </c>
    </row>
    <row r="8505" spans="1:2" ht="15" hidden="1" x14ac:dyDescent="0.25">
      <c r="A8505" s="1">
        <v>43459.996934872703</v>
      </c>
      <c r="B8505">
        <v>51.188000000000002</v>
      </c>
    </row>
    <row r="8506" spans="1:2" ht="15" hidden="1" x14ac:dyDescent="0.25">
      <c r="A8506" s="1">
        <v>43459.997882141201</v>
      </c>
      <c r="B8506">
        <v>44.899000000000001</v>
      </c>
    </row>
    <row r="8507" spans="1:2" ht="15" hidden="1" x14ac:dyDescent="0.25">
      <c r="A8507" s="1">
        <v>43459.998511307902</v>
      </c>
      <c r="B8507">
        <v>48.423000000000002</v>
      </c>
    </row>
    <row r="8508" spans="1:2" ht="15" hidden="1" x14ac:dyDescent="0.25">
      <c r="A8508" s="1">
        <v>43459.999127511597</v>
      </c>
      <c r="B8508">
        <v>46.305</v>
      </c>
    </row>
    <row r="8509" spans="1:2" ht="15" hidden="1" x14ac:dyDescent="0.25">
      <c r="A8509" s="1">
        <v>43459.999739432897</v>
      </c>
      <c r="B8509">
        <v>45.694000000000003</v>
      </c>
    </row>
    <row r="8510" spans="1:2" ht="15" hidden="1" x14ac:dyDescent="0.25">
      <c r="A8510" s="1">
        <v>43460.000377280099</v>
      </c>
      <c r="B8510">
        <v>54.204999999999998</v>
      </c>
    </row>
    <row r="8511" spans="1:2" ht="15" hidden="1" x14ac:dyDescent="0.25">
      <c r="A8511" s="1">
        <v>43460.0012879977</v>
      </c>
      <c r="B8511">
        <v>45.838000000000001</v>
      </c>
    </row>
    <row r="8512" spans="1:2" ht="15" hidden="1" x14ac:dyDescent="0.25">
      <c r="A8512" s="1">
        <v>43460.0019284722</v>
      </c>
      <c r="B8512">
        <v>48.893999999999998</v>
      </c>
    </row>
    <row r="8513" spans="1:2" ht="15" hidden="1" x14ac:dyDescent="0.25">
      <c r="A8513" s="1">
        <v>43460.002582210604</v>
      </c>
      <c r="B8513">
        <v>46.302999999999997</v>
      </c>
    </row>
    <row r="8514" spans="1:2" ht="15" hidden="1" x14ac:dyDescent="0.25">
      <c r="A8514" s="1">
        <v>43460.0031991551</v>
      </c>
      <c r="B8514">
        <v>44.545000000000002</v>
      </c>
    </row>
    <row r="8515" spans="1:2" ht="15" hidden="1" x14ac:dyDescent="0.25">
      <c r="A8515" s="1">
        <v>43460.003839814803</v>
      </c>
      <c r="B8515">
        <v>43.807000000000002</v>
      </c>
    </row>
    <row r="8516" spans="1:2" ht="15" hidden="1" x14ac:dyDescent="0.25">
      <c r="A8516" s="1">
        <v>43460.004456215298</v>
      </c>
      <c r="B8516">
        <v>49.113</v>
      </c>
    </row>
    <row r="8517" spans="1:2" ht="15" hidden="1" x14ac:dyDescent="0.25">
      <c r="A8517" s="1">
        <v>43460.005100196802</v>
      </c>
      <c r="B8517">
        <v>43.408000000000001</v>
      </c>
    </row>
    <row r="8518" spans="1:2" ht="15" hidden="1" x14ac:dyDescent="0.25">
      <c r="A8518" s="1">
        <v>43460.005753553203</v>
      </c>
      <c r="B8518">
        <v>47.140999999999998</v>
      </c>
    </row>
    <row r="8519" spans="1:2" ht="15" hidden="1" x14ac:dyDescent="0.25">
      <c r="A8519" s="1">
        <v>43460.006346678201</v>
      </c>
      <c r="B8519">
        <v>44.640999999999998</v>
      </c>
    </row>
    <row r="8520" spans="1:2" ht="15" hidden="1" x14ac:dyDescent="0.25">
      <c r="A8520" s="1">
        <v>43460.006987881898</v>
      </c>
      <c r="B8520">
        <v>44.884999999999998</v>
      </c>
    </row>
    <row r="8521" spans="1:2" ht="15" hidden="1" x14ac:dyDescent="0.25">
      <c r="A8521" s="1">
        <v>43460.007591400499</v>
      </c>
      <c r="B8521">
        <v>44.917999999999999</v>
      </c>
    </row>
    <row r="8522" spans="1:2" ht="15" hidden="1" x14ac:dyDescent="0.25">
      <c r="A8522" s="1">
        <v>43460.0082084491</v>
      </c>
      <c r="B8522">
        <v>43.781999999999996</v>
      </c>
    </row>
    <row r="8523" spans="1:2" ht="15" hidden="1" x14ac:dyDescent="0.25">
      <c r="A8523" s="1">
        <v>43460.008832442101</v>
      </c>
      <c r="B8523">
        <v>48.908999999999999</v>
      </c>
    </row>
    <row r="8524" spans="1:2" ht="15" hidden="1" x14ac:dyDescent="0.25">
      <c r="A8524" s="1">
        <v>43460.009705937497</v>
      </c>
      <c r="B8524">
        <v>44.890999999999998</v>
      </c>
    </row>
    <row r="8525" spans="1:2" ht="15" hidden="1" x14ac:dyDescent="0.25">
      <c r="A8525" s="1">
        <v>43460.010628738397</v>
      </c>
      <c r="B8525">
        <v>43.451000000000001</v>
      </c>
    </row>
    <row r="8526" spans="1:2" ht="15" hidden="1" x14ac:dyDescent="0.25">
      <c r="A8526" s="1">
        <v>43460.011271296302</v>
      </c>
      <c r="B8526">
        <v>44.750999999999998</v>
      </c>
    </row>
    <row r="8527" spans="1:2" ht="15" hidden="1" x14ac:dyDescent="0.25">
      <c r="A8527" s="1">
        <v>43460.0119011227</v>
      </c>
      <c r="B8527">
        <v>43.3</v>
      </c>
    </row>
    <row r="8528" spans="1:2" ht="15" hidden="1" x14ac:dyDescent="0.25">
      <c r="A8528" s="1">
        <v>43460.012545173602</v>
      </c>
      <c r="B8528">
        <v>44.088000000000001</v>
      </c>
    </row>
    <row r="8529" spans="1:2" ht="15" hidden="1" x14ac:dyDescent="0.25">
      <c r="A8529" s="1">
        <v>43460.013181678201</v>
      </c>
      <c r="B8529">
        <v>44.884999999999998</v>
      </c>
    </row>
    <row r="8530" spans="1:2" ht="15" hidden="1" x14ac:dyDescent="0.25">
      <c r="A8530" s="1">
        <v>43460.013810914403</v>
      </c>
      <c r="B8530">
        <v>44.987000000000002</v>
      </c>
    </row>
    <row r="8531" spans="1:2" ht="15" hidden="1" x14ac:dyDescent="0.25">
      <c r="A8531" s="1">
        <v>43460.014442048603</v>
      </c>
      <c r="B8531">
        <v>44.960999999999999</v>
      </c>
    </row>
    <row r="8532" spans="1:2" ht="15" hidden="1" x14ac:dyDescent="0.25">
      <c r="A8532" s="1">
        <v>43460.015092627298</v>
      </c>
      <c r="B8532">
        <v>46.866</v>
      </c>
    </row>
    <row r="8533" spans="1:2" ht="15" hidden="1" x14ac:dyDescent="0.25">
      <c r="A8533" s="1">
        <v>43460.015721990698</v>
      </c>
      <c r="B8533">
        <v>44.273000000000003</v>
      </c>
    </row>
    <row r="8534" spans="1:2" ht="15" hidden="1" x14ac:dyDescent="0.25">
      <c r="A8534" s="1">
        <v>43460.016359918998</v>
      </c>
      <c r="B8534">
        <v>47.057000000000002</v>
      </c>
    </row>
    <row r="8535" spans="1:2" ht="15" hidden="1" x14ac:dyDescent="0.25">
      <c r="A8535" s="1">
        <v>43460.016988923599</v>
      </c>
      <c r="B8535">
        <v>49.883000000000003</v>
      </c>
    </row>
    <row r="8536" spans="1:2" ht="15" hidden="1" x14ac:dyDescent="0.25">
      <c r="A8536" s="1">
        <v>43460.017924270804</v>
      </c>
      <c r="B8536">
        <v>45.628999999999998</v>
      </c>
    </row>
    <row r="8537" spans="1:2" ht="15" hidden="1" x14ac:dyDescent="0.25">
      <c r="A8537" s="1">
        <v>43460.018565775499</v>
      </c>
      <c r="B8537">
        <v>42.896999999999998</v>
      </c>
    </row>
    <row r="8538" spans="1:2" ht="15" hidden="1" x14ac:dyDescent="0.25">
      <c r="A8538" s="1">
        <v>43460.019502743096</v>
      </c>
      <c r="B8538">
        <v>44.618000000000002</v>
      </c>
    </row>
    <row r="8539" spans="1:2" ht="15" hidden="1" x14ac:dyDescent="0.25">
      <c r="A8539" s="1">
        <v>43460.020434919003</v>
      </c>
      <c r="B8539">
        <v>43.280999999999999</v>
      </c>
    </row>
    <row r="8540" spans="1:2" ht="15" hidden="1" x14ac:dyDescent="0.25">
      <c r="A8540" s="1">
        <v>43460.021321412001</v>
      </c>
      <c r="B8540">
        <v>43.38</v>
      </c>
    </row>
    <row r="8541" spans="1:2" ht="15" hidden="1" x14ac:dyDescent="0.25">
      <c r="A8541" s="1">
        <v>43460.0222466782</v>
      </c>
      <c r="B8541">
        <v>45.655999999999999</v>
      </c>
    </row>
    <row r="8542" spans="1:2" ht="15" hidden="1" x14ac:dyDescent="0.25">
      <c r="A8542" s="1">
        <v>43460.023145752297</v>
      </c>
      <c r="B8542">
        <v>41.807000000000002</v>
      </c>
    </row>
    <row r="8543" spans="1:2" ht="15" hidden="1" x14ac:dyDescent="0.25">
      <c r="A8543" s="1">
        <v>43460.024070567102</v>
      </c>
      <c r="B8543">
        <v>45.143999999999998</v>
      </c>
    </row>
    <row r="8544" spans="1:2" ht="15" hidden="1" x14ac:dyDescent="0.25">
      <c r="A8544" s="1">
        <v>43460.025051736098</v>
      </c>
      <c r="B8544">
        <v>46.387999999999998</v>
      </c>
    </row>
    <row r="8545" spans="1:2" ht="15" hidden="1" x14ac:dyDescent="0.25">
      <c r="A8545" s="1">
        <v>43460.025998067104</v>
      </c>
      <c r="B8545">
        <v>45.823</v>
      </c>
    </row>
    <row r="8546" spans="1:2" ht="15" hidden="1" x14ac:dyDescent="0.25">
      <c r="A8546" s="1">
        <v>43460.026903622696</v>
      </c>
      <c r="B8546">
        <v>45.228999999999999</v>
      </c>
    </row>
    <row r="8547" spans="1:2" ht="15" hidden="1" x14ac:dyDescent="0.25">
      <c r="A8547" s="1">
        <v>43460.027827974503</v>
      </c>
      <c r="B8547">
        <v>52.451000000000001</v>
      </c>
    </row>
    <row r="8548" spans="1:2" ht="15" hidden="1" x14ac:dyDescent="0.25">
      <c r="A8548" s="1">
        <v>43460.028737847198</v>
      </c>
      <c r="B8548">
        <v>44.673000000000002</v>
      </c>
    </row>
    <row r="8549" spans="1:2" ht="15" hidden="1" x14ac:dyDescent="0.25">
      <c r="A8549" s="1">
        <v>43460.029702743101</v>
      </c>
      <c r="B8549">
        <v>44.216999999999999</v>
      </c>
    </row>
    <row r="8550" spans="1:2" ht="15" hidden="1" x14ac:dyDescent="0.25">
      <c r="A8550" s="1">
        <v>43460.030622835598</v>
      </c>
      <c r="B8550">
        <v>44.78</v>
      </c>
    </row>
    <row r="8551" spans="1:2" ht="15" hidden="1" x14ac:dyDescent="0.25">
      <c r="A8551" s="1">
        <v>43460.031534259302</v>
      </c>
      <c r="B8551">
        <v>43.601999999999997</v>
      </c>
    </row>
    <row r="8552" spans="1:2" ht="15" hidden="1" x14ac:dyDescent="0.25">
      <c r="A8552" s="1">
        <v>43460.032474918997</v>
      </c>
      <c r="B8552">
        <v>45.456000000000003</v>
      </c>
    </row>
    <row r="8553" spans="1:2" ht="15" hidden="1" x14ac:dyDescent="0.25">
      <c r="A8553" s="1">
        <v>43460.033410266202</v>
      </c>
      <c r="B8553">
        <v>42.720999999999997</v>
      </c>
    </row>
    <row r="8554" spans="1:2" ht="15" hidden="1" x14ac:dyDescent="0.25">
      <c r="A8554" s="1">
        <v>43460.034308252303</v>
      </c>
      <c r="B8554">
        <v>44.534999999999997</v>
      </c>
    </row>
    <row r="8555" spans="1:2" ht="15" hidden="1" x14ac:dyDescent="0.25">
      <c r="A8555" s="1">
        <v>43460.035206597197</v>
      </c>
      <c r="B8555">
        <v>44.408999999999999</v>
      </c>
    </row>
    <row r="8556" spans="1:2" ht="15" hidden="1" x14ac:dyDescent="0.25">
      <c r="A8556" s="1">
        <v>43460.036104548599</v>
      </c>
      <c r="B8556">
        <v>48.982999999999997</v>
      </c>
    </row>
    <row r="8557" spans="1:2" ht="15" hidden="1" x14ac:dyDescent="0.25">
      <c r="A8557" s="1">
        <v>43460.037001851902</v>
      </c>
      <c r="B8557">
        <v>50.643000000000001</v>
      </c>
    </row>
    <row r="8558" spans="1:2" ht="15" hidden="1" x14ac:dyDescent="0.25">
      <c r="A8558" s="1">
        <v>43460.037952580999</v>
      </c>
      <c r="B8558">
        <v>51.055</v>
      </c>
    </row>
    <row r="8559" spans="1:2" ht="15" hidden="1" x14ac:dyDescent="0.25">
      <c r="A8559" s="1">
        <v>43460.038852777798</v>
      </c>
      <c r="B8559">
        <v>53.789000000000001</v>
      </c>
    </row>
    <row r="8560" spans="1:2" ht="15" hidden="1" x14ac:dyDescent="0.25">
      <c r="A8560" s="1">
        <v>43460.039768483803</v>
      </c>
      <c r="B8560">
        <v>44.889000000000003</v>
      </c>
    </row>
    <row r="8561" spans="1:2" ht="15" hidden="1" x14ac:dyDescent="0.25">
      <c r="A8561" s="1">
        <v>43460.040677928198</v>
      </c>
      <c r="B8561">
        <v>44.985999999999997</v>
      </c>
    </row>
    <row r="8562" spans="1:2" ht="15" hidden="1" x14ac:dyDescent="0.25">
      <c r="A8562" s="1">
        <v>43460.041602314799</v>
      </c>
      <c r="B8562">
        <v>45.484999999999999</v>
      </c>
    </row>
    <row r="8563" spans="1:2" ht="15" hidden="1" x14ac:dyDescent="0.25">
      <c r="A8563" s="1">
        <v>43460.042526041703</v>
      </c>
      <c r="B8563">
        <v>47.518000000000001</v>
      </c>
    </row>
    <row r="8564" spans="1:2" ht="15" hidden="1" x14ac:dyDescent="0.25">
      <c r="A8564" s="1">
        <v>43460.043399155104</v>
      </c>
      <c r="B8564">
        <v>42.948</v>
      </c>
    </row>
    <row r="8565" spans="1:2" ht="15" hidden="1" x14ac:dyDescent="0.25">
      <c r="A8565" s="1">
        <v>43460.044296180597</v>
      </c>
      <c r="B8565">
        <v>45.35</v>
      </c>
    </row>
    <row r="8566" spans="1:2" ht="15" hidden="1" x14ac:dyDescent="0.25">
      <c r="A8566" s="1">
        <v>43460.045221493099</v>
      </c>
      <c r="B8566">
        <v>43.872999999999998</v>
      </c>
    </row>
    <row r="8567" spans="1:2" ht="15" hidden="1" x14ac:dyDescent="0.25">
      <c r="A8567" s="1">
        <v>43460.046187963002</v>
      </c>
      <c r="B8567">
        <v>45.509</v>
      </c>
    </row>
    <row r="8568" spans="1:2" ht="15" hidden="1" x14ac:dyDescent="0.25">
      <c r="A8568" s="1">
        <v>43460.047147997699</v>
      </c>
      <c r="B8568">
        <v>44.94</v>
      </c>
    </row>
    <row r="8569" spans="1:2" ht="15" hidden="1" x14ac:dyDescent="0.25">
      <c r="A8569" s="1">
        <v>43460.048059606503</v>
      </c>
      <c r="B8569">
        <v>46.046999999999997</v>
      </c>
    </row>
    <row r="8570" spans="1:2" ht="15" hidden="1" x14ac:dyDescent="0.25">
      <c r="A8570" s="1">
        <v>43460.048996909703</v>
      </c>
      <c r="B8570">
        <v>45.423000000000002</v>
      </c>
    </row>
    <row r="8571" spans="1:2" ht="15" hidden="1" x14ac:dyDescent="0.25">
      <c r="A8571" s="1">
        <v>43460.049881365703</v>
      </c>
      <c r="B8571">
        <v>47.923000000000002</v>
      </c>
    </row>
    <row r="8572" spans="1:2" ht="15" hidden="1" x14ac:dyDescent="0.25">
      <c r="A8572" s="1">
        <v>43460.050818830998</v>
      </c>
      <c r="B8572">
        <v>44.298000000000002</v>
      </c>
    </row>
    <row r="8573" spans="1:2" ht="15" hidden="1" x14ac:dyDescent="0.25">
      <c r="A8573" s="1">
        <v>43460.051717627299</v>
      </c>
      <c r="B8573">
        <v>47.945</v>
      </c>
    </row>
    <row r="8574" spans="1:2" ht="15" hidden="1" x14ac:dyDescent="0.25">
      <c r="A8574" s="1">
        <v>43460.052603703698</v>
      </c>
      <c r="B8574">
        <v>49.747</v>
      </c>
    </row>
    <row r="8575" spans="1:2" ht="15" hidden="1" x14ac:dyDescent="0.25">
      <c r="A8575" s="1">
        <v>43460.053528969896</v>
      </c>
      <c r="B8575">
        <v>44.735999999999997</v>
      </c>
    </row>
    <row r="8576" spans="1:2" ht="15" hidden="1" x14ac:dyDescent="0.25">
      <c r="A8576" s="1">
        <v>43460.054439618099</v>
      </c>
      <c r="B8576">
        <v>42.426000000000002</v>
      </c>
    </row>
    <row r="8577" spans="1:2" ht="15" hidden="1" x14ac:dyDescent="0.25">
      <c r="A8577" s="1">
        <v>43460.055337268503</v>
      </c>
      <c r="B8577">
        <v>45.465000000000003</v>
      </c>
    </row>
    <row r="8578" spans="1:2" ht="15" hidden="1" x14ac:dyDescent="0.25">
      <c r="A8578" s="1">
        <v>43460.056300613403</v>
      </c>
      <c r="B8578">
        <v>44.966999999999999</v>
      </c>
    </row>
    <row r="8579" spans="1:2" ht="15" hidden="1" x14ac:dyDescent="0.25">
      <c r="A8579" s="1">
        <v>43460.057214317101</v>
      </c>
      <c r="B8579">
        <v>43.566000000000003</v>
      </c>
    </row>
    <row r="8580" spans="1:2" ht="15" hidden="1" x14ac:dyDescent="0.25">
      <c r="A8580" s="1">
        <v>43460.058137928201</v>
      </c>
      <c r="B8580">
        <v>47.017000000000003</v>
      </c>
    </row>
    <row r="8581" spans="1:2" ht="15" hidden="1" x14ac:dyDescent="0.25">
      <c r="A8581" s="1">
        <v>43460.059048692099</v>
      </c>
      <c r="B8581">
        <v>42.689</v>
      </c>
    </row>
    <row r="8582" spans="1:2" ht="15" hidden="1" x14ac:dyDescent="0.25">
      <c r="A8582" s="1">
        <v>43460.059975428201</v>
      </c>
      <c r="B8582">
        <v>43.078000000000003</v>
      </c>
    </row>
    <row r="8583" spans="1:2" ht="15" hidden="1" x14ac:dyDescent="0.25">
      <c r="A8583" s="1">
        <v>43460.060874652801</v>
      </c>
      <c r="B8583">
        <v>46.24</v>
      </c>
    </row>
    <row r="8584" spans="1:2" ht="15" hidden="1" x14ac:dyDescent="0.25">
      <c r="A8584" s="1">
        <v>43460.061812349501</v>
      </c>
      <c r="B8584">
        <v>44.787999999999997</v>
      </c>
    </row>
    <row r="8585" spans="1:2" ht="15" hidden="1" x14ac:dyDescent="0.25">
      <c r="A8585" s="1">
        <v>43460.0627361921</v>
      </c>
      <c r="B8585">
        <v>43.728999999999999</v>
      </c>
    </row>
    <row r="8586" spans="1:2" ht="15" hidden="1" x14ac:dyDescent="0.25">
      <c r="A8586" s="1">
        <v>43460.063675081001</v>
      </c>
      <c r="B8586">
        <v>43.396999999999998</v>
      </c>
    </row>
    <row r="8587" spans="1:2" ht="15" hidden="1" x14ac:dyDescent="0.25">
      <c r="A8587" s="1">
        <v>43460.0645892014</v>
      </c>
      <c r="B8587">
        <v>45.639000000000003</v>
      </c>
    </row>
    <row r="8588" spans="1:2" ht="15" hidden="1" x14ac:dyDescent="0.25">
      <c r="A8588" s="1">
        <v>43460.065462500002</v>
      </c>
      <c r="B8588">
        <v>46.515999999999998</v>
      </c>
    </row>
    <row r="8589" spans="1:2" ht="15" hidden="1" x14ac:dyDescent="0.25">
      <c r="A8589" s="1">
        <v>43460.066386145802</v>
      </c>
      <c r="B8589">
        <v>43.686999999999998</v>
      </c>
    </row>
    <row r="8590" spans="1:2" ht="15" hidden="1" x14ac:dyDescent="0.25">
      <c r="A8590" s="1">
        <v>43460.067248460597</v>
      </c>
      <c r="B8590">
        <v>48.036000000000001</v>
      </c>
    </row>
    <row r="8591" spans="1:2" ht="15" hidden="1" x14ac:dyDescent="0.25">
      <c r="A8591" s="1">
        <v>43460.068134224501</v>
      </c>
      <c r="B8591">
        <v>45.042000000000002</v>
      </c>
    </row>
    <row r="8592" spans="1:2" ht="15" hidden="1" x14ac:dyDescent="0.25">
      <c r="A8592" s="1">
        <v>43460.068993321802</v>
      </c>
      <c r="B8592">
        <v>44.932000000000002</v>
      </c>
    </row>
    <row r="8593" spans="1:2" ht="15" hidden="1" x14ac:dyDescent="0.25">
      <c r="A8593" s="1">
        <v>43460.0698667014</v>
      </c>
      <c r="B8593">
        <v>42.537999999999997</v>
      </c>
    </row>
    <row r="8594" spans="1:2" ht="15" hidden="1" x14ac:dyDescent="0.25">
      <c r="A8594" s="1">
        <v>43460.0707596875</v>
      </c>
      <c r="B8594">
        <v>46.628</v>
      </c>
    </row>
    <row r="8595" spans="1:2" ht="15" hidden="1" x14ac:dyDescent="0.25">
      <c r="A8595" s="1">
        <v>43460.071674803199</v>
      </c>
      <c r="B8595">
        <v>43.426000000000002</v>
      </c>
    </row>
    <row r="8596" spans="1:2" ht="15" hidden="1" x14ac:dyDescent="0.25">
      <c r="A8596" s="1">
        <v>43460.072605937501</v>
      </c>
      <c r="B8596">
        <v>47.265999999999998</v>
      </c>
    </row>
    <row r="8597" spans="1:2" ht="15" hidden="1" x14ac:dyDescent="0.25">
      <c r="A8597" s="1">
        <v>43460.073504780099</v>
      </c>
      <c r="B8597">
        <v>48.954999999999998</v>
      </c>
    </row>
    <row r="8598" spans="1:2" ht="15" hidden="1" x14ac:dyDescent="0.25">
      <c r="A8598" s="1">
        <v>43460.0743808681</v>
      </c>
      <c r="B8598">
        <v>52.381</v>
      </c>
    </row>
    <row r="8599" spans="1:2" ht="15" hidden="1" x14ac:dyDescent="0.25">
      <c r="A8599" s="1">
        <v>43460.075306400497</v>
      </c>
      <c r="B8599">
        <v>42.572000000000003</v>
      </c>
    </row>
    <row r="8600" spans="1:2" ht="15" hidden="1" x14ac:dyDescent="0.25">
      <c r="A8600" s="1">
        <v>43460.076244409698</v>
      </c>
      <c r="B8600">
        <v>43.177</v>
      </c>
    </row>
    <row r="8601" spans="1:2" ht="15" hidden="1" x14ac:dyDescent="0.25">
      <c r="A8601" s="1">
        <v>43460.077143599498</v>
      </c>
      <c r="B8601">
        <v>48.332999999999998</v>
      </c>
    </row>
    <row r="8602" spans="1:2" ht="15" hidden="1" x14ac:dyDescent="0.25">
      <c r="A8602" s="1">
        <v>43460.078027511598</v>
      </c>
      <c r="B8602">
        <v>44.360999999999997</v>
      </c>
    </row>
    <row r="8603" spans="1:2" ht="15" hidden="1" x14ac:dyDescent="0.25">
      <c r="A8603" s="1">
        <v>43460.078946330999</v>
      </c>
      <c r="B8603">
        <v>50.121000000000002</v>
      </c>
    </row>
    <row r="8604" spans="1:2" ht="15" hidden="1" x14ac:dyDescent="0.25">
      <c r="A8604" s="1">
        <v>43460.079845405096</v>
      </c>
      <c r="B8604">
        <v>42.639000000000003</v>
      </c>
    </row>
    <row r="8605" spans="1:2" ht="15" hidden="1" x14ac:dyDescent="0.25">
      <c r="A8605" s="1">
        <v>43460.080770914297</v>
      </c>
      <c r="B8605">
        <v>41.917999999999999</v>
      </c>
    </row>
    <row r="8606" spans="1:2" ht="15" hidden="1" x14ac:dyDescent="0.25">
      <c r="A8606" s="1">
        <v>43460.081671956003</v>
      </c>
      <c r="B8606">
        <v>44.877000000000002</v>
      </c>
    </row>
    <row r="8607" spans="1:2" ht="15" hidden="1" x14ac:dyDescent="0.25">
      <c r="A8607" s="1">
        <v>43460.082591585597</v>
      </c>
      <c r="B8607">
        <v>44.088000000000001</v>
      </c>
    </row>
    <row r="8608" spans="1:2" ht="15" hidden="1" x14ac:dyDescent="0.25">
      <c r="A8608" s="1">
        <v>43460.083501736102</v>
      </c>
      <c r="B8608">
        <v>44.100999999999999</v>
      </c>
    </row>
    <row r="8609" spans="1:2" ht="15" hidden="1" x14ac:dyDescent="0.25">
      <c r="A8609" s="1">
        <v>43460.084442048603</v>
      </c>
      <c r="B8609">
        <v>51.314</v>
      </c>
    </row>
    <row r="8610" spans="1:2" ht="15" hidden="1" x14ac:dyDescent="0.25">
      <c r="A8610" s="1">
        <v>43460.085341435202</v>
      </c>
      <c r="B8610">
        <v>44.156999999999996</v>
      </c>
    </row>
    <row r="8611" spans="1:2" ht="15" hidden="1" x14ac:dyDescent="0.25">
      <c r="A8611" s="1">
        <v>43460.086239201402</v>
      </c>
      <c r="B8611">
        <v>43.741</v>
      </c>
    </row>
    <row r="8612" spans="1:2" ht="15" hidden="1" x14ac:dyDescent="0.25">
      <c r="A8612" s="1">
        <v>43460.087126041697</v>
      </c>
      <c r="B8612">
        <v>45.334000000000003</v>
      </c>
    </row>
    <row r="8613" spans="1:2" ht="15" hidden="1" x14ac:dyDescent="0.25">
      <c r="A8613" s="1">
        <v>43460.088048182901</v>
      </c>
      <c r="B8613">
        <v>44.005000000000003</v>
      </c>
    </row>
    <row r="8614" spans="1:2" ht="15" hidden="1" x14ac:dyDescent="0.25">
      <c r="A8614" s="1">
        <v>43460.089025428199</v>
      </c>
      <c r="B8614">
        <v>48.009</v>
      </c>
    </row>
    <row r="8615" spans="1:2" ht="15" hidden="1" x14ac:dyDescent="0.25">
      <c r="A8615" s="1">
        <v>43460.089929548602</v>
      </c>
      <c r="B8615">
        <v>44.691000000000003</v>
      </c>
    </row>
    <row r="8616" spans="1:2" ht="15" hidden="1" x14ac:dyDescent="0.25">
      <c r="A8616" s="1">
        <v>43460.090828854198</v>
      </c>
      <c r="B8616">
        <v>43.957000000000001</v>
      </c>
    </row>
    <row r="8617" spans="1:2" ht="15" hidden="1" x14ac:dyDescent="0.25">
      <c r="A8617" s="1">
        <v>43460.0917547801</v>
      </c>
      <c r="B8617">
        <v>41.343000000000004</v>
      </c>
    </row>
    <row r="8618" spans="1:2" ht="15" hidden="1" x14ac:dyDescent="0.25">
      <c r="A8618" s="1">
        <v>43460.0926925116</v>
      </c>
      <c r="B8618">
        <v>43.189</v>
      </c>
    </row>
    <row r="8619" spans="1:2" ht="15" hidden="1" x14ac:dyDescent="0.25">
      <c r="A8619" s="1">
        <v>43460.0935757755</v>
      </c>
      <c r="B8619">
        <v>41.24</v>
      </c>
    </row>
    <row r="8620" spans="1:2" ht="15" hidden="1" x14ac:dyDescent="0.25">
      <c r="A8620" s="1">
        <v>43460.094461342604</v>
      </c>
      <c r="B8620">
        <v>45.276000000000003</v>
      </c>
    </row>
    <row r="8621" spans="1:2" ht="15" hidden="1" x14ac:dyDescent="0.25">
      <c r="A8621" s="1">
        <v>43460.095361574102</v>
      </c>
      <c r="B8621">
        <v>43.722999999999999</v>
      </c>
    </row>
    <row r="8622" spans="1:2" ht="15" hidden="1" x14ac:dyDescent="0.25">
      <c r="A8622" s="1">
        <v>43460.096273032403</v>
      </c>
      <c r="B8622">
        <v>44.573999999999998</v>
      </c>
    </row>
    <row r="8623" spans="1:2" ht="15" hidden="1" x14ac:dyDescent="0.25">
      <c r="A8623" s="1">
        <v>43460.097206168997</v>
      </c>
      <c r="B8623">
        <v>43.607999999999997</v>
      </c>
    </row>
    <row r="8624" spans="1:2" ht="15" hidden="1" x14ac:dyDescent="0.25">
      <c r="A8624" s="1">
        <v>43460.098102465301</v>
      </c>
      <c r="B8624">
        <v>43.579000000000001</v>
      </c>
    </row>
    <row r="8625" spans="1:2" ht="15" hidden="1" x14ac:dyDescent="0.25">
      <c r="A8625" s="1">
        <v>43460.0990241088</v>
      </c>
      <c r="B8625">
        <v>41.707999999999998</v>
      </c>
    </row>
    <row r="8626" spans="1:2" ht="15" hidden="1" x14ac:dyDescent="0.25">
      <c r="A8626" s="1">
        <v>43460.099901469897</v>
      </c>
      <c r="B8626">
        <v>42.241999999999997</v>
      </c>
    </row>
    <row r="8627" spans="1:2" ht="15" hidden="1" x14ac:dyDescent="0.25">
      <c r="A8627" s="1">
        <v>43460.100798495398</v>
      </c>
      <c r="B8627">
        <v>43.622999999999998</v>
      </c>
    </row>
    <row r="8628" spans="1:2" ht="15" hidden="1" x14ac:dyDescent="0.25">
      <c r="A8628" s="1">
        <v>43460.101684490699</v>
      </c>
      <c r="B8628">
        <v>42.884</v>
      </c>
    </row>
    <row r="8629" spans="1:2" ht="15" hidden="1" x14ac:dyDescent="0.25">
      <c r="A8629" s="1">
        <v>43460.102583946798</v>
      </c>
      <c r="B8629">
        <v>40.896999999999998</v>
      </c>
    </row>
    <row r="8630" spans="1:2" ht="15" hidden="1" x14ac:dyDescent="0.25">
      <c r="A8630" s="1">
        <v>43460.103472256902</v>
      </c>
      <c r="B8630">
        <v>47.262</v>
      </c>
    </row>
    <row r="8631" spans="1:2" ht="15" hidden="1" x14ac:dyDescent="0.25">
      <c r="A8631" s="1">
        <v>43460.104344247702</v>
      </c>
      <c r="B8631">
        <v>46.061999999999998</v>
      </c>
    </row>
    <row r="8632" spans="1:2" ht="15" hidden="1" x14ac:dyDescent="0.25">
      <c r="A8632" s="1">
        <v>43460.1052430208</v>
      </c>
      <c r="B8632">
        <v>42.540999999999997</v>
      </c>
    </row>
    <row r="8633" spans="1:2" ht="15" hidden="1" x14ac:dyDescent="0.25">
      <c r="A8633" s="1">
        <v>43460.106216747699</v>
      </c>
      <c r="B8633">
        <v>43.234000000000002</v>
      </c>
    </row>
    <row r="8634" spans="1:2" ht="15" hidden="1" x14ac:dyDescent="0.25">
      <c r="A8634" s="1">
        <v>43460.107132870398</v>
      </c>
      <c r="B8634">
        <v>43.71</v>
      </c>
    </row>
    <row r="8635" spans="1:2" ht="15" hidden="1" x14ac:dyDescent="0.25">
      <c r="A8635" s="1">
        <v>43460.108048113398</v>
      </c>
      <c r="B8635">
        <v>42.749000000000002</v>
      </c>
    </row>
    <row r="8636" spans="1:2" ht="15" hidden="1" x14ac:dyDescent="0.25">
      <c r="A8636" s="1">
        <v>43460.108985798601</v>
      </c>
      <c r="B8636">
        <v>39.832000000000001</v>
      </c>
    </row>
    <row r="8637" spans="1:2" ht="15" hidden="1" x14ac:dyDescent="0.25">
      <c r="A8637" s="1">
        <v>43460.109909490697</v>
      </c>
      <c r="B8637">
        <v>41.304000000000002</v>
      </c>
    </row>
    <row r="8638" spans="1:2" ht="15" hidden="1" x14ac:dyDescent="0.25">
      <c r="A8638" s="1">
        <v>43460.110871493103</v>
      </c>
      <c r="B8638">
        <v>43.122999999999998</v>
      </c>
    </row>
    <row r="8639" spans="1:2" ht="15" hidden="1" x14ac:dyDescent="0.25">
      <c r="A8639" s="1">
        <v>43460.111745636597</v>
      </c>
      <c r="B8639">
        <v>41.402000000000001</v>
      </c>
    </row>
    <row r="8640" spans="1:2" ht="15" hidden="1" x14ac:dyDescent="0.25">
      <c r="A8640" s="1">
        <v>43460.112646527799</v>
      </c>
      <c r="B8640">
        <v>42.401000000000003</v>
      </c>
    </row>
    <row r="8641" spans="1:2" ht="15" hidden="1" x14ac:dyDescent="0.25">
      <c r="A8641" s="1">
        <v>43460.113556400502</v>
      </c>
      <c r="B8641">
        <v>41.688000000000002</v>
      </c>
    </row>
    <row r="8642" spans="1:2" ht="15" hidden="1" x14ac:dyDescent="0.25">
      <c r="A8642" s="1">
        <v>43460.114467013897</v>
      </c>
      <c r="B8642">
        <v>42.741</v>
      </c>
    </row>
    <row r="8643" spans="1:2" ht="15" hidden="1" x14ac:dyDescent="0.25">
      <c r="A8643" s="1">
        <v>43460.115402430602</v>
      </c>
      <c r="B8643">
        <v>46.48</v>
      </c>
    </row>
    <row r="8644" spans="1:2" ht="15" hidden="1" x14ac:dyDescent="0.25">
      <c r="A8644" s="1">
        <v>43460.116301122704</v>
      </c>
      <c r="B8644">
        <v>41.268000000000001</v>
      </c>
    </row>
    <row r="8645" spans="1:2" ht="15" hidden="1" x14ac:dyDescent="0.25">
      <c r="A8645" s="1">
        <v>43460.117211423603</v>
      </c>
      <c r="B8645">
        <v>42.697000000000003</v>
      </c>
    </row>
    <row r="8646" spans="1:2" ht="15" hidden="1" x14ac:dyDescent="0.25">
      <c r="A8646" s="1">
        <v>43460.118107175898</v>
      </c>
      <c r="B8646">
        <v>45.1</v>
      </c>
    </row>
    <row r="8647" spans="1:2" ht="15" hidden="1" x14ac:dyDescent="0.25">
      <c r="A8647" s="1">
        <v>43460.119007523201</v>
      </c>
      <c r="B8647">
        <v>42.491999999999997</v>
      </c>
    </row>
    <row r="8648" spans="1:2" ht="15" hidden="1" x14ac:dyDescent="0.25">
      <c r="A8648" s="1">
        <v>43460.119903969899</v>
      </c>
      <c r="B8648">
        <v>41.531999999999996</v>
      </c>
    </row>
    <row r="8649" spans="1:2" ht="15" hidden="1" x14ac:dyDescent="0.25">
      <c r="A8649" s="1">
        <v>43460.120815277798</v>
      </c>
      <c r="B8649">
        <v>40.243000000000002</v>
      </c>
    </row>
    <row r="8650" spans="1:2" ht="15" hidden="1" x14ac:dyDescent="0.25">
      <c r="A8650" s="1">
        <v>43460.121700266202</v>
      </c>
      <c r="B8650">
        <v>48.244999999999997</v>
      </c>
    </row>
    <row r="8651" spans="1:2" ht="15" hidden="1" x14ac:dyDescent="0.25">
      <c r="A8651" s="1">
        <v>43460.122626273202</v>
      </c>
      <c r="B8651">
        <v>44.011000000000003</v>
      </c>
    </row>
    <row r="8652" spans="1:2" ht="15" hidden="1" x14ac:dyDescent="0.25">
      <c r="A8652" s="1">
        <v>43460.123536574101</v>
      </c>
      <c r="B8652">
        <v>45.204999999999998</v>
      </c>
    </row>
    <row r="8653" spans="1:2" ht="15" hidden="1" x14ac:dyDescent="0.25">
      <c r="A8653" s="1">
        <v>43460.124460150502</v>
      </c>
      <c r="B8653">
        <v>41.204999999999998</v>
      </c>
    </row>
    <row r="8654" spans="1:2" ht="15" hidden="1" x14ac:dyDescent="0.25">
      <c r="A8654" s="1">
        <v>43460.1253846412</v>
      </c>
      <c r="B8654">
        <v>43.274000000000001</v>
      </c>
    </row>
    <row r="8655" spans="1:2" ht="15" hidden="1" x14ac:dyDescent="0.25">
      <c r="A8655" s="1">
        <v>43460.126309988402</v>
      </c>
      <c r="B8655">
        <v>45.941000000000003</v>
      </c>
    </row>
    <row r="8656" spans="1:2" ht="15" hidden="1" x14ac:dyDescent="0.25">
      <c r="A8656" s="1">
        <v>43460.1271951042</v>
      </c>
      <c r="B8656">
        <v>41.427</v>
      </c>
    </row>
    <row r="8657" spans="1:2" ht="15" hidden="1" x14ac:dyDescent="0.25">
      <c r="A8657" s="1">
        <v>43460.128105787</v>
      </c>
      <c r="B8657">
        <v>47.031999999999996</v>
      </c>
    </row>
    <row r="8658" spans="1:2" ht="15" hidden="1" x14ac:dyDescent="0.25">
      <c r="A8658" s="1">
        <v>43460.129043599503</v>
      </c>
      <c r="B8658">
        <v>41.325000000000003</v>
      </c>
    </row>
    <row r="8659" spans="1:2" ht="15" hidden="1" x14ac:dyDescent="0.25">
      <c r="A8659" s="1">
        <v>43460.12996875</v>
      </c>
      <c r="B8659">
        <v>41.771000000000001</v>
      </c>
    </row>
    <row r="8660" spans="1:2" ht="15" hidden="1" x14ac:dyDescent="0.25">
      <c r="A8660" s="1">
        <v>43460.130867210602</v>
      </c>
      <c r="B8660">
        <v>41.915999999999997</v>
      </c>
    </row>
    <row r="8661" spans="1:2" ht="15" hidden="1" x14ac:dyDescent="0.25">
      <c r="A8661" s="1">
        <v>43460.131790659703</v>
      </c>
      <c r="B8661">
        <v>44.2</v>
      </c>
    </row>
    <row r="8662" spans="1:2" ht="15" hidden="1" x14ac:dyDescent="0.25">
      <c r="A8662" s="1">
        <v>43460.132716666703</v>
      </c>
      <c r="B8662">
        <v>43.686</v>
      </c>
    </row>
    <row r="8663" spans="1:2" ht="15" hidden="1" x14ac:dyDescent="0.25">
      <c r="A8663" s="1">
        <v>43460.133665775502</v>
      </c>
      <c r="B8663">
        <v>48.783000000000001</v>
      </c>
    </row>
    <row r="8664" spans="1:2" ht="15" hidden="1" x14ac:dyDescent="0.25">
      <c r="A8664" s="1">
        <v>43460.134576307901</v>
      </c>
      <c r="B8664">
        <v>42.823999999999998</v>
      </c>
    </row>
    <row r="8665" spans="1:2" ht="15" hidden="1" x14ac:dyDescent="0.25">
      <c r="A8665" s="1">
        <v>43460.1354607986</v>
      </c>
      <c r="B8665">
        <v>46.045000000000002</v>
      </c>
    </row>
    <row r="8666" spans="1:2" ht="15" hidden="1" x14ac:dyDescent="0.25">
      <c r="A8666" s="1">
        <v>43460.136371840301</v>
      </c>
      <c r="B8666">
        <v>41.901000000000003</v>
      </c>
    </row>
    <row r="8667" spans="1:2" ht="15" hidden="1" x14ac:dyDescent="0.25">
      <c r="A8667" s="1">
        <v>43460.1372815625</v>
      </c>
      <c r="B8667">
        <v>43.578000000000003</v>
      </c>
    </row>
    <row r="8668" spans="1:2" ht="15" hidden="1" x14ac:dyDescent="0.25">
      <c r="A8668" s="1">
        <v>43460.138209722201</v>
      </c>
      <c r="B8668">
        <v>41.319000000000003</v>
      </c>
    </row>
    <row r="8669" spans="1:2" ht="15" hidden="1" x14ac:dyDescent="0.25">
      <c r="A8669" s="1">
        <v>43460.139121030101</v>
      </c>
      <c r="B8669">
        <v>43.567</v>
      </c>
    </row>
    <row r="8670" spans="1:2" ht="15" hidden="1" x14ac:dyDescent="0.25">
      <c r="A8670" s="1">
        <v>43460.140048645801</v>
      </c>
      <c r="B8670">
        <v>51.59</v>
      </c>
    </row>
    <row r="8671" spans="1:2" ht="15" hidden="1" x14ac:dyDescent="0.25">
      <c r="A8671" s="1">
        <v>43460.140960914403</v>
      </c>
      <c r="B8671">
        <v>43.985999999999997</v>
      </c>
    </row>
    <row r="8672" spans="1:2" ht="15" hidden="1" x14ac:dyDescent="0.25">
      <c r="A8672" s="1">
        <v>43460.141859988398</v>
      </c>
      <c r="B8672">
        <v>43.167000000000002</v>
      </c>
    </row>
    <row r="8673" spans="1:2" ht="15" hidden="1" x14ac:dyDescent="0.25">
      <c r="A8673" s="1">
        <v>43460.142757442103</v>
      </c>
      <c r="B8673">
        <v>41.518999999999998</v>
      </c>
    </row>
    <row r="8674" spans="1:2" ht="15" hidden="1" x14ac:dyDescent="0.25">
      <c r="A8674" s="1">
        <v>43460.143631516199</v>
      </c>
      <c r="B8674">
        <v>41.857999999999997</v>
      </c>
    </row>
    <row r="8675" spans="1:2" ht="15" hidden="1" x14ac:dyDescent="0.25">
      <c r="A8675" s="1">
        <v>43460.144502743096</v>
      </c>
      <c r="B8675">
        <v>42.875999999999998</v>
      </c>
    </row>
    <row r="8676" spans="1:2" ht="15" hidden="1" x14ac:dyDescent="0.25">
      <c r="A8676" s="1">
        <v>43460.145415509302</v>
      </c>
      <c r="B8676">
        <v>45.03</v>
      </c>
    </row>
    <row r="8677" spans="1:2" ht="15" hidden="1" x14ac:dyDescent="0.25">
      <c r="A8677" s="1">
        <v>43460.146312766199</v>
      </c>
      <c r="B8677">
        <v>43.722000000000001</v>
      </c>
    </row>
    <row r="8678" spans="1:2" ht="15" hidden="1" x14ac:dyDescent="0.25">
      <c r="A8678" s="1">
        <v>43460.147211261603</v>
      </c>
      <c r="B8678">
        <v>43.942</v>
      </c>
    </row>
    <row r="8679" spans="1:2" ht="15" hidden="1" x14ac:dyDescent="0.25">
      <c r="A8679" s="1">
        <v>43460.148146909698</v>
      </c>
      <c r="B8679">
        <v>41.579000000000001</v>
      </c>
    </row>
    <row r="8680" spans="1:2" ht="15" hidden="1" x14ac:dyDescent="0.25">
      <c r="A8680" s="1">
        <v>43460.149057326402</v>
      </c>
      <c r="B8680">
        <v>41.423000000000002</v>
      </c>
    </row>
    <row r="8681" spans="1:2" ht="15" hidden="1" x14ac:dyDescent="0.25">
      <c r="A8681" s="1">
        <v>43460.149983761599</v>
      </c>
      <c r="B8681">
        <v>47.939</v>
      </c>
    </row>
    <row r="8682" spans="1:2" ht="15" hidden="1" x14ac:dyDescent="0.25">
      <c r="A8682" s="1">
        <v>43460.150894363403</v>
      </c>
      <c r="B8682">
        <v>42.372999999999998</v>
      </c>
    </row>
    <row r="8683" spans="1:2" ht="15" hidden="1" x14ac:dyDescent="0.25">
      <c r="A8683" s="1">
        <v>43460.151793750003</v>
      </c>
      <c r="B8683">
        <v>41.46</v>
      </c>
    </row>
    <row r="8684" spans="1:2" ht="15" hidden="1" x14ac:dyDescent="0.25">
      <c r="A8684" s="1">
        <v>43460.152709641203</v>
      </c>
      <c r="B8684">
        <v>41.253999999999998</v>
      </c>
    </row>
    <row r="8685" spans="1:2" ht="15" hidden="1" x14ac:dyDescent="0.25">
      <c r="A8685" s="1">
        <v>43460.153635960603</v>
      </c>
      <c r="B8685">
        <v>42.845999999999997</v>
      </c>
    </row>
    <row r="8686" spans="1:2" ht="15" hidden="1" x14ac:dyDescent="0.25">
      <c r="A8686" s="1">
        <v>43460.1545464468</v>
      </c>
      <c r="B8686">
        <v>43.110999999999997</v>
      </c>
    </row>
    <row r="8687" spans="1:2" ht="15" hidden="1" x14ac:dyDescent="0.25">
      <c r="A8687" s="1">
        <v>43460.155457905101</v>
      </c>
      <c r="B8687">
        <v>42.878</v>
      </c>
    </row>
    <row r="8688" spans="1:2" ht="15" hidden="1" x14ac:dyDescent="0.25">
      <c r="A8688" s="1">
        <v>43460.156366516203</v>
      </c>
      <c r="B8688">
        <v>41.182000000000002</v>
      </c>
    </row>
    <row r="8689" spans="1:2" ht="15" hidden="1" x14ac:dyDescent="0.25">
      <c r="A8689" s="1">
        <v>43460.157027893503</v>
      </c>
      <c r="B8689">
        <v>42.174999999999997</v>
      </c>
    </row>
    <row r="8690" spans="1:2" ht="15" hidden="1" x14ac:dyDescent="0.25">
      <c r="A8690" s="1">
        <v>43460.157645405103</v>
      </c>
      <c r="B8690">
        <v>45.195999999999998</v>
      </c>
    </row>
    <row r="8691" spans="1:2" ht="15" hidden="1" x14ac:dyDescent="0.25">
      <c r="A8691" s="1">
        <v>43460.158301122698</v>
      </c>
      <c r="B8691">
        <v>40.725999999999999</v>
      </c>
    </row>
    <row r="8692" spans="1:2" ht="15" hidden="1" x14ac:dyDescent="0.25">
      <c r="A8692" s="1">
        <v>43460.158931284699</v>
      </c>
      <c r="B8692">
        <v>42.725999999999999</v>
      </c>
    </row>
    <row r="8693" spans="1:2" ht="15" hidden="1" x14ac:dyDescent="0.25">
      <c r="A8693" s="1">
        <v>43460.159546099501</v>
      </c>
      <c r="B8693">
        <v>41.584000000000003</v>
      </c>
    </row>
    <row r="8694" spans="1:2" ht="15" hidden="1" x14ac:dyDescent="0.25">
      <c r="A8694" s="1">
        <v>43460.160470289396</v>
      </c>
      <c r="B8694">
        <v>42.801000000000002</v>
      </c>
    </row>
    <row r="8695" spans="1:2" ht="15" hidden="1" x14ac:dyDescent="0.25">
      <c r="A8695" s="1">
        <v>43460.161414155104</v>
      </c>
      <c r="B8695">
        <v>45.173000000000002</v>
      </c>
    </row>
    <row r="8696" spans="1:2" ht="15" hidden="1" x14ac:dyDescent="0.25">
      <c r="A8696" s="1">
        <v>43460.162336655099</v>
      </c>
      <c r="B8696">
        <v>42.262</v>
      </c>
    </row>
    <row r="8697" spans="1:2" ht="15" hidden="1" x14ac:dyDescent="0.25">
      <c r="A8697" s="1">
        <v>43460.163281134301</v>
      </c>
      <c r="B8697">
        <v>41.893000000000001</v>
      </c>
    </row>
    <row r="8698" spans="1:2" ht="15" hidden="1" x14ac:dyDescent="0.25">
      <c r="A8698" s="1">
        <v>43460.164205127301</v>
      </c>
      <c r="B8698">
        <v>44.234000000000002</v>
      </c>
    </row>
    <row r="8699" spans="1:2" ht="15" hidden="1" x14ac:dyDescent="0.25">
      <c r="A8699" s="1">
        <v>43460.1651072569</v>
      </c>
      <c r="B8699">
        <v>42.033999999999999</v>
      </c>
    </row>
    <row r="8700" spans="1:2" ht="15" hidden="1" x14ac:dyDescent="0.25">
      <c r="A8700" s="1">
        <v>43460.166053321802</v>
      </c>
      <c r="B8700">
        <v>40.914999999999999</v>
      </c>
    </row>
    <row r="8701" spans="1:2" ht="15" hidden="1" x14ac:dyDescent="0.25">
      <c r="A8701" s="1">
        <v>43460.166954317101</v>
      </c>
      <c r="B8701">
        <v>47.107999999999997</v>
      </c>
    </row>
    <row r="8702" spans="1:2" ht="15" hidden="1" x14ac:dyDescent="0.25">
      <c r="A8702" s="1">
        <v>43460.167852280101</v>
      </c>
      <c r="B8702">
        <v>41.603000000000002</v>
      </c>
    </row>
    <row r="8703" spans="1:2" ht="15" hidden="1" x14ac:dyDescent="0.25">
      <c r="A8703" s="1">
        <v>43460.168763310197</v>
      </c>
      <c r="B8703">
        <v>41.896000000000001</v>
      </c>
    </row>
    <row r="8704" spans="1:2" ht="15" hidden="1" x14ac:dyDescent="0.25">
      <c r="A8704" s="1">
        <v>43460.169687581001</v>
      </c>
      <c r="B8704">
        <v>42.674999999999997</v>
      </c>
    </row>
    <row r="8705" spans="1:2" ht="15" hidden="1" x14ac:dyDescent="0.25">
      <c r="A8705" s="1">
        <v>43460.170596608797</v>
      </c>
      <c r="B8705">
        <v>41.944000000000003</v>
      </c>
    </row>
    <row r="8706" spans="1:2" ht="15" hidden="1" x14ac:dyDescent="0.25">
      <c r="A8706" s="1">
        <v>43460.171520567099</v>
      </c>
      <c r="B8706">
        <v>46.816000000000003</v>
      </c>
    </row>
    <row r="8707" spans="1:2" ht="15" hidden="1" x14ac:dyDescent="0.25">
      <c r="A8707" s="1">
        <v>43460.172418090297</v>
      </c>
      <c r="B8707">
        <v>40.805</v>
      </c>
    </row>
    <row r="8708" spans="1:2" ht="15" hidden="1" x14ac:dyDescent="0.25">
      <c r="A8708" s="1">
        <v>43460.1733167477</v>
      </c>
      <c r="B8708">
        <v>47.655000000000001</v>
      </c>
    </row>
    <row r="8709" spans="1:2" ht="15" hidden="1" x14ac:dyDescent="0.25">
      <c r="A8709" s="1">
        <v>43460.174176354201</v>
      </c>
      <c r="B8709">
        <v>43.069000000000003</v>
      </c>
    </row>
    <row r="8710" spans="1:2" ht="15" hidden="1" x14ac:dyDescent="0.25">
      <c r="A8710" s="1">
        <v>43460.1750854977</v>
      </c>
      <c r="B8710">
        <v>42.811999999999998</v>
      </c>
    </row>
    <row r="8711" spans="1:2" ht="15" hidden="1" x14ac:dyDescent="0.25">
      <c r="A8711" s="1">
        <v>43460.176004895802</v>
      </c>
      <c r="B8711">
        <v>41.456000000000003</v>
      </c>
    </row>
    <row r="8712" spans="1:2" ht="15" hidden="1" x14ac:dyDescent="0.25">
      <c r="A8712" s="1">
        <v>43460.176916006902</v>
      </c>
      <c r="B8712">
        <v>47.015999999999998</v>
      </c>
    </row>
    <row r="8713" spans="1:2" ht="15" hidden="1" x14ac:dyDescent="0.25">
      <c r="A8713" s="1">
        <v>43460.177812962997</v>
      </c>
      <c r="B8713">
        <v>43.213999999999999</v>
      </c>
    </row>
    <row r="8714" spans="1:2" ht="15" hidden="1" x14ac:dyDescent="0.25">
      <c r="A8714" s="1">
        <v>43460.178722453697</v>
      </c>
      <c r="B8714">
        <v>42.347000000000001</v>
      </c>
    </row>
    <row r="8715" spans="1:2" ht="15" hidden="1" x14ac:dyDescent="0.25">
      <c r="A8715" s="1">
        <v>43460.179647222198</v>
      </c>
      <c r="B8715">
        <v>46.261000000000003</v>
      </c>
    </row>
    <row r="8716" spans="1:2" ht="15" hidden="1" x14ac:dyDescent="0.25">
      <c r="A8716" s="1">
        <v>43460.180560497698</v>
      </c>
      <c r="B8716">
        <v>41.271000000000001</v>
      </c>
    </row>
    <row r="8717" spans="1:2" ht="15" hidden="1" x14ac:dyDescent="0.25">
      <c r="A8717" s="1">
        <v>43460.181491006901</v>
      </c>
      <c r="B8717">
        <v>41.064</v>
      </c>
    </row>
    <row r="8718" spans="1:2" ht="15" hidden="1" x14ac:dyDescent="0.25">
      <c r="A8718" s="1">
        <v>43460.182428472202</v>
      </c>
      <c r="B8718">
        <v>42.651000000000003</v>
      </c>
    </row>
    <row r="8719" spans="1:2" ht="15" hidden="1" x14ac:dyDescent="0.25">
      <c r="A8719" s="1">
        <v>43460.183338969902</v>
      </c>
      <c r="B8719">
        <v>54.518000000000001</v>
      </c>
    </row>
    <row r="8720" spans="1:2" ht="15" hidden="1" x14ac:dyDescent="0.25">
      <c r="A8720" s="1">
        <v>43460.184320370397</v>
      </c>
      <c r="B8720">
        <v>41.503</v>
      </c>
    </row>
    <row r="8721" spans="1:2" ht="15" hidden="1" x14ac:dyDescent="0.25">
      <c r="A8721" s="1">
        <v>43460.1852727199</v>
      </c>
      <c r="B8721">
        <v>40.671999999999997</v>
      </c>
    </row>
    <row r="8722" spans="1:2" ht="15" hidden="1" x14ac:dyDescent="0.25">
      <c r="A8722" s="1">
        <v>43460.186196875002</v>
      </c>
      <c r="B8722">
        <v>41.960999999999999</v>
      </c>
    </row>
    <row r="8723" spans="1:2" ht="15" hidden="1" x14ac:dyDescent="0.25">
      <c r="A8723" s="1">
        <v>43460.187068402804</v>
      </c>
      <c r="B8723">
        <v>42.886000000000003</v>
      </c>
    </row>
    <row r="8724" spans="1:2" ht="15" hidden="1" x14ac:dyDescent="0.25">
      <c r="A8724" s="1">
        <v>43460.187979594899</v>
      </c>
      <c r="B8724">
        <v>41.72</v>
      </c>
    </row>
    <row r="8725" spans="1:2" ht="15" hidden="1" x14ac:dyDescent="0.25">
      <c r="A8725" s="1">
        <v>43460.188902314803</v>
      </c>
      <c r="B8725">
        <v>43.171999999999997</v>
      </c>
    </row>
    <row r="8726" spans="1:2" ht="15" hidden="1" x14ac:dyDescent="0.25">
      <c r="A8726" s="1">
        <v>43460.189802118097</v>
      </c>
      <c r="B8726">
        <v>44.667999999999999</v>
      </c>
    </row>
    <row r="8727" spans="1:2" ht="15" hidden="1" x14ac:dyDescent="0.25">
      <c r="A8727" s="1">
        <v>43460.190718518497</v>
      </c>
      <c r="B8727">
        <v>42.939</v>
      </c>
    </row>
    <row r="8728" spans="1:2" ht="15" hidden="1" x14ac:dyDescent="0.25">
      <c r="A8728" s="1">
        <v>43460.191655868097</v>
      </c>
      <c r="B8728">
        <v>40.798000000000002</v>
      </c>
    </row>
    <row r="8729" spans="1:2" ht="15" hidden="1" x14ac:dyDescent="0.25">
      <c r="A8729" s="1">
        <v>43460.192553588</v>
      </c>
      <c r="B8729">
        <v>41.378</v>
      </c>
    </row>
    <row r="8730" spans="1:2" ht="15" hidden="1" x14ac:dyDescent="0.25">
      <c r="A8730" s="1">
        <v>43460.193466550903</v>
      </c>
      <c r="B8730">
        <v>41.832000000000001</v>
      </c>
    </row>
    <row r="8731" spans="1:2" ht="15" hidden="1" x14ac:dyDescent="0.25">
      <c r="A8731" s="1">
        <v>43460.194392789403</v>
      </c>
      <c r="B8731">
        <v>42.024000000000001</v>
      </c>
    </row>
    <row r="8732" spans="1:2" ht="15" hidden="1" x14ac:dyDescent="0.25">
      <c r="A8732" s="1">
        <v>43460.195310914401</v>
      </c>
      <c r="B8732">
        <v>41.015000000000001</v>
      </c>
    </row>
    <row r="8733" spans="1:2" ht="15" hidden="1" x14ac:dyDescent="0.25">
      <c r="A8733" s="1">
        <v>43460.196255208299</v>
      </c>
      <c r="B8733">
        <v>48.344000000000001</v>
      </c>
    </row>
    <row r="8734" spans="1:2" ht="15" hidden="1" x14ac:dyDescent="0.25">
      <c r="A8734" s="1">
        <v>43460.197151770801</v>
      </c>
      <c r="B8734">
        <v>41.968000000000004</v>
      </c>
    </row>
    <row r="8735" spans="1:2" ht="15" hidden="1" x14ac:dyDescent="0.25">
      <c r="A8735" s="1">
        <v>43460.198077974499</v>
      </c>
      <c r="B8735">
        <v>40.585000000000001</v>
      </c>
    </row>
    <row r="8736" spans="1:2" ht="15" hidden="1" x14ac:dyDescent="0.25">
      <c r="A8736" s="1">
        <v>43460.1990022338</v>
      </c>
      <c r="B8736">
        <v>41.234999999999999</v>
      </c>
    </row>
    <row r="8737" spans="1:2" ht="15" hidden="1" x14ac:dyDescent="0.25">
      <c r="A8737" s="1">
        <v>43460.199876655097</v>
      </c>
      <c r="B8737">
        <v>47.734999999999999</v>
      </c>
    </row>
    <row r="8738" spans="1:2" ht="15" hidden="1" x14ac:dyDescent="0.25">
      <c r="A8738" s="1">
        <v>43460.200820914397</v>
      </c>
      <c r="B8738">
        <v>41.139000000000003</v>
      </c>
    </row>
    <row r="8739" spans="1:2" ht="15" hidden="1" x14ac:dyDescent="0.25">
      <c r="A8739" s="1">
        <v>43460.201733101901</v>
      </c>
      <c r="B8739">
        <v>41.646999999999998</v>
      </c>
    </row>
    <row r="8740" spans="1:2" ht="15" hidden="1" x14ac:dyDescent="0.25">
      <c r="A8740" s="1">
        <v>43460.202616701397</v>
      </c>
      <c r="B8740">
        <v>40.881</v>
      </c>
    </row>
    <row r="8741" spans="1:2" ht="15" hidden="1" x14ac:dyDescent="0.25">
      <c r="A8741" s="1">
        <v>43460.203529085702</v>
      </c>
      <c r="B8741">
        <v>48.011000000000003</v>
      </c>
    </row>
    <row r="8742" spans="1:2" ht="15" hidden="1" x14ac:dyDescent="0.25">
      <c r="A8742" s="1">
        <v>43460.204440358801</v>
      </c>
      <c r="B8742">
        <v>46.959000000000003</v>
      </c>
    </row>
    <row r="8743" spans="1:2" ht="15" hidden="1" x14ac:dyDescent="0.25">
      <c r="A8743" s="1">
        <v>43460.205362731504</v>
      </c>
      <c r="B8743">
        <v>42.64</v>
      </c>
    </row>
    <row r="8744" spans="1:2" ht="15" hidden="1" x14ac:dyDescent="0.25">
      <c r="A8744" s="1">
        <v>43460.206274039403</v>
      </c>
      <c r="B8744">
        <v>41.616</v>
      </c>
    </row>
    <row r="8745" spans="1:2" ht="15" hidden="1" x14ac:dyDescent="0.25">
      <c r="A8745" s="1">
        <v>43460.207180821802</v>
      </c>
      <c r="B8745">
        <v>41.555</v>
      </c>
    </row>
    <row r="8746" spans="1:2" ht="15" hidden="1" x14ac:dyDescent="0.25">
      <c r="A8746" s="1">
        <v>43460.208104085701</v>
      </c>
      <c r="B8746">
        <v>41.484000000000002</v>
      </c>
    </row>
    <row r="8747" spans="1:2" ht="15" hidden="1" x14ac:dyDescent="0.25">
      <c r="A8747" s="1">
        <v>43460.209015891203</v>
      </c>
      <c r="B8747">
        <v>41.473999999999997</v>
      </c>
    </row>
    <row r="8748" spans="1:2" ht="15" hidden="1" x14ac:dyDescent="0.25">
      <c r="A8748" s="1">
        <v>43460.2099127662</v>
      </c>
      <c r="B8748">
        <v>46.798000000000002</v>
      </c>
    </row>
    <row r="8749" spans="1:2" ht="15" hidden="1" x14ac:dyDescent="0.25">
      <c r="A8749" s="1">
        <v>43460.210837268503</v>
      </c>
      <c r="B8749">
        <v>50.4</v>
      </c>
    </row>
    <row r="8750" spans="1:2" ht="15" hidden="1" x14ac:dyDescent="0.25">
      <c r="A8750" s="1">
        <v>43460.211761342602</v>
      </c>
      <c r="B8750">
        <v>41.469000000000001</v>
      </c>
    </row>
    <row r="8751" spans="1:2" ht="15" hidden="1" x14ac:dyDescent="0.25">
      <c r="A8751" s="1">
        <v>43460.212672071801</v>
      </c>
      <c r="B8751">
        <v>42.037999999999997</v>
      </c>
    </row>
    <row r="8752" spans="1:2" ht="15" hidden="1" x14ac:dyDescent="0.25">
      <c r="A8752" s="1">
        <v>43460.213579664298</v>
      </c>
      <c r="B8752">
        <v>42.320999999999998</v>
      </c>
    </row>
    <row r="8753" spans="1:2" ht="15" hidden="1" x14ac:dyDescent="0.25">
      <c r="A8753" s="1">
        <v>43460.214478668997</v>
      </c>
      <c r="B8753">
        <v>49.021999999999998</v>
      </c>
    </row>
    <row r="8754" spans="1:2" ht="15" hidden="1" x14ac:dyDescent="0.25">
      <c r="A8754" s="1">
        <v>43460.215351886603</v>
      </c>
      <c r="B8754">
        <v>41.366999999999997</v>
      </c>
    </row>
    <row r="8755" spans="1:2" ht="15" hidden="1" x14ac:dyDescent="0.25">
      <c r="A8755" s="1">
        <v>43460.2162654282</v>
      </c>
      <c r="B8755">
        <v>41.085000000000001</v>
      </c>
    </row>
    <row r="8756" spans="1:2" ht="15" hidden="1" x14ac:dyDescent="0.25">
      <c r="A8756" s="1">
        <v>43460.2171631944</v>
      </c>
      <c r="B8756">
        <v>42.808</v>
      </c>
    </row>
    <row r="8757" spans="1:2" ht="15" hidden="1" x14ac:dyDescent="0.25">
      <c r="A8757" s="1">
        <v>43460.2180631597</v>
      </c>
      <c r="B8757">
        <v>42.107999999999997</v>
      </c>
    </row>
    <row r="8758" spans="1:2" ht="15" hidden="1" x14ac:dyDescent="0.25">
      <c r="A8758" s="1">
        <v>43460.218974733798</v>
      </c>
      <c r="B8758">
        <v>41.091000000000001</v>
      </c>
    </row>
    <row r="8759" spans="1:2" ht="15" hidden="1" x14ac:dyDescent="0.25">
      <c r="A8759" s="1">
        <v>43460.219873958296</v>
      </c>
      <c r="B8759">
        <v>48.143000000000001</v>
      </c>
    </row>
    <row r="8760" spans="1:2" ht="15" hidden="1" x14ac:dyDescent="0.25">
      <c r="A8760" s="1">
        <v>43460.220784641198</v>
      </c>
      <c r="B8760">
        <v>41.424999999999997</v>
      </c>
    </row>
    <row r="8761" spans="1:2" ht="15" hidden="1" x14ac:dyDescent="0.25">
      <c r="A8761" s="1">
        <v>43460.221713460603</v>
      </c>
      <c r="B8761">
        <v>44.59</v>
      </c>
    </row>
    <row r="8762" spans="1:2" ht="15" hidden="1" x14ac:dyDescent="0.25">
      <c r="A8762" s="1">
        <v>43460.222626539398</v>
      </c>
      <c r="B8762">
        <v>45.756999999999998</v>
      </c>
    </row>
    <row r="8763" spans="1:2" ht="15" hidden="1" x14ac:dyDescent="0.25">
      <c r="A8763" s="1">
        <v>43460.223563506901</v>
      </c>
      <c r="B8763">
        <v>40.994999999999997</v>
      </c>
    </row>
    <row r="8764" spans="1:2" ht="15" hidden="1" x14ac:dyDescent="0.25">
      <c r="A8764" s="1">
        <v>43460.224468287</v>
      </c>
      <c r="B8764">
        <v>41.841999999999999</v>
      </c>
    </row>
    <row r="8765" spans="1:2" ht="15" hidden="1" x14ac:dyDescent="0.25">
      <c r="A8765" s="1">
        <v>43460.225388425897</v>
      </c>
      <c r="B8765">
        <v>44.296999999999997</v>
      </c>
    </row>
    <row r="8766" spans="1:2" ht="15" hidden="1" x14ac:dyDescent="0.25">
      <c r="A8766" s="1">
        <v>43460.2263074074</v>
      </c>
      <c r="B8766">
        <v>44.412999999999997</v>
      </c>
    </row>
    <row r="8767" spans="1:2" ht="15" hidden="1" x14ac:dyDescent="0.25">
      <c r="A8767" s="1">
        <v>43460.2272206829</v>
      </c>
      <c r="B8767">
        <v>40.744999999999997</v>
      </c>
    </row>
    <row r="8768" spans="1:2" ht="15" hidden="1" x14ac:dyDescent="0.25">
      <c r="A8768" s="1">
        <v>43460.228132025499</v>
      </c>
      <c r="B8768">
        <v>40.497999999999998</v>
      </c>
    </row>
    <row r="8769" spans="1:2" ht="15" hidden="1" x14ac:dyDescent="0.25">
      <c r="A8769" s="1">
        <v>43460.229034178199</v>
      </c>
      <c r="B8769">
        <v>45.597999999999999</v>
      </c>
    </row>
    <row r="8770" spans="1:2" ht="15" hidden="1" x14ac:dyDescent="0.25">
      <c r="A8770" s="1">
        <v>43460.2299185995</v>
      </c>
      <c r="B8770">
        <v>43.902000000000001</v>
      </c>
    </row>
    <row r="8771" spans="1:2" ht="15" hidden="1" x14ac:dyDescent="0.25">
      <c r="A8771" s="1">
        <v>43460.230842557903</v>
      </c>
      <c r="B8771">
        <v>40.936</v>
      </c>
    </row>
    <row r="8772" spans="1:2" ht="15" hidden="1" x14ac:dyDescent="0.25">
      <c r="A8772" s="1">
        <v>43460.231767476798</v>
      </c>
      <c r="B8772">
        <v>41.438000000000002</v>
      </c>
    </row>
    <row r="8773" spans="1:2" ht="15" hidden="1" x14ac:dyDescent="0.25">
      <c r="A8773" s="1">
        <v>43460.232676539403</v>
      </c>
      <c r="B8773">
        <v>48.162999999999997</v>
      </c>
    </row>
    <row r="8774" spans="1:2" ht="15" hidden="1" x14ac:dyDescent="0.25">
      <c r="A8774" s="1">
        <v>43460.2335874653</v>
      </c>
      <c r="B8774">
        <v>47.033999999999999</v>
      </c>
    </row>
    <row r="8775" spans="1:2" ht="15" hidden="1" x14ac:dyDescent="0.25">
      <c r="A8775" s="1">
        <v>43460.234484641202</v>
      </c>
      <c r="B8775">
        <v>41.567999999999998</v>
      </c>
    </row>
    <row r="8776" spans="1:2" ht="15" hidden="1" x14ac:dyDescent="0.25">
      <c r="A8776" s="1">
        <v>43460.235396145799</v>
      </c>
      <c r="B8776">
        <v>42.564999999999998</v>
      </c>
    </row>
    <row r="8777" spans="1:2" ht="15" hidden="1" x14ac:dyDescent="0.25">
      <c r="A8777" s="1">
        <v>43460.2363098727</v>
      </c>
      <c r="B8777">
        <v>51.527999999999999</v>
      </c>
    </row>
    <row r="8778" spans="1:2" ht="15" hidden="1" x14ac:dyDescent="0.25">
      <c r="A8778" s="1">
        <v>43460.237222453703</v>
      </c>
      <c r="B8778">
        <v>42.313000000000002</v>
      </c>
    </row>
    <row r="8779" spans="1:2" ht="15" hidden="1" x14ac:dyDescent="0.25">
      <c r="A8779" s="1">
        <v>43460.238147106502</v>
      </c>
      <c r="B8779">
        <v>45.03</v>
      </c>
    </row>
    <row r="8780" spans="1:2" ht="15" hidden="1" x14ac:dyDescent="0.25">
      <c r="A8780" s="1">
        <v>43460.2390829051</v>
      </c>
      <c r="B8780">
        <v>52.188000000000002</v>
      </c>
    </row>
    <row r="8781" spans="1:2" ht="15" hidden="1" x14ac:dyDescent="0.25">
      <c r="A8781" s="1">
        <v>43460.239999537</v>
      </c>
      <c r="B8781">
        <v>48.465000000000003</v>
      </c>
    </row>
    <row r="8782" spans="1:2" ht="15" hidden="1" x14ac:dyDescent="0.25">
      <c r="A8782" s="1">
        <v>43460.240898530101</v>
      </c>
      <c r="B8782">
        <v>45.88</v>
      </c>
    </row>
    <row r="8783" spans="1:2" ht="15" hidden="1" x14ac:dyDescent="0.25">
      <c r="A8783" s="1">
        <v>43460.241811689797</v>
      </c>
      <c r="B8783">
        <v>49.526000000000003</v>
      </c>
    </row>
    <row r="8784" spans="1:2" ht="15" hidden="1" x14ac:dyDescent="0.25">
      <c r="A8784" s="1">
        <v>43460.242739502297</v>
      </c>
      <c r="B8784">
        <v>47.125</v>
      </c>
    </row>
    <row r="8785" spans="1:2" ht="15" hidden="1" x14ac:dyDescent="0.25">
      <c r="A8785" s="1">
        <v>43460.243675613397</v>
      </c>
      <c r="B8785">
        <v>45.484999999999999</v>
      </c>
    </row>
    <row r="8786" spans="1:2" ht="15" hidden="1" x14ac:dyDescent="0.25">
      <c r="A8786" s="1">
        <v>43460.244619675897</v>
      </c>
      <c r="B8786">
        <v>41.436</v>
      </c>
    </row>
    <row r="8787" spans="1:2" ht="15" hidden="1" x14ac:dyDescent="0.25">
      <c r="A8787" s="1">
        <v>43460.245546724502</v>
      </c>
      <c r="B8787">
        <v>41.063000000000002</v>
      </c>
    </row>
    <row r="8788" spans="1:2" ht="15" hidden="1" x14ac:dyDescent="0.25">
      <c r="A8788" s="1">
        <v>43460.246212500002</v>
      </c>
      <c r="B8788">
        <v>44.604999999999997</v>
      </c>
    </row>
    <row r="8789" spans="1:2" ht="15" hidden="1" x14ac:dyDescent="0.25">
      <c r="A8789" s="1">
        <v>43460.246842557899</v>
      </c>
      <c r="B8789">
        <v>43.173000000000002</v>
      </c>
    </row>
    <row r="8790" spans="1:2" ht="15" hidden="1" x14ac:dyDescent="0.25">
      <c r="A8790" s="1">
        <v>43460.247459525497</v>
      </c>
      <c r="B8790">
        <v>46.228999999999999</v>
      </c>
    </row>
    <row r="8791" spans="1:2" ht="15" hidden="1" x14ac:dyDescent="0.25">
      <c r="A8791" s="1">
        <v>43460.248155937501</v>
      </c>
      <c r="B8791">
        <v>44.244</v>
      </c>
    </row>
    <row r="8792" spans="1:2" ht="15" hidden="1" x14ac:dyDescent="0.25">
      <c r="A8792" s="1">
        <v>43460.248764780103</v>
      </c>
      <c r="B8792">
        <v>41.744999999999997</v>
      </c>
    </row>
    <row r="8793" spans="1:2" ht="15" hidden="1" x14ac:dyDescent="0.25">
      <c r="A8793" s="1">
        <v>43460.249691354198</v>
      </c>
      <c r="B8793">
        <v>43.347000000000001</v>
      </c>
    </row>
    <row r="8794" spans="1:2" ht="15" hidden="1" x14ac:dyDescent="0.25">
      <c r="A8794" s="1">
        <v>43460.250328275499</v>
      </c>
      <c r="B8794">
        <v>44.912999999999997</v>
      </c>
    </row>
    <row r="8795" spans="1:2" ht="15" hidden="1" x14ac:dyDescent="0.25">
      <c r="A8795" s="1">
        <v>43460.250982326397</v>
      </c>
      <c r="B8795">
        <v>40.368000000000002</v>
      </c>
    </row>
    <row r="8796" spans="1:2" ht="15" hidden="1" x14ac:dyDescent="0.25">
      <c r="A8796" s="1">
        <v>43460.251639583301</v>
      </c>
      <c r="B8796">
        <v>41.863</v>
      </c>
    </row>
    <row r="8797" spans="1:2" ht="15" hidden="1" x14ac:dyDescent="0.25">
      <c r="A8797" s="1">
        <v>43460.252272650498</v>
      </c>
      <c r="B8797">
        <v>44.819000000000003</v>
      </c>
    </row>
    <row r="8798" spans="1:2" ht="15" hidden="1" x14ac:dyDescent="0.25">
      <c r="A8798" s="1">
        <v>43460.252926273097</v>
      </c>
      <c r="B8798">
        <v>42.107999999999997</v>
      </c>
    </row>
    <row r="8799" spans="1:2" ht="15" hidden="1" x14ac:dyDescent="0.25">
      <c r="A8799" s="1">
        <v>43460.253533298601</v>
      </c>
      <c r="B8799">
        <v>48.13</v>
      </c>
    </row>
    <row r="8800" spans="1:2" ht="15" hidden="1" x14ac:dyDescent="0.25">
      <c r="A8800" s="1">
        <v>43460.254182094897</v>
      </c>
      <c r="B8800">
        <v>44.844000000000001</v>
      </c>
    </row>
    <row r="8801" spans="1:2" ht="15" hidden="1" x14ac:dyDescent="0.25">
      <c r="A8801" s="1">
        <v>43460.254792326399</v>
      </c>
      <c r="B8801">
        <v>43.442</v>
      </c>
    </row>
    <row r="8802" spans="1:2" ht="15" hidden="1" x14ac:dyDescent="0.25">
      <c r="A8802" s="1">
        <v>43460.255396793997</v>
      </c>
      <c r="B8802">
        <v>42.634</v>
      </c>
    </row>
    <row r="8803" spans="1:2" ht="15" hidden="1" x14ac:dyDescent="0.25">
      <c r="A8803" s="1">
        <v>43460.2560388079</v>
      </c>
      <c r="B8803">
        <v>41.841000000000001</v>
      </c>
    </row>
    <row r="8804" spans="1:2" ht="15" hidden="1" x14ac:dyDescent="0.25">
      <c r="A8804" s="1">
        <v>43460.256691898103</v>
      </c>
      <c r="B8804">
        <v>43.487000000000002</v>
      </c>
    </row>
    <row r="8805" spans="1:2" ht="15" hidden="1" x14ac:dyDescent="0.25">
      <c r="A8805" s="1">
        <v>43460.257323495403</v>
      </c>
      <c r="B8805">
        <v>48.002000000000002</v>
      </c>
    </row>
    <row r="8806" spans="1:2" ht="15" hidden="1" x14ac:dyDescent="0.25">
      <c r="A8806" s="1">
        <v>43460.257979166701</v>
      </c>
      <c r="B8806">
        <v>44.521000000000001</v>
      </c>
    </row>
    <row r="8807" spans="1:2" ht="15" hidden="1" x14ac:dyDescent="0.25">
      <c r="A8807" s="1">
        <v>43460.258607442098</v>
      </c>
      <c r="B8807">
        <v>41.578000000000003</v>
      </c>
    </row>
    <row r="8808" spans="1:2" ht="15" hidden="1" x14ac:dyDescent="0.25">
      <c r="A8808" s="1">
        <v>43460.259249224502</v>
      </c>
      <c r="B8808">
        <v>42.249000000000002</v>
      </c>
    </row>
    <row r="8809" spans="1:2" ht="15" hidden="1" x14ac:dyDescent="0.25">
      <c r="A8809" s="1">
        <v>43460.259909108798</v>
      </c>
      <c r="B8809">
        <v>44.526000000000003</v>
      </c>
    </row>
    <row r="8810" spans="1:2" ht="15" hidden="1" x14ac:dyDescent="0.25">
      <c r="A8810" s="1">
        <v>43460.2605533565</v>
      </c>
      <c r="B8810">
        <v>57.911999999999999</v>
      </c>
    </row>
    <row r="8811" spans="1:2" ht="15" hidden="1" x14ac:dyDescent="0.25">
      <c r="A8811" s="1">
        <v>43460.2611994213</v>
      </c>
      <c r="B8811">
        <v>44.392000000000003</v>
      </c>
    </row>
    <row r="8812" spans="1:2" ht="15" hidden="1" x14ac:dyDescent="0.25">
      <c r="A8812" s="1">
        <v>43460.261828622701</v>
      </c>
      <c r="B8812">
        <v>45.381999999999998</v>
      </c>
    </row>
    <row r="8813" spans="1:2" ht="15" hidden="1" x14ac:dyDescent="0.25">
      <c r="A8813" s="1">
        <v>43460.262469479203</v>
      </c>
      <c r="B8813">
        <v>49.296999999999997</v>
      </c>
    </row>
    <row r="8814" spans="1:2" ht="15" hidden="1" x14ac:dyDescent="0.25">
      <c r="A8814" s="1">
        <v>43460.263110960601</v>
      </c>
      <c r="B8814">
        <v>46.783999999999999</v>
      </c>
    </row>
    <row r="8815" spans="1:2" ht="15" hidden="1" x14ac:dyDescent="0.25">
      <c r="A8815" s="1">
        <v>43460.264035219901</v>
      </c>
      <c r="B8815">
        <v>43.631</v>
      </c>
    </row>
    <row r="8816" spans="1:2" ht="15" hidden="1" x14ac:dyDescent="0.25">
      <c r="A8816" s="1">
        <v>43460.264685034701</v>
      </c>
      <c r="B8816">
        <v>44.68</v>
      </c>
    </row>
    <row r="8817" spans="1:2" ht="15" hidden="1" x14ac:dyDescent="0.25">
      <c r="A8817" s="1">
        <v>43460.265328969901</v>
      </c>
      <c r="B8817">
        <v>42.113999999999997</v>
      </c>
    </row>
    <row r="8818" spans="1:2" ht="15" hidden="1" x14ac:dyDescent="0.25">
      <c r="A8818" s="1">
        <v>43460.265959178199</v>
      </c>
      <c r="B8818">
        <v>42.747999999999998</v>
      </c>
    </row>
    <row r="8819" spans="1:2" ht="15" hidden="1" x14ac:dyDescent="0.25">
      <c r="A8819" s="1">
        <v>43460.266894178203</v>
      </c>
      <c r="B8819">
        <v>42.664999999999999</v>
      </c>
    </row>
    <row r="8820" spans="1:2" ht="15" hidden="1" x14ac:dyDescent="0.25">
      <c r="A8820" s="1">
        <v>43460.267541122703</v>
      </c>
      <c r="B8820">
        <v>43.177999999999997</v>
      </c>
    </row>
    <row r="8821" spans="1:2" ht="15" hidden="1" x14ac:dyDescent="0.25">
      <c r="A8821" s="1">
        <v>43460.268220405102</v>
      </c>
      <c r="B8821">
        <v>46.411999999999999</v>
      </c>
    </row>
    <row r="8822" spans="1:2" ht="15" hidden="1" x14ac:dyDescent="0.25">
      <c r="A8822" s="1">
        <v>43460.268867013903</v>
      </c>
      <c r="B8822">
        <v>44.436</v>
      </c>
    </row>
    <row r="8823" spans="1:2" ht="15" hidden="1" x14ac:dyDescent="0.25">
      <c r="A8823" s="1">
        <v>43460.269489004597</v>
      </c>
      <c r="B8823">
        <v>45.75</v>
      </c>
    </row>
    <row r="8824" spans="1:2" ht="15" hidden="1" x14ac:dyDescent="0.25">
      <c r="A8824" s="1">
        <v>43460.270152546298</v>
      </c>
      <c r="B8824">
        <v>46.411999999999999</v>
      </c>
    </row>
    <row r="8825" spans="1:2" ht="15" hidden="1" x14ac:dyDescent="0.25">
      <c r="A8825" s="1">
        <v>43460.270808101901</v>
      </c>
      <c r="B8825">
        <v>41.914999999999999</v>
      </c>
    </row>
    <row r="8826" spans="1:2" ht="15" hidden="1" x14ac:dyDescent="0.25">
      <c r="A8826" s="1">
        <v>43460.2714486111</v>
      </c>
      <c r="B8826">
        <v>48.037999999999997</v>
      </c>
    </row>
    <row r="8827" spans="1:2" ht="15" hidden="1" x14ac:dyDescent="0.25">
      <c r="A8827" s="1">
        <v>43460.272102627299</v>
      </c>
      <c r="B8827">
        <v>42.738</v>
      </c>
    </row>
    <row r="8828" spans="1:2" ht="15" hidden="1" x14ac:dyDescent="0.25">
      <c r="A8828" s="1">
        <v>43460.272736145802</v>
      </c>
      <c r="B8828">
        <v>47.189</v>
      </c>
    </row>
    <row r="8829" spans="1:2" ht="15" hidden="1" x14ac:dyDescent="0.25">
      <c r="A8829" s="1">
        <v>43460.2736728819</v>
      </c>
      <c r="B8829">
        <v>48.969000000000001</v>
      </c>
    </row>
    <row r="8830" spans="1:2" ht="15" hidden="1" x14ac:dyDescent="0.25">
      <c r="A8830" s="1">
        <v>43460.274595983799</v>
      </c>
      <c r="B8830">
        <v>48.417999999999999</v>
      </c>
    </row>
    <row r="8831" spans="1:2" ht="15" hidden="1" x14ac:dyDescent="0.25">
      <c r="A8831" s="1">
        <v>43460.275518668997</v>
      </c>
      <c r="B8831">
        <v>42.981000000000002</v>
      </c>
    </row>
    <row r="8832" spans="1:2" ht="15" hidden="1" x14ac:dyDescent="0.25">
      <c r="A8832" s="1">
        <v>43460.276162152797</v>
      </c>
      <c r="B8832">
        <v>46.503</v>
      </c>
    </row>
    <row r="8833" spans="1:2" ht="15" hidden="1" x14ac:dyDescent="0.25">
      <c r="A8833" s="1">
        <v>43460.276817164398</v>
      </c>
      <c r="B8833">
        <v>44.542000000000002</v>
      </c>
    </row>
    <row r="8834" spans="1:2" ht="15" hidden="1" x14ac:dyDescent="0.25">
      <c r="A8834" s="1">
        <v>43460.277470567104</v>
      </c>
      <c r="B8834">
        <v>52.128999999999998</v>
      </c>
    </row>
    <row r="8835" spans="1:2" ht="15" hidden="1" x14ac:dyDescent="0.25">
      <c r="A8835" s="1">
        <v>43460.278135798602</v>
      </c>
      <c r="B8835">
        <v>48.643999999999998</v>
      </c>
    </row>
    <row r="8836" spans="1:2" ht="15" hidden="1" x14ac:dyDescent="0.25">
      <c r="A8836" s="1">
        <v>43460.278747453704</v>
      </c>
      <c r="B8836">
        <v>43.850999999999999</v>
      </c>
    </row>
    <row r="8837" spans="1:2" ht="15" hidden="1" x14ac:dyDescent="0.25">
      <c r="A8837" s="1">
        <v>43460.279389432901</v>
      </c>
      <c r="B8837">
        <v>41.088999999999999</v>
      </c>
    </row>
    <row r="8838" spans="1:2" ht="15" hidden="1" x14ac:dyDescent="0.25">
      <c r="A8838" s="1">
        <v>43460.280020486098</v>
      </c>
      <c r="B8838">
        <v>43.026000000000003</v>
      </c>
    </row>
    <row r="8839" spans="1:2" ht="15" hidden="1" x14ac:dyDescent="0.25">
      <c r="A8839" s="1">
        <v>43460.280922222199</v>
      </c>
      <c r="B8839">
        <v>49.418999999999997</v>
      </c>
    </row>
    <row r="8840" spans="1:2" ht="15" hidden="1" x14ac:dyDescent="0.25">
      <c r="A8840" s="1">
        <v>43460.281559490701</v>
      </c>
      <c r="B8840">
        <v>41.076000000000001</v>
      </c>
    </row>
    <row r="8841" spans="1:2" ht="15" hidden="1" x14ac:dyDescent="0.25">
      <c r="A8841" s="1">
        <v>43460.282224039402</v>
      </c>
      <c r="B8841">
        <v>49.417999999999999</v>
      </c>
    </row>
    <row r="8842" spans="1:2" ht="15" hidden="1" x14ac:dyDescent="0.25">
      <c r="A8842" s="1">
        <v>43460.282866747701</v>
      </c>
      <c r="B8842">
        <v>49.326000000000001</v>
      </c>
    </row>
    <row r="8843" spans="1:2" ht="15" hidden="1" x14ac:dyDescent="0.25">
      <c r="A8843" s="1">
        <v>43460.283506365697</v>
      </c>
      <c r="B8843">
        <v>42.109000000000002</v>
      </c>
    </row>
    <row r="8844" spans="1:2" ht="15" hidden="1" x14ac:dyDescent="0.25">
      <c r="A8844" s="1">
        <v>43460.284155474503</v>
      </c>
      <c r="B8844">
        <v>51.561999999999998</v>
      </c>
    </row>
    <row r="8845" spans="1:2" ht="15" hidden="1" x14ac:dyDescent="0.25">
      <c r="A8845" s="1">
        <v>43460.284759340298</v>
      </c>
      <c r="B8845">
        <v>43.768000000000001</v>
      </c>
    </row>
    <row r="8846" spans="1:2" ht="15" hidden="1" x14ac:dyDescent="0.25">
      <c r="A8846" s="1">
        <v>43460.2854099537</v>
      </c>
      <c r="B8846">
        <v>48.624000000000002</v>
      </c>
    </row>
    <row r="8847" spans="1:2" ht="15" hidden="1" x14ac:dyDescent="0.25">
      <c r="A8847" s="1">
        <v>43460.286320520798</v>
      </c>
      <c r="B8847">
        <v>43.064999999999998</v>
      </c>
    </row>
    <row r="8848" spans="1:2" ht="15" hidden="1" x14ac:dyDescent="0.25">
      <c r="A8848" s="1">
        <v>43460.287026655104</v>
      </c>
      <c r="B8848">
        <v>51.232999999999997</v>
      </c>
    </row>
    <row r="8849" spans="1:2" ht="15" hidden="1" x14ac:dyDescent="0.25">
      <c r="A8849" s="1">
        <v>43460.287660451402</v>
      </c>
      <c r="B8849">
        <v>41.631</v>
      </c>
    </row>
    <row r="8850" spans="1:2" ht="15" hidden="1" x14ac:dyDescent="0.25">
      <c r="A8850" s="1">
        <v>43460.288304317102</v>
      </c>
      <c r="B8850">
        <v>41.865000000000002</v>
      </c>
    </row>
    <row r="8851" spans="1:2" ht="15" hidden="1" x14ac:dyDescent="0.25">
      <c r="A8851" s="1">
        <v>43460.288936770798</v>
      </c>
      <c r="B8851">
        <v>41.497</v>
      </c>
    </row>
    <row r="8852" spans="1:2" ht="15" hidden="1" x14ac:dyDescent="0.25">
      <c r="A8852" s="1">
        <v>43460.289567627296</v>
      </c>
      <c r="B8852">
        <v>52.631999999999998</v>
      </c>
    </row>
    <row r="8853" spans="1:2" ht="15" hidden="1" x14ac:dyDescent="0.25">
      <c r="A8853" s="1">
        <v>43460.290179895797</v>
      </c>
      <c r="B8853">
        <v>48.832000000000001</v>
      </c>
    </row>
    <row r="8854" spans="1:2" ht="15" hidden="1" x14ac:dyDescent="0.25">
      <c r="A8854" s="1">
        <v>43460.290849155099</v>
      </c>
      <c r="B8854">
        <v>42.414000000000001</v>
      </c>
    </row>
    <row r="8855" spans="1:2" ht="15" hidden="1" x14ac:dyDescent="0.25">
      <c r="A8855" s="1">
        <v>43460.291489618103</v>
      </c>
      <c r="B8855">
        <v>44.383000000000003</v>
      </c>
    </row>
    <row r="8856" spans="1:2" ht="15" hidden="1" x14ac:dyDescent="0.25">
      <c r="A8856" s="1">
        <v>43460.2921075579</v>
      </c>
      <c r="B8856">
        <v>45.402999999999999</v>
      </c>
    </row>
    <row r="8857" spans="1:2" ht="15" hidden="1" x14ac:dyDescent="0.25">
      <c r="A8857" s="1">
        <v>43460.292714386604</v>
      </c>
      <c r="B8857">
        <v>48.405999999999999</v>
      </c>
    </row>
    <row r="8858" spans="1:2" ht="15" hidden="1" x14ac:dyDescent="0.25">
      <c r="A8858" s="1">
        <v>43460.293387268503</v>
      </c>
      <c r="B8858">
        <v>55.445</v>
      </c>
    </row>
    <row r="8859" spans="1:2" ht="15" hidden="1" x14ac:dyDescent="0.25">
      <c r="A8859" s="1">
        <v>43460.294015891202</v>
      </c>
      <c r="B8859">
        <v>41.771999999999998</v>
      </c>
    </row>
    <row r="8860" spans="1:2" ht="15" hidden="1" x14ac:dyDescent="0.25">
      <c r="A8860" s="1">
        <v>43460.294641168999</v>
      </c>
      <c r="B8860">
        <v>42.738</v>
      </c>
    </row>
    <row r="8861" spans="1:2" ht="15" hidden="1" x14ac:dyDescent="0.25">
      <c r="A8861" s="1">
        <v>43460.295248379603</v>
      </c>
      <c r="B8861">
        <v>48.04</v>
      </c>
    </row>
    <row r="8862" spans="1:2" ht="15" hidden="1" x14ac:dyDescent="0.25">
      <c r="A8862" s="1">
        <v>43460.295893205999</v>
      </c>
      <c r="B8862">
        <v>49.515999999999998</v>
      </c>
    </row>
    <row r="8863" spans="1:2" ht="15" hidden="1" x14ac:dyDescent="0.25">
      <c r="A8863" s="1">
        <v>43460.296508136598</v>
      </c>
      <c r="B8863">
        <v>42.548000000000002</v>
      </c>
    </row>
    <row r="8864" spans="1:2" ht="15" hidden="1" x14ac:dyDescent="0.25">
      <c r="A8864" s="1">
        <v>43460.297148298603</v>
      </c>
      <c r="B8864">
        <v>44.890999999999998</v>
      </c>
    </row>
    <row r="8865" spans="1:2" ht="15" hidden="1" x14ac:dyDescent="0.25">
      <c r="A8865" s="1">
        <v>43460.297776423598</v>
      </c>
      <c r="B8865">
        <v>50.436</v>
      </c>
    </row>
    <row r="8866" spans="1:2" ht="15" hidden="1" x14ac:dyDescent="0.25">
      <c r="A8866" s="1">
        <v>43460.298685185197</v>
      </c>
      <c r="B8866">
        <v>47.08</v>
      </c>
    </row>
    <row r="8867" spans="1:2" ht="15" hidden="1" x14ac:dyDescent="0.25">
      <c r="A8867" s="1">
        <v>43460.299333946801</v>
      </c>
      <c r="B8867">
        <v>48.8</v>
      </c>
    </row>
    <row r="8868" spans="1:2" ht="15" hidden="1" x14ac:dyDescent="0.25">
      <c r="A8868" s="1">
        <v>43460.299975810201</v>
      </c>
      <c r="B8868">
        <v>44.593000000000004</v>
      </c>
    </row>
    <row r="8869" spans="1:2" ht="15" hidden="1" x14ac:dyDescent="0.25">
      <c r="A8869" s="1">
        <v>43460.300633715298</v>
      </c>
      <c r="B8869">
        <v>47.709000000000003</v>
      </c>
    </row>
    <row r="8870" spans="1:2" ht="15" hidden="1" x14ac:dyDescent="0.25">
      <c r="A8870" s="1">
        <v>43460.301276388898</v>
      </c>
      <c r="B8870">
        <v>44.073</v>
      </c>
    </row>
    <row r="8871" spans="1:2" ht="15" hidden="1" x14ac:dyDescent="0.25">
      <c r="A8871" s="1">
        <v>43460.301930786998</v>
      </c>
      <c r="B8871">
        <v>48.261000000000003</v>
      </c>
    </row>
    <row r="8872" spans="1:2" ht="15" hidden="1" x14ac:dyDescent="0.25">
      <c r="A8872" s="1">
        <v>43460.302573113397</v>
      </c>
      <c r="B8872">
        <v>45.646000000000001</v>
      </c>
    </row>
    <row r="8873" spans="1:2" ht="15" hidden="1" x14ac:dyDescent="0.25">
      <c r="A8873" s="1">
        <v>43460.303176886599</v>
      </c>
      <c r="B8873">
        <v>49.798999999999999</v>
      </c>
    </row>
    <row r="8874" spans="1:2" ht="15" hidden="1" x14ac:dyDescent="0.25">
      <c r="A8874" s="1">
        <v>43460.303781979201</v>
      </c>
      <c r="B8874">
        <v>43.939</v>
      </c>
    </row>
    <row r="8875" spans="1:2" ht="15" hidden="1" x14ac:dyDescent="0.25">
      <c r="A8875" s="1">
        <v>43460.304422719899</v>
      </c>
      <c r="B8875">
        <v>42.517000000000003</v>
      </c>
    </row>
    <row r="8876" spans="1:2" ht="15" hidden="1" x14ac:dyDescent="0.25">
      <c r="A8876" s="1">
        <v>43460.305331597199</v>
      </c>
      <c r="B8876">
        <v>47.557000000000002</v>
      </c>
    </row>
    <row r="8877" spans="1:2" ht="15" hidden="1" x14ac:dyDescent="0.25">
      <c r="A8877" s="1">
        <v>43460.305940937498</v>
      </c>
      <c r="B8877">
        <v>50.506999999999998</v>
      </c>
    </row>
    <row r="8878" spans="1:2" ht="15" hidden="1" x14ac:dyDescent="0.25">
      <c r="A8878" s="1">
        <v>43460.306583680598</v>
      </c>
      <c r="B8878">
        <v>44.465000000000003</v>
      </c>
    </row>
    <row r="8879" spans="1:2" ht="15" hidden="1" x14ac:dyDescent="0.25">
      <c r="A8879" s="1">
        <v>43460.307235960601</v>
      </c>
      <c r="B8879">
        <v>43.404000000000003</v>
      </c>
    </row>
    <row r="8880" spans="1:2" ht="15" hidden="1" x14ac:dyDescent="0.25">
      <c r="A8880" s="1">
        <v>43460.307889664298</v>
      </c>
      <c r="B8880">
        <v>52.034999999999997</v>
      </c>
    </row>
    <row r="8881" spans="1:2" ht="15" hidden="1" x14ac:dyDescent="0.25">
      <c r="A8881" s="1">
        <v>43460.308517557904</v>
      </c>
      <c r="B8881">
        <v>46.048000000000002</v>
      </c>
    </row>
    <row r="8882" spans="1:2" ht="15" hidden="1" x14ac:dyDescent="0.25">
      <c r="A8882" s="1">
        <v>43460.309157870397</v>
      </c>
      <c r="B8882">
        <v>47.98</v>
      </c>
    </row>
    <row r="8883" spans="1:2" ht="15" hidden="1" x14ac:dyDescent="0.25">
      <c r="A8883" s="1">
        <v>43460.309810682898</v>
      </c>
      <c r="B8883">
        <v>46.057000000000002</v>
      </c>
    </row>
    <row r="8884" spans="1:2" ht="15" hidden="1" x14ac:dyDescent="0.25">
      <c r="A8884" s="1">
        <v>43460.310466979201</v>
      </c>
      <c r="B8884">
        <v>46.429000000000002</v>
      </c>
    </row>
    <row r="8885" spans="1:2" ht="15" hidden="1" x14ac:dyDescent="0.25">
      <c r="A8885" s="1">
        <v>43460.311100544001</v>
      </c>
      <c r="B8885">
        <v>52.313000000000002</v>
      </c>
    </row>
    <row r="8886" spans="1:2" ht="15" hidden="1" x14ac:dyDescent="0.25">
      <c r="A8886" s="1">
        <v>43460.311729664398</v>
      </c>
      <c r="B8886">
        <v>44.415999999999997</v>
      </c>
    </row>
    <row r="8887" spans="1:2" ht="15" hidden="1" x14ac:dyDescent="0.25">
      <c r="A8887" s="1">
        <v>43460.312384259298</v>
      </c>
      <c r="B8887">
        <v>46.883000000000003</v>
      </c>
    </row>
    <row r="8888" spans="1:2" ht="15" hidden="1" x14ac:dyDescent="0.25">
      <c r="A8888" s="1">
        <v>43460.313062187503</v>
      </c>
      <c r="B8888">
        <v>51.892000000000003</v>
      </c>
    </row>
    <row r="8889" spans="1:2" ht="15" hidden="1" x14ac:dyDescent="0.25">
      <c r="A8889" s="1">
        <v>43460.313717164398</v>
      </c>
      <c r="B8889">
        <v>41.786000000000001</v>
      </c>
    </row>
    <row r="8890" spans="1:2" ht="15" hidden="1" x14ac:dyDescent="0.25">
      <c r="A8890" s="1">
        <v>43460.314377048599</v>
      </c>
      <c r="B8890">
        <v>47.99</v>
      </c>
    </row>
    <row r="8891" spans="1:2" ht="15" hidden="1" x14ac:dyDescent="0.25">
      <c r="A8891" s="1">
        <v>43460.315014849497</v>
      </c>
      <c r="B8891">
        <v>45.911999999999999</v>
      </c>
    </row>
    <row r="8892" spans="1:2" ht="15" hidden="1" x14ac:dyDescent="0.25">
      <c r="A8892" s="1">
        <v>43460.315687650502</v>
      </c>
      <c r="B8892">
        <v>50.103999999999999</v>
      </c>
    </row>
    <row r="8893" spans="1:2" ht="15" hidden="1" x14ac:dyDescent="0.25">
      <c r="A8893" s="1">
        <v>43460.316336192103</v>
      </c>
      <c r="B8893">
        <v>42.975000000000001</v>
      </c>
    </row>
    <row r="8894" spans="1:2" ht="15" hidden="1" x14ac:dyDescent="0.25">
      <c r="A8894" s="1">
        <v>43460.316954166701</v>
      </c>
      <c r="B8894">
        <v>42.798999999999999</v>
      </c>
    </row>
    <row r="8895" spans="1:2" ht="15" hidden="1" x14ac:dyDescent="0.25">
      <c r="A8895" s="1">
        <v>43460.317914965301</v>
      </c>
      <c r="B8895">
        <v>44.238999999999997</v>
      </c>
    </row>
    <row r="8896" spans="1:2" ht="15" hidden="1" x14ac:dyDescent="0.25">
      <c r="A8896" s="1">
        <v>43460.318543634297</v>
      </c>
      <c r="B8896">
        <v>45.21</v>
      </c>
    </row>
    <row r="8897" spans="1:2" ht="15" hidden="1" x14ac:dyDescent="0.25">
      <c r="A8897" s="1">
        <v>43460.319198958299</v>
      </c>
      <c r="B8897">
        <v>43.804000000000002</v>
      </c>
    </row>
    <row r="8898" spans="1:2" ht="15" hidden="1" x14ac:dyDescent="0.25">
      <c r="A8898" s="1">
        <v>43460.319831562498</v>
      </c>
      <c r="B8898">
        <v>48.723999999999997</v>
      </c>
    </row>
    <row r="8899" spans="1:2" ht="15" hidden="1" x14ac:dyDescent="0.25">
      <c r="A8899" s="1">
        <v>43460.3207533565</v>
      </c>
      <c r="B8899">
        <v>48.573999999999998</v>
      </c>
    </row>
    <row r="8900" spans="1:2" ht="15" hidden="1" x14ac:dyDescent="0.25">
      <c r="A8900" s="1">
        <v>43460.321370219899</v>
      </c>
      <c r="B8900">
        <v>52.268000000000001</v>
      </c>
    </row>
    <row r="8901" spans="1:2" ht="15" hidden="1" x14ac:dyDescent="0.25">
      <c r="A8901" s="1">
        <v>43460.322312071803</v>
      </c>
      <c r="B8901">
        <v>43.712000000000003</v>
      </c>
    </row>
    <row r="8902" spans="1:2" ht="15" hidden="1" x14ac:dyDescent="0.25">
      <c r="A8902" s="1">
        <v>43460.322952627299</v>
      </c>
      <c r="B8902">
        <v>49.588000000000001</v>
      </c>
    </row>
    <row r="8903" spans="1:2" ht="15" hidden="1" x14ac:dyDescent="0.25">
      <c r="A8903" s="1">
        <v>43460.323578588002</v>
      </c>
      <c r="B8903">
        <v>48.447000000000003</v>
      </c>
    </row>
    <row r="8904" spans="1:2" ht="15" hidden="1" x14ac:dyDescent="0.25">
      <c r="A8904" s="1">
        <v>43460.324551307902</v>
      </c>
      <c r="B8904">
        <v>47.584000000000003</v>
      </c>
    </row>
    <row r="8905" spans="1:2" ht="15" hidden="1" x14ac:dyDescent="0.25">
      <c r="A8905" s="1">
        <v>43460.325451122699</v>
      </c>
      <c r="B8905">
        <v>42.841999999999999</v>
      </c>
    </row>
    <row r="8906" spans="1:2" ht="15" hidden="1" x14ac:dyDescent="0.25">
      <c r="A8906" s="1">
        <v>43460.3263883912</v>
      </c>
      <c r="B8906">
        <v>54.960999999999999</v>
      </c>
    </row>
    <row r="8907" spans="1:2" ht="15" hidden="1" x14ac:dyDescent="0.25">
      <c r="A8907" s="1">
        <v>43460.327310300898</v>
      </c>
      <c r="B8907">
        <v>52.216999999999999</v>
      </c>
    </row>
    <row r="8908" spans="1:2" ht="15" hidden="1" x14ac:dyDescent="0.25">
      <c r="A8908" s="1">
        <v>43460.328248842598</v>
      </c>
      <c r="B8908">
        <v>44.14</v>
      </c>
    </row>
    <row r="8909" spans="1:2" ht="15" hidden="1" x14ac:dyDescent="0.25">
      <c r="A8909" s="1">
        <v>43460.329145601798</v>
      </c>
      <c r="B8909">
        <v>47.051000000000002</v>
      </c>
    </row>
    <row r="8910" spans="1:2" ht="15" hidden="1" x14ac:dyDescent="0.25">
      <c r="A8910" s="1">
        <v>43460.330109571798</v>
      </c>
      <c r="B8910">
        <v>49.843000000000004</v>
      </c>
    </row>
    <row r="8911" spans="1:2" ht="15" hidden="1" x14ac:dyDescent="0.25">
      <c r="A8911" s="1">
        <v>43460.331020138903</v>
      </c>
      <c r="B8911">
        <v>51.165999999999997</v>
      </c>
    </row>
    <row r="8912" spans="1:2" ht="15" hidden="1" x14ac:dyDescent="0.25">
      <c r="A8912" s="1">
        <v>43460.3319823727</v>
      </c>
      <c r="B8912">
        <v>45.406999999999996</v>
      </c>
    </row>
    <row r="8913" spans="1:2" ht="15" hidden="1" x14ac:dyDescent="0.25">
      <c r="A8913" s="1">
        <v>43460.332892476901</v>
      </c>
      <c r="B8913">
        <v>46.182000000000002</v>
      </c>
    </row>
    <row r="8914" spans="1:2" ht="15" hidden="1" x14ac:dyDescent="0.25">
      <c r="A8914" s="1">
        <v>43460.333836956001</v>
      </c>
      <c r="B8914">
        <v>49.241999999999997</v>
      </c>
    </row>
    <row r="8915" spans="1:2" ht="15" hidden="1" x14ac:dyDescent="0.25">
      <c r="A8915" s="1">
        <v>43460.334732326402</v>
      </c>
      <c r="B8915">
        <v>45.683</v>
      </c>
    </row>
    <row r="8916" spans="1:2" ht="15" hidden="1" x14ac:dyDescent="0.25">
      <c r="A8916" s="1">
        <v>43460.335632025497</v>
      </c>
      <c r="B8916">
        <v>53.759</v>
      </c>
    </row>
    <row r="8917" spans="1:2" ht="15" hidden="1" x14ac:dyDescent="0.25">
      <c r="A8917" s="1">
        <v>43460.336540590302</v>
      </c>
      <c r="B8917">
        <v>46.523000000000003</v>
      </c>
    </row>
    <row r="8918" spans="1:2" ht="15" hidden="1" x14ac:dyDescent="0.25">
      <c r="A8918" s="1">
        <v>43460.337450150502</v>
      </c>
      <c r="B8918">
        <v>43.814</v>
      </c>
    </row>
    <row r="8919" spans="1:2" ht="15" hidden="1" x14ac:dyDescent="0.25">
      <c r="A8919" s="1">
        <v>43460.338348414298</v>
      </c>
      <c r="B8919">
        <v>49.805999999999997</v>
      </c>
    </row>
    <row r="8920" spans="1:2" ht="15" hidden="1" x14ac:dyDescent="0.25">
      <c r="A8920" s="1">
        <v>43460.339272187499</v>
      </c>
      <c r="B8920">
        <v>50.762999999999998</v>
      </c>
    </row>
    <row r="8921" spans="1:2" ht="15" hidden="1" x14ac:dyDescent="0.25">
      <c r="A8921" s="1">
        <v>43460.340158831001</v>
      </c>
      <c r="B8921">
        <v>43.622999999999998</v>
      </c>
    </row>
    <row r="8922" spans="1:2" ht="15" hidden="1" x14ac:dyDescent="0.25">
      <c r="A8922" s="1">
        <v>43460.3411023148</v>
      </c>
      <c r="B8922">
        <v>44.281999999999996</v>
      </c>
    </row>
    <row r="8923" spans="1:2" ht="15" hidden="1" x14ac:dyDescent="0.25">
      <c r="A8923" s="1">
        <v>43460.3419873495</v>
      </c>
      <c r="B8923">
        <v>47.438000000000002</v>
      </c>
    </row>
    <row r="8924" spans="1:2" ht="15" hidden="1" x14ac:dyDescent="0.25">
      <c r="A8924" s="1">
        <v>43460.342886921302</v>
      </c>
      <c r="B8924">
        <v>50.469000000000001</v>
      </c>
    </row>
    <row r="8925" spans="1:2" ht="15" hidden="1" x14ac:dyDescent="0.25">
      <c r="A8925" s="1">
        <v>43460.343790428196</v>
      </c>
      <c r="B8925">
        <v>48.276000000000003</v>
      </c>
    </row>
    <row r="8926" spans="1:2" ht="15" hidden="1" x14ac:dyDescent="0.25">
      <c r="A8926" s="1">
        <v>43460.344701886599</v>
      </c>
      <c r="B8926">
        <v>43.075000000000003</v>
      </c>
    </row>
    <row r="8927" spans="1:2" ht="15" hidden="1" x14ac:dyDescent="0.25">
      <c r="A8927" s="1">
        <v>43460.345638888903</v>
      </c>
      <c r="B8927">
        <v>47.215000000000003</v>
      </c>
    </row>
    <row r="8928" spans="1:2" ht="15" hidden="1" x14ac:dyDescent="0.25">
      <c r="A8928" s="1">
        <v>43460.346522766202</v>
      </c>
      <c r="B8928">
        <v>45.345999999999997</v>
      </c>
    </row>
    <row r="8929" spans="1:2" ht="15" hidden="1" x14ac:dyDescent="0.25">
      <c r="A8929" s="1">
        <v>43460.347450925903</v>
      </c>
      <c r="B8929">
        <v>54.274000000000001</v>
      </c>
    </row>
    <row r="8930" spans="1:2" ht="15" hidden="1" x14ac:dyDescent="0.25">
      <c r="A8930" s="1">
        <v>43460.348375381902</v>
      </c>
      <c r="B8930">
        <v>52.356000000000002</v>
      </c>
    </row>
    <row r="8931" spans="1:2" ht="15" hidden="1" x14ac:dyDescent="0.25">
      <c r="A8931" s="1">
        <v>43460.349298298599</v>
      </c>
      <c r="B8931">
        <v>48.628999999999998</v>
      </c>
    </row>
    <row r="8932" spans="1:2" ht="15" hidden="1" x14ac:dyDescent="0.25">
      <c r="A8932" s="1">
        <v>43460.350195601903</v>
      </c>
      <c r="B8932">
        <v>46.719000000000001</v>
      </c>
    </row>
    <row r="8933" spans="1:2" ht="15" hidden="1" x14ac:dyDescent="0.25">
      <c r="A8933" s="1">
        <v>43460.351069710603</v>
      </c>
      <c r="B8933">
        <v>43.572000000000003</v>
      </c>
    </row>
    <row r="8934" spans="1:2" ht="15" hidden="1" x14ac:dyDescent="0.25">
      <c r="A8934" s="1">
        <v>43460.351979942097</v>
      </c>
      <c r="B8934">
        <v>46.595999999999997</v>
      </c>
    </row>
    <row r="8935" spans="1:2" ht="15" hidden="1" x14ac:dyDescent="0.25">
      <c r="A8935" s="1">
        <v>43460.352890937502</v>
      </c>
      <c r="B8935">
        <v>47.332999999999998</v>
      </c>
    </row>
    <row r="8936" spans="1:2" ht="15" hidden="1" x14ac:dyDescent="0.25">
      <c r="A8936" s="1">
        <v>43460.353780937498</v>
      </c>
      <c r="B8936">
        <v>44.716999999999999</v>
      </c>
    </row>
    <row r="8937" spans="1:2" ht="15" hidden="1" x14ac:dyDescent="0.25">
      <c r="A8937" s="1">
        <v>43460.354717557901</v>
      </c>
      <c r="B8937">
        <v>42.643000000000001</v>
      </c>
    </row>
    <row r="8938" spans="1:2" ht="15" hidden="1" x14ac:dyDescent="0.25">
      <c r="A8938" s="1">
        <v>43460.355605902798</v>
      </c>
      <c r="B8938">
        <v>47.238999999999997</v>
      </c>
    </row>
    <row r="8939" spans="1:2" ht="15" hidden="1" x14ac:dyDescent="0.25">
      <c r="A8939" s="1">
        <v>43460.356505787</v>
      </c>
      <c r="B8939">
        <v>51.741</v>
      </c>
    </row>
    <row r="8940" spans="1:2" ht="15" hidden="1" x14ac:dyDescent="0.25">
      <c r="A8940" s="1">
        <v>43460.357435219899</v>
      </c>
      <c r="B8940">
        <v>44.991</v>
      </c>
    </row>
    <row r="8941" spans="1:2" ht="15" hidden="1" x14ac:dyDescent="0.25">
      <c r="A8941" s="1">
        <v>43460.358372187497</v>
      </c>
      <c r="B8941">
        <v>45.61</v>
      </c>
    </row>
    <row r="8942" spans="1:2" ht="15" hidden="1" x14ac:dyDescent="0.25">
      <c r="A8942" s="1">
        <v>43460.359297187497</v>
      </c>
      <c r="B8942">
        <v>60.406999999999996</v>
      </c>
    </row>
    <row r="8943" spans="1:2" ht="15" hidden="1" x14ac:dyDescent="0.25">
      <c r="A8943" s="1">
        <v>43460.360181712997</v>
      </c>
      <c r="B8943">
        <v>56.927</v>
      </c>
    </row>
    <row r="8944" spans="1:2" ht="15" hidden="1" x14ac:dyDescent="0.25">
      <c r="A8944" s="1">
        <v>43460.361054131899</v>
      </c>
      <c r="B8944">
        <v>45.872</v>
      </c>
    </row>
    <row r="8945" spans="1:2" ht="15" hidden="1" x14ac:dyDescent="0.25">
      <c r="A8945" s="1">
        <v>43460.361938576403</v>
      </c>
      <c r="B8945">
        <v>45.856999999999999</v>
      </c>
    </row>
    <row r="8946" spans="1:2" ht="15" hidden="1" x14ac:dyDescent="0.25">
      <c r="A8946" s="1">
        <v>43460.362811886604</v>
      </c>
      <c r="B8946">
        <v>48.762</v>
      </c>
    </row>
    <row r="8947" spans="1:2" ht="15" hidden="1" x14ac:dyDescent="0.25">
      <c r="A8947" s="1">
        <v>43460.363709919002</v>
      </c>
      <c r="B8947">
        <v>45.731999999999999</v>
      </c>
    </row>
    <row r="8948" spans="1:2" ht="15" hidden="1" x14ac:dyDescent="0.25">
      <c r="A8948" s="1">
        <v>43460.364617627303</v>
      </c>
      <c r="B8948">
        <v>42.901000000000003</v>
      </c>
    </row>
    <row r="8949" spans="1:2" ht="15" hidden="1" x14ac:dyDescent="0.25">
      <c r="A8949" s="1">
        <v>43460.365555474498</v>
      </c>
      <c r="B8949">
        <v>50.295000000000002</v>
      </c>
    </row>
    <row r="8950" spans="1:2" ht="15" hidden="1" x14ac:dyDescent="0.25">
      <c r="A8950" s="1">
        <v>43460.366464201397</v>
      </c>
      <c r="B8950">
        <v>48.588000000000001</v>
      </c>
    </row>
    <row r="8951" spans="1:2" ht="15" hidden="1" x14ac:dyDescent="0.25">
      <c r="A8951" s="1">
        <v>43460.367401157397</v>
      </c>
      <c r="B8951">
        <v>51.615000000000002</v>
      </c>
    </row>
    <row r="8952" spans="1:2" ht="15" hidden="1" x14ac:dyDescent="0.25">
      <c r="A8952" s="1">
        <v>43460.368289814804</v>
      </c>
      <c r="B8952">
        <v>43.59</v>
      </c>
    </row>
    <row r="8953" spans="1:2" ht="15" hidden="1" x14ac:dyDescent="0.25">
      <c r="A8953" s="1">
        <v>43460.369186689801</v>
      </c>
      <c r="B8953">
        <v>51.106000000000002</v>
      </c>
    </row>
    <row r="8954" spans="1:2" ht="15" hidden="1" x14ac:dyDescent="0.25">
      <c r="A8954" s="1">
        <v>43460.370070520803</v>
      </c>
      <c r="B8954">
        <v>51.502000000000002</v>
      </c>
    </row>
    <row r="8955" spans="1:2" ht="15" hidden="1" x14ac:dyDescent="0.25">
      <c r="A8955" s="1">
        <v>43460.370995601901</v>
      </c>
      <c r="B8955">
        <v>44.628999999999998</v>
      </c>
    </row>
    <row r="8956" spans="1:2" ht="15" hidden="1" x14ac:dyDescent="0.25">
      <c r="A8956" s="1">
        <v>43460.3719221875</v>
      </c>
      <c r="B8956">
        <v>55.100999999999999</v>
      </c>
    </row>
    <row r="8957" spans="1:2" ht="15" hidden="1" x14ac:dyDescent="0.25">
      <c r="A8957" s="1">
        <v>43460.372833993097</v>
      </c>
      <c r="B8957">
        <v>51.265000000000001</v>
      </c>
    </row>
    <row r="8958" spans="1:2" ht="15" hidden="1" x14ac:dyDescent="0.25">
      <c r="A8958" s="1">
        <v>43460.373752893502</v>
      </c>
      <c r="B8958">
        <v>47.216999999999999</v>
      </c>
    </row>
    <row r="8959" spans="1:2" ht="15" hidden="1" x14ac:dyDescent="0.25">
      <c r="A8959" s="1">
        <v>43460.374650578698</v>
      </c>
      <c r="B8959">
        <v>45.627000000000002</v>
      </c>
    </row>
    <row r="8960" spans="1:2" ht="15" hidden="1" x14ac:dyDescent="0.25">
      <c r="A8960" s="1">
        <v>43460.375539502304</v>
      </c>
      <c r="B8960">
        <v>48.238</v>
      </c>
    </row>
    <row r="8961" spans="1:2" ht="15" hidden="1" x14ac:dyDescent="0.25">
      <c r="A8961" s="1">
        <v>43460.376439270804</v>
      </c>
      <c r="B8961">
        <v>49.325000000000003</v>
      </c>
    </row>
    <row r="8962" spans="1:2" ht="15" hidden="1" x14ac:dyDescent="0.25">
      <c r="A8962" s="1">
        <v>43460.377325266199</v>
      </c>
      <c r="B8962">
        <v>50.71</v>
      </c>
    </row>
    <row r="8963" spans="1:2" ht="15" hidden="1" x14ac:dyDescent="0.25">
      <c r="A8963" s="1">
        <v>43460.378337731498</v>
      </c>
      <c r="B8963">
        <v>55.536000000000001</v>
      </c>
    </row>
    <row r="8964" spans="1:2" ht="15" hidden="1" x14ac:dyDescent="0.25">
      <c r="A8964" s="1">
        <v>43460.379239895803</v>
      </c>
      <c r="B8964">
        <v>45.133000000000003</v>
      </c>
    </row>
    <row r="8965" spans="1:2" ht="15" hidden="1" x14ac:dyDescent="0.25">
      <c r="A8965" s="1">
        <v>43460.380140856498</v>
      </c>
      <c r="B8965">
        <v>51.997999999999998</v>
      </c>
    </row>
    <row r="8966" spans="1:2" ht="15" hidden="1" x14ac:dyDescent="0.25">
      <c r="A8966" s="1">
        <v>43460.381056828701</v>
      </c>
      <c r="B8966">
        <v>47.097000000000001</v>
      </c>
    </row>
    <row r="8967" spans="1:2" ht="15" hidden="1" x14ac:dyDescent="0.25">
      <c r="A8967" s="1">
        <v>43460.381967210596</v>
      </c>
      <c r="B8967">
        <v>47.543999999999997</v>
      </c>
    </row>
    <row r="8968" spans="1:2" ht="15" hidden="1" x14ac:dyDescent="0.25">
      <c r="A8968" s="1">
        <v>43460.3828687153</v>
      </c>
      <c r="B8968">
        <v>49.353999999999999</v>
      </c>
    </row>
    <row r="8969" spans="1:2" ht="15" hidden="1" x14ac:dyDescent="0.25">
      <c r="A8969" s="1">
        <v>43460.383767974497</v>
      </c>
      <c r="B8969">
        <v>47.298000000000002</v>
      </c>
    </row>
    <row r="8970" spans="1:2" ht="15" hidden="1" x14ac:dyDescent="0.25">
      <c r="A8970" s="1">
        <v>43460.384666747697</v>
      </c>
      <c r="B8970">
        <v>49.543999999999997</v>
      </c>
    </row>
    <row r="8971" spans="1:2" ht="15" hidden="1" x14ac:dyDescent="0.25">
      <c r="A8971" s="1">
        <v>43460.385580173599</v>
      </c>
      <c r="B8971">
        <v>46.601999999999997</v>
      </c>
    </row>
    <row r="8972" spans="1:2" ht="15" hidden="1" x14ac:dyDescent="0.25">
      <c r="A8972" s="1">
        <v>43460.386483020797</v>
      </c>
      <c r="B8972">
        <v>51.174999999999997</v>
      </c>
    </row>
    <row r="8973" spans="1:2" ht="15" hidden="1" x14ac:dyDescent="0.25">
      <c r="A8973" s="1">
        <v>43460.387383796296</v>
      </c>
      <c r="B8973">
        <v>53.197000000000003</v>
      </c>
    </row>
    <row r="8974" spans="1:2" ht="15" hidden="1" x14ac:dyDescent="0.25">
      <c r="A8974" s="1">
        <v>43460.388255590296</v>
      </c>
      <c r="B8974">
        <v>46.417999999999999</v>
      </c>
    </row>
    <row r="8975" spans="1:2" ht="15" hidden="1" x14ac:dyDescent="0.25">
      <c r="A8975" s="1">
        <v>43460.389128668998</v>
      </c>
      <c r="B8975">
        <v>44.29</v>
      </c>
    </row>
    <row r="8976" spans="1:2" ht="15" hidden="1" x14ac:dyDescent="0.25">
      <c r="A8976" s="1">
        <v>43460.390026539397</v>
      </c>
      <c r="B8976">
        <v>48.911999999999999</v>
      </c>
    </row>
    <row r="8977" spans="1:2" ht="15" hidden="1" x14ac:dyDescent="0.25">
      <c r="A8977" s="1">
        <v>43460.390951307898</v>
      </c>
      <c r="B8977">
        <v>51.152999999999999</v>
      </c>
    </row>
    <row r="8978" spans="1:2" ht="15" hidden="1" x14ac:dyDescent="0.25">
      <c r="A8978" s="1">
        <v>43460.391848298597</v>
      </c>
      <c r="B8978">
        <v>50.472000000000001</v>
      </c>
    </row>
    <row r="8979" spans="1:2" ht="15" hidden="1" x14ac:dyDescent="0.25">
      <c r="A8979" s="1">
        <v>43460.392759803202</v>
      </c>
      <c r="B8979">
        <v>50.314999999999998</v>
      </c>
    </row>
    <row r="8980" spans="1:2" ht="15" hidden="1" x14ac:dyDescent="0.25">
      <c r="A8980" s="1">
        <v>43460.393644641197</v>
      </c>
      <c r="B8980">
        <v>48.487000000000002</v>
      </c>
    </row>
    <row r="8981" spans="1:2" ht="15" hidden="1" x14ac:dyDescent="0.25">
      <c r="A8981" s="1">
        <v>43460.394584490699</v>
      </c>
      <c r="B8981">
        <v>49.093000000000004</v>
      </c>
    </row>
    <row r="8982" spans="1:2" ht="15" hidden="1" x14ac:dyDescent="0.25">
      <c r="A8982" s="1">
        <v>43460.395521562503</v>
      </c>
      <c r="B8982">
        <v>44.744999999999997</v>
      </c>
    </row>
    <row r="8983" spans="1:2" ht="15" hidden="1" x14ac:dyDescent="0.25">
      <c r="A8983" s="1">
        <v>43460.396435567098</v>
      </c>
      <c r="B8983">
        <v>47.779000000000003</v>
      </c>
    </row>
    <row r="8984" spans="1:2" ht="15" hidden="1" x14ac:dyDescent="0.25">
      <c r="A8984" s="1">
        <v>43460.397349305596</v>
      </c>
      <c r="B8984">
        <v>45.887999999999998</v>
      </c>
    </row>
    <row r="8985" spans="1:2" ht="15" hidden="1" x14ac:dyDescent="0.25">
      <c r="A8985" s="1">
        <v>43460.398267673598</v>
      </c>
      <c r="B8985">
        <v>47.268000000000001</v>
      </c>
    </row>
    <row r="8986" spans="1:2" ht="15" hidden="1" x14ac:dyDescent="0.25">
      <c r="A8986" s="1">
        <v>43460.399172719903</v>
      </c>
      <c r="B8986">
        <v>51.402999999999999</v>
      </c>
    </row>
    <row r="8987" spans="1:2" ht="15" hidden="1" x14ac:dyDescent="0.25">
      <c r="A8987" s="1">
        <v>43460.400063275498</v>
      </c>
      <c r="B8987">
        <v>47.86</v>
      </c>
    </row>
    <row r="8988" spans="1:2" ht="15" hidden="1" x14ac:dyDescent="0.25">
      <c r="A8988" s="1">
        <v>43460.4009743403</v>
      </c>
      <c r="B8988">
        <v>45.960999999999999</v>
      </c>
    </row>
    <row r="8989" spans="1:2" ht="15" hidden="1" x14ac:dyDescent="0.25">
      <c r="A8989" s="1">
        <v>43460.401899305602</v>
      </c>
      <c r="B8989">
        <v>48.923000000000002</v>
      </c>
    </row>
    <row r="8990" spans="1:2" ht="15" hidden="1" x14ac:dyDescent="0.25">
      <c r="A8990" s="1">
        <v>43460.402822719901</v>
      </c>
      <c r="B8990">
        <v>46.610999999999997</v>
      </c>
    </row>
    <row r="8991" spans="1:2" ht="15" hidden="1" x14ac:dyDescent="0.25">
      <c r="A8991" s="1">
        <v>43460.403734490697</v>
      </c>
      <c r="B8991">
        <v>48.868000000000002</v>
      </c>
    </row>
    <row r="8992" spans="1:2" ht="15" hidden="1" x14ac:dyDescent="0.25">
      <c r="A8992" s="1">
        <v>43460.404663657398</v>
      </c>
      <c r="B8992">
        <v>50.631</v>
      </c>
    </row>
    <row r="8993" spans="1:2" ht="15" hidden="1" x14ac:dyDescent="0.25">
      <c r="A8993" s="1">
        <v>43460.405622488397</v>
      </c>
      <c r="B8993">
        <v>52.436999999999998</v>
      </c>
    </row>
    <row r="8994" spans="1:2" ht="15" hidden="1" x14ac:dyDescent="0.25">
      <c r="A8994" s="1">
        <v>43460.406533715301</v>
      </c>
      <c r="B8994">
        <v>51.57</v>
      </c>
    </row>
    <row r="8995" spans="1:2" ht="15" hidden="1" x14ac:dyDescent="0.25">
      <c r="A8995" s="1">
        <v>43460.407445289398</v>
      </c>
      <c r="B8995">
        <v>46.140999999999998</v>
      </c>
    </row>
    <row r="8996" spans="1:2" ht="15" hidden="1" x14ac:dyDescent="0.25">
      <c r="A8996" s="1">
        <v>43460.408317129601</v>
      </c>
      <c r="B8996">
        <v>48.618000000000002</v>
      </c>
    </row>
    <row r="8997" spans="1:2" ht="15" hidden="1" x14ac:dyDescent="0.25">
      <c r="A8997" s="1">
        <v>43460.409242511603</v>
      </c>
      <c r="B8997">
        <v>51.975999999999999</v>
      </c>
    </row>
    <row r="8998" spans="1:2" ht="15" hidden="1" x14ac:dyDescent="0.25">
      <c r="A8998" s="1">
        <v>43460.410166400499</v>
      </c>
      <c r="B8998">
        <v>52.305999999999997</v>
      </c>
    </row>
    <row r="8999" spans="1:2" ht="15" hidden="1" x14ac:dyDescent="0.25">
      <c r="A8999" s="1">
        <v>43460.411079664402</v>
      </c>
      <c r="B8999">
        <v>46.487000000000002</v>
      </c>
    </row>
    <row r="9000" spans="1:2" ht="15" hidden="1" x14ac:dyDescent="0.25">
      <c r="A9000" s="1">
        <v>43460.411994675902</v>
      </c>
      <c r="B9000">
        <v>49.250999999999998</v>
      </c>
    </row>
    <row r="9001" spans="1:2" ht="15" hidden="1" x14ac:dyDescent="0.25">
      <c r="A9001" s="1">
        <v>43460.412859490702</v>
      </c>
      <c r="B9001">
        <v>49.408000000000001</v>
      </c>
    </row>
    <row r="9002" spans="1:2" ht="15" hidden="1" x14ac:dyDescent="0.25">
      <c r="A9002" s="1">
        <v>43460.413769131897</v>
      </c>
      <c r="B9002">
        <v>49.610999999999997</v>
      </c>
    </row>
    <row r="9003" spans="1:2" ht="15" hidden="1" x14ac:dyDescent="0.25">
      <c r="A9003" s="1">
        <v>43460.414667245401</v>
      </c>
      <c r="B9003">
        <v>56.228999999999999</v>
      </c>
    </row>
    <row r="9004" spans="1:2" ht="15" hidden="1" x14ac:dyDescent="0.25">
      <c r="A9004" s="1">
        <v>43460.415570173602</v>
      </c>
      <c r="B9004">
        <v>50.073</v>
      </c>
    </row>
    <row r="9005" spans="1:2" ht="15" hidden="1" x14ac:dyDescent="0.25">
      <c r="A9005" s="1">
        <v>43460.416508530099</v>
      </c>
      <c r="B9005">
        <v>49.667999999999999</v>
      </c>
    </row>
    <row r="9006" spans="1:2" ht="15" hidden="1" x14ac:dyDescent="0.25">
      <c r="A9006" s="1">
        <v>43460.417395023098</v>
      </c>
      <c r="B9006">
        <v>52.783000000000001</v>
      </c>
    </row>
    <row r="9007" spans="1:2" ht="15" hidden="1" x14ac:dyDescent="0.25">
      <c r="A9007" s="1">
        <v>43460.418319479199</v>
      </c>
      <c r="B9007">
        <v>45.540999999999997</v>
      </c>
    </row>
    <row r="9008" spans="1:2" ht="15" hidden="1" x14ac:dyDescent="0.25">
      <c r="A9008" s="1">
        <v>43460.419231747699</v>
      </c>
      <c r="B9008">
        <v>47.64</v>
      </c>
    </row>
    <row r="9009" spans="1:2" ht="15" hidden="1" x14ac:dyDescent="0.25">
      <c r="A9009" s="1">
        <v>43460.420133182903</v>
      </c>
      <c r="B9009">
        <v>50.436999999999998</v>
      </c>
    </row>
    <row r="9010" spans="1:2" ht="15" hidden="1" x14ac:dyDescent="0.25">
      <c r="A9010" s="1">
        <v>43460.421058182903</v>
      </c>
      <c r="B9010">
        <v>47.534999999999997</v>
      </c>
    </row>
    <row r="9011" spans="1:2" ht="15" hidden="1" x14ac:dyDescent="0.25">
      <c r="A9011" s="1">
        <v>43460.421981597203</v>
      </c>
      <c r="B9011">
        <v>50.168999999999997</v>
      </c>
    </row>
    <row r="9012" spans="1:2" ht="15" hidden="1" x14ac:dyDescent="0.25">
      <c r="A9012" s="1">
        <v>43460.422931979199</v>
      </c>
      <c r="B9012">
        <v>46.613</v>
      </c>
    </row>
    <row r="9013" spans="1:2" ht="15" hidden="1" x14ac:dyDescent="0.25">
      <c r="A9013" s="1">
        <v>43460.4238436343</v>
      </c>
      <c r="B9013">
        <v>52.722000000000001</v>
      </c>
    </row>
    <row r="9014" spans="1:2" ht="15" hidden="1" x14ac:dyDescent="0.25">
      <c r="A9014" s="1">
        <v>43460.424768750003</v>
      </c>
      <c r="B9014">
        <v>48.786999999999999</v>
      </c>
    </row>
    <row r="9015" spans="1:2" ht="15" hidden="1" x14ac:dyDescent="0.25">
      <c r="A9015" s="1">
        <v>43460.425678321801</v>
      </c>
      <c r="B9015">
        <v>47.424999999999997</v>
      </c>
    </row>
    <row r="9016" spans="1:2" ht="15" hidden="1" x14ac:dyDescent="0.25">
      <c r="A9016" s="1">
        <v>43460.426576041697</v>
      </c>
      <c r="B9016">
        <v>48.070999999999998</v>
      </c>
    </row>
    <row r="9017" spans="1:2" ht="15" hidden="1" x14ac:dyDescent="0.25">
      <c r="A9017" s="1">
        <v>43460.427461724503</v>
      </c>
      <c r="B9017">
        <v>53.719000000000001</v>
      </c>
    </row>
    <row r="9018" spans="1:2" ht="15" hidden="1" x14ac:dyDescent="0.25">
      <c r="A9018" s="1">
        <v>43460.428402395803</v>
      </c>
      <c r="B9018">
        <v>50.338999999999999</v>
      </c>
    </row>
    <row r="9019" spans="1:2" ht="15" hidden="1" x14ac:dyDescent="0.25">
      <c r="A9019" s="1">
        <v>43460.429300844902</v>
      </c>
      <c r="B9019">
        <v>48.338000000000001</v>
      </c>
    </row>
    <row r="9020" spans="1:2" ht="15" hidden="1" x14ac:dyDescent="0.25">
      <c r="A9020" s="1">
        <v>43460.430172534703</v>
      </c>
      <c r="B9020">
        <v>48.250999999999998</v>
      </c>
    </row>
    <row r="9021" spans="1:2" ht="15" hidden="1" x14ac:dyDescent="0.25">
      <c r="A9021" s="1">
        <v>43460.431085451397</v>
      </c>
      <c r="B9021">
        <v>48.499000000000002</v>
      </c>
    </row>
    <row r="9022" spans="1:2" ht="15" hidden="1" x14ac:dyDescent="0.25">
      <c r="A9022" s="1">
        <v>43460.432009224503</v>
      </c>
      <c r="B9022">
        <v>47.426000000000002</v>
      </c>
    </row>
    <row r="9023" spans="1:2" ht="15" hidden="1" x14ac:dyDescent="0.25">
      <c r="A9023" s="1">
        <v>43460.432951423601</v>
      </c>
      <c r="B9023">
        <v>48.316000000000003</v>
      </c>
    </row>
    <row r="9024" spans="1:2" ht="15" hidden="1" x14ac:dyDescent="0.25">
      <c r="A9024" s="1">
        <v>43460.433837580997</v>
      </c>
      <c r="B9024">
        <v>47.231000000000002</v>
      </c>
    </row>
    <row r="9025" spans="1:2" ht="15" hidden="1" x14ac:dyDescent="0.25">
      <c r="A9025" s="1">
        <v>43460.434758298601</v>
      </c>
      <c r="B9025">
        <v>50.444000000000003</v>
      </c>
    </row>
    <row r="9026" spans="1:2" ht="15" hidden="1" x14ac:dyDescent="0.25">
      <c r="A9026" s="1">
        <v>43460.435720682901</v>
      </c>
      <c r="B9026">
        <v>55.826000000000001</v>
      </c>
    </row>
    <row r="9027" spans="1:2" ht="15" hidden="1" x14ac:dyDescent="0.25">
      <c r="A9027" s="1">
        <v>43460.4366337963</v>
      </c>
      <c r="B9027">
        <v>49.261000000000003</v>
      </c>
    </row>
    <row r="9028" spans="1:2" ht="15" hidden="1" x14ac:dyDescent="0.25">
      <c r="A9028" s="1">
        <v>43460.437558715297</v>
      </c>
      <c r="B9028">
        <v>47.975999999999999</v>
      </c>
    </row>
    <row r="9029" spans="1:2" ht="15" hidden="1" x14ac:dyDescent="0.25">
      <c r="A9029" s="1">
        <v>43460.438468784698</v>
      </c>
      <c r="B9029">
        <v>57.24</v>
      </c>
    </row>
    <row r="9030" spans="1:2" ht="15" hidden="1" x14ac:dyDescent="0.25">
      <c r="A9030" s="1">
        <v>43460.4394189468</v>
      </c>
      <c r="B9030">
        <v>50.652000000000001</v>
      </c>
    </row>
    <row r="9031" spans="1:2" ht="15" hidden="1" x14ac:dyDescent="0.25">
      <c r="A9031" s="1">
        <v>43460.440347488402</v>
      </c>
      <c r="B9031">
        <v>48.256999999999998</v>
      </c>
    </row>
    <row r="9032" spans="1:2" ht="15" hidden="1" x14ac:dyDescent="0.25">
      <c r="A9032" s="1">
        <v>43460.441277349499</v>
      </c>
      <c r="B9032">
        <v>51.78</v>
      </c>
    </row>
    <row r="9033" spans="1:2" ht="15" hidden="1" x14ac:dyDescent="0.25">
      <c r="A9033" s="1">
        <v>43460.4421391551</v>
      </c>
      <c r="B9033">
        <v>50.008000000000003</v>
      </c>
    </row>
    <row r="9034" spans="1:2" ht="15" hidden="1" x14ac:dyDescent="0.25">
      <c r="A9034" s="1">
        <v>43460.443050463</v>
      </c>
      <c r="B9034">
        <v>55.107999999999997</v>
      </c>
    </row>
    <row r="9035" spans="1:2" ht="15" hidden="1" x14ac:dyDescent="0.25">
      <c r="A9035" s="1">
        <v>43460.443976273098</v>
      </c>
      <c r="B9035">
        <v>49.08</v>
      </c>
    </row>
    <row r="9036" spans="1:2" ht="15" hidden="1" x14ac:dyDescent="0.25">
      <c r="A9036" s="1">
        <v>43460.444883298602</v>
      </c>
      <c r="B9036">
        <v>45.853999999999999</v>
      </c>
    </row>
    <row r="9037" spans="1:2" ht="15" hidden="1" x14ac:dyDescent="0.25">
      <c r="A9037" s="1">
        <v>43460.445844907401</v>
      </c>
      <c r="B9037">
        <v>50.082999999999998</v>
      </c>
    </row>
    <row r="9038" spans="1:2" ht="15" hidden="1" x14ac:dyDescent="0.25">
      <c r="A9038" s="1">
        <v>43460.446768483802</v>
      </c>
      <c r="B9038">
        <v>48.402999999999999</v>
      </c>
    </row>
    <row r="9039" spans="1:2" ht="15" hidden="1" x14ac:dyDescent="0.25">
      <c r="A9039" s="1">
        <v>43460.447676655102</v>
      </c>
      <c r="B9039">
        <v>48.972000000000001</v>
      </c>
    </row>
    <row r="9040" spans="1:2" ht="15" hidden="1" x14ac:dyDescent="0.25">
      <c r="A9040" s="1">
        <v>43460.448626886602</v>
      </c>
      <c r="B9040">
        <v>50.027000000000001</v>
      </c>
    </row>
    <row r="9041" spans="1:2" ht="15" hidden="1" x14ac:dyDescent="0.25">
      <c r="A9041" s="1">
        <v>43460.449538506902</v>
      </c>
      <c r="B9041">
        <v>45.723999999999997</v>
      </c>
    </row>
    <row r="9042" spans="1:2" ht="15" hidden="1" x14ac:dyDescent="0.25">
      <c r="A9042" s="1">
        <v>43460.4504268866</v>
      </c>
      <c r="B9042">
        <v>52.978000000000002</v>
      </c>
    </row>
    <row r="9043" spans="1:2" ht="15" hidden="1" x14ac:dyDescent="0.25">
      <c r="A9043" s="1">
        <v>43460.451324189802</v>
      </c>
      <c r="B9043">
        <v>48.436999999999998</v>
      </c>
    </row>
    <row r="9044" spans="1:2" ht="15" hidden="1" x14ac:dyDescent="0.25">
      <c r="A9044" s="1">
        <v>43460.452244016204</v>
      </c>
      <c r="B9044">
        <v>46.366</v>
      </c>
    </row>
    <row r="9045" spans="1:2" ht="15" hidden="1" x14ac:dyDescent="0.25">
      <c r="A9045" s="1">
        <v>43460.453143599501</v>
      </c>
      <c r="B9045">
        <v>56.328000000000003</v>
      </c>
    </row>
    <row r="9046" spans="1:2" ht="15" hidden="1" x14ac:dyDescent="0.25">
      <c r="A9046" s="1">
        <v>43460.454027696796</v>
      </c>
      <c r="B9046">
        <v>51.139000000000003</v>
      </c>
    </row>
    <row r="9047" spans="1:2" ht="15" hidden="1" x14ac:dyDescent="0.25">
      <c r="A9047" s="1">
        <v>43460.454952858803</v>
      </c>
      <c r="B9047">
        <v>53.807000000000002</v>
      </c>
    </row>
    <row r="9048" spans="1:2" ht="15" hidden="1" x14ac:dyDescent="0.25">
      <c r="A9048" s="1">
        <v>43460.455877349501</v>
      </c>
      <c r="B9048">
        <v>54.259</v>
      </c>
    </row>
    <row r="9049" spans="1:2" ht="15" hidden="1" x14ac:dyDescent="0.25">
      <c r="A9049" s="1">
        <v>43460.456779363398</v>
      </c>
      <c r="B9049">
        <v>56.006999999999998</v>
      </c>
    </row>
    <row r="9050" spans="1:2" ht="15" hidden="1" x14ac:dyDescent="0.25">
      <c r="A9050" s="1">
        <v>43460.457686307898</v>
      </c>
      <c r="B9050">
        <v>52.91</v>
      </c>
    </row>
    <row r="9051" spans="1:2" ht="15" hidden="1" x14ac:dyDescent="0.25">
      <c r="A9051" s="1">
        <v>43460.458571724499</v>
      </c>
      <c r="B9051">
        <v>51.814</v>
      </c>
    </row>
    <row r="9052" spans="1:2" ht="15" hidden="1" x14ac:dyDescent="0.25">
      <c r="A9052" s="1">
        <v>43460.459457951401</v>
      </c>
      <c r="B9052">
        <v>48.456000000000003</v>
      </c>
    </row>
    <row r="9053" spans="1:2" ht="15" hidden="1" x14ac:dyDescent="0.25">
      <c r="A9053" s="1">
        <v>43460.460343946797</v>
      </c>
      <c r="B9053">
        <v>49.529000000000003</v>
      </c>
    </row>
    <row r="9054" spans="1:2" ht="15" hidden="1" x14ac:dyDescent="0.25">
      <c r="A9054" s="1">
        <v>43460.461254710703</v>
      </c>
      <c r="B9054">
        <v>52.933</v>
      </c>
    </row>
    <row r="9055" spans="1:2" ht="15" hidden="1" x14ac:dyDescent="0.25">
      <c r="A9055" s="1">
        <v>43460.462175347202</v>
      </c>
      <c r="B9055">
        <v>53.584000000000003</v>
      </c>
    </row>
    <row r="9056" spans="1:2" ht="15" hidden="1" x14ac:dyDescent="0.25">
      <c r="A9056" s="1">
        <v>43460.463088078701</v>
      </c>
      <c r="B9056">
        <v>52.085999999999999</v>
      </c>
    </row>
    <row r="9057" spans="1:2" ht="15" hidden="1" x14ac:dyDescent="0.25">
      <c r="A9057" s="1">
        <v>43460.464003472203</v>
      </c>
      <c r="B9057">
        <v>54.307000000000002</v>
      </c>
    </row>
    <row r="9058" spans="1:2" ht="15" hidden="1" x14ac:dyDescent="0.25">
      <c r="A9058" s="1">
        <v>43460.464891666699</v>
      </c>
      <c r="B9058">
        <v>50.651000000000003</v>
      </c>
    </row>
    <row r="9059" spans="1:2" ht="15" hidden="1" x14ac:dyDescent="0.25">
      <c r="A9059" s="1">
        <v>43460.4658033218</v>
      </c>
      <c r="B9059">
        <v>48.066000000000003</v>
      </c>
    </row>
    <row r="9060" spans="1:2" ht="15" hidden="1" x14ac:dyDescent="0.25">
      <c r="A9060" s="1">
        <v>43460.466696145799</v>
      </c>
      <c r="B9060">
        <v>50.41</v>
      </c>
    </row>
    <row r="9061" spans="1:2" ht="15" hidden="1" x14ac:dyDescent="0.25">
      <c r="A9061" s="1">
        <v>43460.467584340302</v>
      </c>
      <c r="B9061">
        <v>50.945999999999998</v>
      </c>
    </row>
    <row r="9062" spans="1:2" ht="15" hidden="1" x14ac:dyDescent="0.25">
      <c r="A9062" s="1">
        <v>43460.468477164402</v>
      </c>
      <c r="B9062">
        <v>49.411000000000001</v>
      </c>
    </row>
    <row r="9063" spans="1:2" ht="15" hidden="1" x14ac:dyDescent="0.25">
      <c r="A9063" s="1">
        <v>43460.469364120399</v>
      </c>
      <c r="B9063">
        <v>49.841999999999999</v>
      </c>
    </row>
    <row r="9064" spans="1:2" ht="15" hidden="1" x14ac:dyDescent="0.25">
      <c r="A9064" s="1">
        <v>43460.470289386598</v>
      </c>
      <c r="B9064">
        <v>50.896999999999998</v>
      </c>
    </row>
    <row r="9065" spans="1:2" ht="15" hidden="1" x14ac:dyDescent="0.25">
      <c r="A9065" s="1">
        <v>43460.471175775499</v>
      </c>
      <c r="B9065">
        <v>53.030999999999999</v>
      </c>
    </row>
    <row r="9066" spans="1:2" ht="15" hidden="1" x14ac:dyDescent="0.25">
      <c r="A9066" s="1">
        <v>43460.472071411998</v>
      </c>
      <c r="B9066">
        <v>47.722999999999999</v>
      </c>
    </row>
    <row r="9067" spans="1:2" ht="15" hidden="1" x14ac:dyDescent="0.25">
      <c r="A9067" s="1">
        <v>43460.4729826736</v>
      </c>
      <c r="B9067">
        <v>46.203000000000003</v>
      </c>
    </row>
    <row r="9068" spans="1:2" ht="15" hidden="1" x14ac:dyDescent="0.25">
      <c r="A9068" s="1">
        <v>43460.473893136601</v>
      </c>
      <c r="B9068">
        <v>50.189</v>
      </c>
    </row>
    <row r="9069" spans="1:2" ht="15" hidden="1" x14ac:dyDescent="0.25">
      <c r="A9069" s="1">
        <v>43460.474817939801</v>
      </c>
      <c r="B9069">
        <v>49.741999999999997</v>
      </c>
    </row>
    <row r="9070" spans="1:2" ht="15" hidden="1" x14ac:dyDescent="0.25">
      <c r="A9070" s="1">
        <v>43460.475769479199</v>
      </c>
      <c r="B9070">
        <v>51.173000000000002</v>
      </c>
    </row>
    <row r="9071" spans="1:2" ht="15" hidden="1" x14ac:dyDescent="0.25">
      <c r="A9071" s="1">
        <v>43460.476672418998</v>
      </c>
      <c r="B9071">
        <v>53.655000000000001</v>
      </c>
    </row>
    <row r="9072" spans="1:2" ht="15" hidden="1" x14ac:dyDescent="0.25">
      <c r="A9072" s="1">
        <v>43460.477595023098</v>
      </c>
      <c r="B9072">
        <v>56.186</v>
      </c>
    </row>
    <row r="9073" spans="1:2" ht="15" hidden="1" x14ac:dyDescent="0.25">
      <c r="A9073" s="1">
        <v>43460.478495405099</v>
      </c>
      <c r="B9073">
        <v>50.25</v>
      </c>
    </row>
    <row r="9074" spans="1:2" ht="15" hidden="1" x14ac:dyDescent="0.25">
      <c r="A9074" s="1">
        <v>43460.479406516199</v>
      </c>
      <c r="B9074">
        <v>47.396999999999998</v>
      </c>
    </row>
    <row r="9075" spans="1:2" ht="15" hidden="1" x14ac:dyDescent="0.25">
      <c r="A9075" s="1">
        <v>43460.480288043997</v>
      </c>
      <c r="B9075">
        <v>48.991</v>
      </c>
    </row>
    <row r="9076" spans="1:2" ht="15" hidden="1" x14ac:dyDescent="0.25">
      <c r="A9076" s="1">
        <v>43460.481172569402</v>
      </c>
      <c r="B9076">
        <v>49.573</v>
      </c>
    </row>
    <row r="9077" spans="1:2" ht="15" hidden="1" x14ac:dyDescent="0.25">
      <c r="A9077" s="1">
        <v>43460.482084178198</v>
      </c>
      <c r="B9077">
        <v>52.908000000000001</v>
      </c>
    </row>
    <row r="9078" spans="1:2" ht="15" hidden="1" x14ac:dyDescent="0.25">
      <c r="A9078" s="1">
        <v>43460.483007754599</v>
      </c>
      <c r="B9078">
        <v>54.167999999999999</v>
      </c>
    </row>
    <row r="9079" spans="1:2" ht="15" hidden="1" x14ac:dyDescent="0.25">
      <c r="A9079" s="1">
        <v>43460.483878009298</v>
      </c>
      <c r="B9079">
        <v>51.749000000000002</v>
      </c>
    </row>
    <row r="9080" spans="1:2" ht="15" hidden="1" x14ac:dyDescent="0.25">
      <c r="A9080" s="1">
        <v>43460.484776886602</v>
      </c>
      <c r="B9080">
        <v>48.651000000000003</v>
      </c>
    </row>
    <row r="9081" spans="1:2" ht="15" hidden="1" x14ac:dyDescent="0.25">
      <c r="A9081" s="1">
        <v>43460.485676851902</v>
      </c>
      <c r="B9081">
        <v>48.381999999999998</v>
      </c>
    </row>
    <row r="9082" spans="1:2" ht="15" hidden="1" x14ac:dyDescent="0.25">
      <c r="A9082" s="1">
        <v>43460.486549224501</v>
      </c>
      <c r="B9082">
        <v>48.136000000000003</v>
      </c>
    </row>
    <row r="9083" spans="1:2" ht="15" hidden="1" x14ac:dyDescent="0.25">
      <c r="A9083" s="1">
        <v>43460.487434456001</v>
      </c>
      <c r="B9083">
        <v>52.384999999999998</v>
      </c>
    </row>
    <row r="9084" spans="1:2" ht="15" hidden="1" x14ac:dyDescent="0.25">
      <c r="A9084" s="1">
        <v>43460.488309108798</v>
      </c>
      <c r="B9084">
        <v>53.368000000000002</v>
      </c>
    </row>
    <row r="9085" spans="1:2" ht="15" hidden="1" x14ac:dyDescent="0.25">
      <c r="A9085" s="1">
        <v>43460.489171064801</v>
      </c>
      <c r="B9085">
        <v>50.32</v>
      </c>
    </row>
    <row r="9086" spans="1:2" ht="15" hidden="1" x14ac:dyDescent="0.25">
      <c r="A9086" s="1">
        <v>43460.4900821759</v>
      </c>
      <c r="B9086">
        <v>49.305</v>
      </c>
    </row>
    <row r="9087" spans="1:2" ht="15" hidden="1" x14ac:dyDescent="0.25">
      <c r="A9087" s="1">
        <v>43460.4909800116</v>
      </c>
      <c r="B9087">
        <v>49.734000000000002</v>
      </c>
    </row>
    <row r="9088" spans="1:2" ht="15" hidden="1" x14ac:dyDescent="0.25">
      <c r="A9088" s="1">
        <v>43460.491869062498</v>
      </c>
      <c r="B9088">
        <v>52.125999999999998</v>
      </c>
    </row>
    <row r="9089" spans="1:2" ht="15" hidden="1" x14ac:dyDescent="0.25">
      <c r="A9089" s="1">
        <v>43460.492788460702</v>
      </c>
      <c r="B9089">
        <v>53.473999999999997</v>
      </c>
    </row>
    <row r="9090" spans="1:2" ht="15" hidden="1" x14ac:dyDescent="0.25">
      <c r="A9090" s="1">
        <v>43460.493661724497</v>
      </c>
      <c r="B9090">
        <v>45.862000000000002</v>
      </c>
    </row>
    <row r="9091" spans="1:2" ht="15" hidden="1" x14ac:dyDescent="0.25">
      <c r="A9091" s="1">
        <v>43460.494612731498</v>
      </c>
      <c r="B9091">
        <v>52.337000000000003</v>
      </c>
    </row>
    <row r="9092" spans="1:2" ht="15" hidden="1" x14ac:dyDescent="0.25">
      <c r="A9092" s="1">
        <v>43460.495496446798</v>
      </c>
      <c r="B9092">
        <v>46.661999999999999</v>
      </c>
    </row>
    <row r="9093" spans="1:2" ht="15" hidden="1" x14ac:dyDescent="0.25">
      <c r="A9093" s="1">
        <v>43460.496358830998</v>
      </c>
      <c r="B9093">
        <v>48.823999999999998</v>
      </c>
    </row>
    <row r="9094" spans="1:2" ht="15" hidden="1" x14ac:dyDescent="0.25">
      <c r="A9094" s="1">
        <v>43460.498150544001</v>
      </c>
      <c r="B9094">
        <v>48.371000000000002</v>
      </c>
    </row>
    <row r="9095" spans="1:2" ht="15" hidden="1" x14ac:dyDescent="0.25">
      <c r="A9095" s="1">
        <v>43460.499051076396</v>
      </c>
      <c r="B9095">
        <v>44.651000000000003</v>
      </c>
    </row>
    <row r="9096" spans="1:2" ht="15" hidden="1" x14ac:dyDescent="0.25">
      <c r="A9096" s="1">
        <v>43460.499937766202</v>
      </c>
      <c r="B9096">
        <v>48.408000000000001</v>
      </c>
    </row>
    <row r="9097" spans="1:2" ht="15" hidden="1" x14ac:dyDescent="0.25">
      <c r="A9097" s="1">
        <v>43460.5008115741</v>
      </c>
      <c r="B9097">
        <v>48.436999999999998</v>
      </c>
    </row>
    <row r="9098" spans="1:2" ht="15" hidden="1" x14ac:dyDescent="0.25">
      <c r="A9098" s="1">
        <v>43460.501735451398</v>
      </c>
      <c r="B9098">
        <v>44.936999999999998</v>
      </c>
    </row>
    <row r="9099" spans="1:2" ht="15" hidden="1" x14ac:dyDescent="0.25">
      <c r="A9099" s="1">
        <v>43460.5026504282</v>
      </c>
      <c r="B9099">
        <v>48.002000000000002</v>
      </c>
    </row>
    <row r="9100" spans="1:2" ht="15" hidden="1" x14ac:dyDescent="0.25">
      <c r="A9100" s="1">
        <v>43460.503539780097</v>
      </c>
      <c r="B9100">
        <v>48.203000000000003</v>
      </c>
    </row>
    <row r="9101" spans="1:2" ht="15" hidden="1" x14ac:dyDescent="0.25">
      <c r="A9101" s="1">
        <v>43460.504428275497</v>
      </c>
      <c r="B9101">
        <v>48.334000000000003</v>
      </c>
    </row>
    <row r="9102" spans="1:2" ht="15" hidden="1" x14ac:dyDescent="0.25">
      <c r="A9102" s="1">
        <v>43460.505313460701</v>
      </c>
      <c r="B9102">
        <v>47.911000000000001</v>
      </c>
    </row>
    <row r="9103" spans="1:2" ht="15" hidden="1" x14ac:dyDescent="0.25">
      <c r="A9103" s="1">
        <v>43460.506201736098</v>
      </c>
      <c r="B9103">
        <v>47.665999999999997</v>
      </c>
    </row>
    <row r="9104" spans="1:2" ht="15" hidden="1" x14ac:dyDescent="0.25">
      <c r="A9104" s="1">
        <v>43460.507074768502</v>
      </c>
      <c r="B9104">
        <v>49.469000000000001</v>
      </c>
    </row>
    <row r="9105" spans="1:2" ht="15" hidden="1" x14ac:dyDescent="0.25">
      <c r="A9105" s="1">
        <v>43460.507960381903</v>
      </c>
      <c r="B9105">
        <v>48.03</v>
      </c>
    </row>
    <row r="9106" spans="1:2" ht="15" hidden="1" x14ac:dyDescent="0.25">
      <c r="A9106" s="1">
        <v>43460.508870682897</v>
      </c>
      <c r="B9106">
        <v>48.932000000000002</v>
      </c>
    </row>
    <row r="9107" spans="1:2" ht="15" hidden="1" x14ac:dyDescent="0.25">
      <c r="A9107" s="1">
        <v>43460.509782789399</v>
      </c>
      <c r="B9107">
        <v>47.548999999999999</v>
      </c>
    </row>
    <row r="9108" spans="1:2" ht="15" hidden="1" x14ac:dyDescent="0.25">
      <c r="A9108" s="1">
        <v>43460.510719062499</v>
      </c>
      <c r="B9108">
        <v>54.399000000000001</v>
      </c>
    </row>
    <row r="9109" spans="1:2" ht="15" hidden="1" x14ac:dyDescent="0.25">
      <c r="A9109" s="1">
        <v>43460.511580636601</v>
      </c>
      <c r="B9109">
        <v>47.779000000000003</v>
      </c>
    </row>
    <row r="9110" spans="1:2" ht="15" hidden="1" x14ac:dyDescent="0.25">
      <c r="A9110" s="1">
        <v>43460.512504317099</v>
      </c>
      <c r="B9110">
        <v>46.405999999999999</v>
      </c>
    </row>
    <row r="9111" spans="1:2" ht="15" hidden="1" x14ac:dyDescent="0.25">
      <c r="A9111" s="1">
        <v>43460.5134280903</v>
      </c>
      <c r="B9111">
        <v>47.604999999999997</v>
      </c>
    </row>
    <row r="9112" spans="1:2" ht="15" hidden="1" x14ac:dyDescent="0.25">
      <c r="A9112" s="1">
        <v>43460.514313425898</v>
      </c>
      <c r="B9112">
        <v>51.091000000000001</v>
      </c>
    </row>
    <row r="9113" spans="1:2" ht="15" hidden="1" x14ac:dyDescent="0.25">
      <c r="A9113" s="1">
        <v>43460.515237500003</v>
      </c>
      <c r="B9113">
        <v>48.125999999999998</v>
      </c>
    </row>
    <row r="9114" spans="1:2" ht="15" hidden="1" x14ac:dyDescent="0.25">
      <c r="A9114" s="1">
        <v>43460.516146875001</v>
      </c>
      <c r="B9114">
        <v>49.515000000000001</v>
      </c>
    </row>
    <row r="9115" spans="1:2" ht="15" hidden="1" x14ac:dyDescent="0.25">
      <c r="A9115" s="1">
        <v>43460.517061840299</v>
      </c>
      <c r="B9115">
        <v>48.54</v>
      </c>
    </row>
    <row r="9116" spans="1:2" ht="15" hidden="1" x14ac:dyDescent="0.25">
      <c r="A9116" s="1">
        <v>43460.517996331</v>
      </c>
      <c r="B9116">
        <v>50.776000000000003</v>
      </c>
    </row>
    <row r="9117" spans="1:2" ht="15" hidden="1" x14ac:dyDescent="0.25">
      <c r="A9117" s="1">
        <v>43460.518869178202</v>
      </c>
      <c r="B9117">
        <v>49.168999999999997</v>
      </c>
    </row>
    <row r="9118" spans="1:2" ht="15" hidden="1" x14ac:dyDescent="0.25">
      <c r="A9118" s="1">
        <v>43460.519793981497</v>
      </c>
      <c r="B9118">
        <v>49.923999999999999</v>
      </c>
    </row>
    <row r="9119" spans="1:2" ht="15" hidden="1" x14ac:dyDescent="0.25">
      <c r="A9119" s="1">
        <v>43460.520681169</v>
      </c>
      <c r="B9119">
        <v>54.304000000000002</v>
      </c>
    </row>
    <row r="9120" spans="1:2" ht="15" hidden="1" x14ac:dyDescent="0.25">
      <c r="A9120" s="1">
        <v>43460.521580127301</v>
      </c>
      <c r="B9120">
        <v>47.96</v>
      </c>
    </row>
    <row r="9121" spans="1:2" ht="15" hidden="1" x14ac:dyDescent="0.25">
      <c r="A9121" s="1">
        <v>43460.522502511601</v>
      </c>
      <c r="B9121">
        <v>50.633000000000003</v>
      </c>
    </row>
    <row r="9122" spans="1:2" ht="15" hidden="1" x14ac:dyDescent="0.25">
      <c r="A9122" s="1">
        <v>43460.5234037384</v>
      </c>
      <c r="B9122">
        <v>51.987000000000002</v>
      </c>
    </row>
    <row r="9123" spans="1:2" ht="15" hidden="1" x14ac:dyDescent="0.25">
      <c r="A9123" s="1">
        <v>43460.524341898097</v>
      </c>
      <c r="B9123">
        <v>51.177</v>
      </c>
    </row>
    <row r="9124" spans="1:2" ht="15" hidden="1" x14ac:dyDescent="0.25">
      <c r="A9124" s="1">
        <v>43460.5252147801</v>
      </c>
      <c r="B9124">
        <v>48.890999999999998</v>
      </c>
    </row>
    <row r="9125" spans="1:2" ht="15" hidden="1" x14ac:dyDescent="0.25">
      <c r="A9125" s="1">
        <v>43460.526087418999</v>
      </c>
      <c r="B9125">
        <v>53.228000000000002</v>
      </c>
    </row>
    <row r="9126" spans="1:2" ht="15" hidden="1" x14ac:dyDescent="0.25">
      <c r="A9126" s="1">
        <v>43460.526999224501</v>
      </c>
      <c r="B9126">
        <v>51.671999999999997</v>
      </c>
    </row>
    <row r="9127" spans="1:2" ht="15" hidden="1" x14ac:dyDescent="0.25">
      <c r="A9127" s="1">
        <v>43460.527922951398</v>
      </c>
      <c r="B9127">
        <v>53.155999999999999</v>
      </c>
    </row>
    <row r="9128" spans="1:2" ht="15" hidden="1" x14ac:dyDescent="0.25">
      <c r="A9128" s="1">
        <v>43460.528812037002</v>
      </c>
      <c r="B9128">
        <v>50.183999999999997</v>
      </c>
    </row>
    <row r="9129" spans="1:2" ht="15" hidden="1" x14ac:dyDescent="0.25">
      <c r="A9129" s="1">
        <v>43460.529687928203</v>
      </c>
      <c r="B9129">
        <v>53.329000000000001</v>
      </c>
    </row>
    <row r="9130" spans="1:2" ht="15" hidden="1" x14ac:dyDescent="0.25">
      <c r="A9130" s="1">
        <v>43460.530573993099</v>
      </c>
      <c r="B9130">
        <v>57.348999999999997</v>
      </c>
    </row>
    <row r="9131" spans="1:2" ht="15" hidden="1" x14ac:dyDescent="0.25">
      <c r="A9131" s="1">
        <v>43460.5314689468</v>
      </c>
      <c r="B9131">
        <v>48.542999999999999</v>
      </c>
    </row>
    <row r="9132" spans="1:2" ht="15" hidden="1" x14ac:dyDescent="0.25">
      <c r="A9132" s="1">
        <v>43460.532382141202</v>
      </c>
      <c r="B9132">
        <v>51.27</v>
      </c>
    </row>
    <row r="9133" spans="1:2" ht="15" hidden="1" x14ac:dyDescent="0.25">
      <c r="A9133" s="1">
        <v>43460.533293831002</v>
      </c>
      <c r="B9133">
        <v>57.262999999999998</v>
      </c>
    </row>
    <row r="9134" spans="1:2" ht="15" hidden="1" x14ac:dyDescent="0.25">
      <c r="A9134" s="1">
        <v>43460.534206215299</v>
      </c>
      <c r="B9134">
        <v>57.420999999999999</v>
      </c>
    </row>
    <row r="9135" spans="1:2" ht="15" hidden="1" x14ac:dyDescent="0.25">
      <c r="A9135" s="1">
        <v>43460.535155983802</v>
      </c>
      <c r="B9135">
        <v>47.738999999999997</v>
      </c>
    </row>
    <row r="9136" spans="1:2" ht="15" hidden="1" x14ac:dyDescent="0.25">
      <c r="A9136" s="1">
        <v>43460.5360147338</v>
      </c>
      <c r="B9136">
        <v>51.079000000000001</v>
      </c>
    </row>
    <row r="9137" spans="1:2" ht="15" hidden="1" x14ac:dyDescent="0.25">
      <c r="A9137" s="1">
        <v>43460.536900266197</v>
      </c>
      <c r="B9137">
        <v>47.784999999999997</v>
      </c>
    </row>
    <row r="9138" spans="1:2" ht="15" hidden="1" x14ac:dyDescent="0.25">
      <c r="A9138" s="1">
        <v>43460.537825266198</v>
      </c>
      <c r="B9138">
        <v>48.731999999999999</v>
      </c>
    </row>
    <row r="9139" spans="1:2" ht="15" hidden="1" x14ac:dyDescent="0.25">
      <c r="A9139" s="1">
        <v>43460.538698414399</v>
      </c>
      <c r="B9139">
        <v>50.359000000000002</v>
      </c>
    </row>
    <row r="9140" spans="1:2" ht="15" hidden="1" x14ac:dyDescent="0.25">
      <c r="A9140" s="1">
        <v>43460.539624803198</v>
      </c>
      <c r="B9140">
        <v>58.13</v>
      </c>
    </row>
    <row r="9141" spans="1:2" ht="15" hidden="1" x14ac:dyDescent="0.25">
      <c r="A9141" s="1">
        <v>43460.540518437498</v>
      </c>
      <c r="B9141">
        <v>49.313000000000002</v>
      </c>
    </row>
    <row r="9142" spans="1:2" ht="15" hidden="1" x14ac:dyDescent="0.25">
      <c r="A9142" s="1">
        <v>43460.541449108801</v>
      </c>
      <c r="B9142">
        <v>50.542999999999999</v>
      </c>
    </row>
    <row r="9143" spans="1:2" ht="15" hidden="1" x14ac:dyDescent="0.25">
      <c r="A9143" s="1">
        <v>43460.542325115697</v>
      </c>
      <c r="B9143">
        <v>46.356999999999999</v>
      </c>
    </row>
    <row r="9144" spans="1:2" ht="15" hidden="1" x14ac:dyDescent="0.25">
      <c r="A9144" s="1">
        <v>43460.543186307899</v>
      </c>
      <c r="B9144">
        <v>50.09</v>
      </c>
    </row>
    <row r="9145" spans="1:2" ht="15" hidden="1" x14ac:dyDescent="0.25">
      <c r="A9145" s="1">
        <v>43460.544072141201</v>
      </c>
      <c r="B9145">
        <v>47.143000000000001</v>
      </c>
    </row>
    <row r="9146" spans="1:2" ht="15" hidden="1" x14ac:dyDescent="0.25">
      <c r="A9146" s="1">
        <v>43460.5450045486</v>
      </c>
      <c r="B9146">
        <v>47.015999999999998</v>
      </c>
    </row>
    <row r="9147" spans="1:2" ht="15" hidden="1" x14ac:dyDescent="0.25">
      <c r="A9147" s="1">
        <v>43460.545902430596</v>
      </c>
      <c r="B9147">
        <v>48.906999999999996</v>
      </c>
    </row>
    <row r="9148" spans="1:2" ht="15" hidden="1" x14ac:dyDescent="0.25">
      <c r="A9148" s="1">
        <v>43460.546799849501</v>
      </c>
      <c r="B9148">
        <v>47.902999999999999</v>
      </c>
    </row>
    <row r="9149" spans="1:2" ht="15" hidden="1" x14ac:dyDescent="0.25">
      <c r="A9149" s="1">
        <v>43460.547686307902</v>
      </c>
      <c r="B9149">
        <v>50.716000000000001</v>
      </c>
    </row>
    <row r="9150" spans="1:2" ht="15" hidden="1" x14ac:dyDescent="0.25">
      <c r="A9150" s="1">
        <v>43460.548555057903</v>
      </c>
      <c r="B9150">
        <v>49.765999999999998</v>
      </c>
    </row>
    <row r="9151" spans="1:2" ht="15" hidden="1" x14ac:dyDescent="0.25">
      <c r="A9151" s="1">
        <v>43460.549482835602</v>
      </c>
      <c r="B9151">
        <v>50.277999999999999</v>
      </c>
    </row>
    <row r="9152" spans="1:2" ht="15" hidden="1" x14ac:dyDescent="0.25">
      <c r="A9152" s="1">
        <v>43460.550345798598</v>
      </c>
      <c r="B9152">
        <v>49.984000000000002</v>
      </c>
    </row>
    <row r="9153" spans="1:2" ht="15" hidden="1" x14ac:dyDescent="0.25">
      <c r="A9153" s="1">
        <v>43460.551269942101</v>
      </c>
      <c r="B9153">
        <v>53.164000000000001</v>
      </c>
    </row>
    <row r="9154" spans="1:2" ht="15" hidden="1" x14ac:dyDescent="0.25">
      <c r="A9154" s="1">
        <v>43460.552181712999</v>
      </c>
      <c r="B9154">
        <v>47.295999999999999</v>
      </c>
    </row>
    <row r="9155" spans="1:2" ht="15" hidden="1" x14ac:dyDescent="0.25">
      <c r="A9155" s="1">
        <v>43460.5530806713</v>
      </c>
      <c r="B9155">
        <v>47.02</v>
      </c>
    </row>
    <row r="9156" spans="1:2" ht="15" hidden="1" x14ac:dyDescent="0.25">
      <c r="A9156" s="1">
        <v>43460.553994756898</v>
      </c>
      <c r="B9156">
        <v>54.866</v>
      </c>
    </row>
    <row r="9157" spans="1:2" ht="15" hidden="1" x14ac:dyDescent="0.25">
      <c r="A9157" s="1">
        <v>43460.554929710597</v>
      </c>
      <c r="B9157">
        <v>48.756999999999998</v>
      </c>
    </row>
    <row r="9158" spans="1:2" ht="15" hidden="1" x14ac:dyDescent="0.25">
      <c r="A9158" s="1">
        <v>43460.5558243056</v>
      </c>
      <c r="B9158">
        <v>48.866999999999997</v>
      </c>
    </row>
    <row r="9159" spans="1:2" ht="15" hidden="1" x14ac:dyDescent="0.25">
      <c r="A9159" s="1">
        <v>43460.5567113426</v>
      </c>
      <c r="B9159">
        <v>51.664000000000001</v>
      </c>
    </row>
    <row r="9160" spans="1:2" ht="15" hidden="1" x14ac:dyDescent="0.25">
      <c r="A9160" s="1">
        <v>43460.557613854202</v>
      </c>
      <c r="B9160">
        <v>48.323999999999998</v>
      </c>
    </row>
    <row r="9161" spans="1:2" ht="15" hidden="1" x14ac:dyDescent="0.25">
      <c r="A9161" s="1">
        <v>43460.558525</v>
      </c>
      <c r="B9161">
        <v>47.09</v>
      </c>
    </row>
    <row r="9162" spans="1:2" ht="15" hidden="1" x14ac:dyDescent="0.25">
      <c r="A9162" s="1">
        <v>43460.559449884298</v>
      </c>
      <c r="B9162">
        <v>45.837000000000003</v>
      </c>
    </row>
    <row r="9163" spans="1:2" ht="15" hidden="1" x14ac:dyDescent="0.25">
      <c r="A9163" s="1">
        <v>43460.560387812497</v>
      </c>
      <c r="B9163">
        <v>53.048000000000002</v>
      </c>
    </row>
    <row r="9164" spans="1:2" ht="15" hidden="1" x14ac:dyDescent="0.25">
      <c r="A9164" s="1">
        <v>43460.561319479202</v>
      </c>
      <c r="B9164">
        <v>54.962000000000003</v>
      </c>
    </row>
    <row r="9165" spans="1:2" ht="15" hidden="1" x14ac:dyDescent="0.25">
      <c r="A9165" s="1">
        <v>43460.562215011603</v>
      </c>
      <c r="B9165">
        <v>44.494</v>
      </c>
    </row>
    <row r="9166" spans="1:2" ht="15" hidden="1" x14ac:dyDescent="0.25">
      <c r="A9166" s="1">
        <v>43460.563106828697</v>
      </c>
      <c r="B9166">
        <v>46.923999999999999</v>
      </c>
    </row>
    <row r="9167" spans="1:2" ht="15" hidden="1" x14ac:dyDescent="0.25">
      <c r="A9167" s="1">
        <v>43460.5639809028</v>
      </c>
      <c r="B9167">
        <v>53.279000000000003</v>
      </c>
    </row>
    <row r="9168" spans="1:2" ht="15" hidden="1" x14ac:dyDescent="0.25">
      <c r="A9168" s="1">
        <v>43460.564896331001</v>
      </c>
      <c r="B9168">
        <v>51.264000000000003</v>
      </c>
    </row>
    <row r="9169" spans="1:2" ht="15" hidden="1" x14ac:dyDescent="0.25">
      <c r="A9169" s="1">
        <v>43460.565782719903</v>
      </c>
      <c r="B9169">
        <v>47.459000000000003</v>
      </c>
    </row>
    <row r="9170" spans="1:2" ht="15" hidden="1" x14ac:dyDescent="0.25">
      <c r="A9170" s="1">
        <v>43460.566682141201</v>
      </c>
      <c r="B9170">
        <v>44.082000000000001</v>
      </c>
    </row>
    <row r="9171" spans="1:2" ht="15" hidden="1" x14ac:dyDescent="0.25">
      <c r="A9171" s="1">
        <v>43460.567579976901</v>
      </c>
      <c r="B9171">
        <v>51.75</v>
      </c>
    </row>
    <row r="9172" spans="1:2" ht="15" hidden="1" x14ac:dyDescent="0.25">
      <c r="A9172" s="1">
        <v>43460.568470451399</v>
      </c>
      <c r="B9172">
        <v>49.725000000000001</v>
      </c>
    </row>
    <row r="9173" spans="1:2" ht="15" hidden="1" x14ac:dyDescent="0.25">
      <c r="A9173" s="1">
        <v>43460.569343483803</v>
      </c>
      <c r="B9173">
        <v>58.856000000000002</v>
      </c>
    </row>
    <row r="9174" spans="1:2" ht="15" hidden="1" x14ac:dyDescent="0.25">
      <c r="A9174" s="1">
        <v>43460.570243437498</v>
      </c>
      <c r="B9174">
        <v>52.247</v>
      </c>
    </row>
    <row r="9175" spans="1:2" ht="15" hidden="1" x14ac:dyDescent="0.25">
      <c r="A9175" s="1">
        <v>43460.571132488403</v>
      </c>
      <c r="B9175">
        <v>50.600999999999999</v>
      </c>
    </row>
    <row r="9176" spans="1:2" ht="15" hidden="1" x14ac:dyDescent="0.25">
      <c r="A9176" s="1">
        <v>43460.5720309838</v>
      </c>
      <c r="B9176">
        <v>50.173000000000002</v>
      </c>
    </row>
    <row r="9177" spans="1:2" ht="15" hidden="1" x14ac:dyDescent="0.25">
      <c r="A9177" s="1">
        <v>43460.572928588001</v>
      </c>
      <c r="B9177">
        <v>45.715000000000003</v>
      </c>
    </row>
    <row r="9178" spans="1:2" ht="15" hidden="1" x14ac:dyDescent="0.25">
      <c r="A9178" s="1">
        <v>43460.5738263889</v>
      </c>
      <c r="B9178">
        <v>49.09</v>
      </c>
    </row>
    <row r="9179" spans="1:2" ht="15" hidden="1" x14ac:dyDescent="0.25">
      <c r="A9179" s="1">
        <v>43460.574711840301</v>
      </c>
      <c r="B9179">
        <v>45.665999999999997</v>
      </c>
    </row>
    <row r="9180" spans="1:2" ht="15" hidden="1" x14ac:dyDescent="0.25">
      <c r="A9180" s="1">
        <v>43460.575636342597</v>
      </c>
      <c r="B9180">
        <v>48.676000000000002</v>
      </c>
    </row>
    <row r="9181" spans="1:2" ht="15" hidden="1" x14ac:dyDescent="0.25">
      <c r="A9181" s="1">
        <v>43460.576513043998</v>
      </c>
      <c r="B9181">
        <v>46.473999999999997</v>
      </c>
    </row>
    <row r="9182" spans="1:2" ht="15" hidden="1" x14ac:dyDescent="0.25">
      <c r="A9182" s="1">
        <v>43460.577397951398</v>
      </c>
      <c r="B9182">
        <v>48.174999999999997</v>
      </c>
    </row>
    <row r="9183" spans="1:2" ht="15" hidden="1" x14ac:dyDescent="0.25">
      <c r="A9183" s="1">
        <v>43460.578272488397</v>
      </c>
      <c r="B9183">
        <v>47.552999999999997</v>
      </c>
    </row>
    <row r="9184" spans="1:2" ht="15" hidden="1" x14ac:dyDescent="0.25">
      <c r="A9184" s="1">
        <v>43460.579183564798</v>
      </c>
      <c r="B9184">
        <v>46.853000000000002</v>
      </c>
    </row>
    <row r="9185" spans="1:2" ht="15" hidden="1" x14ac:dyDescent="0.25">
      <c r="A9185" s="1">
        <v>43460.580069328702</v>
      </c>
      <c r="B9185">
        <v>49.158000000000001</v>
      </c>
    </row>
    <row r="9186" spans="1:2" ht="15" hidden="1" x14ac:dyDescent="0.25">
      <c r="A9186" s="1">
        <v>43460.580953969897</v>
      </c>
      <c r="B9186">
        <v>47.841999999999999</v>
      </c>
    </row>
    <row r="9187" spans="1:2" ht="15" hidden="1" x14ac:dyDescent="0.25">
      <c r="A9187" s="1">
        <v>43460.581827314803</v>
      </c>
      <c r="B9187">
        <v>50.268000000000001</v>
      </c>
    </row>
    <row r="9188" spans="1:2" ht="15" hidden="1" x14ac:dyDescent="0.25">
      <c r="A9188" s="1">
        <v>43460.5827083681</v>
      </c>
      <c r="B9188">
        <v>46.965000000000003</v>
      </c>
    </row>
    <row r="9189" spans="1:2" ht="15" hidden="1" x14ac:dyDescent="0.25">
      <c r="A9189" s="1">
        <v>43460.583595682903</v>
      </c>
      <c r="B9189">
        <v>49.460999999999999</v>
      </c>
    </row>
    <row r="9190" spans="1:2" ht="15" hidden="1" x14ac:dyDescent="0.25">
      <c r="A9190" s="1">
        <v>43460.584494988398</v>
      </c>
      <c r="B9190">
        <v>45.061999999999998</v>
      </c>
    </row>
    <row r="9191" spans="1:2" ht="15" hidden="1" x14ac:dyDescent="0.25">
      <c r="A9191" s="1">
        <v>43460.585457372697</v>
      </c>
      <c r="B9191">
        <v>49.201999999999998</v>
      </c>
    </row>
    <row r="9192" spans="1:2" ht="15" hidden="1" x14ac:dyDescent="0.25">
      <c r="A9192" s="1">
        <v>43460.586333333304</v>
      </c>
      <c r="B9192">
        <v>50.026000000000003</v>
      </c>
    </row>
    <row r="9193" spans="1:2" ht="15" hidden="1" x14ac:dyDescent="0.25">
      <c r="A9193" s="1">
        <v>43460.5872318287</v>
      </c>
      <c r="B9193">
        <v>52.066000000000003</v>
      </c>
    </row>
    <row r="9194" spans="1:2" ht="15" hidden="1" x14ac:dyDescent="0.25">
      <c r="A9194" s="1">
        <v>43460.588153935198</v>
      </c>
      <c r="B9194">
        <v>47.445</v>
      </c>
    </row>
    <row r="9195" spans="1:2" ht="15" hidden="1" x14ac:dyDescent="0.25">
      <c r="A9195" s="1">
        <v>43460.5890665857</v>
      </c>
      <c r="B9195">
        <v>50.054000000000002</v>
      </c>
    </row>
    <row r="9196" spans="1:2" ht="15" hidden="1" x14ac:dyDescent="0.25">
      <c r="A9196" s="1">
        <v>43460.590009340303</v>
      </c>
      <c r="B9196">
        <v>46.993000000000002</v>
      </c>
    </row>
    <row r="9197" spans="1:2" ht="15" hidden="1" x14ac:dyDescent="0.25">
      <c r="A9197" s="1">
        <v>43460.590933333297</v>
      </c>
      <c r="B9197">
        <v>48.62</v>
      </c>
    </row>
    <row r="9198" spans="1:2" ht="15" hidden="1" x14ac:dyDescent="0.25">
      <c r="A9198" s="1">
        <v>43460.591821412003</v>
      </c>
      <c r="B9198">
        <v>47.881999999999998</v>
      </c>
    </row>
    <row r="9199" spans="1:2" ht="15" hidden="1" x14ac:dyDescent="0.25">
      <c r="A9199" s="1">
        <v>43460.592723576403</v>
      </c>
      <c r="B9199">
        <v>47.970999999999997</v>
      </c>
    </row>
    <row r="9200" spans="1:2" ht="15" hidden="1" x14ac:dyDescent="0.25">
      <c r="A9200" s="1">
        <v>43460.593633796299</v>
      </c>
      <c r="B9200">
        <v>53.85</v>
      </c>
    </row>
    <row r="9201" spans="1:2" ht="15" hidden="1" x14ac:dyDescent="0.25">
      <c r="A9201" s="1">
        <v>43460.594506516201</v>
      </c>
      <c r="B9201">
        <v>49.892000000000003</v>
      </c>
    </row>
    <row r="9202" spans="1:2" ht="15" hidden="1" x14ac:dyDescent="0.25">
      <c r="A9202" s="1">
        <v>43460.5954013542</v>
      </c>
      <c r="B9202">
        <v>46.341000000000001</v>
      </c>
    </row>
    <row r="9203" spans="1:2" ht="15" hidden="1" x14ac:dyDescent="0.25">
      <c r="A9203" s="1">
        <v>43460.596350544001</v>
      </c>
      <c r="B9203">
        <v>48.49</v>
      </c>
    </row>
    <row r="9204" spans="1:2" ht="15" hidden="1" x14ac:dyDescent="0.25">
      <c r="A9204" s="1">
        <v>43460.597240474497</v>
      </c>
      <c r="B9204">
        <v>51.517000000000003</v>
      </c>
    </row>
    <row r="9205" spans="1:2" ht="15" hidden="1" x14ac:dyDescent="0.25">
      <c r="A9205" s="1">
        <v>43460.598163888899</v>
      </c>
      <c r="B9205">
        <v>48.677</v>
      </c>
    </row>
    <row r="9206" spans="1:2" ht="15" hidden="1" x14ac:dyDescent="0.25">
      <c r="A9206" s="1">
        <v>43460.599114849501</v>
      </c>
      <c r="B9206">
        <v>49.587000000000003</v>
      </c>
    </row>
    <row r="9207" spans="1:2" ht="15" hidden="1" x14ac:dyDescent="0.25">
      <c r="A9207" s="1">
        <v>43460.600110613399</v>
      </c>
      <c r="B9207">
        <v>52.584000000000003</v>
      </c>
    </row>
    <row r="9208" spans="1:2" ht="15" hidden="1" x14ac:dyDescent="0.25">
      <c r="A9208" s="1">
        <v>43460.6010118056</v>
      </c>
      <c r="B9208">
        <v>48.972000000000001</v>
      </c>
    </row>
    <row r="9209" spans="1:2" ht="15" hidden="1" x14ac:dyDescent="0.25">
      <c r="A9209" s="1">
        <v>43460.601885995398</v>
      </c>
      <c r="B9209">
        <v>51.347999999999999</v>
      </c>
    </row>
    <row r="9210" spans="1:2" ht="15" hidden="1" x14ac:dyDescent="0.25">
      <c r="A9210" s="1">
        <v>43460.602776076397</v>
      </c>
      <c r="B9210">
        <v>54.783999999999999</v>
      </c>
    </row>
    <row r="9211" spans="1:2" ht="15" hidden="1" x14ac:dyDescent="0.25">
      <c r="A9211" s="1">
        <v>43460.603674386599</v>
      </c>
      <c r="B9211">
        <v>47.405000000000001</v>
      </c>
    </row>
    <row r="9212" spans="1:2" ht="15" hidden="1" x14ac:dyDescent="0.25">
      <c r="A9212" s="1">
        <v>43460.604558680599</v>
      </c>
      <c r="B9212">
        <v>50.762999999999998</v>
      </c>
    </row>
    <row r="9213" spans="1:2" ht="15" hidden="1" x14ac:dyDescent="0.25">
      <c r="A9213" s="1">
        <v>43460.605512349503</v>
      </c>
      <c r="B9213">
        <v>52.872999999999998</v>
      </c>
    </row>
    <row r="9214" spans="1:2" ht="15" hidden="1" x14ac:dyDescent="0.25">
      <c r="A9214" s="1">
        <v>43460.606412233799</v>
      </c>
      <c r="B9214">
        <v>48.548000000000002</v>
      </c>
    </row>
    <row r="9215" spans="1:2" ht="15" hidden="1" x14ac:dyDescent="0.25">
      <c r="A9215" s="1">
        <v>43460.607322453703</v>
      </c>
      <c r="B9215">
        <v>53.755000000000003</v>
      </c>
    </row>
    <row r="9216" spans="1:2" ht="15" hidden="1" x14ac:dyDescent="0.25">
      <c r="A9216" s="1">
        <v>43460.608234178202</v>
      </c>
      <c r="B9216">
        <v>51.326999999999998</v>
      </c>
    </row>
    <row r="9217" spans="1:2" ht="15" hidden="1" x14ac:dyDescent="0.25">
      <c r="A9217" s="1">
        <v>43460.609209224502</v>
      </c>
      <c r="B9217">
        <v>47.069000000000003</v>
      </c>
    </row>
    <row r="9218" spans="1:2" ht="15" hidden="1" x14ac:dyDescent="0.25">
      <c r="A9218" s="1">
        <v>43460.610107754597</v>
      </c>
      <c r="B9218">
        <v>50.686</v>
      </c>
    </row>
    <row r="9219" spans="1:2" ht="15" hidden="1" x14ac:dyDescent="0.25">
      <c r="A9219" s="1">
        <v>43460.6109685185</v>
      </c>
      <c r="B9219">
        <v>51.805</v>
      </c>
    </row>
    <row r="9220" spans="1:2" ht="15" hidden="1" x14ac:dyDescent="0.25">
      <c r="A9220" s="1">
        <v>43460.611882557903</v>
      </c>
      <c r="B9220">
        <v>49.087000000000003</v>
      </c>
    </row>
    <row r="9221" spans="1:2" ht="15" hidden="1" x14ac:dyDescent="0.25">
      <c r="A9221" s="1">
        <v>43460.612744675898</v>
      </c>
      <c r="B9221">
        <v>48.540999999999997</v>
      </c>
    </row>
    <row r="9222" spans="1:2" ht="15" hidden="1" x14ac:dyDescent="0.25">
      <c r="A9222" s="1">
        <v>43460.613643830999</v>
      </c>
      <c r="B9222">
        <v>48.692</v>
      </c>
    </row>
    <row r="9223" spans="1:2" ht="15" hidden="1" x14ac:dyDescent="0.25">
      <c r="A9223" s="1">
        <v>43460.614543668999</v>
      </c>
      <c r="B9223">
        <v>53.307000000000002</v>
      </c>
    </row>
    <row r="9224" spans="1:2" ht="15" hidden="1" x14ac:dyDescent="0.25">
      <c r="A9224" s="1">
        <v>43460.615442013899</v>
      </c>
      <c r="B9224">
        <v>52.192</v>
      </c>
    </row>
    <row r="9225" spans="1:2" ht="15" hidden="1" x14ac:dyDescent="0.25">
      <c r="A9225" s="1">
        <v>43460.6163612616</v>
      </c>
      <c r="B9225">
        <v>49.021000000000001</v>
      </c>
    </row>
    <row r="9226" spans="1:2" ht="15" hidden="1" x14ac:dyDescent="0.25">
      <c r="A9226" s="1">
        <v>43460.617248113398</v>
      </c>
      <c r="B9226">
        <v>48.613</v>
      </c>
    </row>
    <row r="9227" spans="1:2" ht="15" hidden="1" x14ac:dyDescent="0.25">
      <c r="A9227" s="1">
        <v>43460.618249155101</v>
      </c>
      <c r="B9227">
        <v>50.356000000000002</v>
      </c>
    </row>
    <row r="9228" spans="1:2" ht="15" hidden="1" x14ac:dyDescent="0.25">
      <c r="A9228" s="1">
        <v>43460.619135798603</v>
      </c>
      <c r="B9228">
        <v>50.69</v>
      </c>
    </row>
    <row r="9229" spans="1:2" ht="15" hidden="1" x14ac:dyDescent="0.25">
      <c r="A9229" s="1">
        <v>43460.620014965301</v>
      </c>
      <c r="B9229">
        <v>54.07</v>
      </c>
    </row>
    <row r="9230" spans="1:2" ht="15" hidden="1" x14ac:dyDescent="0.25">
      <c r="A9230" s="1">
        <v>43460.6209215278</v>
      </c>
      <c r="B9230">
        <v>50.468000000000004</v>
      </c>
    </row>
    <row r="9231" spans="1:2" ht="15" hidden="1" x14ac:dyDescent="0.25">
      <c r="A9231" s="1">
        <v>43460.621818437503</v>
      </c>
      <c r="B9231">
        <v>48.274000000000001</v>
      </c>
    </row>
    <row r="9232" spans="1:2" ht="15" hidden="1" x14ac:dyDescent="0.25">
      <c r="A9232" s="1">
        <v>43460.622707673603</v>
      </c>
      <c r="B9232">
        <v>50.975000000000001</v>
      </c>
    </row>
    <row r="9233" spans="1:2" ht="15" hidden="1" x14ac:dyDescent="0.25">
      <c r="A9233" s="1">
        <v>43460.623627083303</v>
      </c>
      <c r="B9233">
        <v>52.86</v>
      </c>
    </row>
    <row r="9234" spans="1:2" ht="15" hidden="1" x14ac:dyDescent="0.25">
      <c r="A9234" s="1">
        <v>43460.624564317099</v>
      </c>
      <c r="B9234">
        <v>51.073</v>
      </c>
    </row>
    <row r="9235" spans="1:2" ht="15" hidden="1" x14ac:dyDescent="0.25">
      <c r="A9235" s="1">
        <v>43460.625461955999</v>
      </c>
      <c r="B9235">
        <v>50.243000000000002</v>
      </c>
    </row>
    <row r="9236" spans="1:2" ht="15" hidden="1" x14ac:dyDescent="0.25">
      <c r="A9236" s="1">
        <v>43460.626373182902</v>
      </c>
      <c r="B9236">
        <v>54.030999999999999</v>
      </c>
    </row>
    <row r="9237" spans="1:2" ht="15" hidden="1" x14ac:dyDescent="0.25">
      <c r="A9237" s="1">
        <v>43460.627300115702</v>
      </c>
      <c r="B9237">
        <v>47.8</v>
      </c>
    </row>
    <row r="9238" spans="1:2" ht="15" hidden="1" x14ac:dyDescent="0.25">
      <c r="A9238" s="1">
        <v>43460.628242442101</v>
      </c>
      <c r="B9238">
        <v>49.49</v>
      </c>
    </row>
    <row r="9239" spans="1:2" ht="15" hidden="1" x14ac:dyDescent="0.25">
      <c r="A9239" s="1">
        <v>43460.629180011601</v>
      </c>
      <c r="B9239">
        <v>48.451000000000001</v>
      </c>
    </row>
    <row r="9240" spans="1:2" ht="15" hidden="1" x14ac:dyDescent="0.25">
      <c r="A9240" s="1">
        <v>43460.630078391201</v>
      </c>
      <c r="B9240">
        <v>50.122999999999998</v>
      </c>
    </row>
    <row r="9241" spans="1:2" ht="15" hidden="1" x14ac:dyDescent="0.25">
      <c r="A9241" s="1">
        <v>43460.630990358797</v>
      </c>
      <c r="B9241">
        <v>48.314999999999998</v>
      </c>
    </row>
    <row r="9242" spans="1:2" ht="15" hidden="1" x14ac:dyDescent="0.25">
      <c r="A9242" s="1">
        <v>43460.631892557903</v>
      </c>
      <c r="B9242">
        <v>48.244999999999997</v>
      </c>
    </row>
    <row r="9243" spans="1:2" ht="15" hidden="1" x14ac:dyDescent="0.25">
      <c r="A9243" s="1">
        <v>43460.632779594896</v>
      </c>
      <c r="B9243">
        <v>49.401000000000003</v>
      </c>
    </row>
    <row r="9244" spans="1:2" ht="15" hidden="1" x14ac:dyDescent="0.25">
      <c r="A9244" s="1">
        <v>43460.633691284696</v>
      </c>
      <c r="B9244">
        <v>47.173999999999999</v>
      </c>
    </row>
    <row r="9245" spans="1:2" ht="15" hidden="1" x14ac:dyDescent="0.25">
      <c r="A9245" s="1">
        <v>43460.634590127302</v>
      </c>
      <c r="B9245">
        <v>58.344999999999999</v>
      </c>
    </row>
    <row r="9246" spans="1:2" ht="15" hidden="1" x14ac:dyDescent="0.25">
      <c r="A9246" s="1">
        <v>43460.6354768171</v>
      </c>
      <c r="B9246">
        <v>51.201999999999998</v>
      </c>
    </row>
    <row r="9247" spans="1:2" ht="15" hidden="1" x14ac:dyDescent="0.25">
      <c r="A9247" s="1">
        <v>43460.636373923597</v>
      </c>
      <c r="B9247">
        <v>49.691000000000003</v>
      </c>
    </row>
    <row r="9248" spans="1:2" ht="15" hidden="1" x14ac:dyDescent="0.25">
      <c r="A9248" s="1">
        <v>43460.637285266203</v>
      </c>
      <c r="B9248">
        <v>55.826999999999998</v>
      </c>
    </row>
    <row r="9249" spans="1:2" ht="15" hidden="1" x14ac:dyDescent="0.25">
      <c r="A9249" s="1">
        <v>43460.6381960648</v>
      </c>
      <c r="B9249">
        <v>49.838999999999999</v>
      </c>
    </row>
    <row r="9250" spans="1:2" ht="15" hidden="1" x14ac:dyDescent="0.25">
      <c r="A9250" s="1">
        <v>43460.639071411999</v>
      </c>
      <c r="B9250">
        <v>47.012999999999998</v>
      </c>
    </row>
    <row r="9251" spans="1:2" ht="15" hidden="1" x14ac:dyDescent="0.25">
      <c r="A9251" s="1">
        <v>43460.6399949884</v>
      </c>
      <c r="B9251">
        <v>52.715000000000003</v>
      </c>
    </row>
    <row r="9252" spans="1:2" ht="15" hidden="1" x14ac:dyDescent="0.25">
      <c r="A9252" s="1">
        <v>43460.640942974504</v>
      </c>
      <c r="B9252">
        <v>48.945999999999998</v>
      </c>
    </row>
    <row r="9253" spans="1:2" ht="15" hidden="1" x14ac:dyDescent="0.25">
      <c r="A9253" s="1">
        <v>43460.641893090302</v>
      </c>
      <c r="B9253">
        <v>47.692999999999998</v>
      </c>
    </row>
    <row r="9254" spans="1:2" ht="15" hidden="1" x14ac:dyDescent="0.25">
      <c r="A9254" s="1">
        <v>43460.642893368102</v>
      </c>
      <c r="B9254">
        <v>51.216999999999999</v>
      </c>
    </row>
    <row r="9255" spans="1:2" ht="15" hidden="1" x14ac:dyDescent="0.25">
      <c r="A9255" s="1">
        <v>43460.643856909701</v>
      </c>
      <c r="B9255">
        <v>56.069000000000003</v>
      </c>
    </row>
    <row r="9256" spans="1:2" ht="15" hidden="1" x14ac:dyDescent="0.25">
      <c r="A9256" s="1">
        <v>43460.644715590301</v>
      </c>
      <c r="B9256">
        <v>52.014000000000003</v>
      </c>
    </row>
    <row r="9257" spans="1:2" ht="15" hidden="1" x14ac:dyDescent="0.25">
      <c r="A9257" s="1">
        <v>43460.645650844897</v>
      </c>
      <c r="B9257">
        <v>49.045000000000002</v>
      </c>
    </row>
    <row r="9258" spans="1:2" ht="15" hidden="1" x14ac:dyDescent="0.25">
      <c r="A9258" s="1">
        <v>43460.646562268499</v>
      </c>
      <c r="B9258">
        <v>57.41</v>
      </c>
    </row>
    <row r="9259" spans="1:2" ht="15" hidden="1" x14ac:dyDescent="0.25">
      <c r="A9259" s="1">
        <v>43460.647449155098</v>
      </c>
      <c r="B9259">
        <v>46.981000000000002</v>
      </c>
    </row>
    <row r="9260" spans="1:2" ht="15" hidden="1" x14ac:dyDescent="0.25">
      <c r="A9260" s="1">
        <v>43460.648373263903</v>
      </c>
      <c r="B9260">
        <v>53.097000000000001</v>
      </c>
    </row>
    <row r="9261" spans="1:2" ht="15" hidden="1" x14ac:dyDescent="0.25">
      <c r="A9261" s="1">
        <v>43460.649290937501</v>
      </c>
      <c r="B9261">
        <v>51.981999999999999</v>
      </c>
    </row>
    <row r="9262" spans="1:2" ht="15" hidden="1" x14ac:dyDescent="0.25">
      <c r="A9262" s="1">
        <v>43460.650174733797</v>
      </c>
      <c r="B9262">
        <v>48.683</v>
      </c>
    </row>
    <row r="9263" spans="1:2" ht="15" hidden="1" x14ac:dyDescent="0.25">
      <c r="A9263" s="1">
        <v>43460.651072488399</v>
      </c>
      <c r="B9263">
        <v>48.817</v>
      </c>
    </row>
    <row r="9264" spans="1:2" ht="15" hidden="1" x14ac:dyDescent="0.25">
      <c r="A9264" s="1">
        <v>43460.651935150498</v>
      </c>
      <c r="B9264">
        <v>50.972000000000001</v>
      </c>
    </row>
    <row r="9265" spans="1:2" ht="15" hidden="1" x14ac:dyDescent="0.25">
      <c r="A9265" s="1">
        <v>43460.652569594902</v>
      </c>
      <c r="B9265">
        <v>50.052999999999997</v>
      </c>
    </row>
    <row r="9266" spans="1:2" ht="15" hidden="1" x14ac:dyDescent="0.25">
      <c r="A9266" s="1">
        <v>43460.653224305599</v>
      </c>
      <c r="B9266">
        <v>50.817999999999998</v>
      </c>
    </row>
    <row r="9267" spans="1:2" ht="15" hidden="1" x14ac:dyDescent="0.25">
      <c r="A9267" s="1">
        <v>43460.653865428198</v>
      </c>
      <c r="B9267">
        <v>50.069000000000003</v>
      </c>
    </row>
    <row r="9268" spans="1:2" ht="15" hidden="1" x14ac:dyDescent="0.25">
      <c r="A9268" s="1">
        <v>43460.6545155903</v>
      </c>
      <c r="B9268">
        <v>49.216999999999999</v>
      </c>
    </row>
    <row r="9269" spans="1:2" ht="15" hidden="1" x14ac:dyDescent="0.25">
      <c r="A9269" s="1">
        <v>43460.655171145801</v>
      </c>
      <c r="B9269">
        <v>48.552999999999997</v>
      </c>
    </row>
    <row r="9270" spans="1:2" ht="15" hidden="1" x14ac:dyDescent="0.25">
      <c r="A9270" s="1">
        <v>43460.655800925902</v>
      </c>
      <c r="B9270">
        <v>53.034999999999997</v>
      </c>
    </row>
    <row r="9271" spans="1:2" ht="15" hidden="1" x14ac:dyDescent="0.25">
      <c r="A9271" s="1">
        <v>43460.656457870398</v>
      </c>
      <c r="B9271">
        <v>47.829000000000001</v>
      </c>
    </row>
    <row r="9272" spans="1:2" ht="15" hidden="1" x14ac:dyDescent="0.25">
      <c r="A9272" s="1">
        <v>43460.657111030101</v>
      </c>
      <c r="B9272">
        <v>50.195</v>
      </c>
    </row>
    <row r="9273" spans="1:2" ht="15" hidden="1" x14ac:dyDescent="0.25">
      <c r="A9273" s="1">
        <v>43460.657797419</v>
      </c>
      <c r="B9273">
        <v>50.481999999999999</v>
      </c>
    </row>
    <row r="9274" spans="1:2" ht="15" hidden="1" x14ac:dyDescent="0.25">
      <c r="A9274" s="1">
        <v>43460.658438159699</v>
      </c>
      <c r="B9274">
        <v>52.173000000000002</v>
      </c>
    </row>
    <row r="9275" spans="1:2" ht="15" hidden="1" x14ac:dyDescent="0.25">
      <c r="A9275" s="1">
        <v>43460.659375960597</v>
      </c>
      <c r="B9275">
        <v>51.274999999999999</v>
      </c>
    </row>
    <row r="9276" spans="1:2" ht="15" hidden="1" x14ac:dyDescent="0.25">
      <c r="A9276" s="1">
        <v>43460.660268553198</v>
      </c>
      <c r="B9276">
        <v>49.521000000000001</v>
      </c>
    </row>
    <row r="9277" spans="1:2" ht="15" hidden="1" x14ac:dyDescent="0.25">
      <c r="A9277" s="1">
        <v>43460.661178819399</v>
      </c>
      <c r="B9277">
        <v>48.814</v>
      </c>
    </row>
    <row r="9278" spans="1:2" ht="15" hidden="1" x14ac:dyDescent="0.25">
      <c r="A9278" s="1">
        <v>43460.662099270798</v>
      </c>
      <c r="B9278">
        <v>47.529000000000003</v>
      </c>
    </row>
    <row r="9279" spans="1:2" ht="15" hidden="1" x14ac:dyDescent="0.25">
      <c r="A9279" s="1">
        <v>43460.6630226505</v>
      </c>
      <c r="B9279">
        <v>48.496000000000002</v>
      </c>
    </row>
    <row r="9280" spans="1:2" ht="15" hidden="1" x14ac:dyDescent="0.25">
      <c r="A9280" s="1">
        <v>43460.663945833301</v>
      </c>
      <c r="B9280">
        <v>49.527000000000001</v>
      </c>
    </row>
    <row r="9281" spans="1:2" ht="15" hidden="1" x14ac:dyDescent="0.25">
      <c r="A9281" s="1">
        <v>43460.664881678204</v>
      </c>
      <c r="B9281">
        <v>51.235999999999997</v>
      </c>
    </row>
    <row r="9282" spans="1:2" ht="15" hidden="1" x14ac:dyDescent="0.25">
      <c r="A9282" s="1">
        <v>43460.665779201401</v>
      </c>
      <c r="B9282">
        <v>49.337000000000003</v>
      </c>
    </row>
    <row r="9283" spans="1:2" ht="15" hidden="1" x14ac:dyDescent="0.25">
      <c r="A9283" s="1">
        <v>43460.666703321796</v>
      </c>
      <c r="B9283">
        <v>50.058999999999997</v>
      </c>
    </row>
    <row r="9284" spans="1:2" ht="15" hidden="1" x14ac:dyDescent="0.25">
      <c r="A9284" s="1">
        <v>43460.667628356503</v>
      </c>
      <c r="B9284">
        <v>53.231999999999999</v>
      </c>
    </row>
    <row r="9285" spans="1:2" ht="15" hidden="1" x14ac:dyDescent="0.25">
      <c r="A9285" s="1">
        <v>43460.668539351798</v>
      </c>
      <c r="B9285">
        <v>54.515999999999998</v>
      </c>
    </row>
    <row r="9286" spans="1:2" ht="15" hidden="1" x14ac:dyDescent="0.25">
      <c r="A9286" s="1">
        <v>43460.669436539298</v>
      </c>
      <c r="B9286">
        <v>56.024999999999999</v>
      </c>
    </row>
    <row r="9287" spans="1:2" ht="15" hidden="1" x14ac:dyDescent="0.25">
      <c r="A9287" s="1">
        <v>43460.670360219898</v>
      </c>
      <c r="B9287">
        <v>51.076999999999998</v>
      </c>
    </row>
    <row r="9288" spans="1:2" ht="15" hidden="1" x14ac:dyDescent="0.25">
      <c r="A9288" s="1">
        <v>43460.6712966782</v>
      </c>
      <c r="B9288">
        <v>53.043999999999997</v>
      </c>
    </row>
    <row r="9289" spans="1:2" ht="15" hidden="1" x14ac:dyDescent="0.25">
      <c r="A9289" s="1">
        <v>43460.672209294004</v>
      </c>
      <c r="B9289">
        <v>50.290999999999997</v>
      </c>
    </row>
    <row r="9290" spans="1:2" ht="15" hidden="1" x14ac:dyDescent="0.25">
      <c r="A9290" s="1">
        <v>43460.6731953704</v>
      </c>
      <c r="B9290">
        <v>51.274999999999999</v>
      </c>
    </row>
    <row r="9291" spans="1:2" ht="15" hidden="1" x14ac:dyDescent="0.25">
      <c r="A9291" s="1">
        <v>43460.674141747702</v>
      </c>
      <c r="B9291">
        <v>48.832000000000001</v>
      </c>
    </row>
    <row r="9292" spans="1:2" ht="15" hidden="1" x14ac:dyDescent="0.25">
      <c r="A9292" s="1">
        <v>43460.674759606503</v>
      </c>
      <c r="B9292">
        <v>50.345999999999997</v>
      </c>
    </row>
    <row r="9293" spans="1:2" ht="15" hidden="1" x14ac:dyDescent="0.25">
      <c r="A9293" s="1">
        <v>43460.6753971875</v>
      </c>
      <c r="B9293">
        <v>50.972000000000001</v>
      </c>
    </row>
    <row r="9294" spans="1:2" ht="15" hidden="1" x14ac:dyDescent="0.25">
      <c r="A9294" s="1">
        <v>43460.676014386598</v>
      </c>
      <c r="B9294">
        <v>50.601999999999997</v>
      </c>
    </row>
    <row r="9295" spans="1:2" ht="15" hidden="1" x14ac:dyDescent="0.25">
      <c r="A9295" s="1">
        <v>43460.676616631899</v>
      </c>
      <c r="B9295">
        <v>50.866</v>
      </c>
    </row>
    <row r="9296" spans="1:2" ht="15" hidden="1" x14ac:dyDescent="0.25">
      <c r="A9296" s="1">
        <v>43460.677257175899</v>
      </c>
      <c r="B9296">
        <v>48.280999999999999</v>
      </c>
    </row>
    <row r="9297" spans="1:2" ht="15" hidden="1" x14ac:dyDescent="0.25">
      <c r="A9297" s="1">
        <v>43460.677910567101</v>
      </c>
      <c r="B9297">
        <v>50.707999999999998</v>
      </c>
    </row>
    <row r="9298" spans="1:2" ht="15" hidden="1" x14ac:dyDescent="0.25">
      <c r="A9298" s="1">
        <v>43460.678565358801</v>
      </c>
      <c r="B9298">
        <v>53.298000000000002</v>
      </c>
    </row>
    <row r="9299" spans="1:2" ht="15" hidden="1" x14ac:dyDescent="0.25">
      <c r="A9299" s="1">
        <v>43460.679186342597</v>
      </c>
      <c r="B9299">
        <v>52.895000000000003</v>
      </c>
    </row>
    <row r="9300" spans="1:2" ht="15" hidden="1" x14ac:dyDescent="0.25">
      <c r="A9300" s="1">
        <v>43460.679815821801</v>
      </c>
      <c r="B9300">
        <v>54.503</v>
      </c>
    </row>
    <row r="9301" spans="1:2" ht="15" hidden="1" x14ac:dyDescent="0.25">
      <c r="A9301" s="1">
        <v>43460.680431330999</v>
      </c>
      <c r="B9301">
        <v>50.012</v>
      </c>
    </row>
    <row r="9302" spans="1:2" ht="15" hidden="1" x14ac:dyDescent="0.25">
      <c r="A9302" s="1">
        <v>43460.681060069401</v>
      </c>
      <c r="B9302">
        <v>50.527999999999999</v>
      </c>
    </row>
    <row r="9303" spans="1:2" ht="15" hidden="1" x14ac:dyDescent="0.25">
      <c r="A9303" s="1">
        <v>43460.681690590303</v>
      </c>
      <c r="B9303">
        <v>48.26</v>
      </c>
    </row>
    <row r="9304" spans="1:2" ht="15" hidden="1" x14ac:dyDescent="0.25">
      <c r="A9304" s="1">
        <v>43460.682319363397</v>
      </c>
      <c r="B9304">
        <v>51.325000000000003</v>
      </c>
    </row>
    <row r="9305" spans="1:2" ht="15" hidden="1" x14ac:dyDescent="0.25">
      <c r="A9305" s="1">
        <v>43460.682922488399</v>
      </c>
      <c r="B9305">
        <v>50.808</v>
      </c>
    </row>
    <row r="9306" spans="1:2" ht="15" hidden="1" x14ac:dyDescent="0.25">
      <c r="A9306" s="1">
        <v>43460.683879432901</v>
      </c>
      <c r="B9306">
        <v>52.338000000000001</v>
      </c>
    </row>
    <row r="9307" spans="1:2" ht="15" hidden="1" x14ac:dyDescent="0.25">
      <c r="A9307" s="1">
        <v>43460.684521527801</v>
      </c>
      <c r="B9307">
        <v>51.972999999999999</v>
      </c>
    </row>
    <row r="9308" spans="1:2" ht="15" hidden="1" x14ac:dyDescent="0.25">
      <c r="A9308" s="1">
        <v>43460.685137928202</v>
      </c>
      <c r="B9308">
        <v>48.706000000000003</v>
      </c>
    </row>
    <row r="9309" spans="1:2" ht="15" hidden="1" x14ac:dyDescent="0.25">
      <c r="A9309" s="1">
        <v>43460.685756330997</v>
      </c>
      <c r="B9309">
        <v>49.281999999999996</v>
      </c>
    </row>
    <row r="9310" spans="1:2" ht="15" hidden="1" x14ac:dyDescent="0.25">
      <c r="A9310" s="1">
        <v>43460.6863851042</v>
      </c>
      <c r="B9310">
        <v>56.293999999999997</v>
      </c>
    </row>
    <row r="9311" spans="1:2" ht="15" hidden="1" x14ac:dyDescent="0.25">
      <c r="A9311" s="1">
        <v>43460.687319131903</v>
      </c>
      <c r="B9311">
        <v>53.226999999999997</v>
      </c>
    </row>
    <row r="9312" spans="1:2" ht="15" hidden="1" x14ac:dyDescent="0.25">
      <c r="A9312" s="1">
        <v>43460.687928356499</v>
      </c>
      <c r="B9312">
        <v>50.350999999999999</v>
      </c>
    </row>
    <row r="9313" spans="1:2" ht="15" hidden="1" x14ac:dyDescent="0.25">
      <c r="A9313" s="1">
        <v>43460.688577083303</v>
      </c>
      <c r="B9313">
        <v>52.613</v>
      </c>
    </row>
    <row r="9314" spans="1:2" ht="15" hidden="1" x14ac:dyDescent="0.25">
      <c r="A9314" s="1">
        <v>43460.689222997702</v>
      </c>
      <c r="B9314">
        <v>53.034999999999997</v>
      </c>
    </row>
    <row r="9315" spans="1:2" ht="15" hidden="1" x14ac:dyDescent="0.25">
      <c r="A9315" s="1">
        <v>43460.689852430602</v>
      </c>
      <c r="B9315">
        <v>58.828000000000003</v>
      </c>
    </row>
    <row r="9316" spans="1:2" ht="15" hidden="1" x14ac:dyDescent="0.25">
      <c r="A9316" s="1">
        <v>43460.690478622702</v>
      </c>
      <c r="B9316">
        <v>52.613</v>
      </c>
    </row>
    <row r="9317" spans="1:2" ht="15" hidden="1" x14ac:dyDescent="0.25">
      <c r="A9317" s="1">
        <v>43460.691382523102</v>
      </c>
      <c r="B9317">
        <v>55.531999999999996</v>
      </c>
    </row>
    <row r="9318" spans="1:2" ht="15" hidden="1" x14ac:dyDescent="0.25">
      <c r="A9318" s="1">
        <v>43460.691989733801</v>
      </c>
      <c r="B9318">
        <v>49.2</v>
      </c>
    </row>
    <row r="9319" spans="1:2" ht="15" hidden="1" x14ac:dyDescent="0.25">
      <c r="A9319" s="1">
        <v>43460.692618553199</v>
      </c>
      <c r="B9319">
        <v>51.146000000000001</v>
      </c>
    </row>
    <row r="9320" spans="1:2" ht="15" hidden="1" x14ac:dyDescent="0.25">
      <c r="A9320" s="1">
        <v>43460.693532986101</v>
      </c>
      <c r="B9320">
        <v>51.533999999999999</v>
      </c>
    </row>
    <row r="9321" spans="1:2" ht="15" hidden="1" x14ac:dyDescent="0.25">
      <c r="A9321" s="1">
        <v>43460.694455902798</v>
      </c>
      <c r="B9321">
        <v>49.761000000000003</v>
      </c>
    </row>
    <row r="9322" spans="1:2" ht="15" hidden="1" x14ac:dyDescent="0.25">
      <c r="A9322" s="1">
        <v>43460.695352233801</v>
      </c>
      <c r="B9322">
        <v>50.305</v>
      </c>
    </row>
    <row r="9323" spans="1:2" ht="15" hidden="1" x14ac:dyDescent="0.25">
      <c r="A9323" s="1">
        <v>43460.696236493102</v>
      </c>
      <c r="B9323">
        <v>80.936000000000007</v>
      </c>
    </row>
    <row r="9324" spans="1:2" ht="15" hidden="1" x14ac:dyDescent="0.25">
      <c r="A9324" s="1">
        <v>43460.697110381901</v>
      </c>
      <c r="B9324">
        <v>61.351999999999997</v>
      </c>
    </row>
    <row r="9325" spans="1:2" ht="15" hidden="1" x14ac:dyDescent="0.25">
      <c r="A9325" s="1">
        <v>43460.698022997698</v>
      </c>
      <c r="B9325">
        <v>50.186999999999998</v>
      </c>
    </row>
    <row r="9326" spans="1:2" ht="15" hidden="1" x14ac:dyDescent="0.25">
      <c r="A9326" s="1">
        <v>43460.698935497698</v>
      </c>
      <c r="B9326">
        <v>56.417000000000002</v>
      </c>
    </row>
    <row r="9327" spans="1:2" ht="15" hidden="1" x14ac:dyDescent="0.25">
      <c r="A9327" s="1">
        <v>43460.699847997697</v>
      </c>
      <c r="B9327">
        <v>65.59</v>
      </c>
    </row>
    <row r="9328" spans="1:2" ht="15" hidden="1" x14ac:dyDescent="0.25">
      <c r="A9328" s="1">
        <v>43460.7007449421</v>
      </c>
      <c r="B9328">
        <v>51.476999999999997</v>
      </c>
    </row>
    <row r="9329" spans="1:2" ht="15" hidden="1" x14ac:dyDescent="0.25">
      <c r="A9329" s="1">
        <v>43460.701643553199</v>
      </c>
      <c r="B9329">
        <v>50.673999999999999</v>
      </c>
    </row>
    <row r="9330" spans="1:2" ht="15" hidden="1" x14ac:dyDescent="0.25">
      <c r="A9330" s="1">
        <v>43460.702543402796</v>
      </c>
      <c r="B9330">
        <v>48.972999999999999</v>
      </c>
    </row>
    <row r="9331" spans="1:2" ht="15" hidden="1" x14ac:dyDescent="0.25">
      <c r="A9331" s="1">
        <v>43460.703456446798</v>
      </c>
      <c r="B9331">
        <v>54.545000000000002</v>
      </c>
    </row>
    <row r="9332" spans="1:2" ht="15" hidden="1" x14ac:dyDescent="0.25">
      <c r="A9332" s="1">
        <v>43460.704356747701</v>
      </c>
      <c r="B9332">
        <v>51.933999999999997</v>
      </c>
    </row>
    <row r="9333" spans="1:2" ht="15" hidden="1" x14ac:dyDescent="0.25">
      <c r="A9333" s="1">
        <v>43460.705250196799</v>
      </c>
      <c r="B9333">
        <v>55.341999999999999</v>
      </c>
    </row>
    <row r="9334" spans="1:2" ht="15" hidden="1" x14ac:dyDescent="0.25">
      <c r="A9334" s="1">
        <v>43460.7062064005</v>
      </c>
      <c r="B9334">
        <v>50.06</v>
      </c>
    </row>
    <row r="9335" spans="1:2" ht="15" hidden="1" x14ac:dyDescent="0.25">
      <c r="A9335" s="1">
        <v>43460.707158761601</v>
      </c>
      <c r="B9335">
        <v>61.64</v>
      </c>
    </row>
    <row r="9336" spans="1:2" ht="15" hidden="1" x14ac:dyDescent="0.25">
      <c r="A9336" s="1">
        <v>43460.708048726898</v>
      </c>
      <c r="B9336">
        <v>60.085000000000001</v>
      </c>
    </row>
    <row r="9337" spans="1:2" ht="15" hidden="1" x14ac:dyDescent="0.25">
      <c r="A9337" s="1">
        <v>43460.708702743097</v>
      </c>
      <c r="B9337">
        <v>64.031000000000006</v>
      </c>
    </row>
    <row r="9338" spans="1:2" ht="15" hidden="1" x14ac:dyDescent="0.25">
      <c r="A9338" s="1">
        <v>43460.709345717602</v>
      </c>
      <c r="B9338">
        <v>57.018999999999998</v>
      </c>
    </row>
    <row r="9339" spans="1:2" ht="15" hidden="1" x14ac:dyDescent="0.25">
      <c r="A9339" s="1">
        <v>43460.709962268498</v>
      </c>
      <c r="B9339">
        <v>51.494999999999997</v>
      </c>
    </row>
    <row r="9340" spans="1:2" ht="15" hidden="1" x14ac:dyDescent="0.25">
      <c r="A9340" s="1">
        <v>43460.710834108802</v>
      </c>
      <c r="B9340">
        <v>58.109000000000002</v>
      </c>
    </row>
    <row r="9341" spans="1:2" ht="15" hidden="1" x14ac:dyDescent="0.25">
      <c r="A9341" s="1">
        <v>43460.711719131898</v>
      </c>
      <c r="B9341">
        <v>51.576999999999998</v>
      </c>
    </row>
    <row r="9342" spans="1:2" ht="15" hidden="1" x14ac:dyDescent="0.25">
      <c r="A9342" s="1">
        <v>43460.712641782397</v>
      </c>
      <c r="B9342">
        <v>66.177999999999997</v>
      </c>
    </row>
    <row r="9343" spans="1:2" ht="15" hidden="1" x14ac:dyDescent="0.25">
      <c r="A9343" s="1">
        <v>43460.713567013903</v>
      </c>
      <c r="B9343">
        <v>53.345999999999997</v>
      </c>
    </row>
    <row r="9344" spans="1:2" ht="15" hidden="1" x14ac:dyDescent="0.25">
      <c r="A9344" s="1">
        <v>43460.714503240699</v>
      </c>
      <c r="B9344">
        <v>54.292000000000002</v>
      </c>
    </row>
    <row r="9345" spans="1:2" ht="15" hidden="1" x14ac:dyDescent="0.25">
      <c r="A9345" s="1">
        <v>43460.715439155101</v>
      </c>
      <c r="B9345">
        <v>58.165999999999997</v>
      </c>
    </row>
    <row r="9346" spans="1:2" ht="15" hidden="1" x14ac:dyDescent="0.25">
      <c r="A9346" s="1">
        <v>43460.7163260417</v>
      </c>
      <c r="B9346">
        <v>49.128</v>
      </c>
    </row>
    <row r="9347" spans="1:2" ht="15" hidden="1" x14ac:dyDescent="0.25">
      <c r="A9347" s="1">
        <v>43460.717199340303</v>
      </c>
      <c r="B9347">
        <v>51.747</v>
      </c>
    </row>
    <row r="9348" spans="1:2" ht="15" hidden="1" x14ac:dyDescent="0.25">
      <c r="A9348" s="1">
        <v>43460.7180989236</v>
      </c>
      <c r="B9348">
        <v>51.738999999999997</v>
      </c>
    </row>
    <row r="9349" spans="1:2" ht="15" hidden="1" x14ac:dyDescent="0.25">
      <c r="A9349" s="1">
        <v>43460.719022222198</v>
      </c>
      <c r="B9349">
        <v>48.402000000000001</v>
      </c>
    </row>
    <row r="9350" spans="1:2" ht="15" hidden="1" x14ac:dyDescent="0.25">
      <c r="A9350" s="1">
        <v>43460.7199342245</v>
      </c>
      <c r="B9350">
        <v>49.738</v>
      </c>
    </row>
    <row r="9351" spans="1:2" ht="15" hidden="1" x14ac:dyDescent="0.25">
      <c r="A9351" s="1">
        <v>43460.720834838001</v>
      </c>
      <c r="B9351">
        <v>47.168999999999997</v>
      </c>
    </row>
    <row r="9352" spans="1:2" ht="15" hidden="1" x14ac:dyDescent="0.25">
      <c r="A9352" s="1">
        <v>43460.721746990697</v>
      </c>
      <c r="B9352">
        <v>47.865000000000002</v>
      </c>
    </row>
    <row r="9353" spans="1:2" ht="15" hidden="1" x14ac:dyDescent="0.25">
      <c r="A9353" s="1">
        <v>43460.7226568634</v>
      </c>
      <c r="B9353">
        <v>51.597000000000001</v>
      </c>
    </row>
    <row r="9354" spans="1:2" ht="15" hidden="1" x14ac:dyDescent="0.25">
      <c r="A9354" s="1">
        <v>43460.723543715299</v>
      </c>
      <c r="B9354">
        <v>46.59</v>
      </c>
    </row>
    <row r="9355" spans="1:2" ht="15" hidden="1" x14ac:dyDescent="0.25">
      <c r="A9355" s="1">
        <v>43460.724466863401</v>
      </c>
      <c r="B9355">
        <v>49.814</v>
      </c>
    </row>
    <row r="9356" spans="1:2" ht="15" hidden="1" x14ac:dyDescent="0.25">
      <c r="A9356" s="1">
        <v>43460.725367708299</v>
      </c>
      <c r="B9356">
        <v>51.329000000000001</v>
      </c>
    </row>
    <row r="9357" spans="1:2" ht="15" hidden="1" x14ac:dyDescent="0.25">
      <c r="A9357" s="1">
        <v>43460.726291122701</v>
      </c>
      <c r="B9357">
        <v>53.012</v>
      </c>
    </row>
    <row r="9358" spans="1:2" ht="15" hidden="1" x14ac:dyDescent="0.25">
      <c r="A9358" s="1">
        <v>43460.727243171299</v>
      </c>
      <c r="B9358">
        <v>56.125</v>
      </c>
    </row>
    <row r="9359" spans="1:2" ht="15" hidden="1" x14ac:dyDescent="0.25">
      <c r="A9359" s="1">
        <v>43460.728144560198</v>
      </c>
      <c r="B9359">
        <v>57.673999999999999</v>
      </c>
    </row>
    <row r="9360" spans="1:2" ht="15" hidden="1" x14ac:dyDescent="0.25">
      <c r="A9360" s="1">
        <v>43460.729056215299</v>
      </c>
      <c r="B9360">
        <v>50.911999999999999</v>
      </c>
    </row>
    <row r="9361" spans="1:2" ht="15" hidden="1" x14ac:dyDescent="0.25">
      <c r="A9361" s="1">
        <v>43460.729916550903</v>
      </c>
      <c r="B9361">
        <v>49.837000000000003</v>
      </c>
    </row>
    <row r="9362" spans="1:2" ht="15" hidden="1" x14ac:dyDescent="0.25">
      <c r="A9362" s="1">
        <v>43460.730841238401</v>
      </c>
      <c r="B9362">
        <v>47.860999999999997</v>
      </c>
    </row>
    <row r="9363" spans="1:2" ht="15" hidden="1" x14ac:dyDescent="0.25">
      <c r="A9363" s="1">
        <v>43460.731740891199</v>
      </c>
      <c r="B9363">
        <v>48.280999999999999</v>
      </c>
    </row>
    <row r="9364" spans="1:2" ht="15" hidden="1" x14ac:dyDescent="0.25">
      <c r="A9364" s="1">
        <v>43460.732639733797</v>
      </c>
      <c r="B9364">
        <v>52.34</v>
      </c>
    </row>
    <row r="9365" spans="1:2" ht="15" hidden="1" x14ac:dyDescent="0.25">
      <c r="A9365" s="1">
        <v>43460.733512615698</v>
      </c>
      <c r="B9365">
        <v>51.957999999999998</v>
      </c>
    </row>
    <row r="9366" spans="1:2" ht="15" hidden="1" x14ac:dyDescent="0.25">
      <c r="A9366" s="1">
        <v>43460.734398576402</v>
      </c>
      <c r="B9366">
        <v>48.868000000000002</v>
      </c>
    </row>
    <row r="9367" spans="1:2" ht="15" hidden="1" x14ac:dyDescent="0.25">
      <c r="A9367" s="1">
        <v>43460.735320370397</v>
      </c>
      <c r="B9367">
        <v>51.030999999999999</v>
      </c>
    </row>
    <row r="9368" spans="1:2" ht="15" hidden="1" x14ac:dyDescent="0.25">
      <c r="A9368" s="1">
        <v>43460.736233067102</v>
      </c>
      <c r="B9368">
        <v>51.448</v>
      </c>
    </row>
    <row r="9369" spans="1:2" ht="15" hidden="1" x14ac:dyDescent="0.25">
      <c r="A9369" s="1">
        <v>43460.737131400499</v>
      </c>
      <c r="B9369">
        <v>47.472000000000001</v>
      </c>
    </row>
    <row r="9370" spans="1:2" ht="15" hidden="1" x14ac:dyDescent="0.25">
      <c r="A9370" s="1">
        <v>43460.738017442098</v>
      </c>
      <c r="B9370">
        <v>50.49</v>
      </c>
    </row>
    <row r="9371" spans="1:2" ht="15" hidden="1" x14ac:dyDescent="0.25">
      <c r="A9371" s="1">
        <v>43460.738928622697</v>
      </c>
      <c r="B9371">
        <v>51.500999999999998</v>
      </c>
    </row>
    <row r="9372" spans="1:2" ht="15" hidden="1" x14ac:dyDescent="0.25">
      <c r="A9372" s="1">
        <v>43460.739840243099</v>
      </c>
      <c r="B9372">
        <v>51.319000000000003</v>
      </c>
    </row>
    <row r="9373" spans="1:2" ht="15" hidden="1" x14ac:dyDescent="0.25">
      <c r="A9373" s="1">
        <v>43460.740749965298</v>
      </c>
      <c r="B9373">
        <v>48.996000000000002</v>
      </c>
    </row>
    <row r="9374" spans="1:2" ht="15" hidden="1" x14ac:dyDescent="0.25">
      <c r="A9374" s="1">
        <v>43460.741649618103</v>
      </c>
      <c r="B9374">
        <v>49.642000000000003</v>
      </c>
    </row>
    <row r="9375" spans="1:2" ht="15" hidden="1" x14ac:dyDescent="0.25">
      <c r="A9375" s="1">
        <v>43460.742567129601</v>
      </c>
      <c r="B9375">
        <v>51.325000000000003</v>
      </c>
    </row>
    <row r="9376" spans="1:2" ht="15" hidden="1" x14ac:dyDescent="0.25">
      <c r="A9376" s="1">
        <v>43460.743466701402</v>
      </c>
      <c r="B9376">
        <v>50.981000000000002</v>
      </c>
    </row>
    <row r="9377" spans="1:2" ht="15" hidden="1" x14ac:dyDescent="0.25">
      <c r="A9377" s="1">
        <v>43460.744390891203</v>
      </c>
      <c r="B9377">
        <v>50.566000000000003</v>
      </c>
    </row>
    <row r="9378" spans="1:2" ht="15" hidden="1" x14ac:dyDescent="0.25">
      <c r="A9378" s="1">
        <v>43460.745303622702</v>
      </c>
      <c r="B9378">
        <v>52.875</v>
      </c>
    </row>
    <row r="9379" spans="1:2" ht="15" hidden="1" x14ac:dyDescent="0.25">
      <c r="A9379" s="1">
        <v>43460.746189236103</v>
      </c>
      <c r="B9379">
        <v>50.984999999999999</v>
      </c>
    </row>
    <row r="9380" spans="1:2" ht="15" hidden="1" x14ac:dyDescent="0.25">
      <c r="A9380" s="1">
        <v>43460.746792789403</v>
      </c>
      <c r="B9380">
        <v>66.022000000000006</v>
      </c>
    </row>
    <row r="9381" spans="1:2" ht="15" hidden="1" x14ac:dyDescent="0.25">
      <c r="A9381" s="1">
        <v>43460.7477182523</v>
      </c>
      <c r="B9381">
        <v>52.783000000000001</v>
      </c>
    </row>
    <row r="9382" spans="1:2" ht="15" hidden="1" x14ac:dyDescent="0.25">
      <c r="A9382" s="1">
        <v>43460.748625925902</v>
      </c>
      <c r="B9382">
        <v>56.307000000000002</v>
      </c>
    </row>
    <row r="9383" spans="1:2" ht="15" hidden="1" x14ac:dyDescent="0.25">
      <c r="A9383" s="1">
        <v>43460.749512037</v>
      </c>
      <c r="B9383">
        <v>51.531999999999996</v>
      </c>
    </row>
    <row r="9384" spans="1:2" ht="15" hidden="1" x14ac:dyDescent="0.25">
      <c r="A9384" s="1">
        <v>43460.750399039403</v>
      </c>
      <c r="B9384">
        <v>50.55</v>
      </c>
    </row>
    <row r="9385" spans="1:2" ht="15" hidden="1" x14ac:dyDescent="0.25">
      <c r="A9385" s="1">
        <v>43460.751335879599</v>
      </c>
      <c r="B9385">
        <v>49.783000000000001</v>
      </c>
    </row>
    <row r="9386" spans="1:2" ht="15" hidden="1" x14ac:dyDescent="0.25">
      <c r="A9386" s="1">
        <v>43460.752212002299</v>
      </c>
      <c r="B9386">
        <v>51.216000000000001</v>
      </c>
    </row>
    <row r="9387" spans="1:2" ht="15" hidden="1" x14ac:dyDescent="0.25">
      <c r="A9387" s="1">
        <v>43460.753114849504</v>
      </c>
      <c r="B9387">
        <v>54.548000000000002</v>
      </c>
    </row>
    <row r="9388" spans="1:2" ht="15" hidden="1" x14ac:dyDescent="0.25">
      <c r="A9388" s="1">
        <v>43460.753963807903</v>
      </c>
      <c r="B9388">
        <v>52.716000000000001</v>
      </c>
    </row>
    <row r="9389" spans="1:2" ht="15" hidden="1" x14ac:dyDescent="0.25">
      <c r="A9389" s="1">
        <v>43460.754852164398</v>
      </c>
      <c r="B9389">
        <v>52.615000000000002</v>
      </c>
    </row>
    <row r="9390" spans="1:2" ht="15" hidden="1" x14ac:dyDescent="0.25">
      <c r="A9390" s="1">
        <v>43460.755742592599</v>
      </c>
      <c r="B9390">
        <v>60.317999999999998</v>
      </c>
    </row>
    <row r="9391" spans="1:2" ht="15" hidden="1" x14ac:dyDescent="0.25">
      <c r="A9391" s="1">
        <v>43460.756666585701</v>
      </c>
      <c r="B9391">
        <v>54.076999999999998</v>
      </c>
    </row>
    <row r="9392" spans="1:2" ht="15" hidden="1" x14ac:dyDescent="0.25">
      <c r="A9392" s="1">
        <v>43460.757565393498</v>
      </c>
      <c r="B9392">
        <v>57.732999999999997</v>
      </c>
    </row>
    <row r="9393" spans="1:2" ht="15" hidden="1" x14ac:dyDescent="0.25">
      <c r="A9393" s="1">
        <v>43460.758501388897</v>
      </c>
      <c r="B9393">
        <v>53.991</v>
      </c>
    </row>
    <row r="9394" spans="1:2" ht="15" hidden="1" x14ac:dyDescent="0.25">
      <c r="A9394" s="1">
        <v>43460.759412419</v>
      </c>
      <c r="B9394">
        <v>51.621000000000002</v>
      </c>
    </row>
    <row r="9395" spans="1:2" ht="15" hidden="1" x14ac:dyDescent="0.25">
      <c r="A9395" s="1">
        <v>43460.760296793997</v>
      </c>
      <c r="B9395">
        <v>68.527000000000001</v>
      </c>
    </row>
    <row r="9396" spans="1:2" ht="15" hidden="1" x14ac:dyDescent="0.25">
      <c r="A9396" s="1">
        <v>43460.761207175899</v>
      </c>
      <c r="B9396">
        <v>53.228999999999999</v>
      </c>
    </row>
    <row r="9397" spans="1:2" ht="15" hidden="1" x14ac:dyDescent="0.25">
      <c r="A9397" s="1">
        <v>43460.761848842601</v>
      </c>
      <c r="B9397">
        <v>57.026000000000003</v>
      </c>
    </row>
    <row r="9398" spans="1:2" ht="15" hidden="1" x14ac:dyDescent="0.25">
      <c r="A9398" s="1">
        <v>43460.762489201399</v>
      </c>
      <c r="B9398">
        <v>54.872999999999998</v>
      </c>
    </row>
    <row r="9399" spans="1:2" ht="15" hidden="1" x14ac:dyDescent="0.25">
      <c r="A9399" s="1">
        <v>43460.763130405103</v>
      </c>
      <c r="B9399">
        <v>56.006999999999998</v>
      </c>
    </row>
    <row r="9400" spans="1:2" ht="15" hidden="1" x14ac:dyDescent="0.25">
      <c r="A9400" s="1">
        <v>43460.763737581001</v>
      </c>
      <c r="B9400">
        <v>59.07</v>
      </c>
    </row>
    <row r="9401" spans="1:2" ht="15" hidden="1" x14ac:dyDescent="0.25">
      <c r="A9401" s="1">
        <v>43460.764365543997</v>
      </c>
      <c r="B9401">
        <v>51.033000000000001</v>
      </c>
    </row>
    <row r="9402" spans="1:2" ht="15" hidden="1" x14ac:dyDescent="0.25">
      <c r="A9402" s="1">
        <v>43460.764994479199</v>
      </c>
      <c r="B9402">
        <v>55.323</v>
      </c>
    </row>
    <row r="9403" spans="1:2" ht="15" hidden="1" x14ac:dyDescent="0.25">
      <c r="A9403" s="1">
        <v>43460.765926539403</v>
      </c>
      <c r="B9403">
        <v>61.591000000000001</v>
      </c>
    </row>
    <row r="9404" spans="1:2" ht="15" hidden="1" x14ac:dyDescent="0.25">
      <c r="A9404" s="1">
        <v>43460.7666012384</v>
      </c>
      <c r="B9404">
        <v>56.640999999999998</v>
      </c>
    </row>
    <row r="9405" spans="1:2" ht="15" hidden="1" x14ac:dyDescent="0.25">
      <c r="A9405" s="1">
        <v>43460.767243599497</v>
      </c>
      <c r="B9405">
        <v>52.284999999999997</v>
      </c>
    </row>
    <row r="9406" spans="1:2" ht="15" hidden="1" x14ac:dyDescent="0.25">
      <c r="A9406" s="1">
        <v>43460.768155636601</v>
      </c>
      <c r="B9406">
        <v>57.948</v>
      </c>
    </row>
    <row r="9407" spans="1:2" ht="15" hidden="1" x14ac:dyDescent="0.25">
      <c r="A9407" s="1">
        <v>43460.769039085702</v>
      </c>
      <c r="B9407">
        <v>54.956000000000003</v>
      </c>
    </row>
    <row r="9408" spans="1:2" ht="15" hidden="1" x14ac:dyDescent="0.25">
      <c r="A9408" s="1">
        <v>43460.769937384299</v>
      </c>
      <c r="B9408">
        <v>53.734000000000002</v>
      </c>
    </row>
    <row r="9409" spans="1:2" ht="15" hidden="1" x14ac:dyDescent="0.25">
      <c r="A9409" s="1">
        <v>43460.770814386597</v>
      </c>
      <c r="B9409">
        <v>54.667000000000002</v>
      </c>
    </row>
    <row r="9410" spans="1:2" ht="15" hidden="1" x14ac:dyDescent="0.25">
      <c r="A9410" s="1">
        <v>43460.771750613399</v>
      </c>
      <c r="B9410">
        <v>56.524999999999999</v>
      </c>
    </row>
    <row r="9411" spans="1:2" ht="15" hidden="1" x14ac:dyDescent="0.25">
      <c r="A9411" s="1">
        <v>43460.772637349502</v>
      </c>
      <c r="B9411">
        <v>59.66</v>
      </c>
    </row>
    <row r="9412" spans="1:2" ht="15" hidden="1" x14ac:dyDescent="0.25">
      <c r="A9412" s="1">
        <v>43460.773536458299</v>
      </c>
      <c r="B9412">
        <v>64.838999999999999</v>
      </c>
    </row>
    <row r="9413" spans="1:2" ht="15" hidden="1" x14ac:dyDescent="0.25">
      <c r="A9413" s="1">
        <v>43460.774449803197</v>
      </c>
      <c r="B9413">
        <v>55.335000000000001</v>
      </c>
    </row>
    <row r="9414" spans="1:2" ht="15" hidden="1" x14ac:dyDescent="0.25">
      <c r="A9414" s="1">
        <v>43460.775348692099</v>
      </c>
      <c r="B9414">
        <v>64.828999999999994</v>
      </c>
    </row>
    <row r="9415" spans="1:2" ht="15" hidden="1" x14ac:dyDescent="0.25">
      <c r="A9415" s="1">
        <v>43460.776223576402</v>
      </c>
      <c r="B9415">
        <v>62.813000000000002</v>
      </c>
    </row>
    <row r="9416" spans="1:2" ht="15" hidden="1" x14ac:dyDescent="0.25">
      <c r="A9416" s="1">
        <v>43460.777122488398</v>
      </c>
      <c r="B9416">
        <v>64.138000000000005</v>
      </c>
    </row>
    <row r="9417" spans="1:2" ht="15" hidden="1" x14ac:dyDescent="0.25">
      <c r="A9417" s="1">
        <v>43460.778020451398</v>
      </c>
      <c r="B9417">
        <v>66.004999999999995</v>
      </c>
    </row>
    <row r="9418" spans="1:2" ht="15" hidden="1" x14ac:dyDescent="0.25">
      <c r="A9418" s="1">
        <v>43460.778907789398</v>
      </c>
      <c r="B9418">
        <v>62.5</v>
      </c>
    </row>
    <row r="9419" spans="1:2" ht="15" hidden="1" x14ac:dyDescent="0.25">
      <c r="A9419" s="1">
        <v>43460.779816122697</v>
      </c>
      <c r="B9419">
        <v>59.618000000000002</v>
      </c>
    </row>
    <row r="9420" spans="1:2" ht="15" hidden="1" x14ac:dyDescent="0.25">
      <c r="A9420" s="1">
        <v>43460.780750960701</v>
      </c>
      <c r="B9420">
        <v>51.512999999999998</v>
      </c>
    </row>
    <row r="9421" spans="1:2" ht="15" hidden="1" x14ac:dyDescent="0.25">
      <c r="A9421" s="1">
        <v>43460.781648067103</v>
      </c>
      <c r="B9421">
        <v>54.015999999999998</v>
      </c>
    </row>
    <row r="9422" spans="1:2" ht="15" hidden="1" x14ac:dyDescent="0.25">
      <c r="A9422" s="1">
        <v>43460.782547488401</v>
      </c>
      <c r="B9422">
        <v>53.286000000000001</v>
      </c>
    </row>
    <row r="9423" spans="1:2" ht="15" hidden="1" x14ac:dyDescent="0.25">
      <c r="A9423" s="1">
        <v>43460.783444247703</v>
      </c>
      <c r="B9423">
        <v>57.44</v>
      </c>
    </row>
    <row r="9424" spans="1:2" ht="15" hidden="1" x14ac:dyDescent="0.25">
      <c r="A9424" s="1">
        <v>43460.7843707176</v>
      </c>
      <c r="B9424">
        <v>59.96</v>
      </c>
    </row>
    <row r="9425" spans="1:2" ht="15" hidden="1" x14ac:dyDescent="0.25">
      <c r="A9425" s="1">
        <v>43460.785308599501</v>
      </c>
      <c r="B9425">
        <v>60.155999999999999</v>
      </c>
    </row>
    <row r="9426" spans="1:2" ht="15" hidden="1" x14ac:dyDescent="0.25">
      <c r="A9426" s="1">
        <v>43460.786229548597</v>
      </c>
      <c r="B9426">
        <v>51.65</v>
      </c>
    </row>
    <row r="9427" spans="1:2" ht="15" hidden="1" x14ac:dyDescent="0.25">
      <c r="A9427" s="1">
        <v>43460.787117476902</v>
      </c>
      <c r="B9427">
        <v>56.418999999999997</v>
      </c>
    </row>
    <row r="9428" spans="1:2" ht="15" hidden="1" x14ac:dyDescent="0.25">
      <c r="A9428" s="1">
        <v>43460.788041168998</v>
      </c>
      <c r="B9428">
        <v>57.412999999999997</v>
      </c>
    </row>
    <row r="9429" spans="1:2" ht="15" hidden="1" x14ac:dyDescent="0.25">
      <c r="A9429" s="1">
        <v>43460.788928935202</v>
      </c>
      <c r="B9429">
        <v>59.244999999999997</v>
      </c>
    </row>
    <row r="9430" spans="1:2" ht="15" hidden="1" x14ac:dyDescent="0.25">
      <c r="A9430" s="1">
        <v>43460.789844756902</v>
      </c>
      <c r="B9430">
        <v>58.676000000000002</v>
      </c>
    </row>
    <row r="9431" spans="1:2" ht="15" hidden="1" x14ac:dyDescent="0.25">
      <c r="A9431" s="1">
        <v>43460.790729594897</v>
      </c>
      <c r="B9431">
        <v>52.417999999999999</v>
      </c>
    </row>
    <row r="9432" spans="1:2" ht="15" hidden="1" x14ac:dyDescent="0.25">
      <c r="A9432" s="1">
        <v>43460.791640891199</v>
      </c>
      <c r="B9432">
        <v>51.152999999999999</v>
      </c>
    </row>
    <row r="9433" spans="1:2" ht="15" hidden="1" x14ac:dyDescent="0.25">
      <c r="A9433" s="1">
        <v>43460.792568321798</v>
      </c>
      <c r="B9433">
        <v>75.564999999999998</v>
      </c>
    </row>
    <row r="9434" spans="1:2" ht="15" hidden="1" x14ac:dyDescent="0.25">
      <c r="A9434" s="1">
        <v>43460.793469131902</v>
      </c>
      <c r="B9434">
        <v>51.386000000000003</v>
      </c>
    </row>
    <row r="9435" spans="1:2" ht="15" hidden="1" x14ac:dyDescent="0.25">
      <c r="A9435" s="1">
        <v>43460.794404016196</v>
      </c>
      <c r="B9435">
        <v>55.015999999999998</v>
      </c>
    </row>
    <row r="9436" spans="1:2" ht="15" hidden="1" x14ac:dyDescent="0.25">
      <c r="A9436" s="1">
        <v>43460.795327974498</v>
      </c>
      <c r="B9436">
        <v>55.112000000000002</v>
      </c>
    </row>
    <row r="9437" spans="1:2" ht="15" hidden="1" x14ac:dyDescent="0.25">
      <c r="A9437" s="1">
        <v>43460.7962148148</v>
      </c>
      <c r="B9437">
        <v>62.353000000000002</v>
      </c>
    </row>
    <row r="9438" spans="1:2" ht="15" hidden="1" x14ac:dyDescent="0.25">
      <c r="A9438" s="1">
        <v>43460.7971117708</v>
      </c>
      <c r="B9438">
        <v>53.366</v>
      </c>
    </row>
    <row r="9439" spans="1:2" ht="15" hidden="1" x14ac:dyDescent="0.25">
      <c r="A9439" s="1">
        <v>43460.798050844904</v>
      </c>
      <c r="B9439">
        <v>58.621000000000002</v>
      </c>
    </row>
    <row r="9440" spans="1:2" ht="15" hidden="1" x14ac:dyDescent="0.25">
      <c r="A9440" s="1">
        <v>43460.7989486921</v>
      </c>
      <c r="B9440">
        <v>54.308999999999997</v>
      </c>
    </row>
    <row r="9441" spans="1:2" ht="15" hidden="1" x14ac:dyDescent="0.25">
      <c r="A9441" s="1">
        <v>43460.799834027799</v>
      </c>
      <c r="B9441">
        <v>51.162999999999997</v>
      </c>
    </row>
    <row r="9442" spans="1:2" ht="15" hidden="1" x14ac:dyDescent="0.25">
      <c r="A9442" s="1">
        <v>43460.800744791697</v>
      </c>
      <c r="B9442">
        <v>50.167000000000002</v>
      </c>
    </row>
    <row r="9443" spans="1:2" ht="15" hidden="1" x14ac:dyDescent="0.25">
      <c r="A9443" s="1">
        <v>43460.801707256898</v>
      </c>
      <c r="B9443">
        <v>54.171999999999997</v>
      </c>
    </row>
    <row r="9444" spans="1:2" ht="15" hidden="1" x14ac:dyDescent="0.25">
      <c r="A9444" s="1">
        <v>43460.802604201403</v>
      </c>
      <c r="B9444">
        <v>55.709000000000003</v>
      </c>
    </row>
    <row r="9445" spans="1:2" ht="15" hidden="1" x14ac:dyDescent="0.25">
      <c r="A9445" s="1">
        <v>43460.803568090298</v>
      </c>
      <c r="B9445">
        <v>51.39</v>
      </c>
    </row>
    <row r="9446" spans="1:2" ht="15" hidden="1" x14ac:dyDescent="0.25">
      <c r="A9446" s="1">
        <v>43460.804478124999</v>
      </c>
      <c r="B9446">
        <v>55.75</v>
      </c>
    </row>
    <row r="9447" spans="1:2" ht="15" hidden="1" x14ac:dyDescent="0.25">
      <c r="A9447" s="1">
        <v>43460.805402118101</v>
      </c>
      <c r="B9447">
        <v>58.112000000000002</v>
      </c>
    </row>
    <row r="9448" spans="1:2" ht="15" hidden="1" x14ac:dyDescent="0.25">
      <c r="A9448" s="1">
        <v>43460.806301851902</v>
      </c>
      <c r="B9448">
        <v>56.241</v>
      </c>
    </row>
    <row r="9449" spans="1:2" ht="15" hidden="1" x14ac:dyDescent="0.25">
      <c r="A9449" s="1">
        <v>43460.807233831001</v>
      </c>
      <c r="B9449">
        <v>63.6</v>
      </c>
    </row>
    <row r="9450" spans="1:2" ht="15" hidden="1" x14ac:dyDescent="0.25">
      <c r="A9450" s="1">
        <v>43460.808132523103</v>
      </c>
      <c r="B9450">
        <v>50.11</v>
      </c>
    </row>
    <row r="9451" spans="1:2" ht="15" hidden="1" x14ac:dyDescent="0.25">
      <c r="A9451" s="1">
        <v>43460.809006979202</v>
      </c>
      <c r="B9451">
        <v>55.247</v>
      </c>
    </row>
    <row r="9452" spans="1:2" ht="15" hidden="1" x14ac:dyDescent="0.25">
      <c r="A9452" s="1">
        <v>43460.809917210601</v>
      </c>
      <c r="B9452">
        <v>56.768999999999998</v>
      </c>
    </row>
    <row r="9453" spans="1:2" ht="15" hidden="1" x14ac:dyDescent="0.25">
      <c r="A9453" s="1">
        <v>43460.810802627297</v>
      </c>
      <c r="B9453">
        <v>50.895000000000003</v>
      </c>
    </row>
    <row r="9454" spans="1:2" ht="15" hidden="1" x14ac:dyDescent="0.25">
      <c r="A9454" s="1">
        <v>43460.811727430599</v>
      </c>
      <c r="B9454">
        <v>53.569000000000003</v>
      </c>
    </row>
    <row r="9455" spans="1:2" ht="15" hidden="1" x14ac:dyDescent="0.25">
      <c r="A9455" s="1">
        <v>43460.812672025502</v>
      </c>
      <c r="B9455">
        <v>54.460999999999999</v>
      </c>
    </row>
    <row r="9456" spans="1:2" ht="15" hidden="1" x14ac:dyDescent="0.25">
      <c r="A9456" s="1">
        <v>43460.813583252297</v>
      </c>
      <c r="B9456">
        <v>51.347999999999999</v>
      </c>
    </row>
    <row r="9457" spans="1:2" ht="15" hidden="1" x14ac:dyDescent="0.25">
      <c r="A9457" s="1">
        <v>43460.8145188657</v>
      </c>
      <c r="B9457">
        <v>53.521000000000001</v>
      </c>
    </row>
    <row r="9458" spans="1:2" ht="15" hidden="1" x14ac:dyDescent="0.25">
      <c r="A9458" s="1">
        <v>43460.815429050897</v>
      </c>
      <c r="B9458">
        <v>60.762</v>
      </c>
    </row>
    <row r="9459" spans="1:2" ht="15" hidden="1" x14ac:dyDescent="0.25">
      <c r="A9459" s="1">
        <v>43460.816329085603</v>
      </c>
      <c r="B9459">
        <v>51.572000000000003</v>
      </c>
    </row>
    <row r="9460" spans="1:2" ht="15" hidden="1" x14ac:dyDescent="0.25">
      <c r="A9460" s="1">
        <v>43460.817238854201</v>
      </c>
      <c r="B9460">
        <v>51.814999999999998</v>
      </c>
    </row>
    <row r="9461" spans="1:2" ht="15" hidden="1" x14ac:dyDescent="0.25">
      <c r="A9461" s="1">
        <v>43460.818163113399</v>
      </c>
      <c r="B9461">
        <v>50.704000000000001</v>
      </c>
    </row>
    <row r="9462" spans="1:2" ht="15" hidden="1" x14ac:dyDescent="0.25">
      <c r="A9462" s="1">
        <v>43460.8190876968</v>
      </c>
      <c r="B9462">
        <v>52.359000000000002</v>
      </c>
    </row>
    <row r="9463" spans="1:2" ht="15" hidden="1" x14ac:dyDescent="0.25">
      <c r="A9463" s="1">
        <v>43460.819987303199</v>
      </c>
      <c r="B9463">
        <v>53.865000000000002</v>
      </c>
    </row>
    <row r="9464" spans="1:2" ht="15" hidden="1" x14ac:dyDescent="0.25">
      <c r="A9464" s="1">
        <v>43460.820937615703</v>
      </c>
      <c r="B9464">
        <v>54.807000000000002</v>
      </c>
    </row>
    <row r="9465" spans="1:2" ht="15" hidden="1" x14ac:dyDescent="0.25">
      <c r="A9465" s="1">
        <v>43460.821823414401</v>
      </c>
      <c r="B9465">
        <v>56.146999999999998</v>
      </c>
    </row>
    <row r="9466" spans="1:2" ht="15" hidden="1" x14ac:dyDescent="0.25">
      <c r="A9466" s="1">
        <v>43460.822723495403</v>
      </c>
      <c r="B9466">
        <v>55.55</v>
      </c>
    </row>
    <row r="9467" spans="1:2" ht="15" hidden="1" x14ac:dyDescent="0.25">
      <c r="A9467" s="1">
        <v>43460.8236642708</v>
      </c>
      <c r="B9467">
        <v>53.116999999999997</v>
      </c>
    </row>
    <row r="9468" spans="1:2" ht="15" hidden="1" x14ac:dyDescent="0.25">
      <c r="A9468" s="1">
        <v>43460.8245676273</v>
      </c>
      <c r="B9468">
        <v>64.325999999999993</v>
      </c>
    </row>
    <row r="9469" spans="1:2" ht="15" hidden="1" x14ac:dyDescent="0.25">
      <c r="A9469" s="1">
        <v>43460.825532442097</v>
      </c>
      <c r="B9469">
        <v>52.963999999999999</v>
      </c>
    </row>
    <row r="9470" spans="1:2" ht="15" hidden="1" x14ac:dyDescent="0.25">
      <c r="A9470" s="1">
        <v>43460.826469247702</v>
      </c>
      <c r="B9470">
        <v>54.246000000000002</v>
      </c>
    </row>
    <row r="9471" spans="1:2" ht="15" hidden="1" x14ac:dyDescent="0.25">
      <c r="A9471" s="1">
        <v>43460.827376354202</v>
      </c>
      <c r="B9471">
        <v>52.963999999999999</v>
      </c>
    </row>
    <row r="9472" spans="1:2" ht="15" hidden="1" x14ac:dyDescent="0.25">
      <c r="A9472" s="1">
        <v>43460.828324733797</v>
      </c>
      <c r="B9472">
        <v>54.37</v>
      </c>
    </row>
    <row r="9473" spans="1:2" ht="15" hidden="1" x14ac:dyDescent="0.25">
      <c r="A9473" s="1">
        <v>43460.829210416698</v>
      </c>
      <c r="B9473">
        <v>52.558999999999997</v>
      </c>
    </row>
    <row r="9474" spans="1:2" ht="15" hidden="1" x14ac:dyDescent="0.25">
      <c r="A9474" s="1">
        <v>43460.830083911998</v>
      </c>
      <c r="B9474">
        <v>59.192</v>
      </c>
    </row>
    <row r="9475" spans="1:2" ht="15" hidden="1" x14ac:dyDescent="0.25">
      <c r="A9475" s="1">
        <v>43460.830989039401</v>
      </c>
      <c r="B9475">
        <v>56.195</v>
      </c>
    </row>
    <row r="9476" spans="1:2" ht="15" hidden="1" x14ac:dyDescent="0.25">
      <c r="A9476" s="1">
        <v>43460.831869560199</v>
      </c>
      <c r="B9476">
        <v>52.874000000000002</v>
      </c>
    </row>
    <row r="9477" spans="1:2" ht="15" hidden="1" x14ac:dyDescent="0.25">
      <c r="A9477" s="1">
        <v>43460.832781863399</v>
      </c>
      <c r="B9477">
        <v>51.91</v>
      </c>
    </row>
    <row r="9478" spans="1:2" ht="15" hidden="1" x14ac:dyDescent="0.25">
      <c r="A9478" s="1">
        <v>43460.833660567099</v>
      </c>
      <c r="B9478">
        <v>53.183</v>
      </c>
    </row>
    <row r="9479" spans="1:2" ht="15" hidden="1" x14ac:dyDescent="0.25">
      <c r="A9479" s="1">
        <v>43460.834539895797</v>
      </c>
      <c r="B9479">
        <v>54.457999999999998</v>
      </c>
    </row>
    <row r="9480" spans="1:2" ht="15" hidden="1" x14ac:dyDescent="0.25">
      <c r="A9480" s="1">
        <v>43460.835499039298</v>
      </c>
      <c r="B9480">
        <v>53.848999999999997</v>
      </c>
    </row>
    <row r="9481" spans="1:2" ht="15" hidden="1" x14ac:dyDescent="0.25">
      <c r="A9481" s="1">
        <v>43460.836397569401</v>
      </c>
      <c r="B9481">
        <v>54.936</v>
      </c>
    </row>
    <row r="9482" spans="1:2" ht="15" hidden="1" x14ac:dyDescent="0.25">
      <c r="A9482" s="1">
        <v>43460.837310613402</v>
      </c>
      <c r="B9482">
        <v>53.676000000000002</v>
      </c>
    </row>
    <row r="9483" spans="1:2" ht="15" hidden="1" x14ac:dyDescent="0.25">
      <c r="A9483" s="1">
        <v>43460.838196261597</v>
      </c>
      <c r="B9483">
        <v>49.62</v>
      </c>
    </row>
    <row r="9484" spans="1:2" ht="15" hidden="1" x14ac:dyDescent="0.25">
      <c r="A9484" s="1">
        <v>43460.839106250001</v>
      </c>
      <c r="B9484">
        <v>59.014000000000003</v>
      </c>
    </row>
    <row r="9485" spans="1:2" ht="15" hidden="1" x14ac:dyDescent="0.25">
      <c r="A9485" s="1">
        <v>43460.840005439801</v>
      </c>
      <c r="B9485">
        <v>55.03</v>
      </c>
    </row>
    <row r="9486" spans="1:2" ht="15" hidden="1" x14ac:dyDescent="0.25">
      <c r="A9486" s="1">
        <v>43460.840915080997</v>
      </c>
      <c r="B9486">
        <v>52.854999999999997</v>
      </c>
    </row>
    <row r="9487" spans="1:2" ht="15" hidden="1" x14ac:dyDescent="0.25">
      <c r="A9487" s="1">
        <v>43460.841788391197</v>
      </c>
      <c r="B9487">
        <v>53.219000000000001</v>
      </c>
    </row>
    <row r="9488" spans="1:2" ht="15" hidden="1" x14ac:dyDescent="0.25">
      <c r="A9488" s="1">
        <v>43460.8426616898</v>
      </c>
      <c r="B9488">
        <v>51.654000000000003</v>
      </c>
    </row>
    <row r="9489" spans="1:2" ht="15" hidden="1" x14ac:dyDescent="0.25">
      <c r="A9489" s="1">
        <v>43460.843546493103</v>
      </c>
      <c r="B9489">
        <v>52.895000000000003</v>
      </c>
    </row>
    <row r="9490" spans="1:2" ht="15" hidden="1" x14ac:dyDescent="0.25">
      <c r="A9490" s="1">
        <v>43460.8444572917</v>
      </c>
      <c r="B9490">
        <v>51.540999999999997</v>
      </c>
    </row>
    <row r="9491" spans="1:2" ht="15" hidden="1" x14ac:dyDescent="0.25">
      <c r="A9491" s="1">
        <v>43460.845343368099</v>
      </c>
      <c r="B9491">
        <v>50.63</v>
      </c>
    </row>
    <row r="9492" spans="1:2" ht="15" hidden="1" x14ac:dyDescent="0.25">
      <c r="A9492" s="1">
        <v>43460.846199918997</v>
      </c>
      <c r="B9492">
        <v>50.430999999999997</v>
      </c>
    </row>
    <row r="9493" spans="1:2" ht="15" hidden="1" x14ac:dyDescent="0.25">
      <c r="A9493" s="1">
        <v>43460.847067442097</v>
      </c>
      <c r="B9493">
        <v>51.58</v>
      </c>
    </row>
    <row r="9494" spans="1:2" ht="15" hidden="1" x14ac:dyDescent="0.25">
      <c r="A9494" s="1">
        <v>43460.847940358799</v>
      </c>
      <c r="B9494">
        <v>52.887</v>
      </c>
    </row>
    <row r="9495" spans="1:2" ht="15" hidden="1" x14ac:dyDescent="0.25">
      <c r="A9495" s="1">
        <v>43460.848812962999</v>
      </c>
      <c r="B9495">
        <v>49.875999999999998</v>
      </c>
    </row>
    <row r="9496" spans="1:2" ht="15" hidden="1" x14ac:dyDescent="0.25">
      <c r="A9496" s="1">
        <v>43460.849686724498</v>
      </c>
      <c r="B9496">
        <v>51.212000000000003</v>
      </c>
    </row>
    <row r="9497" spans="1:2" ht="15" hidden="1" x14ac:dyDescent="0.25">
      <c r="A9497" s="1">
        <v>43460.850584490698</v>
      </c>
      <c r="B9497">
        <v>50.634999999999998</v>
      </c>
    </row>
    <row r="9498" spans="1:2" ht="15" hidden="1" x14ac:dyDescent="0.25">
      <c r="A9498" s="1">
        <v>43460.851470335598</v>
      </c>
      <c r="B9498">
        <v>50.896999999999998</v>
      </c>
    </row>
    <row r="9499" spans="1:2" ht="15" hidden="1" x14ac:dyDescent="0.25">
      <c r="A9499" s="1">
        <v>43460.852406215301</v>
      </c>
      <c r="B9499">
        <v>52.792000000000002</v>
      </c>
    </row>
    <row r="9500" spans="1:2" ht="15" hidden="1" x14ac:dyDescent="0.25">
      <c r="A9500" s="1">
        <v>43460.853320798597</v>
      </c>
      <c r="B9500">
        <v>49.311999999999998</v>
      </c>
    </row>
    <row r="9501" spans="1:2" ht="15" hidden="1" x14ac:dyDescent="0.25">
      <c r="A9501" s="1">
        <v>43460.854194791697</v>
      </c>
      <c r="B9501">
        <v>53.006999999999998</v>
      </c>
    </row>
    <row r="9502" spans="1:2" ht="15" hidden="1" x14ac:dyDescent="0.25">
      <c r="A9502" s="1">
        <v>43460.855081365698</v>
      </c>
      <c r="B9502">
        <v>50.414999999999999</v>
      </c>
    </row>
    <row r="9503" spans="1:2" ht="15" hidden="1" x14ac:dyDescent="0.25">
      <c r="A9503" s="1">
        <v>43460.855970451397</v>
      </c>
      <c r="B9503">
        <v>51.573999999999998</v>
      </c>
    </row>
    <row r="9504" spans="1:2" ht="15" hidden="1" x14ac:dyDescent="0.25">
      <c r="A9504" s="1">
        <v>43460.8568940162</v>
      </c>
      <c r="B9504">
        <v>52.706000000000003</v>
      </c>
    </row>
    <row r="9505" spans="1:2" ht="15" hidden="1" x14ac:dyDescent="0.25">
      <c r="A9505" s="1">
        <v>43460.857802430597</v>
      </c>
      <c r="B9505">
        <v>52.258000000000003</v>
      </c>
    </row>
    <row r="9506" spans="1:2" ht="15" hidden="1" x14ac:dyDescent="0.25">
      <c r="A9506" s="1">
        <v>43460.858701736099</v>
      </c>
      <c r="B9506">
        <v>59.313000000000002</v>
      </c>
    </row>
    <row r="9507" spans="1:2" ht="15" hidden="1" x14ac:dyDescent="0.25">
      <c r="A9507" s="1">
        <v>43460.8595773958</v>
      </c>
      <c r="B9507">
        <v>50.991</v>
      </c>
    </row>
    <row r="9508" spans="1:2" ht="15" hidden="1" x14ac:dyDescent="0.25">
      <c r="A9508" s="1">
        <v>43460.860499918999</v>
      </c>
      <c r="B9508">
        <v>58.281999999999996</v>
      </c>
    </row>
    <row r="9509" spans="1:2" ht="15" hidden="1" x14ac:dyDescent="0.25">
      <c r="A9509" s="1">
        <v>43460.861453819402</v>
      </c>
      <c r="B9509">
        <v>51.256</v>
      </c>
    </row>
    <row r="9510" spans="1:2" ht="15" hidden="1" x14ac:dyDescent="0.25">
      <c r="A9510" s="1">
        <v>43460.862363460597</v>
      </c>
      <c r="B9510">
        <v>51.631</v>
      </c>
    </row>
    <row r="9511" spans="1:2" ht="15" hidden="1" x14ac:dyDescent="0.25">
      <c r="A9511" s="1">
        <v>43460.863289039298</v>
      </c>
      <c r="B9511">
        <v>52.258000000000003</v>
      </c>
    </row>
    <row r="9512" spans="1:2" ht="15" hidden="1" x14ac:dyDescent="0.25">
      <c r="A9512" s="1">
        <v>43460.864201388897</v>
      </c>
      <c r="B9512">
        <v>50.360999999999997</v>
      </c>
    </row>
    <row r="9513" spans="1:2" ht="15" hidden="1" x14ac:dyDescent="0.25">
      <c r="A9513" s="1">
        <v>43460.865105358796</v>
      </c>
      <c r="B9513">
        <v>52.421999999999997</v>
      </c>
    </row>
    <row r="9514" spans="1:2" ht="15" hidden="1" x14ac:dyDescent="0.25">
      <c r="A9514" s="1">
        <v>43460.865989780097</v>
      </c>
      <c r="B9514">
        <v>51.625</v>
      </c>
    </row>
    <row r="9515" spans="1:2" ht="15" hidden="1" x14ac:dyDescent="0.25">
      <c r="A9515" s="1">
        <v>43460.866877858803</v>
      </c>
      <c r="B9515">
        <v>75.036000000000001</v>
      </c>
    </row>
    <row r="9516" spans="1:2" ht="15" hidden="1" x14ac:dyDescent="0.25">
      <c r="A9516" s="1">
        <v>43460.867800544002</v>
      </c>
      <c r="B9516">
        <v>52.320999999999998</v>
      </c>
    </row>
    <row r="9517" spans="1:2" ht="15" hidden="1" x14ac:dyDescent="0.25">
      <c r="A9517" s="1">
        <v>43460.868687997703</v>
      </c>
      <c r="B9517">
        <v>51.738999999999997</v>
      </c>
    </row>
    <row r="9518" spans="1:2" ht="15" hidden="1" x14ac:dyDescent="0.25">
      <c r="A9518" s="1">
        <v>43460.869647835701</v>
      </c>
      <c r="B9518">
        <v>50.192999999999998</v>
      </c>
    </row>
    <row r="9519" spans="1:2" ht="15" hidden="1" x14ac:dyDescent="0.25">
      <c r="A9519" s="1">
        <v>43460.870608101897</v>
      </c>
      <c r="B9519">
        <v>50.640999999999998</v>
      </c>
    </row>
    <row r="9520" spans="1:2" ht="15" hidden="1" x14ac:dyDescent="0.25">
      <c r="A9520" s="1">
        <v>43460.871238460597</v>
      </c>
      <c r="B9520">
        <v>51.597999999999999</v>
      </c>
    </row>
    <row r="9521" spans="1:2" ht="15" hidden="1" x14ac:dyDescent="0.25">
      <c r="A9521" s="1">
        <v>43460.871842395798</v>
      </c>
      <c r="B9521">
        <v>51.027999999999999</v>
      </c>
    </row>
    <row r="9522" spans="1:2" ht="15" hidden="1" x14ac:dyDescent="0.25">
      <c r="A9522" s="1">
        <v>43460.872803009297</v>
      </c>
      <c r="B9522">
        <v>51.143000000000001</v>
      </c>
    </row>
    <row r="9523" spans="1:2" ht="15" hidden="1" x14ac:dyDescent="0.25">
      <c r="A9523" s="1">
        <v>43460.873740358802</v>
      </c>
      <c r="B9523">
        <v>58.735999999999997</v>
      </c>
    </row>
    <row r="9524" spans="1:2" ht="15" hidden="1" x14ac:dyDescent="0.25">
      <c r="A9524" s="1">
        <v>43460.874624618104</v>
      </c>
      <c r="B9524">
        <v>52.405999999999999</v>
      </c>
    </row>
    <row r="9525" spans="1:2" ht="15" hidden="1" x14ac:dyDescent="0.25">
      <c r="A9525" s="1">
        <v>43460.8753391551</v>
      </c>
      <c r="B9525">
        <v>50.694000000000003</v>
      </c>
    </row>
    <row r="9526" spans="1:2" ht="15" hidden="1" x14ac:dyDescent="0.25">
      <c r="A9526" s="1">
        <v>43460.8759595718</v>
      </c>
      <c r="B9526">
        <v>50.34</v>
      </c>
    </row>
    <row r="9527" spans="1:2" ht="15" hidden="1" x14ac:dyDescent="0.25">
      <c r="A9527" s="1">
        <v>43460.876583333302</v>
      </c>
      <c r="B9527">
        <v>52.619</v>
      </c>
    </row>
    <row r="9528" spans="1:2" ht="15" hidden="1" x14ac:dyDescent="0.25">
      <c r="A9528" s="1">
        <v>43460.877201122697</v>
      </c>
      <c r="B9528">
        <v>54.267000000000003</v>
      </c>
    </row>
    <row r="9529" spans="1:2" ht="15" hidden="1" x14ac:dyDescent="0.25">
      <c r="A9529" s="1">
        <v>43460.877837881897</v>
      </c>
      <c r="B9529">
        <v>50.530999999999999</v>
      </c>
    </row>
    <row r="9530" spans="1:2" ht="15" hidden="1" x14ac:dyDescent="0.25">
      <c r="A9530" s="1">
        <v>43460.878762071799</v>
      </c>
      <c r="B9530">
        <v>51.572000000000003</v>
      </c>
    </row>
    <row r="9531" spans="1:2" ht="15" hidden="1" x14ac:dyDescent="0.25">
      <c r="A9531" s="1">
        <v>43460.879368831003</v>
      </c>
      <c r="B9531">
        <v>50.143000000000001</v>
      </c>
    </row>
    <row r="9532" spans="1:2" ht="15" hidden="1" x14ac:dyDescent="0.25">
      <c r="A9532" s="1">
        <v>43460.879992245398</v>
      </c>
      <c r="B9532">
        <v>52.475000000000001</v>
      </c>
    </row>
    <row r="9533" spans="1:2" ht="15" hidden="1" x14ac:dyDescent="0.25">
      <c r="A9533" s="1">
        <v>43460.8806001505</v>
      </c>
      <c r="B9533">
        <v>49.54</v>
      </c>
    </row>
    <row r="9534" spans="1:2" ht="15" hidden="1" x14ac:dyDescent="0.25">
      <c r="A9534" s="1">
        <v>43460.881203900499</v>
      </c>
      <c r="B9534">
        <v>50.698</v>
      </c>
    </row>
    <row r="9535" spans="1:2" ht="15" hidden="1" x14ac:dyDescent="0.25">
      <c r="A9535" s="1">
        <v>43460.881845601798</v>
      </c>
      <c r="B9535">
        <v>55.365000000000002</v>
      </c>
    </row>
    <row r="9536" spans="1:2" ht="15" hidden="1" x14ac:dyDescent="0.25">
      <c r="A9536" s="1">
        <v>43460.882783831003</v>
      </c>
      <c r="B9536">
        <v>53.363</v>
      </c>
    </row>
    <row r="9537" spans="1:2" ht="15" hidden="1" x14ac:dyDescent="0.25">
      <c r="A9537" s="1">
        <v>43460.883427511602</v>
      </c>
      <c r="B9537">
        <v>52.332999999999998</v>
      </c>
    </row>
    <row r="9538" spans="1:2" ht="15" hidden="1" x14ac:dyDescent="0.25">
      <c r="A9538" s="1">
        <v>43460.884056979201</v>
      </c>
      <c r="B9538">
        <v>51.276000000000003</v>
      </c>
    </row>
    <row r="9539" spans="1:2" ht="15" hidden="1" x14ac:dyDescent="0.25">
      <c r="A9539" s="1">
        <v>43460.884706712997</v>
      </c>
      <c r="B9539">
        <v>53.225999999999999</v>
      </c>
    </row>
    <row r="9540" spans="1:2" ht="15" hidden="1" x14ac:dyDescent="0.25">
      <c r="A9540" s="1">
        <v>43460.885310069403</v>
      </c>
      <c r="B9540">
        <v>50.718000000000004</v>
      </c>
    </row>
    <row r="9541" spans="1:2" ht="15" hidden="1" x14ac:dyDescent="0.25">
      <c r="A9541" s="1">
        <v>43460.885953275501</v>
      </c>
      <c r="B9541">
        <v>51.173999999999999</v>
      </c>
    </row>
    <row r="9542" spans="1:2" ht="15" hidden="1" x14ac:dyDescent="0.25">
      <c r="A9542" s="1">
        <v>43460.886839004597</v>
      </c>
      <c r="B9542">
        <v>53.468000000000004</v>
      </c>
    </row>
    <row r="9543" spans="1:2" ht="15" hidden="1" x14ac:dyDescent="0.25">
      <c r="A9543" s="1">
        <v>43460.887780173602</v>
      </c>
      <c r="B9543">
        <v>53.076999999999998</v>
      </c>
    </row>
    <row r="9544" spans="1:2" ht="15" hidden="1" x14ac:dyDescent="0.25">
      <c r="A9544" s="1">
        <v>43460.888714155102</v>
      </c>
      <c r="B9544">
        <v>47.293999999999997</v>
      </c>
    </row>
    <row r="9545" spans="1:2" ht="15" hidden="1" x14ac:dyDescent="0.25">
      <c r="A9545" s="1">
        <v>43460.889613622698</v>
      </c>
      <c r="B9545">
        <v>51.784999999999997</v>
      </c>
    </row>
    <row r="9546" spans="1:2" ht="15" hidden="1" x14ac:dyDescent="0.25">
      <c r="A9546" s="1">
        <v>43460.890525729199</v>
      </c>
      <c r="B9546">
        <v>48.607999999999997</v>
      </c>
    </row>
    <row r="9547" spans="1:2" ht="15" hidden="1" x14ac:dyDescent="0.25">
      <c r="A9547" s="1">
        <v>43460.891409178199</v>
      </c>
      <c r="B9547">
        <v>49.22</v>
      </c>
    </row>
    <row r="9548" spans="1:2" ht="15" hidden="1" x14ac:dyDescent="0.25">
      <c r="A9548" s="1">
        <v>43460.892309178198</v>
      </c>
      <c r="B9548">
        <v>50.533999999999999</v>
      </c>
    </row>
    <row r="9549" spans="1:2" ht="15" hidden="1" x14ac:dyDescent="0.25">
      <c r="A9549" s="1">
        <v>43460.893219594902</v>
      </c>
      <c r="B9549">
        <v>55.302</v>
      </c>
    </row>
    <row r="9550" spans="1:2" ht="15" hidden="1" x14ac:dyDescent="0.25">
      <c r="A9550" s="1">
        <v>43460.894129895802</v>
      </c>
      <c r="B9550">
        <v>48.764000000000003</v>
      </c>
    </row>
    <row r="9551" spans="1:2" ht="15" hidden="1" x14ac:dyDescent="0.25">
      <c r="A9551" s="1">
        <v>43460.895041585602</v>
      </c>
      <c r="B9551">
        <v>51.048999999999999</v>
      </c>
    </row>
    <row r="9552" spans="1:2" ht="15" hidden="1" x14ac:dyDescent="0.25">
      <c r="A9552" s="1">
        <v>43460.8959314815</v>
      </c>
      <c r="B9552">
        <v>52.63</v>
      </c>
    </row>
    <row r="9553" spans="1:2" ht="15" hidden="1" x14ac:dyDescent="0.25">
      <c r="A9553" s="1">
        <v>43460.896842673603</v>
      </c>
      <c r="B9553">
        <v>48.85</v>
      </c>
    </row>
    <row r="9554" spans="1:2" ht="15" hidden="1" x14ac:dyDescent="0.25">
      <c r="A9554" s="1">
        <v>43460.897779594903</v>
      </c>
      <c r="B9554">
        <v>50.463000000000001</v>
      </c>
    </row>
    <row r="9555" spans="1:2" ht="15" hidden="1" x14ac:dyDescent="0.25">
      <c r="A9555" s="1">
        <v>43460.8987303588</v>
      </c>
      <c r="B9555">
        <v>49.755000000000003</v>
      </c>
    </row>
    <row r="9556" spans="1:2" ht="15" hidden="1" x14ac:dyDescent="0.25">
      <c r="A9556" s="1">
        <v>43460.899696793997</v>
      </c>
      <c r="B9556">
        <v>47.136000000000003</v>
      </c>
    </row>
    <row r="9557" spans="1:2" ht="15" hidden="1" x14ac:dyDescent="0.25">
      <c r="A9557" s="1">
        <v>43460.900612349498</v>
      </c>
      <c r="B9557">
        <v>49.106999999999999</v>
      </c>
    </row>
    <row r="9558" spans="1:2" ht="15" hidden="1" x14ac:dyDescent="0.25">
      <c r="A9558" s="1">
        <v>43460.9015113079</v>
      </c>
      <c r="B9558">
        <v>56.845999999999997</v>
      </c>
    </row>
    <row r="9559" spans="1:2" ht="15" hidden="1" x14ac:dyDescent="0.25">
      <c r="A9559" s="1">
        <v>43460.902397650498</v>
      </c>
      <c r="B9559">
        <v>48.415999999999997</v>
      </c>
    </row>
    <row r="9560" spans="1:2" ht="15" hidden="1" x14ac:dyDescent="0.25">
      <c r="A9560" s="1">
        <v>43460.903309259302</v>
      </c>
      <c r="B9560">
        <v>47.392000000000003</v>
      </c>
    </row>
    <row r="9561" spans="1:2" ht="15" hidden="1" x14ac:dyDescent="0.25">
      <c r="A9561" s="1">
        <v>43460.904222453697</v>
      </c>
      <c r="B9561">
        <v>48.222999999999999</v>
      </c>
    </row>
    <row r="9562" spans="1:2" ht="15" hidden="1" x14ac:dyDescent="0.25">
      <c r="A9562" s="1">
        <v>43460.905132870401</v>
      </c>
      <c r="B9562">
        <v>52.389000000000003</v>
      </c>
    </row>
    <row r="9563" spans="1:2" ht="15" hidden="1" x14ac:dyDescent="0.25">
      <c r="A9563" s="1">
        <v>43460.906069988399</v>
      </c>
      <c r="B9563">
        <v>49.192999999999998</v>
      </c>
    </row>
    <row r="9564" spans="1:2" ht="15" hidden="1" x14ac:dyDescent="0.25">
      <c r="A9564" s="1">
        <v>43460.906965428199</v>
      </c>
      <c r="B9564">
        <v>47.917000000000002</v>
      </c>
    </row>
    <row r="9565" spans="1:2" ht="15" hidden="1" x14ac:dyDescent="0.25">
      <c r="A9565" s="1">
        <v>43460.907876273202</v>
      </c>
      <c r="B9565">
        <v>48.625</v>
      </c>
    </row>
    <row r="9566" spans="1:2" ht="15" hidden="1" x14ac:dyDescent="0.25">
      <c r="A9566" s="1">
        <v>43460.9087756597</v>
      </c>
      <c r="B9566">
        <v>47.612000000000002</v>
      </c>
    </row>
    <row r="9567" spans="1:2" ht="15" hidden="1" x14ac:dyDescent="0.25">
      <c r="A9567" s="1">
        <v>43460.909674224502</v>
      </c>
      <c r="B9567">
        <v>46.167999999999999</v>
      </c>
    </row>
    <row r="9568" spans="1:2" ht="15" hidden="1" x14ac:dyDescent="0.25">
      <c r="A9568" s="1">
        <v>43460.910583530102</v>
      </c>
      <c r="B9568">
        <v>48.514000000000003</v>
      </c>
    </row>
    <row r="9569" spans="1:2" ht="15" hidden="1" x14ac:dyDescent="0.25">
      <c r="A9569" s="1">
        <v>43460.911510567101</v>
      </c>
      <c r="B9569">
        <v>52.262</v>
      </c>
    </row>
    <row r="9570" spans="1:2" ht="15" hidden="1" x14ac:dyDescent="0.25">
      <c r="A9570" s="1">
        <v>43460.912408252298</v>
      </c>
      <c r="B9570">
        <v>47.170999999999999</v>
      </c>
    </row>
    <row r="9571" spans="1:2" ht="15" hidden="1" x14ac:dyDescent="0.25">
      <c r="A9571" s="1">
        <v>43460.913325960602</v>
      </c>
      <c r="B9571">
        <v>47.3</v>
      </c>
    </row>
    <row r="9572" spans="1:2" ht="15" hidden="1" x14ac:dyDescent="0.25">
      <c r="A9572" s="1">
        <v>43460.914237500001</v>
      </c>
      <c r="B9572">
        <v>48.863</v>
      </c>
    </row>
    <row r="9573" spans="1:2" ht="15" hidden="1" x14ac:dyDescent="0.25">
      <c r="A9573" s="1">
        <v>43460.915176423601</v>
      </c>
      <c r="B9573">
        <v>46.445</v>
      </c>
    </row>
    <row r="9574" spans="1:2" ht="15" hidden="1" x14ac:dyDescent="0.25">
      <c r="A9574" s="1">
        <v>43460.916094016196</v>
      </c>
      <c r="B9574">
        <v>48.895000000000003</v>
      </c>
    </row>
    <row r="9575" spans="1:2" ht="15" hidden="1" x14ac:dyDescent="0.25">
      <c r="A9575" s="1">
        <v>43460.916980289403</v>
      </c>
      <c r="B9575">
        <v>45.106999999999999</v>
      </c>
    </row>
    <row r="9576" spans="1:2" ht="15" hidden="1" x14ac:dyDescent="0.25">
      <c r="A9576" s="1">
        <v>43460.917906631897</v>
      </c>
      <c r="B9576">
        <v>52.316000000000003</v>
      </c>
    </row>
    <row r="9577" spans="1:2" ht="15" hidden="1" x14ac:dyDescent="0.25">
      <c r="A9577" s="1">
        <v>43460.918840312501</v>
      </c>
      <c r="B9577">
        <v>45.183</v>
      </c>
    </row>
    <row r="9578" spans="1:2" ht="15" hidden="1" x14ac:dyDescent="0.25">
      <c r="A9578" s="1">
        <v>43460.9197383102</v>
      </c>
      <c r="B9578">
        <v>47.73</v>
      </c>
    </row>
    <row r="9579" spans="1:2" ht="15" hidden="1" x14ac:dyDescent="0.25">
      <c r="A9579" s="1">
        <v>43460.920639930599</v>
      </c>
      <c r="B9579">
        <v>45.027999999999999</v>
      </c>
    </row>
    <row r="9580" spans="1:2" ht="15" hidden="1" x14ac:dyDescent="0.25">
      <c r="A9580" s="1">
        <v>43460.921543865697</v>
      </c>
      <c r="B9580">
        <v>54.418999999999997</v>
      </c>
    </row>
    <row r="9581" spans="1:2" ht="15" hidden="1" x14ac:dyDescent="0.25">
      <c r="A9581" s="1">
        <v>43460.922484062503</v>
      </c>
      <c r="B9581">
        <v>44.948</v>
      </c>
    </row>
    <row r="9582" spans="1:2" ht="15" hidden="1" x14ac:dyDescent="0.25">
      <c r="A9582" s="1">
        <v>43460.923382442103</v>
      </c>
      <c r="B9582">
        <v>45.790999999999997</v>
      </c>
    </row>
    <row r="9583" spans="1:2" ht="15" hidden="1" x14ac:dyDescent="0.25">
      <c r="A9583" s="1">
        <v>43460.924269016199</v>
      </c>
      <c r="B9583">
        <v>45.918999999999997</v>
      </c>
    </row>
    <row r="9584" spans="1:2" ht="15" hidden="1" x14ac:dyDescent="0.25">
      <c r="A9584" s="1">
        <v>43460.925179432903</v>
      </c>
      <c r="B9584">
        <v>48.314</v>
      </c>
    </row>
    <row r="9585" spans="1:2" ht="15" hidden="1" x14ac:dyDescent="0.25">
      <c r="A9585" s="1">
        <v>43460.926102395802</v>
      </c>
      <c r="B9585">
        <v>47.31</v>
      </c>
    </row>
    <row r="9586" spans="1:2" ht="15" hidden="1" x14ac:dyDescent="0.25">
      <c r="A9586" s="1">
        <v>43460.927014155102</v>
      </c>
      <c r="B9586">
        <v>51.146999999999998</v>
      </c>
    </row>
    <row r="9587" spans="1:2" ht="15" hidden="1" x14ac:dyDescent="0.25">
      <c r="A9587" s="1">
        <v>43460.927894826396</v>
      </c>
      <c r="B9587">
        <v>44.654000000000003</v>
      </c>
    </row>
    <row r="9588" spans="1:2" ht="15" hidden="1" x14ac:dyDescent="0.25">
      <c r="A9588" s="1">
        <v>43460.928793171297</v>
      </c>
      <c r="B9588">
        <v>45.316000000000003</v>
      </c>
    </row>
    <row r="9589" spans="1:2" ht="15" hidden="1" x14ac:dyDescent="0.25">
      <c r="A9589" s="1">
        <v>43460.929666319404</v>
      </c>
      <c r="B9589">
        <v>57.655999999999999</v>
      </c>
    </row>
    <row r="9590" spans="1:2" ht="15" hidden="1" x14ac:dyDescent="0.25">
      <c r="A9590" s="1">
        <v>43460.930554016202</v>
      </c>
      <c r="B9590">
        <v>71.444000000000003</v>
      </c>
    </row>
    <row r="9591" spans="1:2" ht="15" hidden="1" x14ac:dyDescent="0.25">
      <c r="A9591" s="1">
        <v>43460.931439120403</v>
      </c>
      <c r="B9591">
        <v>44.561999999999998</v>
      </c>
    </row>
    <row r="9592" spans="1:2" ht="15" hidden="1" x14ac:dyDescent="0.25">
      <c r="A9592" s="1">
        <v>43460.932361423598</v>
      </c>
      <c r="B9592">
        <v>45.710999999999999</v>
      </c>
    </row>
    <row r="9593" spans="1:2" ht="15" hidden="1" x14ac:dyDescent="0.25">
      <c r="A9593" s="1">
        <v>43460.933248032401</v>
      </c>
      <c r="B9593">
        <v>45.66</v>
      </c>
    </row>
    <row r="9594" spans="1:2" ht="15" hidden="1" x14ac:dyDescent="0.25">
      <c r="A9594" s="1">
        <v>43460.934182905097</v>
      </c>
      <c r="B9594">
        <v>45.756</v>
      </c>
    </row>
    <row r="9595" spans="1:2" ht="15" hidden="1" x14ac:dyDescent="0.25">
      <c r="A9595" s="1">
        <v>43460.935105902798</v>
      </c>
      <c r="B9595">
        <v>46.41</v>
      </c>
    </row>
    <row r="9596" spans="1:2" ht="15" hidden="1" x14ac:dyDescent="0.25">
      <c r="A9596" s="1">
        <v>43460.936005937503</v>
      </c>
      <c r="B9596">
        <v>50.05</v>
      </c>
    </row>
    <row r="9597" spans="1:2" ht="15" hidden="1" x14ac:dyDescent="0.25">
      <c r="A9597" s="1">
        <v>43460.936866516196</v>
      </c>
      <c r="B9597">
        <v>45.594999999999999</v>
      </c>
    </row>
    <row r="9598" spans="1:2" ht="15" hidden="1" x14ac:dyDescent="0.25">
      <c r="A9598" s="1">
        <v>43460.937780405096</v>
      </c>
      <c r="B9598">
        <v>46.058</v>
      </c>
    </row>
    <row r="9599" spans="1:2" ht="15" hidden="1" x14ac:dyDescent="0.25">
      <c r="A9599" s="1">
        <v>43460.938680439802</v>
      </c>
      <c r="B9599">
        <v>44.52</v>
      </c>
    </row>
    <row r="9600" spans="1:2" ht="15" hidden="1" x14ac:dyDescent="0.25">
      <c r="A9600" s="1">
        <v>43460.939582951403</v>
      </c>
      <c r="B9600">
        <v>45.487000000000002</v>
      </c>
    </row>
    <row r="9601" spans="1:2" ht="15" hidden="1" x14ac:dyDescent="0.25">
      <c r="A9601" s="1">
        <v>43460.940504629601</v>
      </c>
      <c r="B9601">
        <v>45.643000000000001</v>
      </c>
    </row>
    <row r="9602" spans="1:2" ht="15" hidden="1" x14ac:dyDescent="0.25">
      <c r="A9602" s="1">
        <v>43460.941416087997</v>
      </c>
      <c r="B9602">
        <v>45.206000000000003</v>
      </c>
    </row>
    <row r="9603" spans="1:2" ht="15" hidden="1" x14ac:dyDescent="0.25">
      <c r="A9603" s="1">
        <v>43460.942315590299</v>
      </c>
      <c r="B9603">
        <v>46.301000000000002</v>
      </c>
    </row>
    <row r="9604" spans="1:2" ht="15" hidden="1" x14ac:dyDescent="0.25">
      <c r="A9604" s="1">
        <v>43460.943202314797</v>
      </c>
      <c r="B9604">
        <v>46.585999999999999</v>
      </c>
    </row>
    <row r="9605" spans="1:2" ht="15" hidden="1" x14ac:dyDescent="0.25">
      <c r="A9605" s="1">
        <v>43460.944130555603</v>
      </c>
      <c r="B9605">
        <v>44.738999999999997</v>
      </c>
    </row>
    <row r="9606" spans="1:2" ht="15" hidden="1" x14ac:dyDescent="0.25">
      <c r="A9606" s="1">
        <v>43460.945055127297</v>
      </c>
      <c r="B9606">
        <v>46.343000000000004</v>
      </c>
    </row>
    <row r="9607" spans="1:2" ht="15" hidden="1" x14ac:dyDescent="0.25">
      <c r="A9607" s="1">
        <v>43460.945961261597</v>
      </c>
      <c r="B9607">
        <v>45.162999999999997</v>
      </c>
    </row>
    <row r="9608" spans="1:2" ht="15" hidden="1" x14ac:dyDescent="0.25">
      <c r="A9608" s="1">
        <v>43460.946885150501</v>
      </c>
      <c r="B9608">
        <v>46.654000000000003</v>
      </c>
    </row>
    <row r="9609" spans="1:2" ht="15" hidden="1" x14ac:dyDescent="0.25">
      <c r="A9609" s="1">
        <v>43460.947770752296</v>
      </c>
      <c r="B9609">
        <v>47.155000000000001</v>
      </c>
    </row>
    <row r="9610" spans="1:2" ht="15" hidden="1" x14ac:dyDescent="0.25">
      <c r="A9610" s="1">
        <v>43460.948656168999</v>
      </c>
      <c r="B9610">
        <v>46.350999999999999</v>
      </c>
    </row>
    <row r="9611" spans="1:2" ht="15" hidden="1" x14ac:dyDescent="0.25">
      <c r="A9611" s="1">
        <v>43460.949595486098</v>
      </c>
      <c r="B9611">
        <v>46.731000000000002</v>
      </c>
    </row>
    <row r="9612" spans="1:2" ht="15" hidden="1" x14ac:dyDescent="0.25">
      <c r="A9612" s="1">
        <v>43460.950468553201</v>
      </c>
      <c r="B9612">
        <v>44.704999999999998</v>
      </c>
    </row>
    <row r="9613" spans="1:2" ht="15" hidden="1" x14ac:dyDescent="0.25">
      <c r="A9613" s="1">
        <v>43460.951361192099</v>
      </c>
      <c r="B9613">
        <v>49.228999999999999</v>
      </c>
    </row>
    <row r="9614" spans="1:2" ht="15" hidden="1" x14ac:dyDescent="0.25">
      <c r="A9614" s="1">
        <v>43460.952283993101</v>
      </c>
      <c r="B9614">
        <v>43.779000000000003</v>
      </c>
    </row>
    <row r="9615" spans="1:2" ht="15" hidden="1" x14ac:dyDescent="0.25">
      <c r="A9615" s="1">
        <v>43460.9531832176</v>
      </c>
      <c r="B9615">
        <v>49.652999999999999</v>
      </c>
    </row>
    <row r="9616" spans="1:2" ht="15" hidden="1" x14ac:dyDescent="0.25">
      <c r="A9616" s="1">
        <v>43460.954106169003</v>
      </c>
      <c r="B9616">
        <v>46.417000000000002</v>
      </c>
    </row>
    <row r="9617" spans="1:2" ht="15" hidden="1" x14ac:dyDescent="0.25">
      <c r="A9617" s="1">
        <v>43460.955082604203</v>
      </c>
      <c r="B9617">
        <v>46.71</v>
      </c>
    </row>
    <row r="9618" spans="1:2" ht="15" hidden="1" x14ac:dyDescent="0.25">
      <c r="A9618" s="1">
        <v>43460.955968830996</v>
      </c>
      <c r="B9618">
        <v>44.722999999999999</v>
      </c>
    </row>
    <row r="9619" spans="1:2" ht="15" hidden="1" x14ac:dyDescent="0.25">
      <c r="A9619" s="1">
        <v>43460.956866979199</v>
      </c>
      <c r="B9619">
        <v>44.136000000000003</v>
      </c>
    </row>
    <row r="9620" spans="1:2" ht="15" hidden="1" x14ac:dyDescent="0.25">
      <c r="A9620" s="1">
        <v>43460.957768252301</v>
      </c>
      <c r="B9620">
        <v>47.396000000000001</v>
      </c>
    </row>
    <row r="9621" spans="1:2" ht="15" hidden="1" x14ac:dyDescent="0.25">
      <c r="A9621" s="1">
        <v>43460.958667511601</v>
      </c>
      <c r="B9621">
        <v>46.427</v>
      </c>
    </row>
    <row r="9622" spans="1:2" ht="15" hidden="1" x14ac:dyDescent="0.25">
      <c r="A9622" s="1">
        <v>43460.959557094902</v>
      </c>
      <c r="B9622">
        <v>46.531999999999996</v>
      </c>
    </row>
    <row r="9623" spans="1:2" ht="15" hidden="1" x14ac:dyDescent="0.25">
      <c r="A9623" s="1">
        <v>43460.960479629597</v>
      </c>
      <c r="B9623">
        <v>47.886000000000003</v>
      </c>
    </row>
    <row r="9624" spans="1:2" ht="15" hidden="1" x14ac:dyDescent="0.25">
      <c r="A9624" s="1">
        <v>43460.961391238401</v>
      </c>
      <c r="B9624">
        <v>46.779000000000003</v>
      </c>
    </row>
    <row r="9625" spans="1:2" ht="15" hidden="1" x14ac:dyDescent="0.25">
      <c r="A9625" s="1">
        <v>43460.962311574098</v>
      </c>
      <c r="B9625">
        <v>44.563000000000002</v>
      </c>
    </row>
    <row r="9626" spans="1:2" ht="15" hidden="1" x14ac:dyDescent="0.25">
      <c r="A9626" s="1">
        <v>43460.963223032399</v>
      </c>
      <c r="B9626">
        <v>44.042000000000002</v>
      </c>
    </row>
    <row r="9627" spans="1:2" ht="15" hidden="1" x14ac:dyDescent="0.25">
      <c r="A9627" s="1">
        <v>43460.964167905098</v>
      </c>
      <c r="B9627">
        <v>45.765999999999998</v>
      </c>
    </row>
    <row r="9628" spans="1:2" ht="15" hidden="1" x14ac:dyDescent="0.25">
      <c r="A9628" s="1">
        <v>43460.965065625001</v>
      </c>
      <c r="B9628">
        <v>45.695999999999998</v>
      </c>
    </row>
    <row r="9629" spans="1:2" ht="15" hidden="1" x14ac:dyDescent="0.25">
      <c r="A9629" s="1">
        <v>43460.965971840298</v>
      </c>
      <c r="B9629">
        <v>45.014000000000003</v>
      </c>
    </row>
    <row r="9630" spans="1:2" ht="15" hidden="1" x14ac:dyDescent="0.25">
      <c r="A9630" s="1">
        <v>43460.966921562504</v>
      </c>
      <c r="B9630">
        <v>45.725999999999999</v>
      </c>
    </row>
    <row r="9631" spans="1:2" ht="15" hidden="1" x14ac:dyDescent="0.25">
      <c r="A9631" s="1">
        <v>43460.9678310995</v>
      </c>
      <c r="B9631">
        <v>47.625999999999998</v>
      </c>
    </row>
    <row r="9632" spans="1:2" ht="15" hidden="1" x14ac:dyDescent="0.25">
      <c r="A9632" s="1">
        <v>43460.968793090302</v>
      </c>
      <c r="B9632">
        <v>46.223999999999997</v>
      </c>
    </row>
    <row r="9633" spans="1:2" ht="15" hidden="1" x14ac:dyDescent="0.25">
      <c r="A9633" s="1">
        <v>43460.969691088001</v>
      </c>
      <c r="B9633">
        <v>44.906999999999996</v>
      </c>
    </row>
    <row r="9634" spans="1:2" ht="15" hidden="1" x14ac:dyDescent="0.25">
      <c r="A9634" s="1">
        <v>43460.970576539403</v>
      </c>
      <c r="B9634">
        <v>45.64</v>
      </c>
    </row>
    <row r="9635" spans="1:2" ht="15" hidden="1" x14ac:dyDescent="0.25">
      <c r="A9635" s="1">
        <v>43460.971501354201</v>
      </c>
      <c r="B9635">
        <v>45.637</v>
      </c>
    </row>
    <row r="9636" spans="1:2" ht="15" hidden="1" x14ac:dyDescent="0.25">
      <c r="A9636" s="1">
        <v>43460.972410219903</v>
      </c>
      <c r="B9636">
        <v>46.853000000000002</v>
      </c>
    </row>
    <row r="9637" spans="1:2" ht="15" hidden="1" x14ac:dyDescent="0.25">
      <c r="A9637" s="1">
        <v>43460.973346180603</v>
      </c>
      <c r="B9637">
        <v>46.164999999999999</v>
      </c>
    </row>
    <row r="9638" spans="1:2" ht="15" hidden="1" x14ac:dyDescent="0.25">
      <c r="A9638" s="1">
        <v>43460.974278668997</v>
      </c>
      <c r="B9638">
        <v>46.578000000000003</v>
      </c>
    </row>
    <row r="9639" spans="1:2" ht="15" hidden="1" x14ac:dyDescent="0.25">
      <c r="A9639" s="1">
        <v>43460.974909606499</v>
      </c>
      <c r="B9639">
        <v>45.841000000000001</v>
      </c>
    </row>
    <row r="9640" spans="1:2" ht="15" hidden="1" x14ac:dyDescent="0.25">
      <c r="A9640" s="1">
        <v>43460.975537812497</v>
      </c>
      <c r="B9640">
        <v>44.067</v>
      </c>
    </row>
    <row r="9641" spans="1:2" ht="15" hidden="1" x14ac:dyDescent="0.25">
      <c r="A9641" s="1">
        <v>43460.976180405101</v>
      </c>
      <c r="B9641">
        <v>48.17</v>
      </c>
    </row>
    <row r="9642" spans="1:2" ht="15" hidden="1" x14ac:dyDescent="0.25">
      <c r="A9642" s="1">
        <v>43460.976822766199</v>
      </c>
      <c r="B9642">
        <v>45.039000000000001</v>
      </c>
    </row>
    <row r="9643" spans="1:2" ht="15" hidden="1" x14ac:dyDescent="0.25">
      <c r="A9643" s="1">
        <v>43460.977463229203</v>
      </c>
      <c r="B9643">
        <v>54.472999999999999</v>
      </c>
    </row>
    <row r="9644" spans="1:2" ht="15" hidden="1" x14ac:dyDescent="0.25">
      <c r="A9644" s="1">
        <v>43460.9781041319</v>
      </c>
      <c r="B9644">
        <v>46.771000000000001</v>
      </c>
    </row>
    <row r="9645" spans="1:2" ht="15" hidden="1" x14ac:dyDescent="0.25">
      <c r="A9645" s="1">
        <v>43460.978745868102</v>
      </c>
      <c r="B9645">
        <v>47.896000000000001</v>
      </c>
    </row>
    <row r="9646" spans="1:2" ht="15" hidden="1" x14ac:dyDescent="0.25">
      <c r="A9646" s="1">
        <v>43460.979371446803</v>
      </c>
      <c r="B9646">
        <v>48.133000000000003</v>
      </c>
    </row>
    <row r="9647" spans="1:2" ht="15" hidden="1" x14ac:dyDescent="0.25">
      <c r="A9647" s="1">
        <v>43460.980000694399</v>
      </c>
      <c r="B9647">
        <v>46.262999999999998</v>
      </c>
    </row>
    <row r="9648" spans="1:2" ht="15" hidden="1" x14ac:dyDescent="0.25">
      <c r="A9648" s="1">
        <v>43460.980628275502</v>
      </c>
      <c r="B9648">
        <v>45.887</v>
      </c>
    </row>
    <row r="9649" spans="1:2" ht="15" hidden="1" x14ac:dyDescent="0.25">
      <c r="A9649" s="1">
        <v>43460.981220983798</v>
      </c>
      <c r="B9649">
        <v>44.795999999999999</v>
      </c>
    </row>
    <row r="9650" spans="1:2" ht="15" hidden="1" x14ac:dyDescent="0.25">
      <c r="A9650" s="1">
        <v>43460.981852511599</v>
      </c>
      <c r="B9650">
        <v>50.152000000000001</v>
      </c>
    </row>
    <row r="9651" spans="1:2" ht="15" hidden="1" x14ac:dyDescent="0.25">
      <c r="A9651" s="1">
        <v>43460.982464085602</v>
      </c>
      <c r="B9651">
        <v>46.968000000000004</v>
      </c>
    </row>
    <row r="9652" spans="1:2" ht="15" hidden="1" x14ac:dyDescent="0.25">
      <c r="A9652" s="1">
        <v>43460.983109756897</v>
      </c>
      <c r="B9652">
        <v>45.381</v>
      </c>
    </row>
    <row r="9653" spans="1:2" ht="15" hidden="1" x14ac:dyDescent="0.25">
      <c r="A9653" s="1">
        <v>43460.983750034698</v>
      </c>
      <c r="B9653">
        <v>43.621000000000002</v>
      </c>
    </row>
    <row r="9654" spans="1:2" ht="15" hidden="1" x14ac:dyDescent="0.25">
      <c r="A9654" s="1">
        <v>43460.984391006903</v>
      </c>
      <c r="B9654">
        <v>45.819000000000003</v>
      </c>
    </row>
    <row r="9655" spans="1:2" ht="15" hidden="1" x14ac:dyDescent="0.25">
      <c r="A9655" s="1">
        <v>43460.985020601896</v>
      </c>
      <c r="B9655">
        <v>44.594999999999999</v>
      </c>
    </row>
    <row r="9656" spans="1:2" ht="15" hidden="1" x14ac:dyDescent="0.25">
      <c r="A9656" s="1">
        <v>43460.985664155101</v>
      </c>
      <c r="B9656">
        <v>56.027999999999999</v>
      </c>
    </row>
    <row r="9657" spans="1:2" ht="15" hidden="1" x14ac:dyDescent="0.25">
      <c r="A9657" s="1">
        <v>43460.986298807897</v>
      </c>
      <c r="B9657">
        <v>47.969000000000001</v>
      </c>
    </row>
    <row r="9658" spans="1:2" ht="15" hidden="1" x14ac:dyDescent="0.25">
      <c r="A9658" s="1">
        <v>43460.987183715297</v>
      </c>
      <c r="B9658">
        <v>46.844999999999999</v>
      </c>
    </row>
    <row r="9659" spans="1:2" ht="15" hidden="1" x14ac:dyDescent="0.25">
      <c r="A9659" s="1">
        <v>43460.988070219901</v>
      </c>
      <c r="B9659">
        <v>44.884</v>
      </c>
    </row>
    <row r="9660" spans="1:2" ht="15" hidden="1" x14ac:dyDescent="0.25">
      <c r="A9660" s="1">
        <v>43460.988957754598</v>
      </c>
      <c r="B9660">
        <v>56.777999999999999</v>
      </c>
    </row>
    <row r="9661" spans="1:2" ht="15" hidden="1" x14ac:dyDescent="0.25">
      <c r="A9661" s="1">
        <v>43460.989907372699</v>
      </c>
      <c r="B9661">
        <v>60.331000000000003</v>
      </c>
    </row>
    <row r="9662" spans="1:2" ht="15" hidden="1" x14ac:dyDescent="0.25">
      <c r="A9662" s="1">
        <v>43460.990820104198</v>
      </c>
      <c r="B9662">
        <v>46.627000000000002</v>
      </c>
    </row>
    <row r="9663" spans="1:2" ht="15" hidden="1" x14ac:dyDescent="0.25">
      <c r="A9663" s="1">
        <v>43460.991742905098</v>
      </c>
      <c r="B9663">
        <v>44.725999999999999</v>
      </c>
    </row>
    <row r="9664" spans="1:2" ht="15" hidden="1" x14ac:dyDescent="0.25">
      <c r="A9664" s="1">
        <v>43460.992628321801</v>
      </c>
      <c r="B9664">
        <v>50.05</v>
      </c>
    </row>
    <row r="9665" spans="1:2" ht="15" hidden="1" x14ac:dyDescent="0.25">
      <c r="A9665" s="1">
        <v>43460.993543321798</v>
      </c>
      <c r="B9665">
        <v>45.744999999999997</v>
      </c>
    </row>
    <row r="9666" spans="1:2" ht="15" hidden="1" x14ac:dyDescent="0.25">
      <c r="A9666" s="1">
        <v>43460.994427812497</v>
      </c>
      <c r="B9666">
        <v>47.865000000000002</v>
      </c>
    </row>
    <row r="9667" spans="1:2" ht="15" hidden="1" x14ac:dyDescent="0.25">
      <c r="A9667" s="1">
        <v>43460.995325150499</v>
      </c>
      <c r="B9667">
        <v>44.970999999999997</v>
      </c>
    </row>
    <row r="9668" spans="1:2" ht="15" hidden="1" x14ac:dyDescent="0.25">
      <c r="A9668" s="1">
        <v>43460.996249571799</v>
      </c>
      <c r="B9668">
        <v>47.493000000000002</v>
      </c>
    </row>
    <row r="9669" spans="1:2" ht="15" hidden="1" x14ac:dyDescent="0.25">
      <c r="A9669" s="1">
        <v>43460.997136076403</v>
      </c>
      <c r="B9669">
        <v>46.374000000000002</v>
      </c>
    </row>
    <row r="9670" spans="1:2" ht="15" hidden="1" x14ac:dyDescent="0.25">
      <c r="A9670" s="1">
        <v>43460.998033483796</v>
      </c>
      <c r="B9670">
        <v>46.021000000000001</v>
      </c>
    </row>
    <row r="9671" spans="1:2" ht="15" hidden="1" x14ac:dyDescent="0.25">
      <c r="A9671" s="1">
        <v>43460.998944942097</v>
      </c>
      <c r="B9671">
        <v>50.027000000000001</v>
      </c>
    </row>
    <row r="9672" spans="1:2" ht="15" hidden="1" x14ac:dyDescent="0.25">
      <c r="A9672" s="1">
        <v>43460.999854317102</v>
      </c>
      <c r="B9672">
        <v>44.845999999999997</v>
      </c>
    </row>
    <row r="9673" spans="1:2" ht="15" hidden="1" x14ac:dyDescent="0.25">
      <c r="A9673" s="1">
        <v>43461.000752349501</v>
      </c>
      <c r="B9673">
        <v>44.488999999999997</v>
      </c>
    </row>
    <row r="9674" spans="1:2" ht="15" hidden="1" x14ac:dyDescent="0.25">
      <c r="A9674" s="1">
        <v>43461.001663923598</v>
      </c>
      <c r="B9674">
        <v>46.302999999999997</v>
      </c>
    </row>
    <row r="9675" spans="1:2" ht="15" hidden="1" x14ac:dyDescent="0.25">
      <c r="A9675" s="1">
        <v>43461.002567210598</v>
      </c>
      <c r="B9675">
        <v>47.761000000000003</v>
      </c>
    </row>
    <row r="9676" spans="1:2" ht="15" hidden="1" x14ac:dyDescent="0.25">
      <c r="A9676" s="1">
        <v>43461.0034667824</v>
      </c>
      <c r="B9676">
        <v>47.302999999999997</v>
      </c>
    </row>
    <row r="9677" spans="1:2" ht="15" hidden="1" x14ac:dyDescent="0.25">
      <c r="A9677" s="1">
        <v>43461.0043905903</v>
      </c>
      <c r="B9677">
        <v>46.384</v>
      </c>
    </row>
    <row r="9678" spans="1:2" ht="15" hidden="1" x14ac:dyDescent="0.25">
      <c r="A9678" s="1">
        <v>43461.005257488403</v>
      </c>
      <c r="B9678">
        <v>45.752000000000002</v>
      </c>
    </row>
    <row r="9679" spans="1:2" ht="15" hidden="1" x14ac:dyDescent="0.25">
      <c r="A9679" s="1">
        <v>43461.0061701042</v>
      </c>
      <c r="B9679">
        <v>44.920999999999999</v>
      </c>
    </row>
    <row r="9680" spans="1:2" ht="15" hidden="1" x14ac:dyDescent="0.25">
      <c r="A9680" s="1">
        <v>43461.007081747703</v>
      </c>
      <c r="B9680">
        <v>46.569000000000003</v>
      </c>
    </row>
    <row r="9681" spans="1:2" ht="15" hidden="1" x14ac:dyDescent="0.25">
      <c r="A9681" s="1">
        <v>43461.007980324102</v>
      </c>
      <c r="B9681">
        <v>46.033999999999999</v>
      </c>
    </row>
    <row r="9682" spans="1:2" ht="15" hidden="1" x14ac:dyDescent="0.25">
      <c r="A9682" s="1">
        <v>43461.008865821801</v>
      </c>
      <c r="B9682">
        <v>46.253</v>
      </c>
    </row>
    <row r="9683" spans="1:2" ht="15" hidden="1" x14ac:dyDescent="0.25">
      <c r="A9683" s="1">
        <v>43461.009780590299</v>
      </c>
      <c r="B9683">
        <v>52.588999999999999</v>
      </c>
    </row>
    <row r="9684" spans="1:2" ht="15" hidden="1" x14ac:dyDescent="0.25">
      <c r="A9684" s="1">
        <v>43461.010665046299</v>
      </c>
      <c r="B9684">
        <v>44.673999999999999</v>
      </c>
    </row>
    <row r="9685" spans="1:2" ht="15" hidden="1" x14ac:dyDescent="0.25">
      <c r="A9685" s="1">
        <v>43461.011575034703</v>
      </c>
      <c r="B9685">
        <v>45.722999999999999</v>
      </c>
    </row>
    <row r="9686" spans="1:2" ht="15" hidden="1" x14ac:dyDescent="0.25">
      <c r="A9686" s="1">
        <v>43461.012447997702</v>
      </c>
      <c r="B9686">
        <v>47.286000000000001</v>
      </c>
    </row>
    <row r="9687" spans="1:2" ht="15" hidden="1" x14ac:dyDescent="0.25">
      <c r="A9687" s="1">
        <v>43461.013371412002</v>
      </c>
      <c r="B9687">
        <v>45.764000000000003</v>
      </c>
    </row>
    <row r="9688" spans="1:2" ht="15" hidden="1" x14ac:dyDescent="0.25">
      <c r="A9688" s="1">
        <v>43461.014270289401</v>
      </c>
      <c r="B9688">
        <v>45.494</v>
      </c>
    </row>
    <row r="9689" spans="1:2" ht="15" hidden="1" x14ac:dyDescent="0.25">
      <c r="A9689" s="1">
        <v>43461.015193171297</v>
      </c>
      <c r="B9689">
        <v>45.62</v>
      </c>
    </row>
    <row r="9690" spans="1:2" ht="15" hidden="1" x14ac:dyDescent="0.25">
      <c r="A9690" s="1">
        <v>43461.016068171302</v>
      </c>
      <c r="B9690">
        <v>46.941000000000003</v>
      </c>
    </row>
    <row r="9691" spans="1:2" ht="15" hidden="1" x14ac:dyDescent="0.25">
      <c r="A9691" s="1">
        <v>43461.016956597203</v>
      </c>
      <c r="B9691">
        <v>45.534999999999997</v>
      </c>
    </row>
    <row r="9692" spans="1:2" ht="15" hidden="1" x14ac:dyDescent="0.25">
      <c r="A9692" s="1">
        <v>43461.017871643497</v>
      </c>
      <c r="B9692">
        <v>45.972999999999999</v>
      </c>
    </row>
    <row r="9693" spans="1:2" ht="15" hidden="1" x14ac:dyDescent="0.25">
      <c r="A9693" s="1">
        <v>43461.018784409702</v>
      </c>
      <c r="B9693">
        <v>45.63</v>
      </c>
    </row>
    <row r="9694" spans="1:2" ht="15" hidden="1" x14ac:dyDescent="0.25">
      <c r="A9694" s="1">
        <v>43461.019688622699</v>
      </c>
      <c r="B9694">
        <v>47.923000000000002</v>
      </c>
    </row>
    <row r="9695" spans="1:2" ht="15" hidden="1" x14ac:dyDescent="0.25">
      <c r="A9695" s="1">
        <v>43461.020592824098</v>
      </c>
      <c r="B9695">
        <v>48.509</v>
      </c>
    </row>
    <row r="9696" spans="1:2" ht="15" hidden="1" x14ac:dyDescent="0.25">
      <c r="A9696" s="1">
        <v>43461.021496330999</v>
      </c>
      <c r="B9696">
        <v>46.216000000000001</v>
      </c>
    </row>
    <row r="9697" spans="1:2" ht="15" hidden="1" x14ac:dyDescent="0.25">
      <c r="A9697" s="1">
        <v>43461.022382719901</v>
      </c>
      <c r="B9697">
        <v>46.265000000000001</v>
      </c>
    </row>
    <row r="9698" spans="1:2" ht="15" hidden="1" x14ac:dyDescent="0.25">
      <c r="A9698" s="1">
        <v>43461.023307025498</v>
      </c>
      <c r="B9698">
        <v>46.63</v>
      </c>
    </row>
    <row r="9699" spans="1:2" ht="15" hidden="1" x14ac:dyDescent="0.25">
      <c r="A9699" s="1">
        <v>43461.024243287</v>
      </c>
      <c r="B9699">
        <v>44.598999999999997</v>
      </c>
    </row>
    <row r="9700" spans="1:2" ht="15" hidden="1" x14ac:dyDescent="0.25">
      <c r="A9700" s="1">
        <v>43461.025176620402</v>
      </c>
      <c r="B9700">
        <v>49.969000000000001</v>
      </c>
    </row>
    <row r="9701" spans="1:2" ht="15" hidden="1" x14ac:dyDescent="0.25">
      <c r="A9701" s="1">
        <v>43461.026086192098</v>
      </c>
      <c r="B9701">
        <v>46.4</v>
      </c>
    </row>
    <row r="9702" spans="1:2" ht="15" hidden="1" x14ac:dyDescent="0.25">
      <c r="A9702" s="1">
        <v>43461.026970798601</v>
      </c>
      <c r="B9702">
        <v>48.697000000000003</v>
      </c>
    </row>
    <row r="9703" spans="1:2" ht="15" hidden="1" x14ac:dyDescent="0.25">
      <c r="A9703" s="1">
        <v>43461.0278930903</v>
      </c>
      <c r="B9703">
        <v>52.283000000000001</v>
      </c>
    </row>
    <row r="9704" spans="1:2" ht="15" hidden="1" x14ac:dyDescent="0.25">
      <c r="A9704" s="1">
        <v>43461.028792048601</v>
      </c>
      <c r="B9704">
        <v>45.058999999999997</v>
      </c>
    </row>
    <row r="9705" spans="1:2" ht="15" hidden="1" x14ac:dyDescent="0.25">
      <c r="A9705" s="1">
        <v>43461.029765277803</v>
      </c>
      <c r="B9705">
        <v>45.210999999999999</v>
      </c>
    </row>
    <row r="9706" spans="1:2" ht="15" hidden="1" x14ac:dyDescent="0.25">
      <c r="A9706" s="1">
        <v>43461.030791863399</v>
      </c>
      <c r="B9706">
        <v>46.055999999999997</v>
      </c>
    </row>
    <row r="9707" spans="1:2" ht="15" hidden="1" x14ac:dyDescent="0.25">
      <c r="A9707" s="1">
        <v>43461.031716169004</v>
      </c>
      <c r="B9707">
        <v>46.412999999999997</v>
      </c>
    </row>
    <row r="9708" spans="1:2" ht="15" hidden="1" x14ac:dyDescent="0.25">
      <c r="A9708" s="1">
        <v>43461.032627812499</v>
      </c>
      <c r="B9708">
        <v>44.850999999999999</v>
      </c>
    </row>
    <row r="9709" spans="1:2" ht="15" hidden="1" x14ac:dyDescent="0.25">
      <c r="A9709" s="1">
        <v>43461.0335555903</v>
      </c>
      <c r="B9709">
        <v>45.19</v>
      </c>
    </row>
    <row r="9710" spans="1:2" ht="15" hidden="1" x14ac:dyDescent="0.25">
      <c r="A9710" s="1">
        <v>43461.034444560202</v>
      </c>
      <c r="B9710">
        <v>48.131999999999998</v>
      </c>
    </row>
    <row r="9711" spans="1:2" ht="15" hidden="1" x14ac:dyDescent="0.25">
      <c r="A9711" s="1">
        <v>43461.035385914402</v>
      </c>
      <c r="B9711">
        <v>45.518999999999998</v>
      </c>
    </row>
    <row r="9712" spans="1:2" ht="15" hidden="1" x14ac:dyDescent="0.25">
      <c r="A9712" s="1">
        <v>43461.036279282402</v>
      </c>
      <c r="B9712">
        <v>46.078000000000003</v>
      </c>
    </row>
    <row r="9713" spans="1:2" ht="15" hidden="1" x14ac:dyDescent="0.25">
      <c r="A9713" s="1">
        <v>43461.037189548602</v>
      </c>
      <c r="B9713">
        <v>45.341999999999999</v>
      </c>
    </row>
    <row r="9714" spans="1:2" ht="15" hidden="1" x14ac:dyDescent="0.25">
      <c r="A9714" s="1">
        <v>43461.038113425901</v>
      </c>
      <c r="B9714">
        <v>46.112000000000002</v>
      </c>
    </row>
    <row r="9715" spans="1:2" ht="15" hidden="1" x14ac:dyDescent="0.25">
      <c r="A9715" s="1">
        <v>43461.039050347201</v>
      </c>
      <c r="B9715">
        <v>47.106999999999999</v>
      </c>
    </row>
    <row r="9716" spans="1:2" ht="15" hidden="1" x14ac:dyDescent="0.25">
      <c r="A9716" s="1">
        <v>43461.039959641203</v>
      </c>
      <c r="B9716">
        <v>50.38</v>
      </c>
    </row>
    <row r="9717" spans="1:2" ht="15" hidden="1" x14ac:dyDescent="0.25">
      <c r="A9717" s="1">
        <v>43461.040873726903</v>
      </c>
      <c r="B9717">
        <v>45.06</v>
      </c>
    </row>
    <row r="9718" spans="1:2" ht="15" hidden="1" x14ac:dyDescent="0.25">
      <c r="A9718" s="1">
        <v>43461.041822025501</v>
      </c>
      <c r="B9718">
        <v>44.493000000000002</v>
      </c>
    </row>
    <row r="9719" spans="1:2" ht="15" hidden="1" x14ac:dyDescent="0.25">
      <c r="A9719" s="1">
        <v>43461.0427466088</v>
      </c>
      <c r="B9719">
        <v>43.676000000000002</v>
      </c>
    </row>
    <row r="9720" spans="1:2" ht="15" hidden="1" x14ac:dyDescent="0.25">
      <c r="A9720" s="1">
        <v>43461.0436569097</v>
      </c>
      <c r="B9720">
        <v>47.329000000000001</v>
      </c>
    </row>
    <row r="9721" spans="1:2" ht="15" hidden="1" x14ac:dyDescent="0.25">
      <c r="A9721" s="1">
        <v>43461.044582835602</v>
      </c>
      <c r="B9721">
        <v>45.457999999999998</v>
      </c>
    </row>
    <row r="9722" spans="1:2" ht="15" hidden="1" x14ac:dyDescent="0.25">
      <c r="A9722" s="1">
        <v>43461.045537349499</v>
      </c>
      <c r="B9722">
        <v>45.280999999999999</v>
      </c>
    </row>
    <row r="9723" spans="1:2" ht="15" hidden="1" x14ac:dyDescent="0.25">
      <c r="A9723" s="1">
        <v>43461.0464707176</v>
      </c>
      <c r="B9723">
        <v>43.969000000000001</v>
      </c>
    </row>
    <row r="9724" spans="1:2" ht="15" hidden="1" x14ac:dyDescent="0.25">
      <c r="A9724" s="1">
        <v>43461.0474189815</v>
      </c>
      <c r="B9724">
        <v>43.917999999999999</v>
      </c>
    </row>
    <row r="9725" spans="1:2" ht="15" hidden="1" x14ac:dyDescent="0.25">
      <c r="A9725" s="1">
        <v>43461.048366585601</v>
      </c>
      <c r="B9725">
        <v>44.279000000000003</v>
      </c>
    </row>
    <row r="9726" spans="1:2" ht="15" hidden="1" x14ac:dyDescent="0.25">
      <c r="A9726" s="1">
        <v>43461.049265509297</v>
      </c>
      <c r="B9726">
        <v>44.924999999999997</v>
      </c>
    </row>
    <row r="9727" spans="1:2" ht="15" hidden="1" x14ac:dyDescent="0.25">
      <c r="A9727" s="1">
        <v>43461.050177048601</v>
      </c>
      <c r="B9727">
        <v>51.17</v>
      </c>
    </row>
    <row r="9728" spans="1:2" ht="15" hidden="1" x14ac:dyDescent="0.25">
      <c r="A9728" s="1">
        <v>43461.0510754282</v>
      </c>
      <c r="B9728">
        <v>48.314999999999998</v>
      </c>
    </row>
    <row r="9729" spans="1:2" ht="15" hidden="1" x14ac:dyDescent="0.25">
      <c r="A9729" s="1">
        <v>43461.051998067102</v>
      </c>
      <c r="B9729">
        <v>44.965000000000003</v>
      </c>
    </row>
    <row r="9730" spans="1:2" ht="15" hidden="1" x14ac:dyDescent="0.25">
      <c r="A9730" s="1">
        <v>43461.052946840296</v>
      </c>
      <c r="B9730">
        <v>45.493000000000002</v>
      </c>
    </row>
    <row r="9731" spans="1:2" ht="15" hidden="1" x14ac:dyDescent="0.25">
      <c r="A9731" s="1">
        <v>43461.053883217603</v>
      </c>
      <c r="B9731">
        <v>47.226999999999997</v>
      </c>
    </row>
    <row r="9732" spans="1:2" ht="15" hidden="1" x14ac:dyDescent="0.25">
      <c r="A9732" s="1">
        <v>43461.0548023148</v>
      </c>
      <c r="B9732">
        <v>45.579000000000001</v>
      </c>
    </row>
    <row r="9733" spans="1:2" ht="15" hidden="1" x14ac:dyDescent="0.25">
      <c r="A9733" s="1">
        <v>43461.055712731497</v>
      </c>
      <c r="B9733">
        <v>56.573999999999998</v>
      </c>
    </row>
    <row r="9734" spans="1:2" ht="15" hidden="1" x14ac:dyDescent="0.25">
      <c r="A9734" s="1">
        <v>43461.056610069398</v>
      </c>
      <c r="B9734">
        <v>46.290999999999997</v>
      </c>
    </row>
    <row r="9735" spans="1:2" ht="15" hidden="1" x14ac:dyDescent="0.25">
      <c r="A9735" s="1">
        <v>43461.057494409702</v>
      </c>
      <c r="B9735">
        <v>45.475000000000001</v>
      </c>
    </row>
    <row r="9736" spans="1:2" ht="15" hidden="1" x14ac:dyDescent="0.25">
      <c r="A9736" s="1">
        <v>43461.058589270797</v>
      </c>
      <c r="B9736">
        <v>49.363</v>
      </c>
    </row>
    <row r="9737" spans="1:2" ht="15" hidden="1" x14ac:dyDescent="0.25">
      <c r="A9737" s="1">
        <v>43461.059529398102</v>
      </c>
      <c r="B9737">
        <v>45.834000000000003</v>
      </c>
    </row>
    <row r="9738" spans="1:2" ht="15" hidden="1" x14ac:dyDescent="0.25">
      <c r="A9738" s="1">
        <v>43461.060427511598</v>
      </c>
      <c r="B9738">
        <v>46.850999999999999</v>
      </c>
    </row>
    <row r="9739" spans="1:2" ht="15" hidden="1" x14ac:dyDescent="0.25">
      <c r="A9739" s="1">
        <v>43461.061357256898</v>
      </c>
      <c r="B9739">
        <v>46.878999999999998</v>
      </c>
    </row>
    <row r="9740" spans="1:2" ht="15" hidden="1" x14ac:dyDescent="0.25">
      <c r="A9740" s="1">
        <v>43461.062260335602</v>
      </c>
      <c r="B9740">
        <v>45.293999999999997</v>
      </c>
    </row>
    <row r="9741" spans="1:2" ht="15" hidden="1" x14ac:dyDescent="0.25">
      <c r="A9741" s="1">
        <v>43461.063158645797</v>
      </c>
      <c r="B9741">
        <v>45.81</v>
      </c>
    </row>
    <row r="9742" spans="1:2" ht="15" hidden="1" x14ac:dyDescent="0.25">
      <c r="A9742" s="1">
        <v>43461.064081747703</v>
      </c>
      <c r="B9742">
        <v>46.960999999999999</v>
      </c>
    </row>
    <row r="9743" spans="1:2" ht="15" hidden="1" x14ac:dyDescent="0.25">
      <c r="A9743" s="1">
        <v>43461.0649927431</v>
      </c>
      <c r="B9743">
        <v>45.648000000000003</v>
      </c>
    </row>
    <row r="9744" spans="1:2" ht="15" hidden="1" x14ac:dyDescent="0.25">
      <c r="A9744" s="1">
        <v>43461.065907326403</v>
      </c>
      <c r="B9744">
        <v>45.018000000000001</v>
      </c>
    </row>
    <row r="9745" spans="1:2" ht="15" hidden="1" x14ac:dyDescent="0.25">
      <c r="A9745" s="1">
        <v>43461.066825463</v>
      </c>
      <c r="B9745">
        <v>46.957000000000001</v>
      </c>
    </row>
    <row r="9746" spans="1:2" ht="15" hidden="1" x14ac:dyDescent="0.25">
      <c r="A9746" s="1">
        <v>43461.0677748495</v>
      </c>
      <c r="B9746">
        <v>45.863999999999997</v>
      </c>
    </row>
    <row r="9747" spans="1:2" ht="15" hidden="1" x14ac:dyDescent="0.25">
      <c r="A9747" s="1">
        <v>43461.068688194398</v>
      </c>
      <c r="B9747">
        <v>46.21</v>
      </c>
    </row>
    <row r="9748" spans="1:2" ht="15" hidden="1" x14ac:dyDescent="0.25">
      <c r="A9748" s="1">
        <v>43461.069590509302</v>
      </c>
      <c r="B9748">
        <v>44.767000000000003</v>
      </c>
    </row>
    <row r="9749" spans="1:2" ht="15" hidden="1" x14ac:dyDescent="0.25">
      <c r="A9749" s="1">
        <v>43461.070541284702</v>
      </c>
      <c r="B9749">
        <v>44.834000000000003</v>
      </c>
    </row>
    <row r="9750" spans="1:2" ht="15" hidden="1" x14ac:dyDescent="0.25">
      <c r="A9750" s="1">
        <v>43461.071478275502</v>
      </c>
      <c r="B9750">
        <v>48.908000000000001</v>
      </c>
    </row>
    <row r="9751" spans="1:2" ht="15" hidden="1" x14ac:dyDescent="0.25">
      <c r="A9751" s="1">
        <v>43461.072364733802</v>
      </c>
      <c r="B9751">
        <v>44.64</v>
      </c>
    </row>
    <row r="9752" spans="1:2" ht="15" hidden="1" x14ac:dyDescent="0.25">
      <c r="A9752" s="1">
        <v>43461.073279398202</v>
      </c>
      <c r="B9752">
        <v>45.793999999999997</v>
      </c>
    </row>
    <row r="9753" spans="1:2" ht="15" hidden="1" x14ac:dyDescent="0.25">
      <c r="A9753" s="1">
        <v>43461.074214895802</v>
      </c>
      <c r="B9753">
        <v>45.5</v>
      </c>
    </row>
    <row r="9754" spans="1:2" ht="15" hidden="1" x14ac:dyDescent="0.25">
      <c r="A9754" s="1">
        <v>43461.075126886601</v>
      </c>
      <c r="B9754">
        <v>45.381999999999998</v>
      </c>
    </row>
    <row r="9755" spans="1:2" ht="15" hidden="1" x14ac:dyDescent="0.25">
      <c r="A9755" s="1">
        <v>43461.076057557897</v>
      </c>
      <c r="B9755">
        <v>44.212000000000003</v>
      </c>
    </row>
    <row r="9756" spans="1:2" ht="15" hidden="1" x14ac:dyDescent="0.25">
      <c r="A9756" s="1">
        <v>43461.0769570255</v>
      </c>
      <c r="B9756">
        <v>46.143999999999998</v>
      </c>
    </row>
    <row r="9757" spans="1:2" ht="15" hidden="1" x14ac:dyDescent="0.25">
      <c r="A9757" s="1">
        <v>43461.077897419003</v>
      </c>
      <c r="B9757">
        <v>45.38</v>
      </c>
    </row>
    <row r="9758" spans="1:2" ht="15" hidden="1" x14ac:dyDescent="0.25">
      <c r="A9758" s="1">
        <v>43461.078859409703</v>
      </c>
      <c r="B9758">
        <v>46.463000000000001</v>
      </c>
    </row>
    <row r="9759" spans="1:2" ht="15" hidden="1" x14ac:dyDescent="0.25">
      <c r="A9759" s="1">
        <v>43461.079811342599</v>
      </c>
      <c r="B9759">
        <v>44.472000000000001</v>
      </c>
    </row>
    <row r="9760" spans="1:2" ht="15" hidden="1" x14ac:dyDescent="0.25">
      <c r="A9760" s="1">
        <v>43461.080763854203</v>
      </c>
      <c r="B9760">
        <v>46.298999999999999</v>
      </c>
    </row>
    <row r="9761" spans="1:2" ht="15" hidden="1" x14ac:dyDescent="0.25">
      <c r="A9761" s="1">
        <v>43461.081725891199</v>
      </c>
      <c r="B9761">
        <v>45.579000000000001</v>
      </c>
    </row>
    <row r="9762" spans="1:2" ht="15" hidden="1" x14ac:dyDescent="0.25">
      <c r="A9762" s="1">
        <v>43461.082675659702</v>
      </c>
      <c r="B9762">
        <v>45.941000000000003</v>
      </c>
    </row>
    <row r="9763" spans="1:2" ht="15" hidden="1" x14ac:dyDescent="0.25">
      <c r="A9763" s="1">
        <v>43461.0836199884</v>
      </c>
      <c r="B9763">
        <v>45.316000000000003</v>
      </c>
    </row>
    <row r="9764" spans="1:2" ht="15" hidden="1" x14ac:dyDescent="0.25">
      <c r="A9764" s="1">
        <v>43461.084542743098</v>
      </c>
      <c r="B9764">
        <v>47.313000000000002</v>
      </c>
    </row>
    <row r="9765" spans="1:2" ht="15" hidden="1" x14ac:dyDescent="0.25">
      <c r="A9765" s="1">
        <v>43461.085466817101</v>
      </c>
      <c r="B9765">
        <v>44.683</v>
      </c>
    </row>
    <row r="9766" spans="1:2" ht="15" hidden="1" x14ac:dyDescent="0.25">
      <c r="A9766" s="1">
        <v>43461.086379629603</v>
      </c>
      <c r="B9766">
        <v>44.518999999999998</v>
      </c>
    </row>
    <row r="9767" spans="1:2" ht="15" hidden="1" x14ac:dyDescent="0.25">
      <c r="A9767" s="1">
        <v>43461.087280057902</v>
      </c>
      <c r="B9767">
        <v>57.264000000000003</v>
      </c>
    </row>
    <row r="9768" spans="1:2" ht="15" hidden="1" x14ac:dyDescent="0.25">
      <c r="A9768" s="1">
        <v>43461.088188194401</v>
      </c>
      <c r="B9768">
        <v>46.978999999999999</v>
      </c>
    </row>
    <row r="9769" spans="1:2" ht="15" hidden="1" x14ac:dyDescent="0.25">
      <c r="A9769" s="1">
        <v>43461.089129398097</v>
      </c>
      <c r="B9769">
        <v>43.887</v>
      </c>
    </row>
    <row r="9770" spans="1:2" ht="15" hidden="1" x14ac:dyDescent="0.25">
      <c r="A9770" s="1">
        <v>43461.090058333299</v>
      </c>
      <c r="B9770">
        <v>45.567</v>
      </c>
    </row>
    <row r="9771" spans="1:2" ht="15" hidden="1" x14ac:dyDescent="0.25">
      <c r="A9771" s="1">
        <v>43461.090997106498</v>
      </c>
      <c r="B9771">
        <v>42.942</v>
      </c>
    </row>
    <row r="9772" spans="1:2" ht="15" hidden="1" x14ac:dyDescent="0.25">
      <c r="A9772" s="1">
        <v>43461.091932557902</v>
      </c>
      <c r="B9772">
        <v>43.323999999999998</v>
      </c>
    </row>
    <row r="9773" spans="1:2" ht="15" hidden="1" x14ac:dyDescent="0.25">
      <c r="A9773" s="1">
        <v>43461.092897303199</v>
      </c>
      <c r="B9773">
        <v>43.750999999999998</v>
      </c>
    </row>
    <row r="9774" spans="1:2" ht="15" hidden="1" x14ac:dyDescent="0.25">
      <c r="A9774" s="1">
        <v>43461.093780902796</v>
      </c>
      <c r="B9774">
        <v>43.49</v>
      </c>
    </row>
    <row r="9775" spans="1:2" ht="15" hidden="1" x14ac:dyDescent="0.25">
      <c r="A9775" s="1">
        <v>43461.0947320255</v>
      </c>
      <c r="B9775">
        <v>43.673999999999999</v>
      </c>
    </row>
    <row r="9776" spans="1:2" ht="15" hidden="1" x14ac:dyDescent="0.25">
      <c r="A9776" s="1">
        <v>43461.095643252302</v>
      </c>
      <c r="B9776">
        <v>42.737000000000002</v>
      </c>
    </row>
    <row r="9777" spans="1:2" ht="15" hidden="1" x14ac:dyDescent="0.25">
      <c r="A9777" s="1">
        <v>43461.096579513898</v>
      </c>
      <c r="B9777">
        <v>42.817999999999998</v>
      </c>
    </row>
    <row r="9778" spans="1:2" ht="15" hidden="1" x14ac:dyDescent="0.25">
      <c r="A9778" s="1">
        <v>43461.097463194397</v>
      </c>
      <c r="B9778">
        <v>43.862000000000002</v>
      </c>
    </row>
    <row r="9779" spans="1:2" ht="15" hidden="1" x14ac:dyDescent="0.25">
      <c r="A9779" s="1">
        <v>43461.0984004977</v>
      </c>
      <c r="B9779">
        <v>49.3</v>
      </c>
    </row>
    <row r="9780" spans="1:2" ht="15" hidden="1" x14ac:dyDescent="0.25">
      <c r="A9780" s="1">
        <v>43461.099288194397</v>
      </c>
      <c r="B9780">
        <v>47.658999999999999</v>
      </c>
    </row>
    <row r="9781" spans="1:2" ht="15" hidden="1" x14ac:dyDescent="0.25">
      <c r="A9781" s="1">
        <v>43461.100198379601</v>
      </c>
      <c r="B9781">
        <v>41.384</v>
      </c>
    </row>
    <row r="9782" spans="1:2" ht="15" hidden="1" x14ac:dyDescent="0.25">
      <c r="A9782" s="1">
        <v>43461.1011218403</v>
      </c>
      <c r="B9782">
        <v>42.655999999999999</v>
      </c>
    </row>
    <row r="9783" spans="1:2" ht="15" hidden="1" x14ac:dyDescent="0.25">
      <c r="A9783" s="1">
        <v>43461.102017905097</v>
      </c>
      <c r="B9783">
        <v>43.713999999999999</v>
      </c>
    </row>
    <row r="9784" spans="1:2" ht="15" hidden="1" x14ac:dyDescent="0.25">
      <c r="A9784" s="1">
        <v>43461.102942743099</v>
      </c>
      <c r="B9784">
        <v>42.762</v>
      </c>
    </row>
    <row r="9785" spans="1:2" ht="15" hidden="1" x14ac:dyDescent="0.25">
      <c r="A9785" s="1">
        <v>43461.103877974499</v>
      </c>
      <c r="B9785">
        <v>43.067999999999998</v>
      </c>
    </row>
    <row r="9786" spans="1:2" ht="15" hidden="1" x14ac:dyDescent="0.25">
      <c r="A9786" s="1">
        <v>43461.104774687497</v>
      </c>
      <c r="B9786">
        <v>41.667999999999999</v>
      </c>
    </row>
    <row r="9787" spans="1:2" ht="15" hidden="1" x14ac:dyDescent="0.25">
      <c r="A9787" s="1">
        <v>43461.105698576401</v>
      </c>
      <c r="B9787">
        <v>41.01</v>
      </c>
    </row>
    <row r="9788" spans="1:2" ht="15" hidden="1" x14ac:dyDescent="0.25">
      <c r="A9788" s="1">
        <v>43461.106621643499</v>
      </c>
      <c r="B9788">
        <v>41.709000000000003</v>
      </c>
    </row>
    <row r="9789" spans="1:2" ht="15" hidden="1" x14ac:dyDescent="0.25">
      <c r="A9789" s="1">
        <v>43461.107583449098</v>
      </c>
      <c r="B9789">
        <v>42.101999999999997</v>
      </c>
    </row>
    <row r="9790" spans="1:2" ht="15" hidden="1" x14ac:dyDescent="0.25">
      <c r="A9790" s="1">
        <v>43461.108454895802</v>
      </c>
      <c r="B9790">
        <v>41.997999999999998</v>
      </c>
    </row>
    <row r="9791" spans="1:2" ht="15" hidden="1" x14ac:dyDescent="0.25">
      <c r="A9791" s="1">
        <v>43461.109371099497</v>
      </c>
      <c r="B9791">
        <v>49.664999999999999</v>
      </c>
    </row>
    <row r="9792" spans="1:2" ht="15" hidden="1" x14ac:dyDescent="0.25">
      <c r="A9792" s="1">
        <v>43461.110307789299</v>
      </c>
      <c r="B9792">
        <v>46.017000000000003</v>
      </c>
    </row>
    <row r="9793" spans="1:2" ht="15" hidden="1" x14ac:dyDescent="0.25">
      <c r="A9793" s="1">
        <v>43461.111219756902</v>
      </c>
      <c r="B9793">
        <v>42.058</v>
      </c>
    </row>
    <row r="9794" spans="1:2" ht="15" hidden="1" x14ac:dyDescent="0.25">
      <c r="A9794" s="1">
        <v>43461.112132835602</v>
      </c>
      <c r="B9794">
        <v>43.09</v>
      </c>
    </row>
    <row r="9795" spans="1:2" ht="15" hidden="1" x14ac:dyDescent="0.25">
      <c r="A9795" s="1">
        <v>43461.113042905097</v>
      </c>
      <c r="B9795">
        <v>46.597000000000001</v>
      </c>
    </row>
    <row r="9796" spans="1:2" ht="15" hidden="1" x14ac:dyDescent="0.25">
      <c r="A9796" s="1">
        <v>43461.113969560203</v>
      </c>
      <c r="B9796">
        <v>42.247999999999998</v>
      </c>
    </row>
    <row r="9797" spans="1:2" ht="15" hidden="1" x14ac:dyDescent="0.25">
      <c r="A9797" s="1">
        <v>43461.1148944097</v>
      </c>
      <c r="B9797">
        <v>41.451999999999998</v>
      </c>
    </row>
    <row r="9798" spans="1:2" ht="15" hidden="1" x14ac:dyDescent="0.25">
      <c r="A9798" s="1">
        <v>43461.115829201401</v>
      </c>
      <c r="B9798">
        <v>42.322000000000003</v>
      </c>
    </row>
    <row r="9799" spans="1:2" ht="15" hidden="1" x14ac:dyDescent="0.25">
      <c r="A9799" s="1">
        <v>43461.116766053201</v>
      </c>
      <c r="B9799">
        <v>42.621000000000002</v>
      </c>
    </row>
    <row r="9800" spans="1:2" ht="15" hidden="1" x14ac:dyDescent="0.25">
      <c r="A9800" s="1">
        <v>43461.117676157402</v>
      </c>
      <c r="B9800">
        <v>42.997999999999998</v>
      </c>
    </row>
    <row r="9801" spans="1:2" ht="15" hidden="1" x14ac:dyDescent="0.25">
      <c r="A9801" s="1">
        <v>43461.118607210701</v>
      </c>
      <c r="B9801">
        <v>44.539000000000001</v>
      </c>
    </row>
    <row r="9802" spans="1:2" ht="15" hidden="1" x14ac:dyDescent="0.25">
      <c r="A9802" s="1">
        <v>43461.1195387384</v>
      </c>
      <c r="B9802">
        <v>42.308999999999997</v>
      </c>
    </row>
    <row r="9803" spans="1:2" ht="15" hidden="1" x14ac:dyDescent="0.25">
      <c r="A9803" s="1">
        <v>43461.120461030099</v>
      </c>
      <c r="B9803">
        <v>42.363999999999997</v>
      </c>
    </row>
    <row r="9804" spans="1:2" ht="15" hidden="1" x14ac:dyDescent="0.25">
      <c r="A9804" s="1">
        <v>43461.121359606499</v>
      </c>
      <c r="B9804">
        <v>42.857999999999997</v>
      </c>
    </row>
    <row r="9805" spans="1:2" ht="15" hidden="1" x14ac:dyDescent="0.25">
      <c r="A9805" s="1">
        <v>43461.122246874998</v>
      </c>
      <c r="B9805">
        <v>44.344000000000001</v>
      </c>
    </row>
    <row r="9806" spans="1:2" ht="15" hidden="1" x14ac:dyDescent="0.25">
      <c r="A9806" s="1">
        <v>43461.123155011599</v>
      </c>
      <c r="B9806">
        <v>42.418999999999997</v>
      </c>
    </row>
    <row r="9807" spans="1:2" ht="15" hidden="1" x14ac:dyDescent="0.25">
      <c r="A9807" s="1">
        <v>43461.124092476901</v>
      </c>
      <c r="B9807">
        <v>43.723999999999997</v>
      </c>
    </row>
    <row r="9808" spans="1:2" ht="15" hidden="1" x14ac:dyDescent="0.25">
      <c r="A9808" s="1">
        <v>43461.125024571797</v>
      </c>
      <c r="B9808">
        <v>42.298000000000002</v>
      </c>
    </row>
    <row r="9809" spans="1:2" ht="15" hidden="1" x14ac:dyDescent="0.25">
      <c r="A9809" s="1">
        <v>43461.125938576399</v>
      </c>
      <c r="B9809">
        <v>47.820999999999998</v>
      </c>
    </row>
    <row r="9810" spans="1:2" ht="15" hidden="1" x14ac:dyDescent="0.25">
      <c r="A9810" s="1">
        <v>43461.126847719897</v>
      </c>
      <c r="B9810">
        <v>42.752000000000002</v>
      </c>
    </row>
    <row r="9811" spans="1:2" ht="15" hidden="1" x14ac:dyDescent="0.25">
      <c r="A9811" s="1">
        <v>43461.1277457986</v>
      </c>
      <c r="B9811">
        <v>42.831000000000003</v>
      </c>
    </row>
    <row r="9812" spans="1:2" ht="15" hidden="1" x14ac:dyDescent="0.25">
      <c r="A9812" s="1">
        <v>43461.128646990699</v>
      </c>
      <c r="B9812">
        <v>41.433</v>
      </c>
    </row>
    <row r="9813" spans="1:2" ht="15" hidden="1" x14ac:dyDescent="0.25">
      <c r="A9813" s="1">
        <v>43461.129610451397</v>
      </c>
      <c r="B9813">
        <v>44.662999999999997</v>
      </c>
    </row>
    <row r="9814" spans="1:2" ht="15" hidden="1" x14ac:dyDescent="0.25">
      <c r="A9814" s="1">
        <v>43461.130496794001</v>
      </c>
      <c r="B9814">
        <v>41.292999999999999</v>
      </c>
    </row>
    <row r="9815" spans="1:2" ht="15" hidden="1" x14ac:dyDescent="0.25">
      <c r="A9815" s="1">
        <v>43461.131447187501</v>
      </c>
      <c r="B9815">
        <v>41.694000000000003</v>
      </c>
    </row>
    <row r="9816" spans="1:2" ht="15" hidden="1" x14ac:dyDescent="0.25">
      <c r="A9816" s="1">
        <v>43461.132357638897</v>
      </c>
      <c r="B9816">
        <v>42.354999999999997</v>
      </c>
    </row>
    <row r="9817" spans="1:2" ht="15" hidden="1" x14ac:dyDescent="0.25">
      <c r="A9817" s="1">
        <v>43461.133292557897</v>
      </c>
      <c r="B9817">
        <v>44.749000000000002</v>
      </c>
    </row>
    <row r="9818" spans="1:2" ht="15" hidden="1" x14ac:dyDescent="0.25">
      <c r="A9818" s="1">
        <v>43461.134230937503</v>
      </c>
      <c r="B9818">
        <v>41.835999999999999</v>
      </c>
    </row>
    <row r="9819" spans="1:2" ht="15" hidden="1" x14ac:dyDescent="0.25">
      <c r="A9819" s="1">
        <v>43461.1351426736</v>
      </c>
      <c r="B9819">
        <v>43.2</v>
      </c>
    </row>
    <row r="9820" spans="1:2" ht="15" hidden="1" x14ac:dyDescent="0.25">
      <c r="A9820" s="1">
        <v>43461.136055289397</v>
      </c>
      <c r="B9820">
        <v>41.698999999999998</v>
      </c>
    </row>
    <row r="9821" spans="1:2" ht="15" hidden="1" x14ac:dyDescent="0.25">
      <c r="A9821" s="1">
        <v>43461.137005057899</v>
      </c>
      <c r="B9821">
        <v>42.262999999999998</v>
      </c>
    </row>
    <row r="9822" spans="1:2" ht="15" hidden="1" x14ac:dyDescent="0.25">
      <c r="A9822" s="1">
        <v>43461.137915046304</v>
      </c>
      <c r="B9822">
        <v>41.194000000000003</v>
      </c>
    </row>
    <row r="9823" spans="1:2" ht="15" hidden="1" x14ac:dyDescent="0.25">
      <c r="A9823" s="1">
        <v>43461.138839432897</v>
      </c>
      <c r="B9823">
        <v>42.290999999999997</v>
      </c>
    </row>
    <row r="9824" spans="1:2" ht="15" hidden="1" x14ac:dyDescent="0.25">
      <c r="A9824" s="1">
        <v>43461.139467442103</v>
      </c>
      <c r="B9824">
        <v>41.127000000000002</v>
      </c>
    </row>
    <row r="9825" spans="1:2" ht="15" hidden="1" x14ac:dyDescent="0.25">
      <c r="A9825" s="1">
        <v>43461.140108217602</v>
      </c>
      <c r="B9825">
        <v>41.563000000000002</v>
      </c>
    </row>
    <row r="9826" spans="1:2" ht="15" hidden="1" x14ac:dyDescent="0.25">
      <c r="A9826" s="1">
        <v>43461.140750810198</v>
      </c>
      <c r="B9826">
        <v>40.659999999999997</v>
      </c>
    </row>
    <row r="9827" spans="1:2" ht="15" hidden="1" x14ac:dyDescent="0.25">
      <c r="A9827" s="1">
        <v>43461.141397419</v>
      </c>
      <c r="B9827">
        <v>41.664000000000001</v>
      </c>
    </row>
    <row r="9828" spans="1:2" ht="15" hidden="1" x14ac:dyDescent="0.25">
      <c r="A9828" s="1">
        <v>43461.142061956001</v>
      </c>
      <c r="B9828">
        <v>42.298999999999999</v>
      </c>
    </row>
    <row r="9829" spans="1:2" ht="15" hidden="1" x14ac:dyDescent="0.25">
      <c r="A9829" s="1">
        <v>43461.142716354203</v>
      </c>
      <c r="B9829">
        <v>43.103000000000002</v>
      </c>
    </row>
    <row r="9830" spans="1:2" ht="15" hidden="1" x14ac:dyDescent="0.25">
      <c r="A9830" s="1">
        <v>43461.143676273103</v>
      </c>
      <c r="B9830">
        <v>42.718000000000004</v>
      </c>
    </row>
    <row r="9831" spans="1:2" ht="15" hidden="1" x14ac:dyDescent="0.25">
      <c r="A9831" s="1">
        <v>43461.144317048602</v>
      </c>
      <c r="B9831">
        <v>53.16</v>
      </c>
    </row>
    <row r="9832" spans="1:2" ht="15" hidden="1" x14ac:dyDescent="0.25">
      <c r="A9832" s="1">
        <v>43461.144969444402</v>
      </c>
      <c r="B9832">
        <v>47.789000000000001</v>
      </c>
    </row>
    <row r="9833" spans="1:2" ht="15" hidden="1" x14ac:dyDescent="0.25">
      <c r="A9833" s="1">
        <v>43461.145589780099</v>
      </c>
      <c r="B9833">
        <v>42.505000000000003</v>
      </c>
    </row>
    <row r="9834" spans="1:2" ht="15" hidden="1" x14ac:dyDescent="0.25">
      <c r="A9834" s="1">
        <v>43461.146211377301</v>
      </c>
      <c r="B9834">
        <v>42.871000000000002</v>
      </c>
    </row>
    <row r="9835" spans="1:2" ht="15" hidden="1" x14ac:dyDescent="0.25">
      <c r="A9835" s="1">
        <v>43461.1468395833</v>
      </c>
      <c r="B9835">
        <v>41.887999999999998</v>
      </c>
    </row>
    <row r="9836" spans="1:2" ht="15" hidden="1" x14ac:dyDescent="0.25">
      <c r="A9836" s="1">
        <v>43461.147800775499</v>
      </c>
      <c r="B9836">
        <v>42.948</v>
      </c>
    </row>
    <row r="9837" spans="1:2" ht="15" hidden="1" x14ac:dyDescent="0.25">
      <c r="A9837" s="1">
        <v>43461.148750381901</v>
      </c>
      <c r="B9837">
        <v>44.484999999999999</v>
      </c>
    </row>
    <row r="9838" spans="1:2" ht="15" hidden="1" x14ac:dyDescent="0.25">
      <c r="A9838" s="1">
        <v>43461.149378437498</v>
      </c>
      <c r="B9838">
        <v>41.567</v>
      </c>
    </row>
    <row r="9839" spans="1:2" ht="15" hidden="1" x14ac:dyDescent="0.25">
      <c r="A9839" s="1">
        <v>43461.1503177431</v>
      </c>
      <c r="B9839">
        <v>41.612000000000002</v>
      </c>
    </row>
    <row r="9840" spans="1:2" ht="15" hidden="1" x14ac:dyDescent="0.25">
      <c r="A9840" s="1">
        <v>43461.151227314796</v>
      </c>
      <c r="B9840">
        <v>45.057000000000002</v>
      </c>
    </row>
    <row r="9841" spans="1:2" ht="15" hidden="1" x14ac:dyDescent="0.25">
      <c r="A9841" s="1">
        <v>43461.152187928201</v>
      </c>
      <c r="B9841">
        <v>41.698999999999998</v>
      </c>
    </row>
    <row r="9842" spans="1:2" ht="15" hidden="1" x14ac:dyDescent="0.25">
      <c r="A9842" s="1">
        <v>43461.153112696797</v>
      </c>
      <c r="B9842">
        <v>43.433</v>
      </c>
    </row>
    <row r="9843" spans="1:2" ht="15" hidden="1" x14ac:dyDescent="0.25">
      <c r="A9843" s="1">
        <v>43461.154085763897</v>
      </c>
      <c r="B9843">
        <v>40.863</v>
      </c>
    </row>
    <row r="9844" spans="1:2" ht="15" hidden="1" x14ac:dyDescent="0.25">
      <c r="A9844" s="1">
        <v>43461.155018981503</v>
      </c>
      <c r="B9844">
        <v>42.058</v>
      </c>
    </row>
    <row r="9845" spans="1:2" ht="15" hidden="1" x14ac:dyDescent="0.25">
      <c r="A9845" s="1">
        <v>43461.155991284701</v>
      </c>
      <c r="B9845">
        <v>41.133000000000003</v>
      </c>
    </row>
    <row r="9846" spans="1:2" ht="15" hidden="1" x14ac:dyDescent="0.25">
      <c r="A9846" s="1">
        <v>43461.156940624998</v>
      </c>
      <c r="B9846">
        <v>40.64</v>
      </c>
    </row>
    <row r="9847" spans="1:2" ht="15" hidden="1" x14ac:dyDescent="0.25">
      <c r="A9847" s="1">
        <v>43461.157836921302</v>
      </c>
      <c r="B9847">
        <v>41.271999999999998</v>
      </c>
    </row>
    <row r="9848" spans="1:2" ht="15" hidden="1" x14ac:dyDescent="0.25">
      <c r="A9848" s="1">
        <v>43461.1587618056</v>
      </c>
      <c r="B9848">
        <v>43.27</v>
      </c>
    </row>
    <row r="9849" spans="1:2" ht="15" hidden="1" x14ac:dyDescent="0.25">
      <c r="A9849" s="1">
        <v>43461.159674965304</v>
      </c>
      <c r="B9849">
        <v>42.424999999999997</v>
      </c>
    </row>
    <row r="9850" spans="1:2" ht="15" hidden="1" x14ac:dyDescent="0.25">
      <c r="A9850" s="1">
        <v>43461.160609108803</v>
      </c>
      <c r="B9850">
        <v>43.101999999999997</v>
      </c>
    </row>
    <row r="9851" spans="1:2" ht="15" hidden="1" x14ac:dyDescent="0.25">
      <c r="A9851" s="1">
        <v>43461.161494247703</v>
      </c>
      <c r="B9851">
        <v>41.908999999999999</v>
      </c>
    </row>
    <row r="9852" spans="1:2" ht="15" hidden="1" x14ac:dyDescent="0.25">
      <c r="A9852" s="1">
        <v>43461.1624778935</v>
      </c>
      <c r="B9852">
        <v>47.084000000000003</v>
      </c>
    </row>
    <row r="9853" spans="1:2" ht="15" hidden="1" x14ac:dyDescent="0.25">
      <c r="A9853" s="1">
        <v>43461.163365590299</v>
      </c>
      <c r="B9853">
        <v>42.22</v>
      </c>
    </row>
    <row r="9854" spans="1:2" ht="15" hidden="1" x14ac:dyDescent="0.25">
      <c r="A9854" s="1">
        <v>43461.164314085603</v>
      </c>
      <c r="B9854">
        <v>42.872999999999998</v>
      </c>
    </row>
    <row r="9855" spans="1:2" ht="15" hidden="1" x14ac:dyDescent="0.25">
      <c r="A9855" s="1">
        <v>43461.165251504601</v>
      </c>
      <c r="B9855">
        <v>42.814999999999998</v>
      </c>
    </row>
    <row r="9856" spans="1:2" ht="15" hidden="1" x14ac:dyDescent="0.25">
      <c r="A9856" s="1">
        <v>43461.166170983801</v>
      </c>
      <c r="B9856">
        <v>42.093000000000004</v>
      </c>
    </row>
    <row r="9857" spans="1:2" ht="15" hidden="1" x14ac:dyDescent="0.25">
      <c r="A9857" s="1">
        <v>43461.167123460596</v>
      </c>
      <c r="B9857">
        <v>43.86</v>
      </c>
    </row>
    <row r="9858" spans="1:2" ht="15" hidden="1" x14ac:dyDescent="0.25">
      <c r="A9858" s="1">
        <v>43461.168034062503</v>
      </c>
      <c r="B9858">
        <v>40.655000000000001</v>
      </c>
    </row>
    <row r="9859" spans="1:2" ht="15" hidden="1" x14ac:dyDescent="0.25">
      <c r="A9859" s="1">
        <v>43461.168918206</v>
      </c>
      <c r="B9859">
        <v>43.368000000000002</v>
      </c>
    </row>
    <row r="9860" spans="1:2" ht="15" hidden="1" x14ac:dyDescent="0.25">
      <c r="A9860" s="1">
        <v>43461.169891400503</v>
      </c>
      <c r="B9860">
        <v>40.996000000000002</v>
      </c>
    </row>
    <row r="9861" spans="1:2" ht="15" hidden="1" x14ac:dyDescent="0.25">
      <c r="A9861" s="1">
        <v>43461.170850960603</v>
      </c>
      <c r="B9861">
        <v>42.14</v>
      </c>
    </row>
    <row r="9862" spans="1:2" ht="15" hidden="1" x14ac:dyDescent="0.25">
      <c r="A9862" s="1">
        <v>43461.171810104199</v>
      </c>
      <c r="B9862">
        <v>41.03</v>
      </c>
    </row>
    <row r="9863" spans="1:2" ht="15" hidden="1" x14ac:dyDescent="0.25">
      <c r="A9863" s="1">
        <v>43461.172732407402</v>
      </c>
      <c r="B9863">
        <v>41.774000000000001</v>
      </c>
    </row>
    <row r="9864" spans="1:2" ht="15" hidden="1" x14ac:dyDescent="0.25">
      <c r="A9864" s="1">
        <v>43461.173694826401</v>
      </c>
      <c r="B9864">
        <v>43.140999999999998</v>
      </c>
    </row>
    <row r="9865" spans="1:2" ht="15" hidden="1" x14ac:dyDescent="0.25">
      <c r="A9865" s="1">
        <v>43461.174326273103</v>
      </c>
      <c r="B9865">
        <v>41.930999999999997</v>
      </c>
    </row>
    <row r="9866" spans="1:2" ht="15" hidden="1" x14ac:dyDescent="0.25">
      <c r="A9866" s="1">
        <v>43461.175284803197</v>
      </c>
      <c r="B9866">
        <v>41.308</v>
      </c>
    </row>
    <row r="9867" spans="1:2" ht="15" hidden="1" x14ac:dyDescent="0.25">
      <c r="A9867" s="1">
        <v>43461.176238310203</v>
      </c>
      <c r="B9867">
        <v>41.52</v>
      </c>
    </row>
    <row r="9868" spans="1:2" ht="15" hidden="1" x14ac:dyDescent="0.25">
      <c r="A9868" s="1">
        <v>43461.176895057899</v>
      </c>
      <c r="B9868">
        <v>41.003</v>
      </c>
    </row>
    <row r="9869" spans="1:2" ht="15" hidden="1" x14ac:dyDescent="0.25">
      <c r="A9869" s="1">
        <v>43461.177513923598</v>
      </c>
      <c r="B9869">
        <v>44.298999999999999</v>
      </c>
    </row>
    <row r="9870" spans="1:2" ht="15" hidden="1" x14ac:dyDescent="0.25">
      <c r="A9870" s="1">
        <v>43461.178141701399</v>
      </c>
      <c r="B9870">
        <v>41.582000000000001</v>
      </c>
    </row>
    <row r="9871" spans="1:2" ht="15" hidden="1" x14ac:dyDescent="0.25">
      <c r="A9871" s="1">
        <v>43461.178782291703</v>
      </c>
      <c r="B9871">
        <v>42.061</v>
      </c>
    </row>
    <row r="9872" spans="1:2" ht="15" hidden="1" x14ac:dyDescent="0.25">
      <c r="A9872" s="1">
        <v>43461.179400925903</v>
      </c>
      <c r="B9872">
        <v>40.988</v>
      </c>
    </row>
    <row r="9873" spans="1:2" ht="15" hidden="1" x14ac:dyDescent="0.25">
      <c r="A9873" s="1">
        <v>43461.180076192097</v>
      </c>
      <c r="B9873">
        <v>42.173000000000002</v>
      </c>
    </row>
    <row r="9874" spans="1:2" ht="15" hidden="1" x14ac:dyDescent="0.25">
      <c r="A9874" s="1">
        <v>43461.1807048958</v>
      </c>
      <c r="B9874">
        <v>41.43</v>
      </c>
    </row>
    <row r="9875" spans="1:2" ht="15" hidden="1" x14ac:dyDescent="0.25">
      <c r="A9875" s="1">
        <v>43461.181651967599</v>
      </c>
      <c r="B9875">
        <v>41.268999999999998</v>
      </c>
    </row>
    <row r="9876" spans="1:2" ht="15" hidden="1" x14ac:dyDescent="0.25">
      <c r="A9876" s="1">
        <v>43461.182287615702</v>
      </c>
      <c r="B9876">
        <v>41.83</v>
      </c>
    </row>
    <row r="9877" spans="1:2" ht="15" hidden="1" x14ac:dyDescent="0.25">
      <c r="A9877" s="1">
        <v>43461.182929976902</v>
      </c>
      <c r="B9877">
        <v>41.866999999999997</v>
      </c>
    </row>
    <row r="9878" spans="1:2" ht="15" hidden="1" x14ac:dyDescent="0.25">
      <c r="A9878" s="1">
        <v>43461.183852661998</v>
      </c>
      <c r="B9878">
        <v>42.314999999999998</v>
      </c>
    </row>
    <row r="9879" spans="1:2" ht="15" hidden="1" x14ac:dyDescent="0.25">
      <c r="A9879" s="1">
        <v>43461.184480868098</v>
      </c>
      <c r="B9879">
        <v>40.798999999999999</v>
      </c>
    </row>
    <row r="9880" spans="1:2" ht="15" hidden="1" x14ac:dyDescent="0.25">
      <c r="A9880" s="1">
        <v>43461.185116979199</v>
      </c>
      <c r="B9880">
        <v>43.866999999999997</v>
      </c>
    </row>
    <row r="9881" spans="1:2" ht="15" hidden="1" x14ac:dyDescent="0.25">
      <c r="A9881" s="1">
        <v>43461.1857711458</v>
      </c>
      <c r="B9881">
        <v>42.290999999999997</v>
      </c>
    </row>
    <row r="9882" spans="1:2" ht="15" hidden="1" x14ac:dyDescent="0.25">
      <c r="A9882" s="1">
        <v>43461.186378819402</v>
      </c>
      <c r="B9882">
        <v>41.716999999999999</v>
      </c>
    </row>
    <row r="9883" spans="1:2" ht="15" hidden="1" x14ac:dyDescent="0.25">
      <c r="A9883" s="1">
        <v>43461.187026423599</v>
      </c>
      <c r="B9883">
        <v>41.475000000000001</v>
      </c>
    </row>
    <row r="9884" spans="1:2" ht="15" hidden="1" x14ac:dyDescent="0.25">
      <c r="A9884" s="1">
        <v>43461.187667326398</v>
      </c>
      <c r="B9884">
        <v>41.823999999999998</v>
      </c>
    </row>
    <row r="9885" spans="1:2" ht="15" hidden="1" x14ac:dyDescent="0.25">
      <c r="A9885" s="1">
        <v>43461.188272025502</v>
      </c>
      <c r="B9885">
        <v>41.244</v>
      </c>
    </row>
    <row r="9886" spans="1:2" ht="15" hidden="1" x14ac:dyDescent="0.25">
      <c r="A9886" s="1">
        <v>43461.1888996528</v>
      </c>
      <c r="B9886">
        <v>40.648000000000003</v>
      </c>
    </row>
    <row r="9887" spans="1:2" ht="15" hidden="1" x14ac:dyDescent="0.25">
      <c r="A9887" s="1">
        <v>43461.189548229202</v>
      </c>
      <c r="B9887">
        <v>41.262999999999998</v>
      </c>
    </row>
    <row r="9888" spans="1:2" ht="15" hidden="1" x14ac:dyDescent="0.25">
      <c r="A9888" s="1">
        <v>43461.190190775502</v>
      </c>
      <c r="B9888">
        <v>40.81</v>
      </c>
    </row>
    <row r="9889" spans="1:2" ht="15" hidden="1" x14ac:dyDescent="0.25">
      <c r="A9889" s="1">
        <v>43461.190805405102</v>
      </c>
      <c r="B9889">
        <v>43.527000000000001</v>
      </c>
    </row>
    <row r="9890" spans="1:2" ht="15" hidden="1" x14ac:dyDescent="0.25">
      <c r="A9890" s="1">
        <v>43461.191444675896</v>
      </c>
      <c r="B9890">
        <v>42.948999999999998</v>
      </c>
    </row>
    <row r="9891" spans="1:2" ht="15" hidden="1" x14ac:dyDescent="0.25">
      <c r="A9891" s="1">
        <v>43461.192090196797</v>
      </c>
      <c r="B9891">
        <v>42.295000000000002</v>
      </c>
    </row>
    <row r="9892" spans="1:2" ht="15" hidden="1" x14ac:dyDescent="0.25">
      <c r="A9892" s="1">
        <v>43461.192707256901</v>
      </c>
      <c r="B9892">
        <v>42.972000000000001</v>
      </c>
    </row>
    <row r="9893" spans="1:2" ht="15" hidden="1" x14ac:dyDescent="0.25">
      <c r="A9893" s="1">
        <v>43461.193359409699</v>
      </c>
      <c r="B9893">
        <v>43.643999999999998</v>
      </c>
    </row>
    <row r="9894" spans="1:2" ht="15" hidden="1" x14ac:dyDescent="0.25">
      <c r="A9894" s="1">
        <v>43461.194013738401</v>
      </c>
      <c r="B9894">
        <v>40.905999999999999</v>
      </c>
    </row>
    <row r="9895" spans="1:2" ht="15" hidden="1" x14ac:dyDescent="0.25">
      <c r="A9895" s="1">
        <v>43461.1946548958</v>
      </c>
      <c r="B9895">
        <v>42.914000000000001</v>
      </c>
    </row>
    <row r="9896" spans="1:2" ht="15" hidden="1" x14ac:dyDescent="0.25">
      <c r="A9896" s="1">
        <v>43461.195294675897</v>
      </c>
      <c r="B9896">
        <v>42.497</v>
      </c>
    </row>
    <row r="9897" spans="1:2" ht="15" hidden="1" x14ac:dyDescent="0.25">
      <c r="A9897" s="1">
        <v>43461.195900150502</v>
      </c>
      <c r="B9897">
        <v>40.793999999999997</v>
      </c>
    </row>
    <row r="9898" spans="1:2" ht="15" hidden="1" x14ac:dyDescent="0.25">
      <c r="A9898" s="1">
        <v>43461.196492858799</v>
      </c>
      <c r="B9898">
        <v>41.683999999999997</v>
      </c>
    </row>
    <row r="9899" spans="1:2" ht="15" hidden="1" x14ac:dyDescent="0.25">
      <c r="A9899" s="1">
        <v>43461.197137002302</v>
      </c>
      <c r="B9899">
        <v>45.008000000000003</v>
      </c>
    </row>
    <row r="9900" spans="1:2" ht="15" hidden="1" x14ac:dyDescent="0.25">
      <c r="A9900" s="1">
        <v>43461.197776076398</v>
      </c>
      <c r="B9900">
        <v>43.444000000000003</v>
      </c>
    </row>
    <row r="9901" spans="1:2" ht="15" hidden="1" x14ac:dyDescent="0.25">
      <c r="A9901" s="1">
        <v>43461.198431481498</v>
      </c>
      <c r="B9901">
        <v>42.073999999999998</v>
      </c>
    </row>
    <row r="9902" spans="1:2" ht="15" hidden="1" x14ac:dyDescent="0.25">
      <c r="A9902" s="1">
        <v>43461.199081828701</v>
      </c>
      <c r="B9902">
        <v>54.381999999999998</v>
      </c>
    </row>
    <row r="9903" spans="1:2" ht="15" hidden="1" x14ac:dyDescent="0.25">
      <c r="A9903" s="1">
        <v>43461.199722916703</v>
      </c>
      <c r="B9903">
        <v>42.843000000000004</v>
      </c>
    </row>
    <row r="9904" spans="1:2" ht="15" hidden="1" x14ac:dyDescent="0.25">
      <c r="A9904" s="1">
        <v>43461.200362731499</v>
      </c>
      <c r="B9904">
        <v>41.899000000000001</v>
      </c>
    </row>
    <row r="9905" spans="1:2" ht="15" hidden="1" x14ac:dyDescent="0.25">
      <c r="A9905" s="1">
        <v>43461.200952511601</v>
      </c>
      <c r="B9905">
        <v>41.261000000000003</v>
      </c>
    </row>
    <row r="9906" spans="1:2" ht="15" hidden="1" x14ac:dyDescent="0.25">
      <c r="A9906" s="1">
        <v>43461.201582835602</v>
      </c>
      <c r="B9906">
        <v>41.933999999999997</v>
      </c>
    </row>
    <row r="9907" spans="1:2" ht="15" hidden="1" x14ac:dyDescent="0.25">
      <c r="A9907" s="1">
        <v>43461.202236921301</v>
      </c>
      <c r="B9907">
        <v>43.78</v>
      </c>
    </row>
    <row r="9908" spans="1:2" ht="15" hidden="1" x14ac:dyDescent="0.25">
      <c r="A9908" s="1">
        <v>43461.202878784701</v>
      </c>
      <c r="B9908">
        <v>42.462000000000003</v>
      </c>
    </row>
    <row r="9909" spans="1:2" ht="15" hidden="1" x14ac:dyDescent="0.25">
      <c r="A9909" s="1">
        <v>43461.203828738398</v>
      </c>
      <c r="B9909">
        <v>41.34</v>
      </c>
    </row>
    <row r="9910" spans="1:2" ht="15" hidden="1" x14ac:dyDescent="0.25">
      <c r="A9910" s="1">
        <v>43461.204471990699</v>
      </c>
      <c r="B9910">
        <v>41.048999999999999</v>
      </c>
    </row>
    <row r="9911" spans="1:2" ht="15" hidden="1" x14ac:dyDescent="0.25">
      <c r="A9911" s="1">
        <v>43461.205103553199</v>
      </c>
      <c r="B9911">
        <v>44.372</v>
      </c>
    </row>
    <row r="9912" spans="1:2" ht="15" hidden="1" x14ac:dyDescent="0.25">
      <c r="A9912" s="1">
        <v>43461.205733946801</v>
      </c>
      <c r="B9912">
        <v>49.253999999999998</v>
      </c>
    </row>
    <row r="9913" spans="1:2" ht="15" hidden="1" x14ac:dyDescent="0.25">
      <c r="A9913" s="1">
        <v>43461.206366203704</v>
      </c>
      <c r="B9913">
        <v>50.128</v>
      </c>
    </row>
    <row r="9914" spans="1:2" ht="15" hidden="1" x14ac:dyDescent="0.25">
      <c r="A9914" s="1">
        <v>43461.207289270802</v>
      </c>
      <c r="B9914">
        <v>48.466000000000001</v>
      </c>
    </row>
    <row r="9915" spans="1:2" ht="15" hidden="1" x14ac:dyDescent="0.25">
      <c r="A9915" s="1">
        <v>43461.2079457523</v>
      </c>
      <c r="B9915">
        <v>48.182000000000002</v>
      </c>
    </row>
    <row r="9916" spans="1:2" ht="15" hidden="1" x14ac:dyDescent="0.25">
      <c r="A9916" s="1">
        <v>43461.208574965298</v>
      </c>
      <c r="B9916">
        <v>47.924999999999997</v>
      </c>
    </row>
    <row r="9917" spans="1:2" ht="15" hidden="1" x14ac:dyDescent="0.25">
      <c r="A9917" s="1">
        <v>43461.209218750002</v>
      </c>
      <c r="B9917">
        <v>48.353000000000002</v>
      </c>
    </row>
    <row r="9918" spans="1:2" ht="15" hidden="1" x14ac:dyDescent="0.25">
      <c r="A9918" s="1">
        <v>43461.209855752299</v>
      </c>
      <c r="B9918">
        <v>48.076000000000001</v>
      </c>
    </row>
    <row r="9919" spans="1:2" ht="15" hidden="1" x14ac:dyDescent="0.25">
      <c r="A9919" s="1">
        <v>43461.210510451398</v>
      </c>
      <c r="B9919">
        <v>41.847999999999999</v>
      </c>
    </row>
    <row r="9920" spans="1:2" ht="15" hidden="1" x14ac:dyDescent="0.25">
      <c r="A9920" s="1">
        <v>43461.211165162</v>
      </c>
      <c r="B9920">
        <v>42.664999999999999</v>
      </c>
    </row>
    <row r="9921" spans="1:2" ht="15" hidden="1" x14ac:dyDescent="0.25">
      <c r="A9921" s="1">
        <v>43461.211805983803</v>
      </c>
      <c r="B9921">
        <v>42.838000000000001</v>
      </c>
    </row>
    <row r="9922" spans="1:2" ht="15" hidden="1" x14ac:dyDescent="0.25">
      <c r="A9922" s="1">
        <v>43461.2124189815</v>
      </c>
      <c r="B9922">
        <v>42.597000000000001</v>
      </c>
    </row>
    <row r="9923" spans="1:2" ht="15" hidden="1" x14ac:dyDescent="0.25">
      <c r="A9923" s="1">
        <v>43461.213046377299</v>
      </c>
      <c r="B9923">
        <v>41.545000000000002</v>
      </c>
    </row>
    <row r="9924" spans="1:2" ht="15" hidden="1" x14ac:dyDescent="0.25">
      <c r="A9924" s="1">
        <v>43461.213633414402</v>
      </c>
      <c r="B9924">
        <v>43.61</v>
      </c>
    </row>
    <row r="9925" spans="1:2" ht="15" hidden="1" x14ac:dyDescent="0.25">
      <c r="A9925" s="1">
        <v>43461.214250428202</v>
      </c>
      <c r="B9925">
        <v>49.091999999999999</v>
      </c>
    </row>
    <row r="9926" spans="1:2" ht="15" hidden="1" x14ac:dyDescent="0.25">
      <c r="A9926" s="1">
        <v>43461.214899618099</v>
      </c>
      <c r="B9926">
        <v>42.122999999999998</v>
      </c>
    </row>
    <row r="9927" spans="1:2" ht="15" hidden="1" x14ac:dyDescent="0.25">
      <c r="A9927" s="1">
        <v>43461.215511111099</v>
      </c>
      <c r="B9927">
        <v>40.713000000000001</v>
      </c>
    </row>
    <row r="9928" spans="1:2" ht="15" hidden="1" x14ac:dyDescent="0.25">
      <c r="A9928" s="1">
        <v>43461.216200775503</v>
      </c>
      <c r="B9928">
        <v>41.134</v>
      </c>
    </row>
    <row r="9929" spans="1:2" ht="15" hidden="1" x14ac:dyDescent="0.25">
      <c r="A9929" s="1">
        <v>43461.216854166698</v>
      </c>
      <c r="B9929">
        <v>40.741999999999997</v>
      </c>
    </row>
    <row r="9930" spans="1:2" ht="15" hidden="1" x14ac:dyDescent="0.25">
      <c r="A9930" s="1">
        <v>43461.217471377298</v>
      </c>
      <c r="B9930">
        <v>41.392000000000003</v>
      </c>
    </row>
    <row r="9931" spans="1:2" ht="15" hidden="1" x14ac:dyDescent="0.25">
      <c r="A9931" s="1">
        <v>43461.218119525503</v>
      </c>
      <c r="B9931">
        <v>40.963000000000001</v>
      </c>
    </row>
    <row r="9932" spans="1:2" ht="15" hidden="1" x14ac:dyDescent="0.25">
      <c r="A9932" s="1">
        <v>43461.219055868103</v>
      </c>
      <c r="B9932">
        <v>41.356999999999999</v>
      </c>
    </row>
    <row r="9933" spans="1:2" ht="15" hidden="1" x14ac:dyDescent="0.25">
      <c r="A9933" s="1">
        <v>43461.219979710702</v>
      </c>
      <c r="B9933">
        <v>39.948</v>
      </c>
    </row>
    <row r="9934" spans="1:2" ht="15" hidden="1" x14ac:dyDescent="0.25">
      <c r="A9934" s="1">
        <v>43461.220879895802</v>
      </c>
      <c r="B9934">
        <v>41.615000000000002</v>
      </c>
    </row>
    <row r="9935" spans="1:2" ht="15" hidden="1" x14ac:dyDescent="0.25">
      <c r="A9935" s="1">
        <v>43461.221801886597</v>
      </c>
      <c r="B9935">
        <v>40.767000000000003</v>
      </c>
    </row>
    <row r="9936" spans="1:2" ht="15" hidden="1" x14ac:dyDescent="0.25">
      <c r="A9936" s="1">
        <v>43461.222698148202</v>
      </c>
      <c r="B9936">
        <v>42.500999999999998</v>
      </c>
    </row>
    <row r="9937" spans="1:2" ht="15" hidden="1" x14ac:dyDescent="0.25">
      <c r="A9937" s="1">
        <v>43461.223582604202</v>
      </c>
      <c r="B9937">
        <v>40.418999999999997</v>
      </c>
    </row>
    <row r="9938" spans="1:2" ht="15" hidden="1" x14ac:dyDescent="0.25">
      <c r="A9938" s="1">
        <v>43461.224505092599</v>
      </c>
      <c r="B9938">
        <v>42.743000000000002</v>
      </c>
    </row>
    <row r="9939" spans="1:2" ht="15" hidden="1" x14ac:dyDescent="0.25">
      <c r="A9939" s="1">
        <v>43461.225401932898</v>
      </c>
      <c r="B9939">
        <v>41.985999999999997</v>
      </c>
    </row>
    <row r="9940" spans="1:2" ht="15" hidden="1" x14ac:dyDescent="0.25">
      <c r="A9940" s="1">
        <v>43461.226313159699</v>
      </c>
      <c r="B9940">
        <v>41.587000000000003</v>
      </c>
    </row>
    <row r="9941" spans="1:2" ht="15" hidden="1" x14ac:dyDescent="0.25">
      <c r="A9941" s="1">
        <v>43461.227234919003</v>
      </c>
      <c r="B9941">
        <v>41.293999999999997</v>
      </c>
    </row>
    <row r="9942" spans="1:2" ht="15" hidden="1" x14ac:dyDescent="0.25">
      <c r="A9942" s="1">
        <v>43461.228133680597</v>
      </c>
      <c r="B9942">
        <v>40.438000000000002</v>
      </c>
    </row>
    <row r="9943" spans="1:2" ht="15" hidden="1" x14ac:dyDescent="0.25">
      <c r="A9943" s="1">
        <v>43461.229094756898</v>
      </c>
      <c r="B9943">
        <v>43.447000000000003</v>
      </c>
    </row>
    <row r="9944" spans="1:2" ht="15" hidden="1" x14ac:dyDescent="0.25">
      <c r="A9944" s="1">
        <v>43461.229991898203</v>
      </c>
      <c r="B9944">
        <v>42.16</v>
      </c>
    </row>
    <row r="9945" spans="1:2" ht="15" hidden="1" x14ac:dyDescent="0.25">
      <c r="A9945" s="1">
        <v>43461.230914849497</v>
      </c>
      <c r="B9945">
        <v>43.752000000000002</v>
      </c>
    </row>
    <row r="9946" spans="1:2" ht="15" hidden="1" x14ac:dyDescent="0.25">
      <c r="A9946" s="1">
        <v>43461.231814930601</v>
      </c>
      <c r="B9946">
        <v>40.628</v>
      </c>
    </row>
    <row r="9947" spans="1:2" ht="15" hidden="1" x14ac:dyDescent="0.25">
      <c r="A9947" s="1">
        <v>43461.232725810201</v>
      </c>
      <c r="B9947">
        <v>41.554000000000002</v>
      </c>
    </row>
    <row r="9948" spans="1:2" ht="15" hidden="1" x14ac:dyDescent="0.25">
      <c r="A9948" s="1">
        <v>43461.233635648103</v>
      </c>
      <c r="B9948">
        <v>41.866999999999997</v>
      </c>
    </row>
    <row r="9949" spans="1:2" ht="15" hidden="1" x14ac:dyDescent="0.25">
      <c r="A9949" s="1">
        <v>43461.234561689802</v>
      </c>
      <c r="B9949">
        <v>40.273000000000003</v>
      </c>
    </row>
    <row r="9950" spans="1:2" ht="15" hidden="1" x14ac:dyDescent="0.25">
      <c r="A9950" s="1">
        <v>43461.235507094898</v>
      </c>
      <c r="B9950">
        <v>41.158000000000001</v>
      </c>
    </row>
    <row r="9951" spans="1:2" ht="15" hidden="1" x14ac:dyDescent="0.25">
      <c r="A9951" s="1">
        <v>43461.236416782398</v>
      </c>
      <c r="B9951">
        <v>49.750999999999998</v>
      </c>
    </row>
    <row r="9952" spans="1:2" ht="15" hidden="1" x14ac:dyDescent="0.25">
      <c r="A9952" s="1">
        <v>43461.237323611102</v>
      </c>
      <c r="B9952">
        <v>41.332999999999998</v>
      </c>
    </row>
    <row r="9953" spans="1:2" ht="15" hidden="1" x14ac:dyDescent="0.25">
      <c r="A9953" s="1">
        <v>43461.238241088002</v>
      </c>
      <c r="B9953">
        <v>44.706000000000003</v>
      </c>
    </row>
    <row r="9954" spans="1:2" ht="15" hidden="1" x14ac:dyDescent="0.25">
      <c r="A9954" s="1">
        <v>43461.239112962998</v>
      </c>
      <c r="B9954">
        <v>42.225000000000001</v>
      </c>
    </row>
    <row r="9955" spans="1:2" ht="15" hidden="1" x14ac:dyDescent="0.25">
      <c r="A9955" s="1">
        <v>43461.240011307898</v>
      </c>
      <c r="B9955">
        <v>45.085999999999999</v>
      </c>
    </row>
    <row r="9956" spans="1:2" ht="15" hidden="1" x14ac:dyDescent="0.25">
      <c r="A9956" s="1">
        <v>43461.240922106503</v>
      </c>
      <c r="B9956">
        <v>42.005000000000003</v>
      </c>
    </row>
    <row r="9957" spans="1:2" ht="15" hidden="1" x14ac:dyDescent="0.25">
      <c r="A9957" s="1">
        <v>43461.241850694401</v>
      </c>
      <c r="B9957">
        <v>41.204000000000001</v>
      </c>
    </row>
    <row r="9958" spans="1:2" ht="15" hidden="1" x14ac:dyDescent="0.25">
      <c r="A9958" s="1">
        <v>43461.242761689798</v>
      </c>
      <c r="B9958">
        <v>45.287999999999997</v>
      </c>
    </row>
    <row r="9959" spans="1:2" ht="15" hidden="1" x14ac:dyDescent="0.25">
      <c r="A9959" s="1">
        <v>43461.243685335598</v>
      </c>
      <c r="B9959">
        <v>45.786000000000001</v>
      </c>
    </row>
    <row r="9960" spans="1:2" ht="15" hidden="1" x14ac:dyDescent="0.25">
      <c r="A9960" s="1">
        <v>43461.244609571797</v>
      </c>
      <c r="B9960">
        <v>53.716000000000001</v>
      </c>
    </row>
    <row r="9961" spans="1:2" ht="15" hidden="1" x14ac:dyDescent="0.25">
      <c r="A9961" s="1">
        <v>43461.245507604202</v>
      </c>
      <c r="B9961">
        <v>42.167000000000002</v>
      </c>
    </row>
    <row r="9962" spans="1:2" ht="15" hidden="1" x14ac:dyDescent="0.25">
      <c r="A9962" s="1">
        <v>43461.246419016199</v>
      </c>
      <c r="B9962">
        <v>41.445999999999998</v>
      </c>
    </row>
    <row r="9963" spans="1:2" ht="15" hidden="1" x14ac:dyDescent="0.25">
      <c r="A9963" s="1">
        <v>43461.247342673603</v>
      </c>
      <c r="B9963">
        <v>44.139000000000003</v>
      </c>
    </row>
    <row r="9964" spans="1:2" ht="15" hidden="1" x14ac:dyDescent="0.25">
      <c r="A9964" s="1">
        <v>43461.2482670139</v>
      </c>
      <c r="B9964">
        <v>41.314999999999998</v>
      </c>
    </row>
    <row r="9965" spans="1:2" ht="15" hidden="1" x14ac:dyDescent="0.25">
      <c r="A9965" s="1">
        <v>43461.249204050902</v>
      </c>
      <c r="B9965">
        <v>41.933</v>
      </c>
    </row>
    <row r="9966" spans="1:2" ht="15" hidden="1" x14ac:dyDescent="0.25">
      <c r="A9966" s="1">
        <v>43461.250114780101</v>
      </c>
      <c r="B9966">
        <v>41.207999999999998</v>
      </c>
    </row>
    <row r="9967" spans="1:2" ht="15" hidden="1" x14ac:dyDescent="0.25">
      <c r="A9967" s="1">
        <v>43461.2510646991</v>
      </c>
      <c r="B9967">
        <v>43.313000000000002</v>
      </c>
    </row>
    <row r="9968" spans="1:2" ht="15" hidden="1" x14ac:dyDescent="0.25">
      <c r="A9968" s="1">
        <v>43461.251977511602</v>
      </c>
      <c r="B9968">
        <v>48.04</v>
      </c>
    </row>
    <row r="9969" spans="1:2" ht="15" hidden="1" x14ac:dyDescent="0.25">
      <c r="A9969" s="1">
        <v>43461.2528739931</v>
      </c>
      <c r="B9969">
        <v>43.631999999999998</v>
      </c>
    </row>
    <row r="9970" spans="1:2" ht="15" hidden="1" x14ac:dyDescent="0.25">
      <c r="A9970" s="1">
        <v>43461.253798923601</v>
      </c>
      <c r="B9970">
        <v>42.247999999999998</v>
      </c>
    </row>
    <row r="9971" spans="1:2" ht="15" hidden="1" x14ac:dyDescent="0.25">
      <c r="A9971" s="1">
        <v>43461.254696794</v>
      </c>
      <c r="B9971">
        <v>55.26</v>
      </c>
    </row>
    <row r="9972" spans="1:2" ht="15" hidden="1" x14ac:dyDescent="0.25">
      <c r="A9972" s="1">
        <v>43461.255607835701</v>
      </c>
      <c r="B9972">
        <v>43.014000000000003</v>
      </c>
    </row>
    <row r="9973" spans="1:2" ht="15" hidden="1" x14ac:dyDescent="0.25">
      <c r="A9973" s="1">
        <v>43461.256507557897</v>
      </c>
      <c r="B9973">
        <v>41.774999999999999</v>
      </c>
    </row>
    <row r="9974" spans="1:2" ht="15" hidden="1" x14ac:dyDescent="0.25">
      <c r="A9974" s="1">
        <v>43461.257405555603</v>
      </c>
      <c r="B9974">
        <v>42.847000000000001</v>
      </c>
    </row>
    <row r="9975" spans="1:2" ht="15" hidden="1" x14ac:dyDescent="0.25">
      <c r="A9975" s="1">
        <v>43461.2582924421</v>
      </c>
      <c r="B9975">
        <v>43.509</v>
      </c>
    </row>
    <row r="9976" spans="1:2" ht="15" hidden="1" x14ac:dyDescent="0.25">
      <c r="A9976" s="1">
        <v>43461.259243287001</v>
      </c>
      <c r="B9976">
        <v>42.957999999999998</v>
      </c>
    </row>
    <row r="9977" spans="1:2" ht="15" hidden="1" x14ac:dyDescent="0.25">
      <c r="A9977" s="1">
        <v>43461.260164502302</v>
      </c>
      <c r="B9977">
        <v>43.125</v>
      </c>
    </row>
    <row r="9978" spans="1:2" ht="15" hidden="1" x14ac:dyDescent="0.25">
      <c r="A9978" s="1">
        <v>43461.261062812497</v>
      </c>
      <c r="B9978">
        <v>43.140999999999998</v>
      </c>
    </row>
    <row r="9979" spans="1:2" ht="15" hidden="1" x14ac:dyDescent="0.25">
      <c r="A9979" s="1">
        <v>43461.261987071797</v>
      </c>
      <c r="B9979">
        <v>44.194000000000003</v>
      </c>
    </row>
    <row r="9980" spans="1:2" ht="15" hidden="1" x14ac:dyDescent="0.25">
      <c r="A9980" s="1">
        <v>43461.262900231501</v>
      </c>
      <c r="B9980">
        <v>45.103999999999999</v>
      </c>
    </row>
    <row r="9981" spans="1:2" ht="15" hidden="1" x14ac:dyDescent="0.25">
      <c r="A9981" s="1">
        <v>43461.263832835597</v>
      </c>
      <c r="B9981">
        <v>41.122999999999998</v>
      </c>
    </row>
    <row r="9982" spans="1:2" ht="15" hidden="1" x14ac:dyDescent="0.25">
      <c r="A9982" s="1">
        <v>43461.2647562153</v>
      </c>
      <c r="B9982">
        <v>41.686</v>
      </c>
    </row>
    <row r="9983" spans="1:2" ht="15" hidden="1" x14ac:dyDescent="0.25">
      <c r="A9983" s="1">
        <v>43461.265682372701</v>
      </c>
      <c r="B9983">
        <v>46.536000000000001</v>
      </c>
    </row>
    <row r="9984" spans="1:2" ht="15" hidden="1" x14ac:dyDescent="0.25">
      <c r="A9984" s="1">
        <v>43461.266595833302</v>
      </c>
      <c r="B9984">
        <v>42.966000000000001</v>
      </c>
    </row>
    <row r="9985" spans="1:2" ht="15" hidden="1" x14ac:dyDescent="0.25">
      <c r="A9985" s="1">
        <v>43461.267494479202</v>
      </c>
      <c r="B9985">
        <v>50.125</v>
      </c>
    </row>
    <row r="9986" spans="1:2" ht="15" hidden="1" x14ac:dyDescent="0.25">
      <c r="A9986" s="1">
        <v>43461.268416516199</v>
      </c>
      <c r="B9986">
        <v>45.908000000000001</v>
      </c>
    </row>
    <row r="9987" spans="1:2" ht="15" hidden="1" x14ac:dyDescent="0.25">
      <c r="A9987" s="1">
        <v>43461.269328900496</v>
      </c>
      <c r="B9987">
        <v>41.793999999999997</v>
      </c>
    </row>
    <row r="9988" spans="1:2" ht="15" hidden="1" x14ac:dyDescent="0.25">
      <c r="A9988" s="1">
        <v>43461.270242789396</v>
      </c>
      <c r="B9988">
        <v>44.054000000000002</v>
      </c>
    </row>
    <row r="9989" spans="1:2" ht="15" hidden="1" x14ac:dyDescent="0.25">
      <c r="A9989" s="1">
        <v>43461.271154976901</v>
      </c>
      <c r="B9989">
        <v>45.377000000000002</v>
      </c>
    </row>
    <row r="9990" spans="1:2" ht="15" hidden="1" x14ac:dyDescent="0.25">
      <c r="A9990" s="1">
        <v>43461.2720927431</v>
      </c>
      <c r="B9990">
        <v>41.484000000000002</v>
      </c>
    </row>
    <row r="9991" spans="1:2" ht="15" hidden="1" x14ac:dyDescent="0.25">
      <c r="A9991" s="1">
        <v>43461.273004085597</v>
      </c>
      <c r="B9991">
        <v>43.209000000000003</v>
      </c>
    </row>
    <row r="9992" spans="1:2" ht="15" hidden="1" x14ac:dyDescent="0.25">
      <c r="A9992" s="1">
        <v>43461.273939548599</v>
      </c>
      <c r="B9992">
        <v>45.387</v>
      </c>
    </row>
    <row r="9993" spans="1:2" ht="15" hidden="1" x14ac:dyDescent="0.25">
      <c r="A9993" s="1">
        <v>43461.2748629977</v>
      </c>
      <c r="B9993">
        <v>42.164000000000001</v>
      </c>
    </row>
    <row r="9994" spans="1:2" ht="15" hidden="1" x14ac:dyDescent="0.25">
      <c r="A9994" s="1">
        <v>43461.275824305601</v>
      </c>
      <c r="B9994">
        <v>41.872</v>
      </c>
    </row>
    <row r="9995" spans="1:2" ht="15" hidden="1" x14ac:dyDescent="0.25">
      <c r="A9995" s="1">
        <v>43461.276737002299</v>
      </c>
      <c r="B9995">
        <v>42.899000000000001</v>
      </c>
    </row>
    <row r="9996" spans="1:2" ht="15" hidden="1" x14ac:dyDescent="0.25">
      <c r="A9996" s="1">
        <v>43461.277645983799</v>
      </c>
      <c r="B9996">
        <v>51.34</v>
      </c>
    </row>
    <row r="9997" spans="1:2" ht="15" hidden="1" x14ac:dyDescent="0.25">
      <c r="A9997" s="1">
        <v>43461.2785709491</v>
      </c>
      <c r="B9997">
        <v>44.058</v>
      </c>
    </row>
    <row r="9998" spans="1:2" ht="15" hidden="1" x14ac:dyDescent="0.25">
      <c r="A9998" s="1">
        <v>43461.2794971412</v>
      </c>
      <c r="B9998">
        <v>41.603000000000002</v>
      </c>
    </row>
    <row r="9999" spans="1:2" ht="15" hidden="1" x14ac:dyDescent="0.25">
      <c r="A9999" s="1">
        <v>43461.280417164402</v>
      </c>
      <c r="B9999">
        <v>43.453000000000003</v>
      </c>
    </row>
    <row r="10000" spans="1:2" ht="15" hidden="1" x14ac:dyDescent="0.25">
      <c r="A10000" s="1">
        <v>43461.281377662002</v>
      </c>
      <c r="B10000">
        <v>42.780999999999999</v>
      </c>
    </row>
    <row r="10001" spans="1:2" ht="15" hidden="1" x14ac:dyDescent="0.25">
      <c r="A10001" s="1">
        <v>43461.282300462997</v>
      </c>
      <c r="B10001">
        <v>43.177</v>
      </c>
    </row>
    <row r="10002" spans="1:2" ht="15" hidden="1" x14ac:dyDescent="0.25">
      <c r="A10002" s="1">
        <v>43461.283225891202</v>
      </c>
      <c r="B10002">
        <v>46.212000000000003</v>
      </c>
    </row>
    <row r="10003" spans="1:2" ht="15" hidden="1" x14ac:dyDescent="0.25">
      <c r="A10003" s="1">
        <v>43461.284112303198</v>
      </c>
      <c r="B10003">
        <v>44.1</v>
      </c>
    </row>
    <row r="10004" spans="1:2" ht="15" hidden="1" x14ac:dyDescent="0.25">
      <c r="A10004" s="1">
        <v>43461.2850630787</v>
      </c>
      <c r="B10004">
        <v>43.506999999999998</v>
      </c>
    </row>
    <row r="10005" spans="1:2" ht="15" hidden="1" x14ac:dyDescent="0.25">
      <c r="A10005" s="1">
        <v>43461.285977280102</v>
      </c>
      <c r="B10005">
        <v>45.326000000000001</v>
      </c>
    </row>
    <row r="10006" spans="1:2" ht="15" hidden="1" x14ac:dyDescent="0.25">
      <c r="A10006" s="1">
        <v>43461.2868789352</v>
      </c>
      <c r="B10006">
        <v>42.006999999999998</v>
      </c>
    </row>
    <row r="10007" spans="1:2" ht="15" hidden="1" x14ac:dyDescent="0.25">
      <c r="A10007" s="1">
        <v>43461.287804131898</v>
      </c>
      <c r="B10007">
        <v>41.273000000000003</v>
      </c>
    </row>
    <row r="10008" spans="1:2" ht="15" hidden="1" x14ac:dyDescent="0.25">
      <c r="A10008" s="1">
        <v>43461.288689699097</v>
      </c>
      <c r="B10008">
        <v>44.543999999999997</v>
      </c>
    </row>
    <row r="10009" spans="1:2" ht="15" hidden="1" x14ac:dyDescent="0.25">
      <c r="A10009" s="1">
        <v>43461.289601006902</v>
      </c>
      <c r="B10009">
        <v>50.008000000000003</v>
      </c>
    </row>
    <row r="10010" spans="1:2" ht="15" hidden="1" x14ac:dyDescent="0.25">
      <c r="A10010" s="1">
        <v>43461.290240891198</v>
      </c>
      <c r="B10010">
        <v>46.741</v>
      </c>
    </row>
    <row r="10011" spans="1:2" ht="15" hidden="1" x14ac:dyDescent="0.25">
      <c r="A10011" s="1">
        <v>43461.291167048599</v>
      </c>
      <c r="B10011">
        <v>49.399000000000001</v>
      </c>
    </row>
    <row r="10012" spans="1:2" ht="15" hidden="1" x14ac:dyDescent="0.25">
      <c r="A10012" s="1">
        <v>43461.292090775503</v>
      </c>
      <c r="B10012">
        <v>50.134999999999998</v>
      </c>
    </row>
    <row r="10013" spans="1:2" ht="15" hidden="1" x14ac:dyDescent="0.25">
      <c r="A10013" s="1">
        <v>43461.293015011601</v>
      </c>
      <c r="B10013">
        <v>41.648000000000003</v>
      </c>
    </row>
    <row r="10014" spans="1:2" ht="15" hidden="1" x14ac:dyDescent="0.25">
      <c r="A10014" s="1">
        <v>43461.293908252301</v>
      </c>
      <c r="B10014">
        <v>41.398000000000003</v>
      </c>
    </row>
    <row r="10015" spans="1:2" ht="15" hidden="1" x14ac:dyDescent="0.25">
      <c r="A10015" s="1">
        <v>43461.294820451403</v>
      </c>
      <c r="B10015">
        <v>46.594000000000001</v>
      </c>
    </row>
    <row r="10016" spans="1:2" ht="15" hidden="1" x14ac:dyDescent="0.25">
      <c r="A10016" s="1">
        <v>43461.296639699103</v>
      </c>
      <c r="B10016">
        <v>46.622</v>
      </c>
    </row>
    <row r="10017" spans="1:2" ht="15" hidden="1" x14ac:dyDescent="0.25">
      <c r="A10017" s="1">
        <v>43461.297270023097</v>
      </c>
      <c r="B10017">
        <v>47.954000000000001</v>
      </c>
    </row>
    <row r="10018" spans="1:2" ht="15" hidden="1" x14ac:dyDescent="0.25">
      <c r="A10018" s="1">
        <v>43461.2978892014</v>
      </c>
      <c r="B10018">
        <v>43.662999999999997</v>
      </c>
    </row>
    <row r="10019" spans="1:2" ht="15" hidden="1" x14ac:dyDescent="0.25">
      <c r="A10019" s="1">
        <v>43461.298542557903</v>
      </c>
      <c r="B10019">
        <v>47.527999999999999</v>
      </c>
    </row>
    <row r="10020" spans="1:2" ht="15" hidden="1" x14ac:dyDescent="0.25">
      <c r="A10020" s="1">
        <v>43461.299199305598</v>
      </c>
      <c r="B10020">
        <v>47.731000000000002</v>
      </c>
    </row>
    <row r="10021" spans="1:2" ht="15" hidden="1" x14ac:dyDescent="0.25">
      <c r="A10021" s="1">
        <v>43461.2998534375</v>
      </c>
      <c r="B10021">
        <v>46.557000000000002</v>
      </c>
    </row>
    <row r="10022" spans="1:2" ht="15" hidden="1" x14ac:dyDescent="0.25">
      <c r="A10022" s="1">
        <v>43461.300509409702</v>
      </c>
      <c r="B10022">
        <v>43.465000000000003</v>
      </c>
    </row>
    <row r="10023" spans="1:2" ht="15" hidden="1" x14ac:dyDescent="0.25">
      <c r="A10023" s="1">
        <v>43461.301394212998</v>
      </c>
      <c r="B10023">
        <v>46.073</v>
      </c>
    </row>
    <row r="10024" spans="1:2" ht="15" hidden="1" x14ac:dyDescent="0.25">
      <c r="A10024" s="1">
        <v>43461.302022719901</v>
      </c>
      <c r="B10024">
        <v>43.768000000000001</v>
      </c>
    </row>
    <row r="10025" spans="1:2" ht="15" hidden="1" x14ac:dyDescent="0.25">
      <c r="A10025" s="1">
        <v>43461.302664814801</v>
      </c>
      <c r="B10025">
        <v>46.271999999999998</v>
      </c>
    </row>
    <row r="10026" spans="1:2" ht="15" hidden="1" x14ac:dyDescent="0.25">
      <c r="A10026" s="1">
        <v>43461.303614270801</v>
      </c>
      <c r="B10026">
        <v>48.253999999999998</v>
      </c>
    </row>
    <row r="10027" spans="1:2" ht="15" hidden="1" x14ac:dyDescent="0.25">
      <c r="A10027" s="1">
        <v>43461.304524687497</v>
      </c>
      <c r="B10027">
        <v>50.097999999999999</v>
      </c>
    </row>
    <row r="10028" spans="1:2" ht="15" hidden="1" x14ac:dyDescent="0.25">
      <c r="A10028" s="1">
        <v>43461.305439085598</v>
      </c>
      <c r="B10028">
        <v>44.926000000000002</v>
      </c>
    </row>
    <row r="10029" spans="1:2" ht="15" hidden="1" x14ac:dyDescent="0.25">
      <c r="A10029" s="1">
        <v>43461.306297534698</v>
      </c>
      <c r="B10029">
        <v>53.201999999999998</v>
      </c>
    </row>
    <row r="10030" spans="1:2" ht="15" hidden="1" x14ac:dyDescent="0.25">
      <c r="A10030" s="1">
        <v>43461.307220520801</v>
      </c>
      <c r="B10030">
        <v>48.948</v>
      </c>
    </row>
    <row r="10031" spans="1:2" ht="15" hidden="1" x14ac:dyDescent="0.25">
      <c r="A10031" s="1">
        <v>43461.3078614931</v>
      </c>
      <c r="B10031">
        <v>48.057000000000002</v>
      </c>
    </row>
    <row r="10032" spans="1:2" ht="15" hidden="1" x14ac:dyDescent="0.25">
      <c r="A10032" s="1">
        <v>43461.308495717603</v>
      </c>
      <c r="B10032">
        <v>49.792999999999999</v>
      </c>
    </row>
    <row r="10033" spans="1:2" ht="15" hidden="1" x14ac:dyDescent="0.25">
      <c r="A10033" s="1">
        <v>43461.3091354977</v>
      </c>
      <c r="B10033">
        <v>49.62</v>
      </c>
    </row>
    <row r="10034" spans="1:2" ht="15" hidden="1" x14ac:dyDescent="0.25">
      <c r="A10034" s="1">
        <v>43461.309751932902</v>
      </c>
      <c r="B10034">
        <v>46.692999999999998</v>
      </c>
    </row>
    <row r="10035" spans="1:2" ht="15" hidden="1" x14ac:dyDescent="0.25">
      <c r="A10035" s="1">
        <v>43461.3103877662</v>
      </c>
      <c r="B10035">
        <v>43.194000000000003</v>
      </c>
    </row>
    <row r="10036" spans="1:2" ht="15" hidden="1" x14ac:dyDescent="0.25">
      <c r="A10036" s="1">
        <v>43461.311029710603</v>
      </c>
      <c r="B10036">
        <v>44.273000000000003</v>
      </c>
    </row>
    <row r="10037" spans="1:2" ht="15" hidden="1" x14ac:dyDescent="0.25">
      <c r="A10037" s="1">
        <v>43461.311659178202</v>
      </c>
      <c r="B10037">
        <v>50.542000000000002</v>
      </c>
    </row>
    <row r="10038" spans="1:2" ht="15" hidden="1" x14ac:dyDescent="0.25">
      <c r="A10038" s="1">
        <v>43461.312274733798</v>
      </c>
      <c r="B10038">
        <v>45.250999999999998</v>
      </c>
    </row>
    <row r="10039" spans="1:2" ht="15" hidden="1" x14ac:dyDescent="0.25">
      <c r="A10039" s="1">
        <v>43461.312902858801</v>
      </c>
      <c r="B10039">
        <v>45.168999999999997</v>
      </c>
    </row>
    <row r="10040" spans="1:2" ht="15" hidden="1" x14ac:dyDescent="0.25">
      <c r="A10040" s="1">
        <v>43461.3135463773</v>
      </c>
      <c r="B10040">
        <v>42.927</v>
      </c>
    </row>
    <row r="10041" spans="1:2" ht="15" hidden="1" x14ac:dyDescent="0.25">
      <c r="A10041" s="1">
        <v>43461.314176122702</v>
      </c>
      <c r="B10041">
        <v>52.302999999999997</v>
      </c>
    </row>
    <row r="10042" spans="1:2" ht="15" hidden="1" x14ac:dyDescent="0.25">
      <c r="A10042" s="1">
        <v>43461.3150634259</v>
      </c>
      <c r="B10042">
        <v>49.911000000000001</v>
      </c>
    </row>
    <row r="10043" spans="1:2" ht="15" hidden="1" x14ac:dyDescent="0.25">
      <c r="A10043" s="1">
        <v>43461.315706562498</v>
      </c>
      <c r="B10043">
        <v>46.832999999999998</v>
      </c>
    </row>
    <row r="10044" spans="1:2" ht="15" hidden="1" x14ac:dyDescent="0.25">
      <c r="A10044" s="1">
        <v>43461.316362233803</v>
      </c>
      <c r="B10044">
        <v>47.298000000000002</v>
      </c>
    </row>
    <row r="10045" spans="1:2" ht="15" hidden="1" x14ac:dyDescent="0.25">
      <c r="A10045" s="1">
        <v>43461.317022604198</v>
      </c>
      <c r="B10045">
        <v>44.411000000000001</v>
      </c>
    </row>
    <row r="10046" spans="1:2" ht="15" hidden="1" x14ac:dyDescent="0.25">
      <c r="A10046" s="1">
        <v>43461.317672488403</v>
      </c>
      <c r="B10046">
        <v>45.767000000000003</v>
      </c>
    </row>
    <row r="10047" spans="1:2" ht="15" hidden="1" x14ac:dyDescent="0.25">
      <c r="A10047" s="1">
        <v>43461.318306828703</v>
      </c>
      <c r="B10047">
        <v>47.122999999999998</v>
      </c>
    </row>
    <row r="10048" spans="1:2" ht="15" hidden="1" x14ac:dyDescent="0.25">
      <c r="A10048" s="1">
        <v>43461.319203159699</v>
      </c>
      <c r="B10048">
        <v>46.917999999999999</v>
      </c>
    </row>
    <row r="10049" spans="1:2" ht="15" hidden="1" x14ac:dyDescent="0.25">
      <c r="A10049" s="1">
        <v>43461.319839849501</v>
      </c>
      <c r="B10049">
        <v>47.405000000000001</v>
      </c>
    </row>
    <row r="10050" spans="1:2" ht="15" hidden="1" x14ac:dyDescent="0.25">
      <c r="A10050" s="1">
        <v>43461.320483796299</v>
      </c>
      <c r="B10050">
        <v>58.506999999999998</v>
      </c>
    </row>
    <row r="10051" spans="1:2" ht="15" hidden="1" x14ac:dyDescent="0.25">
      <c r="A10051" s="1">
        <v>43461.3211043634</v>
      </c>
      <c r="B10051">
        <v>57.86</v>
      </c>
    </row>
    <row r="10052" spans="1:2" ht="15" hidden="1" x14ac:dyDescent="0.25">
      <c r="A10052" s="1">
        <v>43461.321752661999</v>
      </c>
      <c r="B10052">
        <v>47.564</v>
      </c>
    </row>
    <row r="10053" spans="1:2" ht="15" hidden="1" x14ac:dyDescent="0.25">
      <c r="A10053" s="1">
        <v>43461.322390080997</v>
      </c>
      <c r="B10053">
        <v>43.5</v>
      </c>
    </row>
    <row r="10054" spans="1:2" ht="15" hidden="1" x14ac:dyDescent="0.25">
      <c r="A10054" s="1">
        <v>43461.323019247699</v>
      </c>
      <c r="B10054">
        <v>51.732999999999997</v>
      </c>
    </row>
    <row r="10055" spans="1:2" ht="15" hidden="1" x14ac:dyDescent="0.25">
      <c r="A10055" s="1">
        <v>43461.323674733801</v>
      </c>
      <c r="B10055">
        <v>51.258000000000003</v>
      </c>
    </row>
    <row r="10056" spans="1:2" ht="15" hidden="1" x14ac:dyDescent="0.25">
      <c r="A10056" s="1">
        <v>43461.324294213002</v>
      </c>
      <c r="B10056">
        <v>47.649000000000001</v>
      </c>
    </row>
    <row r="10057" spans="1:2" ht="15" hidden="1" x14ac:dyDescent="0.25">
      <c r="A10057" s="1">
        <v>43461.324947719899</v>
      </c>
      <c r="B10057">
        <v>45.655000000000001</v>
      </c>
    </row>
    <row r="10058" spans="1:2" ht="15" hidden="1" x14ac:dyDescent="0.25">
      <c r="A10058" s="1">
        <v>43461.325575613402</v>
      </c>
      <c r="B10058">
        <v>50.808999999999997</v>
      </c>
    </row>
    <row r="10059" spans="1:2" ht="15" hidden="1" x14ac:dyDescent="0.25">
      <c r="A10059" s="1">
        <v>43461.3261804051</v>
      </c>
      <c r="B10059">
        <v>48.442</v>
      </c>
    </row>
    <row r="10060" spans="1:2" ht="15" hidden="1" x14ac:dyDescent="0.25">
      <c r="A10060" s="1">
        <v>43461.326871064797</v>
      </c>
      <c r="B10060">
        <v>53.377000000000002</v>
      </c>
    </row>
    <row r="10061" spans="1:2" ht="15" hidden="1" x14ac:dyDescent="0.25">
      <c r="A10061" s="1">
        <v>43461.327463344896</v>
      </c>
      <c r="B10061">
        <v>47.392000000000003</v>
      </c>
    </row>
    <row r="10062" spans="1:2" ht="15" hidden="1" x14ac:dyDescent="0.25">
      <c r="A10062" s="1">
        <v>43461.328120949103</v>
      </c>
      <c r="B10062">
        <v>43.316000000000003</v>
      </c>
    </row>
    <row r="10063" spans="1:2" ht="15" hidden="1" x14ac:dyDescent="0.25">
      <c r="A10063" s="1">
        <v>43461.328753738402</v>
      </c>
      <c r="B10063">
        <v>50.959000000000003</v>
      </c>
    </row>
    <row r="10064" spans="1:2" ht="15" hidden="1" x14ac:dyDescent="0.25">
      <c r="A10064" s="1">
        <v>43461.329709340302</v>
      </c>
      <c r="B10064">
        <v>50.561</v>
      </c>
    </row>
    <row r="10065" spans="1:2" ht="15" hidden="1" x14ac:dyDescent="0.25">
      <c r="A10065" s="1">
        <v>43461.330669247698</v>
      </c>
      <c r="B10065">
        <v>43.92</v>
      </c>
    </row>
    <row r="10066" spans="1:2" ht="15" hidden="1" x14ac:dyDescent="0.25">
      <c r="A10066" s="1">
        <v>43461.331285451401</v>
      </c>
      <c r="B10066">
        <v>52.066000000000003</v>
      </c>
    </row>
    <row r="10067" spans="1:2" ht="15" hidden="1" x14ac:dyDescent="0.25">
      <c r="A10067" s="1">
        <v>43461.332260335701</v>
      </c>
      <c r="B10067">
        <v>53.564</v>
      </c>
    </row>
    <row r="10068" spans="1:2" ht="15" hidden="1" x14ac:dyDescent="0.25">
      <c r="A10068" s="1">
        <v>43461.332877118097</v>
      </c>
      <c r="B10068">
        <v>48.04</v>
      </c>
    </row>
    <row r="10069" spans="1:2" ht="15" hidden="1" x14ac:dyDescent="0.25">
      <c r="A10069" s="1">
        <v>43461.3338226505</v>
      </c>
      <c r="B10069">
        <v>47.136000000000003</v>
      </c>
    </row>
    <row r="10070" spans="1:2" ht="15" hidden="1" x14ac:dyDescent="0.25">
      <c r="A10070" s="1">
        <v>43461.334783136597</v>
      </c>
      <c r="B10070">
        <v>45.69</v>
      </c>
    </row>
    <row r="10071" spans="1:2" ht="15" hidden="1" x14ac:dyDescent="0.25">
      <c r="A10071" s="1">
        <v>43461.335743206</v>
      </c>
      <c r="B10071">
        <v>57.536999999999999</v>
      </c>
    </row>
    <row r="10072" spans="1:2" ht="15" hidden="1" x14ac:dyDescent="0.25">
      <c r="A10072" s="1">
        <v>43461.336726469897</v>
      </c>
      <c r="B10072">
        <v>44.03</v>
      </c>
    </row>
    <row r="10073" spans="1:2" ht="15" hidden="1" x14ac:dyDescent="0.25">
      <c r="A10073" s="1">
        <v>43461.337622650499</v>
      </c>
      <c r="B10073">
        <v>50.439</v>
      </c>
    </row>
    <row r="10074" spans="1:2" ht="15" hidden="1" x14ac:dyDescent="0.25">
      <c r="A10074" s="1">
        <v>43461.338520335601</v>
      </c>
      <c r="B10074">
        <v>51.118000000000002</v>
      </c>
    </row>
    <row r="10075" spans="1:2" ht="15" hidden="1" x14ac:dyDescent="0.25">
      <c r="A10075" s="1">
        <v>43461.339406400497</v>
      </c>
      <c r="B10075">
        <v>51.58</v>
      </c>
    </row>
    <row r="10076" spans="1:2" ht="15" hidden="1" x14ac:dyDescent="0.25">
      <c r="A10076" s="1">
        <v>43461.341275428204</v>
      </c>
      <c r="B10076">
        <v>46.527999999999999</v>
      </c>
    </row>
    <row r="10077" spans="1:2" ht="15" hidden="1" x14ac:dyDescent="0.25">
      <c r="A10077" s="1">
        <v>43461.342198692102</v>
      </c>
      <c r="B10077">
        <v>57.774000000000001</v>
      </c>
    </row>
    <row r="10078" spans="1:2" ht="15" hidden="1" x14ac:dyDescent="0.25">
      <c r="A10078" s="1">
        <v>43461.343145451399</v>
      </c>
      <c r="B10078">
        <v>48.56</v>
      </c>
    </row>
    <row r="10079" spans="1:2" ht="15" hidden="1" x14ac:dyDescent="0.25">
      <c r="A10079" s="1">
        <v>43461.344080520801</v>
      </c>
      <c r="B10079">
        <v>52.698</v>
      </c>
    </row>
    <row r="10080" spans="1:2" ht="15" hidden="1" x14ac:dyDescent="0.25">
      <c r="A10080" s="1">
        <v>43461.3449805903</v>
      </c>
      <c r="B10080">
        <v>43.082999999999998</v>
      </c>
    </row>
    <row r="10081" spans="1:2" ht="15" hidden="1" x14ac:dyDescent="0.25">
      <c r="A10081" s="1">
        <v>43461.345915705999</v>
      </c>
      <c r="B10081">
        <v>46.284999999999997</v>
      </c>
    </row>
    <row r="10082" spans="1:2" ht="15" hidden="1" x14ac:dyDescent="0.25">
      <c r="A10082" s="1">
        <v>43461.346836886602</v>
      </c>
      <c r="B10082">
        <v>48.154000000000003</v>
      </c>
    </row>
    <row r="10083" spans="1:2" ht="15" hidden="1" x14ac:dyDescent="0.25">
      <c r="A10083" s="1">
        <v>43461.347746956002</v>
      </c>
      <c r="B10083">
        <v>58.075000000000003</v>
      </c>
    </row>
    <row r="10084" spans="1:2" ht="15" hidden="1" x14ac:dyDescent="0.25">
      <c r="A10084" s="1">
        <v>43461.348642824101</v>
      </c>
      <c r="B10084">
        <v>44.427999999999997</v>
      </c>
    </row>
    <row r="10085" spans="1:2" ht="15" hidden="1" x14ac:dyDescent="0.25">
      <c r="A10085" s="1">
        <v>43461.349568553203</v>
      </c>
      <c r="B10085">
        <v>45.847000000000001</v>
      </c>
    </row>
    <row r="10086" spans="1:2" ht="15" hidden="1" x14ac:dyDescent="0.25">
      <c r="A10086" s="1">
        <v>43461.350492210702</v>
      </c>
      <c r="B10086">
        <v>54.255000000000003</v>
      </c>
    </row>
    <row r="10087" spans="1:2" ht="15" hidden="1" x14ac:dyDescent="0.25">
      <c r="A10087" s="1">
        <v>43461.351414965298</v>
      </c>
      <c r="B10087">
        <v>49.246000000000002</v>
      </c>
    </row>
    <row r="10088" spans="1:2" ht="15" hidden="1" x14ac:dyDescent="0.25">
      <c r="A10088" s="1">
        <v>43461.352351886599</v>
      </c>
      <c r="B10088">
        <v>46.908999999999999</v>
      </c>
    </row>
    <row r="10089" spans="1:2" ht="15" hidden="1" x14ac:dyDescent="0.25">
      <c r="A10089" s="1">
        <v>43461.353246446801</v>
      </c>
      <c r="B10089">
        <v>48.74</v>
      </c>
    </row>
    <row r="10090" spans="1:2" ht="15" hidden="1" x14ac:dyDescent="0.25">
      <c r="A10090" s="1">
        <v>43461.354144872697</v>
      </c>
      <c r="B10090">
        <v>47.584000000000003</v>
      </c>
    </row>
    <row r="10091" spans="1:2" ht="15" hidden="1" x14ac:dyDescent="0.25">
      <c r="A10091" s="1">
        <v>43461.355030173603</v>
      </c>
      <c r="B10091">
        <v>43.435000000000002</v>
      </c>
    </row>
    <row r="10092" spans="1:2" ht="15" hidden="1" x14ac:dyDescent="0.25">
      <c r="A10092" s="1">
        <v>43461.355929282399</v>
      </c>
      <c r="B10092">
        <v>52.107999999999997</v>
      </c>
    </row>
    <row r="10093" spans="1:2" ht="15" hidden="1" x14ac:dyDescent="0.25">
      <c r="A10093" s="1">
        <v>43461.356880752297</v>
      </c>
      <c r="B10093">
        <v>47.323999999999998</v>
      </c>
    </row>
    <row r="10094" spans="1:2" ht="15" hidden="1" x14ac:dyDescent="0.25">
      <c r="A10094" s="1">
        <v>43461.357800428203</v>
      </c>
      <c r="B10094">
        <v>49.140999999999998</v>
      </c>
    </row>
    <row r="10095" spans="1:2" ht="15" hidden="1" x14ac:dyDescent="0.25">
      <c r="A10095" s="1">
        <v>43461.358686805601</v>
      </c>
      <c r="B10095">
        <v>50.728000000000002</v>
      </c>
    </row>
    <row r="10096" spans="1:2" ht="15" hidden="1" x14ac:dyDescent="0.25">
      <c r="A10096" s="1">
        <v>43461.359588622698</v>
      </c>
      <c r="B10096">
        <v>46.411999999999999</v>
      </c>
    </row>
    <row r="10097" spans="1:2" ht="15" hidden="1" x14ac:dyDescent="0.25">
      <c r="A10097" s="1">
        <v>43461.3604625347</v>
      </c>
      <c r="B10097">
        <v>47.932000000000002</v>
      </c>
    </row>
    <row r="10098" spans="1:2" ht="15" hidden="1" x14ac:dyDescent="0.25">
      <c r="A10098" s="1">
        <v>43461.361398761597</v>
      </c>
      <c r="B10098">
        <v>50.02</v>
      </c>
    </row>
    <row r="10099" spans="1:2" ht="15" hidden="1" x14ac:dyDescent="0.25">
      <c r="A10099" s="1">
        <v>43461.362322800902</v>
      </c>
      <c r="B10099">
        <v>47.985999999999997</v>
      </c>
    </row>
    <row r="10100" spans="1:2" ht="15" hidden="1" x14ac:dyDescent="0.25">
      <c r="A10100" s="1">
        <v>43461.363233298602</v>
      </c>
      <c r="B10100">
        <v>42.348999999999997</v>
      </c>
    </row>
    <row r="10101" spans="1:2" ht="15" hidden="1" x14ac:dyDescent="0.25">
      <c r="A10101" s="1">
        <v>43461.364168715299</v>
      </c>
      <c r="B10101">
        <v>48.314</v>
      </c>
    </row>
    <row r="10102" spans="1:2" ht="15" hidden="1" x14ac:dyDescent="0.25">
      <c r="A10102" s="1">
        <v>43461.365093669003</v>
      </c>
      <c r="B10102">
        <v>53.188000000000002</v>
      </c>
    </row>
    <row r="10103" spans="1:2" ht="15" hidden="1" x14ac:dyDescent="0.25">
      <c r="A10103" s="1">
        <v>43461.365980520801</v>
      </c>
      <c r="B10103">
        <v>48.866999999999997</v>
      </c>
    </row>
    <row r="10104" spans="1:2" ht="15" hidden="1" x14ac:dyDescent="0.25">
      <c r="A10104" s="1">
        <v>43461.366894062499</v>
      </c>
      <c r="B10104">
        <v>45.000999999999998</v>
      </c>
    </row>
    <row r="10105" spans="1:2" ht="15" hidden="1" x14ac:dyDescent="0.25">
      <c r="A10105" s="1">
        <v>43461.367781597197</v>
      </c>
      <c r="B10105">
        <v>50.197000000000003</v>
      </c>
    </row>
    <row r="10106" spans="1:2" ht="15" hidden="1" x14ac:dyDescent="0.25">
      <c r="A10106" s="1">
        <v>43461.368691747703</v>
      </c>
      <c r="B10106">
        <v>47.296999999999997</v>
      </c>
    </row>
    <row r="10107" spans="1:2" ht="15" hidden="1" x14ac:dyDescent="0.25">
      <c r="A10107" s="1">
        <v>43461.3695681713</v>
      </c>
      <c r="B10107">
        <v>48.128</v>
      </c>
    </row>
    <row r="10108" spans="1:2" ht="15" hidden="1" x14ac:dyDescent="0.25">
      <c r="A10108" s="1">
        <v>43461.370466435197</v>
      </c>
      <c r="B10108">
        <v>60.765000000000001</v>
      </c>
    </row>
    <row r="10109" spans="1:2" ht="15" hidden="1" x14ac:dyDescent="0.25">
      <c r="A10109" s="1">
        <v>43461.371375925897</v>
      </c>
      <c r="B10109">
        <v>63.454000000000001</v>
      </c>
    </row>
    <row r="10110" spans="1:2" ht="15" hidden="1" x14ac:dyDescent="0.25">
      <c r="A10110" s="1">
        <v>43461.372263738398</v>
      </c>
      <c r="B10110">
        <v>52.951000000000001</v>
      </c>
    </row>
    <row r="10111" spans="1:2" ht="15" hidden="1" x14ac:dyDescent="0.25">
      <c r="A10111" s="1">
        <v>43461.373165243102</v>
      </c>
      <c r="B10111">
        <v>50.008000000000003</v>
      </c>
    </row>
    <row r="10112" spans="1:2" ht="15" hidden="1" x14ac:dyDescent="0.25">
      <c r="A10112" s="1">
        <v>43461.374064548603</v>
      </c>
      <c r="B10112">
        <v>51.73</v>
      </c>
    </row>
    <row r="10113" spans="1:2" ht="15" hidden="1" x14ac:dyDescent="0.25">
      <c r="A10113" s="1">
        <v>43461.374977233798</v>
      </c>
      <c r="B10113">
        <v>49.095999999999997</v>
      </c>
    </row>
    <row r="10114" spans="1:2" ht="15" hidden="1" x14ac:dyDescent="0.25">
      <c r="A10114" s="1">
        <v>43461.375837233798</v>
      </c>
      <c r="B10114">
        <v>46.890999999999998</v>
      </c>
    </row>
    <row r="10115" spans="1:2" ht="15" hidden="1" x14ac:dyDescent="0.25">
      <c r="A10115" s="1">
        <v>43461.3767881944</v>
      </c>
      <c r="B10115">
        <v>46.033999999999999</v>
      </c>
    </row>
    <row r="10116" spans="1:2" ht="15" hidden="1" x14ac:dyDescent="0.25">
      <c r="A10116" s="1">
        <v>43461.377730173597</v>
      </c>
      <c r="B10116">
        <v>47.530999999999999</v>
      </c>
    </row>
    <row r="10117" spans="1:2" ht="15" hidden="1" x14ac:dyDescent="0.25">
      <c r="A10117" s="1">
        <v>43461.3786120023</v>
      </c>
      <c r="B10117">
        <v>52.930999999999997</v>
      </c>
    </row>
    <row r="10118" spans="1:2" ht="15" hidden="1" x14ac:dyDescent="0.25">
      <c r="A10118" s="1">
        <v>43461.379500196803</v>
      </c>
      <c r="B10118">
        <v>44.262999999999998</v>
      </c>
    </row>
    <row r="10119" spans="1:2" ht="15" hidden="1" x14ac:dyDescent="0.25">
      <c r="A10119" s="1">
        <v>43461.380386261597</v>
      </c>
      <c r="B10119">
        <v>48.009</v>
      </c>
    </row>
    <row r="10120" spans="1:2" ht="15" hidden="1" x14ac:dyDescent="0.25">
      <c r="A10120" s="1">
        <v>43461.381317627303</v>
      </c>
      <c r="B10120">
        <v>52.472000000000001</v>
      </c>
    </row>
    <row r="10121" spans="1:2" ht="15" hidden="1" x14ac:dyDescent="0.25">
      <c r="A10121" s="1">
        <v>43461.382240428196</v>
      </c>
      <c r="B10121">
        <v>51.271000000000001</v>
      </c>
    </row>
    <row r="10122" spans="1:2" ht="15" hidden="1" x14ac:dyDescent="0.25">
      <c r="A10122" s="1">
        <v>43461.383188657397</v>
      </c>
      <c r="B10122">
        <v>74.326999999999998</v>
      </c>
    </row>
    <row r="10123" spans="1:2" ht="15" hidden="1" x14ac:dyDescent="0.25">
      <c r="A10123" s="1">
        <v>43461.384111145802</v>
      </c>
      <c r="B10123">
        <v>47.845999999999997</v>
      </c>
    </row>
    <row r="10124" spans="1:2" ht="15" hidden="1" x14ac:dyDescent="0.25">
      <c r="A10124" s="1">
        <v>43461.385127083297</v>
      </c>
      <c r="B10124">
        <v>50.664999999999999</v>
      </c>
    </row>
    <row r="10125" spans="1:2" ht="15" hidden="1" x14ac:dyDescent="0.25">
      <c r="A10125" s="1">
        <v>43461.386012037001</v>
      </c>
      <c r="B10125">
        <v>52.851999999999997</v>
      </c>
    </row>
    <row r="10126" spans="1:2" ht="15" hidden="1" x14ac:dyDescent="0.25">
      <c r="A10126" s="1">
        <v>43461.386922488397</v>
      </c>
      <c r="B10126">
        <v>49.268000000000001</v>
      </c>
    </row>
    <row r="10127" spans="1:2" ht="15" hidden="1" x14ac:dyDescent="0.25">
      <c r="A10127" s="1">
        <v>43461.387884259297</v>
      </c>
      <c r="B10127">
        <v>50.542000000000002</v>
      </c>
    </row>
    <row r="10128" spans="1:2" ht="15" hidden="1" x14ac:dyDescent="0.25">
      <c r="A10128" s="1">
        <v>43461.388795173603</v>
      </c>
      <c r="B10128">
        <v>55.323999999999998</v>
      </c>
    </row>
    <row r="10129" spans="1:2" ht="15" hidden="1" x14ac:dyDescent="0.25">
      <c r="A10129" s="1">
        <v>43461.389694016201</v>
      </c>
      <c r="B10129">
        <v>51.326999999999998</v>
      </c>
    </row>
    <row r="10130" spans="1:2" ht="15" hidden="1" x14ac:dyDescent="0.25">
      <c r="A10130" s="1">
        <v>43461.390654166702</v>
      </c>
      <c r="B10130">
        <v>51.442</v>
      </c>
    </row>
    <row r="10131" spans="1:2" ht="15" hidden="1" x14ac:dyDescent="0.25">
      <c r="A10131" s="1">
        <v>43461.391579085597</v>
      </c>
      <c r="B10131">
        <v>52.351999999999997</v>
      </c>
    </row>
    <row r="10132" spans="1:2" ht="15" hidden="1" x14ac:dyDescent="0.25">
      <c r="A10132" s="1">
        <v>43461.392503506897</v>
      </c>
      <c r="B10132">
        <v>54.845999999999997</v>
      </c>
    </row>
    <row r="10133" spans="1:2" ht="15" hidden="1" x14ac:dyDescent="0.25">
      <c r="A10133" s="1">
        <v>43461.393444479203</v>
      </c>
      <c r="B10133">
        <v>45.216999999999999</v>
      </c>
    </row>
    <row r="10134" spans="1:2" ht="15" hidden="1" x14ac:dyDescent="0.25">
      <c r="A10134" s="1">
        <v>43461.394383530103</v>
      </c>
      <c r="B10134">
        <v>52.883000000000003</v>
      </c>
    </row>
    <row r="10135" spans="1:2" ht="15" hidden="1" x14ac:dyDescent="0.25">
      <c r="A10135" s="1">
        <v>43461.395307604202</v>
      </c>
      <c r="B10135">
        <v>49.542999999999999</v>
      </c>
    </row>
    <row r="10136" spans="1:2" ht="15" hidden="1" x14ac:dyDescent="0.25">
      <c r="A10136" s="1">
        <v>43461.396233564803</v>
      </c>
      <c r="B10136">
        <v>46.99</v>
      </c>
    </row>
    <row r="10137" spans="1:2" ht="15" hidden="1" x14ac:dyDescent="0.25">
      <c r="A10137" s="1">
        <v>43461.397198298597</v>
      </c>
      <c r="B10137">
        <v>46.442</v>
      </c>
    </row>
    <row r="10138" spans="1:2" ht="15" hidden="1" x14ac:dyDescent="0.25">
      <c r="A10138" s="1">
        <v>43461.3981367245</v>
      </c>
      <c r="B10138">
        <v>46.732999999999997</v>
      </c>
    </row>
    <row r="10139" spans="1:2" ht="15" hidden="1" x14ac:dyDescent="0.25">
      <c r="A10139" s="1">
        <v>43461.399041169003</v>
      </c>
      <c r="B10139">
        <v>51.539000000000001</v>
      </c>
    </row>
    <row r="10140" spans="1:2" ht="15" hidden="1" x14ac:dyDescent="0.25">
      <c r="A10140" s="1">
        <v>43461.399991238402</v>
      </c>
      <c r="B10140">
        <v>48.94</v>
      </c>
    </row>
    <row r="10141" spans="1:2" ht="15" hidden="1" x14ac:dyDescent="0.25">
      <c r="A10141" s="1">
        <v>43461.4008767708</v>
      </c>
      <c r="B10141">
        <v>47.581000000000003</v>
      </c>
    </row>
    <row r="10142" spans="1:2" ht="15" hidden="1" x14ac:dyDescent="0.25">
      <c r="A10142" s="1">
        <v>43461.401830520801</v>
      </c>
      <c r="B10142">
        <v>44.384999999999998</v>
      </c>
    </row>
    <row r="10143" spans="1:2" ht="15" hidden="1" x14ac:dyDescent="0.25">
      <c r="A10143" s="1">
        <v>43461.402781516197</v>
      </c>
      <c r="B10143">
        <v>42.98</v>
      </c>
    </row>
    <row r="10144" spans="1:2" ht="15" hidden="1" x14ac:dyDescent="0.25">
      <c r="A10144" s="1">
        <v>43461.403678506897</v>
      </c>
      <c r="B10144">
        <v>44.872999999999998</v>
      </c>
    </row>
    <row r="10145" spans="1:2" ht="15" hidden="1" x14ac:dyDescent="0.25">
      <c r="A10145" s="1">
        <v>43461.404602812501</v>
      </c>
      <c r="B10145">
        <v>50.834000000000003</v>
      </c>
    </row>
    <row r="10146" spans="1:2" ht="15" hidden="1" x14ac:dyDescent="0.25">
      <c r="A10146" s="1">
        <v>43461.405521377303</v>
      </c>
      <c r="B10146">
        <v>44.941000000000003</v>
      </c>
    </row>
    <row r="10147" spans="1:2" ht="15" hidden="1" x14ac:dyDescent="0.25">
      <c r="A10147" s="1">
        <v>43461.406467824097</v>
      </c>
      <c r="B10147">
        <v>46.854999999999997</v>
      </c>
    </row>
    <row r="10148" spans="1:2" ht="15" hidden="1" x14ac:dyDescent="0.25">
      <c r="A10148" s="1">
        <v>43461.407380787001</v>
      </c>
      <c r="B10148">
        <v>57.231999999999999</v>
      </c>
    </row>
    <row r="10149" spans="1:2" ht="15" hidden="1" x14ac:dyDescent="0.25">
      <c r="A10149" s="1">
        <v>43461.4082929051</v>
      </c>
      <c r="B10149">
        <v>48.427</v>
      </c>
    </row>
    <row r="10150" spans="1:2" ht="15" hidden="1" x14ac:dyDescent="0.25">
      <c r="A10150" s="1">
        <v>43461.409182488402</v>
      </c>
      <c r="B10150">
        <v>47.165999999999997</v>
      </c>
    </row>
    <row r="10151" spans="1:2" ht="15" hidden="1" x14ac:dyDescent="0.25">
      <c r="A10151" s="1">
        <v>43461.410055405097</v>
      </c>
      <c r="B10151">
        <v>44.252000000000002</v>
      </c>
    </row>
    <row r="10152" spans="1:2" ht="15" hidden="1" x14ac:dyDescent="0.25">
      <c r="A10152" s="1">
        <v>43461.410951770798</v>
      </c>
      <c r="B10152">
        <v>49.264000000000003</v>
      </c>
    </row>
    <row r="10153" spans="1:2" ht="15" hidden="1" x14ac:dyDescent="0.25">
      <c r="A10153" s="1">
        <v>43461.411850381897</v>
      </c>
      <c r="B10153">
        <v>49.844000000000001</v>
      </c>
    </row>
    <row r="10154" spans="1:2" ht="15" hidden="1" x14ac:dyDescent="0.25">
      <c r="A10154" s="1">
        <v>43461.412810104201</v>
      </c>
      <c r="B10154">
        <v>51.948</v>
      </c>
    </row>
    <row r="10155" spans="1:2" ht="15" hidden="1" x14ac:dyDescent="0.25">
      <c r="A10155" s="1">
        <v>43461.413719942102</v>
      </c>
      <c r="B10155">
        <v>44.463999999999999</v>
      </c>
    </row>
    <row r="10156" spans="1:2" ht="15" hidden="1" x14ac:dyDescent="0.25">
      <c r="A10156" s="1">
        <v>43461.414620405099</v>
      </c>
      <c r="B10156">
        <v>45.436999999999998</v>
      </c>
    </row>
    <row r="10157" spans="1:2" ht="15" hidden="1" x14ac:dyDescent="0.25">
      <c r="A10157" s="1">
        <v>43461.415519097201</v>
      </c>
      <c r="B10157">
        <v>46.603000000000002</v>
      </c>
    </row>
    <row r="10158" spans="1:2" ht="15" hidden="1" x14ac:dyDescent="0.25">
      <c r="A10158" s="1">
        <v>43461.416387766199</v>
      </c>
      <c r="B10158">
        <v>48.436999999999998</v>
      </c>
    </row>
    <row r="10159" spans="1:2" ht="15" hidden="1" x14ac:dyDescent="0.25">
      <c r="A10159" s="1">
        <v>43461.417285995398</v>
      </c>
      <c r="B10159">
        <v>49.387999999999998</v>
      </c>
    </row>
    <row r="10160" spans="1:2" ht="15" hidden="1" x14ac:dyDescent="0.25">
      <c r="A10160" s="1">
        <v>43461.418173182901</v>
      </c>
      <c r="B10160">
        <v>47.142000000000003</v>
      </c>
    </row>
    <row r="10161" spans="1:2" ht="15" hidden="1" x14ac:dyDescent="0.25">
      <c r="A10161" s="1">
        <v>43461.418739502296</v>
      </c>
      <c r="B10161">
        <v>48.753999999999998</v>
      </c>
    </row>
    <row r="10162" spans="1:2" ht="15" hidden="1" x14ac:dyDescent="0.25">
      <c r="A10162" s="1">
        <v>43461.419677858801</v>
      </c>
      <c r="B10162">
        <v>49.484000000000002</v>
      </c>
    </row>
    <row r="10163" spans="1:2" ht="15" hidden="1" x14ac:dyDescent="0.25">
      <c r="A10163" s="1">
        <v>43461.420605208303</v>
      </c>
      <c r="B10163">
        <v>46.86</v>
      </c>
    </row>
    <row r="10164" spans="1:2" ht="15" hidden="1" x14ac:dyDescent="0.25">
      <c r="A10164" s="1">
        <v>43461.421529826403</v>
      </c>
      <c r="B10164">
        <v>46.375999999999998</v>
      </c>
    </row>
    <row r="10165" spans="1:2" ht="15" hidden="1" x14ac:dyDescent="0.25">
      <c r="A10165" s="1">
        <v>43461.422451504601</v>
      </c>
      <c r="B10165">
        <v>54.752000000000002</v>
      </c>
    </row>
    <row r="10166" spans="1:2" ht="15" hidden="1" x14ac:dyDescent="0.25">
      <c r="A10166" s="1">
        <v>43461.423363969901</v>
      </c>
      <c r="B10166">
        <v>55.774999999999999</v>
      </c>
    </row>
    <row r="10167" spans="1:2" ht="15" hidden="1" x14ac:dyDescent="0.25">
      <c r="A10167" s="1">
        <v>43461.424254976897</v>
      </c>
      <c r="B10167">
        <v>55.201999999999998</v>
      </c>
    </row>
    <row r="10168" spans="1:2" ht="15" hidden="1" x14ac:dyDescent="0.25">
      <c r="A10168" s="1">
        <v>43461.425165428198</v>
      </c>
      <c r="B10168">
        <v>47.444000000000003</v>
      </c>
    </row>
    <row r="10169" spans="1:2" ht="15" hidden="1" x14ac:dyDescent="0.25">
      <c r="A10169" s="1">
        <v>43461.4260637732</v>
      </c>
      <c r="B10169">
        <v>62.152999999999999</v>
      </c>
    </row>
    <row r="10170" spans="1:2" ht="15" hidden="1" x14ac:dyDescent="0.25">
      <c r="A10170" s="1">
        <v>43461.426976273098</v>
      </c>
      <c r="B10170">
        <v>47.018000000000001</v>
      </c>
    </row>
    <row r="10171" spans="1:2" ht="15" hidden="1" x14ac:dyDescent="0.25">
      <c r="A10171" s="1">
        <v>43461.427912303203</v>
      </c>
      <c r="B10171">
        <v>47.631999999999998</v>
      </c>
    </row>
    <row r="10172" spans="1:2" ht="15" hidden="1" x14ac:dyDescent="0.25">
      <c r="A10172" s="1">
        <v>43461.428825115698</v>
      </c>
      <c r="B10172">
        <v>46.152000000000001</v>
      </c>
    </row>
    <row r="10173" spans="1:2" ht="15" hidden="1" x14ac:dyDescent="0.25">
      <c r="A10173" s="1">
        <v>43461.429685335701</v>
      </c>
      <c r="B10173">
        <v>49.917999999999999</v>
      </c>
    </row>
    <row r="10174" spans="1:2" ht="15" hidden="1" x14ac:dyDescent="0.25">
      <c r="A10174" s="1">
        <v>43461.430564895803</v>
      </c>
      <c r="B10174">
        <v>44.987000000000002</v>
      </c>
    </row>
    <row r="10175" spans="1:2" ht="15" hidden="1" x14ac:dyDescent="0.25">
      <c r="A10175" s="1">
        <v>43461.431464467598</v>
      </c>
      <c r="B10175">
        <v>49.631999999999998</v>
      </c>
    </row>
    <row r="10176" spans="1:2" ht="15" hidden="1" x14ac:dyDescent="0.25">
      <c r="A10176" s="1">
        <v>43461.4323484954</v>
      </c>
      <c r="B10176">
        <v>51.094000000000001</v>
      </c>
    </row>
    <row r="10177" spans="1:2" ht="15" hidden="1" x14ac:dyDescent="0.25">
      <c r="A10177" s="1">
        <v>43461.433236840297</v>
      </c>
      <c r="B10177">
        <v>49.715000000000003</v>
      </c>
    </row>
    <row r="10178" spans="1:2" ht="15" hidden="1" x14ac:dyDescent="0.25">
      <c r="A10178" s="1">
        <v>43461.434116979202</v>
      </c>
      <c r="B10178">
        <v>50.39</v>
      </c>
    </row>
    <row r="10179" spans="1:2" ht="15" hidden="1" x14ac:dyDescent="0.25">
      <c r="A10179" s="1">
        <v>43461.4349910069</v>
      </c>
      <c r="B10179">
        <v>47.585999999999999</v>
      </c>
    </row>
    <row r="10180" spans="1:2" ht="15" hidden="1" x14ac:dyDescent="0.25">
      <c r="A10180" s="1">
        <v>43461.435939120398</v>
      </c>
      <c r="B10180">
        <v>47.258000000000003</v>
      </c>
    </row>
    <row r="10181" spans="1:2" ht="15" hidden="1" x14ac:dyDescent="0.25">
      <c r="A10181" s="1">
        <v>43461.436851273102</v>
      </c>
      <c r="B10181">
        <v>48.680999999999997</v>
      </c>
    </row>
    <row r="10182" spans="1:2" ht="15" hidden="1" x14ac:dyDescent="0.25">
      <c r="A10182" s="1">
        <v>43461.437774965299</v>
      </c>
      <c r="B10182">
        <v>47.393999999999998</v>
      </c>
    </row>
    <row r="10183" spans="1:2" ht="15" hidden="1" x14ac:dyDescent="0.25">
      <c r="A10183" s="1">
        <v>43461.438687071801</v>
      </c>
      <c r="B10183">
        <v>47.057000000000002</v>
      </c>
    </row>
    <row r="10184" spans="1:2" ht="15" hidden="1" x14ac:dyDescent="0.25">
      <c r="A10184" s="1">
        <v>43461.439611689799</v>
      </c>
      <c r="B10184">
        <v>47.747</v>
      </c>
    </row>
    <row r="10185" spans="1:2" ht="15" hidden="1" x14ac:dyDescent="0.25">
      <c r="A10185" s="1">
        <v>43461.440537881899</v>
      </c>
      <c r="B10185">
        <v>49.844999999999999</v>
      </c>
    </row>
    <row r="10186" spans="1:2" ht="15" hidden="1" x14ac:dyDescent="0.25">
      <c r="A10186" s="1">
        <v>43461.441427812497</v>
      </c>
      <c r="B10186">
        <v>47.356999999999999</v>
      </c>
    </row>
    <row r="10187" spans="1:2" ht="15" hidden="1" x14ac:dyDescent="0.25">
      <c r="A10187" s="1">
        <v>43461.442326388897</v>
      </c>
      <c r="B10187">
        <v>46.741</v>
      </c>
    </row>
    <row r="10188" spans="1:2" ht="15" hidden="1" x14ac:dyDescent="0.25">
      <c r="A10188" s="1">
        <v>43461.443265127302</v>
      </c>
      <c r="B10188">
        <v>49.228999999999999</v>
      </c>
    </row>
    <row r="10189" spans="1:2" ht="15" hidden="1" x14ac:dyDescent="0.25">
      <c r="A10189" s="1">
        <v>43461.444176006902</v>
      </c>
      <c r="B10189">
        <v>66.027000000000001</v>
      </c>
    </row>
    <row r="10190" spans="1:2" ht="15" hidden="1" x14ac:dyDescent="0.25">
      <c r="A10190" s="1">
        <v>43461.445112349502</v>
      </c>
      <c r="B10190">
        <v>45.558</v>
      </c>
    </row>
    <row r="10191" spans="1:2" ht="15" hidden="1" x14ac:dyDescent="0.25">
      <c r="A10191" s="1">
        <v>43461.4460337153</v>
      </c>
      <c r="B10191">
        <v>48.091000000000001</v>
      </c>
    </row>
    <row r="10192" spans="1:2" ht="15" hidden="1" x14ac:dyDescent="0.25">
      <c r="A10192" s="1">
        <v>43461.446920717601</v>
      </c>
      <c r="B10192">
        <v>51.512999999999998</v>
      </c>
    </row>
    <row r="10193" spans="1:2" ht="15" hidden="1" x14ac:dyDescent="0.25">
      <c r="A10193" s="1">
        <v>43461.447833252299</v>
      </c>
      <c r="B10193">
        <v>65.679000000000002</v>
      </c>
    </row>
    <row r="10194" spans="1:2" ht="15" hidden="1" x14ac:dyDescent="0.25">
      <c r="A10194" s="1">
        <v>43461.448744675901</v>
      </c>
      <c r="B10194">
        <v>59.38</v>
      </c>
    </row>
    <row r="10195" spans="1:2" ht="15" hidden="1" x14ac:dyDescent="0.25">
      <c r="A10195" s="1">
        <v>43461.4496576042</v>
      </c>
      <c r="B10195">
        <v>48.371000000000002</v>
      </c>
    </row>
    <row r="10196" spans="1:2" ht="15" hidden="1" x14ac:dyDescent="0.25">
      <c r="A10196" s="1">
        <v>43461.450543715298</v>
      </c>
      <c r="B10196">
        <v>49.606999999999999</v>
      </c>
    </row>
    <row r="10197" spans="1:2" ht="15" hidden="1" x14ac:dyDescent="0.25">
      <c r="A10197" s="1">
        <v>43461.451467476902</v>
      </c>
      <c r="B10197">
        <v>56.006</v>
      </c>
    </row>
    <row r="10198" spans="1:2" ht="15" hidden="1" x14ac:dyDescent="0.25">
      <c r="A10198" s="1">
        <v>43461.452390821803</v>
      </c>
      <c r="B10198">
        <v>47.215000000000003</v>
      </c>
    </row>
    <row r="10199" spans="1:2" ht="15" hidden="1" x14ac:dyDescent="0.25">
      <c r="A10199" s="1">
        <v>43461.453302118098</v>
      </c>
      <c r="B10199">
        <v>50.664999999999999</v>
      </c>
    </row>
    <row r="10200" spans="1:2" ht="15" hidden="1" x14ac:dyDescent="0.25">
      <c r="A10200" s="1">
        <v>43461.454229317103</v>
      </c>
      <c r="B10200">
        <v>50.844000000000001</v>
      </c>
    </row>
    <row r="10201" spans="1:2" ht="15" hidden="1" x14ac:dyDescent="0.25">
      <c r="A10201" s="1">
        <v>43461.455154317096</v>
      </c>
      <c r="B10201">
        <v>48.972000000000001</v>
      </c>
    </row>
    <row r="10202" spans="1:2" ht="15" hidden="1" x14ac:dyDescent="0.25">
      <c r="A10202" s="1">
        <v>43461.456064965299</v>
      </c>
      <c r="B10202">
        <v>47.097999999999999</v>
      </c>
    </row>
    <row r="10203" spans="1:2" ht="15" hidden="1" x14ac:dyDescent="0.25">
      <c r="A10203" s="1">
        <v>43461.456977581001</v>
      </c>
      <c r="B10203">
        <v>49.271999999999998</v>
      </c>
    </row>
    <row r="10204" spans="1:2" ht="15" hidden="1" x14ac:dyDescent="0.25">
      <c r="A10204" s="1">
        <v>43461.457891400503</v>
      </c>
      <c r="B10204">
        <v>53.045000000000002</v>
      </c>
    </row>
    <row r="10205" spans="1:2" ht="15" hidden="1" x14ac:dyDescent="0.25">
      <c r="A10205" s="1">
        <v>43461.458817245402</v>
      </c>
      <c r="B10205">
        <v>50.476999999999997</v>
      </c>
    </row>
    <row r="10206" spans="1:2" ht="15" hidden="1" x14ac:dyDescent="0.25">
      <c r="A10206" s="1">
        <v>43461.459759259298</v>
      </c>
      <c r="B10206">
        <v>51.935000000000002</v>
      </c>
    </row>
    <row r="10207" spans="1:2" ht="15" hidden="1" x14ac:dyDescent="0.25">
      <c r="A10207" s="1">
        <v>43461.460687002298</v>
      </c>
      <c r="B10207">
        <v>46.063000000000002</v>
      </c>
    </row>
    <row r="10208" spans="1:2" ht="15" hidden="1" x14ac:dyDescent="0.25">
      <c r="A10208" s="1">
        <v>43461.461643321803</v>
      </c>
      <c r="B10208">
        <v>46.814999999999998</v>
      </c>
    </row>
    <row r="10209" spans="1:2" ht="15" hidden="1" x14ac:dyDescent="0.25">
      <c r="A10209" s="1">
        <v>43461.462554016201</v>
      </c>
      <c r="B10209">
        <v>45.7</v>
      </c>
    </row>
    <row r="10210" spans="1:2" ht="15" hidden="1" x14ac:dyDescent="0.25">
      <c r="A10210" s="1">
        <v>43461.463438391198</v>
      </c>
      <c r="B10210">
        <v>48.787999999999997</v>
      </c>
    </row>
    <row r="10211" spans="1:2" ht="15" hidden="1" x14ac:dyDescent="0.25">
      <c r="A10211" s="1">
        <v>43461.464324502303</v>
      </c>
      <c r="B10211">
        <v>48.433</v>
      </c>
    </row>
    <row r="10212" spans="1:2" ht="15" hidden="1" x14ac:dyDescent="0.25">
      <c r="A10212" s="1">
        <v>43461.465248344903</v>
      </c>
      <c r="B10212">
        <v>48.073999999999998</v>
      </c>
    </row>
    <row r="10213" spans="1:2" ht="15" hidden="1" x14ac:dyDescent="0.25">
      <c r="A10213" s="1">
        <v>43461.4661710648</v>
      </c>
      <c r="B10213">
        <v>55.466999999999999</v>
      </c>
    </row>
    <row r="10214" spans="1:2" ht="15" hidden="1" x14ac:dyDescent="0.25">
      <c r="A10214" s="1">
        <v>43461.467094560197</v>
      </c>
      <c r="B10214">
        <v>45.966000000000001</v>
      </c>
    </row>
    <row r="10215" spans="1:2" ht="15" hidden="1" x14ac:dyDescent="0.25">
      <c r="A10215" s="1">
        <v>43461.467992395803</v>
      </c>
      <c r="B10215">
        <v>47.832000000000001</v>
      </c>
    </row>
    <row r="10216" spans="1:2" ht="15" hidden="1" x14ac:dyDescent="0.25">
      <c r="A10216" s="1">
        <v>43461.468878669002</v>
      </c>
      <c r="B10216">
        <v>50.628999999999998</v>
      </c>
    </row>
    <row r="10217" spans="1:2" ht="15" hidden="1" x14ac:dyDescent="0.25">
      <c r="A10217" s="1">
        <v>43461.469775694401</v>
      </c>
      <c r="B10217">
        <v>49.847999999999999</v>
      </c>
    </row>
    <row r="10218" spans="1:2" ht="15" hidden="1" x14ac:dyDescent="0.25">
      <c r="A10218" s="1">
        <v>43461.470675034703</v>
      </c>
      <c r="B10218">
        <v>49.043999999999997</v>
      </c>
    </row>
    <row r="10219" spans="1:2" ht="15" hidden="1" x14ac:dyDescent="0.25">
      <c r="A10219" s="1">
        <v>43461.471523298598</v>
      </c>
      <c r="B10219">
        <v>51.92</v>
      </c>
    </row>
    <row r="10220" spans="1:2" ht="15" hidden="1" x14ac:dyDescent="0.25">
      <c r="A10220" s="1">
        <v>43461.472443055602</v>
      </c>
      <c r="B10220">
        <v>50.773000000000003</v>
      </c>
    </row>
    <row r="10221" spans="1:2" ht="15" hidden="1" x14ac:dyDescent="0.25">
      <c r="A10221" s="1">
        <v>43461.473356597198</v>
      </c>
      <c r="B10221">
        <v>47.433</v>
      </c>
    </row>
    <row r="10222" spans="1:2" ht="15" hidden="1" x14ac:dyDescent="0.25">
      <c r="A10222" s="1">
        <v>43461.474293900501</v>
      </c>
      <c r="B10222">
        <v>48.898000000000003</v>
      </c>
    </row>
    <row r="10223" spans="1:2" ht="15" hidden="1" x14ac:dyDescent="0.25">
      <c r="A10223" s="1">
        <v>43461.475208483796</v>
      </c>
      <c r="B10223">
        <v>50.017000000000003</v>
      </c>
    </row>
    <row r="10224" spans="1:2" ht="15" hidden="1" x14ac:dyDescent="0.25">
      <c r="A10224" s="1">
        <v>43461.476118518498</v>
      </c>
      <c r="B10224">
        <v>50.256</v>
      </c>
    </row>
    <row r="10225" spans="1:2" ht="15" hidden="1" x14ac:dyDescent="0.25">
      <c r="A10225" s="1">
        <v>43461.477043286999</v>
      </c>
      <c r="B10225">
        <v>55.777999999999999</v>
      </c>
    </row>
    <row r="10226" spans="1:2" ht="15" hidden="1" x14ac:dyDescent="0.25">
      <c r="A10226" s="1">
        <v>43461.477978506897</v>
      </c>
      <c r="B10226">
        <v>50.093000000000004</v>
      </c>
    </row>
    <row r="10227" spans="1:2" ht="15" hidden="1" x14ac:dyDescent="0.25">
      <c r="A10227" s="1">
        <v>43461.478891817103</v>
      </c>
      <c r="B10227">
        <v>57.991999999999997</v>
      </c>
    </row>
    <row r="10228" spans="1:2" ht="15" hidden="1" x14ac:dyDescent="0.25">
      <c r="A10228" s="1">
        <v>43461.479811770798</v>
      </c>
      <c r="B10228">
        <v>48.515000000000001</v>
      </c>
    </row>
    <row r="10229" spans="1:2" ht="15" hidden="1" x14ac:dyDescent="0.25">
      <c r="A10229" s="1">
        <v>43461.480693634301</v>
      </c>
      <c r="B10229">
        <v>48.066000000000003</v>
      </c>
    </row>
    <row r="10230" spans="1:2" ht="15" hidden="1" x14ac:dyDescent="0.25">
      <c r="A10230" s="1">
        <v>43461.481532789403</v>
      </c>
      <c r="B10230">
        <v>48.805</v>
      </c>
    </row>
    <row r="10231" spans="1:2" ht="15" hidden="1" x14ac:dyDescent="0.25">
      <c r="A10231" s="1">
        <v>43461.482489467598</v>
      </c>
      <c r="B10231">
        <v>46.814999999999998</v>
      </c>
    </row>
    <row r="10232" spans="1:2" ht="15" hidden="1" x14ac:dyDescent="0.25">
      <c r="A10232" s="1">
        <v>43461.483400081001</v>
      </c>
      <c r="B10232">
        <v>49.594000000000001</v>
      </c>
    </row>
    <row r="10233" spans="1:2" ht="15" hidden="1" x14ac:dyDescent="0.25">
      <c r="A10233" s="1">
        <v>43461.484283564801</v>
      </c>
      <c r="B10233">
        <v>47.841999999999999</v>
      </c>
    </row>
    <row r="10234" spans="1:2" ht="15" hidden="1" x14ac:dyDescent="0.25">
      <c r="A10234" s="1">
        <v>43461.485167511601</v>
      </c>
      <c r="B10234">
        <v>47.268999999999998</v>
      </c>
    </row>
    <row r="10235" spans="1:2" ht="15" hidden="1" x14ac:dyDescent="0.25">
      <c r="A10235" s="1">
        <v>43461.486085844903</v>
      </c>
      <c r="B10235">
        <v>50.113999999999997</v>
      </c>
    </row>
    <row r="10236" spans="1:2" ht="15" hidden="1" x14ac:dyDescent="0.25">
      <c r="A10236" s="1">
        <v>43461.487023958303</v>
      </c>
      <c r="B10236">
        <v>60.9</v>
      </c>
    </row>
    <row r="10237" spans="1:2" ht="15" hidden="1" x14ac:dyDescent="0.25">
      <c r="A10237" s="1">
        <v>43461.487963854197</v>
      </c>
      <c r="B10237">
        <v>57.863</v>
      </c>
    </row>
    <row r="10238" spans="1:2" ht="15" hidden="1" x14ac:dyDescent="0.25">
      <c r="A10238" s="1">
        <v>43461.488901423603</v>
      </c>
      <c r="B10238">
        <v>47.665999999999997</v>
      </c>
    </row>
    <row r="10239" spans="1:2" ht="15" hidden="1" x14ac:dyDescent="0.25">
      <c r="A10239" s="1">
        <v>43461.489801076401</v>
      </c>
      <c r="B10239">
        <v>49.113999999999997</v>
      </c>
    </row>
    <row r="10240" spans="1:2" ht="15" hidden="1" x14ac:dyDescent="0.25">
      <c r="A10240" s="1">
        <v>43461.490688657403</v>
      </c>
      <c r="B10240">
        <v>50.743000000000002</v>
      </c>
    </row>
    <row r="10241" spans="1:2" ht="15" hidden="1" x14ac:dyDescent="0.25">
      <c r="A10241" s="1">
        <v>43461.491587349497</v>
      </c>
      <c r="B10241">
        <v>47.302</v>
      </c>
    </row>
    <row r="10242" spans="1:2" ht="15" hidden="1" x14ac:dyDescent="0.25">
      <c r="A10242" s="1">
        <v>43461.492498761603</v>
      </c>
      <c r="B10242">
        <v>49.219000000000001</v>
      </c>
    </row>
    <row r="10243" spans="1:2" ht="15" hidden="1" x14ac:dyDescent="0.25">
      <c r="A10243" s="1">
        <v>43461.493365243099</v>
      </c>
      <c r="B10243">
        <v>46.966999999999999</v>
      </c>
    </row>
    <row r="10244" spans="1:2" ht="15" hidden="1" x14ac:dyDescent="0.25">
      <c r="A10244" s="1">
        <v>43461.494279780098</v>
      </c>
      <c r="B10244">
        <v>47.829000000000001</v>
      </c>
    </row>
    <row r="10245" spans="1:2" ht="15" hidden="1" x14ac:dyDescent="0.25">
      <c r="A10245" s="1">
        <v>43461.495217280099</v>
      </c>
      <c r="B10245">
        <v>53.915999999999997</v>
      </c>
    </row>
    <row r="10246" spans="1:2" ht="15" hidden="1" x14ac:dyDescent="0.25">
      <c r="A10246" s="1">
        <v>43461.4961315162</v>
      </c>
      <c r="B10246">
        <v>45.649000000000001</v>
      </c>
    </row>
    <row r="10247" spans="1:2" ht="15" hidden="1" x14ac:dyDescent="0.25">
      <c r="A10247" s="1">
        <v>43461.497057025503</v>
      </c>
      <c r="B10247">
        <v>47.44</v>
      </c>
    </row>
    <row r="10248" spans="1:2" ht="15" hidden="1" x14ac:dyDescent="0.25">
      <c r="A10248" s="1">
        <v>43461.497968206</v>
      </c>
      <c r="B10248">
        <v>53.771999999999998</v>
      </c>
    </row>
    <row r="10249" spans="1:2" ht="15" hidden="1" x14ac:dyDescent="0.25">
      <c r="A10249" s="1">
        <v>43461.498894062497</v>
      </c>
      <c r="B10249">
        <v>47.551000000000002</v>
      </c>
    </row>
    <row r="10250" spans="1:2" ht="15" hidden="1" x14ac:dyDescent="0.25">
      <c r="A10250" s="1">
        <v>43461.499812187503</v>
      </c>
      <c r="B10250">
        <v>46.38</v>
      </c>
    </row>
    <row r="10251" spans="1:2" ht="15" hidden="1" x14ac:dyDescent="0.25">
      <c r="A10251" s="1">
        <v>43461.500660879603</v>
      </c>
      <c r="B10251">
        <v>53.545999999999999</v>
      </c>
    </row>
    <row r="10252" spans="1:2" ht="15" hidden="1" x14ac:dyDescent="0.25">
      <c r="A10252" s="1">
        <v>43461.501252812501</v>
      </c>
      <c r="B10252">
        <v>45.747</v>
      </c>
    </row>
    <row r="10253" spans="1:2" ht="15" hidden="1" x14ac:dyDescent="0.25">
      <c r="A10253" s="1">
        <v>43461.502126238403</v>
      </c>
      <c r="B10253">
        <v>73.700999999999993</v>
      </c>
    </row>
    <row r="10254" spans="1:2" ht="15" hidden="1" x14ac:dyDescent="0.25">
      <c r="A10254" s="1">
        <v>43461.503025034697</v>
      </c>
      <c r="B10254">
        <v>49.4</v>
      </c>
    </row>
    <row r="10255" spans="1:2" ht="15" hidden="1" x14ac:dyDescent="0.25">
      <c r="A10255" s="1">
        <v>43461.503948530102</v>
      </c>
      <c r="B10255">
        <v>48.531999999999996</v>
      </c>
    </row>
    <row r="10256" spans="1:2" ht="15" hidden="1" x14ac:dyDescent="0.25">
      <c r="A10256" s="1">
        <v>43461.504859918998</v>
      </c>
      <c r="B10256">
        <v>48.651000000000003</v>
      </c>
    </row>
    <row r="10257" spans="1:2" ht="15" hidden="1" x14ac:dyDescent="0.25">
      <c r="A10257" s="1">
        <v>43461.505799502302</v>
      </c>
      <c r="B10257">
        <v>52.47</v>
      </c>
    </row>
    <row r="10258" spans="1:2" ht="15" hidden="1" x14ac:dyDescent="0.25">
      <c r="A10258" s="1">
        <v>43461.506703669002</v>
      </c>
      <c r="B10258">
        <v>51.139000000000003</v>
      </c>
    </row>
    <row r="10259" spans="1:2" ht="15" hidden="1" x14ac:dyDescent="0.25">
      <c r="A10259" s="1">
        <v>43461.507577743097</v>
      </c>
      <c r="B10259">
        <v>46.067</v>
      </c>
    </row>
    <row r="10260" spans="1:2" ht="15" hidden="1" x14ac:dyDescent="0.25">
      <c r="A10260" s="1">
        <v>43461.508461840298</v>
      </c>
      <c r="B10260">
        <v>48.429000000000002</v>
      </c>
    </row>
    <row r="10261" spans="1:2" ht="15" hidden="1" x14ac:dyDescent="0.25">
      <c r="A10261" s="1">
        <v>43461.509347025501</v>
      </c>
      <c r="B10261">
        <v>54.518000000000001</v>
      </c>
    </row>
    <row r="10262" spans="1:2" ht="15" hidden="1" x14ac:dyDescent="0.25">
      <c r="A10262" s="1">
        <v>43461.510231794004</v>
      </c>
      <c r="B10262">
        <v>55.8</v>
      </c>
    </row>
    <row r="10263" spans="1:2" ht="15" hidden="1" x14ac:dyDescent="0.25">
      <c r="A10263" s="1">
        <v>43461.511116932903</v>
      </c>
      <c r="B10263">
        <v>48.933</v>
      </c>
    </row>
    <row r="10264" spans="1:2" ht="15" hidden="1" x14ac:dyDescent="0.25">
      <c r="A10264" s="1">
        <v>43461.512006053199</v>
      </c>
      <c r="B10264">
        <v>48.459000000000003</v>
      </c>
    </row>
    <row r="10265" spans="1:2" ht="15" hidden="1" x14ac:dyDescent="0.25">
      <c r="A10265" s="1">
        <v>43461.512919363398</v>
      </c>
      <c r="B10265">
        <v>49.277999999999999</v>
      </c>
    </row>
    <row r="10266" spans="1:2" ht="15" hidden="1" x14ac:dyDescent="0.25">
      <c r="A10266" s="1">
        <v>43461.513791354198</v>
      </c>
      <c r="B10266">
        <v>49.665999999999997</v>
      </c>
    </row>
    <row r="10267" spans="1:2" ht="15" hidden="1" x14ac:dyDescent="0.25">
      <c r="A10267" s="1">
        <v>43461.514701932902</v>
      </c>
      <c r="B10267">
        <v>47.561999999999998</v>
      </c>
    </row>
    <row r="10268" spans="1:2" ht="15" hidden="1" x14ac:dyDescent="0.25">
      <c r="A10268" s="1">
        <v>43461.515586724498</v>
      </c>
      <c r="B10268">
        <v>53.198</v>
      </c>
    </row>
    <row r="10269" spans="1:2" ht="15" hidden="1" x14ac:dyDescent="0.25">
      <c r="A10269" s="1">
        <v>43461.516509918998</v>
      </c>
      <c r="B10269">
        <v>47.122</v>
      </c>
    </row>
    <row r="10270" spans="1:2" ht="15" hidden="1" x14ac:dyDescent="0.25">
      <c r="A10270" s="1">
        <v>43461.517383298597</v>
      </c>
      <c r="B10270">
        <v>46.7</v>
      </c>
    </row>
    <row r="10271" spans="1:2" ht="15" hidden="1" x14ac:dyDescent="0.25">
      <c r="A10271" s="1">
        <v>43461.518251886599</v>
      </c>
      <c r="B10271">
        <v>50.481999999999999</v>
      </c>
    </row>
    <row r="10272" spans="1:2" ht="15" hidden="1" x14ac:dyDescent="0.25">
      <c r="A10272" s="1">
        <v>43461.519149884298</v>
      </c>
      <c r="B10272">
        <v>48.902999999999999</v>
      </c>
    </row>
    <row r="10273" spans="1:2" ht="15" hidden="1" x14ac:dyDescent="0.25">
      <c r="A10273" s="1">
        <v>43461.520012534696</v>
      </c>
      <c r="B10273">
        <v>48.844999999999999</v>
      </c>
    </row>
    <row r="10274" spans="1:2" ht="15" hidden="1" x14ac:dyDescent="0.25">
      <c r="A10274" s="1">
        <v>43461.520922222197</v>
      </c>
      <c r="B10274">
        <v>53.392000000000003</v>
      </c>
    </row>
    <row r="10275" spans="1:2" ht="15" hidden="1" x14ac:dyDescent="0.25">
      <c r="A10275" s="1">
        <v>43461.5218727662</v>
      </c>
      <c r="B10275">
        <v>47.64</v>
      </c>
    </row>
    <row r="10276" spans="1:2" ht="15" hidden="1" x14ac:dyDescent="0.25">
      <c r="A10276" s="1">
        <v>43461.522771446798</v>
      </c>
      <c r="B10276">
        <v>49.375999999999998</v>
      </c>
    </row>
    <row r="10277" spans="1:2" ht="15" hidden="1" x14ac:dyDescent="0.25">
      <c r="A10277" s="1">
        <v>43461.523655821802</v>
      </c>
      <c r="B10277">
        <v>47.116999999999997</v>
      </c>
    </row>
    <row r="10278" spans="1:2" ht="15" hidden="1" x14ac:dyDescent="0.25">
      <c r="A10278" s="1">
        <v>43461.524556400502</v>
      </c>
      <c r="B10278">
        <v>45.680999999999997</v>
      </c>
    </row>
    <row r="10279" spans="1:2" ht="15" hidden="1" x14ac:dyDescent="0.25">
      <c r="A10279" s="1">
        <v>43461.525453935203</v>
      </c>
      <c r="B10279">
        <v>47.353999999999999</v>
      </c>
    </row>
    <row r="10280" spans="1:2" ht="15" hidden="1" x14ac:dyDescent="0.25">
      <c r="A10280" s="1">
        <v>43461.526352349501</v>
      </c>
      <c r="B10280">
        <v>48.363999999999997</v>
      </c>
    </row>
    <row r="10281" spans="1:2" ht="15" hidden="1" x14ac:dyDescent="0.25">
      <c r="A10281" s="1">
        <v>43461.5272503819</v>
      </c>
      <c r="B10281">
        <v>46.441000000000003</v>
      </c>
    </row>
    <row r="10282" spans="1:2" ht="15" hidden="1" x14ac:dyDescent="0.25">
      <c r="A10282" s="1">
        <v>43461.5281467245</v>
      </c>
      <c r="B10282">
        <v>52.545999999999999</v>
      </c>
    </row>
    <row r="10283" spans="1:2" ht="15" hidden="1" x14ac:dyDescent="0.25">
      <c r="A10283" s="1">
        <v>43461.529057372703</v>
      </c>
      <c r="B10283">
        <v>47.902000000000001</v>
      </c>
    </row>
    <row r="10284" spans="1:2" ht="15" hidden="1" x14ac:dyDescent="0.25">
      <c r="A10284" s="1">
        <v>43461.529995023098</v>
      </c>
      <c r="B10284">
        <v>49.939</v>
      </c>
    </row>
    <row r="10285" spans="1:2" ht="15" hidden="1" x14ac:dyDescent="0.25">
      <c r="A10285" s="1">
        <v>43461.5309338773</v>
      </c>
      <c r="B10285">
        <v>47.429000000000002</v>
      </c>
    </row>
    <row r="10286" spans="1:2" ht="15" hidden="1" x14ac:dyDescent="0.25">
      <c r="A10286" s="1">
        <v>43461.531832372697</v>
      </c>
      <c r="B10286">
        <v>49.524000000000001</v>
      </c>
    </row>
    <row r="10287" spans="1:2" ht="15" hidden="1" x14ac:dyDescent="0.25">
      <c r="A10287" s="1">
        <v>43461.532756979199</v>
      </c>
      <c r="B10287">
        <v>54.12</v>
      </c>
    </row>
    <row r="10288" spans="1:2" ht="15" hidden="1" x14ac:dyDescent="0.25">
      <c r="A10288" s="1">
        <v>43461.533657638902</v>
      </c>
      <c r="B10288">
        <v>48.786000000000001</v>
      </c>
    </row>
    <row r="10289" spans="1:2" ht="15" hidden="1" x14ac:dyDescent="0.25">
      <c r="A10289" s="1">
        <v>43461.5345435532</v>
      </c>
      <c r="B10289">
        <v>45.356999999999999</v>
      </c>
    </row>
    <row r="10290" spans="1:2" ht="15" hidden="1" x14ac:dyDescent="0.25">
      <c r="A10290" s="1">
        <v>43461.535443900502</v>
      </c>
      <c r="B10290">
        <v>51.540999999999997</v>
      </c>
    </row>
    <row r="10291" spans="1:2" ht="15" hidden="1" x14ac:dyDescent="0.25">
      <c r="A10291" s="1">
        <v>43461.536329976901</v>
      </c>
      <c r="B10291">
        <v>50.470999999999997</v>
      </c>
    </row>
    <row r="10292" spans="1:2" ht="15" hidden="1" x14ac:dyDescent="0.25">
      <c r="A10292" s="1">
        <v>43461.537240972197</v>
      </c>
      <c r="B10292">
        <v>47.197000000000003</v>
      </c>
    </row>
    <row r="10293" spans="1:2" ht="15" hidden="1" x14ac:dyDescent="0.25">
      <c r="A10293" s="1">
        <v>43461.5381669329</v>
      </c>
      <c r="B10293">
        <v>51.43</v>
      </c>
    </row>
    <row r="10294" spans="1:2" ht="15" hidden="1" x14ac:dyDescent="0.25">
      <c r="A10294" s="1">
        <v>43461.539067164398</v>
      </c>
      <c r="B10294">
        <v>47.786999999999999</v>
      </c>
    </row>
    <row r="10295" spans="1:2" ht="15" hidden="1" x14ac:dyDescent="0.25">
      <c r="A10295" s="1">
        <v>43461.539954594897</v>
      </c>
      <c r="B10295">
        <v>47.668999999999997</v>
      </c>
    </row>
    <row r="10296" spans="1:2" ht="15" hidden="1" x14ac:dyDescent="0.25">
      <c r="A10296" s="1">
        <v>43461.540838738401</v>
      </c>
      <c r="B10296">
        <v>48.868000000000002</v>
      </c>
    </row>
    <row r="10297" spans="1:2" ht="15" hidden="1" x14ac:dyDescent="0.25">
      <c r="A10297" s="1">
        <v>43461.5417747338</v>
      </c>
      <c r="B10297">
        <v>45.372999999999998</v>
      </c>
    </row>
    <row r="10298" spans="1:2" ht="15" hidden="1" x14ac:dyDescent="0.25">
      <c r="A10298" s="1">
        <v>43461.542676307901</v>
      </c>
      <c r="B10298">
        <v>51.036999999999999</v>
      </c>
    </row>
    <row r="10299" spans="1:2" ht="15" hidden="1" x14ac:dyDescent="0.25">
      <c r="A10299" s="1">
        <v>43461.543561770799</v>
      </c>
      <c r="B10299">
        <v>46.536000000000001</v>
      </c>
    </row>
    <row r="10300" spans="1:2" ht="15" hidden="1" x14ac:dyDescent="0.25">
      <c r="A10300" s="1">
        <v>43461.544483101898</v>
      </c>
      <c r="B10300">
        <v>48.811</v>
      </c>
    </row>
    <row r="10301" spans="1:2" ht="15" hidden="1" x14ac:dyDescent="0.25">
      <c r="A10301" s="1">
        <v>43461.545395173598</v>
      </c>
      <c r="B10301">
        <v>45.64</v>
      </c>
    </row>
    <row r="10302" spans="1:2" ht="15" hidden="1" x14ac:dyDescent="0.25">
      <c r="A10302" s="1">
        <v>43461.546305705997</v>
      </c>
      <c r="B10302">
        <v>50.042000000000002</v>
      </c>
    </row>
    <row r="10303" spans="1:2" ht="15" hidden="1" x14ac:dyDescent="0.25">
      <c r="A10303" s="1">
        <v>43461.547279826402</v>
      </c>
      <c r="B10303">
        <v>52.603000000000002</v>
      </c>
    </row>
    <row r="10304" spans="1:2" ht="15" hidden="1" x14ac:dyDescent="0.25">
      <c r="A10304" s="1">
        <v>43461.5481919792</v>
      </c>
      <c r="B10304">
        <v>51.945999999999998</v>
      </c>
    </row>
    <row r="10305" spans="1:2" ht="15" hidden="1" x14ac:dyDescent="0.25">
      <c r="A10305" s="1">
        <v>43461.549143750002</v>
      </c>
      <c r="B10305">
        <v>49.991999999999997</v>
      </c>
    </row>
    <row r="10306" spans="1:2" ht="15" hidden="1" x14ac:dyDescent="0.25">
      <c r="A10306" s="1">
        <v>43461.550042789298</v>
      </c>
      <c r="B10306">
        <v>52.529000000000003</v>
      </c>
    </row>
    <row r="10307" spans="1:2" ht="15" hidden="1" x14ac:dyDescent="0.25">
      <c r="A10307" s="1">
        <v>43461.550944479197</v>
      </c>
      <c r="B10307">
        <v>49.695</v>
      </c>
    </row>
    <row r="10308" spans="1:2" ht="15" hidden="1" x14ac:dyDescent="0.25">
      <c r="A10308" s="1">
        <v>43461.551835567101</v>
      </c>
      <c r="B10308">
        <v>51.741</v>
      </c>
    </row>
    <row r="10309" spans="1:2" ht="15" hidden="1" x14ac:dyDescent="0.25">
      <c r="A10309" s="1">
        <v>43461.552746793997</v>
      </c>
      <c r="B10309">
        <v>55.243000000000002</v>
      </c>
    </row>
    <row r="10310" spans="1:2" ht="15" hidden="1" x14ac:dyDescent="0.25">
      <c r="A10310" s="1">
        <v>43461.553673877301</v>
      </c>
      <c r="B10310">
        <v>47.531999999999996</v>
      </c>
    </row>
    <row r="10311" spans="1:2" ht="15" hidden="1" x14ac:dyDescent="0.25">
      <c r="A10311" s="1">
        <v>43461.5546007292</v>
      </c>
      <c r="B10311">
        <v>52.962000000000003</v>
      </c>
    </row>
    <row r="10312" spans="1:2" ht="15" hidden="1" x14ac:dyDescent="0.25">
      <c r="A10312" s="1">
        <v>43461.555511689803</v>
      </c>
      <c r="B10312">
        <v>47.505000000000003</v>
      </c>
    </row>
    <row r="10313" spans="1:2" ht="15" hidden="1" x14ac:dyDescent="0.25">
      <c r="A10313" s="1">
        <v>43461.556439351902</v>
      </c>
      <c r="B10313">
        <v>47.804000000000002</v>
      </c>
    </row>
    <row r="10314" spans="1:2" ht="15" hidden="1" x14ac:dyDescent="0.25">
      <c r="A10314" s="1">
        <v>43461.557353553202</v>
      </c>
      <c r="B10314">
        <v>59.692999999999998</v>
      </c>
    </row>
    <row r="10315" spans="1:2" ht="15" hidden="1" x14ac:dyDescent="0.25">
      <c r="A10315" s="1">
        <v>43461.558237465302</v>
      </c>
      <c r="B10315">
        <v>57.375999999999998</v>
      </c>
    </row>
    <row r="10316" spans="1:2" ht="15" hidden="1" x14ac:dyDescent="0.25">
      <c r="A10316" s="1">
        <v>43461.5592118403</v>
      </c>
      <c r="B10316">
        <v>50.981000000000002</v>
      </c>
    </row>
    <row r="10317" spans="1:2" ht="15" hidden="1" x14ac:dyDescent="0.25">
      <c r="A10317" s="1">
        <v>43461.560098182897</v>
      </c>
      <c r="B10317">
        <v>52.682000000000002</v>
      </c>
    </row>
    <row r="10318" spans="1:2" ht="15" hidden="1" x14ac:dyDescent="0.25">
      <c r="A10318" s="1">
        <v>43461.560994791696</v>
      </c>
      <c r="B10318">
        <v>51.360999999999997</v>
      </c>
    </row>
    <row r="10319" spans="1:2" ht="15" hidden="1" x14ac:dyDescent="0.25">
      <c r="A10319" s="1">
        <v>43461.561933136603</v>
      </c>
      <c r="B10319">
        <v>49.716999999999999</v>
      </c>
    </row>
    <row r="10320" spans="1:2" ht="15" hidden="1" x14ac:dyDescent="0.25">
      <c r="A10320" s="1">
        <v>43461.562861076403</v>
      </c>
      <c r="B10320">
        <v>47.113999999999997</v>
      </c>
    </row>
    <row r="10321" spans="1:2" ht="15" hidden="1" x14ac:dyDescent="0.25">
      <c r="A10321" s="1">
        <v>43461.5637896181</v>
      </c>
      <c r="B10321">
        <v>49.383000000000003</v>
      </c>
    </row>
    <row r="10322" spans="1:2" ht="15" hidden="1" x14ac:dyDescent="0.25">
      <c r="A10322" s="1">
        <v>43461.5646746528</v>
      </c>
      <c r="B10322">
        <v>47.820999999999998</v>
      </c>
    </row>
    <row r="10323" spans="1:2" ht="15" hidden="1" x14ac:dyDescent="0.25">
      <c r="A10323" s="1">
        <v>43461.565559571798</v>
      </c>
      <c r="B10323">
        <v>50.439</v>
      </c>
    </row>
    <row r="10324" spans="1:2" ht="15" hidden="1" x14ac:dyDescent="0.25">
      <c r="A10324" s="1">
        <v>43461.566444675896</v>
      </c>
      <c r="B10324">
        <v>49.845999999999997</v>
      </c>
    </row>
    <row r="10325" spans="1:2" ht="15" hidden="1" x14ac:dyDescent="0.25">
      <c r="A10325" s="1">
        <v>43461.567342673603</v>
      </c>
      <c r="B10325">
        <v>55.444000000000003</v>
      </c>
    </row>
    <row r="10326" spans="1:2" ht="15" hidden="1" x14ac:dyDescent="0.25">
      <c r="A10326" s="1">
        <v>43461.568280011597</v>
      </c>
      <c r="B10326">
        <v>68.968999999999994</v>
      </c>
    </row>
    <row r="10327" spans="1:2" ht="15" hidden="1" x14ac:dyDescent="0.25">
      <c r="A10327" s="1">
        <v>43461.569205358799</v>
      </c>
      <c r="B10327">
        <v>51.31</v>
      </c>
    </row>
    <row r="10328" spans="1:2" ht="15" hidden="1" x14ac:dyDescent="0.25">
      <c r="A10328" s="1">
        <v>43461.570104085702</v>
      </c>
      <c r="B10328">
        <v>47.82</v>
      </c>
    </row>
    <row r="10329" spans="1:2" ht="15" hidden="1" x14ac:dyDescent="0.25">
      <c r="A10329" s="1">
        <v>43461.571044328703</v>
      </c>
      <c r="B10329">
        <v>50.277999999999999</v>
      </c>
    </row>
    <row r="10330" spans="1:2" ht="15" hidden="1" x14ac:dyDescent="0.25">
      <c r="A10330" s="1">
        <v>43461.571943020797</v>
      </c>
      <c r="B10330">
        <v>55.844999999999999</v>
      </c>
    </row>
    <row r="10331" spans="1:2" ht="15" hidden="1" x14ac:dyDescent="0.25">
      <c r="A10331" s="1">
        <v>43461.572843865702</v>
      </c>
      <c r="B10331">
        <v>47.515000000000001</v>
      </c>
    </row>
    <row r="10332" spans="1:2" ht="15" hidden="1" x14ac:dyDescent="0.25">
      <c r="A10332" s="1">
        <v>43461.573841516198</v>
      </c>
      <c r="B10332">
        <v>46.210999999999999</v>
      </c>
    </row>
    <row r="10333" spans="1:2" ht="15" hidden="1" x14ac:dyDescent="0.25">
      <c r="A10333" s="1">
        <v>43461.574712928203</v>
      </c>
      <c r="B10333">
        <v>51.914000000000001</v>
      </c>
    </row>
    <row r="10334" spans="1:2" ht="15" hidden="1" x14ac:dyDescent="0.25">
      <c r="A10334" s="1">
        <v>43461.575641284697</v>
      </c>
      <c r="B10334">
        <v>48.171999999999997</v>
      </c>
    </row>
    <row r="10335" spans="1:2" ht="15" hidden="1" x14ac:dyDescent="0.25">
      <c r="A10335" s="1">
        <v>43461.576565474497</v>
      </c>
      <c r="B10335">
        <v>62.328000000000003</v>
      </c>
    </row>
    <row r="10336" spans="1:2" ht="15" hidden="1" x14ac:dyDescent="0.25">
      <c r="A10336" s="1">
        <v>43461.577476307903</v>
      </c>
      <c r="B10336">
        <v>52.459000000000003</v>
      </c>
    </row>
    <row r="10337" spans="1:2" ht="15" hidden="1" x14ac:dyDescent="0.25">
      <c r="A10337" s="1">
        <v>43461.578363310196</v>
      </c>
      <c r="B10337">
        <v>48.786999999999999</v>
      </c>
    </row>
    <row r="10338" spans="1:2" ht="15" hidden="1" x14ac:dyDescent="0.25">
      <c r="A10338" s="1">
        <v>43461.579257754602</v>
      </c>
      <c r="B10338">
        <v>54.886000000000003</v>
      </c>
    </row>
    <row r="10339" spans="1:2" ht="15" hidden="1" x14ac:dyDescent="0.25">
      <c r="A10339" s="1">
        <v>43461.580210844899</v>
      </c>
      <c r="B10339">
        <v>48.726999999999997</v>
      </c>
    </row>
    <row r="10340" spans="1:2" ht="15" hidden="1" x14ac:dyDescent="0.25">
      <c r="A10340" s="1">
        <v>43461.581122650503</v>
      </c>
      <c r="B10340">
        <v>48.546999999999997</v>
      </c>
    </row>
    <row r="10341" spans="1:2" ht="15" hidden="1" x14ac:dyDescent="0.25">
      <c r="A10341" s="1">
        <v>43461.582034108797</v>
      </c>
      <c r="B10341">
        <v>52.332000000000001</v>
      </c>
    </row>
    <row r="10342" spans="1:2" ht="15" hidden="1" x14ac:dyDescent="0.25">
      <c r="A10342" s="1">
        <v>43461.582939965301</v>
      </c>
      <c r="B10342">
        <v>49.314</v>
      </c>
    </row>
    <row r="10343" spans="1:2" ht="15" hidden="1" x14ac:dyDescent="0.25">
      <c r="A10343" s="1">
        <v>43461.583876273202</v>
      </c>
      <c r="B10343">
        <v>55.429000000000002</v>
      </c>
    </row>
    <row r="10344" spans="1:2" ht="15" hidden="1" x14ac:dyDescent="0.25">
      <c r="A10344" s="1">
        <v>43461.584804363403</v>
      </c>
      <c r="B10344">
        <v>49.670999999999999</v>
      </c>
    </row>
    <row r="10345" spans="1:2" ht="15" hidden="1" x14ac:dyDescent="0.25">
      <c r="A10345" s="1">
        <v>43461.585723842603</v>
      </c>
      <c r="B10345">
        <v>48.055</v>
      </c>
    </row>
    <row r="10346" spans="1:2" ht="15" hidden="1" x14ac:dyDescent="0.25">
      <c r="A10346" s="1">
        <v>43461.586637036999</v>
      </c>
      <c r="B10346">
        <v>49.411000000000001</v>
      </c>
    </row>
    <row r="10347" spans="1:2" ht="15" hidden="1" x14ac:dyDescent="0.25">
      <c r="A10347" s="1">
        <v>43461.587598877297</v>
      </c>
      <c r="B10347">
        <v>51.09</v>
      </c>
    </row>
    <row r="10348" spans="1:2" ht="15" hidden="1" x14ac:dyDescent="0.25">
      <c r="A10348" s="1">
        <v>43461.588511840302</v>
      </c>
      <c r="B10348">
        <v>46.697000000000003</v>
      </c>
    </row>
    <row r="10349" spans="1:2" ht="15" hidden="1" x14ac:dyDescent="0.25">
      <c r="A10349" s="1">
        <v>43461.589431330998</v>
      </c>
      <c r="B10349">
        <v>51.832000000000001</v>
      </c>
    </row>
    <row r="10350" spans="1:2" ht="15" hidden="1" x14ac:dyDescent="0.25">
      <c r="A10350" s="1">
        <v>43461.590292013898</v>
      </c>
      <c r="B10350">
        <v>48.387999999999998</v>
      </c>
    </row>
    <row r="10351" spans="1:2" ht="15" hidden="1" x14ac:dyDescent="0.25">
      <c r="A10351" s="1">
        <v>43461.591216053203</v>
      </c>
      <c r="B10351">
        <v>47.951000000000001</v>
      </c>
    </row>
    <row r="10352" spans="1:2" ht="15" hidden="1" x14ac:dyDescent="0.25">
      <c r="A10352" s="1">
        <v>43461.592114039398</v>
      </c>
      <c r="B10352">
        <v>59.537999999999997</v>
      </c>
    </row>
    <row r="10353" spans="1:2" ht="15" hidden="1" x14ac:dyDescent="0.25">
      <c r="A10353" s="1">
        <v>43461.593026851901</v>
      </c>
      <c r="B10353">
        <v>47.005000000000003</v>
      </c>
    </row>
    <row r="10354" spans="1:2" ht="15" hidden="1" x14ac:dyDescent="0.25">
      <c r="A10354" s="1">
        <v>43461.593937002297</v>
      </c>
      <c r="B10354">
        <v>52.707999999999998</v>
      </c>
    </row>
    <row r="10355" spans="1:2" ht="15" hidden="1" x14ac:dyDescent="0.25">
      <c r="A10355" s="1">
        <v>43461.5948873495</v>
      </c>
      <c r="B10355">
        <v>48.542000000000002</v>
      </c>
    </row>
    <row r="10356" spans="1:2" ht="15" hidden="1" x14ac:dyDescent="0.25">
      <c r="A10356" s="1">
        <v>43461.595801469899</v>
      </c>
      <c r="B10356">
        <v>52.476999999999997</v>
      </c>
    </row>
    <row r="10357" spans="1:2" ht="15" hidden="1" x14ac:dyDescent="0.25">
      <c r="A10357" s="1">
        <v>43461.596701238399</v>
      </c>
      <c r="B10357">
        <v>54.115000000000002</v>
      </c>
    </row>
    <row r="10358" spans="1:2" ht="15" hidden="1" x14ac:dyDescent="0.25">
      <c r="A10358" s="1">
        <v>43461.597664317102</v>
      </c>
      <c r="B10358">
        <v>49.441000000000003</v>
      </c>
    </row>
    <row r="10359" spans="1:2" ht="15" hidden="1" x14ac:dyDescent="0.25">
      <c r="A10359" s="1">
        <v>43461.598601932899</v>
      </c>
      <c r="B10359">
        <v>48.959000000000003</v>
      </c>
    </row>
    <row r="10360" spans="1:2" ht="15" hidden="1" x14ac:dyDescent="0.25">
      <c r="A10360" s="1">
        <v>43461.5995545486</v>
      </c>
      <c r="B10360">
        <v>54.707999999999998</v>
      </c>
    </row>
    <row r="10361" spans="1:2" ht="15" hidden="1" x14ac:dyDescent="0.25">
      <c r="A10361" s="1">
        <v>43461.600435497698</v>
      </c>
      <c r="B10361">
        <v>53.997999999999998</v>
      </c>
    </row>
    <row r="10362" spans="1:2" ht="15" hidden="1" x14ac:dyDescent="0.25">
      <c r="A10362" s="1">
        <v>43461.601361840301</v>
      </c>
      <c r="B10362">
        <v>55.003999999999998</v>
      </c>
    </row>
    <row r="10363" spans="1:2" ht="15" hidden="1" x14ac:dyDescent="0.25">
      <c r="A10363" s="1">
        <v>43461.602259108797</v>
      </c>
      <c r="B10363">
        <v>54.71</v>
      </c>
    </row>
    <row r="10364" spans="1:2" ht="15" hidden="1" x14ac:dyDescent="0.25">
      <c r="A10364" s="1">
        <v>43461.603220138903</v>
      </c>
      <c r="B10364">
        <v>52.896999999999998</v>
      </c>
    </row>
    <row r="10365" spans="1:2" ht="15" hidden="1" x14ac:dyDescent="0.25">
      <c r="A10365" s="1">
        <v>43461.604130752297</v>
      </c>
      <c r="B10365">
        <v>54.529000000000003</v>
      </c>
    </row>
    <row r="10366" spans="1:2" ht="15" hidden="1" x14ac:dyDescent="0.25">
      <c r="A10366" s="1">
        <v>43461.605017592599</v>
      </c>
      <c r="B10366">
        <v>57.036000000000001</v>
      </c>
    </row>
    <row r="10367" spans="1:2" ht="15" hidden="1" x14ac:dyDescent="0.25">
      <c r="A10367" s="1">
        <v>43461.605929166697</v>
      </c>
      <c r="B10367">
        <v>55.07</v>
      </c>
    </row>
    <row r="10368" spans="1:2" ht="15" hidden="1" x14ac:dyDescent="0.25">
      <c r="A10368" s="1">
        <v>43461.606836770799</v>
      </c>
      <c r="B10368">
        <v>54.908000000000001</v>
      </c>
    </row>
    <row r="10369" spans="1:2" ht="15" hidden="1" x14ac:dyDescent="0.25">
      <c r="A10369" s="1">
        <v>43461.607753784701</v>
      </c>
      <c r="B10369">
        <v>49.613</v>
      </c>
    </row>
    <row r="10370" spans="1:2" ht="15" hidden="1" x14ac:dyDescent="0.25">
      <c r="A10370" s="1">
        <v>43461.608625428198</v>
      </c>
      <c r="B10370">
        <v>48.331000000000003</v>
      </c>
    </row>
    <row r="10371" spans="1:2" ht="15" hidden="1" x14ac:dyDescent="0.25">
      <c r="A10371" s="1">
        <v>43461.609561689802</v>
      </c>
      <c r="B10371">
        <v>47.54</v>
      </c>
    </row>
    <row r="10372" spans="1:2" ht="15" hidden="1" x14ac:dyDescent="0.25">
      <c r="A10372" s="1">
        <v>43461.610447337996</v>
      </c>
      <c r="B10372">
        <v>48.667000000000002</v>
      </c>
    </row>
    <row r="10373" spans="1:2" ht="15" hidden="1" x14ac:dyDescent="0.25">
      <c r="A10373" s="1">
        <v>43461.611347141203</v>
      </c>
      <c r="B10373">
        <v>57.216999999999999</v>
      </c>
    </row>
    <row r="10374" spans="1:2" ht="15" hidden="1" x14ac:dyDescent="0.25">
      <c r="A10374" s="1">
        <v>43461.612246493103</v>
      </c>
      <c r="B10374">
        <v>49.3</v>
      </c>
    </row>
    <row r="10375" spans="1:2" ht="15" hidden="1" x14ac:dyDescent="0.25">
      <c r="A10375" s="1">
        <v>43461.6131712153</v>
      </c>
      <c r="B10375">
        <v>53.911999999999999</v>
      </c>
    </row>
    <row r="10376" spans="1:2" ht="15" hidden="1" x14ac:dyDescent="0.25">
      <c r="A10376" s="1">
        <v>43461.614102048603</v>
      </c>
      <c r="B10376">
        <v>48.688000000000002</v>
      </c>
    </row>
    <row r="10377" spans="1:2" ht="15" hidden="1" x14ac:dyDescent="0.25">
      <c r="A10377" s="1">
        <v>43461.615000844897</v>
      </c>
      <c r="B10377">
        <v>55.533000000000001</v>
      </c>
    </row>
    <row r="10378" spans="1:2" ht="15" hidden="1" x14ac:dyDescent="0.25">
      <c r="A10378" s="1">
        <v>43461.615888460597</v>
      </c>
      <c r="B10378">
        <v>59.331000000000003</v>
      </c>
    </row>
    <row r="10379" spans="1:2" ht="15" hidden="1" x14ac:dyDescent="0.25">
      <c r="A10379" s="1">
        <v>43461.616812268498</v>
      </c>
      <c r="B10379">
        <v>51.436</v>
      </c>
    </row>
    <row r="10380" spans="1:2" ht="15" hidden="1" x14ac:dyDescent="0.25">
      <c r="A10380" s="1">
        <v>43461.6177173264</v>
      </c>
      <c r="B10380">
        <v>53.606999999999999</v>
      </c>
    </row>
    <row r="10381" spans="1:2" ht="15" hidden="1" x14ac:dyDescent="0.25">
      <c r="A10381" s="1">
        <v>43461.618628044002</v>
      </c>
      <c r="B10381">
        <v>50.831000000000003</v>
      </c>
    </row>
    <row r="10382" spans="1:2" ht="15" hidden="1" x14ac:dyDescent="0.25">
      <c r="A10382" s="1">
        <v>43461.619564467597</v>
      </c>
      <c r="B10382">
        <v>49.613</v>
      </c>
    </row>
    <row r="10383" spans="1:2" ht="15" hidden="1" x14ac:dyDescent="0.25">
      <c r="A10383" s="1">
        <v>43461.620527580999</v>
      </c>
      <c r="B10383">
        <v>49.146000000000001</v>
      </c>
    </row>
    <row r="10384" spans="1:2" ht="15" hidden="1" x14ac:dyDescent="0.25">
      <c r="A10384" s="1">
        <v>43461.621428669001</v>
      </c>
      <c r="B10384">
        <v>53.8</v>
      </c>
    </row>
    <row r="10385" spans="1:2" ht="15" hidden="1" x14ac:dyDescent="0.25">
      <c r="A10385" s="1">
        <v>43461.622373761602</v>
      </c>
      <c r="B10385">
        <v>60.076000000000001</v>
      </c>
    </row>
    <row r="10386" spans="1:2" ht="15" hidden="1" x14ac:dyDescent="0.25">
      <c r="A10386" s="1">
        <v>43461.623322685198</v>
      </c>
      <c r="B10386">
        <v>50.585000000000001</v>
      </c>
    </row>
    <row r="10387" spans="1:2" ht="15" hidden="1" x14ac:dyDescent="0.25">
      <c r="A10387" s="1">
        <v>43461.624273530098</v>
      </c>
      <c r="B10387">
        <v>53.493000000000002</v>
      </c>
    </row>
    <row r="10388" spans="1:2" ht="15" hidden="1" x14ac:dyDescent="0.25">
      <c r="A10388" s="1">
        <v>43461.625183912001</v>
      </c>
      <c r="B10388">
        <v>50.179000000000002</v>
      </c>
    </row>
    <row r="10389" spans="1:2" ht="15" hidden="1" x14ac:dyDescent="0.25">
      <c r="A10389" s="1">
        <v>43461.626095057902</v>
      </c>
      <c r="B10389">
        <v>51.781999999999996</v>
      </c>
    </row>
    <row r="10390" spans="1:2" ht="15" hidden="1" x14ac:dyDescent="0.25">
      <c r="A10390" s="1">
        <v>43461.626995057901</v>
      </c>
      <c r="B10390">
        <v>51.433999999999997</v>
      </c>
    </row>
    <row r="10391" spans="1:2" ht="15" hidden="1" x14ac:dyDescent="0.25">
      <c r="A10391" s="1">
        <v>43461.627932789401</v>
      </c>
      <c r="B10391">
        <v>56.747</v>
      </c>
    </row>
    <row r="10392" spans="1:2" ht="15" hidden="1" x14ac:dyDescent="0.25">
      <c r="A10392" s="1">
        <v>43461.628846562497</v>
      </c>
      <c r="B10392">
        <v>49.985999999999997</v>
      </c>
    </row>
    <row r="10393" spans="1:2" ht="15" hidden="1" x14ac:dyDescent="0.25">
      <c r="A10393" s="1">
        <v>43461.629487349499</v>
      </c>
      <c r="B10393">
        <v>73.182000000000002</v>
      </c>
    </row>
    <row r="10394" spans="1:2" ht="15" hidden="1" x14ac:dyDescent="0.25">
      <c r="A10394" s="1">
        <v>43461.630128819401</v>
      </c>
      <c r="B10394">
        <v>55.494999999999997</v>
      </c>
    </row>
    <row r="10395" spans="1:2" ht="15" hidden="1" x14ac:dyDescent="0.25">
      <c r="A10395" s="1">
        <v>43461.630768865703</v>
      </c>
      <c r="B10395">
        <v>51.121000000000002</v>
      </c>
    </row>
    <row r="10396" spans="1:2" ht="15" hidden="1" x14ac:dyDescent="0.25">
      <c r="A10396" s="1">
        <v>43461.6317310995</v>
      </c>
      <c r="B10396">
        <v>51.808</v>
      </c>
    </row>
    <row r="10397" spans="1:2" ht="15" hidden="1" x14ac:dyDescent="0.25">
      <c r="A10397" s="1">
        <v>43461.632372881897</v>
      </c>
      <c r="B10397">
        <v>50.308999999999997</v>
      </c>
    </row>
    <row r="10398" spans="1:2" ht="15" hidden="1" x14ac:dyDescent="0.25">
      <c r="A10398" s="1">
        <v>43461.632988576399</v>
      </c>
      <c r="B10398">
        <v>47.262999999999998</v>
      </c>
    </row>
    <row r="10399" spans="1:2" ht="15" hidden="1" x14ac:dyDescent="0.25">
      <c r="A10399" s="1">
        <v>43461.633618321801</v>
      </c>
      <c r="B10399">
        <v>50.915999999999997</v>
      </c>
    </row>
    <row r="10400" spans="1:2" ht="15" hidden="1" x14ac:dyDescent="0.25">
      <c r="A10400" s="1">
        <v>43461.634274919001</v>
      </c>
      <c r="B10400">
        <v>54.951999999999998</v>
      </c>
    </row>
    <row r="10401" spans="1:2" ht="15" hidden="1" x14ac:dyDescent="0.25">
      <c r="A10401" s="1">
        <v>43461.634933796297</v>
      </c>
      <c r="B10401">
        <v>52.53</v>
      </c>
    </row>
    <row r="10402" spans="1:2" ht="15" hidden="1" x14ac:dyDescent="0.25">
      <c r="A10402" s="1">
        <v>43461.635563657401</v>
      </c>
      <c r="B10402">
        <v>53.887</v>
      </c>
    </row>
    <row r="10403" spans="1:2" ht="15" hidden="1" x14ac:dyDescent="0.25">
      <c r="A10403" s="1">
        <v>43461.636227743104</v>
      </c>
      <c r="B10403">
        <v>51.884</v>
      </c>
    </row>
    <row r="10404" spans="1:2" ht="15" hidden="1" x14ac:dyDescent="0.25">
      <c r="A10404" s="1">
        <v>43461.636869363399</v>
      </c>
      <c r="B10404">
        <v>49.758000000000003</v>
      </c>
    </row>
    <row r="10405" spans="1:2" ht="15" hidden="1" x14ac:dyDescent="0.25">
      <c r="A10405" s="1">
        <v>43461.637512997702</v>
      </c>
      <c r="B10405">
        <v>49.143999999999998</v>
      </c>
    </row>
    <row r="10406" spans="1:2" ht="15" hidden="1" x14ac:dyDescent="0.25">
      <c r="A10406" s="1">
        <v>43461.638463923598</v>
      </c>
      <c r="B10406">
        <v>53.497</v>
      </c>
    </row>
    <row r="10407" spans="1:2" ht="15" hidden="1" x14ac:dyDescent="0.25">
      <c r="A10407" s="1">
        <v>43461.639362650501</v>
      </c>
      <c r="B10407">
        <v>49.37</v>
      </c>
    </row>
    <row r="10408" spans="1:2" ht="15" hidden="1" x14ac:dyDescent="0.25">
      <c r="A10408" s="1">
        <v>43461.640249155098</v>
      </c>
      <c r="B10408">
        <v>54.798000000000002</v>
      </c>
    </row>
    <row r="10409" spans="1:2" ht="15" hidden="1" x14ac:dyDescent="0.25">
      <c r="A10409" s="1">
        <v>43461.641173414399</v>
      </c>
      <c r="B10409">
        <v>51.728000000000002</v>
      </c>
    </row>
    <row r="10410" spans="1:2" ht="15" hidden="1" x14ac:dyDescent="0.25">
      <c r="A10410" s="1">
        <v>43461.642065706001</v>
      </c>
      <c r="B10410">
        <v>53.210999999999999</v>
      </c>
    </row>
    <row r="10411" spans="1:2" ht="15" hidden="1" x14ac:dyDescent="0.25">
      <c r="A10411" s="1">
        <v>43461.643008136598</v>
      </c>
      <c r="B10411">
        <v>67.67</v>
      </c>
    </row>
    <row r="10412" spans="1:2" ht="15" hidden="1" x14ac:dyDescent="0.25">
      <c r="A10412" s="1">
        <v>43461.643693981503</v>
      </c>
      <c r="B10412">
        <v>51.631999999999998</v>
      </c>
    </row>
    <row r="10413" spans="1:2" ht="15" hidden="1" x14ac:dyDescent="0.25">
      <c r="A10413" s="1">
        <v>43461.644342442101</v>
      </c>
      <c r="B10413">
        <v>51.36</v>
      </c>
    </row>
    <row r="10414" spans="1:2" ht="15" hidden="1" x14ac:dyDescent="0.25">
      <c r="A10414" s="1">
        <v>43461.6453179745</v>
      </c>
      <c r="B10414">
        <v>53.582999999999998</v>
      </c>
    </row>
    <row r="10415" spans="1:2" ht="15" hidden="1" x14ac:dyDescent="0.25">
      <c r="A10415" s="1">
        <v>43461.646235729197</v>
      </c>
      <c r="B10415">
        <v>50.124000000000002</v>
      </c>
    </row>
    <row r="10416" spans="1:2" ht="15" hidden="1" x14ac:dyDescent="0.25">
      <c r="A10416" s="1">
        <v>43461.647132141203</v>
      </c>
      <c r="B10416">
        <v>49.222000000000001</v>
      </c>
    </row>
    <row r="10417" spans="1:2" ht="15" hidden="1" x14ac:dyDescent="0.25">
      <c r="A10417" s="1">
        <v>43461.648066169</v>
      </c>
      <c r="B10417">
        <v>50.488999999999997</v>
      </c>
    </row>
    <row r="10418" spans="1:2" ht="15" hidden="1" x14ac:dyDescent="0.25">
      <c r="A10418" s="1">
        <v>43461.649017905103</v>
      </c>
      <c r="B10418">
        <v>54.804000000000002</v>
      </c>
    </row>
    <row r="10419" spans="1:2" ht="15" hidden="1" x14ac:dyDescent="0.25">
      <c r="A10419" s="1">
        <v>43461.649967789403</v>
      </c>
      <c r="B10419">
        <v>51.71</v>
      </c>
    </row>
    <row r="10420" spans="1:2" ht="15" hidden="1" x14ac:dyDescent="0.25">
      <c r="A10420" s="1">
        <v>43461.650877002299</v>
      </c>
      <c r="B10420">
        <v>56.78</v>
      </c>
    </row>
    <row r="10421" spans="1:2" ht="15" hidden="1" x14ac:dyDescent="0.25">
      <c r="A10421" s="1">
        <v>43461.651846099499</v>
      </c>
      <c r="B10421">
        <v>55.246000000000002</v>
      </c>
    </row>
    <row r="10422" spans="1:2" ht="15" hidden="1" x14ac:dyDescent="0.25">
      <c r="A10422" s="1">
        <v>43461.652778044001</v>
      </c>
      <c r="B10422">
        <v>51.814</v>
      </c>
    </row>
    <row r="10423" spans="1:2" ht="15" hidden="1" x14ac:dyDescent="0.25">
      <c r="A10423" s="1">
        <v>43461.6537094097</v>
      </c>
      <c r="B10423">
        <v>52.362000000000002</v>
      </c>
    </row>
    <row r="10424" spans="1:2" ht="15" hidden="1" x14ac:dyDescent="0.25">
      <c r="A10424" s="1">
        <v>43461.654635798601</v>
      </c>
      <c r="B10424">
        <v>51.868000000000002</v>
      </c>
    </row>
    <row r="10425" spans="1:2" ht="15" hidden="1" x14ac:dyDescent="0.25">
      <c r="A10425" s="1">
        <v>43461.655547303199</v>
      </c>
      <c r="B10425">
        <v>51.512</v>
      </c>
    </row>
    <row r="10426" spans="1:2" ht="15" hidden="1" x14ac:dyDescent="0.25">
      <c r="A10426" s="1">
        <v>43461.656446330999</v>
      </c>
      <c r="B10426">
        <v>48.384999999999998</v>
      </c>
    </row>
    <row r="10427" spans="1:2" ht="15" hidden="1" x14ac:dyDescent="0.25">
      <c r="A10427" s="1">
        <v>43461.657382291698</v>
      </c>
      <c r="B10427">
        <v>55.033000000000001</v>
      </c>
    </row>
    <row r="10428" spans="1:2" ht="15" hidden="1" x14ac:dyDescent="0.25">
      <c r="A10428" s="1">
        <v>43461.658306053199</v>
      </c>
      <c r="B10428">
        <v>50.776000000000003</v>
      </c>
    </row>
    <row r="10429" spans="1:2" ht="15" hidden="1" x14ac:dyDescent="0.25">
      <c r="A10429" s="1">
        <v>43461.659260335597</v>
      </c>
      <c r="B10429">
        <v>53.149000000000001</v>
      </c>
    </row>
    <row r="10430" spans="1:2" ht="15" hidden="1" x14ac:dyDescent="0.25">
      <c r="A10430" s="1">
        <v>43461.660134027799</v>
      </c>
      <c r="B10430">
        <v>52.283000000000001</v>
      </c>
    </row>
    <row r="10431" spans="1:2" ht="15" hidden="1" x14ac:dyDescent="0.25">
      <c r="A10431" s="1">
        <v>43461.6610189005</v>
      </c>
      <c r="B10431">
        <v>51.68</v>
      </c>
    </row>
    <row r="10432" spans="1:2" ht="15" hidden="1" x14ac:dyDescent="0.25">
      <c r="A10432" s="1">
        <v>43461.661891284697</v>
      </c>
      <c r="B10432">
        <v>51.631999999999998</v>
      </c>
    </row>
    <row r="10433" spans="1:2" ht="15" hidden="1" x14ac:dyDescent="0.25">
      <c r="A10433" s="1">
        <v>43461.662867905099</v>
      </c>
      <c r="B10433">
        <v>57.84</v>
      </c>
    </row>
    <row r="10434" spans="1:2" ht="15" hidden="1" x14ac:dyDescent="0.25">
      <c r="A10434" s="1">
        <v>43461.663805555603</v>
      </c>
      <c r="B10434">
        <v>51.079000000000001</v>
      </c>
    </row>
    <row r="10435" spans="1:2" ht="15" hidden="1" x14ac:dyDescent="0.25">
      <c r="A10435" s="1">
        <v>43461.664686192104</v>
      </c>
      <c r="B10435">
        <v>51.393999999999998</v>
      </c>
    </row>
    <row r="10436" spans="1:2" ht="15" hidden="1" x14ac:dyDescent="0.25">
      <c r="A10436" s="1">
        <v>43461.665562384303</v>
      </c>
      <c r="B10436">
        <v>52.776000000000003</v>
      </c>
    </row>
    <row r="10437" spans="1:2" ht="15" hidden="1" x14ac:dyDescent="0.25">
      <c r="A10437" s="1">
        <v>43461.6664435532</v>
      </c>
      <c r="B10437">
        <v>49.707999999999998</v>
      </c>
    </row>
    <row r="10438" spans="1:2" ht="15" hidden="1" x14ac:dyDescent="0.25">
      <c r="A10438" s="1">
        <v>43461.667337766201</v>
      </c>
      <c r="B10438">
        <v>54.975000000000001</v>
      </c>
    </row>
    <row r="10439" spans="1:2" ht="15" hidden="1" x14ac:dyDescent="0.25">
      <c r="A10439" s="1">
        <v>43461.668261655097</v>
      </c>
      <c r="B10439">
        <v>52.420999999999999</v>
      </c>
    </row>
    <row r="10440" spans="1:2" ht="15" hidden="1" x14ac:dyDescent="0.25">
      <c r="A10440" s="1">
        <v>43461.669198229203</v>
      </c>
      <c r="B10440">
        <v>52.722999999999999</v>
      </c>
    </row>
    <row r="10441" spans="1:2" ht="15" hidden="1" x14ac:dyDescent="0.25">
      <c r="A10441" s="1">
        <v>43461.670109375002</v>
      </c>
      <c r="B10441">
        <v>49.62</v>
      </c>
    </row>
    <row r="10442" spans="1:2" ht="15" hidden="1" x14ac:dyDescent="0.25">
      <c r="A10442" s="1">
        <v>43461.671060150496</v>
      </c>
      <c r="B10442">
        <v>55.47</v>
      </c>
    </row>
    <row r="10443" spans="1:2" ht="15" hidden="1" x14ac:dyDescent="0.25">
      <c r="A10443" s="1">
        <v>43461.671996446799</v>
      </c>
      <c r="B10443">
        <v>50.186</v>
      </c>
    </row>
    <row r="10444" spans="1:2" ht="15" hidden="1" x14ac:dyDescent="0.25">
      <c r="A10444" s="1">
        <v>43461.672925613399</v>
      </c>
      <c r="B10444">
        <v>56.543999999999997</v>
      </c>
    </row>
    <row r="10445" spans="1:2" ht="15" hidden="1" x14ac:dyDescent="0.25">
      <c r="A10445" s="1">
        <v>43461.6738400463</v>
      </c>
      <c r="B10445">
        <v>51.728999999999999</v>
      </c>
    </row>
    <row r="10446" spans="1:2" ht="15" hidden="1" x14ac:dyDescent="0.25">
      <c r="A10446" s="1">
        <v>43461.674752696803</v>
      </c>
      <c r="B10446">
        <v>56.427999999999997</v>
      </c>
    </row>
    <row r="10447" spans="1:2" ht="15" hidden="1" x14ac:dyDescent="0.25">
      <c r="A10447" s="1">
        <v>43461.675689201402</v>
      </c>
      <c r="B10447">
        <v>49.152000000000001</v>
      </c>
    </row>
    <row r="10448" spans="1:2" ht="15" hidden="1" x14ac:dyDescent="0.25">
      <c r="A10448" s="1">
        <v>43461.676626076398</v>
      </c>
      <c r="B10448">
        <v>48.905000000000001</v>
      </c>
    </row>
    <row r="10449" spans="1:2" ht="15" hidden="1" x14ac:dyDescent="0.25">
      <c r="A10449" s="1">
        <v>43461.677587696802</v>
      </c>
      <c r="B10449">
        <v>49.448</v>
      </c>
    </row>
    <row r="10450" spans="1:2" ht="15" hidden="1" x14ac:dyDescent="0.25">
      <c r="A10450" s="1">
        <v>43461.678512349499</v>
      </c>
      <c r="B10450">
        <v>56.771999999999998</v>
      </c>
    </row>
    <row r="10451" spans="1:2" ht="15" hidden="1" x14ac:dyDescent="0.25">
      <c r="A10451" s="1">
        <v>43461.679459756902</v>
      </c>
      <c r="B10451">
        <v>51.93</v>
      </c>
    </row>
    <row r="10452" spans="1:2" ht="15" hidden="1" x14ac:dyDescent="0.25">
      <c r="A10452" s="1">
        <v>43461.680365624998</v>
      </c>
      <c r="B10452">
        <v>50.052999999999997</v>
      </c>
    </row>
    <row r="10453" spans="1:2" ht="15" hidden="1" x14ac:dyDescent="0.25">
      <c r="A10453" s="1">
        <v>43461.681277928197</v>
      </c>
      <c r="B10453">
        <v>48.646000000000001</v>
      </c>
    </row>
    <row r="10454" spans="1:2" ht="15" hidden="1" x14ac:dyDescent="0.25">
      <c r="A10454" s="1">
        <v>43461.682164467602</v>
      </c>
      <c r="B10454">
        <v>51.012</v>
      </c>
    </row>
    <row r="10455" spans="1:2" ht="15" hidden="1" x14ac:dyDescent="0.25">
      <c r="A10455" s="1">
        <v>43461.683062731499</v>
      </c>
      <c r="B10455">
        <v>49.826000000000001</v>
      </c>
    </row>
    <row r="10456" spans="1:2" ht="15" hidden="1" x14ac:dyDescent="0.25">
      <c r="A10456" s="1">
        <v>43461.683963159703</v>
      </c>
      <c r="B10456">
        <v>48.908999999999999</v>
      </c>
    </row>
    <row r="10457" spans="1:2" ht="15" hidden="1" x14ac:dyDescent="0.25">
      <c r="A10457" s="1">
        <v>43461.684878009299</v>
      </c>
      <c r="B10457">
        <v>49.865000000000002</v>
      </c>
    </row>
    <row r="10458" spans="1:2" ht="15" hidden="1" x14ac:dyDescent="0.25">
      <c r="A10458" s="1">
        <v>43461.685809374998</v>
      </c>
      <c r="B10458">
        <v>52.344999999999999</v>
      </c>
    </row>
    <row r="10459" spans="1:2" ht="15" hidden="1" x14ac:dyDescent="0.25">
      <c r="A10459" s="1">
        <v>43461.6867100694</v>
      </c>
      <c r="B10459">
        <v>53.46</v>
      </c>
    </row>
    <row r="10460" spans="1:2" ht="15" hidden="1" x14ac:dyDescent="0.25">
      <c r="A10460" s="1">
        <v>43461.687613888898</v>
      </c>
      <c r="B10460">
        <v>50.503</v>
      </c>
    </row>
    <row r="10461" spans="1:2" ht="15" hidden="1" x14ac:dyDescent="0.25">
      <c r="A10461" s="1">
        <v>43461.688499108801</v>
      </c>
      <c r="B10461">
        <v>52.023000000000003</v>
      </c>
    </row>
    <row r="10462" spans="1:2" ht="15" hidden="1" x14ac:dyDescent="0.25">
      <c r="A10462" s="1">
        <v>43461.689396643502</v>
      </c>
      <c r="B10462">
        <v>50.918999999999997</v>
      </c>
    </row>
    <row r="10463" spans="1:2" ht="15" hidden="1" x14ac:dyDescent="0.25">
      <c r="A10463" s="1">
        <v>43461.690370752302</v>
      </c>
      <c r="B10463">
        <v>49.384</v>
      </c>
    </row>
    <row r="10464" spans="1:2" ht="15" hidden="1" x14ac:dyDescent="0.25">
      <c r="A10464" s="1">
        <v>43461.691263888897</v>
      </c>
      <c r="B10464">
        <v>51.859000000000002</v>
      </c>
    </row>
    <row r="10465" spans="1:2" ht="15" hidden="1" x14ac:dyDescent="0.25">
      <c r="A10465" s="1">
        <v>43461.692190358801</v>
      </c>
      <c r="B10465">
        <v>48.406999999999996</v>
      </c>
    </row>
    <row r="10466" spans="1:2" ht="15" hidden="1" x14ac:dyDescent="0.25">
      <c r="A10466" s="1">
        <v>43461.6931022801</v>
      </c>
      <c r="B10466">
        <v>51.973999999999997</v>
      </c>
    </row>
    <row r="10467" spans="1:2" ht="15" hidden="1" x14ac:dyDescent="0.25">
      <c r="A10467" s="1">
        <v>43461.694038738402</v>
      </c>
      <c r="B10467">
        <v>52.758000000000003</v>
      </c>
    </row>
    <row r="10468" spans="1:2" ht="15" hidden="1" x14ac:dyDescent="0.25">
      <c r="A10468" s="1">
        <v>43461.694963738402</v>
      </c>
      <c r="B10468">
        <v>62.057000000000002</v>
      </c>
    </row>
    <row r="10469" spans="1:2" ht="15" hidden="1" x14ac:dyDescent="0.25">
      <c r="A10469" s="1">
        <v>43461.695891354197</v>
      </c>
      <c r="B10469">
        <v>52.314999999999998</v>
      </c>
    </row>
    <row r="10470" spans="1:2" ht="15" hidden="1" x14ac:dyDescent="0.25">
      <c r="A10470" s="1">
        <v>43461.696841863399</v>
      </c>
      <c r="B10470">
        <v>55.643000000000001</v>
      </c>
    </row>
    <row r="10471" spans="1:2" ht="15" hidden="1" x14ac:dyDescent="0.25">
      <c r="A10471" s="1">
        <v>43461.697752662003</v>
      </c>
      <c r="B10471">
        <v>51.338000000000001</v>
      </c>
    </row>
    <row r="10472" spans="1:2" ht="15" hidden="1" x14ac:dyDescent="0.25">
      <c r="A10472" s="1">
        <v>43461.698664618103</v>
      </c>
      <c r="B10472">
        <v>51.85</v>
      </c>
    </row>
    <row r="10473" spans="1:2" ht="15" hidden="1" x14ac:dyDescent="0.25">
      <c r="A10473" s="1">
        <v>43461.699579131899</v>
      </c>
      <c r="B10473">
        <v>54.965000000000003</v>
      </c>
    </row>
    <row r="10474" spans="1:2" ht="15" hidden="1" x14ac:dyDescent="0.25">
      <c r="A10474" s="1">
        <v>43461.7004769329</v>
      </c>
      <c r="B10474">
        <v>57.26</v>
      </c>
    </row>
    <row r="10475" spans="1:2" ht="15" hidden="1" x14ac:dyDescent="0.25">
      <c r="A10475" s="1">
        <v>43461.701415543997</v>
      </c>
      <c r="B10475">
        <v>50.244999999999997</v>
      </c>
    </row>
    <row r="10476" spans="1:2" ht="15" hidden="1" x14ac:dyDescent="0.25">
      <c r="A10476" s="1">
        <v>43461.7023360764</v>
      </c>
      <c r="B10476">
        <v>52.921999999999997</v>
      </c>
    </row>
    <row r="10477" spans="1:2" ht="15" hidden="1" x14ac:dyDescent="0.25">
      <c r="A10477" s="1">
        <v>43461.703210844898</v>
      </c>
      <c r="B10477">
        <v>51.058999999999997</v>
      </c>
    </row>
    <row r="10478" spans="1:2" ht="15" hidden="1" x14ac:dyDescent="0.25">
      <c r="A10478" s="1">
        <v>43461.7041353819</v>
      </c>
      <c r="B10478">
        <v>50.749000000000002</v>
      </c>
    </row>
    <row r="10479" spans="1:2" ht="15" hidden="1" x14ac:dyDescent="0.25">
      <c r="A10479" s="1">
        <v>43461.705060567103</v>
      </c>
      <c r="B10479">
        <v>58.518999999999998</v>
      </c>
    </row>
    <row r="10480" spans="1:2" ht="15" hidden="1" x14ac:dyDescent="0.25">
      <c r="A10480" s="1">
        <v>43461.7059596412</v>
      </c>
      <c r="B10480">
        <v>49.634999999999998</v>
      </c>
    </row>
    <row r="10481" spans="1:2" ht="15" hidden="1" x14ac:dyDescent="0.25">
      <c r="A10481" s="1">
        <v>43461.706872534698</v>
      </c>
      <c r="B10481">
        <v>56.646000000000001</v>
      </c>
    </row>
    <row r="10482" spans="1:2" ht="15" hidden="1" x14ac:dyDescent="0.25">
      <c r="A10482" s="1">
        <v>43461.707760219899</v>
      </c>
      <c r="B10482">
        <v>51.154000000000003</v>
      </c>
    </row>
    <row r="10483" spans="1:2" ht="15" hidden="1" x14ac:dyDescent="0.25">
      <c r="A10483" s="1">
        <v>43461.708659409698</v>
      </c>
      <c r="B10483">
        <v>50.384999999999998</v>
      </c>
    </row>
    <row r="10484" spans="1:2" ht="15" hidden="1" x14ac:dyDescent="0.25">
      <c r="A10484" s="1">
        <v>43461.709634722203</v>
      </c>
      <c r="B10484">
        <v>56.122999999999998</v>
      </c>
    </row>
    <row r="10485" spans="1:2" ht="15" hidden="1" x14ac:dyDescent="0.25">
      <c r="A10485" s="1">
        <v>43461.710560648098</v>
      </c>
      <c r="B10485">
        <v>52.145000000000003</v>
      </c>
    </row>
    <row r="10486" spans="1:2" ht="15" hidden="1" x14ac:dyDescent="0.25">
      <c r="A10486" s="1">
        <v>43461.7114560185</v>
      </c>
      <c r="B10486">
        <v>55.359000000000002</v>
      </c>
    </row>
    <row r="10487" spans="1:2" ht="15" hidden="1" x14ac:dyDescent="0.25">
      <c r="A10487" s="1">
        <v>43461.712353738403</v>
      </c>
      <c r="B10487">
        <v>53.402000000000001</v>
      </c>
    </row>
    <row r="10488" spans="1:2" ht="15" hidden="1" x14ac:dyDescent="0.25">
      <c r="A10488" s="1">
        <v>43461.713280474498</v>
      </c>
      <c r="B10488">
        <v>55.140999999999998</v>
      </c>
    </row>
    <row r="10489" spans="1:2" ht="15" hidden="1" x14ac:dyDescent="0.25">
      <c r="A10489" s="1">
        <v>43461.714172337997</v>
      </c>
      <c r="B10489">
        <v>49.494999999999997</v>
      </c>
    </row>
    <row r="10490" spans="1:2" ht="15" hidden="1" x14ac:dyDescent="0.25">
      <c r="A10490" s="1">
        <v>43461.715104629598</v>
      </c>
      <c r="B10490">
        <v>51.57</v>
      </c>
    </row>
    <row r="10491" spans="1:2" ht="15" hidden="1" x14ac:dyDescent="0.25">
      <c r="A10491" s="1">
        <v>43461.7160407755</v>
      </c>
      <c r="B10491">
        <v>51.018000000000001</v>
      </c>
    </row>
    <row r="10492" spans="1:2" ht="15" hidden="1" x14ac:dyDescent="0.25">
      <c r="A10492" s="1">
        <v>43461.716937997699</v>
      </c>
      <c r="B10492">
        <v>50.106999999999999</v>
      </c>
    </row>
    <row r="10493" spans="1:2" ht="15" hidden="1" x14ac:dyDescent="0.25">
      <c r="A10493" s="1">
        <v>43461.717864930601</v>
      </c>
      <c r="B10493">
        <v>54.54</v>
      </c>
    </row>
    <row r="10494" spans="1:2" ht="15" hidden="1" x14ac:dyDescent="0.25">
      <c r="A10494" s="1">
        <v>43461.7187380787</v>
      </c>
      <c r="B10494">
        <v>57.893999999999998</v>
      </c>
    </row>
    <row r="10495" spans="1:2" ht="15" hidden="1" x14ac:dyDescent="0.25">
      <c r="A10495" s="1">
        <v>43461.719648344901</v>
      </c>
      <c r="B10495">
        <v>60.968000000000004</v>
      </c>
    </row>
    <row r="10496" spans="1:2" ht="15" hidden="1" x14ac:dyDescent="0.25">
      <c r="A10496" s="1">
        <v>43461.720554942098</v>
      </c>
      <c r="B10496">
        <v>65.608999999999995</v>
      </c>
    </row>
    <row r="10497" spans="1:2" ht="15" hidden="1" x14ac:dyDescent="0.25">
      <c r="A10497" s="1">
        <v>43461.721468287004</v>
      </c>
      <c r="B10497">
        <v>51.713999999999999</v>
      </c>
    </row>
    <row r="10498" spans="1:2" ht="15" hidden="1" x14ac:dyDescent="0.25">
      <c r="A10498" s="1">
        <v>43461.722380173604</v>
      </c>
      <c r="B10498">
        <v>56.552</v>
      </c>
    </row>
    <row r="10499" spans="1:2" ht="15" hidden="1" x14ac:dyDescent="0.25">
      <c r="A10499" s="1">
        <v>43461.723266006898</v>
      </c>
      <c r="B10499">
        <v>53.472000000000001</v>
      </c>
    </row>
    <row r="10500" spans="1:2" ht="15" hidden="1" x14ac:dyDescent="0.25">
      <c r="A10500" s="1">
        <v>43461.724163229199</v>
      </c>
      <c r="B10500">
        <v>67.995000000000005</v>
      </c>
    </row>
    <row r="10501" spans="1:2" ht="15" hidden="1" x14ac:dyDescent="0.25">
      <c r="A10501" s="1">
        <v>43461.725064699101</v>
      </c>
      <c r="B10501">
        <v>49.741</v>
      </c>
    </row>
    <row r="10502" spans="1:2" ht="15" hidden="1" x14ac:dyDescent="0.25">
      <c r="A10502" s="1">
        <v>43461.725950497697</v>
      </c>
      <c r="B10502">
        <v>53.598999999999997</v>
      </c>
    </row>
    <row r="10503" spans="1:2" ht="15" hidden="1" x14ac:dyDescent="0.25">
      <c r="A10503" s="1">
        <v>43461.726876307897</v>
      </c>
      <c r="B10503">
        <v>49.308999999999997</v>
      </c>
    </row>
    <row r="10504" spans="1:2" ht="15" hidden="1" x14ac:dyDescent="0.25">
      <c r="A10504" s="1">
        <v>43461.727779131899</v>
      </c>
      <c r="B10504">
        <v>49.923000000000002</v>
      </c>
    </row>
    <row r="10505" spans="1:2" ht="15" hidden="1" x14ac:dyDescent="0.25">
      <c r="A10505" s="1">
        <v>43461.728653206002</v>
      </c>
      <c r="B10505">
        <v>48.167000000000002</v>
      </c>
    </row>
    <row r="10506" spans="1:2" ht="15" hidden="1" x14ac:dyDescent="0.25">
      <c r="A10506" s="1">
        <v>43461.729546145798</v>
      </c>
      <c r="B10506">
        <v>50.167000000000002</v>
      </c>
    </row>
    <row r="10507" spans="1:2" ht="15" hidden="1" x14ac:dyDescent="0.25">
      <c r="A10507" s="1">
        <v>43461.730447071801</v>
      </c>
      <c r="B10507">
        <v>61.689</v>
      </c>
    </row>
    <row r="10508" spans="1:2" ht="15" hidden="1" x14ac:dyDescent="0.25">
      <c r="A10508" s="1">
        <v>43461.731334525502</v>
      </c>
      <c r="B10508">
        <v>56.127000000000002</v>
      </c>
    </row>
    <row r="10509" spans="1:2" ht="15" hidden="1" x14ac:dyDescent="0.25">
      <c r="A10509" s="1">
        <v>43461.732223182902</v>
      </c>
      <c r="B10509">
        <v>56.892000000000003</v>
      </c>
    </row>
    <row r="10510" spans="1:2" ht="15" hidden="1" x14ac:dyDescent="0.25">
      <c r="A10510" s="1">
        <v>43461.733120717603</v>
      </c>
      <c r="B10510">
        <v>56.82</v>
      </c>
    </row>
    <row r="10511" spans="1:2" ht="15" hidden="1" x14ac:dyDescent="0.25">
      <c r="A10511" s="1">
        <v>43461.734030289401</v>
      </c>
      <c r="B10511">
        <v>58.594999999999999</v>
      </c>
    </row>
    <row r="10512" spans="1:2" ht="15" hidden="1" x14ac:dyDescent="0.25">
      <c r="A10512" s="1">
        <v>43461.7349147801</v>
      </c>
      <c r="B10512">
        <v>53.726999999999997</v>
      </c>
    </row>
    <row r="10513" spans="1:2" ht="15" hidden="1" x14ac:dyDescent="0.25">
      <c r="A10513" s="1">
        <v>43461.7357744213</v>
      </c>
      <c r="B10513">
        <v>56.259</v>
      </c>
    </row>
    <row r="10514" spans="1:2" ht="15" hidden="1" x14ac:dyDescent="0.25">
      <c r="A10514" s="1">
        <v>43461.736684606498</v>
      </c>
      <c r="B10514">
        <v>49.204000000000001</v>
      </c>
    </row>
    <row r="10515" spans="1:2" ht="15" hidden="1" x14ac:dyDescent="0.25">
      <c r="A10515" s="1">
        <v>43461.737582025497</v>
      </c>
      <c r="B10515">
        <v>49.094000000000001</v>
      </c>
    </row>
    <row r="10516" spans="1:2" ht="15" hidden="1" x14ac:dyDescent="0.25">
      <c r="A10516" s="1">
        <v>43461.738460567103</v>
      </c>
      <c r="B10516">
        <v>48.710999999999999</v>
      </c>
    </row>
    <row r="10517" spans="1:2" ht="15" hidden="1" x14ac:dyDescent="0.25">
      <c r="A10517" s="1">
        <v>43461.739390891198</v>
      </c>
      <c r="B10517">
        <v>49.082000000000001</v>
      </c>
    </row>
    <row r="10518" spans="1:2" ht="15" hidden="1" x14ac:dyDescent="0.25">
      <c r="A10518" s="1">
        <v>43461.7402959838</v>
      </c>
      <c r="B10518">
        <v>48.848999999999997</v>
      </c>
    </row>
    <row r="10519" spans="1:2" ht="15" hidden="1" x14ac:dyDescent="0.25">
      <c r="A10519" s="1">
        <v>43461.741247338003</v>
      </c>
      <c r="B10519">
        <v>51.418999999999997</v>
      </c>
    </row>
    <row r="10520" spans="1:2" ht="15" hidden="1" x14ac:dyDescent="0.25">
      <c r="A10520" s="1">
        <v>43461.7421581366</v>
      </c>
      <c r="B10520">
        <v>51.652999999999999</v>
      </c>
    </row>
    <row r="10521" spans="1:2" ht="15" hidden="1" x14ac:dyDescent="0.25">
      <c r="A10521" s="1">
        <v>43461.7430704051</v>
      </c>
      <c r="B10521">
        <v>53.036000000000001</v>
      </c>
    </row>
    <row r="10522" spans="1:2" ht="15" hidden="1" x14ac:dyDescent="0.25">
      <c r="A10522" s="1">
        <v>43461.743981794003</v>
      </c>
      <c r="B10522">
        <v>55.17</v>
      </c>
    </row>
    <row r="10523" spans="1:2" ht="15" hidden="1" x14ac:dyDescent="0.25">
      <c r="A10523" s="1">
        <v>43461.744895682903</v>
      </c>
      <c r="B10523">
        <v>56.756999999999998</v>
      </c>
    </row>
    <row r="10524" spans="1:2" ht="15" hidden="1" x14ac:dyDescent="0.25">
      <c r="A10524" s="1">
        <v>43461.745781678197</v>
      </c>
      <c r="B10524">
        <v>50.642000000000003</v>
      </c>
    </row>
    <row r="10525" spans="1:2" ht="15" hidden="1" x14ac:dyDescent="0.25">
      <c r="A10525" s="1">
        <v>43461.7466688657</v>
      </c>
      <c r="B10525">
        <v>50.14</v>
      </c>
    </row>
    <row r="10526" spans="1:2" ht="15" hidden="1" x14ac:dyDescent="0.25">
      <c r="A10526" s="1">
        <v>43461.747557951399</v>
      </c>
      <c r="B10526">
        <v>49.441000000000003</v>
      </c>
    </row>
    <row r="10527" spans="1:2" ht="15" hidden="1" x14ac:dyDescent="0.25">
      <c r="A10527" s="1">
        <v>43461.748455590299</v>
      </c>
      <c r="B10527">
        <v>50.204000000000001</v>
      </c>
    </row>
    <row r="10528" spans="1:2" ht="15" hidden="1" x14ac:dyDescent="0.25">
      <c r="A10528" s="1">
        <v>43461.749354085601</v>
      </c>
      <c r="B10528">
        <v>50.32</v>
      </c>
    </row>
    <row r="10529" spans="1:2" ht="15" hidden="1" x14ac:dyDescent="0.25">
      <c r="A10529" s="1">
        <v>43461.750244409697</v>
      </c>
      <c r="B10529">
        <v>56.930999999999997</v>
      </c>
    </row>
    <row r="10530" spans="1:2" ht="15" hidden="1" x14ac:dyDescent="0.25">
      <c r="A10530" s="1">
        <v>43461.751130173601</v>
      </c>
      <c r="B10530">
        <v>50.405999999999999</v>
      </c>
    </row>
    <row r="10531" spans="1:2" ht="15" hidden="1" x14ac:dyDescent="0.25">
      <c r="A10531" s="1">
        <v>43461.752029085597</v>
      </c>
      <c r="B10531">
        <v>51.445999999999998</v>
      </c>
    </row>
    <row r="10532" spans="1:2" ht="15" hidden="1" x14ac:dyDescent="0.25">
      <c r="A10532" s="1">
        <v>43461.752953969903</v>
      </c>
      <c r="B10532">
        <v>48.734999999999999</v>
      </c>
    </row>
    <row r="10533" spans="1:2" ht="15" hidden="1" x14ac:dyDescent="0.25">
      <c r="A10533" s="1">
        <v>43461.753826504602</v>
      </c>
      <c r="B10533">
        <v>50.796999999999997</v>
      </c>
    </row>
    <row r="10534" spans="1:2" ht="15" hidden="1" x14ac:dyDescent="0.25">
      <c r="A10534" s="1">
        <v>43461.754712118098</v>
      </c>
      <c r="B10534">
        <v>49.658000000000001</v>
      </c>
    </row>
    <row r="10535" spans="1:2" ht="15" hidden="1" x14ac:dyDescent="0.25">
      <c r="A10535" s="1">
        <v>43461.755609722197</v>
      </c>
      <c r="B10535">
        <v>52.283000000000001</v>
      </c>
    </row>
    <row r="10536" spans="1:2" ht="15" hidden="1" x14ac:dyDescent="0.25">
      <c r="A10536" s="1">
        <v>43461.756523182899</v>
      </c>
      <c r="B10536">
        <v>59.304000000000002</v>
      </c>
    </row>
    <row r="10537" spans="1:2" ht="15" hidden="1" x14ac:dyDescent="0.25">
      <c r="A10537" s="1">
        <v>43461.757407326397</v>
      </c>
      <c r="B10537">
        <v>49.542000000000002</v>
      </c>
    </row>
    <row r="10538" spans="1:2" ht="15" hidden="1" x14ac:dyDescent="0.25">
      <c r="A10538" s="1">
        <v>43461.758293831001</v>
      </c>
      <c r="B10538">
        <v>51.731000000000002</v>
      </c>
    </row>
    <row r="10539" spans="1:2" ht="15" hidden="1" x14ac:dyDescent="0.25">
      <c r="A10539" s="1">
        <v>43461.759231678203</v>
      </c>
      <c r="B10539">
        <v>51.387</v>
      </c>
    </row>
    <row r="10540" spans="1:2" ht="15" hidden="1" x14ac:dyDescent="0.25">
      <c r="A10540" s="1">
        <v>43461.760143205996</v>
      </c>
      <c r="B10540">
        <v>50.55</v>
      </c>
    </row>
    <row r="10541" spans="1:2" ht="15" hidden="1" x14ac:dyDescent="0.25">
      <c r="A10541" s="1">
        <v>43461.761017245401</v>
      </c>
      <c r="B10541">
        <v>51.686999999999998</v>
      </c>
    </row>
    <row r="10542" spans="1:2" ht="15" hidden="1" x14ac:dyDescent="0.25">
      <c r="A10542" s="1">
        <v>43461.761980821801</v>
      </c>
      <c r="B10542">
        <v>50.8</v>
      </c>
    </row>
    <row r="10543" spans="1:2" ht="15" hidden="1" x14ac:dyDescent="0.25">
      <c r="A10543" s="1">
        <v>43461.762893368097</v>
      </c>
      <c r="B10543">
        <v>50.262999999999998</v>
      </c>
    </row>
    <row r="10544" spans="1:2" ht="15" hidden="1" x14ac:dyDescent="0.25">
      <c r="A10544" s="1">
        <v>43461.763861539403</v>
      </c>
      <c r="B10544">
        <v>54.9</v>
      </c>
    </row>
    <row r="10545" spans="1:2" ht="15" hidden="1" x14ac:dyDescent="0.25">
      <c r="A10545" s="1">
        <v>43461.764743055603</v>
      </c>
      <c r="B10545">
        <v>50.536000000000001</v>
      </c>
    </row>
    <row r="10546" spans="1:2" ht="15" hidden="1" x14ac:dyDescent="0.25">
      <c r="A10546" s="1">
        <v>43461.765642673599</v>
      </c>
      <c r="B10546">
        <v>52.258000000000003</v>
      </c>
    </row>
    <row r="10547" spans="1:2" ht="15" hidden="1" x14ac:dyDescent="0.25">
      <c r="A10547" s="1">
        <v>43461.766526585598</v>
      </c>
      <c r="B10547">
        <v>49.689</v>
      </c>
    </row>
    <row r="10548" spans="1:2" ht="15" hidden="1" x14ac:dyDescent="0.25">
      <c r="A10548" s="1">
        <v>43461.767452280103</v>
      </c>
      <c r="B10548">
        <v>50.494999999999997</v>
      </c>
    </row>
    <row r="10549" spans="1:2" ht="15" hidden="1" x14ac:dyDescent="0.25">
      <c r="A10549" s="1">
        <v>43461.768325381898</v>
      </c>
      <c r="B10549">
        <v>49.853999999999999</v>
      </c>
    </row>
    <row r="10550" spans="1:2" ht="15" hidden="1" x14ac:dyDescent="0.25">
      <c r="A10550" s="1">
        <v>43461.769248611097</v>
      </c>
      <c r="B10550">
        <v>52.468000000000004</v>
      </c>
    </row>
    <row r="10551" spans="1:2" ht="15" hidden="1" x14ac:dyDescent="0.25">
      <c r="A10551" s="1">
        <v>43461.7701725347</v>
      </c>
      <c r="B10551">
        <v>49.957000000000001</v>
      </c>
    </row>
    <row r="10552" spans="1:2" ht="15" hidden="1" x14ac:dyDescent="0.25">
      <c r="A10552" s="1">
        <v>43461.771111840302</v>
      </c>
      <c r="B10552">
        <v>48.906999999999996</v>
      </c>
    </row>
    <row r="10553" spans="1:2" ht="15" hidden="1" x14ac:dyDescent="0.25">
      <c r="A10553" s="1">
        <v>43461.772033831003</v>
      </c>
      <c r="B10553">
        <v>51.905999999999999</v>
      </c>
    </row>
    <row r="10554" spans="1:2" ht="15" hidden="1" x14ac:dyDescent="0.25">
      <c r="A10554" s="1">
        <v>43461.772945023098</v>
      </c>
      <c r="B10554">
        <v>59.008000000000003</v>
      </c>
    </row>
    <row r="10555" spans="1:2" ht="15" hidden="1" x14ac:dyDescent="0.25">
      <c r="A10555" s="1">
        <v>43461.773816898101</v>
      </c>
      <c r="B10555">
        <v>53.819000000000003</v>
      </c>
    </row>
    <row r="10556" spans="1:2" ht="15" hidden="1" x14ac:dyDescent="0.25">
      <c r="A10556" s="1">
        <v>43461.774715937499</v>
      </c>
      <c r="B10556">
        <v>48.901000000000003</v>
      </c>
    </row>
    <row r="10557" spans="1:2" ht="15" hidden="1" x14ac:dyDescent="0.25">
      <c r="A10557" s="1">
        <v>43461.775599884299</v>
      </c>
      <c r="B10557">
        <v>50.459000000000003</v>
      </c>
    </row>
    <row r="10558" spans="1:2" ht="15" hidden="1" x14ac:dyDescent="0.25">
      <c r="A10558" s="1">
        <v>43461.776470601901</v>
      </c>
      <c r="B10558">
        <v>49.686999999999998</v>
      </c>
    </row>
    <row r="10559" spans="1:2" ht="15" hidden="1" x14ac:dyDescent="0.25">
      <c r="A10559" s="1">
        <v>43461.777422337997</v>
      </c>
      <c r="B10559">
        <v>50.32</v>
      </c>
    </row>
    <row r="10560" spans="1:2" ht="15" hidden="1" x14ac:dyDescent="0.25">
      <c r="A10560" s="1">
        <v>43461.778391747699</v>
      </c>
      <c r="B10560">
        <v>51.271999999999998</v>
      </c>
    </row>
    <row r="10561" spans="1:2" ht="15" hidden="1" x14ac:dyDescent="0.25">
      <c r="A10561" s="1">
        <v>43461.779293749998</v>
      </c>
      <c r="B10561">
        <v>51.534999999999997</v>
      </c>
    </row>
    <row r="10562" spans="1:2" ht="15" hidden="1" x14ac:dyDescent="0.25">
      <c r="A10562" s="1">
        <v>43461.780202696798</v>
      </c>
      <c r="B10562">
        <v>52.136000000000003</v>
      </c>
    </row>
    <row r="10563" spans="1:2" ht="15" hidden="1" x14ac:dyDescent="0.25">
      <c r="A10563" s="1">
        <v>43461.781139004597</v>
      </c>
      <c r="B10563">
        <v>51.682000000000002</v>
      </c>
    </row>
    <row r="10564" spans="1:2" ht="15" hidden="1" x14ac:dyDescent="0.25">
      <c r="A10564" s="1">
        <v>43461.782026006898</v>
      </c>
      <c r="B10564">
        <v>63.323999999999998</v>
      </c>
    </row>
    <row r="10565" spans="1:2" ht="15" hidden="1" x14ac:dyDescent="0.25">
      <c r="A10565" s="1">
        <v>43461.782958645803</v>
      </c>
      <c r="B10565">
        <v>49.029000000000003</v>
      </c>
    </row>
    <row r="10566" spans="1:2" ht="15" hidden="1" x14ac:dyDescent="0.25">
      <c r="A10566" s="1">
        <v>43461.783591088002</v>
      </c>
      <c r="B10566">
        <v>51.029000000000003</v>
      </c>
    </row>
    <row r="10567" spans="1:2" ht="15" hidden="1" x14ac:dyDescent="0.25">
      <c r="A10567" s="1">
        <v>43461.784586955997</v>
      </c>
      <c r="B10567">
        <v>48.320999999999998</v>
      </c>
    </row>
    <row r="10568" spans="1:2" ht="15" hidden="1" x14ac:dyDescent="0.25">
      <c r="A10568" s="1">
        <v>43461.785202974497</v>
      </c>
      <c r="B10568">
        <v>49.451999999999998</v>
      </c>
    </row>
    <row r="10569" spans="1:2" ht="15" hidden="1" x14ac:dyDescent="0.25">
      <c r="A10569" s="1">
        <v>43461.786151157401</v>
      </c>
      <c r="B10569">
        <v>57.006999999999998</v>
      </c>
    </row>
    <row r="10570" spans="1:2" ht="15" hidden="1" x14ac:dyDescent="0.25">
      <c r="A10570" s="1">
        <v>43461.786754861103</v>
      </c>
      <c r="B10570">
        <v>51.194000000000003</v>
      </c>
    </row>
    <row r="10571" spans="1:2" ht="15" hidden="1" x14ac:dyDescent="0.25">
      <c r="A10571" s="1">
        <v>43461.7874101505</v>
      </c>
      <c r="B10571">
        <v>52.331000000000003</v>
      </c>
    </row>
    <row r="10572" spans="1:2" ht="15" hidden="1" x14ac:dyDescent="0.25">
      <c r="A10572" s="1">
        <v>43461.788344247703</v>
      </c>
      <c r="B10572">
        <v>51.290999999999997</v>
      </c>
    </row>
    <row r="10573" spans="1:2" ht="15" hidden="1" x14ac:dyDescent="0.25">
      <c r="A10573" s="1">
        <v>43461.788987152802</v>
      </c>
      <c r="B10573">
        <v>48.792000000000002</v>
      </c>
    </row>
    <row r="10574" spans="1:2" ht="15" hidden="1" x14ac:dyDescent="0.25">
      <c r="A10574" s="1">
        <v>43461.789630752297</v>
      </c>
      <c r="B10574">
        <v>49.793999999999997</v>
      </c>
    </row>
    <row r="10575" spans="1:2" ht="15" hidden="1" x14ac:dyDescent="0.25">
      <c r="A10575" s="1">
        <v>43461.790233217602</v>
      </c>
      <c r="B10575">
        <v>51.179000000000002</v>
      </c>
    </row>
    <row r="10576" spans="1:2" ht="15" hidden="1" x14ac:dyDescent="0.25">
      <c r="A10576" s="1">
        <v>43461.790864965304</v>
      </c>
      <c r="B10576">
        <v>49.488999999999997</v>
      </c>
    </row>
    <row r="10577" spans="1:2" ht="15" hidden="1" x14ac:dyDescent="0.25">
      <c r="A10577" s="1">
        <v>43461.791456400497</v>
      </c>
      <c r="B10577">
        <v>64.204999999999998</v>
      </c>
    </row>
    <row r="10578" spans="1:2" ht="15" hidden="1" x14ac:dyDescent="0.25">
      <c r="A10578" s="1">
        <v>43461.792072881901</v>
      </c>
      <c r="B10578">
        <v>48.387</v>
      </c>
    </row>
    <row r="10579" spans="1:2" ht="15" hidden="1" x14ac:dyDescent="0.25">
      <c r="A10579" s="1">
        <v>43461.792702233797</v>
      </c>
      <c r="B10579">
        <v>51.572000000000003</v>
      </c>
    </row>
    <row r="10580" spans="1:2" ht="15" hidden="1" x14ac:dyDescent="0.25">
      <c r="A10580" s="1">
        <v>43461.793330057902</v>
      </c>
      <c r="B10580">
        <v>51.167000000000002</v>
      </c>
    </row>
    <row r="10581" spans="1:2" ht="15" hidden="1" x14ac:dyDescent="0.25">
      <c r="A10581" s="1">
        <v>43461.793962384298</v>
      </c>
      <c r="B10581">
        <v>49.84</v>
      </c>
    </row>
    <row r="10582" spans="1:2" ht="15" hidden="1" x14ac:dyDescent="0.25">
      <c r="A10582" s="1">
        <v>43461.7945916319</v>
      </c>
      <c r="B10582">
        <v>48.82</v>
      </c>
    </row>
    <row r="10583" spans="1:2" ht="15" hidden="1" x14ac:dyDescent="0.25">
      <c r="A10583" s="1">
        <v>43461.795514849502</v>
      </c>
      <c r="B10583">
        <v>51.274000000000001</v>
      </c>
    </row>
    <row r="10584" spans="1:2" ht="15" hidden="1" x14ac:dyDescent="0.25">
      <c r="A10584" s="1">
        <v>43461.796129861097</v>
      </c>
      <c r="B10584">
        <v>50.993000000000002</v>
      </c>
    </row>
    <row r="10585" spans="1:2" ht="15" hidden="1" x14ac:dyDescent="0.25">
      <c r="A10585" s="1">
        <v>43461.796721562503</v>
      </c>
      <c r="B10585">
        <v>48.436</v>
      </c>
    </row>
    <row r="10586" spans="1:2" ht="15" hidden="1" x14ac:dyDescent="0.25">
      <c r="A10586" s="1">
        <v>43461.797364583297</v>
      </c>
      <c r="B10586">
        <v>56.63</v>
      </c>
    </row>
    <row r="10587" spans="1:2" ht="15" hidden="1" x14ac:dyDescent="0.25">
      <c r="A10587" s="1">
        <v>43461.797992280102</v>
      </c>
      <c r="B10587">
        <v>51.865000000000002</v>
      </c>
    </row>
    <row r="10588" spans="1:2" ht="15" hidden="1" x14ac:dyDescent="0.25">
      <c r="A10588" s="1">
        <v>43461.798620254602</v>
      </c>
      <c r="B10588">
        <v>51.689</v>
      </c>
    </row>
    <row r="10589" spans="1:2" ht="15" hidden="1" x14ac:dyDescent="0.25">
      <c r="A10589" s="1">
        <v>43461.799250196796</v>
      </c>
      <c r="B10589">
        <v>47.637999999999998</v>
      </c>
    </row>
    <row r="10590" spans="1:2" ht="15" hidden="1" x14ac:dyDescent="0.25">
      <c r="A10590" s="1">
        <v>43461.7998862616</v>
      </c>
      <c r="B10590">
        <v>48.338999999999999</v>
      </c>
    </row>
    <row r="10591" spans="1:2" ht="15" hidden="1" x14ac:dyDescent="0.25">
      <c r="A10591" s="1">
        <v>43461.800509872701</v>
      </c>
      <c r="B10591">
        <v>49.338999999999999</v>
      </c>
    </row>
    <row r="10592" spans="1:2" ht="15" hidden="1" x14ac:dyDescent="0.25">
      <c r="A10592" s="1">
        <v>43461.801152430598</v>
      </c>
      <c r="B10592">
        <v>66.180000000000007</v>
      </c>
    </row>
    <row r="10593" spans="1:2" ht="15" hidden="1" x14ac:dyDescent="0.25">
      <c r="A10593" s="1">
        <v>43461.8017805208</v>
      </c>
      <c r="B10593">
        <v>50.180999999999997</v>
      </c>
    </row>
    <row r="10594" spans="1:2" ht="15" hidden="1" x14ac:dyDescent="0.25">
      <c r="A10594" s="1">
        <v>43461.802704780101</v>
      </c>
      <c r="B10594">
        <v>51.703000000000003</v>
      </c>
    </row>
    <row r="10595" spans="1:2" ht="15" hidden="1" x14ac:dyDescent="0.25">
      <c r="A10595" s="1">
        <v>43461.803630706003</v>
      </c>
      <c r="B10595">
        <v>51.456000000000003</v>
      </c>
    </row>
    <row r="10596" spans="1:2" ht="15" hidden="1" x14ac:dyDescent="0.25">
      <c r="A10596" s="1">
        <v>43461.804510185197</v>
      </c>
      <c r="B10596">
        <v>53.637999999999998</v>
      </c>
    </row>
    <row r="10597" spans="1:2" ht="15" hidden="1" x14ac:dyDescent="0.25">
      <c r="A10597" s="1">
        <v>43461.805447303203</v>
      </c>
      <c r="B10597">
        <v>51.046999999999997</v>
      </c>
    </row>
    <row r="10598" spans="1:2" ht="15" hidden="1" x14ac:dyDescent="0.25">
      <c r="A10598" s="1">
        <v>43461.806370752303</v>
      </c>
      <c r="B10598">
        <v>47.023000000000003</v>
      </c>
    </row>
    <row r="10599" spans="1:2" ht="15" hidden="1" x14ac:dyDescent="0.25">
      <c r="A10599" s="1">
        <v>43461.807360381899</v>
      </c>
      <c r="B10599">
        <v>50.179000000000002</v>
      </c>
    </row>
    <row r="10600" spans="1:2" ht="15" hidden="1" x14ac:dyDescent="0.25">
      <c r="A10600" s="1">
        <v>43461.808271180598</v>
      </c>
      <c r="B10600">
        <v>48.960999999999999</v>
      </c>
    </row>
    <row r="10601" spans="1:2" ht="15" hidden="1" x14ac:dyDescent="0.25">
      <c r="A10601" s="1">
        <v>43461.8091839931</v>
      </c>
      <c r="B10601">
        <v>49.634999999999998</v>
      </c>
    </row>
    <row r="10602" spans="1:2" ht="15" hidden="1" x14ac:dyDescent="0.25">
      <c r="A10602" s="1">
        <v>43461.810095405097</v>
      </c>
      <c r="B10602">
        <v>56.155999999999999</v>
      </c>
    </row>
    <row r="10603" spans="1:2" ht="15" hidden="1" x14ac:dyDescent="0.25">
      <c r="A10603" s="1">
        <v>43461.810981863397</v>
      </c>
      <c r="B10603">
        <v>47.646000000000001</v>
      </c>
    </row>
    <row r="10604" spans="1:2" ht="15" hidden="1" x14ac:dyDescent="0.25">
      <c r="A10604" s="1">
        <v>43461.811882025497</v>
      </c>
      <c r="B10604">
        <v>51.765000000000001</v>
      </c>
    </row>
    <row r="10605" spans="1:2" ht="15" hidden="1" x14ac:dyDescent="0.25">
      <c r="A10605" s="1">
        <v>43461.812780011598</v>
      </c>
      <c r="B10605">
        <v>47.573</v>
      </c>
    </row>
    <row r="10606" spans="1:2" ht="15" hidden="1" x14ac:dyDescent="0.25">
      <c r="A10606" s="1">
        <v>43461.813704780099</v>
      </c>
      <c r="B10606">
        <v>49.048000000000002</v>
      </c>
    </row>
    <row r="10607" spans="1:2" ht="15" hidden="1" x14ac:dyDescent="0.25">
      <c r="A10607" s="1">
        <v>43461.814593750001</v>
      </c>
      <c r="B10607">
        <v>52.552999999999997</v>
      </c>
    </row>
    <row r="10608" spans="1:2" ht="15" hidden="1" x14ac:dyDescent="0.25">
      <c r="A10608" s="1">
        <v>43461.815506979197</v>
      </c>
      <c r="B10608">
        <v>49.113999999999997</v>
      </c>
    </row>
    <row r="10609" spans="1:2" ht="15" hidden="1" x14ac:dyDescent="0.25">
      <c r="A10609" s="1">
        <v>43461.8164193634</v>
      </c>
      <c r="B10609">
        <v>48.606000000000002</v>
      </c>
    </row>
    <row r="10610" spans="1:2" ht="15" hidden="1" x14ac:dyDescent="0.25">
      <c r="A10610" s="1">
        <v>43461.8173034375</v>
      </c>
      <c r="B10610">
        <v>49.662999999999997</v>
      </c>
    </row>
    <row r="10611" spans="1:2" ht="15" hidden="1" x14ac:dyDescent="0.25">
      <c r="A10611" s="1">
        <v>43461.818202812501</v>
      </c>
      <c r="B10611">
        <v>50.417999999999999</v>
      </c>
    </row>
    <row r="10612" spans="1:2" ht="15" hidden="1" x14ac:dyDescent="0.25">
      <c r="A10612" s="1">
        <v>43461.819117094899</v>
      </c>
      <c r="B10612">
        <v>47.203000000000003</v>
      </c>
    </row>
    <row r="10613" spans="1:2" ht="15" hidden="1" x14ac:dyDescent="0.25">
      <c r="A10613" s="1">
        <v>43461.820015705998</v>
      </c>
      <c r="B10613">
        <v>51.164999999999999</v>
      </c>
    </row>
    <row r="10614" spans="1:2" ht="15" hidden="1" x14ac:dyDescent="0.25">
      <c r="A10614" s="1">
        <v>43461.820941469901</v>
      </c>
      <c r="B10614">
        <v>46.755000000000003</v>
      </c>
    </row>
    <row r="10615" spans="1:2" ht="15" hidden="1" x14ac:dyDescent="0.25">
      <c r="A10615" s="1">
        <v>43461.821817708304</v>
      </c>
      <c r="B10615">
        <v>47.518000000000001</v>
      </c>
    </row>
    <row r="10616" spans="1:2" ht="15" hidden="1" x14ac:dyDescent="0.25">
      <c r="A10616" s="1">
        <v>43461.822727696803</v>
      </c>
      <c r="B10616">
        <v>47.475999999999999</v>
      </c>
    </row>
    <row r="10617" spans="1:2" ht="15" hidden="1" x14ac:dyDescent="0.25">
      <c r="A10617" s="1">
        <v>43461.8236068634</v>
      </c>
      <c r="B10617">
        <v>47.314</v>
      </c>
    </row>
    <row r="10618" spans="1:2" ht="15" hidden="1" x14ac:dyDescent="0.25">
      <c r="A10618" s="1">
        <v>43461.824493402797</v>
      </c>
      <c r="B10618">
        <v>49.786000000000001</v>
      </c>
    </row>
    <row r="10619" spans="1:2" ht="15" hidden="1" x14ac:dyDescent="0.25">
      <c r="A10619" s="1">
        <v>43461.8253869213</v>
      </c>
      <c r="B10619">
        <v>55.362000000000002</v>
      </c>
    </row>
    <row r="10620" spans="1:2" ht="15" hidden="1" x14ac:dyDescent="0.25">
      <c r="A10620" s="1">
        <v>43461.826246608798</v>
      </c>
      <c r="B10620">
        <v>54.468000000000004</v>
      </c>
    </row>
    <row r="10621" spans="1:2" ht="15" hidden="1" x14ac:dyDescent="0.25">
      <c r="A10621" s="1">
        <v>43461.827144525501</v>
      </c>
      <c r="B10621">
        <v>50.930999999999997</v>
      </c>
    </row>
    <row r="10622" spans="1:2" ht="15" hidden="1" x14ac:dyDescent="0.25">
      <c r="A10622" s="1">
        <v>43461.828000497699</v>
      </c>
      <c r="B10622">
        <v>48.703000000000003</v>
      </c>
    </row>
    <row r="10623" spans="1:2" ht="15" hidden="1" x14ac:dyDescent="0.25">
      <c r="A10623" s="1">
        <v>43461.828904664399</v>
      </c>
      <c r="B10623">
        <v>68.153000000000006</v>
      </c>
    </row>
    <row r="10624" spans="1:2" ht="15" hidden="1" x14ac:dyDescent="0.25">
      <c r="A10624" s="1">
        <v>43461.829841006896</v>
      </c>
      <c r="B10624">
        <v>53.917999999999999</v>
      </c>
    </row>
    <row r="10625" spans="1:2" ht="15" hidden="1" x14ac:dyDescent="0.25">
      <c r="A10625" s="1">
        <v>43461.830739317098</v>
      </c>
      <c r="B10625">
        <v>48.476999999999997</v>
      </c>
    </row>
    <row r="10626" spans="1:2" ht="15" hidden="1" x14ac:dyDescent="0.25">
      <c r="A10626" s="1">
        <v>43461.8316283565</v>
      </c>
      <c r="B10626">
        <v>47.402000000000001</v>
      </c>
    </row>
    <row r="10627" spans="1:2" ht="15" hidden="1" x14ac:dyDescent="0.25">
      <c r="A10627" s="1">
        <v>43461.832565625002</v>
      </c>
      <c r="B10627">
        <v>49.494</v>
      </c>
    </row>
    <row r="10628" spans="1:2" ht="15" hidden="1" x14ac:dyDescent="0.25">
      <c r="A10628" s="1">
        <v>43461.8334390046</v>
      </c>
      <c r="B10628">
        <v>50.866999999999997</v>
      </c>
    </row>
    <row r="10629" spans="1:2" ht="15" hidden="1" x14ac:dyDescent="0.25">
      <c r="A10629" s="1">
        <v>43461.834324456002</v>
      </c>
      <c r="B10629">
        <v>52.05</v>
      </c>
    </row>
    <row r="10630" spans="1:2" ht="15" hidden="1" x14ac:dyDescent="0.25">
      <c r="A10630" s="1">
        <v>43461.835233564801</v>
      </c>
      <c r="B10630">
        <v>49.488999999999997</v>
      </c>
    </row>
    <row r="10631" spans="1:2" ht="15" hidden="1" x14ac:dyDescent="0.25">
      <c r="A10631" s="1">
        <v>43461.836149768496</v>
      </c>
      <c r="B10631">
        <v>49.183</v>
      </c>
    </row>
    <row r="10632" spans="1:2" ht="15" hidden="1" x14ac:dyDescent="0.25">
      <c r="A10632" s="1">
        <v>43461.837048032401</v>
      </c>
      <c r="B10632">
        <v>49.694000000000003</v>
      </c>
    </row>
    <row r="10633" spans="1:2" ht="15" hidden="1" x14ac:dyDescent="0.25">
      <c r="A10633" s="1">
        <v>43461.8379080671</v>
      </c>
      <c r="B10633">
        <v>48.387999999999998</v>
      </c>
    </row>
    <row r="10634" spans="1:2" ht="15" hidden="1" x14ac:dyDescent="0.25">
      <c r="A10634" s="1">
        <v>43461.838794247698</v>
      </c>
      <c r="B10634">
        <v>48.113999999999997</v>
      </c>
    </row>
    <row r="10635" spans="1:2" ht="15" hidden="1" x14ac:dyDescent="0.25">
      <c r="A10635" s="1">
        <v>43461.839697372699</v>
      </c>
      <c r="B10635">
        <v>51.174999999999997</v>
      </c>
    </row>
    <row r="10636" spans="1:2" ht="15" hidden="1" x14ac:dyDescent="0.25">
      <c r="A10636" s="1">
        <v>43461.840576585702</v>
      </c>
      <c r="B10636">
        <v>57.676000000000002</v>
      </c>
    </row>
    <row r="10637" spans="1:2" ht="15" hidden="1" x14ac:dyDescent="0.25">
      <c r="A10637" s="1">
        <v>43461.841488275502</v>
      </c>
      <c r="B10637">
        <v>59.225000000000001</v>
      </c>
    </row>
    <row r="10638" spans="1:2" ht="15" hidden="1" x14ac:dyDescent="0.25">
      <c r="A10638" s="1">
        <v>43461.842373298598</v>
      </c>
      <c r="B10638">
        <v>50.030999999999999</v>
      </c>
    </row>
    <row r="10639" spans="1:2" ht="15" hidden="1" x14ac:dyDescent="0.25">
      <c r="A10639" s="1">
        <v>43461.843273113402</v>
      </c>
      <c r="B10639">
        <v>48.945</v>
      </c>
    </row>
    <row r="10640" spans="1:2" ht="15" hidden="1" x14ac:dyDescent="0.25">
      <c r="A10640" s="1">
        <v>43461.844144942101</v>
      </c>
      <c r="B10640">
        <v>50.445</v>
      </c>
    </row>
    <row r="10641" spans="1:2" ht="15" hidden="1" x14ac:dyDescent="0.25">
      <c r="A10641" s="1">
        <v>43461.8450298264</v>
      </c>
      <c r="B10641">
        <v>48.387999999999998</v>
      </c>
    </row>
    <row r="10642" spans="1:2" ht="15" hidden="1" x14ac:dyDescent="0.25">
      <c r="A10642" s="1">
        <v>43461.845914895799</v>
      </c>
      <c r="B10642">
        <v>48.344999999999999</v>
      </c>
    </row>
    <row r="10643" spans="1:2" ht="15" hidden="1" x14ac:dyDescent="0.25">
      <c r="A10643" s="1">
        <v>43461.8467985764</v>
      </c>
      <c r="B10643">
        <v>46.658999999999999</v>
      </c>
    </row>
    <row r="10644" spans="1:2" ht="15" hidden="1" x14ac:dyDescent="0.25">
      <c r="A10644" s="1">
        <v>43461.847674039404</v>
      </c>
      <c r="B10644">
        <v>48.627000000000002</v>
      </c>
    </row>
    <row r="10645" spans="1:2" ht="15" hidden="1" x14ac:dyDescent="0.25">
      <c r="A10645" s="1">
        <v>43461.8485989931</v>
      </c>
      <c r="B10645">
        <v>46.65</v>
      </c>
    </row>
    <row r="10646" spans="1:2" ht="15" hidden="1" x14ac:dyDescent="0.25">
      <c r="A10646" s="1">
        <v>43461.849472569404</v>
      </c>
      <c r="B10646">
        <v>54.311</v>
      </c>
    </row>
    <row r="10647" spans="1:2" ht="15" hidden="1" x14ac:dyDescent="0.25">
      <c r="A10647" s="1">
        <v>43461.850384259298</v>
      </c>
      <c r="B10647">
        <v>51.878</v>
      </c>
    </row>
    <row r="10648" spans="1:2" ht="15" hidden="1" x14ac:dyDescent="0.25">
      <c r="A10648" s="1">
        <v>43461.851245949103</v>
      </c>
      <c r="B10648">
        <v>51.628999999999998</v>
      </c>
    </row>
    <row r="10649" spans="1:2" ht="15" hidden="1" x14ac:dyDescent="0.25">
      <c r="A10649" s="1">
        <v>43461.852100543998</v>
      </c>
      <c r="B10649">
        <v>48.756</v>
      </c>
    </row>
    <row r="10650" spans="1:2" ht="15" hidden="1" x14ac:dyDescent="0.25">
      <c r="A10650" s="1">
        <v>43461.852998993098</v>
      </c>
      <c r="B10650">
        <v>51.601999999999997</v>
      </c>
    </row>
    <row r="10651" spans="1:2" ht="15" hidden="1" x14ac:dyDescent="0.25">
      <c r="A10651" s="1">
        <v>43461.853909062498</v>
      </c>
      <c r="B10651">
        <v>48.966999999999999</v>
      </c>
    </row>
    <row r="10652" spans="1:2" ht="15" hidden="1" x14ac:dyDescent="0.25">
      <c r="A10652" s="1">
        <v>43461.854782442097</v>
      </c>
      <c r="B10652">
        <v>56.902999999999999</v>
      </c>
    </row>
    <row r="10653" spans="1:2" ht="15" hidden="1" x14ac:dyDescent="0.25">
      <c r="A10653" s="1">
        <v>43461.8556572917</v>
      </c>
      <c r="B10653">
        <v>50.828000000000003</v>
      </c>
    </row>
    <row r="10654" spans="1:2" ht="15" hidden="1" x14ac:dyDescent="0.25">
      <c r="A10654" s="1">
        <v>43461.856562534696</v>
      </c>
      <c r="B10654">
        <v>52.152000000000001</v>
      </c>
    </row>
    <row r="10655" spans="1:2" ht="15" hidden="1" x14ac:dyDescent="0.25">
      <c r="A10655" s="1">
        <v>43461.857448344897</v>
      </c>
      <c r="B10655">
        <v>45.723999999999997</v>
      </c>
    </row>
    <row r="10656" spans="1:2" ht="15" hidden="1" x14ac:dyDescent="0.25">
      <c r="A10656" s="1">
        <v>43461.858385567102</v>
      </c>
      <c r="B10656">
        <v>46.290999999999997</v>
      </c>
    </row>
    <row r="10657" spans="1:2" ht="15" hidden="1" x14ac:dyDescent="0.25">
      <c r="A10657" s="1">
        <v>43461.859304548598</v>
      </c>
      <c r="B10657">
        <v>47.581000000000003</v>
      </c>
    </row>
    <row r="10658" spans="1:2" ht="15" hidden="1" x14ac:dyDescent="0.25">
      <c r="A10658" s="1">
        <v>43461.860215821798</v>
      </c>
      <c r="B10658">
        <v>48.44</v>
      </c>
    </row>
    <row r="10659" spans="1:2" ht="15" hidden="1" x14ac:dyDescent="0.25">
      <c r="A10659" s="1">
        <v>43461.861167164403</v>
      </c>
      <c r="B10659">
        <v>51.546999999999997</v>
      </c>
    </row>
    <row r="10660" spans="1:2" ht="15" hidden="1" x14ac:dyDescent="0.25">
      <c r="A10660" s="1">
        <v>43461.862079745399</v>
      </c>
      <c r="B10660">
        <v>52.887</v>
      </c>
    </row>
    <row r="10661" spans="1:2" ht="15" hidden="1" x14ac:dyDescent="0.25">
      <c r="A10661" s="1">
        <v>43461.862951932897</v>
      </c>
      <c r="B10661">
        <v>47.573</v>
      </c>
    </row>
    <row r="10662" spans="1:2" ht="15" hidden="1" x14ac:dyDescent="0.25">
      <c r="A10662" s="1">
        <v>43461.863850810201</v>
      </c>
      <c r="B10662">
        <v>47.366</v>
      </c>
    </row>
    <row r="10663" spans="1:2" ht="15" hidden="1" x14ac:dyDescent="0.25">
      <c r="A10663" s="1">
        <v>43461.8647669329</v>
      </c>
      <c r="B10663">
        <v>46.177999999999997</v>
      </c>
    </row>
    <row r="10664" spans="1:2" ht="15" hidden="1" x14ac:dyDescent="0.25">
      <c r="A10664" s="1">
        <v>43461.865643321798</v>
      </c>
      <c r="B10664">
        <v>47.223999999999997</v>
      </c>
    </row>
    <row r="10665" spans="1:2" ht="15" hidden="1" x14ac:dyDescent="0.25">
      <c r="A10665" s="1">
        <v>43461.8665418171</v>
      </c>
      <c r="B10665">
        <v>46.655000000000001</v>
      </c>
    </row>
    <row r="10666" spans="1:2" ht="15" hidden="1" x14ac:dyDescent="0.25">
      <c r="A10666" s="1">
        <v>43461.8674400116</v>
      </c>
      <c r="B10666">
        <v>47.701000000000001</v>
      </c>
    </row>
    <row r="10667" spans="1:2" ht="15" hidden="1" x14ac:dyDescent="0.25">
      <c r="A10667" s="1">
        <v>43461.868326354197</v>
      </c>
      <c r="B10667">
        <v>46.953000000000003</v>
      </c>
    </row>
    <row r="10668" spans="1:2" ht="15" hidden="1" x14ac:dyDescent="0.25">
      <c r="A10668" s="1">
        <v>43461.869213657403</v>
      </c>
      <c r="B10668">
        <v>46.610999999999997</v>
      </c>
    </row>
    <row r="10669" spans="1:2" ht="15" hidden="1" x14ac:dyDescent="0.25">
      <c r="A10669" s="1">
        <v>43461.870135335601</v>
      </c>
      <c r="B10669">
        <v>47.854999999999997</v>
      </c>
    </row>
    <row r="10670" spans="1:2" ht="15" hidden="1" x14ac:dyDescent="0.25">
      <c r="A10670" s="1">
        <v>43461.871024108797</v>
      </c>
      <c r="B10670">
        <v>47.676000000000002</v>
      </c>
    </row>
    <row r="10671" spans="1:2" ht="15" hidden="1" x14ac:dyDescent="0.25">
      <c r="A10671" s="1">
        <v>43461.871911955997</v>
      </c>
      <c r="B10671">
        <v>46.753999999999998</v>
      </c>
    </row>
    <row r="10672" spans="1:2" ht="15" hidden="1" x14ac:dyDescent="0.25">
      <c r="A10672" s="1">
        <v>43461.872843252298</v>
      </c>
      <c r="B10672">
        <v>46.048000000000002</v>
      </c>
    </row>
    <row r="10673" spans="1:2" ht="15" hidden="1" x14ac:dyDescent="0.25">
      <c r="A10673" s="1">
        <v>43461.873728854203</v>
      </c>
      <c r="B10673">
        <v>50.095999999999997</v>
      </c>
    </row>
    <row r="10674" spans="1:2" ht="15" hidden="1" x14ac:dyDescent="0.25">
      <c r="A10674" s="1">
        <v>43461.874629548598</v>
      </c>
      <c r="B10674">
        <v>53.313000000000002</v>
      </c>
    </row>
    <row r="10675" spans="1:2" ht="15" hidden="1" x14ac:dyDescent="0.25">
      <c r="A10675" s="1">
        <v>43461.875488969898</v>
      </c>
      <c r="B10675">
        <v>51.798999999999999</v>
      </c>
    </row>
    <row r="10676" spans="1:2" ht="15" hidden="1" x14ac:dyDescent="0.25">
      <c r="A10676" s="1">
        <v>43461.876361307899</v>
      </c>
      <c r="B10676">
        <v>46.968000000000004</v>
      </c>
    </row>
    <row r="10677" spans="1:2" ht="15" hidden="1" x14ac:dyDescent="0.25">
      <c r="A10677" s="1">
        <v>43461.877273298604</v>
      </c>
      <c r="B10677">
        <v>48.204999999999998</v>
      </c>
    </row>
    <row r="10678" spans="1:2" ht="15" hidden="1" x14ac:dyDescent="0.25">
      <c r="A10678" s="1">
        <v>43461.878161076398</v>
      </c>
      <c r="B10678">
        <v>45.689</v>
      </c>
    </row>
    <row r="10679" spans="1:2" ht="15" hidden="1" x14ac:dyDescent="0.25">
      <c r="A10679" s="1">
        <v>43461.879049536998</v>
      </c>
      <c r="B10679">
        <v>45.99</v>
      </c>
    </row>
    <row r="10680" spans="1:2" ht="15" hidden="1" x14ac:dyDescent="0.25">
      <c r="A10680" s="1">
        <v>43461.879958761601</v>
      </c>
      <c r="B10680">
        <v>45.706000000000003</v>
      </c>
    </row>
    <row r="10681" spans="1:2" ht="15" hidden="1" x14ac:dyDescent="0.25">
      <c r="A10681" s="1">
        <v>43461.8808367245</v>
      </c>
      <c r="B10681">
        <v>48.997999999999998</v>
      </c>
    </row>
    <row r="10682" spans="1:2" ht="15" hidden="1" x14ac:dyDescent="0.25">
      <c r="A10682" s="1">
        <v>43461.881753900503</v>
      </c>
      <c r="B10682">
        <v>56.628</v>
      </c>
    </row>
    <row r="10683" spans="1:2" ht="15" hidden="1" x14ac:dyDescent="0.25">
      <c r="A10683" s="1">
        <v>43461.882680590301</v>
      </c>
      <c r="B10683">
        <v>47.578000000000003</v>
      </c>
    </row>
    <row r="10684" spans="1:2" ht="15" hidden="1" x14ac:dyDescent="0.25">
      <c r="A10684" s="1">
        <v>43461.883569756901</v>
      </c>
      <c r="B10684">
        <v>48.786000000000001</v>
      </c>
    </row>
    <row r="10685" spans="1:2" ht="15" hidden="1" x14ac:dyDescent="0.25">
      <c r="A10685" s="1">
        <v>43461.884457673601</v>
      </c>
      <c r="B10685">
        <v>48.51</v>
      </c>
    </row>
    <row r="10686" spans="1:2" ht="15" hidden="1" x14ac:dyDescent="0.25">
      <c r="A10686" s="1">
        <v>43461.885384803201</v>
      </c>
      <c r="B10686">
        <v>46.459000000000003</v>
      </c>
    </row>
    <row r="10687" spans="1:2" ht="15" hidden="1" x14ac:dyDescent="0.25">
      <c r="A10687" s="1">
        <v>43461.886244942099</v>
      </c>
      <c r="B10687">
        <v>50.844999999999999</v>
      </c>
    </row>
    <row r="10688" spans="1:2" ht="15" hidden="1" x14ac:dyDescent="0.25">
      <c r="A10688" s="1">
        <v>43461.887129664297</v>
      </c>
      <c r="B10688">
        <v>48.587000000000003</v>
      </c>
    </row>
    <row r="10689" spans="1:2" ht="15" hidden="1" x14ac:dyDescent="0.25">
      <c r="A10689" s="1">
        <v>43461.888110532404</v>
      </c>
      <c r="B10689">
        <v>47.984999999999999</v>
      </c>
    </row>
    <row r="10690" spans="1:2" ht="15" hidden="1" x14ac:dyDescent="0.25">
      <c r="A10690" s="1">
        <v>43461.888996840302</v>
      </c>
      <c r="B10690">
        <v>65.962000000000003</v>
      </c>
    </row>
    <row r="10691" spans="1:2" ht="15" hidden="1" x14ac:dyDescent="0.25">
      <c r="A10691" s="1">
        <v>43461.8899079861</v>
      </c>
      <c r="B10691">
        <v>46.817</v>
      </c>
    </row>
    <row r="10692" spans="1:2" ht="15" hidden="1" x14ac:dyDescent="0.25">
      <c r="A10692" s="1">
        <v>43461.890783830997</v>
      </c>
      <c r="B10692">
        <v>47.59</v>
      </c>
    </row>
    <row r="10693" spans="1:2" ht="15" hidden="1" x14ac:dyDescent="0.25">
      <c r="A10693" s="1">
        <v>43461.891669097196</v>
      </c>
      <c r="B10693">
        <v>46.34</v>
      </c>
    </row>
    <row r="10694" spans="1:2" ht="15" hidden="1" x14ac:dyDescent="0.25">
      <c r="A10694" s="1">
        <v>43461.8925670139</v>
      </c>
      <c r="B10694">
        <v>45.548000000000002</v>
      </c>
    </row>
    <row r="10695" spans="1:2" ht="15" hidden="1" x14ac:dyDescent="0.25">
      <c r="A10695" s="1">
        <v>43461.893489386603</v>
      </c>
      <c r="B10695">
        <v>45.850999999999999</v>
      </c>
    </row>
    <row r="10696" spans="1:2" ht="15" hidden="1" x14ac:dyDescent="0.25">
      <c r="A10696" s="1">
        <v>43461.894428391199</v>
      </c>
      <c r="B10696">
        <v>52.481000000000002</v>
      </c>
    </row>
    <row r="10697" spans="1:2" ht="15" hidden="1" x14ac:dyDescent="0.25">
      <c r="A10697" s="1">
        <v>43461.895365543998</v>
      </c>
      <c r="B10697">
        <v>66.692999999999998</v>
      </c>
    </row>
    <row r="10698" spans="1:2" ht="15" hidden="1" x14ac:dyDescent="0.25">
      <c r="A10698" s="1">
        <v>43461.896238738402</v>
      </c>
      <c r="B10698">
        <v>48.271999999999998</v>
      </c>
    </row>
    <row r="10699" spans="1:2" ht="15" hidden="1" x14ac:dyDescent="0.25">
      <c r="A10699" s="1">
        <v>43461.897129942103</v>
      </c>
      <c r="B10699">
        <v>46.405999999999999</v>
      </c>
    </row>
    <row r="10700" spans="1:2" ht="15" hidden="1" x14ac:dyDescent="0.25">
      <c r="A10700" s="1">
        <v>43461.898062036998</v>
      </c>
      <c r="B10700">
        <v>54.978999999999999</v>
      </c>
    </row>
    <row r="10701" spans="1:2" ht="15" hidden="1" x14ac:dyDescent="0.25">
      <c r="A10701" s="1">
        <v>43461.898996840297</v>
      </c>
      <c r="B10701">
        <v>48.311</v>
      </c>
    </row>
    <row r="10702" spans="1:2" ht="15" hidden="1" x14ac:dyDescent="0.25">
      <c r="A10702" s="1">
        <v>43461.8998933681</v>
      </c>
      <c r="B10702">
        <v>52.768000000000001</v>
      </c>
    </row>
    <row r="10703" spans="1:2" ht="15" hidden="1" x14ac:dyDescent="0.25">
      <c r="A10703" s="1">
        <v>43461.900800543997</v>
      </c>
      <c r="B10703">
        <v>47.722999999999999</v>
      </c>
    </row>
    <row r="10704" spans="1:2" ht="15" hidden="1" x14ac:dyDescent="0.25">
      <c r="A10704" s="1">
        <v>43461.901701423601</v>
      </c>
      <c r="B10704">
        <v>46.764000000000003</v>
      </c>
    </row>
    <row r="10705" spans="1:2" ht="15" hidden="1" x14ac:dyDescent="0.25">
      <c r="A10705" s="1">
        <v>43461.902630324097</v>
      </c>
      <c r="B10705">
        <v>45.756</v>
      </c>
    </row>
    <row r="10706" spans="1:2" ht="15" hidden="1" x14ac:dyDescent="0.25">
      <c r="A10706" s="1">
        <v>43461.903503043999</v>
      </c>
      <c r="B10706">
        <v>47.631999999999998</v>
      </c>
    </row>
    <row r="10707" spans="1:2" ht="15" hidden="1" x14ac:dyDescent="0.25">
      <c r="A10707" s="1">
        <v>43461.904389085597</v>
      </c>
      <c r="B10707">
        <v>46.793999999999997</v>
      </c>
    </row>
    <row r="10708" spans="1:2" ht="15" hidden="1" x14ac:dyDescent="0.25">
      <c r="A10708" s="1">
        <v>43461.905275960598</v>
      </c>
      <c r="B10708">
        <v>45.453000000000003</v>
      </c>
    </row>
    <row r="10709" spans="1:2" ht="15" hidden="1" x14ac:dyDescent="0.25">
      <c r="A10709" s="1">
        <v>43461.906174536998</v>
      </c>
      <c r="B10709">
        <v>48.985999999999997</v>
      </c>
    </row>
    <row r="10710" spans="1:2" ht="15" hidden="1" x14ac:dyDescent="0.25">
      <c r="A10710" s="1">
        <v>43461.907083101898</v>
      </c>
      <c r="B10710">
        <v>47.88</v>
      </c>
    </row>
    <row r="10711" spans="1:2" ht="15" hidden="1" x14ac:dyDescent="0.25">
      <c r="A10711" s="1">
        <v>43461.907981169003</v>
      </c>
      <c r="B10711">
        <v>45.55</v>
      </c>
    </row>
    <row r="10712" spans="1:2" ht="15" hidden="1" x14ac:dyDescent="0.25">
      <c r="A10712" s="1">
        <v>43461.908890891202</v>
      </c>
      <c r="B10712">
        <v>46.759</v>
      </c>
    </row>
    <row r="10713" spans="1:2" ht="15" hidden="1" x14ac:dyDescent="0.25">
      <c r="A10713" s="1">
        <v>43461.909788969897</v>
      </c>
      <c r="B10713">
        <v>46.293999999999997</v>
      </c>
    </row>
    <row r="10714" spans="1:2" ht="15" hidden="1" x14ac:dyDescent="0.25">
      <c r="A10714" s="1">
        <v>43461.910664155097</v>
      </c>
      <c r="B10714">
        <v>54.917000000000002</v>
      </c>
    </row>
    <row r="10715" spans="1:2" ht="15" hidden="1" x14ac:dyDescent="0.25">
      <c r="A10715" s="1">
        <v>43461.911589780102</v>
      </c>
      <c r="B10715">
        <v>48.182000000000002</v>
      </c>
    </row>
    <row r="10716" spans="1:2" ht="15" hidden="1" x14ac:dyDescent="0.25">
      <c r="A10716" s="1">
        <v>43461.912514965297</v>
      </c>
      <c r="B10716">
        <v>46.83</v>
      </c>
    </row>
    <row r="10717" spans="1:2" ht="15" hidden="1" x14ac:dyDescent="0.25">
      <c r="A10717" s="1">
        <v>43461.913389618101</v>
      </c>
      <c r="B10717">
        <v>46.427</v>
      </c>
    </row>
    <row r="10718" spans="1:2" ht="15" hidden="1" x14ac:dyDescent="0.25">
      <c r="A10718" s="1">
        <v>43461.914276006901</v>
      </c>
      <c r="B10718">
        <v>50.433</v>
      </c>
    </row>
    <row r="10719" spans="1:2" ht="15" hidden="1" x14ac:dyDescent="0.25">
      <c r="A10719" s="1">
        <v>43461.915173958303</v>
      </c>
      <c r="B10719">
        <v>46.395000000000003</v>
      </c>
    </row>
    <row r="10720" spans="1:2" ht="15" hidden="1" x14ac:dyDescent="0.25">
      <c r="A10720" s="1">
        <v>43461.916046215301</v>
      </c>
      <c r="B10720">
        <v>45.451999999999998</v>
      </c>
    </row>
    <row r="10721" spans="1:2" ht="15" hidden="1" x14ac:dyDescent="0.25">
      <c r="A10721" s="1">
        <v>43461.916907488398</v>
      </c>
      <c r="B10721">
        <v>46.401000000000003</v>
      </c>
    </row>
    <row r="10722" spans="1:2" ht="15" hidden="1" x14ac:dyDescent="0.25">
      <c r="A10722" s="1">
        <v>43461.917767048602</v>
      </c>
      <c r="B10722">
        <v>49.783999999999999</v>
      </c>
    </row>
    <row r="10723" spans="1:2" ht="15" hidden="1" x14ac:dyDescent="0.25">
      <c r="A10723" s="1">
        <v>43461.918638888899</v>
      </c>
      <c r="B10723">
        <v>52.356999999999999</v>
      </c>
    </row>
    <row r="10724" spans="1:2" ht="15" hidden="1" x14ac:dyDescent="0.25">
      <c r="A10724" s="1">
        <v>43461.919538738402</v>
      </c>
      <c r="B10724">
        <v>51.343000000000004</v>
      </c>
    </row>
    <row r="10725" spans="1:2" ht="15" hidden="1" x14ac:dyDescent="0.25">
      <c r="A10725" s="1">
        <v>43461.920450613397</v>
      </c>
      <c r="B10725">
        <v>51.841000000000001</v>
      </c>
    </row>
    <row r="10726" spans="1:2" ht="15" hidden="1" x14ac:dyDescent="0.25">
      <c r="A10726" s="1">
        <v>43461.921330868099</v>
      </c>
      <c r="B10726">
        <v>47.883000000000003</v>
      </c>
    </row>
    <row r="10727" spans="1:2" ht="15" hidden="1" x14ac:dyDescent="0.25">
      <c r="A10727" s="1">
        <v>43461.922216631901</v>
      </c>
      <c r="B10727">
        <v>48.151000000000003</v>
      </c>
    </row>
    <row r="10728" spans="1:2" ht="15" hidden="1" x14ac:dyDescent="0.25">
      <c r="A10728" s="1">
        <v>43461.923116088001</v>
      </c>
      <c r="B10728">
        <v>49.701000000000001</v>
      </c>
    </row>
    <row r="10729" spans="1:2" ht="15" hidden="1" x14ac:dyDescent="0.25">
      <c r="A10729" s="1">
        <v>43461.923989502298</v>
      </c>
      <c r="B10729">
        <v>47.875999999999998</v>
      </c>
    </row>
    <row r="10730" spans="1:2" ht="15" hidden="1" x14ac:dyDescent="0.25">
      <c r="A10730" s="1">
        <v>43461.924889930597</v>
      </c>
      <c r="B10730">
        <v>47.259</v>
      </c>
    </row>
    <row r="10731" spans="1:2" ht="15" hidden="1" x14ac:dyDescent="0.25">
      <c r="A10731" s="1">
        <v>43461.925812963003</v>
      </c>
      <c r="B10731">
        <v>54.17</v>
      </c>
    </row>
    <row r="10732" spans="1:2" ht="15" hidden="1" x14ac:dyDescent="0.25">
      <c r="A10732" s="1">
        <v>43461.926685763901</v>
      </c>
      <c r="B10732">
        <v>47.554000000000002</v>
      </c>
    </row>
    <row r="10733" spans="1:2" ht="15" hidden="1" x14ac:dyDescent="0.25">
      <c r="A10733" s="1">
        <v>43461.927591168998</v>
      </c>
      <c r="B10733">
        <v>47.55</v>
      </c>
    </row>
    <row r="10734" spans="1:2" ht="15" hidden="1" x14ac:dyDescent="0.25">
      <c r="A10734" s="1">
        <v>43461.928463391203</v>
      </c>
      <c r="B10734">
        <v>52.279000000000003</v>
      </c>
    </row>
    <row r="10735" spans="1:2" ht="15" hidden="1" x14ac:dyDescent="0.25">
      <c r="A10735" s="1">
        <v>43461.929417557898</v>
      </c>
      <c r="B10735">
        <v>48.000999999999998</v>
      </c>
    </row>
    <row r="10736" spans="1:2" ht="15" hidden="1" x14ac:dyDescent="0.25">
      <c r="A10736" s="1">
        <v>43461.930316666701</v>
      </c>
      <c r="B10736">
        <v>46.365000000000002</v>
      </c>
    </row>
    <row r="10737" spans="1:2" ht="15" hidden="1" x14ac:dyDescent="0.25">
      <c r="A10737" s="1">
        <v>43461.931215474498</v>
      </c>
      <c r="B10737">
        <v>46.594000000000001</v>
      </c>
    </row>
    <row r="10738" spans="1:2" ht="15" hidden="1" x14ac:dyDescent="0.25">
      <c r="A10738" s="1">
        <v>43461.932139583303</v>
      </c>
      <c r="B10738">
        <v>45.970999999999997</v>
      </c>
    </row>
    <row r="10739" spans="1:2" ht="15" hidden="1" x14ac:dyDescent="0.25">
      <c r="A10739" s="1">
        <v>43461.933027002298</v>
      </c>
      <c r="B10739">
        <v>47.676000000000002</v>
      </c>
    </row>
    <row r="10740" spans="1:2" ht="15" hidden="1" x14ac:dyDescent="0.25">
      <c r="A10740" s="1">
        <v>43461.933948645797</v>
      </c>
      <c r="B10740">
        <v>47.110999999999997</v>
      </c>
    </row>
    <row r="10741" spans="1:2" ht="15" hidden="1" x14ac:dyDescent="0.25">
      <c r="A10741" s="1">
        <v>43461.9348644329</v>
      </c>
      <c r="B10741">
        <v>47.579000000000001</v>
      </c>
    </row>
    <row r="10742" spans="1:2" ht="15" hidden="1" x14ac:dyDescent="0.25">
      <c r="A10742" s="1">
        <v>43461.935776423597</v>
      </c>
      <c r="B10742">
        <v>45.927</v>
      </c>
    </row>
    <row r="10743" spans="1:2" ht="15" hidden="1" x14ac:dyDescent="0.25">
      <c r="A10743" s="1">
        <v>43461.936662465298</v>
      </c>
      <c r="B10743">
        <v>44.539000000000001</v>
      </c>
    </row>
    <row r="10744" spans="1:2" ht="15" hidden="1" x14ac:dyDescent="0.25">
      <c r="A10744" s="1">
        <v>43461.937585682899</v>
      </c>
      <c r="B10744">
        <v>44.34</v>
      </c>
    </row>
    <row r="10745" spans="1:2" ht="15" hidden="1" x14ac:dyDescent="0.25">
      <c r="A10745" s="1">
        <v>43461.938509988402</v>
      </c>
      <c r="B10745">
        <v>45.813000000000002</v>
      </c>
    </row>
    <row r="10746" spans="1:2" ht="15" hidden="1" x14ac:dyDescent="0.25">
      <c r="A10746" s="1">
        <v>43461.939394791698</v>
      </c>
      <c r="B10746">
        <v>47.494</v>
      </c>
    </row>
    <row r="10747" spans="1:2" ht="15" hidden="1" x14ac:dyDescent="0.25">
      <c r="A10747" s="1">
        <v>43461.9403318287</v>
      </c>
      <c r="B10747">
        <v>45.386000000000003</v>
      </c>
    </row>
    <row r="10748" spans="1:2" ht="15" hidden="1" x14ac:dyDescent="0.25">
      <c r="A10748" s="1">
        <v>43461.941243368099</v>
      </c>
      <c r="B10748">
        <v>50.290999999999997</v>
      </c>
    </row>
    <row r="10749" spans="1:2" ht="15" hidden="1" x14ac:dyDescent="0.25">
      <c r="A10749" s="1">
        <v>43461.9421294329</v>
      </c>
      <c r="B10749">
        <v>46.701999999999998</v>
      </c>
    </row>
    <row r="10750" spans="1:2" ht="15" hidden="1" x14ac:dyDescent="0.25">
      <c r="A10750" s="1">
        <v>43461.943020254599</v>
      </c>
      <c r="B10750">
        <v>51.243000000000002</v>
      </c>
    </row>
    <row r="10751" spans="1:2" ht="15" hidden="1" x14ac:dyDescent="0.25">
      <c r="A10751" s="1">
        <v>43461.943932256901</v>
      </c>
      <c r="B10751">
        <v>47.28</v>
      </c>
    </row>
    <row r="10752" spans="1:2" ht="15" hidden="1" x14ac:dyDescent="0.25">
      <c r="A10752" s="1">
        <v>43461.944830983797</v>
      </c>
      <c r="B10752">
        <v>47.36</v>
      </c>
    </row>
    <row r="10753" spans="1:2" ht="15" hidden="1" x14ac:dyDescent="0.25">
      <c r="A10753" s="1">
        <v>43461.9457179745</v>
      </c>
      <c r="B10753">
        <v>46.323999999999998</v>
      </c>
    </row>
    <row r="10754" spans="1:2" ht="15" hidden="1" x14ac:dyDescent="0.25">
      <c r="A10754" s="1">
        <v>43461.946615277797</v>
      </c>
      <c r="B10754">
        <v>47.402999999999999</v>
      </c>
    </row>
    <row r="10755" spans="1:2" ht="15" hidden="1" x14ac:dyDescent="0.25">
      <c r="A10755" s="1">
        <v>43461.947500000002</v>
      </c>
      <c r="B10755">
        <v>47.555</v>
      </c>
    </row>
    <row r="10756" spans="1:2" ht="15" hidden="1" x14ac:dyDescent="0.25">
      <c r="A10756" s="1">
        <v>43461.9484238773</v>
      </c>
      <c r="B10756">
        <v>47.496000000000002</v>
      </c>
    </row>
    <row r="10757" spans="1:2" ht="15" hidden="1" x14ac:dyDescent="0.25">
      <c r="A10757" s="1">
        <v>43461.949297569401</v>
      </c>
      <c r="B10757">
        <v>48.393000000000001</v>
      </c>
    </row>
    <row r="10758" spans="1:2" ht="15" hidden="1" x14ac:dyDescent="0.25">
      <c r="A10758" s="1">
        <v>43461.9502248032</v>
      </c>
      <c r="B10758">
        <v>54.737000000000002</v>
      </c>
    </row>
    <row r="10759" spans="1:2" ht="15" hidden="1" x14ac:dyDescent="0.25">
      <c r="A10759" s="1">
        <v>43461.951112881899</v>
      </c>
      <c r="B10759">
        <v>51.441000000000003</v>
      </c>
    </row>
    <row r="10760" spans="1:2" ht="15" hidden="1" x14ac:dyDescent="0.25">
      <c r="A10760" s="1">
        <v>43461.952011608802</v>
      </c>
      <c r="B10760">
        <v>54.076000000000001</v>
      </c>
    </row>
    <row r="10761" spans="1:2" ht="15" hidden="1" x14ac:dyDescent="0.25">
      <c r="A10761" s="1">
        <v>43461.952897488402</v>
      </c>
      <c r="B10761">
        <v>73.536000000000001</v>
      </c>
    </row>
    <row r="10762" spans="1:2" ht="15" hidden="1" x14ac:dyDescent="0.25">
      <c r="A10762" s="1">
        <v>43461.953820983799</v>
      </c>
      <c r="B10762">
        <v>47.433</v>
      </c>
    </row>
    <row r="10763" spans="1:2" ht="15" hidden="1" x14ac:dyDescent="0.25">
      <c r="A10763" s="1">
        <v>43461.954705057899</v>
      </c>
      <c r="B10763">
        <v>47.113</v>
      </c>
    </row>
    <row r="10764" spans="1:2" ht="15" hidden="1" x14ac:dyDescent="0.25">
      <c r="A10764" s="1">
        <v>43461.9555664699</v>
      </c>
      <c r="B10764">
        <v>46.508000000000003</v>
      </c>
    </row>
    <row r="10765" spans="1:2" ht="15" hidden="1" x14ac:dyDescent="0.25">
      <c r="A10765" s="1">
        <v>43461.956440775502</v>
      </c>
      <c r="B10765">
        <v>53.598999999999997</v>
      </c>
    </row>
    <row r="10766" spans="1:2" ht="15" hidden="1" x14ac:dyDescent="0.25">
      <c r="A10766" s="1">
        <v>43461.957351967598</v>
      </c>
      <c r="B10766">
        <v>47.709000000000003</v>
      </c>
    </row>
    <row r="10767" spans="1:2" ht="15" hidden="1" x14ac:dyDescent="0.25">
      <c r="A10767" s="1">
        <v>43461.958248495401</v>
      </c>
      <c r="B10767">
        <v>47.722999999999999</v>
      </c>
    </row>
    <row r="10768" spans="1:2" ht="15" hidden="1" x14ac:dyDescent="0.25">
      <c r="A10768" s="1">
        <v>43461.959181747698</v>
      </c>
      <c r="B10768">
        <v>47.853999999999999</v>
      </c>
    </row>
    <row r="10769" spans="1:2" ht="15" hidden="1" x14ac:dyDescent="0.25">
      <c r="A10769" s="1">
        <v>43461.960106631901</v>
      </c>
      <c r="B10769">
        <v>52.665999999999997</v>
      </c>
    </row>
    <row r="10770" spans="1:2" ht="15" hidden="1" x14ac:dyDescent="0.25">
      <c r="A10770" s="1">
        <v>43461.961035335597</v>
      </c>
      <c r="B10770">
        <v>49.82</v>
      </c>
    </row>
    <row r="10771" spans="1:2" ht="15" hidden="1" x14ac:dyDescent="0.25">
      <c r="A10771" s="1">
        <v>43461.961906678203</v>
      </c>
      <c r="B10771">
        <v>48.795000000000002</v>
      </c>
    </row>
    <row r="10772" spans="1:2" ht="15" hidden="1" x14ac:dyDescent="0.25">
      <c r="A10772" s="1">
        <v>43461.962794826402</v>
      </c>
      <c r="B10772">
        <v>49.85</v>
      </c>
    </row>
    <row r="10773" spans="1:2" ht="15" hidden="1" x14ac:dyDescent="0.25">
      <c r="A10773" s="1">
        <v>43461.963707094903</v>
      </c>
      <c r="B10773">
        <v>48.084000000000003</v>
      </c>
    </row>
    <row r="10774" spans="1:2" ht="15" hidden="1" x14ac:dyDescent="0.25">
      <c r="A10774" s="1">
        <v>43461.964628275498</v>
      </c>
      <c r="B10774">
        <v>47.896000000000001</v>
      </c>
    </row>
    <row r="10775" spans="1:2" ht="15" hidden="1" x14ac:dyDescent="0.25">
      <c r="A10775" s="1">
        <v>43461.965538969896</v>
      </c>
      <c r="B10775">
        <v>48.301000000000002</v>
      </c>
    </row>
    <row r="10776" spans="1:2" ht="15" hidden="1" x14ac:dyDescent="0.25">
      <c r="A10776" s="1">
        <v>43461.9664406597</v>
      </c>
      <c r="B10776">
        <v>50.524000000000001</v>
      </c>
    </row>
    <row r="10777" spans="1:2" ht="15" hidden="1" x14ac:dyDescent="0.25">
      <c r="A10777" s="1">
        <v>43461.967400463</v>
      </c>
      <c r="B10777">
        <v>49.35</v>
      </c>
    </row>
    <row r="10778" spans="1:2" ht="15" hidden="1" x14ac:dyDescent="0.25">
      <c r="A10778" s="1">
        <v>43461.968336192098</v>
      </c>
      <c r="B10778">
        <v>49.957999999999998</v>
      </c>
    </row>
    <row r="10779" spans="1:2" ht="15" hidden="1" x14ac:dyDescent="0.25">
      <c r="A10779" s="1">
        <v>43461.969232326403</v>
      </c>
      <c r="B10779">
        <v>48.993000000000002</v>
      </c>
    </row>
    <row r="10780" spans="1:2" ht="15" hidden="1" x14ac:dyDescent="0.25">
      <c r="A10780" s="1">
        <v>43461.969831249997</v>
      </c>
      <c r="B10780">
        <v>54.771000000000001</v>
      </c>
    </row>
    <row r="10781" spans="1:2" ht="15" hidden="1" x14ac:dyDescent="0.25">
      <c r="A10781" s="1">
        <v>43461.970749768501</v>
      </c>
      <c r="B10781">
        <v>49.695</v>
      </c>
    </row>
    <row r="10782" spans="1:2" ht="15" hidden="1" x14ac:dyDescent="0.25">
      <c r="A10782" s="1">
        <v>43461.9716613079</v>
      </c>
      <c r="B10782">
        <v>51.344000000000001</v>
      </c>
    </row>
    <row r="10783" spans="1:2" ht="15" hidden="1" x14ac:dyDescent="0.25">
      <c r="A10783" s="1">
        <v>43461.972561770803</v>
      </c>
      <c r="B10783">
        <v>47.755000000000003</v>
      </c>
    </row>
    <row r="10784" spans="1:2" ht="15" hidden="1" x14ac:dyDescent="0.25">
      <c r="A10784" s="1">
        <v>43461.973469328703</v>
      </c>
      <c r="B10784">
        <v>49.182000000000002</v>
      </c>
    </row>
    <row r="10785" spans="1:2" ht="15" hidden="1" x14ac:dyDescent="0.25">
      <c r="A10785" s="1">
        <v>43461.974402812499</v>
      </c>
      <c r="B10785">
        <v>48.128999999999998</v>
      </c>
    </row>
    <row r="10786" spans="1:2" ht="15" hidden="1" x14ac:dyDescent="0.25">
      <c r="A10786" s="1">
        <v>43461.975055868097</v>
      </c>
      <c r="B10786">
        <v>49.441000000000003</v>
      </c>
    </row>
    <row r="10787" spans="1:2" ht="15" hidden="1" x14ac:dyDescent="0.25">
      <c r="A10787" s="1">
        <v>43461.975722685202</v>
      </c>
      <c r="B10787">
        <v>47.896000000000001</v>
      </c>
    </row>
    <row r="10788" spans="1:2" ht="15" hidden="1" x14ac:dyDescent="0.25">
      <c r="A10788" s="1">
        <v>43461.976388541698</v>
      </c>
      <c r="B10788">
        <v>48.726999999999997</v>
      </c>
    </row>
    <row r="10789" spans="1:2" ht="15" hidden="1" x14ac:dyDescent="0.25">
      <c r="A10789" s="1">
        <v>43461.977053622701</v>
      </c>
      <c r="B10789">
        <v>47.475000000000001</v>
      </c>
    </row>
    <row r="10790" spans="1:2" ht="15" hidden="1" x14ac:dyDescent="0.25">
      <c r="A10790" s="1">
        <v>43461.977696064801</v>
      </c>
      <c r="B10790">
        <v>49.140999999999998</v>
      </c>
    </row>
    <row r="10791" spans="1:2" ht="15" hidden="1" x14ac:dyDescent="0.25">
      <c r="A10791" s="1">
        <v>43461.978300231502</v>
      </c>
      <c r="B10791">
        <v>48.95</v>
      </c>
    </row>
    <row r="10792" spans="1:2" ht="15" hidden="1" x14ac:dyDescent="0.25">
      <c r="A10792" s="1">
        <v>43461.978928124998</v>
      </c>
      <c r="B10792">
        <v>48.743000000000002</v>
      </c>
    </row>
    <row r="10793" spans="1:2" ht="15" hidden="1" x14ac:dyDescent="0.25">
      <c r="A10793" s="1">
        <v>43461.979527164403</v>
      </c>
      <c r="B10793">
        <v>48.487000000000002</v>
      </c>
    </row>
    <row r="10794" spans="1:2" ht="15" hidden="1" x14ac:dyDescent="0.25">
      <c r="A10794" s="1">
        <v>43461.980169525501</v>
      </c>
      <c r="B10794">
        <v>48.697000000000003</v>
      </c>
    </row>
    <row r="10795" spans="1:2" ht="15" hidden="1" x14ac:dyDescent="0.25">
      <c r="A10795" s="1">
        <v>43461.980799108802</v>
      </c>
      <c r="B10795">
        <v>48.802</v>
      </c>
    </row>
    <row r="10796" spans="1:2" ht="15" hidden="1" x14ac:dyDescent="0.25">
      <c r="A10796" s="1">
        <v>43461.981442326403</v>
      </c>
      <c r="B10796">
        <v>49.081000000000003</v>
      </c>
    </row>
    <row r="10797" spans="1:2" ht="15" hidden="1" x14ac:dyDescent="0.25">
      <c r="A10797" s="1">
        <v>43461.9820707986</v>
      </c>
      <c r="B10797">
        <v>48.121000000000002</v>
      </c>
    </row>
    <row r="10798" spans="1:2" ht="15" hidden="1" x14ac:dyDescent="0.25">
      <c r="A10798" s="1">
        <v>43461.9827435185</v>
      </c>
      <c r="B10798">
        <v>48.31</v>
      </c>
    </row>
    <row r="10799" spans="1:2" ht="15" hidden="1" x14ac:dyDescent="0.25">
      <c r="A10799" s="1">
        <v>43461.983686307904</v>
      </c>
      <c r="B10799">
        <v>50.421999999999997</v>
      </c>
    </row>
    <row r="10800" spans="1:2" ht="15" hidden="1" x14ac:dyDescent="0.25">
      <c r="A10800" s="1">
        <v>43461.9842854167</v>
      </c>
      <c r="B10800">
        <v>48.588999999999999</v>
      </c>
    </row>
    <row r="10801" spans="1:2" ht="15" hidden="1" x14ac:dyDescent="0.25">
      <c r="A10801" s="1">
        <v>43461.9849298958</v>
      </c>
      <c r="B10801">
        <v>51.728999999999999</v>
      </c>
    </row>
    <row r="10802" spans="1:2" ht="15" hidden="1" x14ac:dyDescent="0.25">
      <c r="A10802" s="1">
        <v>43461.985586770803</v>
      </c>
      <c r="B10802">
        <v>50.213000000000001</v>
      </c>
    </row>
    <row r="10803" spans="1:2" ht="15" hidden="1" x14ac:dyDescent="0.25">
      <c r="A10803" s="1">
        <v>43461.986226701403</v>
      </c>
      <c r="B10803">
        <v>48.651000000000003</v>
      </c>
    </row>
    <row r="10804" spans="1:2" ht="15" hidden="1" x14ac:dyDescent="0.25">
      <c r="A10804" s="1">
        <v>43461.986907557897</v>
      </c>
      <c r="B10804">
        <v>48.691000000000003</v>
      </c>
    </row>
    <row r="10805" spans="1:2" ht="15" hidden="1" x14ac:dyDescent="0.25">
      <c r="A10805" s="1">
        <v>43461.987561342597</v>
      </c>
      <c r="B10805">
        <v>47.133000000000003</v>
      </c>
    </row>
    <row r="10806" spans="1:2" ht="15" hidden="1" x14ac:dyDescent="0.25">
      <c r="A10806" s="1">
        <v>43461.988206793998</v>
      </c>
      <c r="B10806">
        <v>48.037999999999997</v>
      </c>
    </row>
    <row r="10807" spans="1:2" ht="15" hidden="1" x14ac:dyDescent="0.25">
      <c r="A10807" s="1">
        <v>43461.9888472569</v>
      </c>
      <c r="B10807">
        <v>48.286000000000001</v>
      </c>
    </row>
    <row r="10808" spans="1:2" ht="15" hidden="1" x14ac:dyDescent="0.25">
      <c r="A10808" s="1">
        <v>43461.989489618099</v>
      </c>
      <c r="B10808">
        <v>48.869</v>
      </c>
    </row>
    <row r="10809" spans="1:2" ht="15" hidden="1" x14ac:dyDescent="0.25">
      <c r="A10809" s="1">
        <v>43461.990094444402</v>
      </c>
      <c r="B10809">
        <v>51.392000000000003</v>
      </c>
    </row>
    <row r="10810" spans="1:2" ht="15" hidden="1" x14ac:dyDescent="0.25">
      <c r="A10810" s="1">
        <v>43461.990732372702</v>
      </c>
      <c r="B10810">
        <v>50.939</v>
      </c>
    </row>
    <row r="10811" spans="1:2" ht="15" hidden="1" x14ac:dyDescent="0.25">
      <c r="A10811" s="1">
        <v>43461.9914125</v>
      </c>
      <c r="B10811">
        <v>47.947000000000003</v>
      </c>
    </row>
    <row r="10812" spans="1:2" ht="15" hidden="1" x14ac:dyDescent="0.25">
      <c r="A10812" s="1">
        <v>43461.992067708299</v>
      </c>
      <c r="B10812">
        <v>48.88</v>
      </c>
    </row>
    <row r="10813" spans="1:2" ht="15" hidden="1" x14ac:dyDescent="0.25">
      <c r="A10813" s="1">
        <v>43461.992696955997</v>
      </c>
      <c r="B10813">
        <v>47.558999999999997</v>
      </c>
    </row>
    <row r="10814" spans="1:2" ht="15" hidden="1" x14ac:dyDescent="0.25">
      <c r="A10814" s="1">
        <v>43461.993337581</v>
      </c>
      <c r="B10814">
        <v>48.107999999999997</v>
      </c>
    </row>
    <row r="10815" spans="1:2" ht="15" hidden="1" x14ac:dyDescent="0.25">
      <c r="A10815" s="1">
        <v>43461.9939798958</v>
      </c>
      <c r="B10815">
        <v>51.27</v>
      </c>
    </row>
    <row r="10816" spans="1:2" ht="15" hidden="1" x14ac:dyDescent="0.25">
      <c r="A10816" s="1">
        <v>43461.994916979202</v>
      </c>
      <c r="B10816">
        <v>49.661000000000001</v>
      </c>
    </row>
    <row r="10817" spans="1:2" ht="15" hidden="1" x14ac:dyDescent="0.25">
      <c r="A10817" s="1">
        <v>43461.995583333301</v>
      </c>
      <c r="B10817">
        <v>51.52</v>
      </c>
    </row>
    <row r="10818" spans="1:2" ht="15" hidden="1" x14ac:dyDescent="0.25">
      <c r="A10818" s="1">
        <v>43461.996509803197</v>
      </c>
      <c r="B10818">
        <v>50.2</v>
      </c>
    </row>
    <row r="10819" spans="1:2" ht="15" hidden="1" x14ac:dyDescent="0.25">
      <c r="A10819" s="1">
        <v>43461.997124618101</v>
      </c>
      <c r="B10819">
        <v>48.545000000000002</v>
      </c>
    </row>
    <row r="10820" spans="1:2" ht="15" hidden="1" x14ac:dyDescent="0.25">
      <c r="A10820" s="1">
        <v>43461.998123460602</v>
      </c>
      <c r="B10820">
        <v>50.015999999999998</v>
      </c>
    </row>
    <row r="10821" spans="1:2" ht="15" hidden="1" x14ac:dyDescent="0.25">
      <c r="A10821" s="1">
        <v>43461.9987153935</v>
      </c>
      <c r="B10821">
        <v>49.639000000000003</v>
      </c>
    </row>
    <row r="10822" spans="1:2" ht="15" hidden="1" x14ac:dyDescent="0.25">
      <c r="A10822" s="1">
        <v>43461.9996395833</v>
      </c>
      <c r="B10822">
        <v>52.317999999999998</v>
      </c>
    </row>
    <row r="10823" spans="1:2" ht="15" hidden="1" x14ac:dyDescent="0.25">
      <c r="A10823" s="1">
        <v>43462.000293750003</v>
      </c>
      <c r="B10823">
        <v>48.512</v>
      </c>
    </row>
    <row r="10824" spans="1:2" ht="15" hidden="1" x14ac:dyDescent="0.25">
      <c r="A10824" s="1">
        <v>43462.000948576402</v>
      </c>
      <c r="B10824">
        <v>49.029000000000003</v>
      </c>
    </row>
    <row r="10825" spans="1:2" ht="15" hidden="1" x14ac:dyDescent="0.25">
      <c r="A10825" s="1">
        <v>43462.001604201403</v>
      </c>
      <c r="B10825">
        <v>52.960999999999999</v>
      </c>
    </row>
    <row r="10826" spans="1:2" ht="15" hidden="1" x14ac:dyDescent="0.25">
      <c r="A10826" s="1">
        <v>43462.002233298597</v>
      </c>
      <c r="B10826">
        <v>54.094999999999999</v>
      </c>
    </row>
    <row r="10827" spans="1:2" ht="15" hidden="1" x14ac:dyDescent="0.25">
      <c r="A10827" s="1">
        <v>43462.002887303199</v>
      </c>
      <c r="B10827">
        <v>52.63</v>
      </c>
    </row>
    <row r="10828" spans="1:2" ht="15" hidden="1" x14ac:dyDescent="0.25">
      <c r="A10828" s="1">
        <v>43462.003502048603</v>
      </c>
      <c r="B10828">
        <v>48.725999999999999</v>
      </c>
    </row>
    <row r="10829" spans="1:2" ht="15" hidden="1" x14ac:dyDescent="0.25">
      <c r="A10829" s="1">
        <v>43462.004151585701</v>
      </c>
      <c r="B10829">
        <v>52.368000000000002</v>
      </c>
    </row>
    <row r="10830" spans="1:2" ht="15" hidden="1" x14ac:dyDescent="0.25">
      <c r="A10830" s="1">
        <v>43462.0047929051</v>
      </c>
      <c r="B10830">
        <v>48.567999999999998</v>
      </c>
    </row>
    <row r="10831" spans="1:2" ht="15" hidden="1" x14ac:dyDescent="0.25">
      <c r="A10831" s="1">
        <v>43462.005712963</v>
      </c>
      <c r="B10831">
        <v>52.058</v>
      </c>
    </row>
    <row r="10832" spans="1:2" ht="15" hidden="1" x14ac:dyDescent="0.25">
      <c r="A10832" s="1">
        <v>43462.006371296302</v>
      </c>
      <c r="B10832">
        <v>50.792999999999999</v>
      </c>
    </row>
    <row r="10833" spans="1:2" ht="15" hidden="1" x14ac:dyDescent="0.25">
      <c r="A10833" s="1">
        <v>43462.007016516203</v>
      </c>
      <c r="B10833">
        <v>53.5</v>
      </c>
    </row>
    <row r="10834" spans="1:2" ht="15" hidden="1" x14ac:dyDescent="0.25">
      <c r="A10834" s="1">
        <v>43462.0079160069</v>
      </c>
      <c r="B10834">
        <v>50.542000000000002</v>
      </c>
    </row>
    <row r="10835" spans="1:2" ht="15" hidden="1" x14ac:dyDescent="0.25">
      <c r="A10835" s="1">
        <v>43462.008819328701</v>
      </c>
      <c r="B10835">
        <v>49.811</v>
      </c>
    </row>
    <row r="10836" spans="1:2" ht="15" hidden="1" x14ac:dyDescent="0.25">
      <c r="A10836" s="1">
        <v>43462.009721377297</v>
      </c>
      <c r="B10836">
        <v>48.854999999999997</v>
      </c>
    </row>
    <row r="10837" spans="1:2" ht="15" hidden="1" x14ac:dyDescent="0.25">
      <c r="A10837" s="1">
        <v>43462.010633414298</v>
      </c>
      <c r="B10837">
        <v>49.018999999999998</v>
      </c>
    </row>
    <row r="10838" spans="1:2" ht="15" hidden="1" x14ac:dyDescent="0.25">
      <c r="A10838" s="1">
        <v>43462.011584409702</v>
      </c>
      <c r="B10838">
        <v>50.279000000000003</v>
      </c>
    </row>
    <row r="10839" spans="1:2" ht="15" hidden="1" x14ac:dyDescent="0.25">
      <c r="A10839" s="1">
        <v>43462.012470752299</v>
      </c>
      <c r="B10839">
        <v>51.465000000000003</v>
      </c>
    </row>
    <row r="10840" spans="1:2" ht="15" hidden="1" x14ac:dyDescent="0.25">
      <c r="A10840" s="1">
        <v>43462.013383101897</v>
      </c>
      <c r="B10840">
        <v>51.17</v>
      </c>
    </row>
    <row r="10841" spans="1:2" ht="15" hidden="1" x14ac:dyDescent="0.25">
      <c r="A10841" s="1">
        <v>43462.014295138899</v>
      </c>
      <c r="B10841">
        <v>46.945999999999998</v>
      </c>
    </row>
    <row r="10842" spans="1:2" ht="15" hidden="1" x14ac:dyDescent="0.25">
      <c r="A10842" s="1">
        <v>43462.015180405098</v>
      </c>
      <c r="B10842">
        <v>49.357999999999997</v>
      </c>
    </row>
    <row r="10843" spans="1:2" ht="15" hidden="1" x14ac:dyDescent="0.25">
      <c r="A10843" s="1">
        <v>43462.016124733796</v>
      </c>
      <c r="B10843">
        <v>50.3</v>
      </c>
    </row>
    <row r="10844" spans="1:2" ht="15" hidden="1" x14ac:dyDescent="0.25">
      <c r="A10844" s="1">
        <v>43462.0170861921</v>
      </c>
      <c r="B10844">
        <v>50.186999999999998</v>
      </c>
    </row>
    <row r="10845" spans="1:2" ht="15" hidden="1" x14ac:dyDescent="0.25">
      <c r="A10845" s="1">
        <v>43462.017996562499</v>
      </c>
      <c r="B10845">
        <v>48.9</v>
      </c>
    </row>
    <row r="10846" spans="1:2" ht="15" hidden="1" x14ac:dyDescent="0.25">
      <c r="A10846" s="1">
        <v>43462.018871493099</v>
      </c>
      <c r="B10846">
        <v>49.823</v>
      </c>
    </row>
    <row r="10847" spans="1:2" ht="15" hidden="1" x14ac:dyDescent="0.25">
      <c r="A10847" s="1">
        <v>43462.019735682901</v>
      </c>
      <c r="B10847">
        <v>49.45</v>
      </c>
    </row>
    <row r="10848" spans="1:2" ht="15" hidden="1" x14ac:dyDescent="0.25">
      <c r="A10848" s="1">
        <v>43462.020665740703</v>
      </c>
      <c r="B10848">
        <v>50.058999999999997</v>
      </c>
    </row>
    <row r="10849" spans="1:2" ht="15" hidden="1" x14ac:dyDescent="0.25">
      <c r="A10849" s="1">
        <v>43462.021589317097</v>
      </c>
      <c r="B10849">
        <v>47.881999999999998</v>
      </c>
    </row>
    <row r="10850" spans="1:2" ht="15" hidden="1" x14ac:dyDescent="0.25">
      <c r="A10850" s="1">
        <v>43462.022514351898</v>
      </c>
      <c r="B10850">
        <v>47.932000000000002</v>
      </c>
    </row>
    <row r="10851" spans="1:2" ht="15" hidden="1" x14ac:dyDescent="0.25">
      <c r="A10851" s="1">
        <v>43462.023421030099</v>
      </c>
      <c r="B10851">
        <v>50.3</v>
      </c>
    </row>
    <row r="10852" spans="1:2" ht="15" hidden="1" x14ac:dyDescent="0.25">
      <c r="A10852" s="1">
        <v>43462.024348182902</v>
      </c>
      <c r="B10852">
        <v>49.064</v>
      </c>
    </row>
    <row r="10853" spans="1:2" ht="15" hidden="1" x14ac:dyDescent="0.25">
      <c r="A10853" s="1">
        <v>43462.025249340302</v>
      </c>
      <c r="B10853">
        <v>46.646000000000001</v>
      </c>
    </row>
    <row r="10854" spans="1:2" ht="15" hidden="1" x14ac:dyDescent="0.25">
      <c r="A10854" s="1">
        <v>43462.026135729197</v>
      </c>
      <c r="B10854">
        <v>49.002000000000002</v>
      </c>
    </row>
    <row r="10855" spans="1:2" ht="15" hidden="1" x14ac:dyDescent="0.25">
      <c r="A10855" s="1">
        <v>43462.027035069397</v>
      </c>
      <c r="B10855">
        <v>50.838999999999999</v>
      </c>
    </row>
    <row r="10856" spans="1:2" ht="15" hidden="1" x14ac:dyDescent="0.25">
      <c r="A10856" s="1">
        <v>43462.027946793998</v>
      </c>
      <c r="B10856">
        <v>49.021000000000001</v>
      </c>
    </row>
    <row r="10857" spans="1:2" ht="15" hidden="1" x14ac:dyDescent="0.25">
      <c r="A10857" s="1">
        <v>43462.028873379597</v>
      </c>
      <c r="B10857">
        <v>47.963000000000001</v>
      </c>
    </row>
    <row r="10858" spans="1:2" ht="15" hidden="1" x14ac:dyDescent="0.25">
      <c r="A10858" s="1">
        <v>43462.029833530098</v>
      </c>
      <c r="B10858">
        <v>48.872</v>
      </c>
    </row>
    <row r="10859" spans="1:2" ht="15" hidden="1" x14ac:dyDescent="0.25">
      <c r="A10859" s="1">
        <v>43462.030757986096</v>
      </c>
      <c r="B10859">
        <v>49.459000000000003</v>
      </c>
    </row>
    <row r="10860" spans="1:2" ht="15" hidden="1" x14ac:dyDescent="0.25">
      <c r="A10860" s="1">
        <v>43462.031670335702</v>
      </c>
      <c r="B10860">
        <v>49.484000000000002</v>
      </c>
    </row>
    <row r="10861" spans="1:2" ht="15" hidden="1" x14ac:dyDescent="0.25">
      <c r="A10861" s="1">
        <v>43462.0325751157</v>
      </c>
      <c r="B10861">
        <v>48.866</v>
      </c>
    </row>
    <row r="10862" spans="1:2" ht="15" hidden="1" x14ac:dyDescent="0.25">
      <c r="A10862" s="1">
        <v>43462.0335011227</v>
      </c>
      <c r="B10862">
        <v>50.987000000000002</v>
      </c>
    </row>
    <row r="10863" spans="1:2" ht="15" hidden="1" x14ac:dyDescent="0.25">
      <c r="A10863" s="1">
        <v>43462.0344111921</v>
      </c>
      <c r="B10863">
        <v>48.843000000000004</v>
      </c>
    </row>
    <row r="10864" spans="1:2" ht="15" hidden="1" x14ac:dyDescent="0.25">
      <c r="A10864" s="1">
        <v>43462.035361342598</v>
      </c>
      <c r="B10864">
        <v>46.86</v>
      </c>
    </row>
    <row r="10865" spans="1:2" ht="15" hidden="1" x14ac:dyDescent="0.25">
      <c r="A10865" s="1">
        <v>43462.0362769329</v>
      </c>
      <c r="B10865">
        <v>47.488</v>
      </c>
    </row>
    <row r="10866" spans="1:2" ht="15" hidden="1" x14ac:dyDescent="0.25">
      <c r="A10866" s="1">
        <v>43462.037179826402</v>
      </c>
      <c r="B10866">
        <v>51.761000000000003</v>
      </c>
    </row>
    <row r="10867" spans="1:2" ht="15" hidden="1" x14ac:dyDescent="0.25">
      <c r="A10867" s="1">
        <v>43462.038078703699</v>
      </c>
      <c r="B10867">
        <v>48.960999999999999</v>
      </c>
    </row>
    <row r="10868" spans="1:2" ht="15" hidden="1" x14ac:dyDescent="0.25">
      <c r="A10868" s="1">
        <v>43462.038990127301</v>
      </c>
      <c r="B10868">
        <v>48.680999999999997</v>
      </c>
    </row>
    <row r="10869" spans="1:2" ht="15" hidden="1" x14ac:dyDescent="0.25">
      <c r="A10869" s="1">
        <v>43462.039901585602</v>
      </c>
      <c r="B10869">
        <v>48.972999999999999</v>
      </c>
    </row>
    <row r="10870" spans="1:2" ht="15" hidden="1" x14ac:dyDescent="0.25">
      <c r="A10870" s="1">
        <v>43462.040815972199</v>
      </c>
      <c r="B10870">
        <v>48.762999999999998</v>
      </c>
    </row>
    <row r="10871" spans="1:2" ht="15" hidden="1" x14ac:dyDescent="0.25">
      <c r="A10871" s="1">
        <v>43462.041702661998</v>
      </c>
      <c r="B10871">
        <v>47.201000000000001</v>
      </c>
    </row>
    <row r="10872" spans="1:2" ht="15" hidden="1" x14ac:dyDescent="0.25">
      <c r="A10872" s="1">
        <v>43462.042600150497</v>
      </c>
      <c r="B10872">
        <v>46.963000000000001</v>
      </c>
    </row>
    <row r="10873" spans="1:2" ht="15" hidden="1" x14ac:dyDescent="0.25">
      <c r="A10873" s="1">
        <v>43462.043511886601</v>
      </c>
      <c r="B10873">
        <v>47.316000000000003</v>
      </c>
    </row>
    <row r="10874" spans="1:2" ht="15" hidden="1" x14ac:dyDescent="0.25">
      <c r="A10874" s="1">
        <v>43462.044396643498</v>
      </c>
      <c r="B10874">
        <v>49.281999999999996</v>
      </c>
    </row>
    <row r="10875" spans="1:2" ht="15" hidden="1" x14ac:dyDescent="0.25">
      <c r="A10875" s="1">
        <v>43462.045281678198</v>
      </c>
      <c r="B10875">
        <v>53.402000000000001</v>
      </c>
    </row>
    <row r="10876" spans="1:2" ht="15" hidden="1" x14ac:dyDescent="0.25">
      <c r="A10876" s="1">
        <v>43462.046161342601</v>
      </c>
      <c r="B10876">
        <v>46.957999999999998</v>
      </c>
    </row>
    <row r="10877" spans="1:2" ht="15" hidden="1" x14ac:dyDescent="0.25">
      <c r="A10877" s="1">
        <v>43462.047059837998</v>
      </c>
      <c r="B10877">
        <v>50.401000000000003</v>
      </c>
    </row>
    <row r="10878" spans="1:2" ht="15" hidden="1" x14ac:dyDescent="0.25">
      <c r="A10878" s="1">
        <v>43462.047996261601</v>
      </c>
      <c r="B10878">
        <v>51.322000000000003</v>
      </c>
    </row>
    <row r="10879" spans="1:2" ht="15" hidden="1" x14ac:dyDescent="0.25">
      <c r="A10879" s="1">
        <v>43462.048909293997</v>
      </c>
      <c r="B10879">
        <v>52.850999999999999</v>
      </c>
    </row>
    <row r="10880" spans="1:2" ht="15" hidden="1" x14ac:dyDescent="0.25">
      <c r="A10880" s="1">
        <v>43462.0498339931</v>
      </c>
      <c r="B10880">
        <v>53.664000000000001</v>
      </c>
    </row>
    <row r="10881" spans="1:2" ht="15" hidden="1" x14ac:dyDescent="0.25">
      <c r="A10881" s="1">
        <v>43462.050757557903</v>
      </c>
      <c r="B10881">
        <v>50.963999999999999</v>
      </c>
    </row>
    <row r="10882" spans="1:2" ht="15" hidden="1" x14ac:dyDescent="0.25">
      <c r="A10882" s="1">
        <v>43462.051744594901</v>
      </c>
      <c r="B10882">
        <v>54.018999999999998</v>
      </c>
    </row>
    <row r="10883" spans="1:2" ht="15" hidden="1" x14ac:dyDescent="0.25">
      <c r="A10883" s="1">
        <v>43462.052645833297</v>
      </c>
      <c r="B10883">
        <v>53.12</v>
      </c>
    </row>
    <row r="10884" spans="1:2" ht="15" hidden="1" x14ac:dyDescent="0.25">
      <c r="A10884" s="1">
        <v>43462.053558020802</v>
      </c>
      <c r="B10884">
        <v>51.777999999999999</v>
      </c>
    </row>
    <row r="10885" spans="1:2" ht="15" hidden="1" x14ac:dyDescent="0.25">
      <c r="A10885" s="1">
        <v>43462.054461921303</v>
      </c>
      <c r="B10885">
        <v>49.305999999999997</v>
      </c>
    </row>
    <row r="10886" spans="1:2" ht="15" hidden="1" x14ac:dyDescent="0.25">
      <c r="A10886" s="1">
        <v>43462.055394988398</v>
      </c>
      <c r="B10886">
        <v>53.503</v>
      </c>
    </row>
    <row r="10887" spans="1:2" ht="15" hidden="1" x14ac:dyDescent="0.25">
      <c r="A10887" s="1">
        <v>43462.056284062499</v>
      </c>
      <c r="B10887">
        <v>52.914000000000001</v>
      </c>
    </row>
    <row r="10888" spans="1:2" ht="15" hidden="1" x14ac:dyDescent="0.25">
      <c r="A10888" s="1">
        <v>43462.057257835702</v>
      </c>
      <c r="B10888">
        <v>49.85</v>
      </c>
    </row>
    <row r="10889" spans="1:2" ht="15" hidden="1" x14ac:dyDescent="0.25">
      <c r="A10889" s="1">
        <v>43462.058180289401</v>
      </c>
      <c r="B10889">
        <v>49.393999999999998</v>
      </c>
    </row>
    <row r="10890" spans="1:2" ht="15" hidden="1" x14ac:dyDescent="0.25">
      <c r="A10890" s="1">
        <v>43462.059094560202</v>
      </c>
      <c r="B10890">
        <v>51.223999999999997</v>
      </c>
    </row>
    <row r="10891" spans="1:2" ht="15" hidden="1" x14ac:dyDescent="0.25">
      <c r="A10891" s="1">
        <v>43462.059982604202</v>
      </c>
      <c r="B10891">
        <v>50.94</v>
      </c>
    </row>
    <row r="10892" spans="1:2" ht="15" hidden="1" x14ac:dyDescent="0.25">
      <c r="A10892" s="1">
        <v>43462.060919247699</v>
      </c>
      <c r="B10892">
        <v>51.631999999999998</v>
      </c>
    </row>
    <row r="10893" spans="1:2" ht="15" hidden="1" x14ac:dyDescent="0.25">
      <c r="A10893" s="1">
        <v>43462.061816435198</v>
      </c>
      <c r="B10893">
        <v>49.965000000000003</v>
      </c>
    </row>
    <row r="10894" spans="1:2" ht="15" hidden="1" x14ac:dyDescent="0.25">
      <c r="A10894" s="1">
        <v>43462.062690937499</v>
      </c>
      <c r="B10894">
        <v>50.430999999999997</v>
      </c>
    </row>
    <row r="10895" spans="1:2" ht="15" hidden="1" x14ac:dyDescent="0.25">
      <c r="A10895" s="1">
        <v>43462.063578321802</v>
      </c>
      <c r="B10895">
        <v>53.351999999999997</v>
      </c>
    </row>
    <row r="10896" spans="1:2" ht="15" hidden="1" x14ac:dyDescent="0.25">
      <c r="A10896" s="1">
        <v>43462.064501655099</v>
      </c>
      <c r="B10896">
        <v>50.433</v>
      </c>
    </row>
    <row r="10897" spans="1:2" ht="15" hidden="1" x14ac:dyDescent="0.25">
      <c r="A10897" s="1">
        <v>43462.065436574099</v>
      </c>
      <c r="B10897">
        <v>50.073999999999998</v>
      </c>
    </row>
    <row r="10898" spans="1:2" ht="15" hidden="1" x14ac:dyDescent="0.25">
      <c r="A10898" s="1">
        <v>43462.066372337998</v>
      </c>
      <c r="B10898">
        <v>49.823999999999998</v>
      </c>
    </row>
    <row r="10899" spans="1:2" ht="15" hidden="1" x14ac:dyDescent="0.25">
      <c r="A10899" s="1">
        <v>43462.067269328698</v>
      </c>
      <c r="B10899">
        <v>53.097999999999999</v>
      </c>
    </row>
    <row r="10900" spans="1:2" ht="15" hidden="1" x14ac:dyDescent="0.25">
      <c r="A10900" s="1">
        <v>43462.068220983798</v>
      </c>
      <c r="B10900">
        <v>50.475000000000001</v>
      </c>
    </row>
    <row r="10901" spans="1:2" ht="15" hidden="1" x14ac:dyDescent="0.25">
      <c r="A10901" s="1">
        <v>43462.069143437497</v>
      </c>
      <c r="B10901">
        <v>49.545999999999999</v>
      </c>
    </row>
    <row r="10902" spans="1:2" ht="15" hidden="1" x14ac:dyDescent="0.25">
      <c r="A10902" s="1">
        <v>43462.070093205999</v>
      </c>
      <c r="B10902">
        <v>50.863999999999997</v>
      </c>
    </row>
    <row r="10903" spans="1:2" ht="15" hidden="1" x14ac:dyDescent="0.25">
      <c r="A10903" s="1">
        <v>43462.071017476897</v>
      </c>
      <c r="B10903">
        <v>50.204999999999998</v>
      </c>
    </row>
    <row r="10904" spans="1:2" ht="15" hidden="1" x14ac:dyDescent="0.25">
      <c r="A10904" s="1">
        <v>43462.071929085701</v>
      </c>
      <c r="B10904">
        <v>51.09</v>
      </c>
    </row>
    <row r="10905" spans="1:2" ht="15" hidden="1" x14ac:dyDescent="0.25">
      <c r="A10905" s="1">
        <v>43462.072863923597</v>
      </c>
      <c r="B10905">
        <v>51.823</v>
      </c>
    </row>
    <row r="10906" spans="1:2" ht="15" hidden="1" x14ac:dyDescent="0.25">
      <c r="A10906" s="1">
        <v>43462.073748576397</v>
      </c>
      <c r="B10906">
        <v>50.000999999999998</v>
      </c>
    </row>
    <row r="10907" spans="1:2" ht="15" hidden="1" x14ac:dyDescent="0.25">
      <c r="A10907" s="1">
        <v>43462.074673298601</v>
      </c>
      <c r="B10907">
        <v>46.747</v>
      </c>
    </row>
    <row r="10908" spans="1:2" ht="15" hidden="1" x14ac:dyDescent="0.25">
      <c r="A10908" s="1">
        <v>43462.075627083301</v>
      </c>
      <c r="B10908">
        <v>54.655999999999999</v>
      </c>
    </row>
    <row r="10909" spans="1:2" ht="15" hidden="1" x14ac:dyDescent="0.25">
      <c r="A10909" s="1">
        <v>43462.076552430597</v>
      </c>
      <c r="B10909">
        <v>51.777999999999999</v>
      </c>
    </row>
    <row r="10910" spans="1:2" ht="15" hidden="1" x14ac:dyDescent="0.25">
      <c r="A10910" s="1">
        <v>43462.077438425898</v>
      </c>
      <c r="B10910">
        <v>53.738</v>
      </c>
    </row>
    <row r="10911" spans="1:2" ht="15" hidden="1" x14ac:dyDescent="0.25">
      <c r="A10911" s="1">
        <v>43462.078361805601</v>
      </c>
      <c r="B10911">
        <v>52.139000000000003</v>
      </c>
    </row>
    <row r="10912" spans="1:2" ht="15" hidden="1" x14ac:dyDescent="0.25">
      <c r="A10912" s="1">
        <v>43462.079276585602</v>
      </c>
      <c r="B10912">
        <v>53.16</v>
      </c>
    </row>
    <row r="10913" spans="1:2" ht="15" hidden="1" x14ac:dyDescent="0.25">
      <c r="A10913" s="1">
        <v>43462.080187534702</v>
      </c>
      <c r="B10913">
        <v>50.746000000000002</v>
      </c>
    </row>
    <row r="10914" spans="1:2" ht="15" hidden="1" x14ac:dyDescent="0.25">
      <c r="A10914" s="1">
        <v>43462.081187812502</v>
      </c>
      <c r="B10914">
        <v>51.795999999999999</v>
      </c>
    </row>
    <row r="10915" spans="1:2" ht="15" hidden="1" x14ac:dyDescent="0.25">
      <c r="A10915" s="1">
        <v>43462.082099733801</v>
      </c>
      <c r="B10915">
        <v>50.44</v>
      </c>
    </row>
    <row r="10916" spans="1:2" ht="15" hidden="1" x14ac:dyDescent="0.25">
      <c r="A10916" s="1">
        <v>43462.083013692099</v>
      </c>
      <c r="B10916">
        <v>48.581000000000003</v>
      </c>
    </row>
    <row r="10917" spans="1:2" ht="15" hidden="1" x14ac:dyDescent="0.25">
      <c r="A10917" s="1">
        <v>43462.083937071802</v>
      </c>
      <c r="B10917">
        <v>48.408999999999999</v>
      </c>
    </row>
    <row r="10918" spans="1:2" ht="15" hidden="1" x14ac:dyDescent="0.25">
      <c r="A10918" s="1">
        <v>43462.084937303203</v>
      </c>
      <c r="B10918">
        <v>50.302</v>
      </c>
    </row>
    <row r="10919" spans="1:2" ht="15" hidden="1" x14ac:dyDescent="0.25">
      <c r="A10919" s="1">
        <v>43462.085824571797</v>
      </c>
      <c r="B10919">
        <v>55.828000000000003</v>
      </c>
    </row>
    <row r="10920" spans="1:2" ht="15" hidden="1" x14ac:dyDescent="0.25">
      <c r="A10920" s="1">
        <v>43462.086735381898</v>
      </c>
      <c r="B10920">
        <v>49.276000000000003</v>
      </c>
    </row>
    <row r="10921" spans="1:2" ht="15" hidden="1" x14ac:dyDescent="0.25">
      <c r="A10921" s="1">
        <v>43462.0876468403</v>
      </c>
      <c r="B10921">
        <v>50.198999999999998</v>
      </c>
    </row>
    <row r="10922" spans="1:2" ht="15" hidden="1" x14ac:dyDescent="0.25">
      <c r="A10922" s="1">
        <v>43462.088583414297</v>
      </c>
      <c r="B10922">
        <v>48.365000000000002</v>
      </c>
    </row>
    <row r="10923" spans="1:2" ht="15" hidden="1" x14ac:dyDescent="0.25">
      <c r="A10923" s="1">
        <v>43462.089468865699</v>
      </c>
      <c r="B10923">
        <v>47.496000000000002</v>
      </c>
    </row>
    <row r="10924" spans="1:2" ht="15" hidden="1" x14ac:dyDescent="0.25">
      <c r="A10924" s="1">
        <v>43462.090367013901</v>
      </c>
      <c r="B10924">
        <v>48.290999999999997</v>
      </c>
    </row>
    <row r="10925" spans="1:2" ht="15" hidden="1" x14ac:dyDescent="0.25">
      <c r="A10925" s="1">
        <v>43462.091322951397</v>
      </c>
      <c r="B10925">
        <v>48.48</v>
      </c>
    </row>
    <row r="10926" spans="1:2" ht="15" hidden="1" x14ac:dyDescent="0.25">
      <c r="A10926" s="1">
        <v>43462.092207986097</v>
      </c>
      <c r="B10926">
        <v>48.749000000000002</v>
      </c>
    </row>
    <row r="10927" spans="1:2" ht="15" hidden="1" x14ac:dyDescent="0.25">
      <c r="A10927" s="1">
        <v>43462.093094710603</v>
      </c>
      <c r="B10927">
        <v>54.688000000000002</v>
      </c>
    </row>
    <row r="10928" spans="1:2" ht="15" hidden="1" x14ac:dyDescent="0.25">
      <c r="A10928" s="1">
        <v>43462.094045138903</v>
      </c>
      <c r="B10928">
        <v>50.557000000000002</v>
      </c>
    </row>
    <row r="10929" spans="1:2" ht="15" hidden="1" x14ac:dyDescent="0.25">
      <c r="A10929" s="1">
        <v>43462.0949408218</v>
      </c>
      <c r="B10929">
        <v>48.561999999999998</v>
      </c>
    </row>
    <row r="10930" spans="1:2" ht="15" hidden="1" x14ac:dyDescent="0.25">
      <c r="A10930" s="1">
        <v>43462.095864201401</v>
      </c>
      <c r="B10930">
        <v>50.011000000000003</v>
      </c>
    </row>
    <row r="10931" spans="1:2" ht="15" hidden="1" x14ac:dyDescent="0.25">
      <c r="A10931" s="1">
        <v>43462.096789120398</v>
      </c>
      <c r="B10931">
        <v>49.564999999999998</v>
      </c>
    </row>
    <row r="10932" spans="1:2" ht="15" hidden="1" x14ac:dyDescent="0.25">
      <c r="A10932" s="1">
        <v>43462.097674305602</v>
      </c>
      <c r="B10932">
        <v>50.917000000000002</v>
      </c>
    </row>
    <row r="10933" spans="1:2" ht="15" hidden="1" x14ac:dyDescent="0.25">
      <c r="A10933" s="1">
        <v>43462.098585995402</v>
      </c>
      <c r="B10933">
        <v>51.482999999999997</v>
      </c>
    </row>
    <row r="10934" spans="1:2" ht="15" hidden="1" x14ac:dyDescent="0.25">
      <c r="A10934" s="1">
        <v>43462.099470949099</v>
      </c>
      <c r="B10934">
        <v>51.466000000000001</v>
      </c>
    </row>
    <row r="10935" spans="1:2" ht="15" hidden="1" x14ac:dyDescent="0.25">
      <c r="A10935" s="1">
        <v>43462.100395567097</v>
      </c>
      <c r="B10935">
        <v>48.283000000000001</v>
      </c>
    </row>
    <row r="10936" spans="1:2" ht="15" hidden="1" x14ac:dyDescent="0.25">
      <c r="A10936" s="1">
        <v>43462.101281099502</v>
      </c>
      <c r="B10936">
        <v>49.423000000000002</v>
      </c>
    </row>
    <row r="10937" spans="1:2" ht="15" hidden="1" x14ac:dyDescent="0.25">
      <c r="A10937" s="1">
        <v>43462.102205636598</v>
      </c>
      <c r="B10937">
        <v>47.850999999999999</v>
      </c>
    </row>
    <row r="10938" spans="1:2" ht="15" hidden="1" x14ac:dyDescent="0.25">
      <c r="A10938" s="1">
        <v>43462.103080983798</v>
      </c>
      <c r="B10938">
        <v>48.841999999999999</v>
      </c>
    </row>
    <row r="10939" spans="1:2" ht="15" hidden="1" x14ac:dyDescent="0.25">
      <c r="A10939" s="1">
        <v>43462.103976504601</v>
      </c>
      <c r="B10939">
        <v>49.176000000000002</v>
      </c>
    </row>
    <row r="10940" spans="1:2" ht="15" hidden="1" x14ac:dyDescent="0.25">
      <c r="A10940" s="1">
        <v>43462.104913194402</v>
      </c>
      <c r="B10940">
        <v>48.811</v>
      </c>
    </row>
    <row r="10941" spans="1:2" ht="15" hidden="1" x14ac:dyDescent="0.25">
      <c r="A10941" s="1">
        <v>43462.105799224497</v>
      </c>
      <c r="B10941">
        <v>49.067999999999998</v>
      </c>
    </row>
    <row r="10942" spans="1:2" ht="15" hidden="1" x14ac:dyDescent="0.25">
      <c r="A10942" s="1">
        <v>43462.106724421297</v>
      </c>
      <c r="B10942">
        <v>46.953000000000003</v>
      </c>
    </row>
    <row r="10943" spans="1:2" ht="15" hidden="1" x14ac:dyDescent="0.25">
      <c r="A10943" s="1">
        <v>43462.1076356829</v>
      </c>
      <c r="B10943">
        <v>48.192</v>
      </c>
    </row>
    <row r="10944" spans="1:2" ht="15" hidden="1" x14ac:dyDescent="0.25">
      <c r="A10944" s="1">
        <v>43462.108546875003</v>
      </c>
      <c r="B10944">
        <v>47.689</v>
      </c>
    </row>
    <row r="10945" spans="1:2" ht="15" hidden="1" x14ac:dyDescent="0.25">
      <c r="A10945" s="1">
        <v>43462.1095229977</v>
      </c>
      <c r="B10945">
        <v>47.468000000000004</v>
      </c>
    </row>
    <row r="10946" spans="1:2" ht="15" hidden="1" x14ac:dyDescent="0.25">
      <c r="A10946" s="1">
        <v>43462.110434062502</v>
      </c>
      <c r="B10946">
        <v>48.246000000000002</v>
      </c>
    </row>
    <row r="10947" spans="1:2" ht="15" hidden="1" x14ac:dyDescent="0.25">
      <c r="A10947" s="1">
        <v>43462.111359062503</v>
      </c>
      <c r="B10947">
        <v>51.78</v>
      </c>
    </row>
    <row r="10948" spans="1:2" ht="15" hidden="1" x14ac:dyDescent="0.25">
      <c r="A10948" s="1">
        <v>43462.112296330997</v>
      </c>
      <c r="B10948">
        <v>47.609000000000002</v>
      </c>
    </row>
    <row r="10949" spans="1:2" ht="15" hidden="1" x14ac:dyDescent="0.25">
      <c r="A10949" s="1">
        <v>43462.113166782401</v>
      </c>
      <c r="B10949">
        <v>47.101999999999997</v>
      </c>
    </row>
    <row r="10950" spans="1:2" ht="15" hidden="1" x14ac:dyDescent="0.25">
      <c r="A10950" s="1">
        <v>43462.113846678199</v>
      </c>
      <c r="B10950">
        <v>47.741999999999997</v>
      </c>
    </row>
    <row r="10951" spans="1:2" ht="15" hidden="1" x14ac:dyDescent="0.25">
      <c r="A10951" s="1">
        <v>43462.1144868056</v>
      </c>
      <c r="B10951">
        <v>53.598999999999997</v>
      </c>
    </row>
    <row r="10952" spans="1:2" ht="15" hidden="1" x14ac:dyDescent="0.25">
      <c r="A10952" s="1">
        <v>43462.115104513898</v>
      </c>
      <c r="B10952">
        <v>47.353000000000002</v>
      </c>
    </row>
    <row r="10953" spans="1:2" ht="15" hidden="1" x14ac:dyDescent="0.25">
      <c r="A10953" s="1">
        <v>43462.1157227199</v>
      </c>
      <c r="B10953">
        <v>47.956000000000003</v>
      </c>
    </row>
    <row r="10954" spans="1:2" ht="15" hidden="1" x14ac:dyDescent="0.25">
      <c r="A10954" s="1">
        <v>43462.116364618101</v>
      </c>
      <c r="B10954">
        <v>48.956000000000003</v>
      </c>
    </row>
    <row r="10955" spans="1:2" ht="15" hidden="1" x14ac:dyDescent="0.25">
      <c r="A10955" s="1">
        <v>43462.116983877298</v>
      </c>
      <c r="B10955">
        <v>45.369</v>
      </c>
    </row>
    <row r="10956" spans="1:2" ht="15" hidden="1" x14ac:dyDescent="0.25">
      <c r="A10956" s="1">
        <v>43462.117928391199</v>
      </c>
      <c r="B10956">
        <v>47.420999999999999</v>
      </c>
    </row>
    <row r="10957" spans="1:2" ht="15" hidden="1" x14ac:dyDescent="0.25">
      <c r="A10957" s="1">
        <v>43462.118839004601</v>
      </c>
      <c r="B10957">
        <v>46.683</v>
      </c>
    </row>
    <row r="10958" spans="1:2" ht="15" hidden="1" x14ac:dyDescent="0.25">
      <c r="A10958" s="1">
        <v>43462.1198050116</v>
      </c>
      <c r="B10958">
        <v>50.006</v>
      </c>
    </row>
    <row r="10959" spans="1:2" ht="15" hidden="1" x14ac:dyDescent="0.25">
      <c r="A10959" s="1">
        <v>43462.120739965299</v>
      </c>
      <c r="B10959">
        <v>46.747</v>
      </c>
    </row>
    <row r="10960" spans="1:2" ht="15" hidden="1" x14ac:dyDescent="0.25">
      <c r="A10960" s="1">
        <v>43462.121637650504</v>
      </c>
      <c r="B10960">
        <v>48.591000000000001</v>
      </c>
    </row>
    <row r="10961" spans="1:2" ht="15" hidden="1" x14ac:dyDescent="0.25">
      <c r="A10961" s="1">
        <v>43462.122542442099</v>
      </c>
      <c r="B10961">
        <v>47.223999999999997</v>
      </c>
    </row>
    <row r="10962" spans="1:2" ht="15" hidden="1" x14ac:dyDescent="0.25">
      <c r="A10962" s="1">
        <v>43462.123502893497</v>
      </c>
      <c r="B10962">
        <v>46.747</v>
      </c>
    </row>
    <row r="10963" spans="1:2" ht="15" hidden="1" x14ac:dyDescent="0.25">
      <c r="A10963" s="1">
        <v>43462.124399733802</v>
      </c>
      <c r="B10963">
        <v>45.896000000000001</v>
      </c>
    </row>
    <row r="10964" spans="1:2" ht="15" hidden="1" x14ac:dyDescent="0.25">
      <c r="A10964" s="1">
        <v>43462.125336886602</v>
      </c>
      <c r="B10964">
        <v>45.981000000000002</v>
      </c>
    </row>
    <row r="10965" spans="1:2" ht="15" hidden="1" x14ac:dyDescent="0.25">
      <c r="A10965" s="1">
        <v>43462.126260451398</v>
      </c>
      <c r="B10965">
        <v>47.469000000000001</v>
      </c>
    </row>
    <row r="10966" spans="1:2" ht="15" hidden="1" x14ac:dyDescent="0.25">
      <c r="A10966" s="1">
        <v>43462.1271577199</v>
      </c>
      <c r="B10966">
        <v>52.972999999999999</v>
      </c>
    </row>
    <row r="10967" spans="1:2" ht="15" hidden="1" x14ac:dyDescent="0.25">
      <c r="A10967" s="1">
        <v>43462.128053240704</v>
      </c>
      <c r="B10967">
        <v>47.012</v>
      </c>
    </row>
    <row r="10968" spans="1:2" ht="15" hidden="1" x14ac:dyDescent="0.25">
      <c r="A10968" s="1">
        <v>43462.128964201402</v>
      </c>
      <c r="B10968">
        <v>45.518999999999998</v>
      </c>
    </row>
    <row r="10969" spans="1:2" ht="15" hidden="1" x14ac:dyDescent="0.25">
      <c r="A10969" s="1">
        <v>43462.129943715299</v>
      </c>
      <c r="B10969">
        <v>49.292999999999999</v>
      </c>
    </row>
    <row r="10970" spans="1:2" ht="15" hidden="1" x14ac:dyDescent="0.25">
      <c r="A10970" s="1">
        <v>43462.130905937498</v>
      </c>
      <c r="B10970">
        <v>46.8</v>
      </c>
    </row>
    <row r="10971" spans="1:2" ht="15" hidden="1" x14ac:dyDescent="0.25">
      <c r="A10971" s="1">
        <v>43462.131856018503</v>
      </c>
      <c r="B10971">
        <v>53.85</v>
      </c>
    </row>
    <row r="10972" spans="1:2" ht="15" hidden="1" x14ac:dyDescent="0.25">
      <c r="A10972" s="1">
        <v>43462.132741238398</v>
      </c>
      <c r="B10972">
        <v>46.328000000000003</v>
      </c>
    </row>
    <row r="10973" spans="1:2" ht="15" hidden="1" x14ac:dyDescent="0.25">
      <c r="A10973" s="1">
        <v>43462.133677002297</v>
      </c>
      <c r="B10973">
        <v>47.908000000000001</v>
      </c>
    </row>
    <row r="10974" spans="1:2" ht="15" hidden="1" x14ac:dyDescent="0.25">
      <c r="A10974" s="1">
        <v>43462.134589618101</v>
      </c>
      <c r="B10974">
        <v>49.14</v>
      </c>
    </row>
    <row r="10975" spans="1:2" ht="15" hidden="1" x14ac:dyDescent="0.25">
      <c r="A10975" s="1">
        <v>43462.135465196799</v>
      </c>
      <c r="B10975">
        <v>53.750999999999998</v>
      </c>
    </row>
    <row r="10976" spans="1:2" ht="15" hidden="1" x14ac:dyDescent="0.25">
      <c r="A10976" s="1">
        <v>43462.136400381904</v>
      </c>
      <c r="B10976">
        <v>45.93</v>
      </c>
    </row>
    <row r="10977" spans="1:2" ht="15" hidden="1" x14ac:dyDescent="0.25">
      <c r="A10977" s="1">
        <v>43462.137311724502</v>
      </c>
      <c r="B10977">
        <v>46.11</v>
      </c>
    </row>
    <row r="10978" spans="1:2" ht="15" hidden="1" x14ac:dyDescent="0.25">
      <c r="A10978" s="1">
        <v>43462.138236111103</v>
      </c>
      <c r="B10978">
        <v>49.466000000000001</v>
      </c>
    </row>
    <row r="10979" spans="1:2" ht="15" hidden="1" x14ac:dyDescent="0.25">
      <c r="A10979" s="1">
        <v>43462.139146840302</v>
      </c>
      <c r="B10979">
        <v>51.548999999999999</v>
      </c>
    </row>
    <row r="10980" spans="1:2" ht="15" hidden="1" x14ac:dyDescent="0.25">
      <c r="A10980" s="1">
        <v>43462.140061423597</v>
      </c>
      <c r="B10980">
        <v>45.749000000000002</v>
      </c>
    </row>
    <row r="10981" spans="1:2" ht="15" hidden="1" x14ac:dyDescent="0.25">
      <c r="A10981" s="1">
        <v>43462.140972419002</v>
      </c>
      <c r="B10981">
        <v>45.761000000000003</v>
      </c>
    </row>
    <row r="10982" spans="1:2" ht="15" hidden="1" x14ac:dyDescent="0.25">
      <c r="A10982" s="1">
        <v>43462.141883333301</v>
      </c>
      <c r="B10982">
        <v>45.973999999999997</v>
      </c>
    </row>
    <row r="10983" spans="1:2" ht="15" hidden="1" x14ac:dyDescent="0.25">
      <c r="A10983" s="1">
        <v>43462.142803738403</v>
      </c>
      <c r="B10983">
        <v>46.046999999999997</v>
      </c>
    </row>
    <row r="10984" spans="1:2" ht="15" hidden="1" x14ac:dyDescent="0.25">
      <c r="A10984" s="1">
        <v>43462.143714548598</v>
      </c>
      <c r="B10984">
        <v>43.536999999999999</v>
      </c>
    </row>
    <row r="10985" spans="1:2" ht="15" hidden="1" x14ac:dyDescent="0.25">
      <c r="A10985" s="1">
        <v>43462.144641006897</v>
      </c>
      <c r="B10985">
        <v>44.978999999999999</v>
      </c>
    </row>
    <row r="10986" spans="1:2" ht="15" hidden="1" x14ac:dyDescent="0.25">
      <c r="A10986" s="1">
        <v>43462.145610532403</v>
      </c>
      <c r="B10986">
        <v>46.273000000000003</v>
      </c>
    </row>
    <row r="10987" spans="1:2" ht="15" hidden="1" x14ac:dyDescent="0.25">
      <c r="A10987" s="1">
        <v>43462.146532025501</v>
      </c>
      <c r="B10987">
        <v>45.624000000000002</v>
      </c>
    </row>
    <row r="10988" spans="1:2" ht="15" hidden="1" x14ac:dyDescent="0.25">
      <c r="A10988" s="1">
        <v>43462.147467824099</v>
      </c>
      <c r="B10988">
        <v>46.593000000000004</v>
      </c>
    </row>
    <row r="10989" spans="1:2" ht="15" hidden="1" x14ac:dyDescent="0.25">
      <c r="A10989" s="1">
        <v>43462.1484186343</v>
      </c>
      <c r="B10989">
        <v>48.406999999999996</v>
      </c>
    </row>
    <row r="10990" spans="1:2" ht="15" hidden="1" x14ac:dyDescent="0.25">
      <c r="A10990" s="1">
        <v>43462.149302580998</v>
      </c>
      <c r="B10990">
        <v>45.866</v>
      </c>
    </row>
    <row r="10991" spans="1:2" ht="15" hidden="1" x14ac:dyDescent="0.25">
      <c r="A10991" s="1">
        <v>43462.1501998495</v>
      </c>
      <c r="B10991">
        <v>46.722999999999999</v>
      </c>
    </row>
    <row r="10992" spans="1:2" ht="15" hidden="1" x14ac:dyDescent="0.25">
      <c r="A10992" s="1">
        <v>43462.151137036999</v>
      </c>
      <c r="B10992">
        <v>45.341000000000001</v>
      </c>
    </row>
    <row r="10993" spans="1:2" ht="15" hidden="1" x14ac:dyDescent="0.25">
      <c r="A10993" s="1">
        <v>43462.152058252301</v>
      </c>
      <c r="B10993">
        <v>45.213999999999999</v>
      </c>
    </row>
    <row r="10994" spans="1:2" ht="15" hidden="1" x14ac:dyDescent="0.25">
      <c r="A10994" s="1">
        <v>43462.152993171301</v>
      </c>
      <c r="B10994">
        <v>45.878999999999998</v>
      </c>
    </row>
    <row r="10995" spans="1:2" ht="15" hidden="1" x14ac:dyDescent="0.25">
      <c r="A10995" s="1">
        <v>43462.153907754597</v>
      </c>
      <c r="B10995">
        <v>43.386000000000003</v>
      </c>
    </row>
    <row r="10996" spans="1:2" ht="15" hidden="1" x14ac:dyDescent="0.25">
      <c r="A10996" s="1">
        <v>43462.154876273104</v>
      </c>
      <c r="B10996">
        <v>46.744999999999997</v>
      </c>
    </row>
    <row r="10997" spans="1:2" ht="15" hidden="1" x14ac:dyDescent="0.25">
      <c r="A10997" s="1">
        <v>43462.155749803198</v>
      </c>
      <c r="B10997">
        <v>44.606000000000002</v>
      </c>
    </row>
    <row r="10998" spans="1:2" ht="15" hidden="1" x14ac:dyDescent="0.25">
      <c r="A10998" s="1">
        <v>43462.156678125</v>
      </c>
      <c r="B10998">
        <v>43.180999999999997</v>
      </c>
    </row>
    <row r="10999" spans="1:2" ht="15" hidden="1" x14ac:dyDescent="0.25">
      <c r="A10999" s="1">
        <v>43462.157619756901</v>
      </c>
      <c r="B10999">
        <v>43.613</v>
      </c>
    </row>
    <row r="11000" spans="1:2" ht="15" hidden="1" x14ac:dyDescent="0.25">
      <c r="A11000" s="1">
        <v>43462.1595109954</v>
      </c>
      <c r="B11000">
        <v>43.625</v>
      </c>
    </row>
    <row r="11001" spans="1:2" ht="15" hidden="1" x14ac:dyDescent="0.25">
      <c r="A11001" s="1">
        <v>43462.1604512384</v>
      </c>
      <c r="B11001">
        <v>44.494</v>
      </c>
    </row>
    <row r="11002" spans="1:2" ht="15" hidden="1" x14ac:dyDescent="0.25">
      <c r="A11002" s="1">
        <v>43462.180806018499</v>
      </c>
      <c r="B11002">
        <v>47.298999999999999</v>
      </c>
    </row>
    <row r="11003" spans="1:2" ht="15" hidden="1" x14ac:dyDescent="0.25">
      <c r="A11003" s="1">
        <v>43462.181735567101</v>
      </c>
      <c r="B11003">
        <v>42.973999999999997</v>
      </c>
    </row>
    <row r="11004" spans="1:2" ht="15" hidden="1" x14ac:dyDescent="0.25">
      <c r="A11004" s="1">
        <v>43462.182671331</v>
      </c>
      <c r="B11004">
        <v>41.176000000000002</v>
      </c>
    </row>
    <row r="11005" spans="1:2" ht="15" hidden="1" x14ac:dyDescent="0.25">
      <c r="A11005" s="1">
        <v>43462.183578738397</v>
      </c>
      <c r="B11005">
        <v>42.353999999999999</v>
      </c>
    </row>
    <row r="11006" spans="1:2" ht="15" hidden="1" x14ac:dyDescent="0.25">
      <c r="A11006" s="1">
        <v>43462.184511493098</v>
      </c>
      <c r="B11006">
        <v>42.889000000000003</v>
      </c>
    </row>
    <row r="11007" spans="1:2" ht="15" hidden="1" x14ac:dyDescent="0.25">
      <c r="A11007" s="1">
        <v>43462.185461574103</v>
      </c>
      <c r="B11007">
        <v>43.465000000000003</v>
      </c>
    </row>
    <row r="11008" spans="1:2" ht="15" hidden="1" x14ac:dyDescent="0.25">
      <c r="A11008" s="1">
        <v>43462.186377164398</v>
      </c>
      <c r="B11008">
        <v>43.624000000000002</v>
      </c>
    </row>
    <row r="11009" spans="1:2" ht="15" hidden="1" x14ac:dyDescent="0.25">
      <c r="A11009" s="1">
        <v>43462.187319594901</v>
      </c>
      <c r="B11009">
        <v>42.457000000000001</v>
      </c>
    </row>
    <row r="11010" spans="1:2" ht="15" hidden="1" x14ac:dyDescent="0.25">
      <c r="A11010" s="1">
        <v>43462.1882247338</v>
      </c>
      <c r="B11010">
        <v>44.283000000000001</v>
      </c>
    </row>
    <row r="11011" spans="1:2" ht="15" hidden="1" x14ac:dyDescent="0.25">
      <c r="A11011" s="1">
        <v>43462.189147222198</v>
      </c>
      <c r="B11011">
        <v>42.055999999999997</v>
      </c>
    </row>
    <row r="11012" spans="1:2" ht="15" hidden="1" x14ac:dyDescent="0.25">
      <c r="A11012" s="1">
        <v>43462.190109143499</v>
      </c>
      <c r="B11012">
        <v>49.594000000000001</v>
      </c>
    </row>
    <row r="11013" spans="1:2" ht="15" hidden="1" x14ac:dyDescent="0.25">
      <c r="A11013" s="1">
        <v>43462.191007210597</v>
      </c>
      <c r="B11013">
        <v>42.688000000000002</v>
      </c>
    </row>
    <row r="11014" spans="1:2" ht="15" hidden="1" x14ac:dyDescent="0.25">
      <c r="A11014" s="1">
        <v>43462.191906330998</v>
      </c>
      <c r="B11014">
        <v>41.822000000000003</v>
      </c>
    </row>
    <row r="11015" spans="1:2" ht="15" hidden="1" x14ac:dyDescent="0.25">
      <c r="A11015" s="1">
        <v>43462.192791585701</v>
      </c>
      <c r="B11015">
        <v>54.390999999999998</v>
      </c>
    </row>
    <row r="11016" spans="1:2" ht="15" hidden="1" x14ac:dyDescent="0.25">
      <c r="A11016" s="1">
        <v>43462.193734571803</v>
      </c>
      <c r="B11016">
        <v>44.136000000000003</v>
      </c>
    </row>
    <row r="11017" spans="1:2" ht="15" hidden="1" x14ac:dyDescent="0.25">
      <c r="A11017" s="1">
        <v>43462.194669097204</v>
      </c>
      <c r="B11017">
        <v>41.826999999999998</v>
      </c>
    </row>
    <row r="11018" spans="1:2" ht="15" hidden="1" x14ac:dyDescent="0.25">
      <c r="A11018" s="1">
        <v>43462.195568055598</v>
      </c>
      <c r="B11018">
        <v>50.345999999999997</v>
      </c>
    </row>
    <row r="11019" spans="1:2" ht="15" hidden="1" x14ac:dyDescent="0.25">
      <c r="A11019" s="1">
        <v>43462.196514780102</v>
      </c>
      <c r="B11019">
        <v>46.055</v>
      </c>
    </row>
    <row r="11020" spans="1:2" ht="15" hidden="1" x14ac:dyDescent="0.25">
      <c r="A11020" s="1">
        <v>43462.197180474497</v>
      </c>
      <c r="B11020">
        <v>41.960999999999999</v>
      </c>
    </row>
    <row r="11021" spans="1:2" ht="15" hidden="1" x14ac:dyDescent="0.25">
      <c r="A11021" s="1">
        <v>43462.197798726898</v>
      </c>
      <c r="B11021">
        <v>44.070999999999998</v>
      </c>
    </row>
    <row r="11022" spans="1:2" ht="15" hidden="1" x14ac:dyDescent="0.25">
      <c r="A11022" s="1">
        <v>43462.198442048597</v>
      </c>
      <c r="B11022">
        <v>40.889000000000003</v>
      </c>
    </row>
    <row r="11023" spans="1:2" ht="15" hidden="1" x14ac:dyDescent="0.25">
      <c r="A11023" s="1">
        <v>43462.199068865702</v>
      </c>
      <c r="B11023">
        <v>43.752000000000002</v>
      </c>
    </row>
    <row r="11024" spans="1:2" ht="15" hidden="1" x14ac:dyDescent="0.25">
      <c r="A11024" s="1">
        <v>43462.199722372701</v>
      </c>
      <c r="B11024">
        <v>41.363999999999997</v>
      </c>
    </row>
    <row r="11025" spans="1:2" ht="15" hidden="1" x14ac:dyDescent="0.25">
      <c r="A11025" s="1">
        <v>43462.2003667014</v>
      </c>
      <c r="B11025">
        <v>47.701000000000001</v>
      </c>
    </row>
    <row r="11026" spans="1:2" ht="15" hidden="1" x14ac:dyDescent="0.25">
      <c r="A11026" s="1">
        <v>43462.201006169002</v>
      </c>
      <c r="B11026">
        <v>41.462000000000003</v>
      </c>
    </row>
    <row r="11027" spans="1:2" ht="15" hidden="1" x14ac:dyDescent="0.25">
      <c r="A11027" s="1">
        <v>43462.201648414397</v>
      </c>
      <c r="B11027">
        <v>41.872999999999998</v>
      </c>
    </row>
    <row r="11028" spans="1:2" ht="15" hidden="1" x14ac:dyDescent="0.25">
      <c r="A11028" s="1">
        <v>43462.202262268504</v>
      </c>
      <c r="B11028">
        <v>45.179000000000002</v>
      </c>
    </row>
    <row r="11029" spans="1:2" ht="15" hidden="1" x14ac:dyDescent="0.25">
      <c r="A11029" s="1">
        <v>43462.202929826402</v>
      </c>
      <c r="B11029">
        <v>48.493000000000002</v>
      </c>
    </row>
    <row r="11030" spans="1:2" ht="15" hidden="1" x14ac:dyDescent="0.25">
      <c r="A11030" s="1">
        <v>43462.203571527803</v>
      </c>
      <c r="B11030">
        <v>41.677</v>
      </c>
    </row>
    <row r="11031" spans="1:2" ht="15" hidden="1" x14ac:dyDescent="0.25">
      <c r="A11031" s="1">
        <v>43462.204200081003</v>
      </c>
      <c r="B11031">
        <v>40.454000000000001</v>
      </c>
    </row>
    <row r="11032" spans="1:2" ht="15" hidden="1" x14ac:dyDescent="0.25">
      <c r="A11032" s="1">
        <v>43462.204804131899</v>
      </c>
      <c r="B11032">
        <v>42.78</v>
      </c>
    </row>
    <row r="11033" spans="1:2" ht="15" hidden="1" x14ac:dyDescent="0.25">
      <c r="A11033" s="1">
        <v>43462.205713923599</v>
      </c>
      <c r="B11033">
        <v>47.012</v>
      </c>
    </row>
    <row r="11034" spans="1:2" ht="15" hidden="1" x14ac:dyDescent="0.25">
      <c r="A11034" s="1">
        <v>43462.2063583333</v>
      </c>
      <c r="B11034">
        <v>43.378</v>
      </c>
    </row>
    <row r="11035" spans="1:2" ht="15" hidden="1" x14ac:dyDescent="0.25">
      <c r="A11035" s="1">
        <v>43462.207007870398</v>
      </c>
      <c r="B11035">
        <v>43.439</v>
      </c>
    </row>
    <row r="11036" spans="1:2" ht="15" hidden="1" x14ac:dyDescent="0.25">
      <c r="A11036" s="1">
        <v>43462.207643321803</v>
      </c>
      <c r="B11036">
        <v>46.384</v>
      </c>
    </row>
    <row r="11037" spans="1:2" ht="15" hidden="1" x14ac:dyDescent="0.25">
      <c r="A11037" s="1">
        <v>43462.208286261601</v>
      </c>
      <c r="B11037">
        <v>47.756999999999998</v>
      </c>
    </row>
    <row r="11038" spans="1:2" ht="15" hidden="1" x14ac:dyDescent="0.25">
      <c r="A11038" s="1">
        <v>43462.2089154282</v>
      </c>
      <c r="B11038">
        <v>44.743000000000002</v>
      </c>
    </row>
    <row r="11039" spans="1:2" ht="15" hidden="1" x14ac:dyDescent="0.25">
      <c r="A11039" s="1">
        <v>43462.209568483799</v>
      </c>
      <c r="B11039">
        <v>54.866</v>
      </c>
    </row>
    <row r="11040" spans="1:2" ht="15" hidden="1" x14ac:dyDescent="0.25">
      <c r="A11040" s="1">
        <v>43462.210209641198</v>
      </c>
      <c r="B11040">
        <v>42.85</v>
      </c>
    </row>
    <row r="11041" spans="1:2" ht="15" hidden="1" x14ac:dyDescent="0.25">
      <c r="A11041" s="1">
        <v>43462.210864814799</v>
      </c>
      <c r="B11041">
        <v>45.209000000000003</v>
      </c>
    </row>
    <row r="11042" spans="1:2" ht="15" hidden="1" x14ac:dyDescent="0.25">
      <c r="A11042" s="1">
        <v>43462.2117905903</v>
      </c>
      <c r="B11042">
        <v>41.286000000000001</v>
      </c>
    </row>
    <row r="11043" spans="1:2" ht="15" hidden="1" x14ac:dyDescent="0.25">
      <c r="A11043" s="1">
        <v>43462.212702777797</v>
      </c>
      <c r="B11043">
        <v>41.593000000000004</v>
      </c>
    </row>
    <row r="11044" spans="1:2" ht="15" hidden="1" x14ac:dyDescent="0.25">
      <c r="A11044" s="1">
        <v>43462.213602002303</v>
      </c>
      <c r="B11044">
        <v>43.418999999999997</v>
      </c>
    </row>
    <row r="11045" spans="1:2" ht="15" hidden="1" x14ac:dyDescent="0.25">
      <c r="A11045" s="1">
        <v>43462.214513043997</v>
      </c>
      <c r="B11045">
        <v>48.100999999999999</v>
      </c>
    </row>
    <row r="11046" spans="1:2" ht="15" hidden="1" x14ac:dyDescent="0.25">
      <c r="A11046" s="1">
        <v>43462.215410069402</v>
      </c>
      <c r="B11046">
        <v>43.283000000000001</v>
      </c>
    </row>
    <row r="11047" spans="1:2" ht="15" hidden="1" x14ac:dyDescent="0.25">
      <c r="A11047" s="1">
        <v>43462.216294328697</v>
      </c>
      <c r="B11047">
        <v>42.301000000000002</v>
      </c>
    </row>
    <row r="11048" spans="1:2" ht="15" hidden="1" x14ac:dyDescent="0.25">
      <c r="A11048" s="1">
        <v>43462.217206053203</v>
      </c>
      <c r="B11048">
        <v>41.978000000000002</v>
      </c>
    </row>
    <row r="11049" spans="1:2" ht="15" hidden="1" x14ac:dyDescent="0.25">
      <c r="A11049" s="1">
        <v>43462.218117210701</v>
      </c>
      <c r="B11049">
        <v>42.076000000000001</v>
      </c>
    </row>
    <row r="11050" spans="1:2" ht="15" hidden="1" x14ac:dyDescent="0.25">
      <c r="A11050" s="1">
        <v>43462.219028391199</v>
      </c>
      <c r="B11050">
        <v>41.237000000000002</v>
      </c>
    </row>
    <row r="11051" spans="1:2" ht="15" hidden="1" x14ac:dyDescent="0.25">
      <c r="A11051" s="1">
        <v>43462.219943830998</v>
      </c>
      <c r="B11051">
        <v>45.353999999999999</v>
      </c>
    </row>
    <row r="11052" spans="1:2" ht="15" hidden="1" x14ac:dyDescent="0.25">
      <c r="A11052" s="1">
        <v>43462.220845486103</v>
      </c>
      <c r="B11052">
        <v>52.954000000000001</v>
      </c>
    </row>
    <row r="11053" spans="1:2" ht="15" hidden="1" x14ac:dyDescent="0.25">
      <c r="A11053" s="1">
        <v>43462.221755902799</v>
      </c>
      <c r="B11053">
        <v>43.101999999999997</v>
      </c>
    </row>
    <row r="11054" spans="1:2" ht="15" hidden="1" x14ac:dyDescent="0.25">
      <c r="A11054" s="1">
        <v>43462.222681365703</v>
      </c>
      <c r="B11054">
        <v>42.905000000000001</v>
      </c>
    </row>
    <row r="11055" spans="1:2" ht="15" hidden="1" x14ac:dyDescent="0.25">
      <c r="A11055" s="1">
        <v>43462.2235818634</v>
      </c>
      <c r="B11055">
        <v>51.326000000000001</v>
      </c>
    </row>
    <row r="11056" spans="1:2" ht="15" hidden="1" x14ac:dyDescent="0.25">
      <c r="A11056" s="1">
        <v>43462.224481794001</v>
      </c>
      <c r="B11056">
        <v>43.226999999999997</v>
      </c>
    </row>
    <row r="11057" spans="1:2" ht="15" hidden="1" x14ac:dyDescent="0.25">
      <c r="A11057" s="1">
        <v>43462.225387349499</v>
      </c>
      <c r="B11057">
        <v>45.228000000000002</v>
      </c>
    </row>
    <row r="11058" spans="1:2" ht="15" hidden="1" x14ac:dyDescent="0.25">
      <c r="A11058" s="1">
        <v>43462.226304166703</v>
      </c>
      <c r="B11058">
        <v>43.576999999999998</v>
      </c>
    </row>
    <row r="11059" spans="1:2" ht="15" hidden="1" x14ac:dyDescent="0.25">
      <c r="A11059" s="1">
        <v>43462.227176041699</v>
      </c>
      <c r="B11059">
        <v>42.491999999999997</v>
      </c>
    </row>
    <row r="11060" spans="1:2" ht="15" hidden="1" x14ac:dyDescent="0.25">
      <c r="A11060" s="1">
        <v>43462.228088391203</v>
      </c>
      <c r="B11060">
        <v>41.774999999999999</v>
      </c>
    </row>
    <row r="11061" spans="1:2" ht="15" hidden="1" x14ac:dyDescent="0.25">
      <c r="A11061" s="1">
        <v>43462.228973460602</v>
      </c>
      <c r="B11061">
        <v>42.057000000000002</v>
      </c>
    </row>
    <row r="11062" spans="1:2" ht="15" hidden="1" x14ac:dyDescent="0.25">
      <c r="A11062" s="1">
        <v>43462.2298701736</v>
      </c>
      <c r="B11062">
        <v>50.11</v>
      </c>
    </row>
    <row r="11063" spans="1:2" ht="15" hidden="1" x14ac:dyDescent="0.25">
      <c r="A11063" s="1">
        <v>43462.230783101899</v>
      </c>
      <c r="B11063">
        <v>49.072000000000003</v>
      </c>
    </row>
    <row r="11064" spans="1:2" ht="15" hidden="1" x14ac:dyDescent="0.25">
      <c r="A11064" s="1">
        <v>43462.231694409697</v>
      </c>
      <c r="B11064">
        <v>42.262</v>
      </c>
    </row>
    <row r="11065" spans="1:2" ht="15" hidden="1" x14ac:dyDescent="0.25">
      <c r="A11065" s="1">
        <v>43462.232594791698</v>
      </c>
      <c r="B11065">
        <v>43.174999999999997</v>
      </c>
    </row>
    <row r="11066" spans="1:2" ht="15" hidden="1" x14ac:dyDescent="0.25">
      <c r="A11066" s="1">
        <v>43462.233517094901</v>
      </c>
      <c r="B11066">
        <v>44.601999999999997</v>
      </c>
    </row>
    <row r="11067" spans="1:2" ht="15" hidden="1" x14ac:dyDescent="0.25">
      <c r="A11067" s="1">
        <v>43462.234415081002</v>
      </c>
      <c r="B11067">
        <v>46.329000000000001</v>
      </c>
    </row>
    <row r="11068" spans="1:2" ht="15" hidden="1" x14ac:dyDescent="0.25">
      <c r="A11068" s="1">
        <v>43462.235325034701</v>
      </c>
      <c r="B11068">
        <v>42.524000000000001</v>
      </c>
    </row>
    <row r="11069" spans="1:2" ht="15" hidden="1" x14ac:dyDescent="0.25">
      <c r="A11069" s="1">
        <v>43462.236248148103</v>
      </c>
      <c r="B11069">
        <v>42.759</v>
      </c>
    </row>
    <row r="11070" spans="1:2" ht="15" hidden="1" x14ac:dyDescent="0.25">
      <c r="A11070" s="1">
        <v>43462.237174733797</v>
      </c>
      <c r="B11070">
        <v>46.076000000000001</v>
      </c>
    </row>
    <row r="11071" spans="1:2" ht="15" hidden="1" x14ac:dyDescent="0.25">
      <c r="A11071" s="1">
        <v>43462.238085613397</v>
      </c>
      <c r="B11071">
        <v>42.862000000000002</v>
      </c>
    </row>
    <row r="11072" spans="1:2" ht="15" hidden="1" x14ac:dyDescent="0.25">
      <c r="A11072" s="1">
        <v>43462.238993437502</v>
      </c>
      <c r="B11072">
        <v>43.938000000000002</v>
      </c>
    </row>
    <row r="11073" spans="1:2" ht="15" hidden="1" x14ac:dyDescent="0.25">
      <c r="A11073" s="1">
        <v>43462.239905243099</v>
      </c>
      <c r="B11073">
        <v>45.061</v>
      </c>
    </row>
    <row r="11074" spans="1:2" ht="15" hidden="1" x14ac:dyDescent="0.25">
      <c r="A11074" s="1">
        <v>43462.240809062503</v>
      </c>
      <c r="B11074">
        <v>42.052999999999997</v>
      </c>
    </row>
    <row r="11075" spans="1:2" ht="15" hidden="1" x14ac:dyDescent="0.25">
      <c r="A11075" s="1">
        <v>43462.241734456002</v>
      </c>
      <c r="B11075">
        <v>47.661999999999999</v>
      </c>
    </row>
    <row r="11076" spans="1:2" ht="15" hidden="1" x14ac:dyDescent="0.25">
      <c r="A11076" s="1">
        <v>43462.2426338773</v>
      </c>
      <c r="B11076">
        <v>41.683999999999997</v>
      </c>
    </row>
    <row r="11077" spans="1:2" ht="15" hidden="1" x14ac:dyDescent="0.25">
      <c r="A11077" s="1">
        <v>43462.243544756901</v>
      </c>
      <c r="B11077">
        <v>42.567999999999998</v>
      </c>
    </row>
    <row r="11078" spans="1:2" ht="15" hidden="1" x14ac:dyDescent="0.25">
      <c r="A11078" s="1">
        <v>43462.244433136599</v>
      </c>
      <c r="B11078">
        <v>41.576999999999998</v>
      </c>
    </row>
    <row r="11079" spans="1:2" ht="15" hidden="1" x14ac:dyDescent="0.25">
      <c r="A11079" s="1">
        <v>43462.245331794002</v>
      </c>
      <c r="B11079">
        <v>44.722000000000001</v>
      </c>
    </row>
    <row r="11080" spans="1:2" ht="15" hidden="1" x14ac:dyDescent="0.25">
      <c r="A11080" s="1">
        <v>43462.246241122702</v>
      </c>
      <c r="B11080">
        <v>47.256999999999998</v>
      </c>
    </row>
    <row r="11081" spans="1:2" ht="15" hidden="1" x14ac:dyDescent="0.25">
      <c r="A11081" s="1">
        <v>43462.247140509302</v>
      </c>
      <c r="B11081">
        <v>44.546999999999997</v>
      </c>
    </row>
    <row r="11082" spans="1:2" ht="15" hidden="1" x14ac:dyDescent="0.25">
      <c r="A11082" s="1">
        <v>43462.248062812498</v>
      </c>
      <c r="B11082">
        <v>49.33</v>
      </c>
    </row>
    <row r="11083" spans="1:2" ht="15" hidden="1" x14ac:dyDescent="0.25">
      <c r="A11083" s="1">
        <v>43462.248987384301</v>
      </c>
      <c r="B11083">
        <v>44.881999999999998</v>
      </c>
    </row>
    <row r="11084" spans="1:2" ht="15" hidden="1" x14ac:dyDescent="0.25">
      <c r="A11084" s="1">
        <v>43462.249899965303</v>
      </c>
      <c r="B11084">
        <v>46.326999999999998</v>
      </c>
    </row>
    <row r="11085" spans="1:2" ht="15" hidden="1" x14ac:dyDescent="0.25">
      <c r="A11085" s="1">
        <v>43462.250809456003</v>
      </c>
      <c r="B11085">
        <v>44.244</v>
      </c>
    </row>
    <row r="11086" spans="1:2" ht="15" hidden="1" x14ac:dyDescent="0.25">
      <c r="A11086" s="1">
        <v>43462.251720833301</v>
      </c>
      <c r="B11086">
        <v>44.115000000000002</v>
      </c>
    </row>
    <row r="11087" spans="1:2" ht="15" hidden="1" x14ac:dyDescent="0.25">
      <c r="A11087" s="1">
        <v>43462.252629050898</v>
      </c>
      <c r="B11087">
        <v>45.127000000000002</v>
      </c>
    </row>
    <row r="11088" spans="1:2" ht="15" hidden="1" x14ac:dyDescent="0.25">
      <c r="A11088" s="1">
        <v>43462.253539814803</v>
      </c>
      <c r="B11088">
        <v>43.603000000000002</v>
      </c>
    </row>
    <row r="11089" spans="1:2" ht="15" hidden="1" x14ac:dyDescent="0.25">
      <c r="A11089" s="1">
        <v>43462.254450115703</v>
      </c>
      <c r="B11089">
        <v>44.860999999999997</v>
      </c>
    </row>
    <row r="11090" spans="1:2" ht="15" hidden="1" x14ac:dyDescent="0.25">
      <c r="A11090" s="1">
        <v>43462.255383483804</v>
      </c>
      <c r="B11090">
        <v>45.427999999999997</v>
      </c>
    </row>
    <row r="11091" spans="1:2" ht="15" hidden="1" x14ac:dyDescent="0.25">
      <c r="A11091" s="1">
        <v>43462.256325115697</v>
      </c>
      <c r="B11091">
        <v>42.511000000000003</v>
      </c>
    </row>
    <row r="11092" spans="1:2" ht="15" hidden="1" x14ac:dyDescent="0.25">
      <c r="A11092" s="1">
        <v>43462.257238969898</v>
      </c>
      <c r="B11092">
        <v>49.930999999999997</v>
      </c>
    </row>
    <row r="11093" spans="1:2" ht="15" hidden="1" x14ac:dyDescent="0.25">
      <c r="A11093" s="1">
        <v>43462.258162881903</v>
      </c>
      <c r="B11093">
        <v>42.383000000000003</v>
      </c>
    </row>
    <row r="11094" spans="1:2" ht="15" hidden="1" x14ac:dyDescent="0.25">
      <c r="A11094" s="1">
        <v>43462.259080902797</v>
      </c>
      <c r="B11094">
        <v>42.823</v>
      </c>
    </row>
    <row r="11095" spans="1:2" ht="15" hidden="1" x14ac:dyDescent="0.25">
      <c r="A11095" s="1">
        <v>43462.259991203697</v>
      </c>
      <c r="B11095">
        <v>49.024999999999999</v>
      </c>
    </row>
    <row r="11096" spans="1:2" ht="15" hidden="1" x14ac:dyDescent="0.25">
      <c r="A11096" s="1">
        <v>43462.260889965299</v>
      </c>
      <c r="B11096">
        <v>43.664000000000001</v>
      </c>
    </row>
    <row r="11097" spans="1:2" ht="15" hidden="1" x14ac:dyDescent="0.25">
      <c r="A11097" s="1">
        <v>43462.261787418996</v>
      </c>
      <c r="B11097">
        <v>49.082999999999998</v>
      </c>
    </row>
    <row r="11098" spans="1:2" ht="15" hidden="1" x14ac:dyDescent="0.25">
      <c r="A11098" s="1">
        <v>43462.2626989583</v>
      </c>
      <c r="B11098">
        <v>41.127000000000002</v>
      </c>
    </row>
    <row r="11099" spans="1:2" ht="15" hidden="1" x14ac:dyDescent="0.25">
      <c r="A11099" s="1">
        <v>43462.2636102662</v>
      </c>
      <c r="B11099">
        <v>42.741999999999997</v>
      </c>
    </row>
    <row r="11100" spans="1:2" ht="15" hidden="1" x14ac:dyDescent="0.25">
      <c r="A11100" s="1">
        <v>43462.2645158218</v>
      </c>
      <c r="B11100">
        <v>41.875</v>
      </c>
    </row>
    <row r="11101" spans="1:2" ht="15" hidden="1" x14ac:dyDescent="0.25">
      <c r="A11101" s="1">
        <v>43462.265412928202</v>
      </c>
      <c r="B11101">
        <v>42.807000000000002</v>
      </c>
    </row>
    <row r="11102" spans="1:2" ht="15" hidden="1" x14ac:dyDescent="0.25">
      <c r="A11102" s="1">
        <v>43462.266300578704</v>
      </c>
      <c r="B11102">
        <v>44.558999999999997</v>
      </c>
    </row>
    <row r="11103" spans="1:2" ht="15" hidden="1" x14ac:dyDescent="0.25">
      <c r="A11103" s="1">
        <v>43462.2672121875</v>
      </c>
      <c r="B11103">
        <v>51.116999999999997</v>
      </c>
    </row>
    <row r="11104" spans="1:2" ht="15" hidden="1" x14ac:dyDescent="0.25">
      <c r="A11104" s="1">
        <v>43462.268122256901</v>
      </c>
      <c r="B11104">
        <v>48.017000000000003</v>
      </c>
    </row>
    <row r="11105" spans="1:2" ht="15" hidden="1" x14ac:dyDescent="0.25">
      <c r="A11105" s="1">
        <v>43462.269044710702</v>
      </c>
      <c r="B11105">
        <v>42.002000000000002</v>
      </c>
    </row>
    <row r="11106" spans="1:2" ht="15" hidden="1" x14ac:dyDescent="0.25">
      <c r="A11106" s="1">
        <v>43462.269955821801</v>
      </c>
      <c r="B11106">
        <v>56.651000000000003</v>
      </c>
    </row>
    <row r="11107" spans="1:2" ht="15" hidden="1" x14ac:dyDescent="0.25">
      <c r="A11107" s="1">
        <v>43462.270852627298</v>
      </c>
      <c r="B11107">
        <v>41.305</v>
      </c>
    </row>
    <row r="11108" spans="1:2" ht="15" hidden="1" x14ac:dyDescent="0.25">
      <c r="A11108" s="1">
        <v>43462.271764270801</v>
      </c>
      <c r="B11108">
        <v>48.91</v>
      </c>
    </row>
    <row r="11109" spans="1:2" ht="15" hidden="1" x14ac:dyDescent="0.25">
      <c r="A11109" s="1">
        <v>43462.272643171302</v>
      </c>
      <c r="B11109">
        <v>41.213000000000001</v>
      </c>
    </row>
    <row r="11110" spans="1:2" ht="15" hidden="1" x14ac:dyDescent="0.25">
      <c r="A11110" s="1">
        <v>43462.273516087997</v>
      </c>
      <c r="B11110">
        <v>49.914999999999999</v>
      </c>
    </row>
    <row r="11111" spans="1:2" ht="15" hidden="1" x14ac:dyDescent="0.25">
      <c r="A11111" s="1">
        <v>43462.2744650116</v>
      </c>
      <c r="B11111">
        <v>46.734999999999999</v>
      </c>
    </row>
    <row r="11112" spans="1:2" ht="15" hidden="1" x14ac:dyDescent="0.25">
      <c r="A11112" s="1">
        <v>43462.275396909703</v>
      </c>
      <c r="B11112">
        <v>41.674999999999997</v>
      </c>
    </row>
    <row r="11113" spans="1:2" ht="15" hidden="1" x14ac:dyDescent="0.25">
      <c r="A11113" s="1">
        <v>43462.276307488399</v>
      </c>
      <c r="B11113">
        <v>44.631999999999998</v>
      </c>
    </row>
    <row r="11114" spans="1:2" ht="15" hidden="1" x14ac:dyDescent="0.25">
      <c r="A11114" s="1">
        <v>43462.277255706002</v>
      </c>
      <c r="B11114">
        <v>45.406999999999996</v>
      </c>
    </row>
    <row r="11115" spans="1:2" ht="15" hidden="1" x14ac:dyDescent="0.25">
      <c r="A11115" s="1">
        <v>43462.278152627303</v>
      </c>
      <c r="B11115">
        <v>43.826000000000001</v>
      </c>
    </row>
    <row r="11116" spans="1:2" ht="15" hidden="1" x14ac:dyDescent="0.25">
      <c r="A11116" s="1">
        <v>43462.279036655098</v>
      </c>
      <c r="B11116">
        <v>43.423000000000002</v>
      </c>
    </row>
    <row r="11117" spans="1:2" ht="15" hidden="1" x14ac:dyDescent="0.25">
      <c r="A11117" s="1">
        <v>43462.279942708301</v>
      </c>
      <c r="B11117">
        <v>47.067999999999998</v>
      </c>
    </row>
    <row r="11118" spans="1:2" ht="15" hidden="1" x14ac:dyDescent="0.25">
      <c r="A11118" s="1">
        <v>43462.280848229202</v>
      </c>
      <c r="B11118">
        <v>44.838000000000001</v>
      </c>
    </row>
    <row r="11119" spans="1:2" ht="15" hidden="1" x14ac:dyDescent="0.25">
      <c r="A11119" s="1">
        <v>43462.281756909702</v>
      </c>
      <c r="B11119">
        <v>42.44</v>
      </c>
    </row>
    <row r="11120" spans="1:2" ht="15" hidden="1" x14ac:dyDescent="0.25">
      <c r="A11120" s="1">
        <v>43462.282679247699</v>
      </c>
      <c r="B11120">
        <v>43.445</v>
      </c>
    </row>
    <row r="11121" spans="1:2" ht="15" hidden="1" x14ac:dyDescent="0.25">
      <c r="A11121" s="1">
        <v>43462.283538969903</v>
      </c>
      <c r="B11121">
        <v>44.542000000000002</v>
      </c>
    </row>
    <row r="11122" spans="1:2" ht="15" hidden="1" x14ac:dyDescent="0.25">
      <c r="A11122" s="1">
        <v>43462.284450196799</v>
      </c>
      <c r="B11122">
        <v>48.265000000000001</v>
      </c>
    </row>
    <row r="11123" spans="1:2" ht="15" hidden="1" x14ac:dyDescent="0.25">
      <c r="A11123" s="1">
        <v>43462.286313275501</v>
      </c>
      <c r="B11123">
        <v>43.786999999999999</v>
      </c>
    </row>
    <row r="11124" spans="1:2" ht="15" hidden="1" x14ac:dyDescent="0.25">
      <c r="A11124" s="1">
        <v>43462.287211574097</v>
      </c>
      <c r="B11124">
        <v>41.569000000000003</v>
      </c>
    </row>
    <row r="11125" spans="1:2" ht="15" hidden="1" x14ac:dyDescent="0.25">
      <c r="A11125" s="1">
        <v>43462.288140011602</v>
      </c>
      <c r="B11125">
        <v>45.281999999999996</v>
      </c>
    </row>
    <row r="11126" spans="1:2" ht="15" hidden="1" x14ac:dyDescent="0.25">
      <c r="A11126" s="1">
        <v>43462.289023807898</v>
      </c>
      <c r="B11126">
        <v>47.037999999999997</v>
      </c>
    </row>
    <row r="11127" spans="1:2" ht="15" hidden="1" x14ac:dyDescent="0.25">
      <c r="A11127" s="1">
        <v>43462.289946874997</v>
      </c>
      <c r="B11127">
        <v>48.366</v>
      </c>
    </row>
    <row r="11128" spans="1:2" ht="15" hidden="1" x14ac:dyDescent="0.25">
      <c r="A11128" s="1">
        <v>43462.290845219897</v>
      </c>
      <c r="B11128">
        <v>43.658999999999999</v>
      </c>
    </row>
    <row r="11129" spans="1:2" ht="15" hidden="1" x14ac:dyDescent="0.25">
      <c r="A11129" s="1">
        <v>43462.291772835597</v>
      </c>
      <c r="B11129">
        <v>43.593000000000004</v>
      </c>
    </row>
    <row r="11130" spans="1:2" ht="15" hidden="1" x14ac:dyDescent="0.25">
      <c r="A11130" s="1">
        <v>43462.292670983799</v>
      </c>
      <c r="B11130">
        <v>49.613999999999997</v>
      </c>
    </row>
    <row r="11131" spans="1:2" ht="15" hidden="1" x14ac:dyDescent="0.25">
      <c r="A11131" s="1">
        <v>43462.293555555603</v>
      </c>
      <c r="B11131">
        <v>43.954000000000001</v>
      </c>
    </row>
    <row r="11132" spans="1:2" ht="15" hidden="1" x14ac:dyDescent="0.25">
      <c r="A11132" s="1">
        <v>43462.294467743101</v>
      </c>
      <c r="B11132">
        <v>43.079000000000001</v>
      </c>
    </row>
    <row r="11133" spans="1:2" ht="15" hidden="1" x14ac:dyDescent="0.25">
      <c r="A11133" s="1">
        <v>43462.295380821801</v>
      </c>
      <c r="B11133">
        <v>43.707999999999998</v>
      </c>
    </row>
    <row r="11134" spans="1:2" ht="15" hidden="1" x14ac:dyDescent="0.25">
      <c r="A11134" s="1">
        <v>43462.2963016551</v>
      </c>
      <c r="B11134">
        <v>50.238999999999997</v>
      </c>
    </row>
    <row r="11135" spans="1:2" ht="15" hidden="1" x14ac:dyDescent="0.25">
      <c r="A11135" s="1">
        <v>43462.297226192102</v>
      </c>
      <c r="B11135">
        <v>45.777000000000001</v>
      </c>
    </row>
    <row r="11136" spans="1:2" ht="15" hidden="1" x14ac:dyDescent="0.25">
      <c r="A11136" s="1">
        <v>43462.298127812501</v>
      </c>
      <c r="B11136">
        <v>44.542999999999999</v>
      </c>
    </row>
    <row r="11137" spans="1:2" ht="15" hidden="1" x14ac:dyDescent="0.25">
      <c r="A11137" s="1">
        <v>43462.2990812153</v>
      </c>
      <c r="B11137">
        <v>47.942999999999998</v>
      </c>
    </row>
    <row r="11138" spans="1:2" ht="15" hidden="1" x14ac:dyDescent="0.25">
      <c r="A11138" s="1">
        <v>43462.300030324099</v>
      </c>
      <c r="B11138">
        <v>47.609000000000002</v>
      </c>
    </row>
    <row r="11139" spans="1:2" ht="15" hidden="1" x14ac:dyDescent="0.25">
      <c r="A11139" s="1">
        <v>43462.300994907397</v>
      </c>
      <c r="B11139">
        <v>48.701999999999998</v>
      </c>
    </row>
    <row r="11140" spans="1:2" ht="15" hidden="1" x14ac:dyDescent="0.25">
      <c r="A11140" s="1">
        <v>43462.301893368101</v>
      </c>
      <c r="B11140">
        <v>43.573999999999998</v>
      </c>
    </row>
    <row r="11141" spans="1:2" ht="15" hidden="1" x14ac:dyDescent="0.25">
      <c r="A11141" s="1">
        <v>43462.302844791702</v>
      </c>
      <c r="B11141">
        <v>42.726999999999997</v>
      </c>
    </row>
    <row r="11142" spans="1:2" ht="15" hidden="1" x14ac:dyDescent="0.25">
      <c r="A11142" s="1">
        <v>43462.303705821803</v>
      </c>
      <c r="B11142">
        <v>51.878999999999998</v>
      </c>
    </row>
    <row r="11143" spans="1:2" ht="15" hidden="1" x14ac:dyDescent="0.25">
      <c r="A11143" s="1">
        <v>43462.304591203698</v>
      </c>
      <c r="B11143">
        <v>45.165999999999997</v>
      </c>
    </row>
    <row r="11144" spans="1:2" ht="15" hidden="1" x14ac:dyDescent="0.25">
      <c r="A11144" s="1">
        <v>43462.305527199103</v>
      </c>
      <c r="B11144">
        <v>50.018000000000001</v>
      </c>
    </row>
    <row r="11145" spans="1:2" ht="15" hidden="1" x14ac:dyDescent="0.25">
      <c r="A11145" s="1">
        <v>43462.3064010417</v>
      </c>
      <c r="B11145">
        <v>43.77</v>
      </c>
    </row>
    <row r="11146" spans="1:2" ht="15" hidden="1" x14ac:dyDescent="0.25">
      <c r="A11146" s="1">
        <v>43462.307312118101</v>
      </c>
      <c r="B11146">
        <v>54.261000000000003</v>
      </c>
    </row>
    <row r="11147" spans="1:2" ht="15" hidden="1" x14ac:dyDescent="0.25">
      <c r="A11147" s="1">
        <v>43462.308210266201</v>
      </c>
      <c r="B11147">
        <v>46.587000000000003</v>
      </c>
    </row>
    <row r="11148" spans="1:2" ht="15" hidden="1" x14ac:dyDescent="0.25">
      <c r="A11148" s="1">
        <v>43462.309136076401</v>
      </c>
      <c r="B11148">
        <v>46.337000000000003</v>
      </c>
    </row>
    <row r="11149" spans="1:2" ht="15" hidden="1" x14ac:dyDescent="0.25">
      <c r="A11149" s="1">
        <v>43462.310050150503</v>
      </c>
      <c r="B11149">
        <v>45.273000000000003</v>
      </c>
    </row>
    <row r="11150" spans="1:2" ht="15" hidden="1" x14ac:dyDescent="0.25">
      <c r="A11150" s="1">
        <v>43462.310948761602</v>
      </c>
      <c r="B11150">
        <v>53.91</v>
      </c>
    </row>
    <row r="11151" spans="1:2" ht="15" hidden="1" x14ac:dyDescent="0.25">
      <c r="A11151" s="1">
        <v>43462.3118725694</v>
      </c>
      <c r="B11151">
        <v>42.459000000000003</v>
      </c>
    </row>
    <row r="11152" spans="1:2" ht="15" hidden="1" x14ac:dyDescent="0.25">
      <c r="A11152" s="1">
        <v>43462.312783715301</v>
      </c>
      <c r="B11152">
        <v>44.945999999999998</v>
      </c>
    </row>
    <row r="11153" spans="1:2" ht="15" hidden="1" x14ac:dyDescent="0.25">
      <c r="A11153" s="1">
        <v>43462.313744988402</v>
      </c>
      <c r="B11153">
        <v>48.603999999999999</v>
      </c>
    </row>
    <row r="11154" spans="1:2" ht="15" hidden="1" x14ac:dyDescent="0.25">
      <c r="A11154" s="1">
        <v>43462.314663692101</v>
      </c>
      <c r="B11154">
        <v>53.212000000000003</v>
      </c>
    </row>
    <row r="11155" spans="1:2" ht="15" hidden="1" x14ac:dyDescent="0.25">
      <c r="A11155" s="1">
        <v>43462.315574768501</v>
      </c>
      <c r="B11155">
        <v>48.225999999999999</v>
      </c>
    </row>
    <row r="11156" spans="1:2" ht="15" hidden="1" x14ac:dyDescent="0.25">
      <c r="A11156" s="1">
        <v>43462.316487847202</v>
      </c>
      <c r="B11156">
        <v>43.453000000000003</v>
      </c>
    </row>
    <row r="11157" spans="1:2" ht="15" hidden="1" x14ac:dyDescent="0.25">
      <c r="A11157" s="1">
        <v>43462.317374108803</v>
      </c>
      <c r="B11157">
        <v>49.984999999999999</v>
      </c>
    </row>
    <row r="11158" spans="1:2" ht="15" hidden="1" x14ac:dyDescent="0.25">
      <c r="A11158" s="1">
        <v>43462.318272881901</v>
      </c>
      <c r="B11158">
        <v>49.08</v>
      </c>
    </row>
    <row r="11159" spans="1:2" ht="15" hidden="1" x14ac:dyDescent="0.25">
      <c r="A11159" s="1">
        <v>43462.319196030097</v>
      </c>
      <c r="B11159">
        <v>47.179000000000002</v>
      </c>
    </row>
    <row r="11160" spans="1:2" ht="15" hidden="1" x14ac:dyDescent="0.25">
      <c r="A11160" s="1">
        <v>43462.320145717596</v>
      </c>
      <c r="B11160">
        <v>50.311999999999998</v>
      </c>
    </row>
    <row r="11161" spans="1:2" ht="15" hidden="1" x14ac:dyDescent="0.25">
      <c r="A11161" s="1">
        <v>43462.321068830999</v>
      </c>
      <c r="B11161">
        <v>43.404000000000003</v>
      </c>
    </row>
    <row r="11162" spans="1:2" ht="15" hidden="1" x14ac:dyDescent="0.25">
      <c r="A11162" s="1">
        <v>43462.322006979201</v>
      </c>
      <c r="B11162">
        <v>46.725000000000001</v>
      </c>
    </row>
    <row r="11163" spans="1:2" ht="15" hidden="1" x14ac:dyDescent="0.25">
      <c r="A11163" s="1">
        <v>43462.322913460703</v>
      </c>
      <c r="B11163">
        <v>50.975999999999999</v>
      </c>
    </row>
    <row r="11164" spans="1:2" ht="15" hidden="1" x14ac:dyDescent="0.25">
      <c r="A11164" s="1">
        <v>43462.323811840302</v>
      </c>
      <c r="B11164">
        <v>53.735999999999997</v>
      </c>
    </row>
    <row r="11165" spans="1:2" ht="15" hidden="1" x14ac:dyDescent="0.25">
      <c r="A11165" s="1">
        <v>43462.324735300899</v>
      </c>
      <c r="B11165">
        <v>46.427999999999997</v>
      </c>
    </row>
    <row r="11166" spans="1:2" ht="15" hidden="1" x14ac:dyDescent="0.25">
      <c r="A11166" s="1">
        <v>43462.325644942102</v>
      </c>
      <c r="B11166">
        <v>48.281999999999996</v>
      </c>
    </row>
    <row r="11167" spans="1:2" ht="15" hidden="1" x14ac:dyDescent="0.25">
      <c r="A11167" s="1">
        <v>43462.326530358798</v>
      </c>
      <c r="B11167">
        <v>48.378</v>
      </c>
    </row>
    <row r="11168" spans="1:2" ht="15" hidden="1" x14ac:dyDescent="0.25">
      <c r="A11168" s="1">
        <v>43462.327415393498</v>
      </c>
      <c r="B11168">
        <v>44.463000000000001</v>
      </c>
    </row>
    <row r="11169" spans="1:2" ht="15" hidden="1" x14ac:dyDescent="0.25">
      <c r="A11169" s="1">
        <v>43462.328317974498</v>
      </c>
      <c r="B11169">
        <v>49.058999999999997</v>
      </c>
    </row>
    <row r="11170" spans="1:2" ht="15" hidden="1" x14ac:dyDescent="0.25">
      <c r="A11170" s="1">
        <v>43462.329219525498</v>
      </c>
      <c r="B11170">
        <v>47.539000000000001</v>
      </c>
    </row>
    <row r="11171" spans="1:2" ht="15" hidden="1" x14ac:dyDescent="0.25">
      <c r="A11171" s="1">
        <v>43462.330131134302</v>
      </c>
      <c r="B11171">
        <v>47.563000000000002</v>
      </c>
    </row>
    <row r="11172" spans="1:2" ht="15" hidden="1" x14ac:dyDescent="0.25">
      <c r="A11172" s="1">
        <v>43462.331070983797</v>
      </c>
      <c r="B11172">
        <v>47.768000000000001</v>
      </c>
    </row>
    <row r="11173" spans="1:2" ht="15" hidden="1" x14ac:dyDescent="0.25">
      <c r="A11173" s="1">
        <v>43462.331947025501</v>
      </c>
      <c r="B11173">
        <v>46.75</v>
      </c>
    </row>
    <row r="11174" spans="1:2" ht="15" hidden="1" x14ac:dyDescent="0.25">
      <c r="A11174" s="1">
        <v>43462.332885648102</v>
      </c>
      <c r="B11174">
        <v>46.271000000000001</v>
      </c>
    </row>
    <row r="11175" spans="1:2" ht="15" hidden="1" x14ac:dyDescent="0.25">
      <c r="A11175" s="1">
        <v>43462.333782986098</v>
      </c>
      <c r="B11175">
        <v>49.878</v>
      </c>
    </row>
    <row r="11176" spans="1:2" ht="15" hidden="1" x14ac:dyDescent="0.25">
      <c r="A11176" s="1">
        <v>43462.334706481503</v>
      </c>
      <c r="B11176">
        <v>45.7</v>
      </c>
    </row>
    <row r="11177" spans="1:2" ht="15" hidden="1" x14ac:dyDescent="0.25">
      <c r="A11177" s="1">
        <v>43462.335618402802</v>
      </c>
      <c r="B11177">
        <v>47.253</v>
      </c>
    </row>
    <row r="11178" spans="1:2" ht="15" hidden="1" x14ac:dyDescent="0.25">
      <c r="A11178" s="1">
        <v>43462.336531250003</v>
      </c>
      <c r="B11178">
        <v>47.365000000000002</v>
      </c>
    </row>
    <row r="11179" spans="1:2" ht="15" hidden="1" x14ac:dyDescent="0.25">
      <c r="A11179" s="1">
        <v>43462.337467094898</v>
      </c>
      <c r="B11179">
        <v>46.536000000000001</v>
      </c>
    </row>
    <row r="11180" spans="1:2" ht="15" hidden="1" x14ac:dyDescent="0.25">
      <c r="A11180" s="1">
        <v>43462.338416747698</v>
      </c>
      <c r="B11180">
        <v>43.533000000000001</v>
      </c>
    </row>
    <row r="11181" spans="1:2" ht="15" hidden="1" x14ac:dyDescent="0.25">
      <c r="A11181" s="1">
        <v>43462.339315243102</v>
      </c>
      <c r="B11181">
        <v>44.92</v>
      </c>
    </row>
    <row r="11182" spans="1:2" ht="15" hidden="1" x14ac:dyDescent="0.25">
      <c r="A11182" s="1">
        <v>43462.340251006899</v>
      </c>
      <c r="B11182">
        <v>51.188000000000002</v>
      </c>
    </row>
    <row r="11183" spans="1:2" ht="15" hidden="1" x14ac:dyDescent="0.25">
      <c r="A11183" s="1">
        <v>43462.3411430208</v>
      </c>
      <c r="B11183">
        <v>47.465000000000003</v>
      </c>
    </row>
    <row r="11184" spans="1:2" ht="15" hidden="1" x14ac:dyDescent="0.25">
      <c r="A11184" s="1">
        <v>43462.342054479202</v>
      </c>
      <c r="B11184">
        <v>44.932000000000002</v>
      </c>
    </row>
    <row r="11185" spans="1:2" ht="15" hidden="1" x14ac:dyDescent="0.25">
      <c r="A11185" s="1">
        <v>43462.342969594902</v>
      </c>
      <c r="B11185">
        <v>48.085000000000001</v>
      </c>
    </row>
    <row r="11186" spans="1:2" ht="15" hidden="1" x14ac:dyDescent="0.25">
      <c r="A11186" s="1">
        <v>43462.343881597197</v>
      </c>
      <c r="B11186">
        <v>47.570999999999998</v>
      </c>
    </row>
    <row r="11187" spans="1:2" ht="15" hidden="1" x14ac:dyDescent="0.25">
      <c r="A11187" s="1">
        <v>43462.344767824099</v>
      </c>
      <c r="B11187">
        <v>49.329000000000001</v>
      </c>
    </row>
    <row r="11188" spans="1:2" ht="15" hidden="1" x14ac:dyDescent="0.25">
      <c r="A11188" s="1">
        <v>43462.3456778935</v>
      </c>
      <c r="B11188">
        <v>46.337000000000003</v>
      </c>
    </row>
    <row r="11189" spans="1:2" ht="15" hidden="1" x14ac:dyDescent="0.25">
      <c r="A11189" s="1">
        <v>43462.346573923598</v>
      </c>
      <c r="B11189">
        <v>43.192</v>
      </c>
    </row>
    <row r="11190" spans="1:2" ht="15" hidden="1" x14ac:dyDescent="0.25">
      <c r="A11190" s="1">
        <v>43462.347471956004</v>
      </c>
      <c r="B11190">
        <v>48.313000000000002</v>
      </c>
    </row>
    <row r="11191" spans="1:2" ht="15" hidden="1" x14ac:dyDescent="0.25">
      <c r="A11191" s="1">
        <v>43462.348391053201</v>
      </c>
      <c r="B11191">
        <v>44.392000000000003</v>
      </c>
    </row>
    <row r="11192" spans="1:2" ht="15" hidden="1" x14ac:dyDescent="0.25">
      <c r="A11192" s="1">
        <v>43462.349290891201</v>
      </c>
      <c r="B11192">
        <v>45.814</v>
      </c>
    </row>
    <row r="11193" spans="1:2" ht="15" hidden="1" x14ac:dyDescent="0.25">
      <c r="A11193" s="1">
        <v>43462.350215659702</v>
      </c>
      <c r="B11193">
        <v>43.027999999999999</v>
      </c>
    </row>
    <row r="11194" spans="1:2" ht="15" hidden="1" x14ac:dyDescent="0.25">
      <c r="A11194" s="1">
        <v>43462.351151354203</v>
      </c>
      <c r="B11194">
        <v>51.445999999999998</v>
      </c>
    </row>
    <row r="11195" spans="1:2" ht="15" hidden="1" x14ac:dyDescent="0.25">
      <c r="A11195" s="1">
        <v>43462.352049074099</v>
      </c>
      <c r="B11195">
        <v>51.058999999999997</v>
      </c>
    </row>
    <row r="11196" spans="1:2" ht="15" hidden="1" x14ac:dyDescent="0.25">
      <c r="A11196" s="1">
        <v>43462.352948460597</v>
      </c>
      <c r="B11196">
        <v>46.603000000000002</v>
      </c>
    </row>
    <row r="11197" spans="1:2" ht="15" hidden="1" x14ac:dyDescent="0.25">
      <c r="A11197" s="1">
        <v>43462.353835960603</v>
      </c>
      <c r="B11197">
        <v>52.561</v>
      </c>
    </row>
    <row r="11198" spans="1:2" ht="15" hidden="1" x14ac:dyDescent="0.25">
      <c r="A11198" s="1">
        <v>43462.354515161998</v>
      </c>
      <c r="B11198">
        <v>50.881</v>
      </c>
    </row>
    <row r="11199" spans="1:2" ht="15" hidden="1" x14ac:dyDescent="0.25">
      <c r="A11199" s="1">
        <v>43462.355169872702</v>
      </c>
      <c r="B11199">
        <v>49.363</v>
      </c>
    </row>
    <row r="11200" spans="1:2" ht="15" hidden="1" x14ac:dyDescent="0.25">
      <c r="A11200" s="1">
        <v>43462.356111956004</v>
      </c>
      <c r="B11200">
        <v>45.752000000000002</v>
      </c>
    </row>
    <row r="11201" spans="1:2" ht="15" hidden="1" x14ac:dyDescent="0.25">
      <c r="A11201" s="1">
        <v>43462.357007986102</v>
      </c>
      <c r="B11201">
        <v>55.081000000000003</v>
      </c>
    </row>
    <row r="11202" spans="1:2" ht="15" hidden="1" x14ac:dyDescent="0.25">
      <c r="A11202" s="1">
        <v>43462.357943900497</v>
      </c>
      <c r="B11202">
        <v>52.914000000000001</v>
      </c>
    </row>
    <row r="11203" spans="1:2" ht="15" hidden="1" x14ac:dyDescent="0.25">
      <c r="A11203" s="1">
        <v>43462.358841631903</v>
      </c>
      <c r="B11203">
        <v>48.606999999999999</v>
      </c>
    </row>
    <row r="11204" spans="1:2" ht="15" hidden="1" x14ac:dyDescent="0.25">
      <c r="A11204" s="1">
        <v>43462.359767013899</v>
      </c>
      <c r="B11204">
        <v>45.204999999999998</v>
      </c>
    </row>
    <row r="11205" spans="1:2" ht="15" hidden="1" x14ac:dyDescent="0.25">
      <c r="A11205" s="1">
        <v>43462.360705868101</v>
      </c>
      <c r="B11205">
        <v>48.255000000000003</v>
      </c>
    </row>
    <row r="11206" spans="1:2" ht="15" hidden="1" x14ac:dyDescent="0.25">
      <c r="A11206" s="1">
        <v>43462.361604085701</v>
      </c>
      <c r="B11206">
        <v>49.872</v>
      </c>
    </row>
    <row r="11207" spans="1:2" ht="15" hidden="1" x14ac:dyDescent="0.25">
      <c r="A11207" s="1">
        <v>43462.362515856497</v>
      </c>
      <c r="B11207">
        <v>52.012999999999998</v>
      </c>
    </row>
    <row r="11208" spans="1:2" ht="15" hidden="1" x14ac:dyDescent="0.25">
      <c r="A11208" s="1">
        <v>43462.363452858801</v>
      </c>
      <c r="B11208">
        <v>42.23</v>
      </c>
    </row>
    <row r="11209" spans="1:2" ht="15" hidden="1" x14ac:dyDescent="0.25">
      <c r="A11209" s="1">
        <v>43462.364388854199</v>
      </c>
      <c r="B11209">
        <v>47.978999999999999</v>
      </c>
    </row>
    <row r="11210" spans="1:2" ht="15" hidden="1" x14ac:dyDescent="0.25">
      <c r="A11210" s="1">
        <v>43462.365292361101</v>
      </c>
      <c r="B11210">
        <v>47.726999999999997</v>
      </c>
    </row>
    <row r="11211" spans="1:2" ht="15" hidden="1" x14ac:dyDescent="0.25">
      <c r="A11211" s="1">
        <v>43462.366193055597</v>
      </c>
      <c r="B11211">
        <v>48.704000000000001</v>
      </c>
    </row>
    <row r="11212" spans="1:2" ht="15" hidden="1" x14ac:dyDescent="0.25">
      <c r="A11212" s="1">
        <v>43462.367130787003</v>
      </c>
      <c r="B11212">
        <v>51.378999999999998</v>
      </c>
    </row>
    <row r="11213" spans="1:2" ht="15" hidden="1" x14ac:dyDescent="0.25">
      <c r="A11213" s="1">
        <v>43462.368055439802</v>
      </c>
      <c r="B11213">
        <v>47.034999999999997</v>
      </c>
    </row>
    <row r="11214" spans="1:2" ht="15" hidden="1" x14ac:dyDescent="0.25">
      <c r="A11214" s="1">
        <v>43462.369031331</v>
      </c>
      <c r="B11214">
        <v>47.94</v>
      </c>
    </row>
    <row r="11215" spans="1:2" ht="15" hidden="1" x14ac:dyDescent="0.25">
      <c r="A11215" s="1">
        <v>43462.369940474498</v>
      </c>
      <c r="B11215">
        <v>45.631</v>
      </c>
    </row>
    <row r="11216" spans="1:2" ht="15" hidden="1" x14ac:dyDescent="0.25">
      <c r="A11216" s="1">
        <v>43462.370813923597</v>
      </c>
      <c r="B11216">
        <v>52.911000000000001</v>
      </c>
    </row>
    <row r="11217" spans="1:2" ht="15" hidden="1" x14ac:dyDescent="0.25">
      <c r="A11217" s="1">
        <v>43462.371776886597</v>
      </c>
      <c r="B11217">
        <v>45.529000000000003</v>
      </c>
    </row>
    <row r="11218" spans="1:2" ht="15" hidden="1" x14ac:dyDescent="0.25">
      <c r="A11218" s="1">
        <v>43462.372691203702</v>
      </c>
      <c r="B11218">
        <v>44.954999999999998</v>
      </c>
    </row>
    <row r="11219" spans="1:2" ht="15" hidden="1" x14ac:dyDescent="0.25">
      <c r="A11219" s="1">
        <v>43462.374289618099</v>
      </c>
      <c r="B11219">
        <v>45.991</v>
      </c>
    </row>
    <row r="11220" spans="1:2" ht="15" hidden="1" x14ac:dyDescent="0.25">
      <c r="A11220" s="1">
        <v>43462.375174108798</v>
      </c>
      <c r="B11220">
        <v>48.853999999999999</v>
      </c>
    </row>
    <row r="11221" spans="1:2" ht="15" hidden="1" x14ac:dyDescent="0.25">
      <c r="A11221" s="1">
        <v>43462.376084062496</v>
      </c>
      <c r="B11221">
        <v>50.814999999999998</v>
      </c>
    </row>
    <row r="11222" spans="1:2" ht="15" hidden="1" x14ac:dyDescent="0.25">
      <c r="A11222" s="1">
        <v>43462.377021909699</v>
      </c>
      <c r="B11222">
        <v>46.79</v>
      </c>
    </row>
    <row r="11223" spans="1:2" ht="15" hidden="1" x14ac:dyDescent="0.25">
      <c r="A11223" s="1">
        <v>43462.377935451397</v>
      </c>
      <c r="B11223">
        <v>45.49</v>
      </c>
    </row>
    <row r="11224" spans="1:2" ht="15" hidden="1" x14ac:dyDescent="0.25">
      <c r="A11224" s="1">
        <v>43462.378833252304</v>
      </c>
      <c r="B11224">
        <v>45.969000000000001</v>
      </c>
    </row>
    <row r="11225" spans="1:2" ht="15" hidden="1" x14ac:dyDescent="0.25">
      <c r="A11225" s="1">
        <v>43462.379732025503</v>
      </c>
      <c r="B11225">
        <v>52.508000000000003</v>
      </c>
    </row>
    <row r="11226" spans="1:2" ht="15" hidden="1" x14ac:dyDescent="0.25">
      <c r="A11226" s="1">
        <v>43462.380670949096</v>
      </c>
      <c r="B11226">
        <v>45.313000000000002</v>
      </c>
    </row>
    <row r="11227" spans="1:2" ht="15" hidden="1" x14ac:dyDescent="0.25">
      <c r="A11227" s="1">
        <v>43462.381584374998</v>
      </c>
      <c r="B11227">
        <v>44.966999999999999</v>
      </c>
    </row>
    <row r="11228" spans="1:2" ht="15" hidden="1" x14ac:dyDescent="0.25">
      <c r="A11228" s="1">
        <v>43462.382508645802</v>
      </c>
      <c r="B11228">
        <v>45.963000000000001</v>
      </c>
    </row>
    <row r="11229" spans="1:2" ht="15" hidden="1" x14ac:dyDescent="0.25">
      <c r="A11229" s="1">
        <v>43462.383421296297</v>
      </c>
      <c r="B11229">
        <v>52.222000000000001</v>
      </c>
    </row>
    <row r="11230" spans="1:2" ht="15" hidden="1" x14ac:dyDescent="0.25">
      <c r="A11230" s="1">
        <v>43462.384381828699</v>
      </c>
      <c r="B11230">
        <v>50.585999999999999</v>
      </c>
    </row>
    <row r="11231" spans="1:2" ht="15" hidden="1" x14ac:dyDescent="0.25">
      <c r="A11231" s="1">
        <v>43462.385267013902</v>
      </c>
      <c r="B11231">
        <v>51.393000000000001</v>
      </c>
    </row>
    <row r="11232" spans="1:2" ht="15" hidden="1" x14ac:dyDescent="0.25">
      <c r="A11232" s="1">
        <v>43462.386202083297</v>
      </c>
      <c r="B11232">
        <v>48.807000000000002</v>
      </c>
    </row>
    <row r="11233" spans="1:2" ht="15" hidden="1" x14ac:dyDescent="0.25">
      <c r="A11233" s="1">
        <v>43462.387075034698</v>
      </c>
      <c r="B11233">
        <v>50.164999999999999</v>
      </c>
    </row>
    <row r="11234" spans="1:2" ht="15" hidden="1" x14ac:dyDescent="0.25">
      <c r="A11234" s="1">
        <v>43462.388086886604</v>
      </c>
      <c r="B11234">
        <v>50.183</v>
      </c>
    </row>
    <row r="11235" spans="1:2" ht="15" hidden="1" x14ac:dyDescent="0.25">
      <c r="A11235" s="1">
        <v>43462.388967557898</v>
      </c>
      <c r="B11235">
        <v>51.281999999999996</v>
      </c>
    </row>
    <row r="11236" spans="1:2" ht="15" hidden="1" x14ac:dyDescent="0.25">
      <c r="A11236" s="1">
        <v>43462.389890775499</v>
      </c>
      <c r="B11236">
        <v>47.868000000000002</v>
      </c>
    </row>
    <row r="11237" spans="1:2" ht="15" hidden="1" x14ac:dyDescent="0.25">
      <c r="A11237" s="1">
        <v>43462.390791932899</v>
      </c>
      <c r="B11237">
        <v>48.901000000000003</v>
      </c>
    </row>
    <row r="11238" spans="1:2" ht="15" hidden="1" x14ac:dyDescent="0.25">
      <c r="A11238" s="1">
        <v>43462.3917155093</v>
      </c>
      <c r="B11238">
        <v>47.927</v>
      </c>
    </row>
    <row r="11239" spans="1:2" ht="15" hidden="1" x14ac:dyDescent="0.25">
      <c r="A11239" s="1">
        <v>43462.392639155099</v>
      </c>
      <c r="B11239">
        <v>50.643000000000001</v>
      </c>
    </row>
    <row r="11240" spans="1:2" ht="15" hidden="1" x14ac:dyDescent="0.25">
      <c r="A11240" s="1">
        <v>43462.393537766198</v>
      </c>
      <c r="B11240">
        <v>42.887999999999998</v>
      </c>
    </row>
    <row r="11241" spans="1:2" ht="15" hidden="1" x14ac:dyDescent="0.25">
      <c r="A11241" s="1">
        <v>43462.394511192098</v>
      </c>
      <c r="B11241">
        <v>46.427999999999997</v>
      </c>
    </row>
    <row r="11242" spans="1:2" ht="15" hidden="1" x14ac:dyDescent="0.25">
      <c r="A11242" s="1">
        <v>43462.395487881899</v>
      </c>
      <c r="B11242">
        <v>46.765000000000001</v>
      </c>
    </row>
    <row r="11243" spans="1:2" ht="15" hidden="1" x14ac:dyDescent="0.25">
      <c r="A11243" s="1">
        <v>43462.396411076399</v>
      </c>
      <c r="B11243">
        <v>46.651000000000003</v>
      </c>
    </row>
    <row r="11244" spans="1:2" ht="15" hidden="1" x14ac:dyDescent="0.25">
      <c r="A11244" s="1">
        <v>43462.397336886599</v>
      </c>
      <c r="B11244">
        <v>44.600999999999999</v>
      </c>
    </row>
    <row r="11245" spans="1:2" ht="15" hidden="1" x14ac:dyDescent="0.25">
      <c r="A11245" s="1">
        <v>43462.398264432901</v>
      </c>
      <c r="B11245">
        <v>47.04</v>
      </c>
    </row>
    <row r="11246" spans="1:2" ht="15" hidden="1" x14ac:dyDescent="0.25">
      <c r="A11246" s="1">
        <v>43462.399196527796</v>
      </c>
      <c r="B11246">
        <v>51.110999999999997</v>
      </c>
    </row>
    <row r="11247" spans="1:2" ht="15" hidden="1" x14ac:dyDescent="0.25">
      <c r="A11247" s="1">
        <v>43462.400083136599</v>
      </c>
      <c r="B11247">
        <v>52.383000000000003</v>
      </c>
    </row>
    <row r="11248" spans="1:2" ht="15" hidden="1" x14ac:dyDescent="0.25">
      <c r="A11248" s="1">
        <v>43462.401010416703</v>
      </c>
      <c r="B11248">
        <v>47.295999999999999</v>
      </c>
    </row>
    <row r="11249" spans="1:2" ht="15" hidden="1" x14ac:dyDescent="0.25">
      <c r="A11249" s="1">
        <v>43462.401910995402</v>
      </c>
      <c r="B11249">
        <v>46.863</v>
      </c>
    </row>
    <row r="11250" spans="1:2" ht="15" hidden="1" x14ac:dyDescent="0.25">
      <c r="A11250" s="1">
        <v>43462.402809756903</v>
      </c>
      <c r="B11250">
        <v>50.625</v>
      </c>
    </row>
    <row r="11251" spans="1:2" ht="15" hidden="1" x14ac:dyDescent="0.25">
      <c r="A11251" s="1">
        <v>43462.403669756903</v>
      </c>
      <c r="B11251">
        <v>48.917999999999999</v>
      </c>
    </row>
    <row r="11252" spans="1:2" ht="15" hidden="1" x14ac:dyDescent="0.25">
      <c r="A11252" s="1">
        <v>43462.404606631899</v>
      </c>
      <c r="B11252">
        <v>52.72</v>
      </c>
    </row>
    <row r="11253" spans="1:2" ht="15" hidden="1" x14ac:dyDescent="0.25">
      <c r="A11253" s="1">
        <v>43462.405491400503</v>
      </c>
      <c r="B11253">
        <v>44.75</v>
      </c>
    </row>
    <row r="11254" spans="1:2" ht="15" hidden="1" x14ac:dyDescent="0.25">
      <c r="A11254" s="1">
        <v>43462.406377858802</v>
      </c>
      <c r="B11254">
        <v>46.466000000000001</v>
      </c>
    </row>
    <row r="11255" spans="1:2" ht="15" hidden="1" x14ac:dyDescent="0.25">
      <c r="A11255" s="1">
        <v>43462.407302812499</v>
      </c>
      <c r="B11255">
        <v>48.438000000000002</v>
      </c>
    </row>
    <row r="11256" spans="1:2" ht="15" hidden="1" x14ac:dyDescent="0.25">
      <c r="A11256" s="1">
        <v>43462.408227048603</v>
      </c>
      <c r="B11256">
        <v>46.347999999999999</v>
      </c>
    </row>
    <row r="11257" spans="1:2" ht="15" hidden="1" x14ac:dyDescent="0.25">
      <c r="A11257" s="1">
        <v>43462.409125891201</v>
      </c>
      <c r="B11257">
        <v>44.466000000000001</v>
      </c>
    </row>
    <row r="11258" spans="1:2" ht="15" hidden="1" x14ac:dyDescent="0.25">
      <c r="A11258" s="1">
        <v>43462.410061423601</v>
      </c>
      <c r="B11258">
        <v>47.154000000000003</v>
      </c>
    </row>
    <row r="11259" spans="1:2" ht="15" hidden="1" x14ac:dyDescent="0.25">
      <c r="A11259" s="1">
        <v>43462.410963275499</v>
      </c>
      <c r="B11259">
        <v>45.378999999999998</v>
      </c>
    </row>
    <row r="11260" spans="1:2" ht="15" hidden="1" x14ac:dyDescent="0.25">
      <c r="A11260" s="1">
        <v>43462.411874884303</v>
      </c>
      <c r="B11260">
        <v>46.692</v>
      </c>
    </row>
    <row r="11261" spans="1:2" ht="15" hidden="1" x14ac:dyDescent="0.25">
      <c r="A11261" s="1">
        <v>43462.412762847198</v>
      </c>
      <c r="B11261">
        <v>46.268000000000001</v>
      </c>
    </row>
    <row r="11262" spans="1:2" ht="15" hidden="1" x14ac:dyDescent="0.25">
      <c r="A11262" s="1">
        <v>43462.413721331002</v>
      </c>
      <c r="B11262">
        <v>44.844999999999999</v>
      </c>
    </row>
    <row r="11263" spans="1:2" ht="15" hidden="1" x14ac:dyDescent="0.25">
      <c r="A11263" s="1">
        <v>43462.414619756899</v>
      </c>
      <c r="B11263">
        <v>47.902999999999999</v>
      </c>
    </row>
    <row r="11264" spans="1:2" ht="15" hidden="1" x14ac:dyDescent="0.25">
      <c r="A11264" s="1">
        <v>43462.415491203697</v>
      </c>
      <c r="B11264">
        <v>44.545000000000002</v>
      </c>
    </row>
    <row r="11265" spans="1:2" ht="15" hidden="1" x14ac:dyDescent="0.25">
      <c r="A11265" s="1">
        <v>43462.416400312497</v>
      </c>
      <c r="B11265">
        <v>47.034999999999997</v>
      </c>
    </row>
    <row r="11266" spans="1:2" ht="15" hidden="1" x14ac:dyDescent="0.25">
      <c r="A11266" s="1">
        <v>43462.417313773098</v>
      </c>
      <c r="B11266">
        <v>54.527999999999999</v>
      </c>
    </row>
    <row r="11267" spans="1:2" ht="15" hidden="1" x14ac:dyDescent="0.25">
      <c r="A11267" s="1">
        <v>43462.418227118098</v>
      </c>
      <c r="B11267">
        <v>46.331000000000003</v>
      </c>
    </row>
    <row r="11268" spans="1:2" ht="15" hidden="1" x14ac:dyDescent="0.25">
      <c r="A11268" s="1">
        <v>43462.419178321798</v>
      </c>
      <c r="B11268">
        <v>44.494</v>
      </c>
    </row>
    <row r="11269" spans="1:2" ht="15" hidden="1" x14ac:dyDescent="0.25">
      <c r="A11269" s="1">
        <v>43462.420102465301</v>
      </c>
      <c r="B11269">
        <v>55.012999999999998</v>
      </c>
    </row>
    <row r="11270" spans="1:2" ht="15" hidden="1" x14ac:dyDescent="0.25">
      <c r="A11270" s="1">
        <v>43462.4210443634</v>
      </c>
      <c r="B11270">
        <v>58.326000000000001</v>
      </c>
    </row>
    <row r="11271" spans="1:2" ht="15" hidden="1" x14ac:dyDescent="0.25">
      <c r="A11271" s="1">
        <v>43462.421984988403</v>
      </c>
      <c r="B11271">
        <v>51.692999999999998</v>
      </c>
    </row>
    <row r="11272" spans="1:2" ht="15" hidden="1" x14ac:dyDescent="0.25">
      <c r="A11272" s="1">
        <v>43462.422923807899</v>
      </c>
      <c r="B11272">
        <v>49.093000000000004</v>
      </c>
    </row>
    <row r="11273" spans="1:2" ht="15" hidden="1" x14ac:dyDescent="0.25">
      <c r="A11273" s="1">
        <v>43462.423859409697</v>
      </c>
      <c r="B11273">
        <v>45.667999999999999</v>
      </c>
    </row>
    <row r="11274" spans="1:2" ht="15" hidden="1" x14ac:dyDescent="0.25">
      <c r="A11274" s="1">
        <v>43462.424753125</v>
      </c>
      <c r="B11274">
        <v>45.938000000000002</v>
      </c>
    </row>
    <row r="11275" spans="1:2" ht="15" hidden="1" x14ac:dyDescent="0.25">
      <c r="A11275" s="1">
        <v>43462.425662881898</v>
      </c>
      <c r="B11275">
        <v>49.503</v>
      </c>
    </row>
    <row r="11276" spans="1:2" ht="15" hidden="1" x14ac:dyDescent="0.25">
      <c r="A11276" s="1">
        <v>43462.426603854197</v>
      </c>
      <c r="B11276">
        <v>52.720999999999997</v>
      </c>
    </row>
    <row r="11277" spans="1:2" ht="15" hidden="1" x14ac:dyDescent="0.25">
      <c r="A11277" s="1">
        <v>43462.427500428203</v>
      </c>
      <c r="B11277">
        <v>44.834000000000003</v>
      </c>
    </row>
    <row r="11278" spans="1:2" ht="15" hidden="1" x14ac:dyDescent="0.25">
      <c r="A11278" s="1">
        <v>43462.428452083303</v>
      </c>
      <c r="B11278">
        <v>47.277999999999999</v>
      </c>
    </row>
    <row r="11279" spans="1:2" ht="15" hidden="1" x14ac:dyDescent="0.25">
      <c r="A11279" s="1">
        <v>43462.429389201403</v>
      </c>
      <c r="B11279">
        <v>49.506999999999998</v>
      </c>
    </row>
    <row r="11280" spans="1:2" ht="15" hidden="1" x14ac:dyDescent="0.25">
      <c r="A11280" s="1">
        <v>43462.430301006898</v>
      </c>
      <c r="B11280">
        <v>52.11</v>
      </c>
    </row>
    <row r="11281" spans="1:2" ht="15" hidden="1" x14ac:dyDescent="0.25">
      <c r="A11281" s="1">
        <v>43462.431262303202</v>
      </c>
      <c r="B11281">
        <v>50.048000000000002</v>
      </c>
    </row>
    <row r="11282" spans="1:2" ht="15" hidden="1" x14ac:dyDescent="0.25">
      <c r="A11282" s="1">
        <v>43462.432146909698</v>
      </c>
      <c r="B11282">
        <v>44.475999999999999</v>
      </c>
    </row>
    <row r="11283" spans="1:2" ht="15" hidden="1" x14ac:dyDescent="0.25">
      <c r="A11283" s="1">
        <v>43462.433036921298</v>
      </c>
      <c r="B11283">
        <v>53.308999999999997</v>
      </c>
    </row>
    <row r="11284" spans="1:2" ht="15" hidden="1" x14ac:dyDescent="0.25">
      <c r="A11284" s="1">
        <v>43462.434604548602</v>
      </c>
      <c r="B11284">
        <v>50.424999999999997</v>
      </c>
    </row>
    <row r="11285" spans="1:2" ht="15" hidden="1" x14ac:dyDescent="0.25">
      <c r="A11285" s="1">
        <v>43462.435528159702</v>
      </c>
      <c r="B11285">
        <v>53.113999999999997</v>
      </c>
    </row>
    <row r="11286" spans="1:2" ht="15" hidden="1" x14ac:dyDescent="0.25">
      <c r="A11286" s="1">
        <v>43462.436439548597</v>
      </c>
      <c r="B11286">
        <v>45.057000000000002</v>
      </c>
    </row>
    <row r="11287" spans="1:2" ht="15" hidden="1" x14ac:dyDescent="0.25">
      <c r="A11287" s="1">
        <v>43462.437327280102</v>
      </c>
      <c r="B11287">
        <v>46.732999999999997</v>
      </c>
    </row>
    <row r="11288" spans="1:2" ht="15" hidden="1" x14ac:dyDescent="0.25">
      <c r="A11288" s="1">
        <v>43462.438256713001</v>
      </c>
      <c r="B11288">
        <v>69.260999999999996</v>
      </c>
    </row>
    <row r="11289" spans="1:2" ht="15" hidden="1" x14ac:dyDescent="0.25">
      <c r="A11289" s="1">
        <v>43462.439143287003</v>
      </c>
      <c r="B11289">
        <v>51.701000000000001</v>
      </c>
    </row>
    <row r="11290" spans="1:2" ht="15" hidden="1" x14ac:dyDescent="0.25">
      <c r="A11290" s="1">
        <v>43462.440056365696</v>
      </c>
      <c r="B11290">
        <v>43.671999999999997</v>
      </c>
    </row>
    <row r="11291" spans="1:2" ht="15" hidden="1" x14ac:dyDescent="0.25">
      <c r="A11291" s="1">
        <v>43462.440980636602</v>
      </c>
      <c r="B11291">
        <v>49.149000000000001</v>
      </c>
    </row>
    <row r="11292" spans="1:2" ht="15" hidden="1" x14ac:dyDescent="0.25">
      <c r="A11292" s="1">
        <v>43462.441879085702</v>
      </c>
      <c r="B11292">
        <v>46.421999999999997</v>
      </c>
    </row>
    <row r="11293" spans="1:2" ht="15" hidden="1" x14ac:dyDescent="0.25">
      <c r="A11293" s="1">
        <v>43462.442778819401</v>
      </c>
      <c r="B11293">
        <v>52.527000000000001</v>
      </c>
    </row>
    <row r="11294" spans="1:2" ht="15" hidden="1" x14ac:dyDescent="0.25">
      <c r="A11294" s="1">
        <v>43462.4436773958</v>
      </c>
      <c r="B11294">
        <v>49.223999999999997</v>
      </c>
    </row>
    <row r="11295" spans="1:2" ht="15" hidden="1" x14ac:dyDescent="0.25">
      <c r="A11295" s="1">
        <v>43462.444602928197</v>
      </c>
      <c r="B11295">
        <v>46.32</v>
      </c>
    </row>
    <row r="11296" spans="1:2" ht="15" hidden="1" x14ac:dyDescent="0.25">
      <c r="A11296" s="1">
        <v>43462.445513969898</v>
      </c>
      <c r="B11296">
        <v>48.692</v>
      </c>
    </row>
    <row r="11297" spans="1:2" ht="15" hidden="1" x14ac:dyDescent="0.25">
      <c r="A11297" s="1">
        <v>43462.446411840298</v>
      </c>
      <c r="B11297">
        <v>52.026000000000003</v>
      </c>
    </row>
    <row r="11298" spans="1:2" ht="15" hidden="1" x14ac:dyDescent="0.25">
      <c r="A11298" s="1">
        <v>43462.447322951397</v>
      </c>
      <c r="B11298">
        <v>47.802999999999997</v>
      </c>
    </row>
    <row r="11299" spans="1:2" ht="15" hidden="1" x14ac:dyDescent="0.25">
      <c r="A11299" s="1">
        <v>43462.448221030099</v>
      </c>
      <c r="B11299">
        <v>46.826999999999998</v>
      </c>
    </row>
    <row r="11300" spans="1:2" ht="15" hidden="1" x14ac:dyDescent="0.25">
      <c r="A11300" s="1">
        <v>43462.449120833298</v>
      </c>
      <c r="B11300">
        <v>49.877000000000002</v>
      </c>
    </row>
    <row r="11301" spans="1:2" ht="15" hidden="1" x14ac:dyDescent="0.25">
      <c r="A11301" s="1">
        <v>43462.450042743098</v>
      </c>
      <c r="B11301">
        <v>54.884</v>
      </c>
    </row>
    <row r="11302" spans="1:2" ht="15" hidden="1" x14ac:dyDescent="0.25">
      <c r="A11302" s="1">
        <v>43462.450968669</v>
      </c>
      <c r="B11302">
        <v>54.715000000000003</v>
      </c>
    </row>
    <row r="11303" spans="1:2" ht="15" hidden="1" x14ac:dyDescent="0.25">
      <c r="A11303" s="1">
        <v>43462.451871759302</v>
      </c>
      <c r="B11303">
        <v>47.999000000000002</v>
      </c>
    </row>
    <row r="11304" spans="1:2" ht="15" hidden="1" x14ac:dyDescent="0.25">
      <c r="A11304" s="1">
        <v>43462.452794525503</v>
      </c>
      <c r="B11304">
        <v>49.517000000000003</v>
      </c>
    </row>
    <row r="11305" spans="1:2" ht="15" hidden="1" x14ac:dyDescent="0.25">
      <c r="A11305" s="1">
        <v>43462.453717511598</v>
      </c>
      <c r="B11305">
        <v>49.11</v>
      </c>
    </row>
    <row r="11306" spans="1:2" ht="15" hidden="1" x14ac:dyDescent="0.25">
      <c r="A11306" s="1">
        <v>43462.454641053198</v>
      </c>
      <c r="B11306">
        <v>44.86</v>
      </c>
    </row>
    <row r="11307" spans="1:2" ht="15" hidden="1" x14ac:dyDescent="0.25">
      <c r="A11307" s="1">
        <v>43462.455578900503</v>
      </c>
      <c r="B11307">
        <v>48.424999999999997</v>
      </c>
    </row>
    <row r="11308" spans="1:2" ht="15" hidden="1" x14ac:dyDescent="0.25">
      <c r="A11308" s="1">
        <v>43462.456441469898</v>
      </c>
      <c r="B11308">
        <v>43.005000000000003</v>
      </c>
    </row>
    <row r="11309" spans="1:2" ht="15" hidden="1" x14ac:dyDescent="0.25">
      <c r="A11309" s="1">
        <v>43462.457354780097</v>
      </c>
      <c r="B11309">
        <v>48.625</v>
      </c>
    </row>
    <row r="11310" spans="1:2" ht="15" hidden="1" x14ac:dyDescent="0.25">
      <c r="A11310" s="1">
        <v>43462.458319675898</v>
      </c>
      <c r="B11310">
        <v>49.09</v>
      </c>
    </row>
    <row r="11311" spans="1:2" ht="15" hidden="1" x14ac:dyDescent="0.25">
      <c r="A11311" s="1">
        <v>43462.4591814468</v>
      </c>
      <c r="B11311">
        <v>45.170999999999999</v>
      </c>
    </row>
    <row r="11312" spans="1:2" ht="15" hidden="1" x14ac:dyDescent="0.25">
      <c r="A11312" s="1">
        <v>43462.460078854201</v>
      </c>
      <c r="B11312">
        <v>50.648000000000003</v>
      </c>
    </row>
    <row r="11313" spans="1:2" ht="15" hidden="1" x14ac:dyDescent="0.25">
      <c r="A11313" s="1">
        <v>43462.460990161999</v>
      </c>
      <c r="B11313">
        <v>51.94</v>
      </c>
    </row>
    <row r="11314" spans="1:2" ht="15" hidden="1" x14ac:dyDescent="0.25">
      <c r="A11314" s="1">
        <v>43462.4619159375</v>
      </c>
      <c r="B11314">
        <v>47.445</v>
      </c>
    </row>
    <row r="11315" spans="1:2" ht="15" hidden="1" x14ac:dyDescent="0.25">
      <c r="A11315" s="1">
        <v>43462.462827199102</v>
      </c>
      <c r="B11315">
        <v>45.567999999999998</v>
      </c>
    </row>
    <row r="11316" spans="1:2" ht="15" hidden="1" x14ac:dyDescent="0.25">
      <c r="A11316" s="1">
        <v>43462.4637518866</v>
      </c>
      <c r="B11316">
        <v>45.65</v>
      </c>
    </row>
    <row r="11317" spans="1:2" ht="15" hidden="1" x14ac:dyDescent="0.25">
      <c r="A11317" s="1">
        <v>43462.464676851901</v>
      </c>
      <c r="B11317">
        <v>48.908000000000001</v>
      </c>
    </row>
    <row r="11318" spans="1:2" ht="15" hidden="1" x14ac:dyDescent="0.25">
      <c r="A11318" s="1">
        <v>43462.465590046297</v>
      </c>
      <c r="B11318">
        <v>45.548000000000002</v>
      </c>
    </row>
    <row r="11319" spans="1:2" ht="15" hidden="1" x14ac:dyDescent="0.25">
      <c r="A11319" s="1">
        <v>43462.466499918999</v>
      </c>
      <c r="B11319">
        <v>44.738</v>
      </c>
    </row>
    <row r="11320" spans="1:2" ht="15" hidden="1" x14ac:dyDescent="0.25">
      <c r="A11320" s="1">
        <v>43462.467385150499</v>
      </c>
      <c r="B11320">
        <v>47.951999999999998</v>
      </c>
    </row>
    <row r="11321" spans="1:2" ht="15" hidden="1" x14ac:dyDescent="0.25">
      <c r="A11321" s="1">
        <v>43462.468270868099</v>
      </c>
      <c r="B11321">
        <v>47.658000000000001</v>
      </c>
    </row>
    <row r="11322" spans="1:2" ht="15" hidden="1" x14ac:dyDescent="0.25">
      <c r="A11322" s="1">
        <v>43462.469159027802</v>
      </c>
      <c r="B11322">
        <v>46.146000000000001</v>
      </c>
    </row>
    <row r="11323" spans="1:2" ht="15" hidden="1" x14ac:dyDescent="0.25">
      <c r="A11323" s="1">
        <v>43462.470043865702</v>
      </c>
      <c r="B11323">
        <v>47.351999999999997</v>
      </c>
    </row>
    <row r="11324" spans="1:2" ht="15" hidden="1" x14ac:dyDescent="0.25">
      <c r="A11324" s="1">
        <v>43462.471006747699</v>
      </c>
      <c r="B11324">
        <v>49.463999999999999</v>
      </c>
    </row>
    <row r="11325" spans="1:2" ht="15" hidden="1" x14ac:dyDescent="0.25">
      <c r="A11325" s="1">
        <v>43462.471930821797</v>
      </c>
      <c r="B11325">
        <v>47.481999999999999</v>
      </c>
    </row>
    <row r="11326" spans="1:2" ht="15" hidden="1" x14ac:dyDescent="0.25">
      <c r="A11326" s="1">
        <v>43462.472802002303</v>
      </c>
      <c r="B11326">
        <v>47.993000000000002</v>
      </c>
    </row>
    <row r="11327" spans="1:2" ht="15" hidden="1" x14ac:dyDescent="0.25">
      <c r="A11327" s="1">
        <v>43462.473803553199</v>
      </c>
      <c r="B11327">
        <v>44.695</v>
      </c>
    </row>
    <row r="11328" spans="1:2" ht="15" hidden="1" x14ac:dyDescent="0.25">
      <c r="A11328" s="1">
        <v>43462.474689039402</v>
      </c>
      <c r="B11328">
        <v>50.826000000000001</v>
      </c>
    </row>
    <row r="11329" spans="1:2" ht="15" hidden="1" x14ac:dyDescent="0.25">
      <c r="A11329" s="1">
        <v>43462.4755638079</v>
      </c>
      <c r="B11329">
        <v>47.536999999999999</v>
      </c>
    </row>
    <row r="11330" spans="1:2" ht="15" hidden="1" x14ac:dyDescent="0.25">
      <c r="A11330" s="1">
        <v>43462.476437418998</v>
      </c>
      <c r="B11330">
        <v>49.399000000000001</v>
      </c>
    </row>
    <row r="11331" spans="1:2" ht="15" hidden="1" x14ac:dyDescent="0.25">
      <c r="A11331" s="1">
        <v>43462.4773607639</v>
      </c>
      <c r="B11331">
        <v>49.689</v>
      </c>
    </row>
    <row r="11332" spans="1:2" ht="15" hidden="1" x14ac:dyDescent="0.25">
      <c r="A11332" s="1">
        <v>43462.478246643499</v>
      </c>
      <c r="B11332">
        <v>45.292000000000002</v>
      </c>
    </row>
    <row r="11333" spans="1:2" ht="15" hidden="1" x14ac:dyDescent="0.25">
      <c r="A11333" s="1">
        <v>43462.479135451402</v>
      </c>
      <c r="B11333">
        <v>47.796999999999997</v>
      </c>
    </row>
    <row r="11334" spans="1:2" ht="15" hidden="1" x14ac:dyDescent="0.25">
      <c r="A11334" s="1">
        <v>43462.480035104199</v>
      </c>
      <c r="B11334">
        <v>48.372999999999998</v>
      </c>
    </row>
    <row r="11335" spans="1:2" ht="15" hidden="1" x14ac:dyDescent="0.25">
      <c r="A11335" s="1">
        <v>43462.480909641199</v>
      </c>
      <c r="B11335">
        <v>49.898000000000003</v>
      </c>
    </row>
    <row r="11336" spans="1:2" ht="15" hidden="1" x14ac:dyDescent="0.25">
      <c r="A11336" s="1">
        <v>43462.481807442098</v>
      </c>
      <c r="B11336">
        <v>48.978999999999999</v>
      </c>
    </row>
    <row r="11337" spans="1:2" ht="15" hidden="1" x14ac:dyDescent="0.25">
      <c r="A11337" s="1">
        <v>43462.482706249997</v>
      </c>
      <c r="B11337">
        <v>49.718000000000004</v>
      </c>
    </row>
    <row r="11338" spans="1:2" ht="15" hidden="1" x14ac:dyDescent="0.25">
      <c r="A11338" s="1">
        <v>43462.483591400502</v>
      </c>
      <c r="B11338">
        <v>47.72</v>
      </c>
    </row>
    <row r="11339" spans="1:2" ht="15" hidden="1" x14ac:dyDescent="0.25">
      <c r="A11339" s="1">
        <v>43462.484489467599</v>
      </c>
      <c r="B11339">
        <v>51.125</v>
      </c>
    </row>
    <row r="11340" spans="1:2" ht="15" hidden="1" x14ac:dyDescent="0.25">
      <c r="A11340" s="1">
        <v>43462.485390080998</v>
      </c>
      <c r="B11340">
        <v>48.835000000000001</v>
      </c>
    </row>
    <row r="11341" spans="1:2" ht="15" hidden="1" x14ac:dyDescent="0.25">
      <c r="A11341" s="1">
        <v>43462.486331330998</v>
      </c>
      <c r="B11341">
        <v>48.098999999999997</v>
      </c>
    </row>
    <row r="11342" spans="1:2" ht="15" hidden="1" x14ac:dyDescent="0.25">
      <c r="A11342" s="1">
        <v>43462.487229976898</v>
      </c>
      <c r="B11342">
        <v>44.704000000000001</v>
      </c>
    </row>
    <row r="11343" spans="1:2" ht="15" hidden="1" x14ac:dyDescent="0.25">
      <c r="A11343" s="1">
        <v>43462.488159872701</v>
      </c>
      <c r="B11343">
        <v>51.417999999999999</v>
      </c>
    </row>
    <row r="11344" spans="1:2" ht="15" hidden="1" x14ac:dyDescent="0.25">
      <c r="A11344" s="1">
        <v>43462.489069212999</v>
      </c>
      <c r="B11344">
        <v>48.893999999999998</v>
      </c>
    </row>
    <row r="11345" spans="1:2" ht="15" hidden="1" x14ac:dyDescent="0.25">
      <c r="A11345" s="1">
        <v>43462.489969444403</v>
      </c>
      <c r="B11345">
        <v>57.094000000000001</v>
      </c>
    </row>
    <row r="11346" spans="1:2" ht="15" hidden="1" x14ac:dyDescent="0.25">
      <c r="A11346" s="1">
        <v>43462.490893402799</v>
      </c>
      <c r="B11346">
        <v>49.308</v>
      </c>
    </row>
    <row r="11347" spans="1:2" ht="15" hidden="1" x14ac:dyDescent="0.25">
      <c r="A11347" s="1">
        <v>43462.491777777803</v>
      </c>
      <c r="B11347">
        <v>51.054000000000002</v>
      </c>
    </row>
    <row r="11348" spans="1:2" ht="15" hidden="1" x14ac:dyDescent="0.25">
      <c r="A11348" s="1">
        <v>43462.492651006898</v>
      </c>
      <c r="B11348">
        <v>49</v>
      </c>
    </row>
    <row r="11349" spans="1:2" ht="15" hidden="1" x14ac:dyDescent="0.25">
      <c r="A11349" s="1">
        <v>43462.493537002301</v>
      </c>
      <c r="B11349">
        <v>52.298000000000002</v>
      </c>
    </row>
    <row r="11350" spans="1:2" ht="15" hidden="1" x14ac:dyDescent="0.25">
      <c r="A11350" s="1">
        <v>43462.494384062498</v>
      </c>
      <c r="B11350">
        <v>45.920999999999999</v>
      </c>
    </row>
    <row r="11351" spans="1:2" ht="15" hidden="1" x14ac:dyDescent="0.25">
      <c r="A11351" s="1">
        <v>43462.495269247702</v>
      </c>
      <c r="B11351">
        <v>48.345999999999997</v>
      </c>
    </row>
    <row r="11352" spans="1:2" ht="15" hidden="1" x14ac:dyDescent="0.25">
      <c r="A11352" s="1">
        <v>43462.496175497698</v>
      </c>
      <c r="B11352">
        <v>49.018999999999998</v>
      </c>
    </row>
    <row r="11353" spans="1:2" ht="15" hidden="1" x14ac:dyDescent="0.25">
      <c r="A11353" s="1">
        <v>43462.4970930903</v>
      </c>
      <c r="B11353">
        <v>47.32</v>
      </c>
    </row>
    <row r="11354" spans="1:2" ht="15" hidden="1" x14ac:dyDescent="0.25">
      <c r="A11354" s="1">
        <v>43462.498032291704</v>
      </c>
      <c r="B11354">
        <v>47.44</v>
      </c>
    </row>
    <row r="11355" spans="1:2" ht="15" hidden="1" x14ac:dyDescent="0.25">
      <c r="A11355" s="1">
        <v>43462.498918715297</v>
      </c>
      <c r="B11355">
        <v>51.948</v>
      </c>
    </row>
    <row r="11356" spans="1:2" ht="15" hidden="1" x14ac:dyDescent="0.25">
      <c r="A11356" s="1">
        <v>43462.499846030099</v>
      </c>
      <c r="B11356">
        <v>52.405999999999999</v>
      </c>
    </row>
    <row r="11357" spans="1:2" ht="15" hidden="1" x14ac:dyDescent="0.25">
      <c r="A11357" s="1">
        <v>43462.500734340298</v>
      </c>
      <c r="B11357">
        <v>46.396000000000001</v>
      </c>
    </row>
    <row r="11358" spans="1:2" ht="15" hidden="1" x14ac:dyDescent="0.25">
      <c r="A11358" s="1">
        <v>43462.501657905101</v>
      </c>
      <c r="B11358">
        <v>49.508000000000003</v>
      </c>
    </row>
    <row r="11359" spans="1:2" ht="15" hidden="1" x14ac:dyDescent="0.25">
      <c r="A11359" s="1">
        <v>43462.502543553201</v>
      </c>
      <c r="B11359">
        <v>46.710999999999999</v>
      </c>
    </row>
    <row r="11360" spans="1:2" ht="15" hidden="1" x14ac:dyDescent="0.25">
      <c r="A11360" s="1">
        <v>43462.503423576403</v>
      </c>
      <c r="B11360">
        <v>45.923999999999999</v>
      </c>
    </row>
    <row r="11361" spans="1:2" ht="15" hidden="1" x14ac:dyDescent="0.25">
      <c r="A11361" s="1">
        <v>43462.504347187503</v>
      </c>
      <c r="B11361">
        <v>49.293999999999997</v>
      </c>
    </row>
    <row r="11362" spans="1:2" ht="15" hidden="1" x14ac:dyDescent="0.25">
      <c r="A11362" s="1">
        <v>43462.505269710702</v>
      </c>
      <c r="B11362">
        <v>49.866</v>
      </c>
    </row>
    <row r="11363" spans="1:2" ht="15" hidden="1" x14ac:dyDescent="0.25">
      <c r="A11363" s="1">
        <v>43462.506158599499</v>
      </c>
      <c r="B11363">
        <v>47.470999999999997</v>
      </c>
    </row>
    <row r="11364" spans="1:2" ht="15" hidden="1" x14ac:dyDescent="0.25">
      <c r="A11364" s="1">
        <v>43462.507058761599</v>
      </c>
      <c r="B11364">
        <v>56.241</v>
      </c>
    </row>
    <row r="11365" spans="1:2" ht="15" hidden="1" x14ac:dyDescent="0.25">
      <c r="A11365" s="1">
        <v>43462.507969097198</v>
      </c>
      <c r="B11365">
        <v>58.451999999999998</v>
      </c>
    </row>
    <row r="11366" spans="1:2" ht="15" hidden="1" x14ac:dyDescent="0.25">
      <c r="A11366" s="1">
        <v>43462.508840972201</v>
      </c>
      <c r="B11366">
        <v>48.445</v>
      </c>
    </row>
    <row r="11367" spans="1:2" ht="15" hidden="1" x14ac:dyDescent="0.25">
      <c r="A11367" s="1">
        <v>43462.509713391199</v>
      </c>
      <c r="B11367">
        <v>46.307000000000002</v>
      </c>
    </row>
    <row r="11368" spans="1:2" ht="15" hidden="1" x14ac:dyDescent="0.25">
      <c r="A11368" s="1">
        <v>43462.510613113402</v>
      </c>
      <c r="B11368">
        <v>50.472000000000001</v>
      </c>
    </row>
    <row r="11369" spans="1:2" ht="15" hidden="1" x14ac:dyDescent="0.25">
      <c r="A11369" s="1">
        <v>43462.511550115698</v>
      </c>
      <c r="B11369">
        <v>50.521999999999998</v>
      </c>
    </row>
    <row r="11370" spans="1:2" ht="15" hidden="1" x14ac:dyDescent="0.25">
      <c r="A11370" s="1">
        <v>43462.512474618103</v>
      </c>
      <c r="B11370">
        <v>48.883000000000003</v>
      </c>
    </row>
    <row r="11371" spans="1:2" ht="15" hidden="1" x14ac:dyDescent="0.25">
      <c r="A11371" s="1">
        <v>43462.513359641198</v>
      </c>
      <c r="B11371">
        <v>46.819000000000003</v>
      </c>
    </row>
    <row r="11372" spans="1:2" ht="15" hidden="1" x14ac:dyDescent="0.25">
      <c r="A11372" s="1">
        <v>43462.514248263898</v>
      </c>
      <c r="B11372">
        <v>49.398000000000003</v>
      </c>
    </row>
    <row r="11373" spans="1:2" ht="15" hidden="1" x14ac:dyDescent="0.25">
      <c r="A11373" s="1">
        <v>43462.515159803203</v>
      </c>
      <c r="B11373">
        <v>56.393999999999998</v>
      </c>
    </row>
    <row r="11374" spans="1:2" ht="15" hidden="1" x14ac:dyDescent="0.25">
      <c r="A11374" s="1">
        <v>43462.5160581366</v>
      </c>
      <c r="B11374">
        <v>47.401000000000003</v>
      </c>
    </row>
    <row r="11375" spans="1:2" ht="15" hidden="1" x14ac:dyDescent="0.25">
      <c r="A11375" s="1">
        <v>43462.516957442102</v>
      </c>
      <c r="B11375">
        <v>50.158000000000001</v>
      </c>
    </row>
    <row r="11376" spans="1:2" ht="15" hidden="1" x14ac:dyDescent="0.25">
      <c r="A11376" s="1">
        <v>43462.517867048598</v>
      </c>
      <c r="B11376">
        <v>49.271999999999998</v>
      </c>
    </row>
    <row r="11377" spans="1:2" ht="15" hidden="1" x14ac:dyDescent="0.25">
      <c r="A11377" s="1">
        <v>43462.518767245398</v>
      </c>
      <c r="B11377">
        <v>51.26</v>
      </c>
    </row>
    <row r="11378" spans="1:2" ht="15" hidden="1" x14ac:dyDescent="0.25">
      <c r="A11378" s="1">
        <v>43462.519654861098</v>
      </c>
      <c r="B11378">
        <v>64.456000000000003</v>
      </c>
    </row>
    <row r="11379" spans="1:2" ht="15" hidden="1" x14ac:dyDescent="0.25">
      <c r="A11379" s="1">
        <v>43462.5205361111</v>
      </c>
      <c r="B11379">
        <v>47.122999999999998</v>
      </c>
    </row>
    <row r="11380" spans="1:2" ht="15" hidden="1" x14ac:dyDescent="0.25">
      <c r="A11380" s="1">
        <v>43462.521430937501</v>
      </c>
      <c r="B11380">
        <v>47.923999999999999</v>
      </c>
    </row>
    <row r="11381" spans="1:2" ht="15" hidden="1" x14ac:dyDescent="0.25">
      <c r="A11381" s="1">
        <v>43462.522328587998</v>
      </c>
      <c r="B11381">
        <v>49.265000000000001</v>
      </c>
    </row>
    <row r="11382" spans="1:2" ht="15" hidden="1" x14ac:dyDescent="0.25">
      <c r="A11382" s="1">
        <v>43462.523189965301</v>
      </c>
      <c r="B11382">
        <v>48.973999999999997</v>
      </c>
    </row>
    <row r="11383" spans="1:2" ht="15" hidden="1" x14ac:dyDescent="0.25">
      <c r="A11383" s="1">
        <v>43462.524120682901</v>
      </c>
      <c r="B11383">
        <v>52.036999999999999</v>
      </c>
    </row>
    <row r="11384" spans="1:2" ht="15" hidden="1" x14ac:dyDescent="0.25">
      <c r="A11384" s="1">
        <v>43462.5250170949</v>
      </c>
      <c r="B11384">
        <v>49.554000000000002</v>
      </c>
    </row>
    <row r="11385" spans="1:2" ht="15" hidden="1" x14ac:dyDescent="0.25">
      <c r="A11385" s="1">
        <v>43462.525916469902</v>
      </c>
      <c r="B11385">
        <v>47.601999999999997</v>
      </c>
    </row>
    <row r="11386" spans="1:2" ht="15" hidden="1" x14ac:dyDescent="0.25">
      <c r="A11386" s="1">
        <v>43462.526815046302</v>
      </c>
      <c r="B11386">
        <v>46.67</v>
      </c>
    </row>
    <row r="11387" spans="1:2" ht="15" hidden="1" x14ac:dyDescent="0.25">
      <c r="A11387" s="1">
        <v>43462.527700150502</v>
      </c>
      <c r="B11387">
        <v>52.728000000000002</v>
      </c>
    </row>
    <row r="11388" spans="1:2" ht="15" hidden="1" x14ac:dyDescent="0.25">
      <c r="A11388" s="1">
        <v>43462.528590775502</v>
      </c>
      <c r="B11388">
        <v>50.289000000000001</v>
      </c>
    </row>
    <row r="11389" spans="1:2" ht="15" hidden="1" x14ac:dyDescent="0.25">
      <c r="A11389" s="1">
        <v>43462.529479895798</v>
      </c>
      <c r="B11389">
        <v>48.215000000000003</v>
      </c>
    </row>
    <row r="11390" spans="1:2" ht="15" hidden="1" x14ac:dyDescent="0.25">
      <c r="A11390" s="1">
        <v>43462.530377928197</v>
      </c>
      <c r="B11390">
        <v>45.39</v>
      </c>
    </row>
    <row r="11391" spans="1:2" ht="15" hidden="1" x14ac:dyDescent="0.25">
      <c r="A11391" s="1">
        <v>43462.531263194403</v>
      </c>
      <c r="B11391">
        <v>44.451000000000001</v>
      </c>
    </row>
    <row r="11392" spans="1:2" ht="15" hidden="1" x14ac:dyDescent="0.25">
      <c r="A11392" s="1">
        <v>43462.532189317099</v>
      </c>
      <c r="B11392">
        <v>46.63</v>
      </c>
    </row>
    <row r="11393" spans="1:2" ht="15" hidden="1" x14ac:dyDescent="0.25">
      <c r="A11393" s="1">
        <v>43462.533088044001</v>
      </c>
      <c r="B11393">
        <v>47.743000000000002</v>
      </c>
    </row>
    <row r="11394" spans="1:2" ht="15" hidden="1" x14ac:dyDescent="0.25">
      <c r="A11394" s="1">
        <v>43462.533999270803</v>
      </c>
      <c r="B11394">
        <v>48.377000000000002</v>
      </c>
    </row>
    <row r="11395" spans="1:2" ht="15" hidden="1" x14ac:dyDescent="0.25">
      <c r="A11395" s="1">
        <v>43462.534899652797</v>
      </c>
      <c r="B11395">
        <v>51.122999999999998</v>
      </c>
    </row>
    <row r="11396" spans="1:2" ht="15" hidden="1" x14ac:dyDescent="0.25">
      <c r="A11396" s="1">
        <v>43462.535773807896</v>
      </c>
      <c r="B11396">
        <v>49.405999999999999</v>
      </c>
    </row>
    <row r="11397" spans="1:2" ht="15" hidden="1" x14ac:dyDescent="0.25">
      <c r="A11397" s="1">
        <v>43462.5367155903</v>
      </c>
      <c r="B11397">
        <v>46.116999999999997</v>
      </c>
    </row>
    <row r="11398" spans="1:2" ht="15" hidden="1" x14ac:dyDescent="0.25">
      <c r="A11398" s="1">
        <v>43462.537640393501</v>
      </c>
      <c r="B11398">
        <v>46.722999999999999</v>
      </c>
    </row>
    <row r="11399" spans="1:2" ht="15" hidden="1" x14ac:dyDescent="0.25">
      <c r="A11399" s="1">
        <v>43462.538540624999</v>
      </c>
      <c r="B11399">
        <v>47.646000000000001</v>
      </c>
    </row>
    <row r="11400" spans="1:2" ht="15" hidden="1" x14ac:dyDescent="0.25">
      <c r="A11400" s="1">
        <v>43462.539430243101</v>
      </c>
      <c r="B11400">
        <v>53.262999999999998</v>
      </c>
    </row>
    <row r="11401" spans="1:2" ht="15" hidden="1" x14ac:dyDescent="0.25">
      <c r="A11401" s="1">
        <v>43462.540344178196</v>
      </c>
      <c r="B11401">
        <v>46.633000000000003</v>
      </c>
    </row>
    <row r="11402" spans="1:2" ht="15" hidden="1" x14ac:dyDescent="0.25">
      <c r="A11402" s="1">
        <v>43462.541242592597</v>
      </c>
      <c r="B11402">
        <v>47.006999999999998</v>
      </c>
    </row>
    <row r="11403" spans="1:2" ht="15" hidden="1" x14ac:dyDescent="0.25">
      <c r="A11403" s="1">
        <v>43462.542154594899</v>
      </c>
      <c r="B11403">
        <v>48.465000000000003</v>
      </c>
    </row>
    <row r="11404" spans="1:2" ht="15" hidden="1" x14ac:dyDescent="0.25">
      <c r="A11404" s="1">
        <v>43462.543034756898</v>
      </c>
      <c r="B11404">
        <v>51.619</v>
      </c>
    </row>
    <row r="11405" spans="1:2" ht="15" hidden="1" x14ac:dyDescent="0.25">
      <c r="A11405" s="1">
        <v>43462.543957789298</v>
      </c>
      <c r="B11405">
        <v>47.122</v>
      </c>
    </row>
    <row r="11406" spans="1:2" ht="15" hidden="1" x14ac:dyDescent="0.25">
      <c r="A11406" s="1">
        <v>43462.544827002297</v>
      </c>
      <c r="B11406">
        <v>50.947000000000003</v>
      </c>
    </row>
    <row r="11407" spans="1:2" ht="15" hidden="1" x14ac:dyDescent="0.25">
      <c r="A11407" s="1">
        <v>43462.5457773495</v>
      </c>
      <c r="B11407">
        <v>47.125</v>
      </c>
    </row>
    <row r="11408" spans="1:2" ht="15" hidden="1" x14ac:dyDescent="0.25">
      <c r="A11408" s="1">
        <v>43462.546702395797</v>
      </c>
      <c r="B11408">
        <v>57.218000000000004</v>
      </c>
    </row>
    <row r="11409" spans="1:2" ht="15" hidden="1" x14ac:dyDescent="0.25">
      <c r="A11409" s="1">
        <v>43462.547574386597</v>
      </c>
      <c r="B11409">
        <v>49.548999999999999</v>
      </c>
    </row>
    <row r="11410" spans="1:2" ht="15" hidden="1" x14ac:dyDescent="0.25">
      <c r="A11410" s="1">
        <v>43462.548455590302</v>
      </c>
      <c r="B11410">
        <v>49.265000000000001</v>
      </c>
    </row>
    <row r="11411" spans="1:2" ht="15" hidden="1" x14ac:dyDescent="0.25">
      <c r="A11411" s="1">
        <v>43462.549489039397</v>
      </c>
      <c r="B11411">
        <v>45.295999999999999</v>
      </c>
    </row>
    <row r="11412" spans="1:2" ht="15" hidden="1" x14ac:dyDescent="0.25">
      <c r="A11412" s="1">
        <v>43462.5504011921</v>
      </c>
      <c r="B11412">
        <v>49.704000000000001</v>
      </c>
    </row>
    <row r="11413" spans="1:2" ht="15" hidden="1" x14ac:dyDescent="0.25">
      <c r="A11413" s="1">
        <v>43462.551288275499</v>
      </c>
      <c r="B11413">
        <v>47.750999999999998</v>
      </c>
    </row>
    <row r="11414" spans="1:2" ht="15" hidden="1" x14ac:dyDescent="0.25">
      <c r="A11414" s="1">
        <v>43462.552168946801</v>
      </c>
      <c r="B11414">
        <v>50.514000000000003</v>
      </c>
    </row>
    <row r="11415" spans="1:2" ht="15" hidden="1" x14ac:dyDescent="0.25">
      <c r="A11415" s="1">
        <v>43462.553087419001</v>
      </c>
      <c r="B11415">
        <v>46.317999999999998</v>
      </c>
    </row>
    <row r="11416" spans="1:2" ht="15" hidden="1" x14ac:dyDescent="0.25">
      <c r="A11416" s="1">
        <v>43462.553972569403</v>
      </c>
      <c r="B11416">
        <v>53.957999999999998</v>
      </c>
    </row>
    <row r="11417" spans="1:2" ht="15" hidden="1" x14ac:dyDescent="0.25">
      <c r="A11417" s="1">
        <v>43462.554895983798</v>
      </c>
      <c r="B11417">
        <v>46.87</v>
      </c>
    </row>
    <row r="11418" spans="1:2" ht="15" hidden="1" x14ac:dyDescent="0.25">
      <c r="A11418" s="1">
        <v>43462.555806284698</v>
      </c>
      <c r="B11418">
        <v>49.728000000000002</v>
      </c>
    </row>
    <row r="11419" spans="1:2" ht="15" hidden="1" x14ac:dyDescent="0.25">
      <c r="A11419" s="1">
        <v>43462.556731169003</v>
      </c>
      <c r="B11419">
        <v>51.371000000000002</v>
      </c>
    </row>
    <row r="11420" spans="1:2" ht="15" hidden="1" x14ac:dyDescent="0.25">
      <c r="A11420" s="1">
        <v>43462.557680902799</v>
      </c>
      <c r="B11420">
        <v>45.521000000000001</v>
      </c>
    </row>
    <row r="11421" spans="1:2" ht="15" hidden="1" x14ac:dyDescent="0.25">
      <c r="A11421" s="1">
        <v>43462.558542858802</v>
      </c>
      <c r="B11421">
        <v>46.798000000000002</v>
      </c>
    </row>
    <row r="11422" spans="1:2" ht="15" hidden="1" x14ac:dyDescent="0.25">
      <c r="A11422" s="1">
        <v>43462.559467939798</v>
      </c>
      <c r="B11422">
        <v>55.064999999999998</v>
      </c>
    </row>
    <row r="11423" spans="1:2" ht="15" hidden="1" x14ac:dyDescent="0.25">
      <c r="A11423" s="1">
        <v>43462.560368599501</v>
      </c>
      <c r="B11423">
        <v>48.207000000000001</v>
      </c>
    </row>
    <row r="11424" spans="1:2" ht="15" hidden="1" x14ac:dyDescent="0.25">
      <c r="A11424" s="1">
        <v>43462.561280057897</v>
      </c>
      <c r="B11424">
        <v>51.935000000000002</v>
      </c>
    </row>
    <row r="11425" spans="1:2" ht="15" hidden="1" x14ac:dyDescent="0.25">
      <c r="A11425" s="1">
        <v>43462.562215891201</v>
      </c>
      <c r="B11425">
        <v>55.122</v>
      </c>
    </row>
    <row r="11426" spans="1:2" ht="15" hidden="1" x14ac:dyDescent="0.25">
      <c r="A11426" s="1">
        <v>43462.5631031597</v>
      </c>
      <c r="B11426">
        <v>50.189</v>
      </c>
    </row>
    <row r="11427" spans="1:2" ht="15" hidden="1" x14ac:dyDescent="0.25">
      <c r="A11427" s="1">
        <v>43462.564000891201</v>
      </c>
      <c r="B11427">
        <v>49.95</v>
      </c>
    </row>
    <row r="11428" spans="1:2" ht="15" hidden="1" x14ac:dyDescent="0.25">
      <c r="A11428" s="1">
        <v>43462.564898877303</v>
      </c>
      <c r="B11428">
        <v>50.661999999999999</v>
      </c>
    </row>
    <row r="11429" spans="1:2" ht="15" hidden="1" x14ac:dyDescent="0.25">
      <c r="A11429" s="1">
        <v>43462.565838044</v>
      </c>
      <c r="B11429">
        <v>50.067</v>
      </c>
    </row>
    <row r="11430" spans="1:2" ht="15" hidden="1" x14ac:dyDescent="0.25">
      <c r="A11430" s="1">
        <v>43462.566752465304</v>
      </c>
      <c r="B11430">
        <v>48.5</v>
      </c>
    </row>
    <row r="11431" spans="1:2" ht="15" hidden="1" x14ac:dyDescent="0.25">
      <c r="A11431" s="1">
        <v>43462.567672835597</v>
      </c>
      <c r="B11431">
        <v>63.012999999999998</v>
      </c>
    </row>
    <row r="11432" spans="1:2" ht="15" hidden="1" x14ac:dyDescent="0.25">
      <c r="A11432" s="1">
        <v>43462.568571759301</v>
      </c>
      <c r="B11432">
        <v>61.853999999999999</v>
      </c>
    </row>
    <row r="11433" spans="1:2" ht="15" hidden="1" x14ac:dyDescent="0.25">
      <c r="A11433" s="1">
        <v>43462.569455520803</v>
      </c>
      <c r="B11433">
        <v>46.997</v>
      </c>
    </row>
    <row r="11434" spans="1:2" ht="15" hidden="1" x14ac:dyDescent="0.25">
      <c r="A11434" s="1">
        <v>43462.570354432901</v>
      </c>
      <c r="B11434">
        <v>46.83</v>
      </c>
    </row>
    <row r="11435" spans="1:2" ht="15" hidden="1" x14ac:dyDescent="0.25">
      <c r="A11435" s="1">
        <v>43462.5712430903</v>
      </c>
      <c r="B11435">
        <v>52.024000000000001</v>
      </c>
    </row>
    <row r="11436" spans="1:2" ht="15" hidden="1" x14ac:dyDescent="0.25">
      <c r="A11436" s="1">
        <v>43462.572115543997</v>
      </c>
      <c r="B11436">
        <v>48.460999999999999</v>
      </c>
    </row>
    <row r="11437" spans="1:2" ht="15" hidden="1" x14ac:dyDescent="0.25">
      <c r="A11437" s="1">
        <v>43462.573065972203</v>
      </c>
      <c r="B11437">
        <v>47.164999999999999</v>
      </c>
    </row>
    <row r="11438" spans="1:2" ht="15" hidden="1" x14ac:dyDescent="0.25">
      <c r="A11438" s="1">
        <v>43462.573951851897</v>
      </c>
      <c r="B11438">
        <v>47.372999999999998</v>
      </c>
    </row>
    <row r="11439" spans="1:2" ht="15" hidden="1" x14ac:dyDescent="0.25">
      <c r="A11439" s="1">
        <v>43462.574879664397</v>
      </c>
      <c r="B11439">
        <v>48.665999999999997</v>
      </c>
    </row>
    <row r="11440" spans="1:2" ht="15" hidden="1" x14ac:dyDescent="0.25">
      <c r="A11440" s="1">
        <v>43462.5758039352</v>
      </c>
      <c r="B11440">
        <v>53.078000000000003</v>
      </c>
    </row>
    <row r="11441" spans="1:2" ht="15" hidden="1" x14ac:dyDescent="0.25">
      <c r="A11441" s="1">
        <v>43462.5767023148</v>
      </c>
      <c r="B11441">
        <v>45.113</v>
      </c>
    </row>
    <row r="11442" spans="1:2" ht="15" hidden="1" x14ac:dyDescent="0.25">
      <c r="A11442" s="1">
        <v>43462.577600543998</v>
      </c>
      <c r="B11442">
        <v>46.697000000000003</v>
      </c>
    </row>
    <row r="11443" spans="1:2" ht="15" hidden="1" x14ac:dyDescent="0.25">
      <c r="A11443" s="1">
        <v>43462.5784941319</v>
      </c>
      <c r="B11443">
        <v>43.537999999999997</v>
      </c>
    </row>
    <row r="11444" spans="1:2" ht="15" hidden="1" x14ac:dyDescent="0.25">
      <c r="A11444" s="1">
        <v>43462.579420682901</v>
      </c>
      <c r="B11444">
        <v>68.602999999999994</v>
      </c>
    </row>
    <row r="11445" spans="1:2" ht="15" hidden="1" x14ac:dyDescent="0.25">
      <c r="A11445" s="1">
        <v>43462.580343784699</v>
      </c>
      <c r="B11445">
        <v>46.23</v>
      </c>
    </row>
    <row r="11446" spans="1:2" ht="15" hidden="1" x14ac:dyDescent="0.25">
      <c r="A11446" s="1">
        <v>43462.581255208301</v>
      </c>
      <c r="B11446">
        <v>62.454000000000001</v>
      </c>
    </row>
    <row r="11447" spans="1:2" ht="15" hidden="1" x14ac:dyDescent="0.25">
      <c r="A11447" s="1">
        <v>43462.582178009303</v>
      </c>
      <c r="B11447">
        <v>49.892000000000003</v>
      </c>
    </row>
    <row r="11448" spans="1:2" ht="15" hidden="1" x14ac:dyDescent="0.25">
      <c r="A11448" s="1">
        <v>43462.583090011598</v>
      </c>
      <c r="B11448">
        <v>47.896999999999998</v>
      </c>
    </row>
    <row r="11449" spans="1:2" ht="15" hidden="1" x14ac:dyDescent="0.25">
      <c r="A11449" s="1">
        <v>43462.583995451401</v>
      </c>
      <c r="B11449">
        <v>46.844999999999999</v>
      </c>
    </row>
    <row r="11450" spans="1:2" ht="15" hidden="1" x14ac:dyDescent="0.25">
      <c r="A11450" s="1">
        <v>43462.584764583298</v>
      </c>
      <c r="B11450">
        <v>45.393000000000001</v>
      </c>
    </row>
    <row r="11451" spans="1:2" ht="15" hidden="1" x14ac:dyDescent="0.25">
      <c r="A11451" s="1">
        <v>43462.585677164403</v>
      </c>
      <c r="B11451">
        <v>57.058</v>
      </c>
    </row>
    <row r="11452" spans="1:2" ht="15" hidden="1" x14ac:dyDescent="0.25">
      <c r="A11452" s="1">
        <v>43462.5865787847</v>
      </c>
      <c r="B11452">
        <v>72.061999999999998</v>
      </c>
    </row>
    <row r="11453" spans="1:2" ht="15" hidden="1" x14ac:dyDescent="0.25">
      <c r="A11453" s="1">
        <v>43462.587490358797</v>
      </c>
      <c r="B11453">
        <v>49.716999999999999</v>
      </c>
    </row>
    <row r="11454" spans="1:2" ht="15" hidden="1" x14ac:dyDescent="0.25">
      <c r="A11454" s="1">
        <v>43462.588377395798</v>
      </c>
      <c r="B11454">
        <v>51.283000000000001</v>
      </c>
    </row>
    <row r="11455" spans="1:2" ht="15" hidden="1" x14ac:dyDescent="0.25">
      <c r="A11455" s="1">
        <v>43462.589259259301</v>
      </c>
      <c r="B11455">
        <v>47.188000000000002</v>
      </c>
    </row>
    <row r="11456" spans="1:2" ht="15" hidden="1" x14ac:dyDescent="0.25">
      <c r="A11456" s="1">
        <v>43462.590197534701</v>
      </c>
      <c r="B11456">
        <v>51.622</v>
      </c>
    </row>
    <row r="11457" spans="1:2" ht="15" hidden="1" x14ac:dyDescent="0.25">
      <c r="A11457" s="1">
        <v>43462.591081979197</v>
      </c>
      <c r="B11457">
        <v>56.808</v>
      </c>
    </row>
    <row r="11458" spans="1:2" ht="15" hidden="1" x14ac:dyDescent="0.25">
      <c r="A11458" s="1">
        <v>43462.592032060202</v>
      </c>
      <c r="B11458">
        <v>47.686999999999998</v>
      </c>
    </row>
    <row r="11459" spans="1:2" ht="15" hidden="1" x14ac:dyDescent="0.25">
      <c r="A11459" s="1">
        <v>43462.5929503472</v>
      </c>
      <c r="B11459">
        <v>45.048000000000002</v>
      </c>
    </row>
    <row r="11460" spans="1:2" ht="15" hidden="1" x14ac:dyDescent="0.25">
      <c r="A11460" s="1">
        <v>43462.5938354514</v>
      </c>
      <c r="B11460">
        <v>50.515000000000001</v>
      </c>
    </row>
    <row r="11461" spans="1:2" ht="15" hidden="1" x14ac:dyDescent="0.25">
      <c r="A11461" s="1">
        <v>43462.594771493103</v>
      </c>
      <c r="B11461">
        <v>46.633000000000003</v>
      </c>
    </row>
    <row r="11462" spans="1:2" ht="15" hidden="1" x14ac:dyDescent="0.25">
      <c r="A11462" s="1">
        <v>43462.595707557899</v>
      </c>
      <c r="B11462">
        <v>48.377000000000002</v>
      </c>
    </row>
    <row r="11463" spans="1:2" ht="15" hidden="1" x14ac:dyDescent="0.25">
      <c r="A11463" s="1">
        <v>43462.596606099498</v>
      </c>
      <c r="B11463">
        <v>54.805</v>
      </c>
    </row>
    <row r="11464" spans="1:2" ht="15" hidden="1" x14ac:dyDescent="0.25">
      <c r="A11464" s="1">
        <v>43462.597555752298</v>
      </c>
      <c r="B11464">
        <v>51.24</v>
      </c>
    </row>
    <row r="11465" spans="1:2" ht="15" hidden="1" x14ac:dyDescent="0.25">
      <c r="A11465" s="1">
        <v>43462.598443206</v>
      </c>
      <c r="B11465">
        <v>49.442999999999998</v>
      </c>
    </row>
    <row r="11466" spans="1:2" ht="15" hidden="1" x14ac:dyDescent="0.25">
      <c r="A11466" s="1">
        <v>43462.599332326397</v>
      </c>
      <c r="B11466">
        <v>48.325000000000003</v>
      </c>
    </row>
    <row r="11467" spans="1:2" ht="15" hidden="1" x14ac:dyDescent="0.25">
      <c r="A11467" s="1">
        <v>43462.600218553198</v>
      </c>
      <c r="B11467">
        <v>51.814999999999998</v>
      </c>
    </row>
    <row r="11468" spans="1:2" ht="15" hidden="1" x14ac:dyDescent="0.25">
      <c r="A11468" s="1">
        <v>43462.601114733799</v>
      </c>
      <c r="B11468">
        <v>55.018000000000001</v>
      </c>
    </row>
    <row r="11469" spans="1:2" ht="15" hidden="1" x14ac:dyDescent="0.25">
      <c r="A11469" s="1">
        <v>43462.602025694403</v>
      </c>
      <c r="B11469">
        <v>49.02</v>
      </c>
    </row>
    <row r="11470" spans="1:2" ht="15" hidden="1" x14ac:dyDescent="0.25">
      <c r="A11470" s="1">
        <v>43462.602948182903</v>
      </c>
      <c r="B11470">
        <v>53.103000000000002</v>
      </c>
    </row>
    <row r="11471" spans="1:2" ht="15" hidden="1" x14ac:dyDescent="0.25">
      <c r="A11471" s="1">
        <v>43462.603858680603</v>
      </c>
      <c r="B11471">
        <v>60.936</v>
      </c>
    </row>
    <row r="11472" spans="1:2" ht="15" hidden="1" x14ac:dyDescent="0.25">
      <c r="A11472" s="1">
        <v>43462.604783252304</v>
      </c>
      <c r="B11472">
        <v>50.968000000000004</v>
      </c>
    </row>
    <row r="11473" spans="1:2" ht="15" hidden="1" x14ac:dyDescent="0.25">
      <c r="A11473" s="1">
        <v>43462.605708182899</v>
      </c>
      <c r="B11473">
        <v>55.122</v>
      </c>
    </row>
    <row r="11474" spans="1:2" ht="15" hidden="1" x14ac:dyDescent="0.25">
      <c r="A11474" s="1">
        <v>43462.606619293998</v>
      </c>
      <c r="B11474">
        <v>56.244999999999997</v>
      </c>
    </row>
    <row r="11475" spans="1:2" ht="15" hidden="1" x14ac:dyDescent="0.25">
      <c r="A11475" s="1">
        <v>43462.6074940162</v>
      </c>
      <c r="B11475">
        <v>68.869</v>
      </c>
    </row>
    <row r="11476" spans="1:2" ht="15" hidden="1" x14ac:dyDescent="0.25">
      <c r="A11476" s="1">
        <v>43462.608406215302</v>
      </c>
      <c r="B11476">
        <v>61.698999999999998</v>
      </c>
    </row>
    <row r="11477" spans="1:2" ht="15" hidden="1" x14ac:dyDescent="0.25">
      <c r="A11477" s="1">
        <v>43462.609356365698</v>
      </c>
      <c r="B11477">
        <v>48.497</v>
      </c>
    </row>
    <row r="11478" spans="1:2" ht="15" hidden="1" x14ac:dyDescent="0.25">
      <c r="A11478" s="1">
        <v>43462.610268981502</v>
      </c>
      <c r="B11478">
        <v>50.207999999999998</v>
      </c>
    </row>
    <row r="11479" spans="1:2" ht="15" hidden="1" x14ac:dyDescent="0.25">
      <c r="A11479" s="1">
        <v>43462.611148113399</v>
      </c>
      <c r="B11479">
        <v>48.545999999999999</v>
      </c>
    </row>
    <row r="11480" spans="1:2" ht="15" hidden="1" x14ac:dyDescent="0.25">
      <c r="A11480" s="1">
        <v>43462.611791516203</v>
      </c>
      <c r="B11480">
        <v>50.621000000000002</v>
      </c>
    </row>
    <row r="11481" spans="1:2" ht="15" hidden="1" x14ac:dyDescent="0.25">
      <c r="A11481" s="1">
        <v>43462.612447256899</v>
      </c>
      <c r="B11481">
        <v>50.319000000000003</v>
      </c>
    </row>
    <row r="11482" spans="1:2" ht="15" hidden="1" x14ac:dyDescent="0.25">
      <c r="A11482" s="1">
        <v>43462.6130899653</v>
      </c>
      <c r="B11482">
        <v>50.363</v>
      </c>
    </row>
    <row r="11483" spans="1:2" ht="15" hidden="1" x14ac:dyDescent="0.25">
      <c r="A11483" s="1">
        <v>43462.613744907401</v>
      </c>
      <c r="B11483">
        <v>72.864000000000004</v>
      </c>
    </row>
    <row r="11484" spans="1:2" ht="15" hidden="1" x14ac:dyDescent="0.25">
      <c r="A11484" s="1">
        <v>43462.614385381901</v>
      </c>
      <c r="B11484">
        <v>52.069000000000003</v>
      </c>
    </row>
    <row r="11485" spans="1:2" ht="15" hidden="1" x14ac:dyDescent="0.25">
      <c r="A11485" s="1">
        <v>43462.615358252297</v>
      </c>
      <c r="B11485">
        <v>50.953000000000003</v>
      </c>
    </row>
    <row r="11486" spans="1:2" ht="15" hidden="1" x14ac:dyDescent="0.25">
      <c r="A11486" s="1">
        <v>43462.615982210598</v>
      </c>
      <c r="B11486">
        <v>50.784999999999997</v>
      </c>
    </row>
    <row r="11487" spans="1:2" ht="15" hidden="1" x14ac:dyDescent="0.25">
      <c r="A11487" s="1">
        <v>43462.6165910532</v>
      </c>
      <c r="B11487">
        <v>51.811</v>
      </c>
    </row>
    <row r="11488" spans="1:2" ht="15" hidden="1" x14ac:dyDescent="0.25">
      <c r="A11488" s="1">
        <v>43462.617515625003</v>
      </c>
      <c r="B11488">
        <v>49.55</v>
      </c>
    </row>
    <row r="11489" spans="1:2" ht="15" hidden="1" x14ac:dyDescent="0.25">
      <c r="A11489" s="1">
        <v>43462.618463622697</v>
      </c>
      <c r="B11489">
        <v>50.561999999999998</v>
      </c>
    </row>
    <row r="11490" spans="1:2" ht="15" hidden="1" x14ac:dyDescent="0.25">
      <c r="A11490" s="1">
        <v>43462.6193734607</v>
      </c>
      <c r="B11490">
        <v>51.505000000000003</v>
      </c>
    </row>
    <row r="11491" spans="1:2" ht="15" hidden="1" x14ac:dyDescent="0.25">
      <c r="A11491" s="1">
        <v>43462.620289780098</v>
      </c>
      <c r="B11491">
        <v>47.432000000000002</v>
      </c>
    </row>
    <row r="11492" spans="1:2" ht="15" hidden="1" x14ac:dyDescent="0.25">
      <c r="A11492" s="1">
        <v>43462.621225463001</v>
      </c>
      <c r="B11492">
        <v>49.081000000000003</v>
      </c>
    </row>
    <row r="11493" spans="1:2" ht="15" hidden="1" x14ac:dyDescent="0.25">
      <c r="A11493" s="1">
        <v>43462.6220988079</v>
      </c>
      <c r="B11493">
        <v>50.686</v>
      </c>
    </row>
    <row r="11494" spans="1:2" ht="15" hidden="1" x14ac:dyDescent="0.25">
      <c r="A11494" s="1">
        <v>43462.623008182898</v>
      </c>
      <c r="B11494">
        <v>50.003999999999998</v>
      </c>
    </row>
    <row r="11495" spans="1:2" ht="15" hidden="1" x14ac:dyDescent="0.25">
      <c r="A11495" s="1">
        <v>43462.6239327199</v>
      </c>
      <c r="B11495">
        <v>48.598999999999997</v>
      </c>
    </row>
    <row r="11496" spans="1:2" ht="15" hidden="1" x14ac:dyDescent="0.25">
      <c r="A11496" s="1">
        <v>43462.624817164397</v>
      </c>
      <c r="B11496">
        <v>50.317999999999998</v>
      </c>
    </row>
    <row r="11497" spans="1:2" ht="15" hidden="1" x14ac:dyDescent="0.25">
      <c r="A11497" s="1">
        <v>43462.625804398202</v>
      </c>
      <c r="B11497">
        <v>47.54</v>
      </c>
    </row>
    <row r="11498" spans="1:2" ht="15" hidden="1" x14ac:dyDescent="0.25">
      <c r="A11498" s="1">
        <v>43462.626701736102</v>
      </c>
      <c r="B11498">
        <v>49.658999999999999</v>
      </c>
    </row>
    <row r="11499" spans="1:2" ht="15" hidden="1" x14ac:dyDescent="0.25">
      <c r="A11499" s="1">
        <v>43462.627588773103</v>
      </c>
      <c r="B11499">
        <v>49.595999999999997</v>
      </c>
    </row>
    <row r="11500" spans="1:2" ht="15" hidden="1" x14ac:dyDescent="0.25">
      <c r="A11500" s="1">
        <v>43462.628552002301</v>
      </c>
      <c r="B11500">
        <v>49.290999999999997</v>
      </c>
    </row>
    <row r="11501" spans="1:2" ht="15" hidden="1" x14ac:dyDescent="0.25">
      <c r="A11501" s="1">
        <v>43462.629451122702</v>
      </c>
      <c r="B11501">
        <v>49.767000000000003</v>
      </c>
    </row>
    <row r="11502" spans="1:2" ht="15" hidden="1" x14ac:dyDescent="0.25">
      <c r="A11502" s="1">
        <v>43462.630365659701</v>
      </c>
      <c r="B11502">
        <v>49.051000000000002</v>
      </c>
    </row>
    <row r="11503" spans="1:2" ht="15" hidden="1" x14ac:dyDescent="0.25">
      <c r="A11503" s="1">
        <v>43462.631277893503</v>
      </c>
      <c r="B11503">
        <v>50.134999999999998</v>
      </c>
    </row>
    <row r="11504" spans="1:2" ht="15" hidden="1" x14ac:dyDescent="0.25">
      <c r="A11504" s="1">
        <v>43462.632214467601</v>
      </c>
      <c r="B11504">
        <v>56.798999999999999</v>
      </c>
    </row>
    <row r="11505" spans="1:2" ht="15" hidden="1" x14ac:dyDescent="0.25">
      <c r="A11505" s="1">
        <v>43462.633100150502</v>
      </c>
      <c r="B11505">
        <v>50.835000000000001</v>
      </c>
    </row>
    <row r="11506" spans="1:2" ht="15" hidden="1" x14ac:dyDescent="0.25">
      <c r="A11506" s="1">
        <v>43462.634026423599</v>
      </c>
      <c r="B11506">
        <v>52.488</v>
      </c>
    </row>
    <row r="11507" spans="1:2" ht="15" hidden="1" x14ac:dyDescent="0.25">
      <c r="A11507" s="1">
        <v>43462.634925034698</v>
      </c>
      <c r="B11507">
        <v>50.402000000000001</v>
      </c>
    </row>
    <row r="11508" spans="1:2" ht="15" hidden="1" x14ac:dyDescent="0.25">
      <c r="A11508" s="1">
        <v>43462.6358092593</v>
      </c>
      <c r="B11508">
        <v>53.779000000000003</v>
      </c>
    </row>
    <row r="11509" spans="1:2" ht="15" hidden="1" x14ac:dyDescent="0.25">
      <c r="A11509" s="1">
        <v>43462.636707870399</v>
      </c>
      <c r="B11509">
        <v>51.18</v>
      </c>
    </row>
    <row r="11510" spans="1:2" ht="15" hidden="1" x14ac:dyDescent="0.25">
      <c r="A11510" s="1">
        <v>43462.637607256896</v>
      </c>
      <c r="B11510">
        <v>50.451999999999998</v>
      </c>
    </row>
    <row r="11511" spans="1:2" ht="15" hidden="1" x14ac:dyDescent="0.25">
      <c r="A11511" s="1">
        <v>43462.638521793997</v>
      </c>
      <c r="B11511">
        <v>54.012999999999998</v>
      </c>
    </row>
    <row r="11512" spans="1:2" ht="15" hidden="1" x14ac:dyDescent="0.25">
      <c r="A11512" s="1">
        <v>43462.639432488402</v>
      </c>
      <c r="B11512">
        <v>54.03</v>
      </c>
    </row>
    <row r="11513" spans="1:2" ht="15" hidden="1" x14ac:dyDescent="0.25">
      <c r="A11513" s="1">
        <v>43462.640381712998</v>
      </c>
      <c r="B11513">
        <v>50.488999999999997</v>
      </c>
    </row>
    <row r="11514" spans="1:2" ht="15" hidden="1" x14ac:dyDescent="0.25">
      <c r="A11514" s="1">
        <v>43462.641319988397</v>
      </c>
      <c r="B11514">
        <v>52.923000000000002</v>
      </c>
    </row>
    <row r="11515" spans="1:2" ht="15" hidden="1" x14ac:dyDescent="0.25">
      <c r="A11515" s="1">
        <v>43462.642191979197</v>
      </c>
      <c r="B11515">
        <v>51.860999999999997</v>
      </c>
    </row>
    <row r="11516" spans="1:2" ht="15" hidden="1" x14ac:dyDescent="0.25">
      <c r="A11516" s="1">
        <v>43462.643154780097</v>
      </c>
      <c r="B11516">
        <v>51.582999999999998</v>
      </c>
    </row>
    <row r="11517" spans="1:2" ht="15" hidden="1" x14ac:dyDescent="0.25">
      <c r="A11517" s="1">
        <v>43462.644092743103</v>
      </c>
      <c r="B11517">
        <v>49.52</v>
      </c>
    </row>
    <row r="11518" spans="1:2" ht="15" hidden="1" x14ac:dyDescent="0.25">
      <c r="A11518" s="1">
        <v>43462.645043981502</v>
      </c>
      <c r="B11518">
        <v>51.44</v>
      </c>
    </row>
    <row r="11519" spans="1:2" ht="15" hidden="1" x14ac:dyDescent="0.25">
      <c r="A11519" s="1">
        <v>43462.645966979202</v>
      </c>
      <c r="B11519">
        <v>53.826999999999998</v>
      </c>
    </row>
    <row r="11520" spans="1:2" ht="15" hidden="1" x14ac:dyDescent="0.25">
      <c r="A11520" s="1">
        <v>43462.646929050898</v>
      </c>
      <c r="B11520">
        <v>56.012</v>
      </c>
    </row>
    <row r="11521" spans="1:2" ht="15" hidden="1" x14ac:dyDescent="0.25">
      <c r="A11521" s="1">
        <v>43462.647859409699</v>
      </c>
      <c r="B11521">
        <v>51.38</v>
      </c>
    </row>
    <row r="11522" spans="1:2" ht="15" hidden="1" x14ac:dyDescent="0.25">
      <c r="A11522" s="1">
        <v>43462.648766284699</v>
      </c>
      <c r="B11522">
        <v>50.481999999999999</v>
      </c>
    </row>
    <row r="11523" spans="1:2" ht="15" hidden="1" x14ac:dyDescent="0.25">
      <c r="A11523" s="1">
        <v>43462.649680057897</v>
      </c>
      <c r="B11523">
        <v>51.692</v>
      </c>
    </row>
    <row r="11524" spans="1:2" ht="15" hidden="1" x14ac:dyDescent="0.25">
      <c r="A11524" s="1">
        <v>43462.650646562499</v>
      </c>
      <c r="B11524">
        <v>50.78</v>
      </c>
    </row>
    <row r="11525" spans="1:2" ht="15" hidden="1" x14ac:dyDescent="0.25">
      <c r="A11525" s="1">
        <v>43462.651558414298</v>
      </c>
      <c r="B11525">
        <v>54.054000000000002</v>
      </c>
    </row>
    <row r="11526" spans="1:2" ht="15" hidden="1" x14ac:dyDescent="0.25">
      <c r="A11526" s="1">
        <v>43462.652435960597</v>
      </c>
      <c r="B11526">
        <v>54.671999999999997</v>
      </c>
    </row>
    <row r="11527" spans="1:2" ht="15" hidden="1" x14ac:dyDescent="0.25">
      <c r="A11527" s="1">
        <v>43462.653348576401</v>
      </c>
      <c r="B11527">
        <v>53.185000000000002</v>
      </c>
    </row>
    <row r="11528" spans="1:2" ht="15" hidden="1" x14ac:dyDescent="0.25">
      <c r="A11528" s="1">
        <v>43462.654436539298</v>
      </c>
      <c r="B11528">
        <v>51.999000000000002</v>
      </c>
    </row>
    <row r="11529" spans="1:2" ht="15" hidden="1" x14ac:dyDescent="0.25">
      <c r="A11529" s="1">
        <v>43462.655387580999</v>
      </c>
      <c r="B11529">
        <v>53.274999999999999</v>
      </c>
    </row>
    <row r="11530" spans="1:2" ht="15" hidden="1" x14ac:dyDescent="0.25">
      <c r="A11530" s="1">
        <v>43462.656297025504</v>
      </c>
      <c r="B11530">
        <v>51.551000000000002</v>
      </c>
    </row>
    <row r="11531" spans="1:2" ht="15" hidden="1" x14ac:dyDescent="0.25">
      <c r="A11531" s="1">
        <v>43462.657221145797</v>
      </c>
      <c r="B11531">
        <v>52.533000000000001</v>
      </c>
    </row>
    <row r="11532" spans="1:2" ht="15" hidden="1" x14ac:dyDescent="0.25">
      <c r="A11532" s="1">
        <v>43462.658146064801</v>
      </c>
      <c r="B11532">
        <v>50.517000000000003</v>
      </c>
    </row>
    <row r="11533" spans="1:2" ht="15" hidden="1" x14ac:dyDescent="0.25">
      <c r="A11533" s="1">
        <v>43462.659043669002</v>
      </c>
      <c r="B11533">
        <v>53.878</v>
      </c>
    </row>
    <row r="11534" spans="1:2" ht="15" hidden="1" x14ac:dyDescent="0.25">
      <c r="A11534" s="1">
        <v>43462.659931516202</v>
      </c>
      <c r="B11534">
        <v>53.749000000000002</v>
      </c>
    </row>
    <row r="11535" spans="1:2" ht="15" hidden="1" x14ac:dyDescent="0.25">
      <c r="A11535" s="1">
        <v>43462.660829016197</v>
      </c>
      <c r="B11535">
        <v>51.579000000000001</v>
      </c>
    </row>
    <row r="11536" spans="1:2" ht="15" hidden="1" x14ac:dyDescent="0.25">
      <c r="A11536" s="1">
        <v>43462.661726817103</v>
      </c>
      <c r="B11536">
        <v>62.186</v>
      </c>
    </row>
    <row r="11537" spans="1:2" ht="15" hidden="1" x14ac:dyDescent="0.25">
      <c r="A11537" s="1">
        <v>43462.662624270801</v>
      </c>
      <c r="B11537">
        <v>49.253</v>
      </c>
    </row>
    <row r="11538" spans="1:2" ht="15" hidden="1" x14ac:dyDescent="0.25">
      <c r="A11538" s="1">
        <v>43462.6635129282</v>
      </c>
      <c r="B11538">
        <v>51.313000000000002</v>
      </c>
    </row>
    <row r="11539" spans="1:2" ht="15" hidden="1" x14ac:dyDescent="0.25">
      <c r="A11539" s="1">
        <v>43462.664450844903</v>
      </c>
      <c r="B11539">
        <v>54.057000000000002</v>
      </c>
    </row>
    <row r="11540" spans="1:2" ht="15" hidden="1" x14ac:dyDescent="0.25">
      <c r="A11540" s="1">
        <v>43462.665379780097</v>
      </c>
      <c r="B11540">
        <v>53.686</v>
      </c>
    </row>
    <row r="11541" spans="1:2" ht="15" hidden="1" x14ac:dyDescent="0.25">
      <c r="A11541" s="1">
        <v>43462.666293865703</v>
      </c>
      <c r="B11541">
        <v>50.505000000000003</v>
      </c>
    </row>
    <row r="11542" spans="1:2" ht="15" hidden="1" x14ac:dyDescent="0.25">
      <c r="A11542" s="1">
        <v>43462.667241898103</v>
      </c>
      <c r="B11542">
        <v>54.439</v>
      </c>
    </row>
    <row r="11543" spans="1:2" ht="15" hidden="1" x14ac:dyDescent="0.25">
      <c r="A11543" s="1">
        <v>43462.668204745401</v>
      </c>
      <c r="B11543">
        <v>59.384</v>
      </c>
    </row>
    <row r="11544" spans="1:2" ht="15" hidden="1" x14ac:dyDescent="0.25">
      <c r="A11544" s="1">
        <v>43462.669156169002</v>
      </c>
      <c r="B11544">
        <v>51.378999999999998</v>
      </c>
    </row>
    <row r="11545" spans="1:2" ht="15" hidden="1" x14ac:dyDescent="0.25">
      <c r="A11545" s="1">
        <v>43462.670119328701</v>
      </c>
      <c r="B11545">
        <v>50.612000000000002</v>
      </c>
    </row>
    <row r="11546" spans="1:2" ht="15" hidden="1" x14ac:dyDescent="0.25">
      <c r="A11546" s="1">
        <v>43462.671017361099</v>
      </c>
      <c r="B11546">
        <v>47.726999999999997</v>
      </c>
    </row>
    <row r="11547" spans="1:2" ht="15" hidden="1" x14ac:dyDescent="0.25">
      <c r="A11547" s="1">
        <v>43462.671965544003</v>
      </c>
      <c r="B11547">
        <v>51.372999999999998</v>
      </c>
    </row>
    <row r="11548" spans="1:2" ht="15" hidden="1" x14ac:dyDescent="0.25">
      <c r="A11548" s="1">
        <v>43462.672876655102</v>
      </c>
      <c r="B11548">
        <v>61.238999999999997</v>
      </c>
    </row>
    <row r="11549" spans="1:2" ht="15" hidden="1" x14ac:dyDescent="0.25">
      <c r="A11549" s="1">
        <v>43462.673801817102</v>
      </c>
      <c r="B11549">
        <v>56.838999999999999</v>
      </c>
    </row>
    <row r="11550" spans="1:2" ht="15" hidden="1" x14ac:dyDescent="0.25">
      <c r="A11550" s="1">
        <v>43462.674750462997</v>
      </c>
      <c r="B11550">
        <v>58.13</v>
      </c>
    </row>
    <row r="11551" spans="1:2" ht="15" hidden="1" x14ac:dyDescent="0.25">
      <c r="A11551" s="1">
        <v>43462.675676539402</v>
      </c>
      <c r="B11551">
        <v>49.042999999999999</v>
      </c>
    </row>
    <row r="11552" spans="1:2" ht="15" hidden="1" x14ac:dyDescent="0.25">
      <c r="A11552" s="1">
        <v>43462.676613159703</v>
      </c>
      <c r="B11552">
        <v>52.911000000000001</v>
      </c>
    </row>
    <row r="11553" spans="1:2" ht="15" hidden="1" x14ac:dyDescent="0.25">
      <c r="A11553" s="1">
        <v>43462.677523611099</v>
      </c>
      <c r="B11553">
        <v>50.716000000000001</v>
      </c>
    </row>
    <row r="11554" spans="1:2" ht="15" hidden="1" x14ac:dyDescent="0.25">
      <c r="A11554" s="1">
        <v>43462.678397141201</v>
      </c>
      <c r="B11554">
        <v>49.500999999999998</v>
      </c>
    </row>
    <row r="11555" spans="1:2" ht="15" hidden="1" x14ac:dyDescent="0.25">
      <c r="A11555" s="1">
        <v>43462.679295752299</v>
      </c>
      <c r="B11555">
        <v>50.453000000000003</v>
      </c>
    </row>
    <row r="11556" spans="1:2" ht="15" hidden="1" x14ac:dyDescent="0.25">
      <c r="A11556" s="1">
        <v>43462.680209108803</v>
      </c>
      <c r="B11556">
        <v>51.633000000000003</v>
      </c>
    </row>
    <row r="11557" spans="1:2" ht="15" hidden="1" x14ac:dyDescent="0.25">
      <c r="A11557" s="1">
        <v>43462.6811135069</v>
      </c>
      <c r="B11557">
        <v>52.037999999999997</v>
      </c>
    </row>
    <row r="11558" spans="1:2" ht="15" hidden="1" x14ac:dyDescent="0.25">
      <c r="A11558" s="1">
        <v>43462.6820246875</v>
      </c>
      <c r="B11558">
        <v>55.201000000000001</v>
      </c>
    </row>
    <row r="11559" spans="1:2" ht="15" hidden="1" x14ac:dyDescent="0.25">
      <c r="A11559" s="1">
        <v>43462.682909872703</v>
      </c>
      <c r="B11559">
        <v>50.932000000000002</v>
      </c>
    </row>
    <row r="11560" spans="1:2" ht="15" hidden="1" x14ac:dyDescent="0.25">
      <c r="A11560" s="1">
        <v>43462.683795335703</v>
      </c>
      <c r="B11560">
        <v>54.051000000000002</v>
      </c>
    </row>
    <row r="11561" spans="1:2" ht="15" hidden="1" x14ac:dyDescent="0.25">
      <c r="A11561" s="1">
        <v>43462.684681168997</v>
      </c>
      <c r="B11561">
        <v>72.855000000000004</v>
      </c>
    </row>
    <row r="11562" spans="1:2" ht="15" hidden="1" x14ac:dyDescent="0.25">
      <c r="A11562" s="1">
        <v>43462.685575196803</v>
      </c>
      <c r="B11562">
        <v>55.49</v>
      </c>
    </row>
    <row r="11563" spans="1:2" ht="15" hidden="1" x14ac:dyDescent="0.25">
      <c r="A11563" s="1">
        <v>43462.686485567101</v>
      </c>
      <c r="B11563">
        <v>51.911000000000001</v>
      </c>
    </row>
    <row r="11564" spans="1:2" ht="15" hidden="1" x14ac:dyDescent="0.25">
      <c r="A11564" s="1">
        <v>43462.687399155097</v>
      </c>
      <c r="B11564">
        <v>51.704000000000001</v>
      </c>
    </row>
    <row r="11565" spans="1:2" ht="15" hidden="1" x14ac:dyDescent="0.25">
      <c r="A11565" s="1">
        <v>43462.688271493098</v>
      </c>
      <c r="B11565">
        <v>47.787999999999997</v>
      </c>
    </row>
    <row r="11566" spans="1:2" ht="15" hidden="1" x14ac:dyDescent="0.25">
      <c r="A11566" s="1">
        <v>43462.689158182897</v>
      </c>
      <c r="B11566">
        <v>48.982999999999997</v>
      </c>
    </row>
    <row r="11567" spans="1:2" ht="15" hidden="1" x14ac:dyDescent="0.25">
      <c r="A11567" s="1">
        <v>43462.690056250001</v>
      </c>
      <c r="B11567">
        <v>52.02</v>
      </c>
    </row>
    <row r="11568" spans="1:2" ht="15" hidden="1" x14ac:dyDescent="0.25">
      <c r="A11568" s="1">
        <v>43462.690970138901</v>
      </c>
      <c r="B11568">
        <v>51.063000000000002</v>
      </c>
    </row>
    <row r="11569" spans="1:2" ht="15" hidden="1" x14ac:dyDescent="0.25">
      <c r="A11569" s="1">
        <v>43462.6918287847</v>
      </c>
      <c r="B11569">
        <v>53.825000000000003</v>
      </c>
    </row>
    <row r="11570" spans="1:2" ht="15" hidden="1" x14ac:dyDescent="0.25">
      <c r="A11570" s="1">
        <v>43462.692704317102</v>
      </c>
      <c r="B11570">
        <v>49.734999999999999</v>
      </c>
    </row>
    <row r="11571" spans="1:2" ht="15" hidden="1" x14ac:dyDescent="0.25">
      <c r="A11571" s="1">
        <v>43462.693615821801</v>
      </c>
      <c r="B11571">
        <v>48.268000000000001</v>
      </c>
    </row>
    <row r="11572" spans="1:2" ht="15" hidden="1" x14ac:dyDescent="0.25">
      <c r="A11572" s="1">
        <v>43462.6945416667</v>
      </c>
      <c r="B11572">
        <v>50.856999999999999</v>
      </c>
    </row>
    <row r="11573" spans="1:2" ht="15" hidden="1" x14ac:dyDescent="0.25">
      <c r="A11573" s="1">
        <v>43462.6954261227</v>
      </c>
      <c r="B11573">
        <v>53.951000000000001</v>
      </c>
    </row>
    <row r="11574" spans="1:2" ht="15" hidden="1" x14ac:dyDescent="0.25">
      <c r="A11574" s="1">
        <v>43462.696323379598</v>
      </c>
      <c r="B11574">
        <v>53.941000000000003</v>
      </c>
    </row>
    <row r="11575" spans="1:2" ht="15" hidden="1" x14ac:dyDescent="0.25">
      <c r="A11575" s="1">
        <v>43462.697210185201</v>
      </c>
      <c r="B11575">
        <v>48.798999999999999</v>
      </c>
    </row>
    <row r="11576" spans="1:2" ht="15" hidden="1" x14ac:dyDescent="0.25">
      <c r="A11576" s="1">
        <v>43462.698147719901</v>
      </c>
      <c r="B11576">
        <v>52.923999999999999</v>
      </c>
    </row>
    <row r="11577" spans="1:2" ht="15" hidden="1" x14ac:dyDescent="0.25">
      <c r="A11577" s="1">
        <v>43462.699059224498</v>
      </c>
      <c r="B11577">
        <v>57.396999999999998</v>
      </c>
    </row>
    <row r="11578" spans="1:2" ht="15" hidden="1" x14ac:dyDescent="0.25">
      <c r="A11578" s="1">
        <v>43462.699987419001</v>
      </c>
      <c r="B11578">
        <v>49.866999999999997</v>
      </c>
    </row>
    <row r="11579" spans="1:2" ht="15" hidden="1" x14ac:dyDescent="0.25">
      <c r="A11579" s="1">
        <v>43462.700900150499</v>
      </c>
      <c r="B11579">
        <v>50.372</v>
      </c>
    </row>
    <row r="11580" spans="1:2" ht="15" hidden="1" x14ac:dyDescent="0.25">
      <c r="A11580" s="1">
        <v>43462.701825034703</v>
      </c>
      <c r="B11580">
        <v>49.856999999999999</v>
      </c>
    </row>
    <row r="11581" spans="1:2" ht="15" hidden="1" x14ac:dyDescent="0.25">
      <c r="A11581" s="1">
        <v>43462.702724571798</v>
      </c>
      <c r="B11581">
        <v>49.081000000000003</v>
      </c>
    </row>
    <row r="11582" spans="1:2" ht="15" hidden="1" x14ac:dyDescent="0.25">
      <c r="A11582" s="1">
        <v>43462.703596678199</v>
      </c>
      <c r="B11582">
        <v>51.790999999999997</v>
      </c>
    </row>
    <row r="11583" spans="1:2" ht="15" hidden="1" x14ac:dyDescent="0.25">
      <c r="A11583" s="1">
        <v>43462.704560497703</v>
      </c>
      <c r="B11583">
        <v>48.052999999999997</v>
      </c>
    </row>
    <row r="11584" spans="1:2" ht="15" hidden="1" x14ac:dyDescent="0.25">
      <c r="A11584" s="1">
        <v>43462.705472534697</v>
      </c>
      <c r="B11584">
        <v>51.844999999999999</v>
      </c>
    </row>
    <row r="11585" spans="1:2" ht="15" hidden="1" x14ac:dyDescent="0.25">
      <c r="A11585" s="1">
        <v>43462.7064501157</v>
      </c>
      <c r="B11585">
        <v>50.85</v>
      </c>
    </row>
    <row r="11586" spans="1:2" ht="15" hidden="1" x14ac:dyDescent="0.25">
      <c r="A11586" s="1">
        <v>43462.707335104198</v>
      </c>
      <c r="B11586">
        <v>50.860999999999997</v>
      </c>
    </row>
    <row r="11587" spans="1:2" ht="15" hidden="1" x14ac:dyDescent="0.25">
      <c r="A11587" s="1">
        <v>43462.708209259297</v>
      </c>
      <c r="B11587">
        <v>50.35</v>
      </c>
    </row>
    <row r="11588" spans="1:2" ht="15" hidden="1" x14ac:dyDescent="0.25">
      <c r="A11588" s="1">
        <v>43462.709109178199</v>
      </c>
      <c r="B11588">
        <v>57.860999999999997</v>
      </c>
    </row>
    <row r="11589" spans="1:2" ht="15" hidden="1" x14ac:dyDescent="0.25">
      <c r="A11589" s="1">
        <v>43462.710036423603</v>
      </c>
      <c r="B11589">
        <v>47.341999999999999</v>
      </c>
    </row>
    <row r="11590" spans="1:2" ht="15" hidden="1" x14ac:dyDescent="0.25">
      <c r="A11590" s="1">
        <v>43462.710936724499</v>
      </c>
      <c r="B11590">
        <v>53.985999999999997</v>
      </c>
    </row>
    <row r="11591" spans="1:2" ht="15" hidden="1" x14ac:dyDescent="0.25">
      <c r="A11591" s="1">
        <v>43462.711822916703</v>
      </c>
      <c r="B11591">
        <v>49.908999999999999</v>
      </c>
    </row>
    <row r="11592" spans="1:2" ht="15" hidden="1" x14ac:dyDescent="0.25">
      <c r="A11592" s="1">
        <v>43462.7127145833</v>
      </c>
      <c r="B11592">
        <v>50.055</v>
      </c>
    </row>
    <row r="11593" spans="1:2" ht="15" hidden="1" x14ac:dyDescent="0.25">
      <c r="A11593" s="1">
        <v>43462.7136004977</v>
      </c>
      <c r="B11593">
        <v>57.654000000000003</v>
      </c>
    </row>
    <row r="11594" spans="1:2" ht="15" hidden="1" x14ac:dyDescent="0.25">
      <c r="A11594" s="1">
        <v>43462.714486921301</v>
      </c>
      <c r="B11594">
        <v>54.505000000000003</v>
      </c>
    </row>
    <row r="11595" spans="1:2" ht="15" hidden="1" x14ac:dyDescent="0.25">
      <c r="A11595" s="1">
        <v>43462.715424155103</v>
      </c>
      <c r="B11595">
        <v>51.259</v>
      </c>
    </row>
    <row r="11596" spans="1:2" ht="15" hidden="1" x14ac:dyDescent="0.25">
      <c r="A11596" s="1">
        <v>43462.716336261597</v>
      </c>
      <c r="B11596">
        <v>49.35</v>
      </c>
    </row>
    <row r="11597" spans="1:2" ht="15" hidden="1" x14ac:dyDescent="0.25">
      <c r="A11597" s="1">
        <v>43462.717247222201</v>
      </c>
      <c r="B11597">
        <v>51.298999999999999</v>
      </c>
    </row>
    <row r="11598" spans="1:2" ht="15" hidden="1" x14ac:dyDescent="0.25">
      <c r="A11598" s="1">
        <v>43462.718145057901</v>
      </c>
      <c r="B11598">
        <v>47.927999999999997</v>
      </c>
    </row>
    <row r="11599" spans="1:2" ht="15" hidden="1" x14ac:dyDescent="0.25">
      <c r="A11599" s="1">
        <v>43462.719055821799</v>
      </c>
      <c r="B11599">
        <v>49.093000000000004</v>
      </c>
    </row>
    <row r="11600" spans="1:2" ht="15" hidden="1" x14ac:dyDescent="0.25">
      <c r="A11600" s="1">
        <v>43462.7200063657</v>
      </c>
      <c r="B11600">
        <v>53.32</v>
      </c>
    </row>
    <row r="11601" spans="1:2" ht="15" hidden="1" x14ac:dyDescent="0.25">
      <c r="A11601" s="1">
        <v>43462.720893286998</v>
      </c>
      <c r="B11601">
        <v>50.935000000000002</v>
      </c>
    </row>
    <row r="11602" spans="1:2" ht="15" hidden="1" x14ac:dyDescent="0.25">
      <c r="A11602" s="1">
        <v>43462.721791053198</v>
      </c>
      <c r="B11602">
        <v>49.161000000000001</v>
      </c>
    </row>
    <row r="11603" spans="1:2" ht="15" hidden="1" x14ac:dyDescent="0.25">
      <c r="A11603" s="1">
        <v>43462.722756169002</v>
      </c>
      <c r="B11603">
        <v>53.350999999999999</v>
      </c>
    </row>
    <row r="11604" spans="1:2" ht="15" hidden="1" x14ac:dyDescent="0.25">
      <c r="A11604" s="1">
        <v>43462.723698414396</v>
      </c>
      <c r="B11604">
        <v>55.009</v>
      </c>
    </row>
    <row r="11605" spans="1:2" ht="15" hidden="1" x14ac:dyDescent="0.25">
      <c r="A11605" s="1">
        <v>43462.7246099884</v>
      </c>
      <c r="B11605">
        <v>50.62</v>
      </c>
    </row>
    <row r="11606" spans="1:2" ht="15" hidden="1" x14ac:dyDescent="0.25">
      <c r="A11606" s="1">
        <v>43462.725508368101</v>
      </c>
      <c r="B11606">
        <v>49.564</v>
      </c>
    </row>
    <row r="11607" spans="1:2" ht="15" hidden="1" x14ac:dyDescent="0.25">
      <c r="A11607" s="1">
        <v>43462.7264196412</v>
      </c>
      <c r="B11607">
        <v>48.277999999999999</v>
      </c>
    </row>
    <row r="11608" spans="1:2" ht="15" hidden="1" x14ac:dyDescent="0.25">
      <c r="A11608" s="1">
        <v>43462.727330208298</v>
      </c>
      <c r="B11608">
        <v>49.710999999999999</v>
      </c>
    </row>
    <row r="11609" spans="1:2" ht="15" hidden="1" x14ac:dyDescent="0.25">
      <c r="A11609" s="1">
        <v>43462.728291006897</v>
      </c>
      <c r="B11609">
        <v>51.302</v>
      </c>
    </row>
    <row r="11610" spans="1:2" ht="15" hidden="1" x14ac:dyDescent="0.25">
      <c r="A11610" s="1">
        <v>43462.729187696801</v>
      </c>
      <c r="B11610">
        <v>49.253</v>
      </c>
    </row>
    <row r="11611" spans="1:2" ht="15" hidden="1" x14ac:dyDescent="0.25">
      <c r="A11611" s="1">
        <v>43462.730086261603</v>
      </c>
      <c r="B11611">
        <v>49.585000000000001</v>
      </c>
    </row>
    <row r="11612" spans="1:2" ht="15" hidden="1" x14ac:dyDescent="0.25">
      <c r="A11612" s="1">
        <v>43462.731006053204</v>
      </c>
      <c r="B11612">
        <v>48.08</v>
      </c>
    </row>
    <row r="11613" spans="1:2" ht="15" hidden="1" x14ac:dyDescent="0.25">
      <c r="A11613" s="1">
        <v>43462.7319037384</v>
      </c>
      <c r="B11613">
        <v>51.523000000000003</v>
      </c>
    </row>
    <row r="11614" spans="1:2" ht="15" hidden="1" x14ac:dyDescent="0.25">
      <c r="A11614" s="1">
        <v>43462.732789317102</v>
      </c>
      <c r="B11614">
        <v>52.067999999999998</v>
      </c>
    </row>
    <row r="11615" spans="1:2" ht="15" hidden="1" x14ac:dyDescent="0.25">
      <c r="A11615" s="1">
        <v>43462.733657060198</v>
      </c>
      <c r="B11615">
        <v>50.293999999999997</v>
      </c>
    </row>
    <row r="11616" spans="1:2" ht="15" hidden="1" x14ac:dyDescent="0.25">
      <c r="A11616" s="1">
        <v>43462.734586921302</v>
      </c>
      <c r="B11616">
        <v>51.889000000000003</v>
      </c>
    </row>
    <row r="11617" spans="1:2" ht="15" hidden="1" x14ac:dyDescent="0.25">
      <c r="A11617" s="1">
        <v>43462.735509259299</v>
      </c>
      <c r="B11617">
        <v>49.243000000000002</v>
      </c>
    </row>
    <row r="11618" spans="1:2" ht="15" hidden="1" x14ac:dyDescent="0.25">
      <c r="A11618" s="1">
        <v>43462.736382060197</v>
      </c>
      <c r="B11618">
        <v>55.228999999999999</v>
      </c>
    </row>
    <row r="11619" spans="1:2" ht="15" hidden="1" x14ac:dyDescent="0.25">
      <c r="A11619" s="1">
        <v>43462.737280752299</v>
      </c>
      <c r="B11619">
        <v>49.637</v>
      </c>
    </row>
    <row r="11620" spans="1:2" ht="15" hidden="1" x14ac:dyDescent="0.25">
      <c r="A11620" s="1">
        <v>43462.738166863397</v>
      </c>
      <c r="B11620">
        <v>50.381999999999998</v>
      </c>
    </row>
    <row r="11621" spans="1:2" ht="15" hidden="1" x14ac:dyDescent="0.25">
      <c r="A11621" s="1">
        <v>43462.739050613403</v>
      </c>
      <c r="B11621">
        <v>51.792000000000002</v>
      </c>
    </row>
    <row r="11622" spans="1:2" ht="15" hidden="1" x14ac:dyDescent="0.25">
      <c r="A11622" s="1">
        <v>43462.739922303197</v>
      </c>
      <c r="B11622">
        <v>52.997</v>
      </c>
    </row>
    <row r="11623" spans="1:2" ht="15" hidden="1" x14ac:dyDescent="0.25">
      <c r="A11623" s="1">
        <v>43462.740815277801</v>
      </c>
      <c r="B11623">
        <v>51.625</v>
      </c>
    </row>
    <row r="11624" spans="1:2" ht="15" hidden="1" x14ac:dyDescent="0.25">
      <c r="A11624" s="1">
        <v>43462.741714814802</v>
      </c>
      <c r="B11624">
        <v>55.856999999999999</v>
      </c>
    </row>
    <row r="11625" spans="1:2" ht="15" hidden="1" x14ac:dyDescent="0.25">
      <c r="A11625" s="1">
        <v>43462.742624618098</v>
      </c>
      <c r="B11625">
        <v>55.491</v>
      </c>
    </row>
    <row r="11626" spans="1:2" ht="15" hidden="1" x14ac:dyDescent="0.25">
      <c r="A11626" s="1">
        <v>43462.743522303201</v>
      </c>
      <c r="B11626">
        <v>48.988999999999997</v>
      </c>
    </row>
    <row r="11627" spans="1:2" ht="15" hidden="1" x14ac:dyDescent="0.25">
      <c r="A11627" s="1">
        <v>43462.744421296302</v>
      </c>
      <c r="B11627">
        <v>50.396000000000001</v>
      </c>
    </row>
    <row r="11628" spans="1:2" ht="15" hidden="1" x14ac:dyDescent="0.25">
      <c r="A11628" s="1">
        <v>43462.7453080208</v>
      </c>
      <c r="B11628">
        <v>49.551000000000002</v>
      </c>
    </row>
    <row r="11629" spans="1:2" ht="15" hidden="1" x14ac:dyDescent="0.25">
      <c r="A11629" s="1">
        <v>43462.746180324102</v>
      </c>
      <c r="B11629">
        <v>49.078000000000003</v>
      </c>
    </row>
    <row r="11630" spans="1:2" ht="15" hidden="1" x14ac:dyDescent="0.25">
      <c r="A11630" s="1">
        <v>43462.7470652431</v>
      </c>
      <c r="B11630">
        <v>53.642000000000003</v>
      </c>
    </row>
    <row r="11631" spans="1:2" ht="15" hidden="1" x14ac:dyDescent="0.25">
      <c r="A11631" s="1">
        <v>43462.747940243098</v>
      </c>
      <c r="B11631">
        <v>54.759</v>
      </c>
    </row>
    <row r="11632" spans="1:2" ht="15" hidden="1" x14ac:dyDescent="0.25">
      <c r="A11632" s="1">
        <v>43462.748806249998</v>
      </c>
      <c r="B11632">
        <v>50.234000000000002</v>
      </c>
    </row>
    <row r="11633" spans="1:2" ht="15" hidden="1" x14ac:dyDescent="0.25">
      <c r="A11633" s="1">
        <v>43462.749719016203</v>
      </c>
      <c r="B11633">
        <v>47.838999999999999</v>
      </c>
    </row>
    <row r="11634" spans="1:2" ht="15" hidden="1" x14ac:dyDescent="0.25">
      <c r="A11634" s="1">
        <v>43462.750656331002</v>
      </c>
      <c r="B11634">
        <v>49.540999999999997</v>
      </c>
    </row>
    <row r="11635" spans="1:2" ht="15" hidden="1" x14ac:dyDescent="0.25">
      <c r="A11635" s="1">
        <v>43462.751555671297</v>
      </c>
      <c r="B11635">
        <v>53.780999999999999</v>
      </c>
    </row>
    <row r="11636" spans="1:2" ht="15" hidden="1" x14ac:dyDescent="0.25">
      <c r="A11636" s="1">
        <v>43462.7524449884</v>
      </c>
      <c r="B11636">
        <v>49.506999999999998</v>
      </c>
    </row>
    <row r="11637" spans="1:2" ht="15" hidden="1" x14ac:dyDescent="0.25">
      <c r="A11637" s="1">
        <v>43462.753335300898</v>
      </c>
      <c r="B11637">
        <v>50.322000000000003</v>
      </c>
    </row>
    <row r="11638" spans="1:2" ht="15" hidden="1" x14ac:dyDescent="0.25">
      <c r="A11638" s="1">
        <v>43462.7543014236</v>
      </c>
      <c r="B11638">
        <v>49.759</v>
      </c>
    </row>
    <row r="11639" spans="1:2" ht="15" hidden="1" x14ac:dyDescent="0.25">
      <c r="A11639" s="1">
        <v>43462.755190625001</v>
      </c>
      <c r="B11639">
        <v>49.978999999999999</v>
      </c>
    </row>
    <row r="11640" spans="1:2" ht="15" hidden="1" x14ac:dyDescent="0.25">
      <c r="A11640" s="1">
        <v>43462.756087928203</v>
      </c>
      <c r="B11640">
        <v>48.594999999999999</v>
      </c>
    </row>
    <row r="11641" spans="1:2" ht="15" hidden="1" x14ac:dyDescent="0.25">
      <c r="A11641" s="1">
        <v>43462.756959490704</v>
      </c>
      <c r="B11641">
        <v>53.04</v>
      </c>
    </row>
    <row r="11642" spans="1:2" ht="15" hidden="1" x14ac:dyDescent="0.25">
      <c r="A11642" s="1">
        <v>43462.757873611103</v>
      </c>
      <c r="B11642">
        <v>56.447000000000003</v>
      </c>
    </row>
    <row r="11643" spans="1:2" ht="15" hidden="1" x14ac:dyDescent="0.25">
      <c r="A11643" s="1">
        <v>43462.7588118403</v>
      </c>
      <c r="B11643">
        <v>49.692999999999998</v>
      </c>
    </row>
    <row r="11644" spans="1:2" ht="15" hidden="1" x14ac:dyDescent="0.25">
      <c r="A11644" s="1">
        <v>43462.7597010069</v>
      </c>
      <c r="B11644">
        <v>52.595999999999997</v>
      </c>
    </row>
    <row r="11645" spans="1:2" ht="15" hidden="1" x14ac:dyDescent="0.25">
      <c r="A11645" s="1">
        <v>43462.760615509302</v>
      </c>
      <c r="B11645">
        <v>50.075000000000003</v>
      </c>
    </row>
    <row r="11646" spans="1:2" ht="15" hidden="1" x14ac:dyDescent="0.25">
      <c r="A11646" s="1">
        <v>43462.761539502302</v>
      </c>
      <c r="B11646">
        <v>54.722000000000001</v>
      </c>
    </row>
    <row r="11647" spans="1:2" ht="15" hidden="1" x14ac:dyDescent="0.25">
      <c r="A11647" s="1">
        <v>43462.762449456</v>
      </c>
      <c r="B11647">
        <v>50.612000000000002</v>
      </c>
    </row>
    <row r="11648" spans="1:2" ht="15" hidden="1" x14ac:dyDescent="0.25">
      <c r="A11648" s="1">
        <v>43462.763348379602</v>
      </c>
      <c r="B11648">
        <v>50.234999999999999</v>
      </c>
    </row>
    <row r="11649" spans="1:2" ht="15" hidden="1" x14ac:dyDescent="0.25">
      <c r="A11649" s="1">
        <v>43462.7642338773</v>
      </c>
      <c r="B11649">
        <v>50.826000000000001</v>
      </c>
    </row>
    <row r="11650" spans="1:2" ht="15" hidden="1" x14ac:dyDescent="0.25">
      <c r="A11650" s="1">
        <v>43462.765159224502</v>
      </c>
      <c r="B11650">
        <v>51.091999999999999</v>
      </c>
    </row>
    <row r="11651" spans="1:2" ht="15" hidden="1" x14ac:dyDescent="0.25">
      <c r="A11651" s="1">
        <v>43462.766097337997</v>
      </c>
      <c r="B11651">
        <v>48.835000000000001</v>
      </c>
    </row>
    <row r="11652" spans="1:2" ht="15" hidden="1" x14ac:dyDescent="0.25">
      <c r="A11652" s="1">
        <v>43462.7670202546</v>
      </c>
      <c r="B11652">
        <v>64.015000000000001</v>
      </c>
    </row>
    <row r="11653" spans="1:2" ht="15" hidden="1" x14ac:dyDescent="0.25">
      <c r="A11653" s="1">
        <v>43462.767917824101</v>
      </c>
      <c r="B11653">
        <v>52.119</v>
      </c>
    </row>
    <row r="11654" spans="1:2" ht="15" hidden="1" x14ac:dyDescent="0.25">
      <c r="A11654" s="1">
        <v>43462.768840625002</v>
      </c>
      <c r="B11654">
        <v>51.427</v>
      </c>
    </row>
    <row r="11655" spans="1:2" ht="15" hidden="1" x14ac:dyDescent="0.25">
      <c r="A11655" s="1">
        <v>43462.7697513889</v>
      </c>
      <c r="B11655">
        <v>51.295000000000002</v>
      </c>
    </row>
    <row r="11656" spans="1:2" ht="15" hidden="1" x14ac:dyDescent="0.25">
      <c r="A11656" s="1">
        <v>43462.770659409704</v>
      </c>
      <c r="B11656">
        <v>52.49</v>
      </c>
    </row>
    <row r="11657" spans="1:2" ht="15" hidden="1" x14ac:dyDescent="0.25">
      <c r="A11657" s="1">
        <v>43462.7715775463</v>
      </c>
      <c r="B11657">
        <v>52.212000000000003</v>
      </c>
    </row>
    <row r="11658" spans="1:2" ht="15" hidden="1" x14ac:dyDescent="0.25">
      <c r="A11658" s="1">
        <v>43462.772477164399</v>
      </c>
      <c r="B11658">
        <v>52.08</v>
      </c>
    </row>
    <row r="11659" spans="1:2" ht="15" hidden="1" x14ac:dyDescent="0.25">
      <c r="A11659" s="1">
        <v>43462.7733876157</v>
      </c>
      <c r="B11659">
        <v>50.582000000000001</v>
      </c>
    </row>
    <row r="11660" spans="1:2" ht="15" hidden="1" x14ac:dyDescent="0.25">
      <c r="A11660" s="1">
        <v>43462.774298958298</v>
      </c>
      <c r="B11660">
        <v>49.277999999999999</v>
      </c>
    </row>
    <row r="11661" spans="1:2" ht="15" hidden="1" x14ac:dyDescent="0.25">
      <c r="A11661" s="1">
        <v>43462.775209918997</v>
      </c>
      <c r="B11661">
        <v>54.164000000000001</v>
      </c>
    </row>
    <row r="11662" spans="1:2" ht="15" hidden="1" x14ac:dyDescent="0.25">
      <c r="A11662" s="1">
        <v>43462.776160960602</v>
      </c>
      <c r="B11662">
        <v>58.521999999999998</v>
      </c>
    </row>
    <row r="11663" spans="1:2" ht="15" hidden="1" x14ac:dyDescent="0.25">
      <c r="A11663" s="1">
        <v>43462.777072372701</v>
      </c>
      <c r="B11663">
        <v>50.747999999999998</v>
      </c>
    </row>
    <row r="11664" spans="1:2" ht="15" hidden="1" x14ac:dyDescent="0.25">
      <c r="A11664" s="1">
        <v>43462.778004317101</v>
      </c>
      <c r="B11664">
        <v>50.207000000000001</v>
      </c>
    </row>
    <row r="11665" spans="1:2" ht="15" hidden="1" x14ac:dyDescent="0.25">
      <c r="A11665" s="1">
        <v>43462.778903622697</v>
      </c>
      <c r="B11665">
        <v>49.744</v>
      </c>
    </row>
    <row r="11666" spans="1:2" ht="15" hidden="1" x14ac:dyDescent="0.25">
      <c r="A11666" s="1">
        <v>43462.779803854202</v>
      </c>
      <c r="B11666">
        <v>48.801000000000002</v>
      </c>
    </row>
    <row r="11667" spans="1:2" ht="15" hidden="1" x14ac:dyDescent="0.25">
      <c r="A11667" s="1">
        <v>43462.7806627315</v>
      </c>
      <c r="B11667">
        <v>50.033000000000001</v>
      </c>
    </row>
    <row r="11668" spans="1:2" ht="15" hidden="1" x14ac:dyDescent="0.25">
      <c r="A11668" s="1">
        <v>43462.781561458301</v>
      </c>
      <c r="B11668">
        <v>50.703000000000003</v>
      </c>
    </row>
    <row r="11669" spans="1:2" ht="15" hidden="1" x14ac:dyDescent="0.25">
      <c r="A11669" s="1">
        <v>43462.782462303199</v>
      </c>
      <c r="B11669">
        <v>51.832000000000001</v>
      </c>
    </row>
    <row r="11670" spans="1:2" ht="15" hidden="1" x14ac:dyDescent="0.25">
      <c r="A11670" s="1">
        <v>43462.783335532396</v>
      </c>
      <c r="B11670">
        <v>51.156999999999996</v>
      </c>
    </row>
    <row r="11671" spans="1:2" ht="15" hidden="1" x14ac:dyDescent="0.25">
      <c r="A11671" s="1">
        <v>43462.784245219897</v>
      </c>
      <c r="B11671">
        <v>62.997</v>
      </c>
    </row>
    <row r="11672" spans="1:2" ht="15" hidden="1" x14ac:dyDescent="0.25">
      <c r="A11672" s="1">
        <v>43462.785170219897</v>
      </c>
      <c r="B11672">
        <v>51.374000000000002</v>
      </c>
    </row>
    <row r="11673" spans="1:2" ht="15" hidden="1" x14ac:dyDescent="0.25">
      <c r="A11673" s="1">
        <v>43462.786091932903</v>
      </c>
      <c r="B11673">
        <v>49.231999999999999</v>
      </c>
    </row>
    <row r="11674" spans="1:2" ht="15" hidden="1" x14ac:dyDescent="0.25">
      <c r="A11674" s="1">
        <v>43462.786976388903</v>
      </c>
      <c r="B11674">
        <v>51.685000000000002</v>
      </c>
    </row>
    <row r="11675" spans="1:2" ht="15" hidden="1" x14ac:dyDescent="0.25">
      <c r="A11675" s="1">
        <v>43462.787885960701</v>
      </c>
      <c r="B11675">
        <v>48.87</v>
      </c>
    </row>
    <row r="11676" spans="1:2" ht="15" hidden="1" x14ac:dyDescent="0.25">
      <c r="A11676" s="1">
        <v>43462.788797569403</v>
      </c>
      <c r="B11676">
        <v>53.378999999999998</v>
      </c>
    </row>
    <row r="11677" spans="1:2" ht="15" hidden="1" x14ac:dyDescent="0.25">
      <c r="A11677" s="1">
        <v>43462.789719409702</v>
      </c>
      <c r="B11677">
        <v>54.972000000000001</v>
      </c>
    </row>
    <row r="11678" spans="1:2" ht="15" hidden="1" x14ac:dyDescent="0.25">
      <c r="A11678" s="1">
        <v>43462.7906295949</v>
      </c>
      <c r="B11678">
        <v>52.048999999999999</v>
      </c>
    </row>
    <row r="11679" spans="1:2" ht="15" hidden="1" x14ac:dyDescent="0.25">
      <c r="A11679" s="1">
        <v>43462.791552546303</v>
      </c>
      <c r="B11679">
        <v>48.475999999999999</v>
      </c>
    </row>
    <row r="11680" spans="1:2" ht="15" hidden="1" x14ac:dyDescent="0.25">
      <c r="A11680" s="1">
        <v>43462.792450266199</v>
      </c>
      <c r="B11680">
        <v>53.649000000000001</v>
      </c>
    </row>
    <row r="11681" spans="1:2" ht="15" hidden="1" x14ac:dyDescent="0.25">
      <c r="A11681" s="1">
        <v>43462.793375196801</v>
      </c>
      <c r="B11681">
        <v>53.194000000000003</v>
      </c>
    </row>
    <row r="11682" spans="1:2" ht="15" hidden="1" x14ac:dyDescent="0.25">
      <c r="A11682" s="1">
        <v>43462.794283645802</v>
      </c>
      <c r="B11682">
        <v>52.576999999999998</v>
      </c>
    </row>
    <row r="11683" spans="1:2" ht="15" hidden="1" x14ac:dyDescent="0.25">
      <c r="A11683" s="1">
        <v>43462.795167326403</v>
      </c>
      <c r="B11683">
        <v>53.386000000000003</v>
      </c>
    </row>
    <row r="11684" spans="1:2" ht="15" hidden="1" x14ac:dyDescent="0.25">
      <c r="A11684" s="1">
        <v>43462.796101736101</v>
      </c>
      <c r="B11684">
        <v>54.957000000000001</v>
      </c>
    </row>
    <row r="11685" spans="1:2" ht="15" hidden="1" x14ac:dyDescent="0.25">
      <c r="A11685" s="1">
        <v>43462.797044756902</v>
      </c>
      <c r="B11685">
        <v>55.942</v>
      </c>
    </row>
    <row r="11686" spans="1:2" ht="15" hidden="1" x14ac:dyDescent="0.25">
      <c r="A11686" s="1">
        <v>43462.797662928198</v>
      </c>
      <c r="B11686">
        <v>56.411000000000001</v>
      </c>
    </row>
    <row r="11687" spans="1:2" ht="15" hidden="1" x14ac:dyDescent="0.25">
      <c r="A11687" s="1">
        <v>43462.798280358802</v>
      </c>
      <c r="B11687">
        <v>49.927999999999997</v>
      </c>
    </row>
    <row r="11688" spans="1:2" ht="15" hidden="1" x14ac:dyDescent="0.25">
      <c r="A11688" s="1">
        <v>43462.798949456002</v>
      </c>
      <c r="B11688">
        <v>53.628999999999998</v>
      </c>
    </row>
    <row r="11689" spans="1:2" ht="15" hidden="1" x14ac:dyDescent="0.25">
      <c r="A11689" s="1">
        <v>43462.799591122697</v>
      </c>
      <c r="B11689">
        <v>48.875</v>
      </c>
    </row>
    <row r="11690" spans="1:2" ht="15" hidden="1" x14ac:dyDescent="0.25">
      <c r="A11690" s="1">
        <v>43462.800232094902</v>
      </c>
      <c r="B11690">
        <v>51.65</v>
      </c>
    </row>
    <row r="11691" spans="1:2" ht="15" hidden="1" x14ac:dyDescent="0.25">
      <c r="A11691" s="1">
        <v>43462.8009010069</v>
      </c>
      <c r="B11691">
        <v>49.960999999999999</v>
      </c>
    </row>
    <row r="11692" spans="1:2" ht="15" hidden="1" x14ac:dyDescent="0.25">
      <c r="A11692" s="1">
        <v>43462.801543205998</v>
      </c>
      <c r="B11692">
        <v>72.888999999999996</v>
      </c>
    </row>
    <row r="11693" spans="1:2" ht="15" hidden="1" x14ac:dyDescent="0.25">
      <c r="A11693" s="1">
        <v>43462.802174340301</v>
      </c>
      <c r="B11693">
        <v>48.704000000000001</v>
      </c>
    </row>
    <row r="11694" spans="1:2" ht="15" hidden="1" x14ac:dyDescent="0.25">
      <c r="A11694" s="1">
        <v>43462.802818136603</v>
      </c>
      <c r="B11694">
        <v>52.021000000000001</v>
      </c>
    </row>
    <row r="11695" spans="1:2" ht="15" hidden="1" x14ac:dyDescent="0.25">
      <c r="A11695" s="1">
        <v>43462.803729432897</v>
      </c>
      <c r="B11695">
        <v>49.911999999999999</v>
      </c>
    </row>
    <row r="11696" spans="1:2" ht="15" hidden="1" x14ac:dyDescent="0.25">
      <c r="A11696" s="1">
        <v>43462.804639849499</v>
      </c>
      <c r="B11696">
        <v>52.744</v>
      </c>
    </row>
    <row r="11697" spans="1:2" ht="15" hidden="1" x14ac:dyDescent="0.25">
      <c r="A11697" s="1">
        <v>43462.805528044002</v>
      </c>
      <c r="B11697">
        <v>53.372</v>
      </c>
    </row>
    <row r="11698" spans="1:2" ht="15" hidden="1" x14ac:dyDescent="0.25">
      <c r="A11698" s="1">
        <v>43462.806452743098</v>
      </c>
      <c r="B11698">
        <v>53.021999999999998</v>
      </c>
    </row>
    <row r="11699" spans="1:2" ht="15" hidden="1" x14ac:dyDescent="0.25">
      <c r="A11699" s="1">
        <v>43462.807388159701</v>
      </c>
      <c r="B11699">
        <v>51.747999999999998</v>
      </c>
    </row>
    <row r="11700" spans="1:2" ht="15" hidden="1" x14ac:dyDescent="0.25">
      <c r="A11700" s="1">
        <v>43462.808265659703</v>
      </c>
      <c r="B11700">
        <v>51.813000000000002</v>
      </c>
    </row>
    <row r="11701" spans="1:2" ht="15" hidden="1" x14ac:dyDescent="0.25">
      <c r="A11701" s="1">
        <v>43462.809151076399</v>
      </c>
      <c r="B11701">
        <v>48.036999999999999</v>
      </c>
    </row>
    <row r="11702" spans="1:2" ht="15" hidden="1" x14ac:dyDescent="0.25">
      <c r="A11702" s="1">
        <v>43462.810050544002</v>
      </c>
      <c r="B11702">
        <v>52.555999999999997</v>
      </c>
    </row>
    <row r="11703" spans="1:2" ht="15" hidden="1" x14ac:dyDescent="0.25">
      <c r="A11703" s="1">
        <v>43462.810935567097</v>
      </c>
      <c r="B11703">
        <v>52.011000000000003</v>
      </c>
    </row>
    <row r="11704" spans="1:2" ht="15" hidden="1" x14ac:dyDescent="0.25">
      <c r="A11704" s="1">
        <v>43462.811873113402</v>
      </c>
      <c r="B11704">
        <v>52.966000000000001</v>
      </c>
    </row>
    <row r="11705" spans="1:2" ht="15" hidden="1" x14ac:dyDescent="0.25">
      <c r="A11705" s="1">
        <v>43462.812796493097</v>
      </c>
      <c r="B11705">
        <v>49.811999999999998</v>
      </c>
    </row>
    <row r="11706" spans="1:2" ht="15" hidden="1" x14ac:dyDescent="0.25">
      <c r="A11706" s="1">
        <v>43462.813720682898</v>
      </c>
      <c r="B11706">
        <v>55.493000000000002</v>
      </c>
    </row>
    <row r="11707" spans="1:2" ht="15" hidden="1" x14ac:dyDescent="0.25">
      <c r="A11707" s="1">
        <v>43462.814605821797</v>
      </c>
      <c r="B11707">
        <v>52.616999999999997</v>
      </c>
    </row>
    <row r="11708" spans="1:2" ht="15" hidden="1" x14ac:dyDescent="0.25">
      <c r="A11708" s="1">
        <v>43462.815516701397</v>
      </c>
      <c r="B11708">
        <v>49.575000000000003</v>
      </c>
    </row>
    <row r="11709" spans="1:2" ht="15" hidden="1" x14ac:dyDescent="0.25">
      <c r="A11709" s="1">
        <v>43462.816413310196</v>
      </c>
      <c r="B11709">
        <v>57.976999999999997</v>
      </c>
    </row>
    <row r="11710" spans="1:2" ht="15" hidden="1" x14ac:dyDescent="0.25">
      <c r="A11710" s="1">
        <v>43462.817425775502</v>
      </c>
      <c r="B11710">
        <v>51.960999999999999</v>
      </c>
    </row>
    <row r="11711" spans="1:2" ht="15" hidden="1" x14ac:dyDescent="0.25">
      <c r="A11711" s="1">
        <v>43462.818309722199</v>
      </c>
      <c r="B11711">
        <v>51.54</v>
      </c>
    </row>
    <row r="11712" spans="1:2" ht="15" hidden="1" x14ac:dyDescent="0.25">
      <c r="A11712" s="1">
        <v>43462.819244907398</v>
      </c>
      <c r="B11712">
        <v>49.441000000000003</v>
      </c>
    </row>
    <row r="11713" spans="1:2" ht="15" hidden="1" x14ac:dyDescent="0.25">
      <c r="A11713" s="1">
        <v>43462.820146527803</v>
      </c>
      <c r="B11713">
        <v>52.265000000000001</v>
      </c>
    </row>
    <row r="11714" spans="1:2" ht="15" hidden="1" x14ac:dyDescent="0.25">
      <c r="A11714" s="1">
        <v>43462.8210447569</v>
      </c>
      <c r="B11714">
        <v>51.308999999999997</v>
      </c>
    </row>
    <row r="11715" spans="1:2" ht="15" hidden="1" x14ac:dyDescent="0.25">
      <c r="A11715" s="1">
        <v>43462.821955752297</v>
      </c>
      <c r="B11715">
        <v>57.533000000000001</v>
      </c>
    </row>
    <row r="11716" spans="1:2" ht="15" hidden="1" x14ac:dyDescent="0.25">
      <c r="A11716" s="1">
        <v>43462.8229138889</v>
      </c>
      <c r="B11716">
        <v>50.017000000000003</v>
      </c>
    </row>
    <row r="11717" spans="1:2" ht="15" hidden="1" x14ac:dyDescent="0.25">
      <c r="A11717" s="1">
        <v>43462.823824039398</v>
      </c>
      <c r="B11717">
        <v>51.552999999999997</v>
      </c>
    </row>
    <row r="11718" spans="1:2" ht="15" hidden="1" x14ac:dyDescent="0.25">
      <c r="A11718" s="1">
        <v>43462.824746412</v>
      </c>
      <c r="B11718">
        <v>50.427999999999997</v>
      </c>
    </row>
    <row r="11719" spans="1:2" ht="15" hidden="1" x14ac:dyDescent="0.25">
      <c r="A11719" s="1">
        <v>43462.825645833298</v>
      </c>
      <c r="B11719">
        <v>58.970999999999997</v>
      </c>
    </row>
    <row r="11720" spans="1:2" ht="15" hidden="1" x14ac:dyDescent="0.25">
      <c r="A11720" s="1">
        <v>43462.826544560201</v>
      </c>
      <c r="B11720">
        <v>51.850999999999999</v>
      </c>
    </row>
    <row r="11721" spans="1:2" ht="15" hidden="1" x14ac:dyDescent="0.25">
      <c r="A11721" s="1">
        <v>43462.827456562503</v>
      </c>
      <c r="B11721">
        <v>52.994999999999997</v>
      </c>
    </row>
    <row r="11722" spans="1:2" ht="15" hidden="1" x14ac:dyDescent="0.25">
      <c r="A11722" s="1">
        <v>43462.828355983802</v>
      </c>
      <c r="B11722">
        <v>52.069000000000003</v>
      </c>
    </row>
    <row r="11723" spans="1:2" ht="15" hidden="1" x14ac:dyDescent="0.25">
      <c r="A11723" s="1">
        <v>43462.829241979198</v>
      </c>
      <c r="B11723">
        <v>50.332000000000001</v>
      </c>
    </row>
    <row r="11724" spans="1:2" ht="15" hidden="1" x14ac:dyDescent="0.25">
      <c r="A11724" s="1">
        <v>43462.830152627299</v>
      </c>
      <c r="B11724">
        <v>50.103000000000002</v>
      </c>
    </row>
    <row r="11725" spans="1:2" ht="15" hidden="1" x14ac:dyDescent="0.25">
      <c r="A11725" s="1">
        <v>43462.831054398201</v>
      </c>
      <c r="B11725">
        <v>49.917999999999999</v>
      </c>
    </row>
    <row r="11726" spans="1:2" ht="15" hidden="1" x14ac:dyDescent="0.25">
      <c r="A11726" s="1">
        <v>43462.831980324103</v>
      </c>
      <c r="B11726">
        <v>49.018000000000001</v>
      </c>
    </row>
    <row r="11727" spans="1:2" ht="15" hidden="1" x14ac:dyDescent="0.25">
      <c r="A11727" s="1">
        <v>43462.832861423602</v>
      </c>
      <c r="B11727">
        <v>51.878</v>
      </c>
    </row>
    <row r="11728" spans="1:2" ht="15" hidden="1" x14ac:dyDescent="0.25">
      <c r="A11728" s="1">
        <v>43462.833734027801</v>
      </c>
      <c r="B11728">
        <v>53.167999999999999</v>
      </c>
    </row>
    <row r="11729" spans="1:2" ht="15" hidden="1" x14ac:dyDescent="0.25">
      <c r="A11729" s="1">
        <v>43462.8346697569</v>
      </c>
      <c r="B11729">
        <v>50.695</v>
      </c>
    </row>
    <row r="11730" spans="1:2" ht="15" hidden="1" x14ac:dyDescent="0.25">
      <c r="A11730" s="1">
        <v>43462.835605405096</v>
      </c>
      <c r="B11730">
        <v>52.850999999999999</v>
      </c>
    </row>
    <row r="11731" spans="1:2" ht="15" hidden="1" x14ac:dyDescent="0.25">
      <c r="A11731" s="1">
        <v>43462.836526469902</v>
      </c>
      <c r="B11731">
        <v>63.570999999999998</v>
      </c>
    </row>
    <row r="11732" spans="1:2" ht="15" hidden="1" x14ac:dyDescent="0.25">
      <c r="A11732" s="1">
        <v>43462.837412118097</v>
      </c>
      <c r="B11732">
        <v>49.744</v>
      </c>
    </row>
    <row r="11733" spans="1:2" ht="15" hidden="1" x14ac:dyDescent="0.25">
      <c r="A11733" s="1">
        <v>43462.838299189803</v>
      </c>
      <c r="B11733">
        <v>50.000999999999998</v>
      </c>
    </row>
    <row r="11734" spans="1:2" ht="15" hidden="1" x14ac:dyDescent="0.25">
      <c r="A11734" s="1">
        <v>43462.839183333301</v>
      </c>
      <c r="B11734">
        <v>51.793999999999997</v>
      </c>
    </row>
    <row r="11735" spans="1:2" ht="15" hidden="1" x14ac:dyDescent="0.25">
      <c r="A11735" s="1">
        <v>43462.840068946804</v>
      </c>
      <c r="B11735">
        <v>53.037999999999997</v>
      </c>
    </row>
    <row r="11736" spans="1:2" ht="15" hidden="1" x14ac:dyDescent="0.25">
      <c r="A11736" s="1">
        <v>43462.840953819403</v>
      </c>
      <c r="B11736">
        <v>50.896000000000001</v>
      </c>
    </row>
    <row r="11737" spans="1:2" ht="15" hidden="1" x14ac:dyDescent="0.25">
      <c r="A11737" s="1">
        <v>43462.841850196797</v>
      </c>
      <c r="B11737">
        <v>50.326000000000001</v>
      </c>
    </row>
    <row r="11738" spans="1:2" ht="15" hidden="1" x14ac:dyDescent="0.25">
      <c r="A11738" s="1">
        <v>43462.842748645802</v>
      </c>
      <c r="B11738">
        <v>54.871000000000002</v>
      </c>
    </row>
    <row r="11739" spans="1:2" ht="15" hidden="1" x14ac:dyDescent="0.25">
      <c r="A11739" s="1">
        <v>43462.843658877297</v>
      </c>
      <c r="B11739">
        <v>56.811999999999998</v>
      </c>
    </row>
    <row r="11740" spans="1:2" ht="15" hidden="1" x14ac:dyDescent="0.25">
      <c r="A11740" s="1">
        <v>43462.8445701042</v>
      </c>
      <c r="B11740">
        <v>50.475000000000001</v>
      </c>
    </row>
    <row r="11741" spans="1:2" ht="15" hidden="1" x14ac:dyDescent="0.25">
      <c r="A11741" s="1">
        <v>43462.845467557898</v>
      </c>
      <c r="B11741">
        <v>51.656999999999996</v>
      </c>
    </row>
    <row r="11742" spans="1:2" ht="15" hidden="1" x14ac:dyDescent="0.25">
      <c r="A11742" s="1">
        <v>43462.846390891202</v>
      </c>
      <c r="B11742">
        <v>54.036000000000001</v>
      </c>
    </row>
    <row r="11743" spans="1:2" ht="15" hidden="1" x14ac:dyDescent="0.25">
      <c r="A11743" s="1">
        <v>43462.8472630787</v>
      </c>
      <c r="B11743">
        <v>53.973999999999997</v>
      </c>
    </row>
    <row r="11744" spans="1:2" ht="15" hidden="1" x14ac:dyDescent="0.25">
      <c r="A11744" s="1">
        <v>43462.848161840302</v>
      </c>
      <c r="B11744">
        <v>50.906999999999996</v>
      </c>
    </row>
    <row r="11745" spans="1:2" ht="15" hidden="1" x14ac:dyDescent="0.25">
      <c r="A11745" s="1">
        <v>43462.849072025499</v>
      </c>
      <c r="B11745">
        <v>51.17</v>
      </c>
    </row>
    <row r="11746" spans="1:2" ht="15" hidden="1" x14ac:dyDescent="0.25">
      <c r="A11746" s="1">
        <v>43462.849965937501</v>
      </c>
      <c r="B11746">
        <v>52.701999999999998</v>
      </c>
    </row>
    <row r="11747" spans="1:2" ht="15" hidden="1" x14ac:dyDescent="0.25">
      <c r="A11747" s="1">
        <v>43462.850889236099</v>
      </c>
      <c r="B11747">
        <v>52.344000000000001</v>
      </c>
    </row>
    <row r="11748" spans="1:2" ht="15" hidden="1" x14ac:dyDescent="0.25">
      <c r="A11748" s="1">
        <v>43462.851777280099</v>
      </c>
      <c r="B11748">
        <v>52.753999999999998</v>
      </c>
    </row>
    <row r="11749" spans="1:2" ht="15" hidden="1" x14ac:dyDescent="0.25">
      <c r="A11749" s="1">
        <v>43462.852700578696</v>
      </c>
      <c r="B11749">
        <v>49.752000000000002</v>
      </c>
    </row>
    <row r="11750" spans="1:2" ht="15" hidden="1" x14ac:dyDescent="0.25">
      <c r="A11750" s="1">
        <v>43462.853600000002</v>
      </c>
      <c r="B11750">
        <v>49.466999999999999</v>
      </c>
    </row>
    <row r="11751" spans="1:2" ht="15" hidden="1" x14ac:dyDescent="0.25">
      <c r="A11751" s="1">
        <v>43462.854459641203</v>
      </c>
      <c r="B11751">
        <v>53.206000000000003</v>
      </c>
    </row>
    <row r="11752" spans="1:2" ht="15" hidden="1" x14ac:dyDescent="0.25">
      <c r="A11752" s="1">
        <v>43462.8553561343</v>
      </c>
      <c r="B11752">
        <v>51.817999999999998</v>
      </c>
    </row>
    <row r="11753" spans="1:2" ht="15" hidden="1" x14ac:dyDescent="0.25">
      <c r="A11753" s="1">
        <v>43462.856250543999</v>
      </c>
      <c r="B11753">
        <v>53.87</v>
      </c>
    </row>
    <row r="11754" spans="1:2" ht="15" hidden="1" x14ac:dyDescent="0.25">
      <c r="A11754" s="1">
        <v>43462.857173993099</v>
      </c>
      <c r="B11754">
        <v>52.548000000000002</v>
      </c>
    </row>
    <row r="11755" spans="1:2" ht="15" hidden="1" x14ac:dyDescent="0.25">
      <c r="A11755" s="1">
        <v>43462.858023414403</v>
      </c>
      <c r="B11755">
        <v>52.488</v>
      </c>
    </row>
    <row r="11756" spans="1:2" ht="15" hidden="1" x14ac:dyDescent="0.25">
      <c r="A11756" s="1">
        <v>43462.858949108799</v>
      </c>
      <c r="B11756">
        <v>52.326000000000001</v>
      </c>
    </row>
    <row r="11757" spans="1:2" ht="15" hidden="1" x14ac:dyDescent="0.25">
      <c r="A11757" s="1">
        <v>43462.859860648103</v>
      </c>
      <c r="B11757">
        <v>52.756999999999998</v>
      </c>
    </row>
    <row r="11758" spans="1:2" ht="15" hidden="1" x14ac:dyDescent="0.25">
      <c r="A11758" s="1">
        <v>43462.860746759303</v>
      </c>
      <c r="B11758">
        <v>50.866999999999997</v>
      </c>
    </row>
    <row r="11759" spans="1:2" ht="15" hidden="1" x14ac:dyDescent="0.25">
      <c r="A11759" s="1">
        <v>43462.861672337996</v>
      </c>
      <c r="B11759">
        <v>49.473999999999997</v>
      </c>
    </row>
    <row r="11760" spans="1:2" ht="15" hidden="1" x14ac:dyDescent="0.25">
      <c r="A11760" s="1">
        <v>43462.8625838773</v>
      </c>
      <c r="B11760">
        <v>49.186999999999998</v>
      </c>
    </row>
    <row r="11761" spans="1:2" ht="15" hidden="1" x14ac:dyDescent="0.25">
      <c r="A11761" s="1">
        <v>43462.863481793996</v>
      </c>
      <c r="B11761">
        <v>49.05</v>
      </c>
    </row>
    <row r="11762" spans="1:2" ht="15" hidden="1" x14ac:dyDescent="0.25">
      <c r="A11762" s="1">
        <v>43462.8643914352</v>
      </c>
      <c r="B11762">
        <v>49.399000000000001</v>
      </c>
    </row>
    <row r="11763" spans="1:2" ht="15" hidden="1" x14ac:dyDescent="0.25">
      <c r="A11763" s="1">
        <v>43462.865278819401</v>
      </c>
      <c r="B11763">
        <v>47.606999999999999</v>
      </c>
    </row>
    <row r="11764" spans="1:2" ht="15" hidden="1" x14ac:dyDescent="0.25">
      <c r="A11764" s="1">
        <v>43462.866178622702</v>
      </c>
      <c r="B11764">
        <v>52.290999999999997</v>
      </c>
    </row>
    <row r="11765" spans="1:2" ht="15" hidden="1" x14ac:dyDescent="0.25">
      <c r="A11765" s="1">
        <v>43462.867063692102</v>
      </c>
      <c r="B11765">
        <v>53.24</v>
      </c>
    </row>
    <row r="11766" spans="1:2" ht="15" hidden="1" x14ac:dyDescent="0.25">
      <c r="A11766" s="1">
        <v>43462.8679710301</v>
      </c>
      <c r="B11766">
        <v>47.018999999999998</v>
      </c>
    </row>
    <row r="11767" spans="1:2" ht="15" hidden="1" x14ac:dyDescent="0.25">
      <c r="A11767" s="1">
        <v>43462.868916979198</v>
      </c>
      <c r="B11767">
        <v>50.408000000000001</v>
      </c>
    </row>
    <row r="11768" spans="1:2" ht="15" hidden="1" x14ac:dyDescent="0.25">
      <c r="A11768" s="1">
        <v>43462.869826423601</v>
      </c>
      <c r="B11768">
        <v>48.438000000000002</v>
      </c>
    </row>
    <row r="11769" spans="1:2" ht="15" hidden="1" x14ac:dyDescent="0.25">
      <c r="A11769" s="1">
        <v>43462.870725428198</v>
      </c>
      <c r="B11769">
        <v>50.835999999999999</v>
      </c>
    </row>
    <row r="11770" spans="1:2" ht="15" hidden="1" x14ac:dyDescent="0.25">
      <c r="A11770" s="1">
        <v>43462.871635960597</v>
      </c>
      <c r="B11770">
        <v>50.505000000000003</v>
      </c>
    </row>
    <row r="11771" spans="1:2" ht="15" hidden="1" x14ac:dyDescent="0.25">
      <c r="A11771" s="1">
        <v>43462.872561458302</v>
      </c>
      <c r="B11771">
        <v>49.984000000000002</v>
      </c>
    </row>
    <row r="11772" spans="1:2" ht="15" hidden="1" x14ac:dyDescent="0.25">
      <c r="A11772" s="1">
        <v>43462.873434062501</v>
      </c>
      <c r="B11772">
        <v>53.91</v>
      </c>
    </row>
    <row r="11773" spans="1:2" ht="15" hidden="1" x14ac:dyDescent="0.25">
      <c r="A11773" s="1">
        <v>43462.874334143497</v>
      </c>
      <c r="B11773">
        <v>47.841000000000001</v>
      </c>
    </row>
    <row r="11774" spans="1:2" ht="15" hidden="1" x14ac:dyDescent="0.25">
      <c r="A11774" s="1">
        <v>43462.875245219897</v>
      </c>
      <c r="B11774">
        <v>47.951000000000001</v>
      </c>
    </row>
    <row r="11775" spans="1:2" ht="15" hidden="1" x14ac:dyDescent="0.25">
      <c r="A11775" s="1">
        <v>43462.876170567099</v>
      </c>
      <c r="B11775">
        <v>47.677</v>
      </c>
    </row>
    <row r="11776" spans="1:2" ht="15" hidden="1" x14ac:dyDescent="0.25">
      <c r="A11776" s="1">
        <v>43462.877069594899</v>
      </c>
      <c r="B11776">
        <v>51.887</v>
      </c>
    </row>
    <row r="11777" spans="1:2" ht="15" hidden="1" x14ac:dyDescent="0.25">
      <c r="A11777" s="1">
        <v>43462.877964965301</v>
      </c>
      <c r="B11777">
        <v>48.401000000000003</v>
      </c>
    </row>
    <row r="11778" spans="1:2" ht="15" hidden="1" x14ac:dyDescent="0.25">
      <c r="A11778" s="1">
        <v>43462.878885381899</v>
      </c>
      <c r="B11778">
        <v>48.738</v>
      </c>
    </row>
    <row r="11779" spans="1:2" ht="15" hidden="1" x14ac:dyDescent="0.25">
      <c r="A11779" s="1">
        <v>43462.879795335597</v>
      </c>
      <c r="B11779">
        <v>58.91</v>
      </c>
    </row>
    <row r="11780" spans="1:2" ht="15" hidden="1" x14ac:dyDescent="0.25">
      <c r="A11780" s="1">
        <v>43462.880680937502</v>
      </c>
      <c r="B11780">
        <v>48.265000000000001</v>
      </c>
    </row>
    <row r="11781" spans="1:2" ht="15" hidden="1" x14ac:dyDescent="0.25">
      <c r="A11781" s="1">
        <v>43462.881593715298</v>
      </c>
      <c r="B11781">
        <v>47.872999999999998</v>
      </c>
    </row>
    <row r="11782" spans="1:2" ht="15" hidden="1" x14ac:dyDescent="0.25">
      <c r="A11782" s="1">
        <v>43462.882519907398</v>
      </c>
      <c r="B11782">
        <v>49.96</v>
      </c>
    </row>
    <row r="11783" spans="1:2" ht="15" hidden="1" x14ac:dyDescent="0.25">
      <c r="A11783" s="1">
        <v>43462.8834438657</v>
      </c>
      <c r="B11783">
        <v>49.008000000000003</v>
      </c>
    </row>
    <row r="11784" spans="1:2" ht="15" hidden="1" x14ac:dyDescent="0.25">
      <c r="A11784" s="1">
        <v>43462.884367164399</v>
      </c>
      <c r="B11784">
        <v>50.225000000000001</v>
      </c>
    </row>
    <row r="11785" spans="1:2" ht="15" hidden="1" x14ac:dyDescent="0.25">
      <c r="A11785" s="1">
        <v>43462.885278506903</v>
      </c>
      <c r="B11785">
        <v>52.225999999999999</v>
      </c>
    </row>
    <row r="11786" spans="1:2" ht="15" hidden="1" x14ac:dyDescent="0.25">
      <c r="A11786" s="1">
        <v>43462.886202465299</v>
      </c>
      <c r="B11786">
        <v>50.956000000000003</v>
      </c>
    </row>
    <row r="11787" spans="1:2" ht="15" hidden="1" x14ac:dyDescent="0.25">
      <c r="A11787" s="1">
        <v>43462.887091284698</v>
      </c>
      <c r="B11787">
        <v>54.871000000000002</v>
      </c>
    </row>
    <row r="11788" spans="1:2" ht="15" hidden="1" x14ac:dyDescent="0.25">
      <c r="A11788" s="1">
        <v>43462.887977812497</v>
      </c>
      <c r="B11788">
        <v>49.719000000000001</v>
      </c>
    </row>
    <row r="11789" spans="1:2" ht="15" hidden="1" x14ac:dyDescent="0.25">
      <c r="A11789" s="1">
        <v>43462.888877048601</v>
      </c>
      <c r="B11789">
        <v>50.856999999999999</v>
      </c>
    </row>
    <row r="11790" spans="1:2" ht="15" hidden="1" x14ac:dyDescent="0.25">
      <c r="A11790" s="1">
        <v>43462.8897764699</v>
      </c>
      <c r="B11790">
        <v>47.015999999999998</v>
      </c>
    </row>
    <row r="11791" spans="1:2" ht="15" hidden="1" x14ac:dyDescent="0.25">
      <c r="A11791" s="1">
        <v>43462.890674340299</v>
      </c>
      <c r="B11791">
        <v>49.896999999999998</v>
      </c>
    </row>
    <row r="11792" spans="1:2" ht="15" hidden="1" x14ac:dyDescent="0.25">
      <c r="A11792" s="1">
        <v>43462.891557210598</v>
      </c>
      <c r="B11792">
        <v>50.131999999999998</v>
      </c>
    </row>
    <row r="11793" spans="1:2" ht="15" hidden="1" x14ac:dyDescent="0.25">
      <c r="A11793" s="1">
        <v>43462.892454282402</v>
      </c>
      <c r="B11793">
        <v>59.29</v>
      </c>
    </row>
    <row r="11794" spans="1:2" ht="15" hidden="1" x14ac:dyDescent="0.25">
      <c r="A11794" s="1">
        <v>43462.893353819403</v>
      </c>
      <c r="B11794">
        <v>50.323999999999998</v>
      </c>
    </row>
    <row r="11795" spans="1:2" ht="15" hidden="1" x14ac:dyDescent="0.25">
      <c r="A11795" s="1">
        <v>43462.894251736099</v>
      </c>
      <c r="B11795">
        <v>48.564</v>
      </c>
    </row>
    <row r="11796" spans="1:2" ht="15" hidden="1" x14ac:dyDescent="0.25">
      <c r="A11796" s="1">
        <v>43462.895164120397</v>
      </c>
      <c r="B11796">
        <v>52.881999999999998</v>
      </c>
    </row>
    <row r="11797" spans="1:2" ht="15" hidden="1" x14ac:dyDescent="0.25">
      <c r="A11797" s="1">
        <v>43462.896051655101</v>
      </c>
      <c r="B11797">
        <v>48.783999999999999</v>
      </c>
    </row>
    <row r="11798" spans="1:2" ht="15" hidden="1" x14ac:dyDescent="0.25">
      <c r="A11798" s="1">
        <v>43462.896980011603</v>
      </c>
      <c r="B11798">
        <v>48.600999999999999</v>
      </c>
    </row>
    <row r="11799" spans="1:2" ht="15" hidden="1" x14ac:dyDescent="0.25">
      <c r="A11799" s="1">
        <v>43462.897854780102</v>
      </c>
      <c r="B11799">
        <v>50.396000000000001</v>
      </c>
    </row>
    <row r="11800" spans="1:2" ht="15" hidden="1" x14ac:dyDescent="0.25">
      <c r="A11800" s="1">
        <v>43462.898754363399</v>
      </c>
      <c r="B11800">
        <v>48.134</v>
      </c>
    </row>
    <row r="11801" spans="1:2" ht="15" hidden="1" x14ac:dyDescent="0.25">
      <c r="A11801" s="1">
        <v>43462.899718749999</v>
      </c>
      <c r="B11801">
        <v>52.244999999999997</v>
      </c>
    </row>
    <row r="11802" spans="1:2" ht="15" hidden="1" x14ac:dyDescent="0.25">
      <c r="A11802" s="1">
        <v>43462.900633830999</v>
      </c>
      <c r="B11802">
        <v>59.125</v>
      </c>
    </row>
    <row r="11803" spans="1:2" ht="15" hidden="1" x14ac:dyDescent="0.25">
      <c r="A11803" s="1">
        <v>43462.901547881898</v>
      </c>
      <c r="B11803">
        <v>47.31</v>
      </c>
    </row>
    <row r="11804" spans="1:2" ht="15" hidden="1" x14ac:dyDescent="0.25">
      <c r="A11804" s="1">
        <v>43462.902459837998</v>
      </c>
      <c r="B11804">
        <v>61.463999999999999</v>
      </c>
    </row>
    <row r="11805" spans="1:2" ht="15" hidden="1" x14ac:dyDescent="0.25">
      <c r="A11805" s="1">
        <v>43462.903397372698</v>
      </c>
      <c r="B11805">
        <v>47.353000000000002</v>
      </c>
    </row>
    <row r="11806" spans="1:2" ht="15" hidden="1" x14ac:dyDescent="0.25">
      <c r="A11806" s="1">
        <v>43462.904297650501</v>
      </c>
      <c r="B11806">
        <v>55.418999999999997</v>
      </c>
    </row>
    <row r="11807" spans="1:2" ht="15" hidden="1" x14ac:dyDescent="0.25">
      <c r="A11807" s="1">
        <v>43462.905187650496</v>
      </c>
      <c r="B11807">
        <v>50.603000000000002</v>
      </c>
    </row>
    <row r="11808" spans="1:2" ht="15" hidden="1" x14ac:dyDescent="0.25">
      <c r="A11808" s="1">
        <v>43462.906061145797</v>
      </c>
      <c r="B11808">
        <v>47.866999999999997</v>
      </c>
    </row>
    <row r="11809" spans="1:2" ht="15" hidden="1" x14ac:dyDescent="0.25">
      <c r="A11809" s="1">
        <v>43462.906946331001</v>
      </c>
      <c r="B11809">
        <v>47.661999999999999</v>
      </c>
    </row>
    <row r="11810" spans="1:2" ht="15" hidden="1" x14ac:dyDescent="0.25">
      <c r="A11810" s="1">
        <v>43462.907818553198</v>
      </c>
      <c r="B11810">
        <v>54.56</v>
      </c>
    </row>
    <row r="11811" spans="1:2" ht="15" hidden="1" x14ac:dyDescent="0.25">
      <c r="A11811" s="1">
        <v>43462.908745983797</v>
      </c>
      <c r="B11811">
        <v>50.384999999999998</v>
      </c>
    </row>
    <row r="11812" spans="1:2" ht="15" hidden="1" x14ac:dyDescent="0.25">
      <c r="A11812" s="1">
        <v>43462.909658449098</v>
      </c>
      <c r="B11812">
        <v>49.109000000000002</v>
      </c>
    </row>
    <row r="11813" spans="1:2" ht="15" hidden="1" x14ac:dyDescent="0.25">
      <c r="A11813" s="1">
        <v>43462.910591469903</v>
      </c>
      <c r="B11813">
        <v>45.779000000000003</v>
      </c>
    </row>
    <row r="11814" spans="1:2" ht="15" hidden="1" x14ac:dyDescent="0.25">
      <c r="A11814" s="1">
        <v>43462.911439085598</v>
      </c>
      <c r="B11814">
        <v>48.704999999999998</v>
      </c>
    </row>
    <row r="11815" spans="1:2" ht="15" hidden="1" x14ac:dyDescent="0.25">
      <c r="A11815" s="1">
        <v>43462.912326076403</v>
      </c>
      <c r="B11815">
        <v>46.292999999999999</v>
      </c>
    </row>
    <row r="11816" spans="1:2" ht="15" hidden="1" x14ac:dyDescent="0.25">
      <c r="A11816" s="1">
        <v>43462.913225381897</v>
      </c>
      <c r="B11816">
        <v>54.290999999999997</v>
      </c>
    </row>
    <row r="11817" spans="1:2" ht="15" hidden="1" x14ac:dyDescent="0.25">
      <c r="A11817" s="1">
        <v>43462.9141248495</v>
      </c>
      <c r="B11817">
        <v>47.853000000000002</v>
      </c>
    </row>
    <row r="11818" spans="1:2" ht="15" hidden="1" x14ac:dyDescent="0.25">
      <c r="A11818" s="1">
        <v>43462.915031053199</v>
      </c>
      <c r="B11818">
        <v>47.564</v>
      </c>
    </row>
    <row r="11819" spans="1:2" ht="15" hidden="1" x14ac:dyDescent="0.25">
      <c r="A11819" s="1">
        <v>43462.915949039401</v>
      </c>
      <c r="B11819">
        <v>48.396999999999998</v>
      </c>
    </row>
    <row r="11820" spans="1:2" ht="15" hidden="1" x14ac:dyDescent="0.25">
      <c r="A11820" s="1">
        <v>43462.916862002297</v>
      </c>
      <c r="B11820">
        <v>47.89</v>
      </c>
    </row>
    <row r="11821" spans="1:2" ht="15" hidden="1" x14ac:dyDescent="0.25">
      <c r="A11821" s="1">
        <v>43462.917773298599</v>
      </c>
      <c r="B11821">
        <v>48.499000000000002</v>
      </c>
    </row>
    <row r="11822" spans="1:2" ht="15" hidden="1" x14ac:dyDescent="0.25">
      <c r="A11822" s="1">
        <v>43462.918659756899</v>
      </c>
      <c r="B11822">
        <v>46.289000000000001</v>
      </c>
    </row>
    <row r="11823" spans="1:2" ht="15" hidden="1" x14ac:dyDescent="0.25">
      <c r="A11823" s="1">
        <v>43462.919598460598</v>
      </c>
      <c r="B11823">
        <v>58.777999999999999</v>
      </c>
    </row>
    <row r="11824" spans="1:2" ht="15" hidden="1" x14ac:dyDescent="0.25">
      <c r="A11824" s="1">
        <v>43462.920496562503</v>
      </c>
      <c r="B11824">
        <v>54.817</v>
      </c>
    </row>
    <row r="11825" spans="1:2" ht="15" hidden="1" x14ac:dyDescent="0.25">
      <c r="A11825" s="1">
        <v>43462.921394525503</v>
      </c>
      <c r="B11825">
        <v>46.883000000000003</v>
      </c>
    </row>
    <row r="11826" spans="1:2" ht="15" hidden="1" x14ac:dyDescent="0.25">
      <c r="A11826" s="1">
        <v>43462.922277858801</v>
      </c>
      <c r="B11826">
        <v>46.869</v>
      </c>
    </row>
    <row r="11827" spans="1:2" ht="15" hidden="1" x14ac:dyDescent="0.25">
      <c r="A11827" s="1">
        <v>43462.923183796302</v>
      </c>
      <c r="B11827">
        <v>45.259</v>
      </c>
    </row>
    <row r="11828" spans="1:2" ht="15" hidden="1" x14ac:dyDescent="0.25">
      <c r="A11828" s="1">
        <v>43462.924133911998</v>
      </c>
      <c r="B11828">
        <v>47.716999999999999</v>
      </c>
    </row>
    <row r="11829" spans="1:2" ht="15" hidden="1" x14ac:dyDescent="0.25">
      <c r="A11829" s="1">
        <v>43462.925006678197</v>
      </c>
      <c r="B11829">
        <v>49.036999999999999</v>
      </c>
    </row>
    <row r="11830" spans="1:2" ht="15" hidden="1" x14ac:dyDescent="0.25">
      <c r="A11830" s="1">
        <v>43462.925893402797</v>
      </c>
      <c r="B11830">
        <v>47.521999999999998</v>
      </c>
    </row>
    <row r="11831" spans="1:2" ht="15" hidden="1" x14ac:dyDescent="0.25">
      <c r="A11831" s="1">
        <v>43462.926804085597</v>
      </c>
      <c r="B11831">
        <v>51.968000000000004</v>
      </c>
    </row>
    <row r="11832" spans="1:2" ht="15" hidden="1" x14ac:dyDescent="0.25">
      <c r="A11832" s="1">
        <v>43462.927727118098</v>
      </c>
      <c r="B11832">
        <v>51.825000000000003</v>
      </c>
    </row>
    <row r="11833" spans="1:2" ht="15" hidden="1" x14ac:dyDescent="0.25">
      <c r="A11833" s="1">
        <v>43462.928638888901</v>
      </c>
      <c r="B11833">
        <v>53.753999999999998</v>
      </c>
    </row>
    <row r="11834" spans="1:2" ht="15" hidden="1" x14ac:dyDescent="0.25">
      <c r="A11834" s="1">
        <v>43462.929639317103</v>
      </c>
      <c r="B11834">
        <v>45.98</v>
      </c>
    </row>
    <row r="11835" spans="1:2" ht="15" hidden="1" x14ac:dyDescent="0.25">
      <c r="A11835" s="1">
        <v>43462.930537847198</v>
      </c>
      <c r="B11835">
        <v>46.591999999999999</v>
      </c>
    </row>
    <row r="11836" spans="1:2" ht="15" hidden="1" x14ac:dyDescent="0.25">
      <c r="A11836" s="1">
        <v>43462.931409108802</v>
      </c>
      <c r="B11836">
        <v>46.255000000000003</v>
      </c>
    </row>
    <row r="11837" spans="1:2" ht="15" hidden="1" x14ac:dyDescent="0.25">
      <c r="A11837" s="1">
        <v>43462.932396099503</v>
      </c>
      <c r="B11837">
        <v>48.621000000000002</v>
      </c>
    </row>
    <row r="11838" spans="1:2" ht="15" hidden="1" x14ac:dyDescent="0.25">
      <c r="A11838" s="1">
        <v>43462.933281018501</v>
      </c>
      <c r="B11838">
        <v>46.139000000000003</v>
      </c>
    </row>
    <row r="11839" spans="1:2" ht="15" hidden="1" x14ac:dyDescent="0.25">
      <c r="A11839" s="1">
        <v>43462.933911226901</v>
      </c>
      <c r="B11839">
        <v>51.122</v>
      </c>
    </row>
    <row r="11840" spans="1:2" ht="15" hidden="1" x14ac:dyDescent="0.25">
      <c r="A11840" s="1">
        <v>43462.934574733801</v>
      </c>
      <c r="B11840">
        <v>44.817</v>
      </c>
    </row>
    <row r="11841" spans="1:2" ht="15" hidden="1" x14ac:dyDescent="0.25">
      <c r="A11841" s="1">
        <v>43462.935215856502</v>
      </c>
      <c r="B11841">
        <v>46.69</v>
      </c>
    </row>
    <row r="11842" spans="1:2" ht="15" hidden="1" x14ac:dyDescent="0.25">
      <c r="A11842" s="1">
        <v>43462.935820104198</v>
      </c>
      <c r="B11842">
        <v>57.051000000000002</v>
      </c>
    </row>
    <row r="11843" spans="1:2" ht="15" hidden="1" x14ac:dyDescent="0.25">
      <c r="A11843" s="1">
        <v>43462.936462002297</v>
      </c>
      <c r="B11843">
        <v>48.314</v>
      </c>
    </row>
    <row r="11844" spans="1:2" ht="15" hidden="1" x14ac:dyDescent="0.25">
      <c r="A11844" s="1">
        <v>43462.937089814797</v>
      </c>
      <c r="B11844">
        <v>45.457000000000001</v>
      </c>
    </row>
    <row r="11845" spans="1:2" ht="15" hidden="1" x14ac:dyDescent="0.25">
      <c r="A11845" s="1">
        <v>43462.937737118104</v>
      </c>
      <c r="B11845">
        <v>47.72</v>
      </c>
    </row>
    <row r="11846" spans="1:2" ht="15" hidden="1" x14ac:dyDescent="0.25">
      <c r="A11846" s="1">
        <v>43462.938391863398</v>
      </c>
      <c r="B11846">
        <v>47.073999999999998</v>
      </c>
    </row>
    <row r="11847" spans="1:2" ht="15" hidden="1" x14ac:dyDescent="0.25">
      <c r="A11847" s="1">
        <v>43462.939034409697</v>
      </c>
      <c r="B11847">
        <v>53.798000000000002</v>
      </c>
    </row>
    <row r="11848" spans="1:2" ht="15" hidden="1" x14ac:dyDescent="0.25">
      <c r="A11848" s="1">
        <v>43462.939657291703</v>
      </c>
      <c r="B11848">
        <v>48.171999999999997</v>
      </c>
    </row>
    <row r="11849" spans="1:2" ht="15" hidden="1" x14ac:dyDescent="0.25">
      <c r="A11849" s="1">
        <v>43462.940273611101</v>
      </c>
      <c r="B11849">
        <v>50.622999999999998</v>
      </c>
    </row>
    <row r="11850" spans="1:2" ht="15" hidden="1" x14ac:dyDescent="0.25">
      <c r="A11850" s="1">
        <v>43462.9408666667</v>
      </c>
      <c r="B11850">
        <v>48.856000000000002</v>
      </c>
    </row>
    <row r="11851" spans="1:2" ht="15" hidden="1" x14ac:dyDescent="0.25">
      <c r="A11851" s="1">
        <v>43462.941509525503</v>
      </c>
      <c r="B11851">
        <v>48.238</v>
      </c>
    </row>
    <row r="11852" spans="1:2" ht="15" hidden="1" x14ac:dyDescent="0.25">
      <c r="A11852" s="1">
        <v>43462.942137118102</v>
      </c>
      <c r="B11852">
        <v>48.603999999999999</v>
      </c>
    </row>
    <row r="11853" spans="1:2" ht="15" hidden="1" x14ac:dyDescent="0.25">
      <c r="A11853" s="1">
        <v>43462.942778703698</v>
      </c>
      <c r="B11853">
        <v>49.521000000000001</v>
      </c>
    </row>
    <row r="11854" spans="1:2" ht="15" hidden="1" x14ac:dyDescent="0.25">
      <c r="A11854" s="1">
        <v>43462.943372719899</v>
      </c>
      <c r="B11854">
        <v>49.2</v>
      </c>
    </row>
    <row r="11855" spans="1:2" ht="15" hidden="1" x14ac:dyDescent="0.25">
      <c r="A11855" s="1">
        <v>43462.9439607639</v>
      </c>
      <c r="B11855">
        <v>47.640999999999998</v>
      </c>
    </row>
    <row r="11856" spans="1:2" ht="15" hidden="1" x14ac:dyDescent="0.25">
      <c r="A11856" s="1">
        <v>43462.944589664403</v>
      </c>
      <c r="B11856">
        <v>47.575000000000003</v>
      </c>
    </row>
    <row r="11857" spans="1:2" ht="15" hidden="1" x14ac:dyDescent="0.25">
      <c r="A11857" s="1">
        <v>43462.945193171297</v>
      </c>
      <c r="B11857">
        <v>49.188000000000002</v>
      </c>
    </row>
    <row r="11858" spans="1:2" ht="15" hidden="1" x14ac:dyDescent="0.25">
      <c r="A11858" s="1">
        <v>43462.945799340298</v>
      </c>
      <c r="B11858">
        <v>51.362000000000002</v>
      </c>
    </row>
    <row r="11859" spans="1:2" ht="15" hidden="1" x14ac:dyDescent="0.25">
      <c r="A11859" s="1">
        <v>43462.946439120402</v>
      </c>
      <c r="B11859">
        <v>52.057000000000002</v>
      </c>
    </row>
    <row r="11860" spans="1:2" ht="15" hidden="1" x14ac:dyDescent="0.25">
      <c r="A11860" s="1">
        <v>43462.947045289402</v>
      </c>
      <c r="B11860">
        <v>46.210999999999999</v>
      </c>
    </row>
    <row r="11861" spans="1:2" ht="15" hidden="1" x14ac:dyDescent="0.25">
      <c r="A11861" s="1">
        <v>43462.947673993098</v>
      </c>
      <c r="B11861">
        <v>49.082000000000001</v>
      </c>
    </row>
    <row r="11862" spans="1:2" ht="15" hidden="1" x14ac:dyDescent="0.25">
      <c r="A11862" s="1">
        <v>43462.948584641199</v>
      </c>
      <c r="B11862">
        <v>53.363999999999997</v>
      </c>
    </row>
    <row r="11863" spans="1:2" ht="15" hidden="1" x14ac:dyDescent="0.25">
      <c r="A11863" s="1">
        <v>43462.949459641197</v>
      </c>
      <c r="B11863">
        <v>50.75</v>
      </c>
    </row>
    <row r="11864" spans="1:2" ht="15" hidden="1" x14ac:dyDescent="0.25">
      <c r="A11864" s="1">
        <v>43462.9503575579</v>
      </c>
      <c r="B11864">
        <v>47.610999999999997</v>
      </c>
    </row>
    <row r="11865" spans="1:2" ht="15" hidden="1" x14ac:dyDescent="0.25">
      <c r="A11865" s="1">
        <v>43462.9512334838</v>
      </c>
      <c r="B11865">
        <v>48.194000000000003</v>
      </c>
    </row>
    <row r="11866" spans="1:2" ht="15" hidden="1" x14ac:dyDescent="0.25">
      <c r="A11866" s="1">
        <v>43462.952147106502</v>
      </c>
      <c r="B11866">
        <v>47.402000000000001</v>
      </c>
    </row>
    <row r="11867" spans="1:2" ht="15" hidden="1" x14ac:dyDescent="0.25">
      <c r="A11867" s="1">
        <v>43462.953042858797</v>
      </c>
      <c r="B11867">
        <v>47.662999999999997</v>
      </c>
    </row>
    <row r="11868" spans="1:2" ht="15" hidden="1" x14ac:dyDescent="0.25">
      <c r="A11868" s="1">
        <v>43462.953937534701</v>
      </c>
      <c r="B11868">
        <v>50.180999999999997</v>
      </c>
    </row>
    <row r="11869" spans="1:2" ht="15" hidden="1" x14ac:dyDescent="0.25">
      <c r="A11869" s="1">
        <v>43462.954872569397</v>
      </c>
      <c r="B11869">
        <v>47.628999999999998</v>
      </c>
    </row>
    <row r="11870" spans="1:2" ht="15" hidden="1" x14ac:dyDescent="0.25">
      <c r="A11870" s="1">
        <v>43462.955759456003</v>
      </c>
      <c r="B11870">
        <v>48.530999999999999</v>
      </c>
    </row>
    <row r="11871" spans="1:2" ht="15" hidden="1" x14ac:dyDescent="0.25">
      <c r="A11871" s="1">
        <v>43462.956670949097</v>
      </c>
      <c r="B11871">
        <v>48.067999999999998</v>
      </c>
    </row>
    <row r="11872" spans="1:2" ht="15" hidden="1" x14ac:dyDescent="0.25">
      <c r="A11872" s="1">
        <v>43462.957545173602</v>
      </c>
      <c r="B11872">
        <v>49.201000000000001</v>
      </c>
    </row>
    <row r="11873" spans="1:2" ht="15" hidden="1" x14ac:dyDescent="0.25">
      <c r="A11873" s="1">
        <v>43462.958456562497</v>
      </c>
      <c r="B11873">
        <v>49.802</v>
      </c>
    </row>
    <row r="11874" spans="1:2" ht="15" hidden="1" x14ac:dyDescent="0.25">
      <c r="A11874" s="1">
        <v>43462.959420023202</v>
      </c>
      <c r="B11874">
        <v>49.959000000000003</v>
      </c>
    </row>
    <row r="11875" spans="1:2" ht="15" hidden="1" x14ac:dyDescent="0.25">
      <c r="A11875" s="1">
        <v>43462.960342939798</v>
      </c>
      <c r="B11875">
        <v>51.557000000000002</v>
      </c>
    </row>
    <row r="11876" spans="1:2" ht="15" hidden="1" x14ac:dyDescent="0.25">
      <c r="A11876" s="1">
        <v>43462.9612557523</v>
      </c>
      <c r="B11876">
        <v>50.064</v>
      </c>
    </row>
    <row r="11877" spans="1:2" ht="15" hidden="1" x14ac:dyDescent="0.25">
      <c r="A11877" s="1">
        <v>43462.962166284698</v>
      </c>
      <c r="B11877">
        <v>48.587000000000003</v>
      </c>
    </row>
    <row r="11878" spans="1:2" ht="15" hidden="1" x14ac:dyDescent="0.25">
      <c r="A11878" s="1">
        <v>43462.963074618099</v>
      </c>
      <c r="B11878">
        <v>54.137</v>
      </c>
    </row>
    <row r="11879" spans="1:2" ht="15" hidden="1" x14ac:dyDescent="0.25">
      <c r="A11879" s="1">
        <v>43462.964013078701</v>
      </c>
      <c r="B11879">
        <v>48.216999999999999</v>
      </c>
    </row>
    <row r="11880" spans="1:2" ht="15" hidden="1" x14ac:dyDescent="0.25">
      <c r="A11880" s="1">
        <v>43462.964923576401</v>
      </c>
      <c r="B11880">
        <v>50.143999999999998</v>
      </c>
    </row>
    <row r="11881" spans="1:2" ht="15" hidden="1" x14ac:dyDescent="0.25">
      <c r="A11881" s="1">
        <v>43462.965816053198</v>
      </c>
      <c r="B11881">
        <v>47.796999999999997</v>
      </c>
    </row>
    <row r="11882" spans="1:2" ht="15" hidden="1" x14ac:dyDescent="0.25">
      <c r="A11882" s="1">
        <v>43462.9667158218</v>
      </c>
      <c r="B11882">
        <v>49.040999999999997</v>
      </c>
    </row>
    <row r="11883" spans="1:2" ht="15" hidden="1" x14ac:dyDescent="0.25">
      <c r="A11883" s="1">
        <v>43462.967614432899</v>
      </c>
      <c r="B11883">
        <v>48.767000000000003</v>
      </c>
    </row>
    <row r="11884" spans="1:2" ht="15" hidden="1" x14ac:dyDescent="0.25">
      <c r="A11884" s="1">
        <v>43462.968494409703</v>
      </c>
      <c r="B11884">
        <v>50.351999999999997</v>
      </c>
    </row>
    <row r="11885" spans="1:2" ht="15" hidden="1" x14ac:dyDescent="0.25">
      <c r="A11885" s="1">
        <v>43462.969405787</v>
      </c>
      <c r="B11885">
        <v>47.362000000000002</v>
      </c>
    </row>
    <row r="11886" spans="1:2" ht="15" hidden="1" x14ac:dyDescent="0.25">
      <c r="A11886" s="1">
        <v>43462.9702908912</v>
      </c>
      <c r="B11886">
        <v>48.026000000000003</v>
      </c>
    </row>
    <row r="11887" spans="1:2" ht="15" hidden="1" x14ac:dyDescent="0.25">
      <c r="A11887" s="1">
        <v>43462.971152233797</v>
      </c>
      <c r="B11887">
        <v>54.031999999999996</v>
      </c>
    </row>
    <row r="11888" spans="1:2" ht="15" hidden="1" x14ac:dyDescent="0.25">
      <c r="A11888" s="1">
        <v>43462.9717181366</v>
      </c>
      <c r="B11888">
        <v>48.509</v>
      </c>
    </row>
    <row r="11889" spans="1:2" ht="15" hidden="1" x14ac:dyDescent="0.25">
      <c r="A11889" s="1">
        <v>43462.972628356503</v>
      </c>
      <c r="B11889">
        <v>50.667000000000002</v>
      </c>
    </row>
    <row r="11890" spans="1:2" ht="15" hidden="1" x14ac:dyDescent="0.25">
      <c r="A11890" s="1">
        <v>43462.973538888902</v>
      </c>
      <c r="B11890">
        <v>48.597000000000001</v>
      </c>
    </row>
    <row r="11891" spans="1:2" ht="15" hidden="1" x14ac:dyDescent="0.25">
      <c r="A11891" s="1">
        <v>43462.974464502302</v>
      </c>
      <c r="B11891">
        <v>48.064</v>
      </c>
    </row>
    <row r="11892" spans="1:2" ht="15" hidden="1" x14ac:dyDescent="0.25">
      <c r="A11892" s="1">
        <v>43462.9753766551</v>
      </c>
      <c r="B11892">
        <v>46.643000000000001</v>
      </c>
    </row>
    <row r="11893" spans="1:2" ht="15" hidden="1" x14ac:dyDescent="0.25">
      <c r="A11893" s="1">
        <v>43462.976302048599</v>
      </c>
      <c r="B11893">
        <v>51.93</v>
      </c>
    </row>
    <row r="11894" spans="1:2" ht="15" hidden="1" x14ac:dyDescent="0.25">
      <c r="A11894" s="1">
        <v>43462.977201469897</v>
      </c>
      <c r="B11894">
        <v>47.981000000000002</v>
      </c>
    </row>
    <row r="11895" spans="1:2" ht="15" hidden="1" x14ac:dyDescent="0.25">
      <c r="A11895" s="1">
        <v>43462.978098761603</v>
      </c>
      <c r="B11895">
        <v>47.305</v>
      </c>
    </row>
    <row r="11896" spans="1:2" ht="15" hidden="1" x14ac:dyDescent="0.25">
      <c r="A11896" s="1">
        <v>43462.978970868098</v>
      </c>
      <c r="B11896">
        <v>49.707000000000001</v>
      </c>
    </row>
    <row r="11897" spans="1:2" ht="15" hidden="1" x14ac:dyDescent="0.25">
      <c r="A11897" s="1">
        <v>43462.979869525501</v>
      </c>
      <c r="B11897">
        <v>51.49</v>
      </c>
    </row>
    <row r="11898" spans="1:2" ht="15" hidden="1" x14ac:dyDescent="0.25">
      <c r="A11898" s="1">
        <v>43462.980782291699</v>
      </c>
      <c r="B11898">
        <v>48.997999999999998</v>
      </c>
    </row>
    <row r="11899" spans="1:2" ht="15" hidden="1" x14ac:dyDescent="0.25">
      <c r="A11899" s="1">
        <v>43462.981706168997</v>
      </c>
      <c r="B11899">
        <v>80.337999999999994</v>
      </c>
    </row>
    <row r="11900" spans="1:2" ht="15" hidden="1" x14ac:dyDescent="0.25">
      <c r="A11900" s="1">
        <v>43462.982578090297</v>
      </c>
      <c r="B11900">
        <v>49.533000000000001</v>
      </c>
    </row>
    <row r="11901" spans="1:2" ht="15" hidden="1" x14ac:dyDescent="0.25">
      <c r="A11901" s="1">
        <v>43462.983491550898</v>
      </c>
      <c r="B11901">
        <v>50.706000000000003</v>
      </c>
    </row>
    <row r="11902" spans="1:2" ht="15" hidden="1" x14ac:dyDescent="0.25">
      <c r="A11902" s="1">
        <v>43462.984403275499</v>
      </c>
      <c r="B11902">
        <v>49.348999999999997</v>
      </c>
    </row>
    <row r="11903" spans="1:2" ht="15" hidden="1" x14ac:dyDescent="0.25">
      <c r="A11903" s="1">
        <v>43462.985273032398</v>
      </c>
      <c r="B11903">
        <v>52.987000000000002</v>
      </c>
    </row>
    <row r="11904" spans="1:2" ht="15" hidden="1" x14ac:dyDescent="0.25">
      <c r="A11904" s="1">
        <v>43462.986207951399</v>
      </c>
      <c r="B11904">
        <v>62.58</v>
      </c>
    </row>
    <row r="11905" spans="1:2" ht="15" hidden="1" x14ac:dyDescent="0.25">
      <c r="A11905" s="1">
        <v>43462.987155474497</v>
      </c>
      <c r="B11905">
        <v>51.344999999999999</v>
      </c>
    </row>
    <row r="11906" spans="1:2" ht="15" hidden="1" x14ac:dyDescent="0.25">
      <c r="A11906" s="1">
        <v>43462.988080289397</v>
      </c>
      <c r="B11906">
        <v>49.326000000000001</v>
      </c>
    </row>
    <row r="11907" spans="1:2" ht="15" hidden="1" x14ac:dyDescent="0.25">
      <c r="A11907" s="1">
        <v>43462.989018437504</v>
      </c>
      <c r="B11907">
        <v>47.828000000000003</v>
      </c>
    </row>
    <row r="11908" spans="1:2" ht="15" hidden="1" x14ac:dyDescent="0.25">
      <c r="A11908" s="1">
        <v>43462.989909027798</v>
      </c>
      <c r="B11908">
        <v>49.375</v>
      </c>
    </row>
    <row r="11909" spans="1:2" ht="15" hidden="1" x14ac:dyDescent="0.25">
      <c r="A11909" s="1">
        <v>43462.990826886598</v>
      </c>
      <c r="B11909">
        <v>52.996000000000002</v>
      </c>
    </row>
    <row r="11910" spans="1:2" ht="15" hidden="1" x14ac:dyDescent="0.25">
      <c r="A11910" s="1">
        <v>43462.991724618099</v>
      </c>
      <c r="B11910">
        <v>48.756</v>
      </c>
    </row>
    <row r="11911" spans="1:2" ht="15" hidden="1" x14ac:dyDescent="0.25">
      <c r="A11911" s="1">
        <v>43462.992636307899</v>
      </c>
      <c r="B11911">
        <v>49.875999999999998</v>
      </c>
    </row>
    <row r="11912" spans="1:2" ht="15" hidden="1" x14ac:dyDescent="0.25">
      <c r="A11912" s="1">
        <v>43462.993510844899</v>
      </c>
      <c r="B11912">
        <v>52.058999999999997</v>
      </c>
    </row>
    <row r="11913" spans="1:2" ht="15" hidden="1" x14ac:dyDescent="0.25">
      <c r="A11913" s="1">
        <v>43462.994380555603</v>
      </c>
      <c r="B11913">
        <v>53.79</v>
      </c>
    </row>
    <row r="11914" spans="1:2" ht="15" hidden="1" x14ac:dyDescent="0.25">
      <c r="A11914" s="1">
        <v>43462.995366979201</v>
      </c>
      <c r="B11914">
        <v>51.343000000000004</v>
      </c>
    </row>
    <row r="11915" spans="1:2" ht="15" hidden="1" x14ac:dyDescent="0.25">
      <c r="A11915" s="1">
        <v>43462.996290740703</v>
      </c>
      <c r="B11915">
        <v>53.048000000000002</v>
      </c>
    </row>
    <row r="11916" spans="1:2" ht="15" hidden="1" x14ac:dyDescent="0.25">
      <c r="A11916" s="1">
        <v>43462.997176006902</v>
      </c>
      <c r="B11916">
        <v>61.966000000000001</v>
      </c>
    </row>
    <row r="11917" spans="1:2" ht="15" hidden="1" x14ac:dyDescent="0.25">
      <c r="A11917" s="1">
        <v>43462.998085150502</v>
      </c>
      <c r="B11917">
        <v>50.597000000000001</v>
      </c>
    </row>
    <row r="11918" spans="1:2" ht="15" hidden="1" x14ac:dyDescent="0.25">
      <c r="A11918" s="1">
        <v>43462.998973414396</v>
      </c>
      <c r="B11918">
        <v>50.262999999999998</v>
      </c>
    </row>
    <row r="11919" spans="1:2" ht="15" hidden="1" x14ac:dyDescent="0.25">
      <c r="A11919" s="1">
        <v>43462.999883414399</v>
      </c>
      <c r="B11919">
        <v>47.965000000000003</v>
      </c>
    </row>
    <row r="11920" spans="1:2" ht="15" hidden="1" x14ac:dyDescent="0.25">
      <c r="A11920" s="1">
        <v>43463.000820914298</v>
      </c>
      <c r="B11920">
        <v>51.113999999999997</v>
      </c>
    </row>
    <row r="11921" spans="1:2" ht="15" hidden="1" x14ac:dyDescent="0.25">
      <c r="A11921" s="1">
        <v>43463.0017309838</v>
      </c>
      <c r="B11921">
        <v>49.055999999999997</v>
      </c>
    </row>
    <row r="11922" spans="1:2" ht="15" hidden="1" x14ac:dyDescent="0.25">
      <c r="A11922" s="1">
        <v>43463.002641863401</v>
      </c>
      <c r="B11922">
        <v>50.204000000000001</v>
      </c>
    </row>
    <row r="11923" spans="1:2" ht="15" hidden="1" x14ac:dyDescent="0.25">
      <c r="A11923" s="1">
        <v>43463.003548113396</v>
      </c>
      <c r="B11923">
        <v>49.091999999999999</v>
      </c>
    </row>
    <row r="11924" spans="1:2" ht="15" hidden="1" x14ac:dyDescent="0.25">
      <c r="A11924" s="1">
        <v>43463.004446527797</v>
      </c>
      <c r="B11924">
        <v>49.469000000000001</v>
      </c>
    </row>
    <row r="11925" spans="1:2" ht="15" hidden="1" x14ac:dyDescent="0.25">
      <c r="A11925" s="1">
        <v>43463.005423067101</v>
      </c>
      <c r="B11925">
        <v>49.393999999999998</v>
      </c>
    </row>
    <row r="11926" spans="1:2" ht="15" hidden="1" x14ac:dyDescent="0.25">
      <c r="A11926" s="1">
        <v>43463.006308136602</v>
      </c>
      <c r="B11926">
        <v>48.872</v>
      </c>
    </row>
    <row r="11927" spans="1:2" ht="15" hidden="1" x14ac:dyDescent="0.25">
      <c r="A11927" s="1">
        <v>43463.007188622702</v>
      </c>
      <c r="B11927">
        <v>51.158999999999999</v>
      </c>
    </row>
    <row r="11928" spans="1:2" ht="15" hidden="1" x14ac:dyDescent="0.25">
      <c r="A11928" s="1">
        <v>43463.008111955998</v>
      </c>
      <c r="B11928">
        <v>50.822000000000003</v>
      </c>
    </row>
    <row r="11929" spans="1:2" ht="15" hidden="1" x14ac:dyDescent="0.25">
      <c r="A11929" s="1">
        <v>43463.009038460601</v>
      </c>
      <c r="B11929">
        <v>67.150000000000006</v>
      </c>
    </row>
    <row r="11930" spans="1:2" ht="15" hidden="1" x14ac:dyDescent="0.25">
      <c r="A11930" s="1">
        <v>43463.009937997696</v>
      </c>
      <c r="B11930">
        <v>50.573999999999998</v>
      </c>
    </row>
    <row r="11931" spans="1:2" ht="15" hidden="1" x14ac:dyDescent="0.25">
      <c r="A11931" s="1">
        <v>43463.010848726903</v>
      </c>
      <c r="B11931">
        <v>51.244</v>
      </c>
    </row>
    <row r="11932" spans="1:2" ht="15" hidden="1" x14ac:dyDescent="0.25">
      <c r="A11932" s="1">
        <v>43463.011785532399</v>
      </c>
      <c r="B11932">
        <v>52.018999999999998</v>
      </c>
    </row>
    <row r="11933" spans="1:2" ht="15" hidden="1" x14ac:dyDescent="0.25">
      <c r="A11933" s="1">
        <v>43463.012672569399</v>
      </c>
      <c r="B11933">
        <v>52.543999999999997</v>
      </c>
    </row>
    <row r="11934" spans="1:2" ht="15" hidden="1" x14ac:dyDescent="0.25">
      <c r="A11934" s="1">
        <v>43463.013581863401</v>
      </c>
      <c r="B11934">
        <v>56.436</v>
      </c>
    </row>
    <row r="11935" spans="1:2" ht="15" hidden="1" x14ac:dyDescent="0.25">
      <c r="A11935" s="1">
        <v>43463.014507835702</v>
      </c>
      <c r="B11935">
        <v>53.707000000000001</v>
      </c>
    </row>
    <row r="11936" spans="1:2" ht="15" hidden="1" x14ac:dyDescent="0.25">
      <c r="A11936" s="1">
        <v>43463.015442939803</v>
      </c>
      <c r="B11936">
        <v>55.582000000000001</v>
      </c>
    </row>
    <row r="11937" spans="1:2" ht="15" hidden="1" x14ac:dyDescent="0.25">
      <c r="A11937" s="1">
        <v>43463.016315544002</v>
      </c>
      <c r="B11937">
        <v>54.959000000000003</v>
      </c>
    </row>
    <row r="11938" spans="1:2" ht="15" hidden="1" x14ac:dyDescent="0.25">
      <c r="A11938" s="1">
        <v>43463.017253044003</v>
      </c>
      <c r="B11938">
        <v>53.354999999999997</v>
      </c>
    </row>
    <row r="11939" spans="1:2" ht="15" hidden="1" x14ac:dyDescent="0.25">
      <c r="A11939" s="1">
        <v>43463.018196411998</v>
      </c>
      <c r="B11939">
        <v>53.512</v>
      </c>
    </row>
    <row r="11940" spans="1:2" ht="15" hidden="1" x14ac:dyDescent="0.25">
      <c r="A11940" s="1">
        <v>43463.019108599503</v>
      </c>
      <c r="B11940">
        <v>53.225000000000001</v>
      </c>
    </row>
    <row r="11941" spans="1:2" ht="15" hidden="1" x14ac:dyDescent="0.25">
      <c r="A11941" s="1">
        <v>43463.020007789397</v>
      </c>
      <c r="B11941">
        <v>49.625</v>
      </c>
    </row>
    <row r="11942" spans="1:2" ht="15" hidden="1" x14ac:dyDescent="0.25">
      <c r="A11942" s="1">
        <v>43463.020906168997</v>
      </c>
      <c r="B11942">
        <v>51.408999999999999</v>
      </c>
    </row>
    <row r="11943" spans="1:2" ht="15" hidden="1" x14ac:dyDescent="0.25">
      <c r="A11943" s="1">
        <v>43463.021818437497</v>
      </c>
      <c r="B11943">
        <v>49.436999999999998</v>
      </c>
    </row>
    <row r="11944" spans="1:2" ht="15" hidden="1" x14ac:dyDescent="0.25">
      <c r="A11944" s="1">
        <v>43463.022678275498</v>
      </c>
      <c r="B11944">
        <v>52.973999999999997</v>
      </c>
    </row>
    <row r="11945" spans="1:2" ht="15" hidden="1" x14ac:dyDescent="0.25">
      <c r="A11945" s="1">
        <v>43463.023629317096</v>
      </c>
      <c r="B11945">
        <v>56.222999999999999</v>
      </c>
    </row>
    <row r="11946" spans="1:2" ht="15" hidden="1" x14ac:dyDescent="0.25">
      <c r="A11946" s="1">
        <v>43463.024566203698</v>
      </c>
      <c r="B11946">
        <v>73.001999999999995</v>
      </c>
    </row>
    <row r="11947" spans="1:2" ht="15" hidden="1" x14ac:dyDescent="0.25">
      <c r="A11947" s="1">
        <v>43463.025452349502</v>
      </c>
      <c r="B11947">
        <v>58.500999999999998</v>
      </c>
    </row>
    <row r="11948" spans="1:2" ht="15" hidden="1" x14ac:dyDescent="0.25">
      <c r="A11948" s="1">
        <v>43463.026363506899</v>
      </c>
      <c r="B11948">
        <v>59.283999999999999</v>
      </c>
    </row>
    <row r="11949" spans="1:2" ht="15" hidden="1" x14ac:dyDescent="0.25">
      <c r="A11949" s="1">
        <v>43463.027263506898</v>
      </c>
      <c r="B11949">
        <v>53.143999999999998</v>
      </c>
    </row>
    <row r="11950" spans="1:2" ht="15" hidden="1" x14ac:dyDescent="0.25">
      <c r="A11950" s="1">
        <v>43463.028187037002</v>
      </c>
      <c r="B11950">
        <v>51.652999999999999</v>
      </c>
    </row>
    <row r="11951" spans="1:2" ht="15" hidden="1" x14ac:dyDescent="0.25">
      <c r="A11951" s="1">
        <v>43463.029067743097</v>
      </c>
      <c r="B11951">
        <v>53.11</v>
      </c>
    </row>
    <row r="11952" spans="1:2" ht="15" hidden="1" x14ac:dyDescent="0.25">
      <c r="A11952" s="1">
        <v>43463.029954710597</v>
      </c>
      <c r="B11952">
        <v>54.63</v>
      </c>
    </row>
    <row r="11953" spans="1:2" ht="15" hidden="1" x14ac:dyDescent="0.25">
      <c r="A11953" s="1">
        <v>43463.030884606502</v>
      </c>
      <c r="B11953">
        <v>55.741</v>
      </c>
    </row>
    <row r="11954" spans="1:2" ht="15" hidden="1" x14ac:dyDescent="0.25">
      <c r="A11954" s="1">
        <v>43463.031807986103</v>
      </c>
      <c r="B11954">
        <v>53.585000000000001</v>
      </c>
    </row>
    <row r="11955" spans="1:2" ht="15" hidden="1" x14ac:dyDescent="0.25">
      <c r="A11955" s="1">
        <v>43463.032751388899</v>
      </c>
      <c r="B11955">
        <v>53.988999999999997</v>
      </c>
    </row>
    <row r="11956" spans="1:2" ht="15" hidden="1" x14ac:dyDescent="0.25">
      <c r="A11956" s="1">
        <v>43463.0336489236</v>
      </c>
      <c r="B11956">
        <v>50.433999999999997</v>
      </c>
    </row>
    <row r="11957" spans="1:2" ht="15" hidden="1" x14ac:dyDescent="0.25">
      <c r="A11957" s="1">
        <v>43463.0345751157</v>
      </c>
      <c r="B11957">
        <v>55.076000000000001</v>
      </c>
    </row>
    <row r="11958" spans="1:2" ht="15" hidden="1" x14ac:dyDescent="0.25">
      <c r="A11958" s="1">
        <v>43463.035448726798</v>
      </c>
      <c r="B11958">
        <v>53.366</v>
      </c>
    </row>
    <row r="11959" spans="1:2" ht="15" hidden="1" x14ac:dyDescent="0.25">
      <c r="A11959" s="1">
        <v>43463.036349270798</v>
      </c>
      <c r="B11959">
        <v>55.012999999999998</v>
      </c>
    </row>
    <row r="11960" spans="1:2" ht="15" hidden="1" x14ac:dyDescent="0.25">
      <c r="A11960" s="1">
        <v>43463.037244710598</v>
      </c>
      <c r="B11960">
        <v>54.557000000000002</v>
      </c>
    </row>
    <row r="11961" spans="1:2" ht="15" hidden="1" x14ac:dyDescent="0.25">
      <c r="A11961" s="1">
        <v>43463.038133645801</v>
      </c>
      <c r="B11961">
        <v>53.691000000000003</v>
      </c>
    </row>
    <row r="11962" spans="1:2" ht="15" hidden="1" x14ac:dyDescent="0.25">
      <c r="A11962" s="1">
        <v>43463.039020682903</v>
      </c>
      <c r="B11962">
        <v>52.198</v>
      </c>
    </row>
    <row r="11963" spans="1:2" ht="15" hidden="1" x14ac:dyDescent="0.25">
      <c r="A11963" s="1">
        <v>43463.039931562504</v>
      </c>
      <c r="B11963">
        <v>54.232999999999997</v>
      </c>
    </row>
    <row r="11964" spans="1:2" ht="15" hidden="1" x14ac:dyDescent="0.25">
      <c r="A11964" s="1">
        <v>43463.040827164397</v>
      </c>
      <c r="B11964">
        <v>52.531999999999996</v>
      </c>
    </row>
    <row r="11965" spans="1:2" ht="15" hidden="1" x14ac:dyDescent="0.25">
      <c r="A11965" s="1">
        <v>43463.041724155097</v>
      </c>
      <c r="B11965">
        <v>51.66</v>
      </c>
    </row>
    <row r="11966" spans="1:2" ht="15" hidden="1" x14ac:dyDescent="0.25">
      <c r="A11966" s="1">
        <v>43463.0425992245</v>
      </c>
      <c r="B11966">
        <v>55.17</v>
      </c>
    </row>
    <row r="11967" spans="1:2" ht="15" hidden="1" x14ac:dyDescent="0.25">
      <c r="A11967" s="1">
        <v>43463.043504745401</v>
      </c>
      <c r="B11967">
        <v>54.08</v>
      </c>
    </row>
    <row r="11968" spans="1:2" ht="15" hidden="1" x14ac:dyDescent="0.25">
      <c r="A11968" s="1">
        <v>43463.044403043998</v>
      </c>
      <c r="B11968">
        <v>53.463999999999999</v>
      </c>
    </row>
    <row r="11969" spans="1:2" ht="15" hidden="1" x14ac:dyDescent="0.25">
      <c r="A11969" s="1">
        <v>43463.045301886603</v>
      </c>
      <c r="B11969">
        <v>54.968000000000004</v>
      </c>
    </row>
    <row r="11970" spans="1:2" ht="15" hidden="1" x14ac:dyDescent="0.25">
      <c r="A11970" s="1">
        <v>43463.046227233797</v>
      </c>
      <c r="B11970">
        <v>52.648000000000003</v>
      </c>
    </row>
    <row r="11971" spans="1:2" ht="15" hidden="1" x14ac:dyDescent="0.25">
      <c r="A11971" s="1">
        <v>43463.047115243098</v>
      </c>
      <c r="B11971">
        <v>53.884999999999998</v>
      </c>
    </row>
    <row r="11972" spans="1:2" ht="15" hidden="1" x14ac:dyDescent="0.25">
      <c r="A11972" s="1">
        <v>43463.048026967597</v>
      </c>
      <c r="B11972">
        <v>53.241999999999997</v>
      </c>
    </row>
    <row r="11973" spans="1:2" ht="15" hidden="1" x14ac:dyDescent="0.25">
      <c r="A11973" s="1">
        <v>43463.048916238396</v>
      </c>
      <c r="B11973">
        <v>55.371000000000002</v>
      </c>
    </row>
    <row r="11974" spans="1:2" ht="15" hidden="1" x14ac:dyDescent="0.25">
      <c r="A11974" s="1">
        <v>43463.049813391197</v>
      </c>
      <c r="B11974">
        <v>52.488</v>
      </c>
    </row>
    <row r="11975" spans="1:2" ht="15" hidden="1" x14ac:dyDescent="0.25">
      <c r="A11975" s="1">
        <v>43463.050727083297</v>
      </c>
      <c r="B11975">
        <v>53.962000000000003</v>
      </c>
    </row>
    <row r="11976" spans="1:2" ht="15" hidden="1" x14ac:dyDescent="0.25">
      <c r="A11976" s="1">
        <v>43463.051624849497</v>
      </c>
      <c r="B11976">
        <v>52.860999999999997</v>
      </c>
    </row>
    <row r="11977" spans="1:2" ht="15" hidden="1" x14ac:dyDescent="0.25">
      <c r="A11977" s="1">
        <v>43463.052535682902</v>
      </c>
      <c r="B11977">
        <v>54.204000000000001</v>
      </c>
    </row>
    <row r="11978" spans="1:2" ht="15" hidden="1" x14ac:dyDescent="0.25">
      <c r="A11978" s="1">
        <v>43463.053457442104</v>
      </c>
      <c r="B11978">
        <v>52.033999999999999</v>
      </c>
    </row>
    <row r="11979" spans="1:2" ht="15" hidden="1" x14ac:dyDescent="0.25">
      <c r="A11979" s="1">
        <v>43463.054381747701</v>
      </c>
      <c r="B11979">
        <v>53.070999999999998</v>
      </c>
    </row>
    <row r="11980" spans="1:2" ht="15" hidden="1" x14ac:dyDescent="0.25">
      <c r="A11980" s="1">
        <v>43463.0552930556</v>
      </c>
      <c r="B11980">
        <v>52.253999999999998</v>
      </c>
    </row>
    <row r="11981" spans="1:2" ht="15" hidden="1" x14ac:dyDescent="0.25">
      <c r="A11981" s="1">
        <v>43463.0562033565</v>
      </c>
      <c r="B11981">
        <v>52.054000000000002</v>
      </c>
    </row>
    <row r="11982" spans="1:2" ht="15" hidden="1" x14ac:dyDescent="0.25">
      <c r="A11982" s="1">
        <v>43463.057115821801</v>
      </c>
      <c r="B11982">
        <v>53.374000000000002</v>
      </c>
    </row>
    <row r="11983" spans="1:2" ht="15" hidden="1" x14ac:dyDescent="0.25">
      <c r="A11983" s="1">
        <v>43463.058029629603</v>
      </c>
      <c r="B11983">
        <v>53.746000000000002</v>
      </c>
    </row>
    <row r="11984" spans="1:2" ht="15" hidden="1" x14ac:dyDescent="0.25">
      <c r="A11984" s="1">
        <v>43463.058914502297</v>
      </c>
      <c r="B11984">
        <v>54.704999999999998</v>
      </c>
    </row>
    <row r="11985" spans="1:2" ht="15" hidden="1" x14ac:dyDescent="0.25">
      <c r="A11985" s="1">
        <v>43463.059826192097</v>
      </c>
      <c r="B11985">
        <v>52.456000000000003</v>
      </c>
    </row>
    <row r="11986" spans="1:2" ht="15" hidden="1" x14ac:dyDescent="0.25">
      <c r="A11986" s="1">
        <v>43463.060787152797</v>
      </c>
      <c r="B11986">
        <v>55.628999999999998</v>
      </c>
    </row>
    <row r="11987" spans="1:2" ht="15" hidden="1" x14ac:dyDescent="0.25">
      <c r="A11987" s="1">
        <v>43463.061722141203</v>
      </c>
      <c r="B11987">
        <v>54.414999999999999</v>
      </c>
    </row>
    <row r="11988" spans="1:2" ht="15" hidden="1" x14ac:dyDescent="0.25">
      <c r="A11988" s="1">
        <v>43463.062634108799</v>
      </c>
      <c r="B11988">
        <v>54.14</v>
      </c>
    </row>
    <row r="11989" spans="1:2" ht="15" hidden="1" x14ac:dyDescent="0.25">
      <c r="A11989" s="1">
        <v>43463.063572604202</v>
      </c>
      <c r="B11989">
        <v>53.018999999999998</v>
      </c>
    </row>
    <row r="11990" spans="1:2" ht="15" hidden="1" x14ac:dyDescent="0.25">
      <c r="A11990" s="1">
        <v>43463.064498877298</v>
      </c>
      <c r="B11990">
        <v>53.165999999999997</v>
      </c>
    </row>
    <row r="11991" spans="1:2" ht="15" hidden="1" x14ac:dyDescent="0.25">
      <c r="A11991" s="1">
        <v>43463.065396643498</v>
      </c>
      <c r="B11991">
        <v>51.634</v>
      </c>
    </row>
    <row r="11992" spans="1:2" ht="15" hidden="1" x14ac:dyDescent="0.25">
      <c r="A11992" s="1">
        <v>43463.066271377298</v>
      </c>
      <c r="B11992">
        <v>52.377000000000002</v>
      </c>
    </row>
    <row r="11993" spans="1:2" ht="15" hidden="1" x14ac:dyDescent="0.25">
      <c r="A11993" s="1">
        <v>43463.067208993103</v>
      </c>
      <c r="B11993">
        <v>52.686999999999998</v>
      </c>
    </row>
    <row r="11994" spans="1:2" ht="15" hidden="1" x14ac:dyDescent="0.25">
      <c r="A11994" s="1">
        <v>43463.068134918998</v>
      </c>
      <c r="B11994">
        <v>51.122</v>
      </c>
    </row>
    <row r="11995" spans="1:2" ht="15" hidden="1" x14ac:dyDescent="0.25">
      <c r="A11995" s="1">
        <v>43463.069006134298</v>
      </c>
      <c r="B11995">
        <v>51.338000000000001</v>
      </c>
    </row>
    <row r="11996" spans="1:2" ht="15" hidden="1" x14ac:dyDescent="0.25">
      <c r="A11996" s="1">
        <v>43463.069906516197</v>
      </c>
      <c r="B11996">
        <v>51.615000000000002</v>
      </c>
    </row>
    <row r="11997" spans="1:2" ht="15" hidden="1" x14ac:dyDescent="0.25">
      <c r="A11997" s="1">
        <v>43463.070818020802</v>
      </c>
      <c r="B11997">
        <v>54.41</v>
      </c>
    </row>
    <row r="11998" spans="1:2" ht="15" hidden="1" x14ac:dyDescent="0.25">
      <c r="A11998" s="1">
        <v>43463.071728935203</v>
      </c>
      <c r="B11998">
        <v>51.585999999999999</v>
      </c>
    </row>
    <row r="11999" spans="1:2" ht="15" hidden="1" x14ac:dyDescent="0.25">
      <c r="A11999" s="1">
        <v>43463.0726126968</v>
      </c>
      <c r="B11999">
        <v>52.835000000000001</v>
      </c>
    </row>
    <row r="12000" spans="1:2" ht="15" hidden="1" x14ac:dyDescent="0.25">
      <c r="A12000" s="1">
        <v>43463.073511574097</v>
      </c>
      <c r="B12000">
        <v>57.603999999999999</v>
      </c>
    </row>
    <row r="12001" spans="1:2" ht="15" hidden="1" x14ac:dyDescent="0.25">
      <c r="A12001" s="1">
        <v>43463.0744435995</v>
      </c>
      <c r="B12001">
        <v>55.737000000000002</v>
      </c>
    </row>
    <row r="12002" spans="1:2" ht="15" hidden="1" x14ac:dyDescent="0.25">
      <c r="A12002" s="1">
        <v>43463.075333252302</v>
      </c>
      <c r="B12002">
        <v>53.128</v>
      </c>
    </row>
    <row r="12003" spans="1:2" ht="15" hidden="1" x14ac:dyDescent="0.25">
      <c r="A12003" s="1">
        <v>43463.076255474502</v>
      </c>
      <c r="B12003">
        <v>54.875999999999998</v>
      </c>
    </row>
    <row r="12004" spans="1:2" ht="15" hidden="1" x14ac:dyDescent="0.25">
      <c r="A12004" s="1">
        <v>43463.077165312498</v>
      </c>
      <c r="B12004">
        <v>51.262</v>
      </c>
    </row>
    <row r="12005" spans="1:2" ht="15" hidden="1" x14ac:dyDescent="0.25">
      <c r="A12005" s="1">
        <v>43463.078075381898</v>
      </c>
      <c r="B12005">
        <v>53.162999999999997</v>
      </c>
    </row>
    <row r="12006" spans="1:2" ht="15" hidden="1" x14ac:dyDescent="0.25">
      <c r="A12006" s="1">
        <v>43463.079001585596</v>
      </c>
      <c r="B12006">
        <v>52.268999999999998</v>
      </c>
    </row>
    <row r="12007" spans="1:2" ht="15" hidden="1" x14ac:dyDescent="0.25">
      <c r="A12007" s="1">
        <v>43463.0799309375</v>
      </c>
      <c r="B12007">
        <v>54.448999999999998</v>
      </c>
    </row>
    <row r="12008" spans="1:2" ht="15" hidden="1" x14ac:dyDescent="0.25">
      <c r="A12008" s="1">
        <v>43463.080842245399</v>
      </c>
      <c r="B12008">
        <v>54.003</v>
      </c>
    </row>
    <row r="12009" spans="1:2" ht="15" hidden="1" x14ac:dyDescent="0.25">
      <c r="A12009" s="1">
        <v>43463.081738657398</v>
      </c>
      <c r="B12009">
        <v>52.195</v>
      </c>
    </row>
    <row r="12010" spans="1:2" ht="15" hidden="1" x14ac:dyDescent="0.25">
      <c r="A12010" s="1">
        <v>43463.0826340278</v>
      </c>
      <c r="B12010">
        <v>54.13</v>
      </c>
    </row>
    <row r="12011" spans="1:2" ht="15" hidden="1" x14ac:dyDescent="0.25">
      <c r="A12011" s="1">
        <v>43463.083532025499</v>
      </c>
      <c r="B12011">
        <v>52.225000000000001</v>
      </c>
    </row>
    <row r="12012" spans="1:2" ht="15" hidden="1" x14ac:dyDescent="0.25">
      <c r="A12012" s="1">
        <v>43463.084456712997</v>
      </c>
      <c r="B12012">
        <v>51.378999999999998</v>
      </c>
    </row>
    <row r="12013" spans="1:2" ht="15" hidden="1" x14ac:dyDescent="0.25">
      <c r="A12013" s="1">
        <v>43463.085354317103</v>
      </c>
      <c r="B12013">
        <v>53.886000000000003</v>
      </c>
    </row>
    <row r="12014" spans="1:2" ht="15" hidden="1" x14ac:dyDescent="0.25">
      <c r="A12014" s="1">
        <v>43463.086255983799</v>
      </c>
      <c r="B12014">
        <v>53.433999999999997</v>
      </c>
    </row>
    <row r="12015" spans="1:2" ht="15" hidden="1" x14ac:dyDescent="0.25">
      <c r="A12015" s="1">
        <v>43463.087180636598</v>
      </c>
      <c r="B12015">
        <v>57.933</v>
      </c>
    </row>
    <row r="12016" spans="1:2" ht="15" hidden="1" x14ac:dyDescent="0.25">
      <c r="A12016" s="1">
        <v>43463.088105358802</v>
      </c>
      <c r="B12016">
        <v>53.712000000000003</v>
      </c>
    </row>
    <row r="12017" spans="1:2" ht="15" hidden="1" x14ac:dyDescent="0.25">
      <c r="A12017" s="1">
        <v>43463.089004166701</v>
      </c>
      <c r="B12017">
        <v>57.845999999999997</v>
      </c>
    </row>
    <row r="12018" spans="1:2" ht="15" hidden="1" x14ac:dyDescent="0.25">
      <c r="A12018" s="1">
        <v>43463.089928472204</v>
      </c>
      <c r="B12018">
        <v>52.491999999999997</v>
      </c>
    </row>
    <row r="12019" spans="1:2" ht="15" hidden="1" x14ac:dyDescent="0.25">
      <c r="A12019" s="1">
        <v>43463.090834259303</v>
      </c>
      <c r="B12019">
        <v>55.231000000000002</v>
      </c>
    </row>
    <row r="12020" spans="1:2" ht="15" hidden="1" x14ac:dyDescent="0.25">
      <c r="A12020" s="1">
        <v>43463.0917195949</v>
      </c>
      <c r="B12020">
        <v>56.207000000000001</v>
      </c>
    </row>
    <row r="12021" spans="1:2" ht="15" hidden="1" x14ac:dyDescent="0.25">
      <c r="A12021" s="1">
        <v>43463.0926729977</v>
      </c>
      <c r="B12021">
        <v>58.32</v>
      </c>
    </row>
    <row r="12022" spans="1:2" ht="15" hidden="1" x14ac:dyDescent="0.25">
      <c r="A12022" s="1">
        <v>43463.093596759303</v>
      </c>
      <c r="B12022">
        <v>53.095999999999997</v>
      </c>
    </row>
    <row r="12023" spans="1:2" ht="15" hidden="1" x14ac:dyDescent="0.25">
      <c r="A12023" s="1">
        <v>43463.094533182899</v>
      </c>
      <c r="B12023">
        <v>53.061</v>
      </c>
    </row>
    <row r="12024" spans="1:2" ht="15" hidden="1" x14ac:dyDescent="0.25">
      <c r="A12024" s="1">
        <v>43463.095447453699</v>
      </c>
      <c r="B12024">
        <v>53.728000000000002</v>
      </c>
    </row>
    <row r="12025" spans="1:2" ht="15" hidden="1" x14ac:dyDescent="0.25">
      <c r="A12025" s="1">
        <v>43463.096075960602</v>
      </c>
      <c r="B12025">
        <v>54.628</v>
      </c>
    </row>
    <row r="12026" spans="1:2" ht="15" hidden="1" x14ac:dyDescent="0.25">
      <c r="A12026" s="1">
        <v>43463.096724386603</v>
      </c>
      <c r="B12026">
        <v>54.051000000000002</v>
      </c>
    </row>
    <row r="12027" spans="1:2" ht="15" hidden="1" x14ac:dyDescent="0.25">
      <c r="A12027" s="1">
        <v>43463.097341863402</v>
      </c>
      <c r="B12027">
        <v>52.109000000000002</v>
      </c>
    </row>
    <row r="12028" spans="1:2" ht="15" hidden="1" x14ac:dyDescent="0.25">
      <c r="A12028" s="1">
        <v>43463.097958333303</v>
      </c>
      <c r="B12028">
        <v>52.634</v>
      </c>
    </row>
    <row r="12029" spans="1:2" ht="15" hidden="1" x14ac:dyDescent="0.25">
      <c r="A12029" s="1">
        <v>43463.098882951403</v>
      </c>
      <c r="B12029">
        <v>53.531999999999996</v>
      </c>
    </row>
    <row r="12030" spans="1:2" ht="15" hidden="1" x14ac:dyDescent="0.25">
      <c r="A12030" s="1">
        <v>43463.099820104202</v>
      </c>
      <c r="B12030">
        <v>54.058</v>
      </c>
    </row>
    <row r="12031" spans="1:2" ht="15" hidden="1" x14ac:dyDescent="0.25">
      <c r="A12031" s="1">
        <v>43463.100732638901</v>
      </c>
      <c r="B12031">
        <v>54.002000000000002</v>
      </c>
    </row>
    <row r="12032" spans="1:2" ht="15" hidden="1" x14ac:dyDescent="0.25">
      <c r="A12032" s="1">
        <v>43463.101628738397</v>
      </c>
      <c r="B12032">
        <v>53.621000000000002</v>
      </c>
    </row>
    <row r="12033" spans="1:2" ht="15" hidden="1" x14ac:dyDescent="0.25">
      <c r="A12033" s="1">
        <v>43463.102587465299</v>
      </c>
      <c r="B12033">
        <v>55.795000000000002</v>
      </c>
    </row>
    <row r="12034" spans="1:2" ht="15" hidden="1" x14ac:dyDescent="0.25">
      <c r="A12034" s="1">
        <v>43463.103525081002</v>
      </c>
      <c r="B12034">
        <v>54.238999999999997</v>
      </c>
    </row>
    <row r="12035" spans="1:2" ht="15" hidden="1" x14ac:dyDescent="0.25">
      <c r="A12035" s="1">
        <v>43463.104445914403</v>
      </c>
      <c r="B12035">
        <v>54.624000000000002</v>
      </c>
    </row>
    <row r="12036" spans="1:2" ht="15" hidden="1" x14ac:dyDescent="0.25">
      <c r="A12036" s="1">
        <v>43463.105382060203</v>
      </c>
      <c r="B12036">
        <v>56.472999999999999</v>
      </c>
    </row>
    <row r="12037" spans="1:2" ht="15" hidden="1" x14ac:dyDescent="0.25">
      <c r="A12037" s="1">
        <v>43463.106321493098</v>
      </c>
      <c r="B12037">
        <v>54.655000000000001</v>
      </c>
    </row>
    <row r="12038" spans="1:2" ht="15" hidden="1" x14ac:dyDescent="0.25">
      <c r="A12038" s="1">
        <v>43463.107255127303</v>
      </c>
      <c r="B12038">
        <v>52.024999999999999</v>
      </c>
    </row>
    <row r="12039" spans="1:2" ht="15" hidden="1" x14ac:dyDescent="0.25">
      <c r="A12039" s="1">
        <v>43463.108181099502</v>
      </c>
      <c r="B12039">
        <v>54.648000000000003</v>
      </c>
    </row>
    <row r="12040" spans="1:2" ht="15" hidden="1" x14ac:dyDescent="0.25">
      <c r="A12040" s="1">
        <v>43463.109116585598</v>
      </c>
      <c r="B12040">
        <v>54.664999999999999</v>
      </c>
    </row>
    <row r="12041" spans="1:2" ht="15" hidden="1" x14ac:dyDescent="0.25">
      <c r="A12041" s="1">
        <v>43463.110052002303</v>
      </c>
      <c r="B12041">
        <v>55.975000000000001</v>
      </c>
    </row>
    <row r="12042" spans="1:2" ht="15" hidden="1" x14ac:dyDescent="0.25">
      <c r="A12042" s="1">
        <v>43463.110976736098</v>
      </c>
      <c r="B12042">
        <v>55.223999999999997</v>
      </c>
    </row>
    <row r="12043" spans="1:2" ht="15" hidden="1" x14ac:dyDescent="0.25">
      <c r="A12043" s="1">
        <v>43463.111899155097</v>
      </c>
      <c r="B12043">
        <v>54.098999999999997</v>
      </c>
    </row>
    <row r="12044" spans="1:2" ht="15" hidden="1" x14ac:dyDescent="0.25">
      <c r="A12044" s="1">
        <v>43463.112796064801</v>
      </c>
      <c r="B12044">
        <v>53.265999999999998</v>
      </c>
    </row>
    <row r="12045" spans="1:2" ht="15" hidden="1" x14ac:dyDescent="0.25">
      <c r="A12045" s="1">
        <v>43463.113707638899</v>
      </c>
      <c r="B12045">
        <v>53.055999999999997</v>
      </c>
    </row>
    <row r="12046" spans="1:2" ht="15" hidden="1" x14ac:dyDescent="0.25">
      <c r="A12046" s="1">
        <v>43463.114629780102</v>
      </c>
      <c r="B12046">
        <v>54.744999999999997</v>
      </c>
    </row>
    <row r="12047" spans="1:2" ht="15" hidden="1" x14ac:dyDescent="0.25">
      <c r="A12047" s="1">
        <v>43463.115553588003</v>
      </c>
      <c r="B12047">
        <v>53.121000000000002</v>
      </c>
    </row>
    <row r="12048" spans="1:2" ht="15" hidden="1" x14ac:dyDescent="0.25">
      <c r="A12048" s="1">
        <v>43463.116459722201</v>
      </c>
      <c r="B12048">
        <v>51.276000000000003</v>
      </c>
    </row>
    <row r="12049" spans="1:2" ht="15" hidden="1" x14ac:dyDescent="0.25">
      <c r="A12049" s="1">
        <v>43463.117320219899</v>
      </c>
      <c r="B12049">
        <v>54.643000000000001</v>
      </c>
    </row>
    <row r="12050" spans="1:2" ht="15" hidden="1" x14ac:dyDescent="0.25">
      <c r="A12050" s="1">
        <v>43463.118200266203</v>
      </c>
      <c r="B12050">
        <v>54.851999999999997</v>
      </c>
    </row>
    <row r="12051" spans="1:2" ht="15" hidden="1" x14ac:dyDescent="0.25">
      <c r="A12051" s="1">
        <v>43463.1191183681</v>
      </c>
      <c r="B12051">
        <v>55.987000000000002</v>
      </c>
    </row>
    <row r="12052" spans="1:2" ht="15" hidden="1" x14ac:dyDescent="0.25">
      <c r="A12052" s="1">
        <v>43463.1200300579</v>
      </c>
      <c r="B12052">
        <v>57.759</v>
      </c>
    </row>
    <row r="12053" spans="1:2" ht="15" hidden="1" x14ac:dyDescent="0.25">
      <c r="A12053" s="1">
        <v>43463.1209712153</v>
      </c>
      <c r="B12053">
        <v>56.171999999999997</v>
      </c>
    </row>
    <row r="12054" spans="1:2" ht="15" hidden="1" x14ac:dyDescent="0.25">
      <c r="A12054" s="1">
        <v>43463.121899884303</v>
      </c>
      <c r="B12054">
        <v>53.261000000000003</v>
      </c>
    </row>
    <row r="12055" spans="1:2" ht="15" hidden="1" x14ac:dyDescent="0.25">
      <c r="A12055" s="1">
        <v>43463.122792395799</v>
      </c>
      <c r="B12055">
        <v>53.188000000000002</v>
      </c>
    </row>
    <row r="12056" spans="1:2" ht="15" hidden="1" x14ac:dyDescent="0.25">
      <c r="A12056" s="1">
        <v>43463.123677199103</v>
      </c>
      <c r="B12056">
        <v>53.139000000000003</v>
      </c>
    </row>
    <row r="12057" spans="1:2" ht="15" hidden="1" x14ac:dyDescent="0.25">
      <c r="A12057" s="1">
        <v>43463.124609919003</v>
      </c>
      <c r="B12057">
        <v>53.37</v>
      </c>
    </row>
    <row r="12058" spans="1:2" ht="15" hidden="1" x14ac:dyDescent="0.25">
      <c r="A12058" s="1">
        <v>43463.125547418997</v>
      </c>
      <c r="B12058">
        <v>57.737000000000002</v>
      </c>
    </row>
    <row r="12059" spans="1:2" ht="15" hidden="1" x14ac:dyDescent="0.25">
      <c r="A12059" s="1">
        <v>43463.126459838</v>
      </c>
      <c r="B12059">
        <v>55.761000000000003</v>
      </c>
    </row>
    <row r="12060" spans="1:2" ht="15" hidden="1" x14ac:dyDescent="0.25">
      <c r="A12060" s="1">
        <v>43463.127369212998</v>
      </c>
      <c r="B12060">
        <v>54.889000000000003</v>
      </c>
    </row>
    <row r="12061" spans="1:2" ht="15" hidden="1" x14ac:dyDescent="0.25">
      <c r="A12061" s="1">
        <v>43463.128295520801</v>
      </c>
      <c r="B12061">
        <v>51.295999999999999</v>
      </c>
    </row>
    <row r="12062" spans="1:2" ht="15" hidden="1" x14ac:dyDescent="0.25">
      <c r="A12062" s="1">
        <v>43463.129232986103</v>
      </c>
      <c r="B12062">
        <v>52.639000000000003</v>
      </c>
    </row>
    <row r="12063" spans="1:2" ht="15" hidden="1" x14ac:dyDescent="0.25">
      <c r="A12063" s="1">
        <v>43463.130105752301</v>
      </c>
      <c r="B12063">
        <v>54.311</v>
      </c>
    </row>
    <row r="12064" spans="1:2" ht="15" hidden="1" x14ac:dyDescent="0.25">
      <c r="A12064" s="1">
        <v>43463.131018865701</v>
      </c>
      <c r="B12064">
        <v>50.360999999999997</v>
      </c>
    </row>
    <row r="12065" spans="1:2" ht="15" hidden="1" x14ac:dyDescent="0.25">
      <c r="A12065" s="1">
        <v>43463.131944826397</v>
      </c>
      <c r="B12065">
        <v>52.743000000000002</v>
      </c>
    </row>
    <row r="12066" spans="1:2" ht="15" hidden="1" x14ac:dyDescent="0.25">
      <c r="A12066" s="1">
        <v>43463.132883946797</v>
      </c>
      <c r="B12066">
        <v>52.865000000000002</v>
      </c>
    </row>
    <row r="12067" spans="1:2" ht="15" hidden="1" x14ac:dyDescent="0.25">
      <c r="A12067" s="1">
        <v>43463.133794560199</v>
      </c>
      <c r="B12067">
        <v>53.616999999999997</v>
      </c>
    </row>
    <row r="12068" spans="1:2" ht="15" hidden="1" x14ac:dyDescent="0.25">
      <c r="A12068" s="1">
        <v>43463.134734143503</v>
      </c>
      <c r="B12068">
        <v>49.500999999999998</v>
      </c>
    </row>
    <row r="12069" spans="1:2" ht="15" hidden="1" x14ac:dyDescent="0.25">
      <c r="A12069" s="1">
        <v>43463.135635844897</v>
      </c>
      <c r="B12069">
        <v>50.381999999999998</v>
      </c>
    </row>
    <row r="12070" spans="1:2" ht="15" hidden="1" x14ac:dyDescent="0.25">
      <c r="A12070" s="1">
        <v>43463.136546064801</v>
      </c>
      <c r="B12070">
        <v>50.002000000000002</v>
      </c>
    </row>
    <row r="12071" spans="1:2" ht="15" hidden="1" x14ac:dyDescent="0.25">
      <c r="A12071" s="1">
        <v>43463.137459455997</v>
      </c>
      <c r="B12071">
        <v>50.423999999999999</v>
      </c>
    </row>
    <row r="12072" spans="1:2" ht="15" hidden="1" x14ac:dyDescent="0.25">
      <c r="A12072" s="1">
        <v>43463.1383846065</v>
      </c>
      <c r="B12072">
        <v>51.381999999999998</v>
      </c>
    </row>
    <row r="12073" spans="1:2" ht="15" hidden="1" x14ac:dyDescent="0.25">
      <c r="A12073" s="1">
        <v>43463.139270486099</v>
      </c>
      <c r="B12073">
        <v>51.058</v>
      </c>
    </row>
    <row r="12074" spans="1:2" ht="15" hidden="1" x14ac:dyDescent="0.25">
      <c r="A12074" s="1">
        <v>43463.140208530102</v>
      </c>
      <c r="B12074">
        <v>50.503</v>
      </c>
    </row>
    <row r="12075" spans="1:2" ht="15" hidden="1" x14ac:dyDescent="0.25">
      <c r="A12075" s="1">
        <v>43463.141157407401</v>
      </c>
      <c r="B12075">
        <v>49.048999999999999</v>
      </c>
    </row>
    <row r="12076" spans="1:2" ht="15" hidden="1" x14ac:dyDescent="0.25">
      <c r="A12076" s="1">
        <v>43463.1420685185</v>
      </c>
      <c r="B12076">
        <v>58.610999999999997</v>
      </c>
    </row>
    <row r="12077" spans="1:2" ht="15" hidden="1" x14ac:dyDescent="0.25">
      <c r="A12077" s="1">
        <v>43463.142977581003</v>
      </c>
      <c r="B12077">
        <v>50.835000000000001</v>
      </c>
    </row>
    <row r="12078" spans="1:2" ht="15" hidden="1" x14ac:dyDescent="0.25">
      <c r="A12078" s="1">
        <v>43463.143902430602</v>
      </c>
      <c r="B12078">
        <v>52.438000000000002</v>
      </c>
    </row>
    <row r="12079" spans="1:2" ht="15" hidden="1" x14ac:dyDescent="0.25">
      <c r="A12079" s="1">
        <v>43463.144837233798</v>
      </c>
      <c r="B12079">
        <v>50.15</v>
      </c>
    </row>
    <row r="12080" spans="1:2" ht="15" hidden="1" x14ac:dyDescent="0.25">
      <c r="A12080" s="1">
        <v>43463.145776238402</v>
      </c>
      <c r="B12080">
        <v>50.546999999999997</v>
      </c>
    </row>
    <row r="12081" spans="1:2" ht="15" hidden="1" x14ac:dyDescent="0.25">
      <c r="A12081" s="1">
        <v>43463.146711030102</v>
      </c>
      <c r="B12081">
        <v>50.076999999999998</v>
      </c>
    </row>
    <row r="12082" spans="1:2" ht="15" hidden="1" x14ac:dyDescent="0.25">
      <c r="A12082" s="1">
        <v>43463.147620636599</v>
      </c>
      <c r="B12082">
        <v>53.77</v>
      </c>
    </row>
    <row r="12083" spans="1:2" ht="15" hidden="1" x14ac:dyDescent="0.25">
      <c r="A12083" s="1">
        <v>43463.148494560199</v>
      </c>
      <c r="B12083">
        <v>50.411999999999999</v>
      </c>
    </row>
    <row r="12084" spans="1:2" ht="15" hidden="1" x14ac:dyDescent="0.25">
      <c r="A12084" s="1">
        <v>43463.149419594898</v>
      </c>
      <c r="B12084">
        <v>51.033000000000001</v>
      </c>
    </row>
    <row r="12085" spans="1:2" ht="15" hidden="1" x14ac:dyDescent="0.25">
      <c r="A12085" s="1">
        <v>43463.150342858797</v>
      </c>
      <c r="B12085">
        <v>47.491999999999997</v>
      </c>
    </row>
    <row r="12086" spans="1:2" ht="15" hidden="1" x14ac:dyDescent="0.25">
      <c r="A12086" s="1">
        <v>43463.151260567101</v>
      </c>
      <c r="B12086">
        <v>48.91</v>
      </c>
    </row>
    <row r="12087" spans="1:2" ht="15" hidden="1" x14ac:dyDescent="0.25">
      <c r="A12087" s="1">
        <v>43463.152182951402</v>
      </c>
      <c r="B12087">
        <v>49.695999999999998</v>
      </c>
    </row>
    <row r="12088" spans="1:2" ht="15" hidden="1" x14ac:dyDescent="0.25">
      <c r="A12088" s="1">
        <v>43463.153070104199</v>
      </c>
      <c r="B12088">
        <v>50.052</v>
      </c>
    </row>
    <row r="12089" spans="1:2" ht="15" hidden="1" x14ac:dyDescent="0.25">
      <c r="A12089" s="1">
        <v>43463.153988275502</v>
      </c>
      <c r="B12089">
        <v>47.957999999999998</v>
      </c>
    </row>
    <row r="12090" spans="1:2" ht="15" hidden="1" x14ac:dyDescent="0.25">
      <c r="A12090" s="1">
        <v>43463.154913078703</v>
      </c>
      <c r="B12090">
        <v>50.094999999999999</v>
      </c>
    </row>
    <row r="12091" spans="1:2" ht="15" hidden="1" x14ac:dyDescent="0.25">
      <c r="A12091" s="1">
        <v>43463.155837847196</v>
      </c>
      <c r="B12091">
        <v>48.478000000000002</v>
      </c>
    </row>
    <row r="12092" spans="1:2" ht="15" hidden="1" x14ac:dyDescent="0.25">
      <c r="A12092" s="1">
        <v>43463.156776388903</v>
      </c>
      <c r="B12092">
        <v>49.716999999999999</v>
      </c>
    </row>
    <row r="12093" spans="1:2" ht="15" hidden="1" x14ac:dyDescent="0.25">
      <c r="A12093" s="1">
        <v>43463.157685381899</v>
      </c>
      <c r="B12093">
        <v>48.813000000000002</v>
      </c>
    </row>
    <row r="12094" spans="1:2" ht="15" hidden="1" x14ac:dyDescent="0.25">
      <c r="A12094" s="1">
        <v>43463.1585845718</v>
      </c>
      <c r="B12094">
        <v>49.421999999999997</v>
      </c>
    </row>
    <row r="12095" spans="1:2" ht="15" hidden="1" x14ac:dyDescent="0.25">
      <c r="A12095" s="1">
        <v>43463.159535844898</v>
      </c>
      <c r="B12095">
        <v>52.573999999999998</v>
      </c>
    </row>
    <row r="12096" spans="1:2" ht="15" hidden="1" x14ac:dyDescent="0.25">
      <c r="A12096" s="1">
        <v>43463.160482488398</v>
      </c>
      <c r="B12096">
        <v>51.762999999999998</v>
      </c>
    </row>
    <row r="12097" spans="1:2" ht="15" hidden="1" x14ac:dyDescent="0.25">
      <c r="A12097" s="1">
        <v>43463.1613798611</v>
      </c>
      <c r="B12097">
        <v>46.551000000000002</v>
      </c>
    </row>
    <row r="12098" spans="1:2" ht="15" hidden="1" x14ac:dyDescent="0.25">
      <c r="A12098" s="1">
        <v>43463.162329201397</v>
      </c>
      <c r="B12098">
        <v>47.88</v>
      </c>
    </row>
    <row r="12099" spans="1:2" ht="15" hidden="1" x14ac:dyDescent="0.25">
      <c r="A12099" s="1">
        <v>43463.163263888899</v>
      </c>
      <c r="B12099">
        <v>47.53</v>
      </c>
    </row>
    <row r="12100" spans="1:2" ht="15" hidden="1" x14ac:dyDescent="0.25">
      <c r="A12100" s="1">
        <v>43463.164199571802</v>
      </c>
      <c r="B12100">
        <v>48.137</v>
      </c>
    </row>
    <row r="12101" spans="1:2" ht="15" hidden="1" x14ac:dyDescent="0.25">
      <c r="A12101" s="1">
        <v>43463.165134224502</v>
      </c>
      <c r="B12101">
        <v>46.121000000000002</v>
      </c>
    </row>
    <row r="12102" spans="1:2" ht="15" hidden="1" x14ac:dyDescent="0.25">
      <c r="A12102" s="1">
        <v>43463.166056169001</v>
      </c>
      <c r="B12102">
        <v>48.844000000000001</v>
      </c>
    </row>
    <row r="12103" spans="1:2" ht="15" hidden="1" x14ac:dyDescent="0.25">
      <c r="A12103" s="1">
        <v>43463.166981481503</v>
      </c>
      <c r="B12103">
        <v>47.155000000000001</v>
      </c>
    </row>
    <row r="12104" spans="1:2" ht="15" hidden="1" x14ac:dyDescent="0.25">
      <c r="A12104" s="1">
        <v>43463.167930474498</v>
      </c>
      <c r="B12104">
        <v>51.286000000000001</v>
      </c>
    </row>
    <row r="12105" spans="1:2" ht="15" hidden="1" x14ac:dyDescent="0.25">
      <c r="A12105" s="1">
        <v>43463.168868252302</v>
      </c>
      <c r="B12105">
        <v>48.427999999999997</v>
      </c>
    </row>
    <row r="12106" spans="1:2" ht="15" hidden="1" x14ac:dyDescent="0.25">
      <c r="A12106" s="1">
        <v>43463.169791979199</v>
      </c>
      <c r="B12106">
        <v>51.429000000000002</v>
      </c>
    </row>
    <row r="12107" spans="1:2" ht="15" hidden="1" x14ac:dyDescent="0.25">
      <c r="A12107" s="1">
        <v>43463.170703044001</v>
      </c>
      <c r="B12107">
        <v>47.37</v>
      </c>
    </row>
    <row r="12108" spans="1:2" ht="15" hidden="1" x14ac:dyDescent="0.25">
      <c r="A12108" s="1">
        <v>43463.1716417477</v>
      </c>
      <c r="B12108">
        <v>47.654000000000003</v>
      </c>
    </row>
    <row r="12109" spans="1:2" ht="15" hidden="1" x14ac:dyDescent="0.25">
      <c r="A12109" s="1">
        <v>43463.1725008102</v>
      </c>
      <c r="B12109">
        <v>47.027000000000001</v>
      </c>
    </row>
    <row r="12110" spans="1:2" ht="15" hidden="1" x14ac:dyDescent="0.25">
      <c r="A12110" s="1">
        <v>43463.173423113403</v>
      </c>
      <c r="B12110">
        <v>48.33</v>
      </c>
    </row>
    <row r="12111" spans="1:2" ht="15" hidden="1" x14ac:dyDescent="0.25">
      <c r="A12111" s="1">
        <v>43463.174343055602</v>
      </c>
      <c r="B12111">
        <v>46.826000000000001</v>
      </c>
    </row>
    <row r="12112" spans="1:2" ht="15" hidden="1" x14ac:dyDescent="0.25">
      <c r="A12112" s="1">
        <v>43463.175270717598</v>
      </c>
      <c r="B12112">
        <v>44.863</v>
      </c>
    </row>
    <row r="12113" spans="1:2" ht="15" hidden="1" x14ac:dyDescent="0.25">
      <c r="A12113" s="1">
        <v>43463.176235995401</v>
      </c>
      <c r="B12113">
        <v>44.295999999999999</v>
      </c>
    </row>
    <row r="12114" spans="1:2" ht="15" hidden="1" x14ac:dyDescent="0.25">
      <c r="A12114" s="1">
        <v>43463.177145601898</v>
      </c>
      <c r="B12114">
        <v>46.87</v>
      </c>
    </row>
    <row r="12115" spans="1:2" ht="15" hidden="1" x14ac:dyDescent="0.25">
      <c r="A12115" s="1">
        <v>43463.178117164403</v>
      </c>
      <c r="B12115">
        <v>48.414000000000001</v>
      </c>
    </row>
    <row r="12116" spans="1:2" ht="15" hidden="1" x14ac:dyDescent="0.25">
      <c r="A12116" s="1">
        <v>43463.179076273103</v>
      </c>
      <c r="B12116">
        <v>44.301000000000002</v>
      </c>
    </row>
    <row r="12117" spans="1:2" ht="15" hidden="1" x14ac:dyDescent="0.25">
      <c r="A12117" s="1">
        <v>43463.179778819402</v>
      </c>
      <c r="B12117">
        <v>44.695999999999998</v>
      </c>
    </row>
    <row r="12118" spans="1:2" ht="15" hidden="1" x14ac:dyDescent="0.25">
      <c r="A12118" s="1">
        <v>43463.180420370401</v>
      </c>
      <c r="B12118">
        <v>46.622</v>
      </c>
    </row>
    <row r="12119" spans="1:2" ht="15" hidden="1" x14ac:dyDescent="0.25">
      <c r="A12119" s="1">
        <v>43463.181048298597</v>
      </c>
      <c r="B12119">
        <v>44.119</v>
      </c>
    </row>
    <row r="12120" spans="1:2" ht="15" hidden="1" x14ac:dyDescent="0.25">
      <c r="A12120" s="1">
        <v>43463.181944791701</v>
      </c>
      <c r="B12120">
        <v>47.817</v>
      </c>
    </row>
    <row r="12121" spans="1:2" ht="15" hidden="1" x14ac:dyDescent="0.25">
      <c r="A12121" s="1">
        <v>43463.182598842599</v>
      </c>
      <c r="B12121">
        <v>44.195</v>
      </c>
    </row>
    <row r="12122" spans="1:2" ht="15" hidden="1" x14ac:dyDescent="0.25">
      <c r="A12122" s="1">
        <v>43463.183211377298</v>
      </c>
      <c r="B12122">
        <v>45.78</v>
      </c>
    </row>
    <row r="12123" spans="1:2" ht="15" hidden="1" x14ac:dyDescent="0.25">
      <c r="A12123" s="1">
        <v>43463.183852893497</v>
      </c>
      <c r="B12123">
        <v>49.732999999999997</v>
      </c>
    </row>
    <row r="12124" spans="1:2" ht="15" hidden="1" x14ac:dyDescent="0.25">
      <c r="A12124" s="1">
        <v>43463.184763159697</v>
      </c>
      <c r="B12124">
        <v>50.46</v>
      </c>
    </row>
    <row r="12125" spans="1:2" ht="15" hidden="1" x14ac:dyDescent="0.25">
      <c r="A12125" s="1">
        <v>43463.185689039397</v>
      </c>
      <c r="B12125">
        <v>50.051000000000002</v>
      </c>
    </row>
    <row r="12126" spans="1:2" ht="15" hidden="1" x14ac:dyDescent="0.25">
      <c r="A12126" s="1">
        <v>43463.186613923601</v>
      </c>
      <c r="B12126">
        <v>44.966000000000001</v>
      </c>
    </row>
    <row r="12127" spans="1:2" ht="15" hidden="1" x14ac:dyDescent="0.25">
      <c r="A12127" s="1">
        <v>43463.187514004603</v>
      </c>
      <c r="B12127">
        <v>44.625999999999998</v>
      </c>
    </row>
    <row r="12128" spans="1:2" ht="15" hidden="1" x14ac:dyDescent="0.25">
      <c r="A12128" s="1">
        <v>43463.188438425903</v>
      </c>
      <c r="B12128">
        <v>46.155999999999999</v>
      </c>
    </row>
    <row r="12129" spans="1:2" ht="15" hidden="1" x14ac:dyDescent="0.25">
      <c r="A12129" s="1">
        <v>43463.189373530098</v>
      </c>
      <c r="B12129">
        <v>43.311</v>
      </c>
    </row>
    <row r="12130" spans="1:2" ht="15" hidden="1" x14ac:dyDescent="0.25">
      <c r="A12130" s="1">
        <v>43463.190273113403</v>
      </c>
      <c r="B12130">
        <v>44.286999999999999</v>
      </c>
    </row>
    <row r="12131" spans="1:2" ht="15" hidden="1" x14ac:dyDescent="0.25">
      <c r="A12131" s="1">
        <v>43463.191164583302</v>
      </c>
      <c r="B12131">
        <v>44.843000000000004</v>
      </c>
    </row>
    <row r="12132" spans="1:2" ht="15" hidden="1" x14ac:dyDescent="0.25">
      <c r="A12132" s="1">
        <v>43463.192114895799</v>
      </c>
      <c r="B12132">
        <v>42.738</v>
      </c>
    </row>
    <row r="12133" spans="1:2" ht="15" hidden="1" x14ac:dyDescent="0.25">
      <c r="A12133" s="1">
        <v>43463.193030868097</v>
      </c>
      <c r="B12133">
        <v>41.540999999999997</v>
      </c>
    </row>
    <row r="12134" spans="1:2" ht="15" hidden="1" x14ac:dyDescent="0.25">
      <c r="A12134" s="1">
        <v>43463.193953969901</v>
      </c>
      <c r="B12134">
        <v>42.558</v>
      </c>
    </row>
    <row r="12135" spans="1:2" ht="15" hidden="1" x14ac:dyDescent="0.25">
      <c r="A12135" s="1">
        <v>43463.194840081</v>
      </c>
      <c r="B12135">
        <v>43.128</v>
      </c>
    </row>
    <row r="12136" spans="1:2" ht="15" hidden="1" x14ac:dyDescent="0.25">
      <c r="A12136" s="1">
        <v>43463.195772650499</v>
      </c>
      <c r="B12136">
        <v>41.93</v>
      </c>
    </row>
    <row r="12137" spans="1:2" ht="15" hidden="1" x14ac:dyDescent="0.25">
      <c r="A12137" s="1">
        <v>43463.196669363402</v>
      </c>
      <c r="B12137">
        <v>42.890999999999998</v>
      </c>
    </row>
    <row r="12138" spans="1:2" ht="15" hidden="1" x14ac:dyDescent="0.25">
      <c r="A12138" s="1">
        <v>43463.197609259303</v>
      </c>
      <c r="B12138">
        <v>42.253999999999998</v>
      </c>
    </row>
    <row r="12139" spans="1:2" ht="15" hidden="1" x14ac:dyDescent="0.25">
      <c r="A12139" s="1">
        <v>43463.198520451399</v>
      </c>
      <c r="B12139">
        <v>42.08</v>
      </c>
    </row>
    <row r="12140" spans="1:2" ht="15" hidden="1" x14ac:dyDescent="0.25">
      <c r="A12140" s="1">
        <v>43463.199457557901</v>
      </c>
      <c r="B12140">
        <v>41.606000000000002</v>
      </c>
    </row>
    <row r="12141" spans="1:2" ht="15" hidden="1" x14ac:dyDescent="0.25">
      <c r="A12141" s="1">
        <v>43463.200380127302</v>
      </c>
      <c r="B12141">
        <v>42.250999999999998</v>
      </c>
    </row>
    <row r="12142" spans="1:2" ht="15" hidden="1" x14ac:dyDescent="0.25">
      <c r="A12142" s="1">
        <v>43463.201310995399</v>
      </c>
      <c r="B12142">
        <v>44.192999999999998</v>
      </c>
    </row>
    <row r="12143" spans="1:2" ht="15" hidden="1" x14ac:dyDescent="0.25">
      <c r="A12143" s="1">
        <v>43463.202259455997</v>
      </c>
      <c r="B12143">
        <v>41.779000000000003</v>
      </c>
    </row>
    <row r="12144" spans="1:2" ht="15" hidden="1" x14ac:dyDescent="0.25">
      <c r="A12144" s="1">
        <v>43463.203207025501</v>
      </c>
      <c r="B12144">
        <v>59.317</v>
      </c>
    </row>
    <row r="12145" spans="1:2" ht="15" hidden="1" x14ac:dyDescent="0.25">
      <c r="A12145" s="1">
        <v>43463.204144641197</v>
      </c>
      <c r="B12145">
        <v>42.485999999999997</v>
      </c>
    </row>
    <row r="12146" spans="1:2" ht="15" hidden="1" x14ac:dyDescent="0.25">
      <c r="A12146" s="1">
        <v>43463.205042395799</v>
      </c>
      <c r="B12146">
        <v>42.389000000000003</v>
      </c>
    </row>
    <row r="12147" spans="1:2" ht="15" hidden="1" x14ac:dyDescent="0.25">
      <c r="A12147" s="1">
        <v>43463.2059653588</v>
      </c>
      <c r="B12147">
        <v>43.131999999999998</v>
      </c>
    </row>
    <row r="12148" spans="1:2" ht="15" hidden="1" x14ac:dyDescent="0.25">
      <c r="A12148" s="1">
        <v>43463.206876932898</v>
      </c>
      <c r="B12148">
        <v>48.170999999999999</v>
      </c>
    </row>
    <row r="12149" spans="1:2" ht="15" hidden="1" x14ac:dyDescent="0.25">
      <c r="A12149" s="1">
        <v>43463.207761192098</v>
      </c>
      <c r="B12149">
        <v>41.033999999999999</v>
      </c>
    </row>
    <row r="12150" spans="1:2" ht="15" hidden="1" x14ac:dyDescent="0.25">
      <c r="A12150" s="1">
        <v>43463.208684919002</v>
      </c>
      <c r="B12150">
        <v>43.807000000000002</v>
      </c>
    </row>
    <row r="12151" spans="1:2" ht="15" hidden="1" x14ac:dyDescent="0.25">
      <c r="A12151" s="1">
        <v>43463.209581747702</v>
      </c>
      <c r="B12151">
        <v>44.332000000000001</v>
      </c>
    </row>
    <row r="12152" spans="1:2" ht="15" hidden="1" x14ac:dyDescent="0.25">
      <c r="A12152" s="1">
        <v>43463.210494479201</v>
      </c>
      <c r="B12152">
        <v>42.677999999999997</v>
      </c>
    </row>
    <row r="12153" spans="1:2" ht="15" hidden="1" x14ac:dyDescent="0.25">
      <c r="A12153" s="1">
        <v>43463.211394016202</v>
      </c>
      <c r="B12153">
        <v>45.476999999999997</v>
      </c>
    </row>
    <row r="12154" spans="1:2" ht="15" hidden="1" x14ac:dyDescent="0.25">
      <c r="A12154" s="1">
        <v>43463.212341400496</v>
      </c>
      <c r="B12154">
        <v>48.973999999999997</v>
      </c>
    </row>
    <row r="12155" spans="1:2" ht="15" hidden="1" x14ac:dyDescent="0.25">
      <c r="A12155" s="1">
        <v>43463.213252314803</v>
      </c>
      <c r="B12155">
        <v>49.372</v>
      </c>
    </row>
    <row r="12156" spans="1:2" ht="15" hidden="1" x14ac:dyDescent="0.25">
      <c r="A12156" s="1">
        <v>43463.214148726896</v>
      </c>
      <c r="B12156">
        <v>44.460999999999999</v>
      </c>
    </row>
    <row r="12157" spans="1:2" ht="15" hidden="1" x14ac:dyDescent="0.25">
      <c r="A12157" s="1">
        <v>43463.215047106503</v>
      </c>
      <c r="B12157">
        <v>43.378</v>
      </c>
    </row>
    <row r="12158" spans="1:2" ht="15" hidden="1" x14ac:dyDescent="0.25">
      <c r="A12158" s="1">
        <v>43463.215944444397</v>
      </c>
      <c r="B12158">
        <v>42.837000000000003</v>
      </c>
    </row>
    <row r="12159" spans="1:2" ht="15" hidden="1" x14ac:dyDescent="0.25">
      <c r="A12159" s="1">
        <v>43463.2168920486</v>
      </c>
      <c r="B12159">
        <v>45.298000000000002</v>
      </c>
    </row>
    <row r="12160" spans="1:2" ht="15" hidden="1" x14ac:dyDescent="0.25">
      <c r="A12160" s="1">
        <v>43463.217802812498</v>
      </c>
      <c r="B12160">
        <v>42.38</v>
      </c>
    </row>
    <row r="12161" spans="1:2" ht="15" hidden="1" x14ac:dyDescent="0.25">
      <c r="A12161" s="1">
        <v>43463.218713113398</v>
      </c>
      <c r="B12161">
        <v>42.83</v>
      </c>
    </row>
    <row r="12162" spans="1:2" ht="15" hidden="1" x14ac:dyDescent="0.25">
      <c r="A12162" s="1">
        <v>43463.219585729203</v>
      </c>
      <c r="B12162">
        <v>41.963999999999999</v>
      </c>
    </row>
    <row r="12163" spans="1:2" ht="15" hidden="1" x14ac:dyDescent="0.25">
      <c r="A12163" s="1">
        <v>43463.220463391197</v>
      </c>
      <c r="B12163">
        <v>48.268999999999998</v>
      </c>
    </row>
    <row r="12164" spans="1:2" ht="15" hidden="1" x14ac:dyDescent="0.25">
      <c r="A12164" s="1">
        <v>43463.221374571804</v>
      </c>
      <c r="B12164">
        <v>42.067</v>
      </c>
    </row>
    <row r="12165" spans="1:2" ht="15" hidden="1" x14ac:dyDescent="0.25">
      <c r="A12165" s="1">
        <v>43463.222289039397</v>
      </c>
      <c r="B12165">
        <v>42.96</v>
      </c>
    </row>
    <row r="12166" spans="1:2" ht="15" hidden="1" x14ac:dyDescent="0.25">
      <c r="A12166" s="1">
        <v>43463.223198645799</v>
      </c>
      <c r="B12166">
        <v>47.176000000000002</v>
      </c>
    </row>
    <row r="12167" spans="1:2" ht="15" hidden="1" x14ac:dyDescent="0.25">
      <c r="A12167" s="1">
        <v>43463.224096678197</v>
      </c>
      <c r="B12167">
        <v>42.881</v>
      </c>
    </row>
    <row r="12168" spans="1:2" ht="15" hidden="1" x14ac:dyDescent="0.25">
      <c r="A12168" s="1">
        <v>43463.225003622698</v>
      </c>
      <c r="B12168">
        <v>45.654000000000003</v>
      </c>
    </row>
    <row r="12169" spans="1:2" ht="15" hidden="1" x14ac:dyDescent="0.25">
      <c r="A12169" s="1">
        <v>43463.225913923598</v>
      </c>
      <c r="B12169">
        <v>46.88</v>
      </c>
    </row>
    <row r="12170" spans="1:2" ht="15" hidden="1" x14ac:dyDescent="0.25">
      <c r="A12170" s="1">
        <v>43463.226837303198</v>
      </c>
      <c r="B12170">
        <v>58.884999999999998</v>
      </c>
    </row>
    <row r="12171" spans="1:2" ht="15" hidden="1" x14ac:dyDescent="0.25">
      <c r="A12171" s="1">
        <v>43463.227734918997</v>
      </c>
      <c r="B12171">
        <v>45.228999999999999</v>
      </c>
    </row>
    <row r="12172" spans="1:2" ht="15" hidden="1" x14ac:dyDescent="0.25">
      <c r="A12172" s="1">
        <v>43463.228649108802</v>
      </c>
      <c r="B12172">
        <v>43.106999999999999</v>
      </c>
    </row>
    <row r="12173" spans="1:2" ht="15" hidden="1" x14ac:dyDescent="0.25">
      <c r="A12173" s="1">
        <v>43463.229589895796</v>
      </c>
      <c r="B12173">
        <v>42.042000000000002</v>
      </c>
    </row>
    <row r="12174" spans="1:2" ht="15" hidden="1" x14ac:dyDescent="0.25">
      <c r="A12174" s="1">
        <v>43463.230520104204</v>
      </c>
      <c r="B12174">
        <v>45.933999999999997</v>
      </c>
    </row>
    <row r="12175" spans="1:2" ht="15" hidden="1" x14ac:dyDescent="0.25">
      <c r="A12175" s="1">
        <v>43463.231430520798</v>
      </c>
      <c r="B12175">
        <v>43.609000000000002</v>
      </c>
    </row>
    <row r="12176" spans="1:2" ht="15" hidden="1" x14ac:dyDescent="0.25">
      <c r="A12176" s="1">
        <v>43463.232345868098</v>
      </c>
      <c r="B12176">
        <v>42.66</v>
      </c>
    </row>
    <row r="12177" spans="1:2" ht="15" hidden="1" x14ac:dyDescent="0.25">
      <c r="A12177" s="1">
        <v>43463.233233599502</v>
      </c>
      <c r="B12177">
        <v>42.277000000000001</v>
      </c>
    </row>
    <row r="12178" spans="1:2" ht="15" hidden="1" x14ac:dyDescent="0.25">
      <c r="A12178" s="1">
        <v>43463.234140659697</v>
      </c>
      <c r="B12178">
        <v>41.591999999999999</v>
      </c>
    </row>
    <row r="12179" spans="1:2" ht="15" hidden="1" x14ac:dyDescent="0.25">
      <c r="A12179" s="1">
        <v>43463.235063078697</v>
      </c>
      <c r="B12179">
        <v>41.552</v>
      </c>
    </row>
    <row r="12180" spans="1:2" ht="15" hidden="1" x14ac:dyDescent="0.25">
      <c r="A12180" s="1">
        <v>43463.2359987616</v>
      </c>
      <c r="B12180">
        <v>41.59</v>
      </c>
    </row>
    <row r="12181" spans="1:2" ht="15" hidden="1" x14ac:dyDescent="0.25">
      <c r="A12181" s="1">
        <v>43463.236934918998</v>
      </c>
      <c r="B12181">
        <v>54.63</v>
      </c>
    </row>
    <row r="12182" spans="1:2" ht="15" hidden="1" x14ac:dyDescent="0.25">
      <c r="A12182" s="1">
        <v>43463.237844525502</v>
      </c>
      <c r="B12182">
        <v>46.447000000000003</v>
      </c>
    </row>
    <row r="12183" spans="1:2" ht="15" hidden="1" x14ac:dyDescent="0.25">
      <c r="A12183" s="1">
        <v>43463.2387578704</v>
      </c>
      <c r="B12183">
        <v>41.015000000000001</v>
      </c>
    </row>
    <row r="12184" spans="1:2" ht="15" hidden="1" x14ac:dyDescent="0.25">
      <c r="A12184" s="1">
        <v>43463.239655358797</v>
      </c>
      <c r="B12184">
        <v>42.960999999999999</v>
      </c>
    </row>
    <row r="12185" spans="1:2" ht="15" hidden="1" x14ac:dyDescent="0.25">
      <c r="A12185" s="1">
        <v>43463.240578044002</v>
      </c>
      <c r="B12185">
        <v>42.146000000000001</v>
      </c>
    </row>
    <row r="12186" spans="1:2" ht="15" hidden="1" x14ac:dyDescent="0.25">
      <c r="A12186" s="1">
        <v>43463.241489432898</v>
      </c>
      <c r="B12186">
        <v>42.01</v>
      </c>
    </row>
    <row r="12187" spans="1:2" ht="15" hidden="1" x14ac:dyDescent="0.25">
      <c r="A12187" s="1">
        <v>43463.242402233802</v>
      </c>
      <c r="B12187">
        <v>50.122</v>
      </c>
    </row>
    <row r="12188" spans="1:2" ht="15" hidden="1" x14ac:dyDescent="0.25">
      <c r="A12188" s="1">
        <v>43463.243316898202</v>
      </c>
      <c r="B12188">
        <v>47.061</v>
      </c>
    </row>
    <row r="12189" spans="1:2" ht="15" hidden="1" x14ac:dyDescent="0.25">
      <c r="A12189" s="1">
        <v>43463.244232210702</v>
      </c>
      <c r="B12189">
        <v>46.563000000000002</v>
      </c>
    </row>
    <row r="12190" spans="1:2" ht="15" hidden="1" x14ac:dyDescent="0.25">
      <c r="A12190" s="1">
        <v>43463.245155868099</v>
      </c>
      <c r="B12190">
        <v>42.177999999999997</v>
      </c>
    </row>
    <row r="12191" spans="1:2" ht="15" hidden="1" x14ac:dyDescent="0.25">
      <c r="A12191" s="1">
        <v>43463.246060104197</v>
      </c>
      <c r="B12191">
        <v>42.213999999999999</v>
      </c>
    </row>
    <row r="12192" spans="1:2" ht="15" hidden="1" x14ac:dyDescent="0.25">
      <c r="A12192" s="1">
        <v>43463.246976701397</v>
      </c>
      <c r="B12192">
        <v>42.881</v>
      </c>
    </row>
    <row r="12193" spans="1:2" ht="15" hidden="1" x14ac:dyDescent="0.25">
      <c r="A12193" s="1">
        <v>43463.247895173597</v>
      </c>
      <c r="B12193">
        <v>43.408000000000001</v>
      </c>
    </row>
    <row r="12194" spans="1:2" ht="15" hidden="1" x14ac:dyDescent="0.25">
      <c r="A12194" s="1">
        <v>43463.248794213003</v>
      </c>
      <c r="B12194">
        <v>42.98</v>
      </c>
    </row>
    <row r="12195" spans="1:2" ht="15" hidden="1" x14ac:dyDescent="0.25">
      <c r="A12195" s="1">
        <v>43463.249692824102</v>
      </c>
      <c r="B12195">
        <v>46.344999999999999</v>
      </c>
    </row>
    <row r="12196" spans="1:2" ht="15" hidden="1" x14ac:dyDescent="0.25">
      <c r="A12196" s="1">
        <v>43463.250606562498</v>
      </c>
      <c r="B12196">
        <v>41.433999999999997</v>
      </c>
    </row>
    <row r="12197" spans="1:2" ht="15" hidden="1" x14ac:dyDescent="0.25">
      <c r="A12197" s="1">
        <v>43463.251487303198</v>
      </c>
      <c r="B12197">
        <v>42.286000000000001</v>
      </c>
    </row>
    <row r="12198" spans="1:2" ht="15" hidden="1" x14ac:dyDescent="0.25">
      <c r="A12198" s="1">
        <v>43463.252401817103</v>
      </c>
      <c r="B12198">
        <v>43.468000000000004</v>
      </c>
    </row>
    <row r="12199" spans="1:2" ht="15" hidden="1" x14ac:dyDescent="0.25">
      <c r="A12199" s="1">
        <v>43463.253314664398</v>
      </c>
      <c r="B12199">
        <v>42.976999999999997</v>
      </c>
    </row>
    <row r="12200" spans="1:2" ht="15" hidden="1" x14ac:dyDescent="0.25">
      <c r="A12200" s="1">
        <v>43463.254240428199</v>
      </c>
      <c r="B12200">
        <v>41.585000000000001</v>
      </c>
    </row>
    <row r="12201" spans="1:2" ht="15" hidden="1" x14ac:dyDescent="0.25">
      <c r="A12201" s="1">
        <v>43463.2551539005</v>
      </c>
      <c r="B12201">
        <v>43.152000000000001</v>
      </c>
    </row>
    <row r="12202" spans="1:2" ht="15" hidden="1" x14ac:dyDescent="0.25">
      <c r="A12202" s="1">
        <v>43463.256037384301</v>
      </c>
      <c r="B12202">
        <v>42.292000000000002</v>
      </c>
    </row>
    <row r="12203" spans="1:2" ht="15" hidden="1" x14ac:dyDescent="0.25">
      <c r="A12203" s="1">
        <v>43463.256975115699</v>
      </c>
      <c r="B12203">
        <v>42.555</v>
      </c>
    </row>
    <row r="12204" spans="1:2" ht="15" hidden="1" x14ac:dyDescent="0.25">
      <c r="A12204" s="1">
        <v>43463.257862580998</v>
      </c>
      <c r="B12204">
        <v>42.988999999999997</v>
      </c>
    </row>
    <row r="12205" spans="1:2" ht="15" hidden="1" x14ac:dyDescent="0.25">
      <c r="A12205" s="1">
        <v>43463.258782141202</v>
      </c>
      <c r="B12205">
        <v>44.262</v>
      </c>
    </row>
    <row r="12206" spans="1:2" ht="15" hidden="1" x14ac:dyDescent="0.25">
      <c r="A12206" s="1">
        <v>43463.259705127297</v>
      </c>
      <c r="B12206">
        <v>44.258000000000003</v>
      </c>
    </row>
    <row r="12207" spans="1:2" ht="15" hidden="1" x14ac:dyDescent="0.25">
      <c r="A12207" s="1">
        <v>43463.260590891201</v>
      </c>
      <c r="B12207">
        <v>41.808</v>
      </c>
    </row>
    <row r="12208" spans="1:2" ht="15" hidden="1" x14ac:dyDescent="0.25">
      <c r="A12208" s="1">
        <v>43463.2615041319</v>
      </c>
      <c r="B12208">
        <v>41.606999999999999</v>
      </c>
    </row>
    <row r="12209" spans="1:2" ht="15" hidden="1" x14ac:dyDescent="0.25">
      <c r="A12209" s="1">
        <v>43463.262426817098</v>
      </c>
      <c r="B12209">
        <v>45.21</v>
      </c>
    </row>
    <row r="12210" spans="1:2" ht="15" hidden="1" x14ac:dyDescent="0.25">
      <c r="A12210" s="1">
        <v>43463.263337962999</v>
      </c>
      <c r="B12210">
        <v>42.759</v>
      </c>
    </row>
    <row r="12211" spans="1:2" ht="15" hidden="1" x14ac:dyDescent="0.25">
      <c r="A12211" s="1">
        <v>43463.264248148102</v>
      </c>
      <c r="B12211">
        <v>52.746000000000002</v>
      </c>
    </row>
    <row r="12212" spans="1:2" ht="15" hidden="1" x14ac:dyDescent="0.25">
      <c r="A12212" s="1">
        <v>43463.265160335701</v>
      </c>
      <c r="B12212">
        <v>42.512999999999998</v>
      </c>
    </row>
    <row r="12213" spans="1:2" ht="15" hidden="1" x14ac:dyDescent="0.25">
      <c r="A12213" s="1">
        <v>43463.266074687497</v>
      </c>
      <c r="B12213">
        <v>44.073</v>
      </c>
    </row>
    <row r="12214" spans="1:2" ht="15" hidden="1" x14ac:dyDescent="0.25">
      <c r="A12214" s="1">
        <v>43463.266973761602</v>
      </c>
      <c r="B12214">
        <v>46.834000000000003</v>
      </c>
    </row>
    <row r="12215" spans="1:2" ht="15" hidden="1" x14ac:dyDescent="0.25">
      <c r="A12215" s="1">
        <v>43463.267904861103</v>
      </c>
      <c r="B12215">
        <v>52.274000000000001</v>
      </c>
    </row>
    <row r="12216" spans="1:2" ht="15" hidden="1" x14ac:dyDescent="0.25">
      <c r="A12216" s="1">
        <v>43463.268819062498</v>
      </c>
      <c r="B12216">
        <v>46.893000000000001</v>
      </c>
    </row>
    <row r="12217" spans="1:2" ht="15" hidden="1" x14ac:dyDescent="0.25">
      <c r="A12217" s="1">
        <v>43463.269717129602</v>
      </c>
      <c r="B12217">
        <v>46.808999999999997</v>
      </c>
    </row>
    <row r="12218" spans="1:2" ht="15" hidden="1" x14ac:dyDescent="0.25">
      <c r="A12218" s="1">
        <v>43463.270616053203</v>
      </c>
      <c r="B12218">
        <v>42.271000000000001</v>
      </c>
    </row>
    <row r="12219" spans="1:2" ht="15" hidden="1" x14ac:dyDescent="0.25">
      <c r="A12219" s="1">
        <v>43463.271463460602</v>
      </c>
      <c r="B12219">
        <v>42.738999999999997</v>
      </c>
    </row>
    <row r="12220" spans="1:2" ht="15" hidden="1" x14ac:dyDescent="0.25">
      <c r="A12220" s="1">
        <v>43463.272400231501</v>
      </c>
      <c r="B12220">
        <v>42.899000000000001</v>
      </c>
    </row>
    <row r="12221" spans="1:2" ht="15" hidden="1" x14ac:dyDescent="0.25">
      <c r="A12221" s="1">
        <v>43463.273310914403</v>
      </c>
      <c r="B12221">
        <v>46.042999999999999</v>
      </c>
    </row>
    <row r="12222" spans="1:2" ht="15" hidden="1" x14ac:dyDescent="0.25">
      <c r="A12222" s="1">
        <v>43463.274195219899</v>
      </c>
      <c r="B12222">
        <v>42.854999999999997</v>
      </c>
    </row>
    <row r="12223" spans="1:2" ht="15" hidden="1" x14ac:dyDescent="0.25">
      <c r="A12223" s="1">
        <v>43463.275118900499</v>
      </c>
      <c r="B12223">
        <v>41.314</v>
      </c>
    </row>
    <row r="12224" spans="1:2" ht="15" hidden="1" x14ac:dyDescent="0.25">
      <c r="A12224" s="1">
        <v>43463.276030173598</v>
      </c>
      <c r="B12224">
        <v>42.768999999999998</v>
      </c>
    </row>
    <row r="12225" spans="1:2" ht="15" hidden="1" x14ac:dyDescent="0.25">
      <c r="A12225" s="1">
        <v>43463.276927777799</v>
      </c>
      <c r="B12225">
        <v>44.262</v>
      </c>
    </row>
    <row r="12226" spans="1:2" ht="15" hidden="1" x14ac:dyDescent="0.25">
      <c r="A12226" s="1">
        <v>43463.277824270801</v>
      </c>
      <c r="B12226">
        <v>42.838000000000001</v>
      </c>
    </row>
    <row r="12227" spans="1:2" ht="15" hidden="1" x14ac:dyDescent="0.25">
      <c r="A12227" s="1">
        <v>43463.278749919002</v>
      </c>
      <c r="B12227">
        <v>43.597000000000001</v>
      </c>
    </row>
    <row r="12228" spans="1:2" ht="15" hidden="1" x14ac:dyDescent="0.25">
      <c r="A12228" s="1">
        <v>43463.2796453704</v>
      </c>
      <c r="B12228">
        <v>41.615000000000002</v>
      </c>
    </row>
    <row r="12229" spans="1:2" ht="15" hidden="1" x14ac:dyDescent="0.25">
      <c r="A12229" s="1">
        <v>43463.280579548598</v>
      </c>
      <c r="B12229">
        <v>48.831000000000003</v>
      </c>
    </row>
    <row r="12230" spans="1:2" ht="15" hidden="1" x14ac:dyDescent="0.25">
      <c r="A12230" s="1">
        <v>43463.281491006899</v>
      </c>
      <c r="B12230">
        <v>43.323999999999998</v>
      </c>
    </row>
    <row r="12231" spans="1:2" ht="15" hidden="1" x14ac:dyDescent="0.25">
      <c r="A12231" s="1">
        <v>43463.282389467597</v>
      </c>
      <c r="B12231">
        <v>49.107999999999997</v>
      </c>
    </row>
    <row r="12232" spans="1:2" ht="15" hidden="1" x14ac:dyDescent="0.25">
      <c r="A12232" s="1">
        <v>43463.283291550899</v>
      </c>
      <c r="B12232">
        <v>43.103999999999999</v>
      </c>
    </row>
    <row r="12233" spans="1:2" ht="15" hidden="1" x14ac:dyDescent="0.25">
      <c r="A12233" s="1">
        <v>43463.284202661998</v>
      </c>
      <c r="B12233">
        <v>46.902000000000001</v>
      </c>
    </row>
    <row r="12234" spans="1:2" ht="15" hidden="1" x14ac:dyDescent="0.25">
      <c r="A12234" s="1">
        <v>43463.285100925903</v>
      </c>
      <c r="B12234">
        <v>42.645000000000003</v>
      </c>
    </row>
    <row r="12235" spans="1:2" ht="15" hidden="1" x14ac:dyDescent="0.25">
      <c r="A12235" s="1">
        <v>43463.285981215296</v>
      </c>
      <c r="B12235">
        <v>42.393999999999998</v>
      </c>
    </row>
    <row r="12236" spans="1:2" ht="15" hidden="1" x14ac:dyDescent="0.25">
      <c r="A12236" s="1">
        <v>43463.286867326402</v>
      </c>
      <c r="B12236">
        <v>40.991</v>
      </c>
    </row>
    <row r="12237" spans="1:2" ht="15" hidden="1" x14ac:dyDescent="0.25">
      <c r="A12237" s="1">
        <v>43463.287804780099</v>
      </c>
      <c r="B12237">
        <v>43.749000000000002</v>
      </c>
    </row>
    <row r="12238" spans="1:2" ht="15" hidden="1" x14ac:dyDescent="0.25">
      <c r="A12238" s="1">
        <v>43463.288706562496</v>
      </c>
      <c r="B12238">
        <v>41.656999999999996</v>
      </c>
    </row>
    <row r="12239" spans="1:2" ht="15" hidden="1" x14ac:dyDescent="0.25">
      <c r="A12239" s="1">
        <v>43463.289640706003</v>
      </c>
      <c r="B12239">
        <v>42.253</v>
      </c>
    </row>
    <row r="12240" spans="1:2" ht="15" hidden="1" x14ac:dyDescent="0.25">
      <c r="A12240" s="1">
        <v>43463.290539085603</v>
      </c>
      <c r="B12240">
        <v>43.262</v>
      </c>
    </row>
    <row r="12241" spans="1:2" ht="15" hidden="1" x14ac:dyDescent="0.25">
      <c r="A12241" s="1">
        <v>43463.291447835603</v>
      </c>
      <c r="B12241">
        <v>44.917000000000002</v>
      </c>
    </row>
    <row r="12242" spans="1:2" ht="15" hidden="1" x14ac:dyDescent="0.25">
      <c r="A12242" s="1">
        <v>43463.292320983797</v>
      </c>
      <c r="B12242">
        <v>44.965000000000003</v>
      </c>
    </row>
    <row r="12243" spans="1:2" ht="15" hidden="1" x14ac:dyDescent="0.25">
      <c r="A12243" s="1">
        <v>43463.293281562503</v>
      </c>
      <c r="B12243">
        <v>40.948</v>
      </c>
    </row>
    <row r="12244" spans="1:2" ht="15" hidden="1" x14ac:dyDescent="0.25">
      <c r="A12244" s="1">
        <v>43463.294180289398</v>
      </c>
      <c r="B12244">
        <v>43.122999999999998</v>
      </c>
    </row>
    <row r="12245" spans="1:2" ht="15" hidden="1" x14ac:dyDescent="0.25">
      <c r="A12245" s="1">
        <v>43463.295091354201</v>
      </c>
      <c r="B12245">
        <v>46.125</v>
      </c>
    </row>
    <row r="12246" spans="1:2" ht="15" hidden="1" x14ac:dyDescent="0.25">
      <c r="A12246" s="1">
        <v>43463.296015358799</v>
      </c>
      <c r="B12246">
        <v>48.326000000000001</v>
      </c>
    </row>
    <row r="12247" spans="1:2" ht="15" hidden="1" x14ac:dyDescent="0.25">
      <c r="A12247" s="1">
        <v>43463.296926041701</v>
      </c>
      <c r="B12247">
        <v>44.674999999999997</v>
      </c>
    </row>
    <row r="12248" spans="1:2" ht="15" hidden="1" x14ac:dyDescent="0.25">
      <c r="A12248" s="1">
        <v>43463.297825810201</v>
      </c>
      <c r="B12248">
        <v>42.518999999999998</v>
      </c>
    </row>
    <row r="12249" spans="1:2" ht="15" hidden="1" x14ac:dyDescent="0.25">
      <c r="A12249" s="1">
        <v>43463.298698067098</v>
      </c>
      <c r="B12249">
        <v>49.683</v>
      </c>
    </row>
    <row r="12250" spans="1:2" ht="15" hidden="1" x14ac:dyDescent="0.25">
      <c r="A12250" s="1">
        <v>43463.299620370402</v>
      </c>
      <c r="B12250">
        <v>46.744</v>
      </c>
    </row>
    <row r="12251" spans="1:2" ht="15" hidden="1" x14ac:dyDescent="0.25">
      <c r="A12251" s="1">
        <v>43463.300520601901</v>
      </c>
      <c r="B12251">
        <v>43.656999999999996</v>
      </c>
    </row>
    <row r="12252" spans="1:2" ht="15" hidden="1" x14ac:dyDescent="0.25">
      <c r="A12252" s="1">
        <v>43463.301416666698</v>
      </c>
      <c r="B12252">
        <v>46.856000000000002</v>
      </c>
    </row>
    <row r="12253" spans="1:2" ht="15" hidden="1" x14ac:dyDescent="0.25">
      <c r="A12253" s="1">
        <v>43463.302359756897</v>
      </c>
      <c r="B12253">
        <v>50.866</v>
      </c>
    </row>
    <row r="12254" spans="1:2" ht="15" hidden="1" x14ac:dyDescent="0.25">
      <c r="A12254" s="1">
        <v>43463.303244942101</v>
      </c>
      <c r="B12254">
        <v>49.792000000000002</v>
      </c>
    </row>
    <row r="12255" spans="1:2" ht="15" hidden="1" x14ac:dyDescent="0.25">
      <c r="A12255" s="1">
        <v>43463.304188854199</v>
      </c>
      <c r="B12255">
        <v>41.564999999999998</v>
      </c>
    </row>
    <row r="12256" spans="1:2" ht="15" hidden="1" x14ac:dyDescent="0.25">
      <c r="A12256" s="1">
        <v>43463.305097916702</v>
      </c>
      <c r="B12256">
        <v>47.598999999999997</v>
      </c>
    </row>
    <row r="12257" spans="1:2" ht="15" hidden="1" x14ac:dyDescent="0.25">
      <c r="A12257" s="1">
        <v>43463.3060311343</v>
      </c>
      <c r="B12257">
        <v>44.481000000000002</v>
      </c>
    </row>
    <row r="12258" spans="1:2" ht="15" hidden="1" x14ac:dyDescent="0.25">
      <c r="A12258" s="1">
        <v>43463.306931944397</v>
      </c>
      <c r="B12258">
        <v>46.393000000000001</v>
      </c>
    </row>
    <row r="12259" spans="1:2" ht="15" hidden="1" x14ac:dyDescent="0.25">
      <c r="A12259" s="1">
        <v>43463.307839085603</v>
      </c>
      <c r="B12259">
        <v>44.316000000000003</v>
      </c>
    </row>
    <row r="12260" spans="1:2" ht="15" hidden="1" x14ac:dyDescent="0.25">
      <c r="A12260" s="1">
        <v>43463.308739583299</v>
      </c>
      <c r="B12260">
        <v>46.838000000000001</v>
      </c>
    </row>
    <row r="12261" spans="1:2" ht="15" hidden="1" x14ac:dyDescent="0.25">
      <c r="A12261" s="1">
        <v>43463.309665775501</v>
      </c>
      <c r="B12261">
        <v>44.816000000000003</v>
      </c>
    </row>
    <row r="12262" spans="1:2" ht="15" hidden="1" x14ac:dyDescent="0.25">
      <c r="A12262" s="1">
        <v>43463.310589155102</v>
      </c>
      <c r="B12262">
        <v>46.076000000000001</v>
      </c>
    </row>
    <row r="12263" spans="1:2" ht="15" hidden="1" x14ac:dyDescent="0.25">
      <c r="A12263" s="1">
        <v>43463.311448182903</v>
      </c>
      <c r="B12263">
        <v>42.249000000000002</v>
      </c>
    </row>
    <row r="12264" spans="1:2" ht="15" hidden="1" x14ac:dyDescent="0.25">
      <c r="A12264" s="1">
        <v>43463.312383796299</v>
      </c>
      <c r="B12264">
        <v>41.24</v>
      </c>
    </row>
    <row r="12265" spans="1:2" ht="15" hidden="1" x14ac:dyDescent="0.25">
      <c r="A12265" s="1">
        <v>43463.313302696799</v>
      </c>
      <c r="B12265">
        <v>41.393000000000001</v>
      </c>
    </row>
    <row r="12266" spans="1:2" ht="15" hidden="1" x14ac:dyDescent="0.25">
      <c r="A12266" s="1">
        <v>43463.314212233803</v>
      </c>
      <c r="B12266">
        <v>42.140999999999998</v>
      </c>
    </row>
    <row r="12267" spans="1:2" ht="15" hidden="1" x14ac:dyDescent="0.25">
      <c r="A12267" s="1">
        <v>43463.315148726899</v>
      </c>
      <c r="B12267">
        <v>47.734999999999999</v>
      </c>
    </row>
    <row r="12268" spans="1:2" ht="15" hidden="1" x14ac:dyDescent="0.25">
      <c r="A12268" s="1">
        <v>43463.316075960603</v>
      </c>
      <c r="B12268">
        <v>42.613999999999997</v>
      </c>
    </row>
    <row r="12269" spans="1:2" ht="15" hidden="1" x14ac:dyDescent="0.25">
      <c r="A12269" s="1">
        <v>43463.317013113403</v>
      </c>
      <c r="B12269">
        <v>48.470999999999997</v>
      </c>
    </row>
    <row r="12270" spans="1:2" ht="15" hidden="1" x14ac:dyDescent="0.25">
      <c r="A12270" s="1">
        <v>43463.317948807897</v>
      </c>
      <c r="B12270">
        <v>44.445999999999998</v>
      </c>
    </row>
    <row r="12271" spans="1:2" ht="15" hidden="1" x14ac:dyDescent="0.25">
      <c r="A12271" s="1">
        <v>43463.318871261603</v>
      </c>
      <c r="B12271">
        <v>46.93</v>
      </c>
    </row>
    <row r="12272" spans="1:2" ht="15" hidden="1" x14ac:dyDescent="0.25">
      <c r="A12272" s="1">
        <v>43463.319809838002</v>
      </c>
      <c r="B12272">
        <v>42.966000000000001</v>
      </c>
    </row>
    <row r="12273" spans="1:2" ht="15" hidden="1" x14ac:dyDescent="0.25">
      <c r="A12273" s="1">
        <v>43463.320696793999</v>
      </c>
      <c r="B12273">
        <v>43.027999999999999</v>
      </c>
    </row>
    <row r="12274" spans="1:2" ht="15" hidden="1" x14ac:dyDescent="0.25">
      <c r="A12274" s="1">
        <v>43463.321618865702</v>
      </c>
      <c r="B12274">
        <v>41.42</v>
      </c>
    </row>
    <row r="12275" spans="1:2" ht="15" hidden="1" x14ac:dyDescent="0.25">
      <c r="A12275" s="1">
        <v>43463.322504861098</v>
      </c>
      <c r="B12275">
        <v>55.226999999999997</v>
      </c>
    </row>
    <row r="12276" spans="1:2" ht="15" hidden="1" x14ac:dyDescent="0.25">
      <c r="A12276" s="1">
        <v>43463.323415011597</v>
      </c>
      <c r="B12276">
        <v>42.688000000000002</v>
      </c>
    </row>
    <row r="12277" spans="1:2" ht="15" hidden="1" x14ac:dyDescent="0.25">
      <c r="A12277" s="1">
        <v>43463.324340011597</v>
      </c>
      <c r="B12277">
        <v>44.051000000000002</v>
      </c>
    </row>
    <row r="12278" spans="1:2" ht="15" hidden="1" x14ac:dyDescent="0.25">
      <c r="A12278" s="1">
        <v>43463.3252123032</v>
      </c>
      <c r="B12278">
        <v>45.987000000000002</v>
      </c>
    </row>
    <row r="12279" spans="1:2" ht="15" hidden="1" x14ac:dyDescent="0.25">
      <c r="A12279" s="1">
        <v>43463.326099305603</v>
      </c>
      <c r="B12279">
        <v>44.472000000000001</v>
      </c>
    </row>
    <row r="12280" spans="1:2" ht="15" hidden="1" x14ac:dyDescent="0.25">
      <c r="A12280" s="1">
        <v>43463.326971412003</v>
      </c>
      <c r="B12280">
        <v>41.860999999999997</v>
      </c>
    </row>
    <row r="12281" spans="1:2" ht="15" hidden="1" x14ac:dyDescent="0.25">
      <c r="A12281" s="1">
        <v>43463.327831597198</v>
      </c>
      <c r="B12281">
        <v>48.377000000000002</v>
      </c>
    </row>
    <row r="12282" spans="1:2" ht="15" hidden="1" x14ac:dyDescent="0.25">
      <c r="A12282" s="1">
        <v>43463.328678240701</v>
      </c>
      <c r="B12282">
        <v>52.982999999999997</v>
      </c>
    </row>
    <row r="12283" spans="1:2" ht="15" hidden="1" x14ac:dyDescent="0.25">
      <c r="A12283" s="1">
        <v>43463.329589201399</v>
      </c>
      <c r="B12283">
        <v>42.792999999999999</v>
      </c>
    </row>
    <row r="12284" spans="1:2" ht="15" hidden="1" x14ac:dyDescent="0.25">
      <c r="A12284" s="1">
        <v>43463.330516122704</v>
      </c>
      <c r="B12284">
        <v>44.908000000000001</v>
      </c>
    </row>
    <row r="12285" spans="1:2" ht="15" hidden="1" x14ac:dyDescent="0.25">
      <c r="A12285" s="1">
        <v>43463.331400729199</v>
      </c>
      <c r="B12285">
        <v>47.860999999999997</v>
      </c>
    </row>
    <row r="12286" spans="1:2" ht="15" hidden="1" x14ac:dyDescent="0.25">
      <c r="A12286" s="1">
        <v>43463.332314085601</v>
      </c>
      <c r="B12286">
        <v>44.335000000000001</v>
      </c>
    </row>
    <row r="12287" spans="1:2" ht="15" hidden="1" x14ac:dyDescent="0.25">
      <c r="A12287" s="1">
        <v>43463.333198113403</v>
      </c>
      <c r="B12287">
        <v>41.914000000000001</v>
      </c>
    </row>
    <row r="12288" spans="1:2" ht="15" hidden="1" x14ac:dyDescent="0.25">
      <c r="A12288" s="1">
        <v>43463.334143599503</v>
      </c>
      <c r="B12288">
        <v>48.171999999999997</v>
      </c>
    </row>
    <row r="12289" spans="1:2" ht="15" hidden="1" x14ac:dyDescent="0.25">
      <c r="A12289" s="1">
        <v>43463.335065428197</v>
      </c>
      <c r="B12289">
        <v>47.167000000000002</v>
      </c>
    </row>
    <row r="12290" spans="1:2" ht="15" hidden="1" x14ac:dyDescent="0.25">
      <c r="A12290" s="1">
        <v>43463.335977974501</v>
      </c>
      <c r="B12290">
        <v>42.146000000000001</v>
      </c>
    </row>
    <row r="12291" spans="1:2" ht="15" hidden="1" x14ac:dyDescent="0.25">
      <c r="A12291" s="1">
        <v>43463.336902777803</v>
      </c>
      <c r="B12291">
        <v>42.585999999999999</v>
      </c>
    </row>
    <row r="12292" spans="1:2" ht="15" hidden="1" x14ac:dyDescent="0.25">
      <c r="A12292" s="1">
        <v>43463.3378141551</v>
      </c>
      <c r="B12292">
        <v>53.03</v>
      </c>
    </row>
    <row r="12293" spans="1:2" ht="15" hidden="1" x14ac:dyDescent="0.25">
      <c r="A12293" s="1">
        <v>43463.338688391203</v>
      </c>
      <c r="B12293">
        <v>44.436999999999998</v>
      </c>
    </row>
    <row r="12294" spans="1:2" ht="15" hidden="1" x14ac:dyDescent="0.25">
      <c r="A12294" s="1">
        <v>43463.339572766199</v>
      </c>
      <c r="B12294">
        <v>47</v>
      </c>
    </row>
    <row r="12295" spans="1:2" ht="15" hidden="1" x14ac:dyDescent="0.25">
      <c r="A12295" s="1">
        <v>43463.340486377303</v>
      </c>
      <c r="B12295">
        <v>42.610999999999997</v>
      </c>
    </row>
    <row r="12296" spans="1:2" ht="15" hidden="1" x14ac:dyDescent="0.25">
      <c r="A12296" s="1">
        <v>43463.341103472201</v>
      </c>
      <c r="B12296">
        <v>44.033000000000001</v>
      </c>
    </row>
    <row r="12297" spans="1:2" ht="15" hidden="1" x14ac:dyDescent="0.25">
      <c r="A12297" s="1">
        <v>43463.3417819444</v>
      </c>
      <c r="B12297">
        <v>43.887</v>
      </c>
    </row>
    <row r="12298" spans="1:2" ht="15" hidden="1" x14ac:dyDescent="0.25">
      <c r="A12298" s="1">
        <v>43463.342679050897</v>
      </c>
      <c r="B12298">
        <v>44.045999999999999</v>
      </c>
    </row>
    <row r="12299" spans="1:2" ht="15" hidden="1" x14ac:dyDescent="0.25">
      <c r="A12299" s="1">
        <v>43463.343578506901</v>
      </c>
      <c r="B12299">
        <v>47.244</v>
      </c>
    </row>
    <row r="12300" spans="1:2" ht="15" hidden="1" x14ac:dyDescent="0.25">
      <c r="A12300" s="1">
        <v>43463.344513159704</v>
      </c>
      <c r="B12300">
        <v>46.813000000000002</v>
      </c>
    </row>
    <row r="12301" spans="1:2" ht="15" hidden="1" x14ac:dyDescent="0.25">
      <c r="A12301" s="1">
        <v>43463.345448761604</v>
      </c>
      <c r="B12301">
        <v>47.811</v>
      </c>
    </row>
    <row r="12302" spans="1:2" ht="15" hidden="1" x14ac:dyDescent="0.25">
      <c r="A12302" s="1">
        <v>43463.346350266198</v>
      </c>
      <c r="B12302">
        <v>44.981999999999999</v>
      </c>
    </row>
    <row r="12303" spans="1:2" ht="15" hidden="1" x14ac:dyDescent="0.25">
      <c r="A12303" s="1">
        <v>43463.347233483801</v>
      </c>
      <c r="B12303">
        <v>48.459000000000003</v>
      </c>
    </row>
    <row r="12304" spans="1:2" ht="15" hidden="1" x14ac:dyDescent="0.25">
      <c r="A12304" s="1">
        <v>43463.348130289298</v>
      </c>
      <c r="B12304">
        <v>49.789000000000001</v>
      </c>
    </row>
    <row r="12305" spans="1:2" ht="15" hidden="1" x14ac:dyDescent="0.25">
      <c r="A12305" s="1">
        <v>43463.349043055598</v>
      </c>
      <c r="B12305">
        <v>44.639000000000003</v>
      </c>
    </row>
    <row r="12306" spans="1:2" ht="15" hidden="1" x14ac:dyDescent="0.25">
      <c r="A12306" s="1">
        <v>43463.349940474502</v>
      </c>
      <c r="B12306">
        <v>45.540999999999997</v>
      </c>
    </row>
    <row r="12307" spans="1:2" ht="15" hidden="1" x14ac:dyDescent="0.25">
      <c r="A12307" s="1">
        <v>43463.350863854197</v>
      </c>
      <c r="B12307">
        <v>43.375</v>
      </c>
    </row>
    <row r="12308" spans="1:2" ht="15" hidden="1" x14ac:dyDescent="0.25">
      <c r="A12308" s="1">
        <v>43463.351764583298</v>
      </c>
      <c r="B12308">
        <v>45.107999999999997</v>
      </c>
    </row>
    <row r="12309" spans="1:2" ht="15" hidden="1" x14ac:dyDescent="0.25">
      <c r="A12309" s="1">
        <v>43463.352767708297</v>
      </c>
      <c r="B12309">
        <v>49.1</v>
      </c>
    </row>
    <row r="12310" spans="1:2" ht="15" hidden="1" x14ac:dyDescent="0.25">
      <c r="A12310" s="1">
        <v>43463.3536908565</v>
      </c>
      <c r="B12310">
        <v>42.146000000000001</v>
      </c>
    </row>
    <row r="12311" spans="1:2" ht="15" hidden="1" x14ac:dyDescent="0.25">
      <c r="A12311" s="1">
        <v>43463.354605092602</v>
      </c>
      <c r="B12311">
        <v>47.427999999999997</v>
      </c>
    </row>
    <row r="12312" spans="1:2" ht="15" hidden="1" x14ac:dyDescent="0.25">
      <c r="A12312" s="1">
        <v>43463.355488923597</v>
      </c>
      <c r="B12312">
        <v>48.118000000000002</v>
      </c>
    </row>
    <row r="12313" spans="1:2" ht="15" hidden="1" x14ac:dyDescent="0.25">
      <c r="A12313" s="1">
        <v>43463.356425196798</v>
      </c>
      <c r="B12313">
        <v>48.002000000000002</v>
      </c>
    </row>
    <row r="12314" spans="1:2" ht="15" hidden="1" x14ac:dyDescent="0.25">
      <c r="A12314" s="1">
        <v>43463.357339270799</v>
      </c>
      <c r="B12314">
        <v>46.115000000000002</v>
      </c>
    </row>
    <row r="12315" spans="1:2" ht="15" hidden="1" x14ac:dyDescent="0.25">
      <c r="A12315" s="1">
        <v>43463.3582654282</v>
      </c>
      <c r="B12315">
        <v>47.378</v>
      </c>
    </row>
    <row r="12316" spans="1:2" ht="15" hidden="1" x14ac:dyDescent="0.25">
      <c r="A12316" s="1">
        <v>43463.359151388897</v>
      </c>
      <c r="B12316">
        <v>47.006999999999998</v>
      </c>
    </row>
    <row r="12317" spans="1:2" ht="15" hidden="1" x14ac:dyDescent="0.25">
      <c r="A12317" s="1">
        <v>43463.360073842603</v>
      </c>
      <c r="B12317">
        <v>47.615000000000002</v>
      </c>
    </row>
    <row r="12318" spans="1:2" ht="15" hidden="1" x14ac:dyDescent="0.25">
      <c r="A12318" s="1">
        <v>43463.360996955998</v>
      </c>
      <c r="B12318">
        <v>44.634999999999998</v>
      </c>
    </row>
    <row r="12319" spans="1:2" ht="15" hidden="1" x14ac:dyDescent="0.25">
      <c r="A12319" s="1">
        <v>43463.361913622699</v>
      </c>
      <c r="B12319">
        <v>44.703000000000003</v>
      </c>
    </row>
    <row r="12320" spans="1:2" ht="15" hidden="1" x14ac:dyDescent="0.25">
      <c r="A12320" s="1">
        <v>43463.362835960601</v>
      </c>
      <c r="B12320">
        <v>44.19</v>
      </c>
    </row>
    <row r="12321" spans="1:2" ht="15" hidden="1" x14ac:dyDescent="0.25">
      <c r="A12321" s="1">
        <v>43463.363735451399</v>
      </c>
      <c r="B12321">
        <v>46.11</v>
      </c>
    </row>
    <row r="12322" spans="1:2" ht="15" hidden="1" x14ac:dyDescent="0.25">
      <c r="A12322" s="1">
        <v>43463.364659872699</v>
      </c>
      <c r="B12322">
        <v>42.45</v>
      </c>
    </row>
    <row r="12323" spans="1:2" ht="15" hidden="1" x14ac:dyDescent="0.25">
      <c r="A12323" s="1">
        <v>43463.365369247702</v>
      </c>
      <c r="B12323">
        <v>43.359000000000002</v>
      </c>
    </row>
    <row r="12324" spans="1:2" ht="15" hidden="1" x14ac:dyDescent="0.25">
      <c r="A12324" s="1">
        <v>43463.3662800116</v>
      </c>
      <c r="B12324">
        <v>48.87</v>
      </c>
    </row>
    <row r="12325" spans="1:2" ht="15" hidden="1" x14ac:dyDescent="0.25">
      <c r="A12325" s="1">
        <v>43463.367201388901</v>
      </c>
      <c r="B12325">
        <v>44.058999999999997</v>
      </c>
    </row>
    <row r="12326" spans="1:2" ht="15" hidden="1" x14ac:dyDescent="0.25">
      <c r="A12326" s="1">
        <v>43463.368099618099</v>
      </c>
      <c r="B12326">
        <v>48.639000000000003</v>
      </c>
    </row>
    <row r="12327" spans="1:2" ht="15" hidden="1" x14ac:dyDescent="0.25">
      <c r="A12327" s="1">
        <v>43463.3690321412</v>
      </c>
      <c r="B12327">
        <v>63.021999999999998</v>
      </c>
    </row>
    <row r="12328" spans="1:2" ht="15" hidden="1" x14ac:dyDescent="0.25">
      <c r="A12328" s="1">
        <v>43463.369930405097</v>
      </c>
      <c r="B12328">
        <v>47.308</v>
      </c>
    </row>
    <row r="12329" spans="1:2" ht="15" hidden="1" x14ac:dyDescent="0.25">
      <c r="A12329" s="1">
        <v>43463.3708793634</v>
      </c>
      <c r="B12329">
        <v>44.811999999999998</v>
      </c>
    </row>
    <row r="12330" spans="1:2" ht="15" hidden="1" x14ac:dyDescent="0.25">
      <c r="A12330" s="1">
        <v>43463.371791932899</v>
      </c>
      <c r="B12330">
        <v>45.597999999999999</v>
      </c>
    </row>
    <row r="12331" spans="1:2" ht="15" hidden="1" x14ac:dyDescent="0.25">
      <c r="A12331" s="1">
        <v>43463.372715972197</v>
      </c>
      <c r="B12331">
        <v>47.872999999999998</v>
      </c>
    </row>
    <row r="12332" spans="1:2" ht="15" hidden="1" x14ac:dyDescent="0.25">
      <c r="A12332" s="1">
        <v>43463.373600428196</v>
      </c>
      <c r="B12332">
        <v>43.43</v>
      </c>
    </row>
    <row r="12333" spans="1:2" ht="15" hidden="1" x14ac:dyDescent="0.25">
      <c r="A12333" s="1">
        <v>43463.3745225694</v>
      </c>
      <c r="B12333">
        <v>45.457999999999998</v>
      </c>
    </row>
    <row r="12334" spans="1:2" ht="15" hidden="1" x14ac:dyDescent="0.25">
      <c r="A12334" s="1">
        <v>43463.375436307899</v>
      </c>
      <c r="B12334">
        <v>63.646000000000001</v>
      </c>
    </row>
    <row r="12335" spans="1:2" ht="15" hidden="1" x14ac:dyDescent="0.25">
      <c r="A12335" s="1">
        <v>43463.376372222199</v>
      </c>
      <c r="B12335">
        <v>56.872</v>
      </c>
    </row>
    <row r="12336" spans="1:2" ht="15" hidden="1" x14ac:dyDescent="0.25">
      <c r="A12336" s="1">
        <v>43463.377297419</v>
      </c>
      <c r="B12336">
        <v>49.457999999999998</v>
      </c>
    </row>
    <row r="12337" spans="1:2" ht="15" hidden="1" x14ac:dyDescent="0.25">
      <c r="A12337" s="1">
        <v>43463.378220636601</v>
      </c>
      <c r="B12337">
        <v>41.905999999999999</v>
      </c>
    </row>
    <row r="12338" spans="1:2" ht="15" hidden="1" x14ac:dyDescent="0.25">
      <c r="A12338" s="1">
        <v>43463.3791303588</v>
      </c>
      <c r="B12338">
        <v>47.220999999999997</v>
      </c>
    </row>
    <row r="12339" spans="1:2" ht="15" hidden="1" x14ac:dyDescent="0.25">
      <c r="A12339" s="1">
        <v>43463.380068171296</v>
      </c>
      <c r="B12339">
        <v>43.872</v>
      </c>
    </row>
    <row r="12340" spans="1:2" ht="15" hidden="1" x14ac:dyDescent="0.25">
      <c r="A12340" s="1">
        <v>43463.3809285069</v>
      </c>
      <c r="B12340">
        <v>56.082999999999998</v>
      </c>
    </row>
    <row r="12341" spans="1:2" ht="15" hidden="1" x14ac:dyDescent="0.25">
      <c r="A12341" s="1">
        <v>43463.3818654282</v>
      </c>
      <c r="B12341">
        <v>52.325000000000003</v>
      </c>
    </row>
    <row r="12342" spans="1:2" ht="15" hidden="1" x14ac:dyDescent="0.25">
      <c r="A12342" s="1">
        <v>43463.382738888897</v>
      </c>
      <c r="B12342">
        <v>53.82</v>
      </c>
    </row>
    <row r="12343" spans="1:2" ht="15" hidden="1" x14ac:dyDescent="0.25">
      <c r="A12343" s="1">
        <v>43463.383610648103</v>
      </c>
      <c r="B12343">
        <v>45.893999999999998</v>
      </c>
    </row>
    <row r="12344" spans="1:2" ht="15" hidden="1" x14ac:dyDescent="0.25">
      <c r="A12344" s="1">
        <v>43463.384507789298</v>
      </c>
      <c r="B12344">
        <v>50.753999999999998</v>
      </c>
    </row>
    <row r="12345" spans="1:2" ht="15" hidden="1" x14ac:dyDescent="0.25">
      <c r="A12345" s="1">
        <v>43463.385430057897</v>
      </c>
      <c r="B12345">
        <v>44.213000000000001</v>
      </c>
    </row>
    <row r="12346" spans="1:2" ht="15" hidden="1" x14ac:dyDescent="0.25">
      <c r="A12346" s="1">
        <v>43463.386365011604</v>
      </c>
      <c r="B12346">
        <v>47.14</v>
      </c>
    </row>
    <row r="12347" spans="1:2" ht="15" hidden="1" x14ac:dyDescent="0.25">
      <c r="A12347" s="1">
        <v>43463.387270914398</v>
      </c>
      <c r="B12347">
        <v>48.357999999999997</v>
      </c>
    </row>
    <row r="12348" spans="1:2" ht="15" hidden="1" x14ac:dyDescent="0.25">
      <c r="A12348" s="1">
        <v>43463.3881434375</v>
      </c>
      <c r="B12348">
        <v>47.332999999999998</v>
      </c>
    </row>
    <row r="12349" spans="1:2" ht="15" hidden="1" x14ac:dyDescent="0.25">
      <c r="A12349" s="1">
        <v>43463.389053819403</v>
      </c>
      <c r="B12349">
        <v>43.113</v>
      </c>
    </row>
    <row r="12350" spans="1:2" ht="15" hidden="1" x14ac:dyDescent="0.25">
      <c r="A12350" s="1">
        <v>43463.3899894676</v>
      </c>
      <c r="B12350">
        <v>43.637999999999998</v>
      </c>
    </row>
    <row r="12351" spans="1:2" ht="15" hidden="1" x14ac:dyDescent="0.25">
      <c r="A12351" s="1">
        <v>43463.390916087999</v>
      </c>
      <c r="B12351">
        <v>47.805999999999997</v>
      </c>
    </row>
    <row r="12352" spans="1:2" ht="15" hidden="1" x14ac:dyDescent="0.25">
      <c r="A12352" s="1">
        <v>43463.391803206003</v>
      </c>
      <c r="B12352">
        <v>47.618000000000002</v>
      </c>
    </row>
    <row r="12353" spans="1:2" ht="15" hidden="1" x14ac:dyDescent="0.25">
      <c r="A12353" s="1">
        <v>43463.3927386574</v>
      </c>
      <c r="B12353">
        <v>44.688000000000002</v>
      </c>
    </row>
    <row r="12354" spans="1:2" ht="15" hidden="1" x14ac:dyDescent="0.25">
      <c r="A12354" s="1">
        <v>43463.393625266202</v>
      </c>
      <c r="B12354">
        <v>51.627000000000002</v>
      </c>
    </row>
    <row r="12355" spans="1:2" ht="15" hidden="1" x14ac:dyDescent="0.25">
      <c r="A12355" s="1">
        <v>43463.394559803201</v>
      </c>
      <c r="B12355">
        <v>52.634</v>
      </c>
    </row>
    <row r="12356" spans="1:2" ht="15" hidden="1" x14ac:dyDescent="0.25">
      <c r="A12356" s="1">
        <v>43463.3954975694</v>
      </c>
      <c r="B12356">
        <v>46.808999999999997</v>
      </c>
    </row>
    <row r="12357" spans="1:2" ht="15" hidden="1" x14ac:dyDescent="0.25">
      <c r="A12357" s="1">
        <v>43463.3964494213</v>
      </c>
      <c r="B12357">
        <v>43.771000000000001</v>
      </c>
    </row>
    <row r="12358" spans="1:2" ht="15" hidden="1" x14ac:dyDescent="0.25">
      <c r="A12358" s="1">
        <v>43463.397394907399</v>
      </c>
      <c r="B12358">
        <v>47.430999999999997</v>
      </c>
    </row>
    <row r="12359" spans="1:2" ht="15" hidden="1" x14ac:dyDescent="0.25">
      <c r="A12359" s="1">
        <v>43463.398323229201</v>
      </c>
      <c r="B12359">
        <v>42.500999999999998</v>
      </c>
    </row>
    <row r="12360" spans="1:2" ht="15" hidden="1" x14ac:dyDescent="0.25">
      <c r="A12360" s="1">
        <v>43463.399261145802</v>
      </c>
      <c r="B12360">
        <v>45.959000000000003</v>
      </c>
    </row>
    <row r="12361" spans="1:2" ht="15" hidden="1" x14ac:dyDescent="0.25">
      <c r="A12361" s="1">
        <v>43463.400160613397</v>
      </c>
      <c r="B12361">
        <v>47.54</v>
      </c>
    </row>
    <row r="12362" spans="1:2" ht="15" hidden="1" x14ac:dyDescent="0.25">
      <c r="A12362" s="1">
        <v>43463.401059027798</v>
      </c>
      <c r="B12362">
        <v>43.53</v>
      </c>
    </row>
    <row r="12363" spans="1:2" ht="15" hidden="1" x14ac:dyDescent="0.25">
      <c r="A12363" s="1">
        <v>43463.401971180603</v>
      </c>
      <c r="B12363">
        <v>51.78</v>
      </c>
    </row>
    <row r="12364" spans="1:2" ht="15" hidden="1" x14ac:dyDescent="0.25">
      <c r="A12364" s="1">
        <v>43463.402871180602</v>
      </c>
      <c r="B12364">
        <v>46.72</v>
      </c>
    </row>
    <row r="12365" spans="1:2" ht="15" hidden="1" x14ac:dyDescent="0.25">
      <c r="A12365" s="1">
        <v>43463.403781944398</v>
      </c>
      <c r="B12365">
        <v>43.642000000000003</v>
      </c>
    </row>
    <row r="12366" spans="1:2" ht="15" hidden="1" x14ac:dyDescent="0.25">
      <c r="A12366" s="1">
        <v>43463.404694016201</v>
      </c>
      <c r="B12366">
        <v>44.246000000000002</v>
      </c>
    </row>
    <row r="12367" spans="1:2" ht="15" hidden="1" x14ac:dyDescent="0.25">
      <c r="A12367" s="1">
        <v>43463.405580752296</v>
      </c>
      <c r="B12367">
        <v>44.843000000000004</v>
      </c>
    </row>
    <row r="12368" spans="1:2" ht="15" hidden="1" x14ac:dyDescent="0.25">
      <c r="A12368" s="1">
        <v>43463.406466898101</v>
      </c>
      <c r="B12368">
        <v>43.442</v>
      </c>
    </row>
    <row r="12369" spans="1:2" ht="15" hidden="1" x14ac:dyDescent="0.25">
      <c r="A12369" s="1">
        <v>43463.407368437503</v>
      </c>
      <c r="B12369">
        <v>43.389000000000003</v>
      </c>
    </row>
    <row r="12370" spans="1:2" ht="15" hidden="1" x14ac:dyDescent="0.25">
      <c r="A12370" s="1">
        <v>43463.408252048597</v>
      </c>
      <c r="B12370">
        <v>45.789000000000001</v>
      </c>
    </row>
    <row r="12371" spans="1:2" ht="15" hidden="1" x14ac:dyDescent="0.25">
      <c r="A12371" s="1">
        <v>43463.409166979203</v>
      </c>
      <c r="B12371">
        <v>46.451000000000001</v>
      </c>
    </row>
    <row r="12372" spans="1:2" ht="15" hidden="1" x14ac:dyDescent="0.25">
      <c r="A12372" s="1">
        <v>43463.4100763889</v>
      </c>
      <c r="B12372">
        <v>47.875999999999998</v>
      </c>
    </row>
    <row r="12373" spans="1:2" ht="15" hidden="1" x14ac:dyDescent="0.25">
      <c r="A12373" s="1">
        <v>43463.4109495023</v>
      </c>
      <c r="B12373">
        <v>43.790999999999997</v>
      </c>
    </row>
    <row r="12374" spans="1:2" ht="15" hidden="1" x14ac:dyDescent="0.25">
      <c r="A12374" s="1">
        <v>43463.411860300897</v>
      </c>
      <c r="B12374">
        <v>43.515999999999998</v>
      </c>
    </row>
    <row r="12375" spans="1:2" ht="15" hidden="1" x14ac:dyDescent="0.25">
      <c r="A12375" s="1">
        <v>43463.412746296301</v>
      </c>
      <c r="B12375">
        <v>46.835999999999999</v>
      </c>
    </row>
    <row r="12376" spans="1:2" ht="15" hidden="1" x14ac:dyDescent="0.25">
      <c r="A12376" s="1">
        <v>43463.413670254602</v>
      </c>
      <c r="B12376">
        <v>52.935000000000002</v>
      </c>
    </row>
    <row r="12377" spans="1:2" ht="15" hidden="1" x14ac:dyDescent="0.25">
      <c r="A12377" s="1">
        <v>43463.414581597201</v>
      </c>
      <c r="B12377">
        <v>44.363</v>
      </c>
    </row>
    <row r="12378" spans="1:2" ht="15" hidden="1" x14ac:dyDescent="0.25">
      <c r="A12378" s="1">
        <v>43463.415493136599</v>
      </c>
      <c r="B12378">
        <v>46.051000000000002</v>
      </c>
    </row>
    <row r="12379" spans="1:2" ht="15" hidden="1" x14ac:dyDescent="0.25">
      <c r="A12379" s="1">
        <v>43463.416404363401</v>
      </c>
      <c r="B12379">
        <v>50.195999999999998</v>
      </c>
    </row>
    <row r="12380" spans="1:2" ht="15" hidden="1" x14ac:dyDescent="0.25">
      <c r="A12380" s="1">
        <v>43463.417354317098</v>
      </c>
      <c r="B12380">
        <v>43.86</v>
      </c>
    </row>
    <row r="12381" spans="1:2" ht="15" hidden="1" x14ac:dyDescent="0.25">
      <c r="A12381" s="1">
        <v>43463.418291354203</v>
      </c>
      <c r="B12381">
        <v>53.408000000000001</v>
      </c>
    </row>
    <row r="12382" spans="1:2" ht="15" hidden="1" x14ac:dyDescent="0.25">
      <c r="A12382" s="1">
        <v>43463.4192285069</v>
      </c>
      <c r="B12382">
        <v>42.359000000000002</v>
      </c>
    </row>
    <row r="12383" spans="1:2" ht="15" hidden="1" x14ac:dyDescent="0.25">
      <c r="A12383" s="1">
        <v>43463.420154826403</v>
      </c>
      <c r="B12383">
        <v>46.164000000000001</v>
      </c>
    </row>
    <row r="12384" spans="1:2" ht="15" hidden="1" x14ac:dyDescent="0.25">
      <c r="A12384" s="1">
        <v>43463.421054085702</v>
      </c>
      <c r="B12384">
        <v>47.304000000000002</v>
      </c>
    </row>
    <row r="12385" spans="1:2" ht="15" hidden="1" x14ac:dyDescent="0.25">
      <c r="A12385" s="1">
        <v>43463.422118946801</v>
      </c>
      <c r="B12385">
        <v>46.314</v>
      </c>
    </row>
    <row r="12386" spans="1:2" ht="15" hidden="1" x14ac:dyDescent="0.25">
      <c r="A12386" s="1">
        <v>43463.423017094901</v>
      </c>
      <c r="B12386">
        <v>50.865000000000002</v>
      </c>
    </row>
    <row r="12387" spans="1:2" ht="15" hidden="1" x14ac:dyDescent="0.25">
      <c r="A12387" s="1">
        <v>43463.423963888898</v>
      </c>
      <c r="B12387">
        <v>48.383000000000003</v>
      </c>
    </row>
    <row r="12388" spans="1:2" ht="15" hidden="1" x14ac:dyDescent="0.25">
      <c r="A12388" s="1">
        <v>43463.424864351902</v>
      </c>
      <c r="B12388">
        <v>52.859000000000002</v>
      </c>
    </row>
    <row r="12389" spans="1:2" ht="15" hidden="1" x14ac:dyDescent="0.25">
      <c r="A12389" s="1">
        <v>43463.425779629601</v>
      </c>
      <c r="B12389">
        <v>54.694000000000003</v>
      </c>
    </row>
    <row r="12390" spans="1:2" ht="15" hidden="1" x14ac:dyDescent="0.25">
      <c r="A12390" s="1">
        <v>43463.4267058681</v>
      </c>
      <c r="B12390">
        <v>55.636000000000003</v>
      </c>
    </row>
    <row r="12391" spans="1:2" ht="15" hidden="1" x14ac:dyDescent="0.25">
      <c r="A12391" s="1">
        <v>43463.427617048597</v>
      </c>
      <c r="B12391">
        <v>54.398000000000003</v>
      </c>
    </row>
    <row r="12392" spans="1:2" ht="15" hidden="1" x14ac:dyDescent="0.25">
      <c r="A12392" s="1">
        <v>43463.428484490702</v>
      </c>
      <c r="B12392">
        <v>54.834000000000003</v>
      </c>
    </row>
    <row r="12393" spans="1:2" ht="15" hidden="1" x14ac:dyDescent="0.25">
      <c r="A12393" s="1">
        <v>43463.429433182901</v>
      </c>
      <c r="B12393">
        <v>55.634</v>
      </c>
    </row>
    <row r="12394" spans="1:2" ht="15" hidden="1" x14ac:dyDescent="0.25">
      <c r="A12394" s="1">
        <v>43463.430397951401</v>
      </c>
      <c r="B12394">
        <v>58.685000000000002</v>
      </c>
    </row>
    <row r="12395" spans="1:2" ht="15" hidden="1" x14ac:dyDescent="0.25">
      <c r="A12395" s="1">
        <v>43463.431320335701</v>
      </c>
      <c r="B12395">
        <v>45.540999999999997</v>
      </c>
    </row>
    <row r="12396" spans="1:2" ht="15" hidden="1" x14ac:dyDescent="0.25">
      <c r="A12396" s="1">
        <v>43463.4322185532</v>
      </c>
      <c r="B12396">
        <v>45.598999999999997</v>
      </c>
    </row>
    <row r="12397" spans="1:2" ht="15" hidden="1" x14ac:dyDescent="0.25">
      <c r="A12397" s="1">
        <v>43463.433179664396</v>
      </c>
      <c r="B12397">
        <v>51.039000000000001</v>
      </c>
    </row>
    <row r="12398" spans="1:2" ht="15" hidden="1" x14ac:dyDescent="0.25">
      <c r="A12398" s="1">
        <v>43463.434062847198</v>
      </c>
      <c r="B12398">
        <v>46.24</v>
      </c>
    </row>
    <row r="12399" spans="1:2" ht="15" hidden="1" x14ac:dyDescent="0.25">
      <c r="A12399" s="1">
        <v>43463.434961921303</v>
      </c>
      <c r="B12399">
        <v>45.3</v>
      </c>
    </row>
    <row r="12400" spans="1:2" ht="15" hidden="1" x14ac:dyDescent="0.25">
      <c r="A12400" s="1">
        <v>43463.435902118101</v>
      </c>
      <c r="B12400">
        <v>50.244</v>
      </c>
    </row>
    <row r="12401" spans="1:2" ht="15" hidden="1" x14ac:dyDescent="0.25">
      <c r="A12401" s="1">
        <v>43463.4368410069</v>
      </c>
      <c r="B12401">
        <v>48.386000000000003</v>
      </c>
    </row>
    <row r="12402" spans="1:2" ht="15" hidden="1" x14ac:dyDescent="0.25">
      <c r="A12402" s="1">
        <v>43463.437722685201</v>
      </c>
      <c r="B12402">
        <v>51.319000000000003</v>
      </c>
    </row>
    <row r="12403" spans="1:2" ht="15" hidden="1" x14ac:dyDescent="0.25">
      <c r="A12403" s="1">
        <v>43463.438596794003</v>
      </c>
      <c r="B12403">
        <v>47.323</v>
      </c>
    </row>
    <row r="12404" spans="1:2" ht="15" hidden="1" x14ac:dyDescent="0.25">
      <c r="A12404" s="1">
        <v>43463.439507523202</v>
      </c>
      <c r="B12404">
        <v>51.91</v>
      </c>
    </row>
    <row r="12405" spans="1:2" ht="15" hidden="1" x14ac:dyDescent="0.25">
      <c r="A12405" s="1">
        <v>43463.440459224497</v>
      </c>
      <c r="B12405">
        <v>53.070999999999998</v>
      </c>
    </row>
    <row r="12406" spans="1:2" ht="15" hidden="1" x14ac:dyDescent="0.25">
      <c r="A12406" s="1">
        <v>43463.441395405098</v>
      </c>
      <c r="B12406">
        <v>51.709000000000003</v>
      </c>
    </row>
    <row r="12407" spans="1:2" ht="15" hidden="1" x14ac:dyDescent="0.25">
      <c r="A12407" s="1">
        <v>43463.442332835701</v>
      </c>
      <c r="B12407">
        <v>51.258000000000003</v>
      </c>
    </row>
    <row r="12408" spans="1:2" ht="15" hidden="1" x14ac:dyDescent="0.25">
      <c r="A12408" s="1">
        <v>43463.443230173601</v>
      </c>
      <c r="B12408">
        <v>46.576999999999998</v>
      </c>
    </row>
    <row r="12409" spans="1:2" ht="15" hidden="1" x14ac:dyDescent="0.25">
      <c r="A12409" s="1">
        <v>43463.444176273202</v>
      </c>
      <c r="B12409">
        <v>49.670999999999999</v>
      </c>
    </row>
    <row r="12410" spans="1:2" ht="15" hidden="1" x14ac:dyDescent="0.25">
      <c r="A12410" s="1">
        <v>43463.4451114931</v>
      </c>
      <c r="B12410">
        <v>50.301000000000002</v>
      </c>
    </row>
    <row r="12411" spans="1:2" ht="15" hidden="1" x14ac:dyDescent="0.25">
      <c r="A12411" s="1">
        <v>43463.446071956001</v>
      </c>
      <c r="B12411">
        <v>49.277000000000001</v>
      </c>
    </row>
    <row r="12412" spans="1:2" ht="15" hidden="1" x14ac:dyDescent="0.25">
      <c r="A12412" s="1">
        <v>43463.447005868104</v>
      </c>
      <c r="B12412">
        <v>50.021999999999998</v>
      </c>
    </row>
    <row r="12413" spans="1:2" ht="15" hidden="1" x14ac:dyDescent="0.25">
      <c r="A12413" s="1">
        <v>43463.447941088001</v>
      </c>
      <c r="B12413">
        <v>47.051000000000002</v>
      </c>
    </row>
    <row r="12414" spans="1:2" ht="15" hidden="1" x14ac:dyDescent="0.25">
      <c r="A12414" s="1">
        <v>43463.448878703697</v>
      </c>
      <c r="B12414">
        <v>50.091999999999999</v>
      </c>
    </row>
    <row r="12415" spans="1:2" ht="15" hidden="1" x14ac:dyDescent="0.25">
      <c r="A12415" s="1">
        <v>43463.449759062503</v>
      </c>
      <c r="B12415">
        <v>51.758000000000003</v>
      </c>
    </row>
    <row r="12416" spans="1:2" ht="15" hidden="1" x14ac:dyDescent="0.25">
      <c r="A12416" s="1">
        <v>43463.450706481497</v>
      </c>
      <c r="B12416">
        <v>57.576000000000001</v>
      </c>
    </row>
    <row r="12417" spans="1:2" ht="15" hidden="1" x14ac:dyDescent="0.25">
      <c r="A12417" s="1">
        <v>43463.451593518497</v>
      </c>
      <c r="B12417">
        <v>47.911000000000001</v>
      </c>
    </row>
    <row r="12418" spans="1:2" ht="15" hidden="1" x14ac:dyDescent="0.25">
      <c r="A12418" s="1">
        <v>43463.452491354197</v>
      </c>
      <c r="B12418">
        <v>49.292999999999999</v>
      </c>
    </row>
    <row r="12419" spans="1:2" ht="15" hidden="1" x14ac:dyDescent="0.25">
      <c r="A12419" s="1">
        <v>43463.453376006903</v>
      </c>
      <c r="B12419">
        <v>52.61</v>
      </c>
    </row>
    <row r="12420" spans="1:2" ht="15" hidden="1" x14ac:dyDescent="0.25">
      <c r="A12420" s="1">
        <v>43463.454263113403</v>
      </c>
      <c r="B12420">
        <v>48.396000000000001</v>
      </c>
    </row>
    <row r="12421" spans="1:2" ht="15" hidden="1" x14ac:dyDescent="0.25">
      <c r="A12421" s="1">
        <v>43463.455148460598</v>
      </c>
      <c r="B12421">
        <v>48.709000000000003</v>
      </c>
    </row>
    <row r="12422" spans="1:2" ht="15" hidden="1" x14ac:dyDescent="0.25">
      <c r="A12422" s="1">
        <v>43463.456060798599</v>
      </c>
      <c r="B12422">
        <v>54.881999999999998</v>
      </c>
    </row>
    <row r="12423" spans="1:2" ht="15" hidden="1" x14ac:dyDescent="0.25">
      <c r="A12423" s="1">
        <v>43463.456971330997</v>
      </c>
      <c r="B12423">
        <v>49.463999999999999</v>
      </c>
    </row>
    <row r="12424" spans="1:2" ht="15" hidden="1" x14ac:dyDescent="0.25">
      <c r="A12424" s="1">
        <v>43463.4578800116</v>
      </c>
      <c r="B12424">
        <v>50.49</v>
      </c>
    </row>
    <row r="12425" spans="1:2" ht="15" hidden="1" x14ac:dyDescent="0.25">
      <c r="A12425" s="1">
        <v>43463.4587676273</v>
      </c>
      <c r="B12425">
        <v>49.744</v>
      </c>
    </row>
    <row r="12426" spans="1:2" ht="15" hidden="1" x14ac:dyDescent="0.25">
      <c r="A12426" s="1">
        <v>43463.4596787384</v>
      </c>
      <c r="B12426">
        <v>49.970999999999997</v>
      </c>
    </row>
    <row r="12427" spans="1:2" ht="15" hidden="1" x14ac:dyDescent="0.25">
      <c r="A12427" s="1">
        <v>43463.460587696798</v>
      </c>
      <c r="B12427">
        <v>51.234000000000002</v>
      </c>
    </row>
    <row r="12428" spans="1:2" ht="15" hidden="1" x14ac:dyDescent="0.25">
      <c r="A12428" s="1">
        <v>43463.461525115701</v>
      </c>
      <c r="B12428">
        <v>52.119</v>
      </c>
    </row>
    <row r="12429" spans="1:2" ht="15" hidden="1" x14ac:dyDescent="0.25">
      <c r="A12429" s="1">
        <v>43463.462399919001</v>
      </c>
      <c r="B12429">
        <v>52.652999999999999</v>
      </c>
    </row>
    <row r="12430" spans="1:2" ht="15" hidden="1" x14ac:dyDescent="0.25">
      <c r="A12430" s="1">
        <v>43463.463299456002</v>
      </c>
      <c r="B12430">
        <v>50.557000000000002</v>
      </c>
    </row>
    <row r="12431" spans="1:2" ht="15" hidden="1" x14ac:dyDescent="0.25">
      <c r="A12431" s="1">
        <v>43463.464209108803</v>
      </c>
      <c r="B12431">
        <v>53.802</v>
      </c>
    </row>
    <row r="12432" spans="1:2" ht="15" hidden="1" x14ac:dyDescent="0.25">
      <c r="A12432" s="1">
        <v>43463.465093715298</v>
      </c>
      <c r="B12432">
        <v>48.908999999999999</v>
      </c>
    </row>
    <row r="12433" spans="1:2" ht="15" hidden="1" x14ac:dyDescent="0.25">
      <c r="A12433" s="1">
        <v>43463.466007905103</v>
      </c>
      <c r="B12433">
        <v>48.265999999999998</v>
      </c>
    </row>
    <row r="12434" spans="1:2" ht="15" hidden="1" x14ac:dyDescent="0.25">
      <c r="A12434" s="1">
        <v>43463.466908333299</v>
      </c>
      <c r="B12434">
        <v>50.314999999999998</v>
      </c>
    </row>
    <row r="12435" spans="1:2" ht="15" hidden="1" x14ac:dyDescent="0.25">
      <c r="A12435" s="1">
        <v>43463.467844791703</v>
      </c>
      <c r="B12435">
        <v>50.149000000000001</v>
      </c>
    </row>
    <row r="12436" spans="1:2" ht="15" hidden="1" x14ac:dyDescent="0.25">
      <c r="A12436" s="1">
        <v>43463.468771527798</v>
      </c>
      <c r="B12436">
        <v>47.759</v>
      </c>
    </row>
    <row r="12437" spans="1:2" ht="15" hidden="1" x14ac:dyDescent="0.25">
      <c r="A12437" s="1">
        <v>43463.4697219097</v>
      </c>
      <c r="B12437">
        <v>52.01</v>
      </c>
    </row>
    <row r="12438" spans="1:2" ht="15" hidden="1" x14ac:dyDescent="0.25">
      <c r="A12438" s="1">
        <v>43463.470658877297</v>
      </c>
      <c r="B12438">
        <v>49.686</v>
      </c>
    </row>
    <row r="12439" spans="1:2" ht="15" hidden="1" x14ac:dyDescent="0.25">
      <c r="A12439" s="1">
        <v>43463.471558067104</v>
      </c>
      <c r="B12439">
        <v>68.626999999999995</v>
      </c>
    </row>
    <row r="12440" spans="1:2" ht="15" hidden="1" x14ac:dyDescent="0.25">
      <c r="A12440" s="1">
        <v>43463.472457141201</v>
      </c>
      <c r="B12440">
        <v>76.381</v>
      </c>
    </row>
    <row r="12441" spans="1:2" ht="15" hidden="1" x14ac:dyDescent="0.25">
      <c r="A12441" s="1">
        <v>43463.473368599502</v>
      </c>
      <c r="B12441">
        <v>47.05</v>
      </c>
    </row>
    <row r="12442" spans="1:2" ht="15" hidden="1" x14ac:dyDescent="0.25">
      <c r="A12442" s="1">
        <v>43463.474281446797</v>
      </c>
      <c r="B12442">
        <v>48.43</v>
      </c>
    </row>
    <row r="12443" spans="1:2" ht="15" hidden="1" x14ac:dyDescent="0.25">
      <c r="A12443" s="1">
        <v>43463.475216817104</v>
      </c>
      <c r="B12443">
        <v>49.378999999999998</v>
      </c>
    </row>
    <row r="12444" spans="1:2" ht="15" hidden="1" x14ac:dyDescent="0.25">
      <c r="A12444" s="1">
        <v>43463.476115393503</v>
      </c>
      <c r="B12444">
        <v>53.582999999999998</v>
      </c>
    </row>
    <row r="12445" spans="1:2" ht="15" hidden="1" x14ac:dyDescent="0.25">
      <c r="A12445" s="1">
        <v>43463.476974108802</v>
      </c>
      <c r="B12445">
        <v>51.509</v>
      </c>
    </row>
    <row r="12446" spans="1:2" ht="15" hidden="1" x14ac:dyDescent="0.25">
      <c r="A12446" s="1">
        <v>43463.477872997697</v>
      </c>
      <c r="B12446">
        <v>54.860999999999997</v>
      </c>
    </row>
    <row r="12447" spans="1:2" ht="15" hidden="1" x14ac:dyDescent="0.25">
      <c r="A12447" s="1">
        <v>43463.478784525498</v>
      </c>
      <c r="B12447">
        <v>50.210999999999999</v>
      </c>
    </row>
    <row r="12448" spans="1:2" ht="15" hidden="1" x14ac:dyDescent="0.25">
      <c r="A12448" s="1">
        <v>43463.479671215297</v>
      </c>
      <c r="B12448">
        <v>47.994999999999997</v>
      </c>
    </row>
    <row r="12449" spans="1:2" ht="15" hidden="1" x14ac:dyDescent="0.25">
      <c r="A12449" s="1">
        <v>43463.480570335603</v>
      </c>
      <c r="B12449">
        <v>46.805</v>
      </c>
    </row>
    <row r="12450" spans="1:2" ht="15" hidden="1" x14ac:dyDescent="0.25">
      <c r="A12450" s="1">
        <v>43463.481444641198</v>
      </c>
      <c r="B12450">
        <v>45.119</v>
      </c>
    </row>
    <row r="12451" spans="1:2" ht="15" hidden="1" x14ac:dyDescent="0.25">
      <c r="A12451" s="1">
        <v>43463.482328240701</v>
      </c>
      <c r="B12451">
        <v>44.481999999999999</v>
      </c>
    </row>
    <row r="12452" spans="1:2" ht="15" hidden="1" x14ac:dyDescent="0.25">
      <c r="A12452" s="1">
        <v>43463.483266516203</v>
      </c>
      <c r="B12452">
        <v>48.171999999999997</v>
      </c>
    </row>
    <row r="12453" spans="1:2" ht="15" hidden="1" x14ac:dyDescent="0.25">
      <c r="A12453" s="1">
        <v>43463.484178043997</v>
      </c>
      <c r="B12453">
        <v>48.624000000000002</v>
      </c>
    </row>
    <row r="12454" spans="1:2" ht="15" hidden="1" x14ac:dyDescent="0.25">
      <c r="A12454" s="1">
        <v>43463.485087118097</v>
      </c>
      <c r="B12454">
        <v>49.151000000000003</v>
      </c>
    </row>
    <row r="12455" spans="1:2" ht="15" hidden="1" x14ac:dyDescent="0.25">
      <c r="A12455" s="1">
        <v>43463.485998877302</v>
      </c>
      <c r="B12455">
        <v>45.402999999999999</v>
      </c>
    </row>
    <row r="12456" spans="1:2" ht="15" hidden="1" x14ac:dyDescent="0.25">
      <c r="A12456" s="1">
        <v>43463.486910995402</v>
      </c>
      <c r="B12456">
        <v>49.578000000000003</v>
      </c>
    </row>
    <row r="12457" spans="1:2" ht="15" hidden="1" x14ac:dyDescent="0.25">
      <c r="A12457" s="1">
        <v>43463.487799803203</v>
      </c>
      <c r="B12457">
        <v>48.316000000000003</v>
      </c>
    </row>
    <row r="12458" spans="1:2" ht="15" hidden="1" x14ac:dyDescent="0.25">
      <c r="A12458" s="1">
        <v>43463.488685567099</v>
      </c>
      <c r="B12458">
        <v>50.767000000000003</v>
      </c>
    </row>
    <row r="12459" spans="1:2" ht="15" hidden="1" x14ac:dyDescent="0.25">
      <c r="A12459" s="1">
        <v>43463.489587766198</v>
      </c>
      <c r="B12459">
        <v>45.735999999999997</v>
      </c>
    </row>
    <row r="12460" spans="1:2" ht="15" hidden="1" x14ac:dyDescent="0.25">
      <c r="A12460" s="1">
        <v>43463.490484803202</v>
      </c>
      <c r="B12460">
        <v>52.994</v>
      </c>
    </row>
    <row r="12461" spans="1:2" ht="15" hidden="1" x14ac:dyDescent="0.25">
      <c r="A12461" s="1">
        <v>43463.491385960602</v>
      </c>
      <c r="B12461">
        <v>46.408999999999999</v>
      </c>
    </row>
    <row r="12462" spans="1:2" ht="15" hidden="1" x14ac:dyDescent="0.25">
      <c r="A12462" s="1">
        <v>43463.492322534701</v>
      </c>
      <c r="B12462">
        <v>49.725999999999999</v>
      </c>
    </row>
    <row r="12463" spans="1:2" ht="15" hidden="1" x14ac:dyDescent="0.25">
      <c r="A12463" s="1">
        <v>43463.4932463773</v>
      </c>
      <c r="B12463">
        <v>49.265999999999998</v>
      </c>
    </row>
    <row r="12464" spans="1:2" ht="15" hidden="1" x14ac:dyDescent="0.25">
      <c r="A12464" s="1">
        <v>43463.494130358798</v>
      </c>
      <c r="B12464">
        <v>45.39</v>
      </c>
    </row>
    <row r="12465" spans="1:2" ht="15" hidden="1" x14ac:dyDescent="0.25">
      <c r="A12465" s="1">
        <v>43463.495028669</v>
      </c>
      <c r="B12465">
        <v>49.813000000000002</v>
      </c>
    </row>
    <row r="12466" spans="1:2" ht="15" hidden="1" x14ac:dyDescent="0.25">
      <c r="A12466" s="1">
        <v>43463.495966284703</v>
      </c>
      <c r="B12466">
        <v>48.579000000000001</v>
      </c>
    </row>
    <row r="12467" spans="1:2" ht="15" hidden="1" x14ac:dyDescent="0.25">
      <c r="A12467" s="1">
        <v>43463.496901967599</v>
      </c>
      <c r="B12467">
        <v>48.369</v>
      </c>
    </row>
    <row r="12468" spans="1:2" ht="15" hidden="1" x14ac:dyDescent="0.25">
      <c r="A12468" s="1">
        <v>43463.497788275497</v>
      </c>
      <c r="B12468">
        <v>48.198999999999998</v>
      </c>
    </row>
    <row r="12469" spans="1:2" ht="15" hidden="1" x14ac:dyDescent="0.25">
      <c r="A12469" s="1">
        <v>43463.498739155097</v>
      </c>
      <c r="B12469">
        <v>48.564999999999998</v>
      </c>
    </row>
    <row r="12470" spans="1:2" ht="15" hidden="1" x14ac:dyDescent="0.25">
      <c r="A12470" s="1">
        <v>43463.499667013901</v>
      </c>
      <c r="B12470">
        <v>47.055999999999997</v>
      </c>
    </row>
    <row r="12471" spans="1:2" ht="15" hidden="1" x14ac:dyDescent="0.25">
      <c r="A12471" s="1">
        <v>43463.500611377298</v>
      </c>
      <c r="B12471">
        <v>60.603999999999999</v>
      </c>
    </row>
    <row r="12472" spans="1:2" ht="15" hidden="1" x14ac:dyDescent="0.25">
      <c r="A12472" s="1">
        <v>43463.501522916697</v>
      </c>
      <c r="B12472">
        <v>54.920999999999999</v>
      </c>
    </row>
    <row r="12473" spans="1:2" ht="15" hidden="1" x14ac:dyDescent="0.25">
      <c r="A12473" s="1">
        <v>43463.502395335701</v>
      </c>
      <c r="B12473">
        <v>51.101999999999997</v>
      </c>
    </row>
    <row r="12474" spans="1:2" ht="15" hidden="1" x14ac:dyDescent="0.25">
      <c r="A12474" s="1">
        <v>43463.503296840303</v>
      </c>
      <c r="B12474">
        <v>50.585000000000001</v>
      </c>
    </row>
    <row r="12475" spans="1:2" ht="15" hidden="1" x14ac:dyDescent="0.25">
      <c r="A12475" s="1">
        <v>43463.504220682902</v>
      </c>
      <c r="B12475">
        <v>48.296999999999997</v>
      </c>
    </row>
    <row r="12476" spans="1:2" ht="15" hidden="1" x14ac:dyDescent="0.25">
      <c r="A12476" s="1">
        <v>43463.505146145799</v>
      </c>
      <c r="B12476">
        <v>52.314999999999998</v>
      </c>
    </row>
    <row r="12477" spans="1:2" ht="15" hidden="1" x14ac:dyDescent="0.25">
      <c r="A12477" s="1">
        <v>43463.506043518501</v>
      </c>
      <c r="B12477">
        <v>53.640999999999998</v>
      </c>
    </row>
    <row r="12478" spans="1:2" ht="15" hidden="1" x14ac:dyDescent="0.25">
      <c r="A12478" s="1">
        <v>43463.506944131899</v>
      </c>
      <c r="B12478">
        <v>49.878</v>
      </c>
    </row>
    <row r="12479" spans="1:2" ht="15" hidden="1" x14ac:dyDescent="0.25">
      <c r="A12479" s="1">
        <v>43463.507844016203</v>
      </c>
      <c r="B12479">
        <v>46.676000000000002</v>
      </c>
    </row>
    <row r="12480" spans="1:2" ht="15" hidden="1" x14ac:dyDescent="0.25">
      <c r="A12480" s="1">
        <v>43463.508768553198</v>
      </c>
      <c r="B12480">
        <v>60.061</v>
      </c>
    </row>
    <row r="12481" spans="1:2" ht="15" hidden="1" x14ac:dyDescent="0.25">
      <c r="A12481" s="1">
        <v>43463.5096408912</v>
      </c>
      <c r="B12481">
        <v>49.307000000000002</v>
      </c>
    </row>
    <row r="12482" spans="1:2" ht="15" hidden="1" x14ac:dyDescent="0.25">
      <c r="A12482" s="1">
        <v>43463.510537187503</v>
      </c>
      <c r="B12482">
        <v>48.801000000000002</v>
      </c>
    </row>
    <row r="12483" spans="1:2" ht="15" hidden="1" x14ac:dyDescent="0.25">
      <c r="A12483" s="1">
        <v>43463.511461111098</v>
      </c>
      <c r="B12483">
        <v>47.697000000000003</v>
      </c>
    </row>
    <row r="12484" spans="1:2" ht="15" hidden="1" x14ac:dyDescent="0.25">
      <c r="A12484" s="1">
        <v>43463.512335104198</v>
      </c>
      <c r="B12484">
        <v>45.332000000000001</v>
      </c>
    </row>
    <row r="12485" spans="1:2" ht="15" hidden="1" x14ac:dyDescent="0.25">
      <c r="A12485" s="1">
        <v>43463.513195486099</v>
      </c>
      <c r="B12485">
        <v>51.505000000000003</v>
      </c>
    </row>
    <row r="12486" spans="1:2" ht="15" hidden="1" x14ac:dyDescent="0.25">
      <c r="A12486" s="1">
        <v>43463.514106863397</v>
      </c>
      <c r="B12486">
        <v>51.497999999999998</v>
      </c>
    </row>
    <row r="12487" spans="1:2" ht="15" hidden="1" x14ac:dyDescent="0.25">
      <c r="A12487" s="1">
        <v>43463.515020752297</v>
      </c>
      <c r="B12487">
        <v>46.149000000000001</v>
      </c>
    </row>
    <row r="12488" spans="1:2" ht="15" hidden="1" x14ac:dyDescent="0.25">
      <c r="A12488" s="1">
        <v>43463.515929548601</v>
      </c>
      <c r="B12488">
        <v>56.02</v>
      </c>
    </row>
    <row r="12489" spans="1:2" ht="15" hidden="1" x14ac:dyDescent="0.25">
      <c r="A12489" s="1">
        <v>43463.5168547801</v>
      </c>
      <c r="B12489">
        <v>47.228999999999999</v>
      </c>
    </row>
    <row r="12490" spans="1:2" ht="15" hidden="1" x14ac:dyDescent="0.25">
      <c r="A12490" s="1">
        <v>43463.517778125002</v>
      </c>
      <c r="B12490">
        <v>47.965000000000003</v>
      </c>
    </row>
    <row r="12491" spans="1:2" ht="15" hidden="1" x14ac:dyDescent="0.25">
      <c r="A12491" s="1">
        <v>43463.518664201401</v>
      </c>
      <c r="B12491">
        <v>48.180999999999997</v>
      </c>
    </row>
    <row r="12492" spans="1:2" ht="15" hidden="1" x14ac:dyDescent="0.25">
      <c r="A12492" s="1">
        <v>43463.5195628125</v>
      </c>
      <c r="B12492">
        <v>51.63</v>
      </c>
    </row>
    <row r="12493" spans="1:2" ht="15" hidden="1" x14ac:dyDescent="0.25">
      <c r="A12493" s="1">
        <v>43463.520500231498</v>
      </c>
      <c r="B12493">
        <v>47.835999999999999</v>
      </c>
    </row>
    <row r="12494" spans="1:2" ht="15" hidden="1" x14ac:dyDescent="0.25">
      <c r="A12494" s="1">
        <v>43463.5214023148</v>
      </c>
      <c r="B12494">
        <v>47.811999999999998</v>
      </c>
    </row>
    <row r="12495" spans="1:2" ht="15" hidden="1" x14ac:dyDescent="0.25">
      <c r="A12495" s="1">
        <v>43463.522314664398</v>
      </c>
      <c r="B12495">
        <v>44.676000000000002</v>
      </c>
    </row>
    <row r="12496" spans="1:2" ht="15" hidden="1" x14ac:dyDescent="0.25">
      <c r="A12496" s="1">
        <v>43463.5232155903</v>
      </c>
      <c r="B12496">
        <v>52.851999999999997</v>
      </c>
    </row>
    <row r="12497" spans="1:2" ht="15" hidden="1" x14ac:dyDescent="0.25">
      <c r="A12497" s="1">
        <v>43463.524141666698</v>
      </c>
      <c r="B12497">
        <v>46.68</v>
      </c>
    </row>
    <row r="12498" spans="1:2" ht="15" hidden="1" x14ac:dyDescent="0.25">
      <c r="A12498" s="1">
        <v>43463.525053090299</v>
      </c>
      <c r="B12498">
        <v>46.390999999999998</v>
      </c>
    </row>
    <row r="12499" spans="1:2" ht="15" hidden="1" x14ac:dyDescent="0.25">
      <c r="A12499" s="1">
        <v>43463.525959340303</v>
      </c>
      <c r="B12499">
        <v>54.552999999999997</v>
      </c>
    </row>
    <row r="12500" spans="1:2" ht="15" hidden="1" x14ac:dyDescent="0.25">
      <c r="A12500" s="1">
        <v>43463.526870752299</v>
      </c>
      <c r="B12500">
        <v>48.213000000000001</v>
      </c>
    </row>
    <row r="12501" spans="1:2" ht="15" hidden="1" x14ac:dyDescent="0.25">
      <c r="A12501" s="1">
        <v>43463.527807673599</v>
      </c>
      <c r="B12501">
        <v>49.639000000000003</v>
      </c>
    </row>
    <row r="12502" spans="1:2" ht="15" hidden="1" x14ac:dyDescent="0.25">
      <c r="A12502" s="1">
        <v>43463.5287592245</v>
      </c>
      <c r="B12502">
        <v>49.838000000000001</v>
      </c>
    </row>
    <row r="12503" spans="1:2" ht="15" hidden="1" x14ac:dyDescent="0.25">
      <c r="A12503" s="1">
        <v>43463.5296590625</v>
      </c>
      <c r="B12503">
        <v>48.807000000000002</v>
      </c>
    </row>
    <row r="12504" spans="1:2" ht="15" hidden="1" x14ac:dyDescent="0.25">
      <c r="A12504" s="1">
        <v>43463.530608217603</v>
      </c>
      <c r="B12504">
        <v>51.874000000000002</v>
      </c>
    </row>
    <row r="12505" spans="1:2" ht="15" hidden="1" x14ac:dyDescent="0.25">
      <c r="A12505" s="1">
        <v>43463.531506631902</v>
      </c>
      <c r="B12505">
        <v>46.140999999999998</v>
      </c>
    </row>
    <row r="12506" spans="1:2" ht="15" hidden="1" x14ac:dyDescent="0.25">
      <c r="A12506" s="1">
        <v>43463.532429548599</v>
      </c>
      <c r="B12506">
        <v>58.515999999999998</v>
      </c>
    </row>
    <row r="12507" spans="1:2" ht="15" hidden="1" x14ac:dyDescent="0.25">
      <c r="A12507" s="1">
        <v>43463.533367013901</v>
      </c>
      <c r="B12507">
        <v>48.043999999999997</v>
      </c>
    </row>
    <row r="12508" spans="1:2" ht="15" hidden="1" x14ac:dyDescent="0.25">
      <c r="A12508" s="1">
        <v>43463.534253391197</v>
      </c>
      <c r="B12508">
        <v>48.906999999999996</v>
      </c>
    </row>
    <row r="12509" spans="1:2" ht="15" hidden="1" x14ac:dyDescent="0.25">
      <c r="A12509" s="1">
        <v>43463.535180671301</v>
      </c>
      <c r="B12509">
        <v>57.351999999999997</v>
      </c>
    </row>
    <row r="12510" spans="1:2" ht="15" hidden="1" x14ac:dyDescent="0.25">
      <c r="A12510" s="1">
        <v>43463.536120023098</v>
      </c>
      <c r="B12510">
        <v>50.710999999999999</v>
      </c>
    </row>
    <row r="12511" spans="1:2" ht="15" hidden="1" x14ac:dyDescent="0.25">
      <c r="A12511" s="1">
        <v>43463.537073032399</v>
      </c>
      <c r="B12511">
        <v>49.487000000000002</v>
      </c>
    </row>
    <row r="12512" spans="1:2" ht="15" hidden="1" x14ac:dyDescent="0.25">
      <c r="A12512" s="1">
        <v>43463.537970601901</v>
      </c>
      <c r="B12512">
        <v>52.610999999999997</v>
      </c>
    </row>
    <row r="12513" spans="1:2" ht="15" hidden="1" x14ac:dyDescent="0.25">
      <c r="A12513" s="1">
        <v>43463.5388725347</v>
      </c>
      <c r="B12513">
        <v>52.003</v>
      </c>
    </row>
    <row r="12514" spans="1:2" ht="15" hidden="1" x14ac:dyDescent="0.25">
      <c r="A12514" s="1">
        <v>43463.539781134299</v>
      </c>
      <c r="B12514">
        <v>58.261000000000003</v>
      </c>
    </row>
    <row r="12515" spans="1:2" ht="15" hidden="1" x14ac:dyDescent="0.25">
      <c r="A12515" s="1">
        <v>43463.540731481502</v>
      </c>
      <c r="B12515">
        <v>56.305</v>
      </c>
    </row>
    <row r="12516" spans="1:2" ht="15" hidden="1" x14ac:dyDescent="0.25">
      <c r="A12516" s="1">
        <v>43463.541644479199</v>
      </c>
      <c r="B12516">
        <v>52.618000000000002</v>
      </c>
    </row>
    <row r="12517" spans="1:2" ht="15" hidden="1" x14ac:dyDescent="0.25">
      <c r="A12517" s="1">
        <v>43463.542571724502</v>
      </c>
      <c r="B12517">
        <v>50.249000000000002</v>
      </c>
    </row>
    <row r="12518" spans="1:2" ht="15" hidden="1" x14ac:dyDescent="0.25">
      <c r="A12518" s="1">
        <v>43463.543523923603</v>
      </c>
      <c r="B12518">
        <v>52.146000000000001</v>
      </c>
    </row>
    <row r="12519" spans="1:2" ht="15" hidden="1" x14ac:dyDescent="0.25">
      <c r="A12519" s="1">
        <v>43463.544412002302</v>
      </c>
      <c r="B12519">
        <v>50.003</v>
      </c>
    </row>
    <row r="12520" spans="1:2" ht="15" hidden="1" x14ac:dyDescent="0.25">
      <c r="A12520" s="1">
        <v>43463.545286377303</v>
      </c>
      <c r="B12520">
        <v>49.877000000000002</v>
      </c>
    </row>
    <row r="12521" spans="1:2" ht="15" hidden="1" x14ac:dyDescent="0.25">
      <c r="A12521" s="1">
        <v>43463.546201736099</v>
      </c>
      <c r="B12521">
        <v>45.576999999999998</v>
      </c>
    </row>
    <row r="12522" spans="1:2" ht="15" hidden="1" x14ac:dyDescent="0.25">
      <c r="A12522" s="1">
        <v>43463.547110104199</v>
      </c>
      <c r="B12522">
        <v>49.677</v>
      </c>
    </row>
    <row r="12523" spans="1:2" ht="15" hidden="1" x14ac:dyDescent="0.25">
      <c r="A12523" s="1">
        <v>43463.548047418997</v>
      </c>
      <c r="B12523">
        <v>45.975000000000001</v>
      </c>
    </row>
    <row r="12524" spans="1:2" ht="15" hidden="1" x14ac:dyDescent="0.25">
      <c r="A12524" s="1">
        <v>43463.548984490699</v>
      </c>
      <c r="B12524">
        <v>46.469000000000001</v>
      </c>
    </row>
    <row r="12525" spans="1:2" ht="15" hidden="1" x14ac:dyDescent="0.25">
      <c r="A12525" s="1">
        <v>43463.549891435199</v>
      </c>
      <c r="B12525">
        <v>43.988999999999997</v>
      </c>
    </row>
    <row r="12526" spans="1:2" ht="15" hidden="1" x14ac:dyDescent="0.25">
      <c r="A12526" s="1">
        <v>43463.550816550902</v>
      </c>
      <c r="B12526">
        <v>48.734999999999999</v>
      </c>
    </row>
    <row r="12527" spans="1:2" ht="15" hidden="1" x14ac:dyDescent="0.25">
      <c r="A12527" s="1">
        <v>43463.551728159699</v>
      </c>
      <c r="B12527">
        <v>50.189</v>
      </c>
    </row>
    <row r="12528" spans="1:2" ht="15" hidden="1" x14ac:dyDescent="0.25">
      <c r="A12528" s="1">
        <v>43463.552678437503</v>
      </c>
      <c r="B12528">
        <v>49.945999999999998</v>
      </c>
    </row>
    <row r="12529" spans="1:2" ht="15" hidden="1" x14ac:dyDescent="0.25">
      <c r="A12529" s="1">
        <v>43463.553558564803</v>
      </c>
      <c r="B12529">
        <v>50.707999999999998</v>
      </c>
    </row>
    <row r="12530" spans="1:2" ht="15" hidden="1" x14ac:dyDescent="0.25">
      <c r="A12530" s="1">
        <v>43463.554445173599</v>
      </c>
      <c r="B12530">
        <v>52.591999999999999</v>
      </c>
    </row>
    <row r="12531" spans="1:2" ht="15" hidden="1" x14ac:dyDescent="0.25">
      <c r="A12531" s="1">
        <v>43463.555355474498</v>
      </c>
      <c r="B12531">
        <v>49.542000000000002</v>
      </c>
    </row>
    <row r="12532" spans="1:2" ht="15" hidden="1" x14ac:dyDescent="0.25">
      <c r="A12532" s="1">
        <v>43463.556241701401</v>
      </c>
      <c r="B12532">
        <v>49.067</v>
      </c>
    </row>
    <row r="12533" spans="1:2" ht="15" hidden="1" x14ac:dyDescent="0.25">
      <c r="A12533" s="1">
        <v>43463.557164849502</v>
      </c>
      <c r="B12533">
        <v>48.81</v>
      </c>
    </row>
    <row r="12534" spans="1:2" ht="15" hidden="1" x14ac:dyDescent="0.25">
      <c r="A12534" s="1">
        <v>43463.558104710602</v>
      </c>
      <c r="B12534">
        <v>49.741999999999997</v>
      </c>
    </row>
    <row r="12535" spans="1:2" ht="15" hidden="1" x14ac:dyDescent="0.25">
      <c r="A12535" s="1">
        <v>43463.559023645801</v>
      </c>
      <c r="B12535">
        <v>46.362000000000002</v>
      </c>
    </row>
    <row r="12536" spans="1:2" ht="15" hidden="1" x14ac:dyDescent="0.25">
      <c r="A12536" s="1">
        <v>43463.559909803203</v>
      </c>
      <c r="B12536">
        <v>47.234000000000002</v>
      </c>
    </row>
    <row r="12537" spans="1:2" ht="15" hidden="1" x14ac:dyDescent="0.25">
      <c r="A12537" s="1">
        <v>43463.560846956003</v>
      </c>
      <c r="B12537">
        <v>49.213000000000001</v>
      </c>
    </row>
    <row r="12538" spans="1:2" ht="15" hidden="1" x14ac:dyDescent="0.25">
      <c r="A12538" s="1">
        <v>43463.561744988401</v>
      </c>
      <c r="B12538">
        <v>53.838000000000001</v>
      </c>
    </row>
    <row r="12539" spans="1:2" ht="15" hidden="1" x14ac:dyDescent="0.25">
      <c r="A12539" s="1">
        <v>43463.562642824101</v>
      </c>
      <c r="B12539">
        <v>48.253</v>
      </c>
    </row>
    <row r="12540" spans="1:2" ht="15" hidden="1" x14ac:dyDescent="0.25">
      <c r="A12540" s="1">
        <v>43463.563514814799</v>
      </c>
      <c r="B12540">
        <v>54.927</v>
      </c>
    </row>
    <row r="12541" spans="1:2" ht="15" hidden="1" x14ac:dyDescent="0.25">
      <c r="A12541" s="1">
        <v>43463.564463692099</v>
      </c>
      <c r="B12541">
        <v>47.058</v>
      </c>
    </row>
    <row r="12542" spans="1:2" ht="15" hidden="1" x14ac:dyDescent="0.25">
      <c r="A12542" s="1">
        <v>43463.565374849502</v>
      </c>
      <c r="B12542">
        <v>58.146000000000001</v>
      </c>
    </row>
    <row r="12543" spans="1:2" ht="15" hidden="1" x14ac:dyDescent="0.25">
      <c r="A12543" s="1">
        <v>43463.566285416702</v>
      </c>
      <c r="B12543">
        <v>56.1</v>
      </c>
    </row>
    <row r="12544" spans="1:2" ht="15" hidden="1" x14ac:dyDescent="0.25">
      <c r="A12544" s="1">
        <v>43463.567173495401</v>
      </c>
      <c r="B12544">
        <v>56.911000000000001</v>
      </c>
    </row>
    <row r="12545" spans="1:2" ht="15" hidden="1" x14ac:dyDescent="0.25">
      <c r="A12545" s="1">
        <v>43463.568070335597</v>
      </c>
      <c r="B12545">
        <v>58.478000000000002</v>
      </c>
    </row>
    <row r="12546" spans="1:2" ht="15" hidden="1" x14ac:dyDescent="0.25">
      <c r="A12546" s="1">
        <v>43463.568996377297</v>
      </c>
      <c r="B12546">
        <v>51.411000000000001</v>
      </c>
    </row>
    <row r="12547" spans="1:2" ht="15" hidden="1" x14ac:dyDescent="0.25">
      <c r="A12547" s="1">
        <v>43463.569908645797</v>
      </c>
      <c r="B12547">
        <v>53.298999999999999</v>
      </c>
    </row>
    <row r="12548" spans="1:2" ht="15" hidden="1" x14ac:dyDescent="0.25">
      <c r="A12548" s="1">
        <v>43463.570832442099</v>
      </c>
      <c r="B12548">
        <v>51.344999999999999</v>
      </c>
    </row>
    <row r="12549" spans="1:2" ht="15" hidden="1" x14ac:dyDescent="0.25">
      <c r="A12549" s="1">
        <v>43463.571742673601</v>
      </c>
      <c r="B12549">
        <v>47.118000000000002</v>
      </c>
    </row>
    <row r="12550" spans="1:2" ht="15" hidden="1" x14ac:dyDescent="0.25">
      <c r="A12550" s="1">
        <v>43463.572655636599</v>
      </c>
      <c r="B12550">
        <v>53.56</v>
      </c>
    </row>
    <row r="12551" spans="1:2" ht="15" hidden="1" x14ac:dyDescent="0.25">
      <c r="A12551" s="1">
        <v>43463.573569641201</v>
      </c>
      <c r="B12551">
        <v>49.05</v>
      </c>
    </row>
    <row r="12552" spans="1:2" ht="15" hidden="1" x14ac:dyDescent="0.25">
      <c r="A12552" s="1">
        <v>43463.574480474497</v>
      </c>
      <c r="B12552">
        <v>46.427999999999997</v>
      </c>
    </row>
    <row r="12553" spans="1:2" ht="15" hidden="1" x14ac:dyDescent="0.25">
      <c r="A12553" s="1">
        <v>43463.575381053197</v>
      </c>
      <c r="B12553">
        <v>50.453000000000003</v>
      </c>
    </row>
    <row r="12554" spans="1:2" ht="15" hidden="1" x14ac:dyDescent="0.25">
      <c r="A12554" s="1">
        <v>43463.576280555601</v>
      </c>
      <c r="B12554">
        <v>48.546999999999997</v>
      </c>
    </row>
    <row r="12555" spans="1:2" ht="15" hidden="1" x14ac:dyDescent="0.25">
      <c r="A12555" s="1">
        <v>43463.577182835601</v>
      </c>
      <c r="B12555">
        <v>48.098999999999997</v>
      </c>
    </row>
    <row r="12556" spans="1:2" ht="15" hidden="1" x14ac:dyDescent="0.25">
      <c r="A12556" s="1">
        <v>43463.578095717603</v>
      </c>
      <c r="B12556">
        <v>68.902000000000001</v>
      </c>
    </row>
    <row r="12557" spans="1:2" ht="15" hidden="1" x14ac:dyDescent="0.25">
      <c r="A12557" s="1">
        <v>43463.579026076397</v>
      </c>
      <c r="B12557">
        <v>49.363999999999997</v>
      </c>
    </row>
    <row r="12558" spans="1:2" ht="15" hidden="1" x14ac:dyDescent="0.25">
      <c r="A12558" s="1">
        <v>43463.579922719902</v>
      </c>
      <c r="B12558">
        <v>48.122</v>
      </c>
    </row>
    <row r="12559" spans="1:2" ht="15" hidden="1" x14ac:dyDescent="0.25">
      <c r="A12559" s="1">
        <v>43463.580852627303</v>
      </c>
      <c r="B12559">
        <v>46.506</v>
      </c>
    </row>
    <row r="12560" spans="1:2" ht="15" hidden="1" x14ac:dyDescent="0.25">
      <c r="A12560" s="1">
        <v>43463.581788738396</v>
      </c>
      <c r="B12560">
        <v>49.134999999999998</v>
      </c>
    </row>
    <row r="12561" spans="1:2" ht="15" hidden="1" x14ac:dyDescent="0.25">
      <c r="A12561" s="1">
        <v>43463.5827244213</v>
      </c>
      <c r="B12561">
        <v>49.046999999999997</v>
      </c>
    </row>
    <row r="12562" spans="1:2" ht="15" hidden="1" x14ac:dyDescent="0.25">
      <c r="A12562" s="1">
        <v>43463.583685451398</v>
      </c>
      <c r="B12562">
        <v>49.284999999999997</v>
      </c>
    </row>
    <row r="12563" spans="1:2" ht="15" hidden="1" x14ac:dyDescent="0.25">
      <c r="A12563" s="1">
        <v>43463.584614155101</v>
      </c>
      <c r="B12563">
        <v>48.503</v>
      </c>
    </row>
    <row r="12564" spans="1:2" ht="15" hidden="1" x14ac:dyDescent="0.25">
      <c r="A12564" s="1">
        <v>43463.585507326403</v>
      </c>
      <c r="B12564">
        <v>55.835000000000001</v>
      </c>
    </row>
    <row r="12565" spans="1:2" ht="15" hidden="1" x14ac:dyDescent="0.25">
      <c r="A12565" s="1">
        <v>43463.586406331</v>
      </c>
      <c r="B12565">
        <v>46.98</v>
      </c>
    </row>
    <row r="12566" spans="1:2" ht="15" hidden="1" x14ac:dyDescent="0.25">
      <c r="A12566" s="1">
        <v>43463.5873933681</v>
      </c>
      <c r="B12566">
        <v>44.939</v>
      </c>
    </row>
    <row r="12567" spans="1:2" ht="15" hidden="1" x14ac:dyDescent="0.25">
      <c r="A12567" s="1">
        <v>43463.588291666703</v>
      </c>
      <c r="B12567">
        <v>54.088000000000001</v>
      </c>
    </row>
    <row r="12568" spans="1:2" ht="15" hidden="1" x14ac:dyDescent="0.25">
      <c r="A12568" s="1">
        <v>43463.589241817099</v>
      </c>
      <c r="B12568">
        <v>49.046999999999997</v>
      </c>
    </row>
    <row r="12569" spans="1:2" ht="15" hidden="1" x14ac:dyDescent="0.25">
      <c r="A12569" s="1">
        <v>43463.590167858798</v>
      </c>
      <c r="B12569">
        <v>47.994</v>
      </c>
    </row>
    <row r="12570" spans="1:2" ht="15" hidden="1" x14ac:dyDescent="0.25">
      <c r="A12570" s="1">
        <v>43463.591104548599</v>
      </c>
      <c r="B12570">
        <v>49.029000000000003</v>
      </c>
    </row>
    <row r="12571" spans="1:2" ht="15" hidden="1" x14ac:dyDescent="0.25">
      <c r="A12571" s="1">
        <v>43463.592012233799</v>
      </c>
      <c r="B12571">
        <v>48.457000000000001</v>
      </c>
    </row>
    <row r="12572" spans="1:2" ht="15" hidden="1" x14ac:dyDescent="0.25">
      <c r="A12572" s="1">
        <v>43463.592935763903</v>
      </c>
      <c r="B12572">
        <v>49.847999999999999</v>
      </c>
    </row>
    <row r="12573" spans="1:2" ht="15" hidden="1" x14ac:dyDescent="0.25">
      <c r="A12573" s="1">
        <v>43463.593872222198</v>
      </c>
      <c r="B12573">
        <v>48.673999999999999</v>
      </c>
    </row>
    <row r="12574" spans="1:2" ht="15" hidden="1" x14ac:dyDescent="0.25">
      <c r="A12574" s="1">
        <v>43463.594743321803</v>
      </c>
      <c r="B12574">
        <v>51.408000000000001</v>
      </c>
    </row>
    <row r="12575" spans="1:2" ht="15" hidden="1" x14ac:dyDescent="0.25">
      <c r="A12575" s="1">
        <v>43463.595667395799</v>
      </c>
      <c r="B12575">
        <v>45.021999999999998</v>
      </c>
    </row>
    <row r="12576" spans="1:2" ht="15" hidden="1" x14ac:dyDescent="0.25">
      <c r="A12576" s="1">
        <v>43463.596578090299</v>
      </c>
      <c r="B12576">
        <v>48.664999999999999</v>
      </c>
    </row>
    <row r="12577" spans="1:2" ht="15" hidden="1" x14ac:dyDescent="0.25">
      <c r="A12577" s="1">
        <v>43463.597501655102</v>
      </c>
      <c r="B12577">
        <v>48.231000000000002</v>
      </c>
    </row>
    <row r="12578" spans="1:2" ht="15" hidden="1" x14ac:dyDescent="0.25">
      <c r="A12578" s="1">
        <v>43463.598415277796</v>
      </c>
      <c r="B12578">
        <v>46.734000000000002</v>
      </c>
    </row>
    <row r="12579" spans="1:2" ht="15" hidden="1" x14ac:dyDescent="0.25">
      <c r="A12579" s="1">
        <v>43463.599316122702</v>
      </c>
      <c r="B12579">
        <v>47.405000000000001</v>
      </c>
    </row>
    <row r="12580" spans="1:2" ht="15" hidden="1" x14ac:dyDescent="0.25">
      <c r="A12580" s="1">
        <v>43463.600330439796</v>
      </c>
      <c r="B12580">
        <v>51.54</v>
      </c>
    </row>
    <row r="12581" spans="1:2" ht="15" hidden="1" x14ac:dyDescent="0.25">
      <c r="A12581" s="1">
        <v>43463.601243090299</v>
      </c>
      <c r="B12581">
        <v>52.58</v>
      </c>
    </row>
    <row r="12582" spans="1:2" ht="15" hidden="1" x14ac:dyDescent="0.25">
      <c r="A12582" s="1">
        <v>43463.602145868099</v>
      </c>
      <c r="B12582">
        <v>56.604999999999997</v>
      </c>
    </row>
    <row r="12583" spans="1:2" ht="15" hidden="1" x14ac:dyDescent="0.25">
      <c r="A12583" s="1">
        <v>43463.603082905101</v>
      </c>
      <c r="B12583">
        <v>53.993000000000002</v>
      </c>
    </row>
    <row r="12584" spans="1:2" ht="15" hidden="1" x14ac:dyDescent="0.25">
      <c r="A12584" s="1">
        <v>43463.6039941782</v>
      </c>
      <c r="B12584">
        <v>54.902000000000001</v>
      </c>
    </row>
    <row r="12585" spans="1:2" ht="15" hidden="1" x14ac:dyDescent="0.25">
      <c r="A12585" s="1">
        <v>43463.604925462998</v>
      </c>
      <c r="B12585">
        <v>50.058</v>
      </c>
    </row>
    <row r="12586" spans="1:2" ht="15" hidden="1" x14ac:dyDescent="0.25">
      <c r="A12586" s="1">
        <v>43463.605835381903</v>
      </c>
      <c r="B12586">
        <v>47.816000000000003</v>
      </c>
    </row>
    <row r="12587" spans="1:2" ht="15" hidden="1" x14ac:dyDescent="0.25">
      <c r="A12587" s="1">
        <v>43463.606775544002</v>
      </c>
      <c r="B12587">
        <v>52.213000000000001</v>
      </c>
    </row>
    <row r="12588" spans="1:2" ht="15" hidden="1" x14ac:dyDescent="0.25">
      <c r="A12588" s="1">
        <v>43463.6076876968</v>
      </c>
      <c r="B12588">
        <v>45.106999999999999</v>
      </c>
    </row>
    <row r="12589" spans="1:2" ht="15" hidden="1" x14ac:dyDescent="0.25">
      <c r="A12589" s="1">
        <v>43463.608650312497</v>
      </c>
      <c r="B12589">
        <v>48.466000000000001</v>
      </c>
    </row>
    <row r="12590" spans="1:2" ht="15" hidden="1" x14ac:dyDescent="0.25">
      <c r="A12590" s="1">
        <v>43463.6096270833</v>
      </c>
      <c r="B12590">
        <v>54.06</v>
      </c>
    </row>
    <row r="12591" spans="1:2" ht="15" hidden="1" x14ac:dyDescent="0.25">
      <c r="A12591" s="1">
        <v>43463.6114271181</v>
      </c>
      <c r="B12591">
        <v>47.476999999999997</v>
      </c>
    </row>
    <row r="12592" spans="1:2" ht="15" hidden="1" x14ac:dyDescent="0.25">
      <c r="A12592" s="1">
        <v>43463.612357789403</v>
      </c>
      <c r="B12592">
        <v>45.064999999999998</v>
      </c>
    </row>
    <row r="12593" spans="1:2" ht="15" hidden="1" x14ac:dyDescent="0.25">
      <c r="A12593" s="1">
        <v>43463.6132705208</v>
      </c>
      <c r="B12593">
        <v>47.954999999999998</v>
      </c>
    </row>
    <row r="12594" spans="1:2" ht="15" hidden="1" x14ac:dyDescent="0.25">
      <c r="A12594" s="1">
        <v>43463.614209293999</v>
      </c>
      <c r="B12594">
        <v>51.027999999999999</v>
      </c>
    </row>
    <row r="12595" spans="1:2" ht="15" hidden="1" x14ac:dyDescent="0.25">
      <c r="A12595" s="1">
        <v>43463.615105127297</v>
      </c>
      <c r="B12595">
        <v>45.396999999999998</v>
      </c>
    </row>
    <row r="12596" spans="1:2" ht="15" hidden="1" x14ac:dyDescent="0.25">
      <c r="A12596" s="1">
        <v>43463.616031863399</v>
      </c>
      <c r="B12596">
        <v>49.136000000000003</v>
      </c>
    </row>
    <row r="12597" spans="1:2" ht="15" hidden="1" x14ac:dyDescent="0.25">
      <c r="A12597" s="1">
        <v>43463.6169560532</v>
      </c>
      <c r="B12597">
        <v>52.377000000000002</v>
      </c>
    </row>
    <row r="12598" spans="1:2" ht="15" hidden="1" x14ac:dyDescent="0.25">
      <c r="A12598" s="1">
        <v>43463.617855636599</v>
      </c>
      <c r="B12598">
        <v>46.697000000000003</v>
      </c>
    </row>
    <row r="12599" spans="1:2" ht="15" hidden="1" x14ac:dyDescent="0.25">
      <c r="A12599" s="1">
        <v>43463.6187679051</v>
      </c>
      <c r="B12599">
        <v>53.491999999999997</v>
      </c>
    </row>
    <row r="12600" spans="1:2" ht="15" hidden="1" x14ac:dyDescent="0.25">
      <c r="A12600" s="1">
        <v>43463.619704780103</v>
      </c>
      <c r="B12600">
        <v>49.143999999999998</v>
      </c>
    </row>
    <row r="12601" spans="1:2" ht="15" hidden="1" x14ac:dyDescent="0.25">
      <c r="A12601" s="1">
        <v>43463.620639467597</v>
      </c>
      <c r="B12601">
        <v>47.722999999999999</v>
      </c>
    </row>
    <row r="12602" spans="1:2" ht="15" hidden="1" x14ac:dyDescent="0.25">
      <c r="A12602" s="1">
        <v>43463.621550428201</v>
      </c>
      <c r="B12602">
        <v>47.720999999999997</v>
      </c>
    </row>
    <row r="12603" spans="1:2" ht="15" hidden="1" x14ac:dyDescent="0.25">
      <c r="A12603" s="1">
        <v>43463.622168668997</v>
      </c>
      <c r="B12603">
        <v>48.862000000000002</v>
      </c>
    </row>
    <row r="12604" spans="1:2" ht="15" hidden="1" x14ac:dyDescent="0.25">
      <c r="A12604" s="1">
        <v>43463.622823032398</v>
      </c>
      <c r="B12604">
        <v>48.911999999999999</v>
      </c>
    </row>
    <row r="12605" spans="1:2" ht="15" hidden="1" x14ac:dyDescent="0.25">
      <c r="A12605" s="1">
        <v>43463.6234547801</v>
      </c>
      <c r="B12605">
        <v>49.343000000000004</v>
      </c>
    </row>
    <row r="12606" spans="1:2" ht="15" hidden="1" x14ac:dyDescent="0.25">
      <c r="A12606" s="1">
        <v>43463.624107673597</v>
      </c>
      <c r="B12606">
        <v>46.77</v>
      </c>
    </row>
    <row r="12607" spans="1:2" ht="15" hidden="1" x14ac:dyDescent="0.25">
      <c r="A12607" s="1">
        <v>43463.624761192099</v>
      </c>
      <c r="B12607">
        <v>48.148000000000003</v>
      </c>
    </row>
    <row r="12608" spans="1:2" ht="15" hidden="1" x14ac:dyDescent="0.25">
      <c r="A12608" s="1">
        <v>43463.6254674421</v>
      </c>
      <c r="B12608">
        <v>49.725999999999999</v>
      </c>
    </row>
    <row r="12609" spans="1:2" ht="15" hidden="1" x14ac:dyDescent="0.25">
      <c r="A12609" s="1">
        <v>43463.626422800902</v>
      </c>
      <c r="B12609">
        <v>49.256999999999998</v>
      </c>
    </row>
    <row r="12610" spans="1:2" ht="15" hidden="1" x14ac:dyDescent="0.25">
      <c r="A12610" s="1">
        <v>43463.627369826398</v>
      </c>
      <c r="B12610">
        <v>50.667999999999999</v>
      </c>
    </row>
    <row r="12611" spans="1:2" ht="15" hidden="1" x14ac:dyDescent="0.25">
      <c r="A12611" s="1">
        <v>43463.628266400498</v>
      </c>
      <c r="B12611">
        <v>49.289000000000001</v>
      </c>
    </row>
    <row r="12612" spans="1:2" ht="15" hidden="1" x14ac:dyDescent="0.25">
      <c r="A12612" s="1">
        <v>43463.629229050901</v>
      </c>
      <c r="B12612">
        <v>48.722999999999999</v>
      </c>
    </row>
    <row r="12613" spans="1:2" ht="15" hidden="1" x14ac:dyDescent="0.25">
      <c r="A12613" s="1">
        <v>43463.630139699097</v>
      </c>
      <c r="B12613">
        <v>54.121000000000002</v>
      </c>
    </row>
    <row r="12614" spans="1:2" ht="15" hidden="1" x14ac:dyDescent="0.25">
      <c r="A12614" s="1">
        <v>43463.631066435199</v>
      </c>
      <c r="B12614">
        <v>46.616</v>
      </c>
    </row>
    <row r="12615" spans="1:2" ht="15" hidden="1" x14ac:dyDescent="0.25">
      <c r="A12615" s="1">
        <v>43463.631927314796</v>
      </c>
      <c r="B12615">
        <v>47.615000000000002</v>
      </c>
    </row>
    <row r="12616" spans="1:2" ht="15" hidden="1" x14ac:dyDescent="0.25">
      <c r="A12616" s="1">
        <v>43463.632886377301</v>
      </c>
      <c r="B12616">
        <v>51.311999999999998</v>
      </c>
    </row>
    <row r="12617" spans="1:2" ht="15" hidden="1" x14ac:dyDescent="0.25">
      <c r="A12617" s="1">
        <v>43463.633847338002</v>
      </c>
      <c r="B12617">
        <v>48.334000000000003</v>
      </c>
    </row>
    <row r="12618" spans="1:2" ht="15" hidden="1" x14ac:dyDescent="0.25">
      <c r="A12618" s="1">
        <v>43463.634757442102</v>
      </c>
      <c r="B12618">
        <v>46.607999999999997</v>
      </c>
    </row>
    <row r="12619" spans="1:2" ht="15" hidden="1" x14ac:dyDescent="0.25">
      <c r="A12619" s="1">
        <v>43463.635715856501</v>
      </c>
      <c r="B12619">
        <v>47.192999999999998</v>
      </c>
    </row>
    <row r="12620" spans="1:2" ht="15" hidden="1" x14ac:dyDescent="0.25">
      <c r="A12620" s="1">
        <v>43463.636644872699</v>
      </c>
      <c r="B12620">
        <v>53.7</v>
      </c>
    </row>
    <row r="12621" spans="1:2" ht="15" hidden="1" x14ac:dyDescent="0.25">
      <c r="A12621" s="1">
        <v>43463.637298182897</v>
      </c>
      <c r="B12621">
        <v>48.362000000000002</v>
      </c>
    </row>
    <row r="12622" spans="1:2" ht="15" hidden="1" x14ac:dyDescent="0.25">
      <c r="A12622" s="1">
        <v>43463.637944641203</v>
      </c>
      <c r="B12622">
        <v>49.902000000000001</v>
      </c>
    </row>
    <row r="12623" spans="1:2" ht="15" hidden="1" x14ac:dyDescent="0.25">
      <c r="A12623" s="1">
        <v>43463.638573611097</v>
      </c>
      <c r="B12623">
        <v>50.067999999999998</v>
      </c>
    </row>
    <row r="12624" spans="1:2" ht="15" hidden="1" x14ac:dyDescent="0.25">
      <c r="A12624" s="1">
        <v>43463.639216979202</v>
      </c>
      <c r="B12624">
        <v>47.762999999999998</v>
      </c>
    </row>
    <row r="12625" spans="1:2" ht="15" hidden="1" x14ac:dyDescent="0.25">
      <c r="A12625" s="1">
        <v>43463.640164317098</v>
      </c>
      <c r="B12625">
        <v>49.475999999999999</v>
      </c>
    </row>
    <row r="12626" spans="1:2" ht="15" hidden="1" x14ac:dyDescent="0.25">
      <c r="A12626" s="1">
        <v>43463.640781828697</v>
      </c>
      <c r="B12626">
        <v>51.124000000000002</v>
      </c>
    </row>
    <row r="12627" spans="1:2" ht="15" hidden="1" x14ac:dyDescent="0.25">
      <c r="A12627" s="1">
        <v>43463.641394942097</v>
      </c>
      <c r="B12627">
        <v>49.052</v>
      </c>
    </row>
    <row r="12628" spans="1:2" ht="15" hidden="1" x14ac:dyDescent="0.25">
      <c r="A12628" s="1">
        <v>43463.642316319398</v>
      </c>
      <c r="B12628">
        <v>48.164999999999999</v>
      </c>
    </row>
    <row r="12629" spans="1:2" ht="15" hidden="1" x14ac:dyDescent="0.25">
      <c r="A12629" s="1">
        <v>43463.6432271991</v>
      </c>
      <c r="B12629">
        <v>48.143000000000001</v>
      </c>
    </row>
    <row r="12630" spans="1:2" ht="15" hidden="1" x14ac:dyDescent="0.25">
      <c r="A12630" s="1">
        <v>43463.644174456</v>
      </c>
      <c r="B12630">
        <v>51.527999999999999</v>
      </c>
    </row>
    <row r="12631" spans="1:2" ht="15" hidden="1" x14ac:dyDescent="0.25">
      <c r="A12631" s="1">
        <v>43463.645159988402</v>
      </c>
      <c r="B12631">
        <v>49.722999999999999</v>
      </c>
    </row>
    <row r="12632" spans="1:2" ht="15" hidden="1" x14ac:dyDescent="0.25">
      <c r="A12632" s="1">
        <v>43463.646108217603</v>
      </c>
      <c r="B12632">
        <v>55.774999999999999</v>
      </c>
    </row>
    <row r="12633" spans="1:2" ht="15" hidden="1" x14ac:dyDescent="0.25">
      <c r="A12633" s="1">
        <v>43463.647032442102</v>
      </c>
      <c r="B12633">
        <v>49.051000000000002</v>
      </c>
    </row>
    <row r="12634" spans="1:2" ht="15" hidden="1" x14ac:dyDescent="0.25">
      <c r="A12634" s="1">
        <v>43463.647959606496</v>
      </c>
      <c r="B12634">
        <v>48.543999999999997</v>
      </c>
    </row>
    <row r="12635" spans="1:2" ht="15" hidden="1" x14ac:dyDescent="0.25">
      <c r="A12635" s="1">
        <v>43463.6488691782</v>
      </c>
      <c r="B12635">
        <v>49.567999999999998</v>
      </c>
    </row>
    <row r="12636" spans="1:2" ht="15" hidden="1" x14ac:dyDescent="0.25">
      <c r="A12636" s="1">
        <v>43463.649805706002</v>
      </c>
      <c r="B12636">
        <v>48.792999999999999</v>
      </c>
    </row>
    <row r="12637" spans="1:2" ht="15" hidden="1" x14ac:dyDescent="0.25">
      <c r="A12637" s="1">
        <v>43463.650719756901</v>
      </c>
      <c r="B12637">
        <v>50.408000000000001</v>
      </c>
    </row>
    <row r="12638" spans="1:2" ht="15" hidden="1" x14ac:dyDescent="0.25">
      <c r="A12638" s="1">
        <v>43463.651642592602</v>
      </c>
      <c r="B12638">
        <v>57.384</v>
      </c>
    </row>
    <row r="12639" spans="1:2" ht="15" hidden="1" x14ac:dyDescent="0.25">
      <c r="A12639" s="1">
        <v>43463.652567627301</v>
      </c>
      <c r="B12639">
        <v>51.212000000000003</v>
      </c>
    </row>
    <row r="12640" spans="1:2" ht="15" hidden="1" x14ac:dyDescent="0.25">
      <c r="A12640" s="1">
        <v>43463.653500034699</v>
      </c>
      <c r="B12640">
        <v>47.34</v>
      </c>
    </row>
    <row r="12641" spans="1:2" ht="15" hidden="1" x14ac:dyDescent="0.25">
      <c r="A12641" s="1">
        <v>43463.654439618098</v>
      </c>
      <c r="B12641">
        <v>55.329000000000001</v>
      </c>
    </row>
    <row r="12642" spans="1:2" ht="15" hidden="1" x14ac:dyDescent="0.25">
      <c r="A12642" s="1">
        <v>43463.655415891197</v>
      </c>
      <c r="B12642">
        <v>49.868000000000002</v>
      </c>
    </row>
    <row r="12643" spans="1:2" ht="15" hidden="1" x14ac:dyDescent="0.25">
      <c r="A12643" s="1">
        <v>43463.656352280101</v>
      </c>
      <c r="B12643">
        <v>48.37</v>
      </c>
    </row>
    <row r="12644" spans="1:2" ht="15" hidden="1" x14ac:dyDescent="0.25">
      <c r="A12644" s="1">
        <v>43463.657315775497</v>
      </c>
      <c r="B12644">
        <v>47.982999999999997</v>
      </c>
    </row>
    <row r="12645" spans="1:2" ht="15" hidden="1" x14ac:dyDescent="0.25">
      <c r="A12645" s="1">
        <v>43463.658228205997</v>
      </c>
      <c r="B12645">
        <v>47.753</v>
      </c>
    </row>
    <row r="12646" spans="1:2" ht="15" hidden="1" x14ac:dyDescent="0.25">
      <c r="A12646" s="1">
        <v>43463.6591667014</v>
      </c>
      <c r="B12646">
        <v>51.889000000000003</v>
      </c>
    </row>
    <row r="12647" spans="1:2" ht="15" hidden="1" x14ac:dyDescent="0.25">
      <c r="A12647" s="1">
        <v>43463.660094213003</v>
      </c>
      <c r="B12647">
        <v>49.680999999999997</v>
      </c>
    </row>
    <row r="12648" spans="1:2" ht="15" hidden="1" x14ac:dyDescent="0.25">
      <c r="A12648" s="1">
        <v>43463.6610055903</v>
      </c>
      <c r="B12648">
        <v>46.923000000000002</v>
      </c>
    </row>
    <row r="12649" spans="1:2" ht="15" hidden="1" x14ac:dyDescent="0.25">
      <c r="A12649" s="1">
        <v>43463.661917592603</v>
      </c>
      <c r="B12649">
        <v>46.603999999999999</v>
      </c>
    </row>
    <row r="12650" spans="1:2" ht="15" hidden="1" x14ac:dyDescent="0.25">
      <c r="A12650" s="1">
        <v>43463.662849455999</v>
      </c>
      <c r="B12650">
        <v>54.503999999999998</v>
      </c>
    </row>
    <row r="12651" spans="1:2" ht="15" hidden="1" x14ac:dyDescent="0.25">
      <c r="A12651" s="1">
        <v>43463.663760150499</v>
      </c>
      <c r="B12651">
        <v>49.807000000000002</v>
      </c>
    </row>
    <row r="12652" spans="1:2" ht="15" hidden="1" x14ac:dyDescent="0.25">
      <c r="A12652" s="1">
        <v>43463.6646523495</v>
      </c>
      <c r="B12652">
        <v>47.024000000000001</v>
      </c>
    </row>
    <row r="12653" spans="1:2" ht="15" hidden="1" x14ac:dyDescent="0.25">
      <c r="A12653" s="1">
        <v>43463.665578275497</v>
      </c>
      <c r="B12653">
        <v>47.667000000000002</v>
      </c>
    </row>
    <row r="12654" spans="1:2" ht="15" hidden="1" x14ac:dyDescent="0.25">
      <c r="A12654" s="1">
        <v>43463.6665677083</v>
      </c>
      <c r="B12654">
        <v>49.65</v>
      </c>
    </row>
    <row r="12655" spans="1:2" ht="15" hidden="1" x14ac:dyDescent="0.25">
      <c r="A12655" s="1">
        <v>43463.667477928197</v>
      </c>
      <c r="B12655">
        <v>45.731000000000002</v>
      </c>
    </row>
    <row r="12656" spans="1:2" ht="15" hidden="1" x14ac:dyDescent="0.25">
      <c r="A12656" s="1">
        <v>43463.668459375003</v>
      </c>
      <c r="B12656">
        <v>48.817</v>
      </c>
    </row>
    <row r="12657" spans="1:2" ht="15" hidden="1" x14ac:dyDescent="0.25">
      <c r="A12657" s="1">
        <v>43463.669383761597</v>
      </c>
      <c r="B12657">
        <v>47.268000000000001</v>
      </c>
    </row>
    <row r="12658" spans="1:2" ht="15" hidden="1" x14ac:dyDescent="0.25">
      <c r="A12658" s="1">
        <v>43463.670318830998</v>
      </c>
      <c r="B12658">
        <v>46.476999999999997</v>
      </c>
    </row>
    <row r="12659" spans="1:2" ht="15" hidden="1" x14ac:dyDescent="0.25">
      <c r="A12659" s="1">
        <v>43463.671205011597</v>
      </c>
      <c r="B12659">
        <v>47.34</v>
      </c>
    </row>
    <row r="12660" spans="1:2" ht="15" hidden="1" x14ac:dyDescent="0.25">
      <c r="A12660" s="1">
        <v>43463.672153703701</v>
      </c>
      <c r="B12660">
        <v>50.951999999999998</v>
      </c>
    </row>
    <row r="12661" spans="1:2" ht="15" hidden="1" x14ac:dyDescent="0.25">
      <c r="A12661" s="1">
        <v>43463.673067442098</v>
      </c>
      <c r="B12661">
        <v>50.264000000000003</v>
      </c>
    </row>
    <row r="12662" spans="1:2" ht="15" hidden="1" x14ac:dyDescent="0.25">
      <c r="A12662" s="1">
        <v>43463.673991203701</v>
      </c>
      <c r="B12662">
        <v>48.262</v>
      </c>
    </row>
    <row r="12663" spans="1:2" ht="15" hidden="1" x14ac:dyDescent="0.25">
      <c r="A12663" s="1">
        <v>43463.674877002297</v>
      </c>
      <c r="B12663">
        <v>52.362000000000002</v>
      </c>
    </row>
    <row r="12664" spans="1:2" ht="15" hidden="1" x14ac:dyDescent="0.25">
      <c r="A12664" s="1">
        <v>43463.675842824101</v>
      </c>
      <c r="B12664">
        <v>55.86</v>
      </c>
    </row>
    <row r="12665" spans="1:2" ht="15" hidden="1" x14ac:dyDescent="0.25">
      <c r="A12665" s="1">
        <v>43463.676731168998</v>
      </c>
      <c r="B12665">
        <v>51.609000000000002</v>
      </c>
    </row>
    <row r="12666" spans="1:2" ht="15" hidden="1" x14ac:dyDescent="0.25">
      <c r="A12666" s="1">
        <v>43463.677667164397</v>
      </c>
      <c r="B12666">
        <v>54.149000000000001</v>
      </c>
    </row>
    <row r="12667" spans="1:2" ht="15" hidden="1" x14ac:dyDescent="0.25">
      <c r="A12667" s="1">
        <v>43463.678614849501</v>
      </c>
      <c r="B12667">
        <v>49.79</v>
      </c>
    </row>
    <row r="12668" spans="1:2" ht="15" hidden="1" x14ac:dyDescent="0.25">
      <c r="A12668" s="1">
        <v>43463.679553090296</v>
      </c>
      <c r="B12668">
        <v>49.323</v>
      </c>
    </row>
    <row r="12669" spans="1:2" ht="15" hidden="1" x14ac:dyDescent="0.25">
      <c r="A12669" s="1">
        <v>43463.680476701396</v>
      </c>
      <c r="B12669">
        <v>48.033000000000001</v>
      </c>
    </row>
    <row r="12670" spans="1:2" ht="15" hidden="1" x14ac:dyDescent="0.25">
      <c r="A12670" s="1">
        <v>43463.681426122697</v>
      </c>
      <c r="B12670">
        <v>48.881</v>
      </c>
    </row>
    <row r="12671" spans="1:2" ht="15" hidden="1" x14ac:dyDescent="0.25">
      <c r="A12671" s="1">
        <v>43463.682324270798</v>
      </c>
      <c r="B12671">
        <v>48.795999999999999</v>
      </c>
    </row>
    <row r="12672" spans="1:2" ht="15" hidden="1" x14ac:dyDescent="0.25">
      <c r="A12672" s="1">
        <v>43463.683233830998</v>
      </c>
      <c r="B12672">
        <v>59.731999999999999</v>
      </c>
    </row>
    <row r="12673" spans="1:2" ht="15" hidden="1" x14ac:dyDescent="0.25">
      <c r="A12673" s="1">
        <v>43463.684186956001</v>
      </c>
      <c r="B12673">
        <v>52.246000000000002</v>
      </c>
    </row>
    <row r="12674" spans="1:2" ht="15" hidden="1" x14ac:dyDescent="0.25">
      <c r="A12674" s="1">
        <v>43463.685086192098</v>
      </c>
      <c r="B12674">
        <v>53.146000000000001</v>
      </c>
    </row>
    <row r="12675" spans="1:2" ht="15" hidden="1" x14ac:dyDescent="0.25">
      <c r="A12675" s="1">
        <v>43463.685977928202</v>
      </c>
      <c r="B12675">
        <v>53.348999999999997</v>
      </c>
    </row>
    <row r="12676" spans="1:2" ht="15" hidden="1" x14ac:dyDescent="0.25">
      <c r="A12676" s="1">
        <v>43463.686876307896</v>
      </c>
      <c r="B12676">
        <v>51.942</v>
      </c>
    </row>
    <row r="12677" spans="1:2" ht="15" hidden="1" x14ac:dyDescent="0.25">
      <c r="A12677" s="1">
        <v>43463.687761377303</v>
      </c>
      <c r="B12677">
        <v>52.9</v>
      </c>
    </row>
    <row r="12678" spans="1:2" ht="15" hidden="1" x14ac:dyDescent="0.25">
      <c r="A12678" s="1">
        <v>43463.688675034697</v>
      </c>
      <c r="B12678">
        <v>50.110999999999997</v>
      </c>
    </row>
    <row r="12679" spans="1:2" ht="15" hidden="1" x14ac:dyDescent="0.25">
      <c r="A12679" s="1">
        <v>43463.689585844899</v>
      </c>
      <c r="B12679">
        <v>50.079000000000001</v>
      </c>
    </row>
    <row r="12680" spans="1:2" ht="15" hidden="1" x14ac:dyDescent="0.25">
      <c r="A12680" s="1">
        <v>43463.690473344897</v>
      </c>
      <c r="B12680">
        <v>50.945</v>
      </c>
    </row>
    <row r="12681" spans="1:2" ht="15" hidden="1" x14ac:dyDescent="0.25">
      <c r="A12681" s="1">
        <v>43463.691372604197</v>
      </c>
      <c r="B12681">
        <v>50.972999999999999</v>
      </c>
    </row>
    <row r="12682" spans="1:2" ht="15" hidden="1" x14ac:dyDescent="0.25">
      <c r="A12682" s="1">
        <v>43463.692257488401</v>
      </c>
      <c r="B12682">
        <v>52.100999999999999</v>
      </c>
    </row>
    <row r="12683" spans="1:2" ht="15" hidden="1" x14ac:dyDescent="0.25">
      <c r="A12683" s="1">
        <v>43463.693207210701</v>
      </c>
      <c r="B12683">
        <v>51.094000000000001</v>
      </c>
    </row>
    <row r="12684" spans="1:2" ht="15" hidden="1" x14ac:dyDescent="0.25">
      <c r="A12684" s="1">
        <v>43463.694131284698</v>
      </c>
      <c r="B12684">
        <v>51.418999999999997</v>
      </c>
    </row>
    <row r="12685" spans="1:2" ht="15" hidden="1" x14ac:dyDescent="0.25">
      <c r="A12685" s="1">
        <v>43463.695050312497</v>
      </c>
      <c r="B12685">
        <v>49.326000000000001</v>
      </c>
    </row>
    <row r="12686" spans="1:2" ht="15" hidden="1" x14ac:dyDescent="0.25">
      <c r="A12686" s="1">
        <v>43463.695975231502</v>
      </c>
      <c r="B12686">
        <v>49.722000000000001</v>
      </c>
    </row>
    <row r="12687" spans="1:2" ht="15" hidden="1" x14ac:dyDescent="0.25">
      <c r="A12687" s="1">
        <v>43463.696900080999</v>
      </c>
      <c r="B12687">
        <v>53.866999999999997</v>
      </c>
    </row>
    <row r="12688" spans="1:2" ht="15" hidden="1" x14ac:dyDescent="0.25">
      <c r="A12688" s="1">
        <v>43463.6978091782</v>
      </c>
      <c r="B12688">
        <v>51.969000000000001</v>
      </c>
    </row>
    <row r="12689" spans="1:2" ht="15" hidden="1" x14ac:dyDescent="0.25">
      <c r="A12689" s="1">
        <v>43463.698707557902</v>
      </c>
      <c r="B12689">
        <v>54.506</v>
      </c>
    </row>
    <row r="12690" spans="1:2" ht="15" hidden="1" x14ac:dyDescent="0.25">
      <c r="A12690" s="1">
        <v>43463.699617094899</v>
      </c>
      <c r="B12690">
        <v>50.085000000000001</v>
      </c>
    </row>
    <row r="12691" spans="1:2" ht="15" hidden="1" x14ac:dyDescent="0.25">
      <c r="A12691" s="1">
        <v>43463.700554201401</v>
      </c>
      <c r="B12691">
        <v>55.811</v>
      </c>
    </row>
    <row r="12692" spans="1:2" ht="15" hidden="1" x14ac:dyDescent="0.25">
      <c r="A12692" s="1">
        <v>43463.701493020802</v>
      </c>
      <c r="B12692">
        <v>47.784999999999997</v>
      </c>
    </row>
    <row r="12693" spans="1:2" ht="15" hidden="1" x14ac:dyDescent="0.25">
      <c r="A12693" s="1">
        <v>43463.702393981497</v>
      </c>
      <c r="B12693">
        <v>50.180999999999997</v>
      </c>
    </row>
    <row r="12694" spans="1:2" ht="15" hidden="1" x14ac:dyDescent="0.25">
      <c r="A12694" s="1">
        <v>43463.703304861097</v>
      </c>
      <c r="B12694">
        <v>48.725000000000001</v>
      </c>
    </row>
    <row r="12695" spans="1:2" ht="15" hidden="1" x14ac:dyDescent="0.25">
      <c r="A12695" s="1">
        <v>43463.704204826397</v>
      </c>
      <c r="B12695">
        <v>48.161000000000001</v>
      </c>
    </row>
    <row r="12696" spans="1:2" ht="15" hidden="1" x14ac:dyDescent="0.25">
      <c r="A12696" s="1">
        <v>43463.705128159701</v>
      </c>
      <c r="B12696">
        <v>51.551000000000002</v>
      </c>
    </row>
    <row r="12697" spans="1:2" ht="15" hidden="1" x14ac:dyDescent="0.25">
      <c r="A12697" s="1">
        <v>43463.706024340303</v>
      </c>
      <c r="B12697">
        <v>47.738</v>
      </c>
    </row>
    <row r="12698" spans="1:2" ht="15" hidden="1" x14ac:dyDescent="0.25">
      <c r="A12698" s="1">
        <v>43463.706923067097</v>
      </c>
      <c r="B12698">
        <v>53.101999999999997</v>
      </c>
    </row>
    <row r="12699" spans="1:2" ht="15" hidden="1" x14ac:dyDescent="0.25">
      <c r="A12699" s="1">
        <v>43463.707847916703</v>
      </c>
      <c r="B12699">
        <v>55.622999999999998</v>
      </c>
    </row>
    <row r="12700" spans="1:2" ht="15" hidden="1" x14ac:dyDescent="0.25">
      <c r="A12700" s="1">
        <v>43463.708757442102</v>
      </c>
      <c r="B12700">
        <v>49.006</v>
      </c>
    </row>
    <row r="12701" spans="1:2" ht="15" hidden="1" x14ac:dyDescent="0.25">
      <c r="A12701" s="1">
        <v>43463.7096443634</v>
      </c>
      <c r="B12701">
        <v>51.375999999999998</v>
      </c>
    </row>
    <row r="12702" spans="1:2" ht="15" hidden="1" x14ac:dyDescent="0.25">
      <c r="A12702" s="1">
        <v>43463.710574536999</v>
      </c>
      <c r="B12702">
        <v>49.473999999999997</v>
      </c>
    </row>
    <row r="12703" spans="1:2" ht="15" hidden="1" x14ac:dyDescent="0.25">
      <c r="A12703" s="1">
        <v>43463.711496990698</v>
      </c>
      <c r="B12703">
        <v>54.054000000000002</v>
      </c>
    </row>
    <row r="12704" spans="1:2" ht="15" hidden="1" x14ac:dyDescent="0.25">
      <c r="A12704" s="1">
        <v>43463.712444942103</v>
      </c>
      <c r="B12704">
        <v>48.94</v>
      </c>
    </row>
    <row r="12705" spans="1:2" ht="15" hidden="1" x14ac:dyDescent="0.25">
      <c r="A12705" s="1">
        <v>43463.713355358799</v>
      </c>
      <c r="B12705">
        <v>49.811999999999998</v>
      </c>
    </row>
    <row r="12706" spans="1:2" ht="15" hidden="1" x14ac:dyDescent="0.25">
      <c r="A12706" s="1">
        <v>43463.714251539401</v>
      </c>
      <c r="B12706">
        <v>50.838000000000001</v>
      </c>
    </row>
    <row r="12707" spans="1:2" ht="15" hidden="1" x14ac:dyDescent="0.25">
      <c r="A12707" s="1">
        <v>43463.715137384301</v>
      </c>
      <c r="B12707">
        <v>48.850999999999999</v>
      </c>
    </row>
    <row r="12708" spans="1:2" ht="15" hidden="1" x14ac:dyDescent="0.25">
      <c r="A12708" s="1">
        <v>43463.7160596412</v>
      </c>
      <c r="B12708">
        <v>48.807000000000002</v>
      </c>
    </row>
    <row r="12709" spans="1:2" ht="15" hidden="1" x14ac:dyDescent="0.25">
      <c r="A12709" s="1">
        <v>43463.716962418999</v>
      </c>
      <c r="B12709">
        <v>54.957999999999998</v>
      </c>
    </row>
    <row r="12710" spans="1:2" ht="15" hidden="1" x14ac:dyDescent="0.25">
      <c r="A12710" s="1">
        <v>43463.717887812498</v>
      </c>
      <c r="B12710">
        <v>50.609000000000002</v>
      </c>
    </row>
    <row r="12711" spans="1:2" ht="15" hidden="1" x14ac:dyDescent="0.25">
      <c r="A12711" s="1">
        <v>43463.718785995399</v>
      </c>
      <c r="B12711">
        <v>50.765000000000001</v>
      </c>
    </row>
    <row r="12712" spans="1:2" ht="15" hidden="1" x14ac:dyDescent="0.25">
      <c r="A12712" s="1">
        <v>43463.719696296299</v>
      </c>
      <c r="B12712">
        <v>49.290999999999997</v>
      </c>
    </row>
    <row r="12713" spans="1:2" ht="15" hidden="1" x14ac:dyDescent="0.25">
      <c r="A12713" s="1">
        <v>43463.720647419002</v>
      </c>
      <c r="B12713">
        <v>50.091000000000001</v>
      </c>
    </row>
    <row r="12714" spans="1:2" ht="15" hidden="1" x14ac:dyDescent="0.25">
      <c r="A12714" s="1">
        <v>43463.721561192098</v>
      </c>
      <c r="B12714">
        <v>51.795000000000002</v>
      </c>
    </row>
    <row r="12715" spans="1:2" ht="15" hidden="1" x14ac:dyDescent="0.25">
      <c r="A12715" s="1">
        <v>43463.722446759297</v>
      </c>
      <c r="B12715">
        <v>49.945</v>
      </c>
    </row>
    <row r="12716" spans="1:2" ht="15" hidden="1" x14ac:dyDescent="0.25">
      <c r="A12716" s="1">
        <v>43463.723339351898</v>
      </c>
      <c r="B12716">
        <v>48.25</v>
      </c>
    </row>
    <row r="12717" spans="1:2" ht="15" hidden="1" x14ac:dyDescent="0.25">
      <c r="A12717" s="1">
        <v>43463.724229398103</v>
      </c>
      <c r="B12717">
        <v>50.761000000000003</v>
      </c>
    </row>
    <row r="12718" spans="1:2" ht="15" hidden="1" x14ac:dyDescent="0.25">
      <c r="A12718" s="1">
        <v>43463.725141863397</v>
      </c>
      <c r="B12718">
        <v>51.615000000000002</v>
      </c>
    </row>
    <row r="12719" spans="1:2" ht="15" hidden="1" x14ac:dyDescent="0.25">
      <c r="A12719" s="1">
        <v>43463.726026539298</v>
      </c>
      <c r="B12719">
        <v>50.180999999999997</v>
      </c>
    </row>
    <row r="12720" spans="1:2" ht="15" hidden="1" x14ac:dyDescent="0.25">
      <c r="A12720" s="1">
        <v>43463.726927777803</v>
      </c>
      <c r="B12720">
        <v>49.491999999999997</v>
      </c>
    </row>
    <row r="12721" spans="1:2" ht="15" hidden="1" x14ac:dyDescent="0.25">
      <c r="A12721" s="1">
        <v>43463.727840243097</v>
      </c>
      <c r="B12721">
        <v>50.887999999999998</v>
      </c>
    </row>
    <row r="12722" spans="1:2" ht="15" hidden="1" x14ac:dyDescent="0.25">
      <c r="A12722" s="1">
        <v>43463.7287260417</v>
      </c>
      <c r="B12722">
        <v>47.576999999999998</v>
      </c>
    </row>
    <row r="12723" spans="1:2" ht="15" hidden="1" x14ac:dyDescent="0.25">
      <c r="A12723" s="1">
        <v>43463.729639895799</v>
      </c>
      <c r="B12723">
        <v>49.970999999999997</v>
      </c>
    </row>
    <row r="12724" spans="1:2" ht="15" hidden="1" x14ac:dyDescent="0.25">
      <c r="A12724" s="1">
        <v>43463.730525231498</v>
      </c>
      <c r="B12724">
        <v>50.04</v>
      </c>
    </row>
    <row r="12725" spans="1:2" ht="15" hidden="1" x14ac:dyDescent="0.25">
      <c r="A12725" s="1">
        <v>43463.731435381902</v>
      </c>
      <c r="B12725">
        <v>49.835999999999999</v>
      </c>
    </row>
    <row r="12726" spans="1:2" ht="15" hidden="1" x14ac:dyDescent="0.25">
      <c r="A12726" s="1">
        <v>43463.732333136599</v>
      </c>
      <c r="B12726">
        <v>49.622</v>
      </c>
    </row>
    <row r="12727" spans="1:2" ht="15" hidden="1" x14ac:dyDescent="0.25">
      <c r="A12727" s="1">
        <v>43463.733280405097</v>
      </c>
      <c r="B12727">
        <v>49.219000000000001</v>
      </c>
    </row>
    <row r="12728" spans="1:2" ht="15" hidden="1" x14ac:dyDescent="0.25">
      <c r="A12728" s="1">
        <v>43463.7342305208</v>
      </c>
      <c r="B12728">
        <v>50.247999999999998</v>
      </c>
    </row>
    <row r="12729" spans="1:2" ht="15" hidden="1" x14ac:dyDescent="0.25">
      <c r="A12729" s="1">
        <v>43463.734833912</v>
      </c>
      <c r="B12729">
        <v>51.859000000000002</v>
      </c>
    </row>
    <row r="12730" spans="1:2" ht="15" hidden="1" x14ac:dyDescent="0.25">
      <c r="A12730" s="1">
        <v>43463.735441319397</v>
      </c>
      <c r="B12730">
        <v>51.292000000000002</v>
      </c>
    </row>
    <row r="12731" spans="1:2" ht="15" hidden="1" x14ac:dyDescent="0.25">
      <c r="A12731" s="1">
        <v>43463.736096759298</v>
      </c>
      <c r="B12731">
        <v>49.942</v>
      </c>
    </row>
    <row r="12732" spans="1:2" ht="15" hidden="1" x14ac:dyDescent="0.25">
      <c r="A12732" s="1">
        <v>43463.736770682903</v>
      </c>
      <c r="B12732">
        <v>50.225000000000001</v>
      </c>
    </row>
    <row r="12733" spans="1:2" ht="15" hidden="1" x14ac:dyDescent="0.25">
      <c r="A12733" s="1">
        <v>43463.737384455999</v>
      </c>
      <c r="B12733">
        <v>49.786000000000001</v>
      </c>
    </row>
    <row r="12734" spans="1:2" ht="15" hidden="1" x14ac:dyDescent="0.25">
      <c r="A12734" s="1">
        <v>43463.738033911999</v>
      </c>
      <c r="B12734">
        <v>52.435000000000002</v>
      </c>
    </row>
    <row r="12735" spans="1:2" ht="15" hidden="1" x14ac:dyDescent="0.25">
      <c r="A12735" s="1">
        <v>43463.7389447569</v>
      </c>
      <c r="B12735">
        <v>48.965000000000003</v>
      </c>
    </row>
    <row r="12736" spans="1:2" ht="15" hidden="1" x14ac:dyDescent="0.25">
      <c r="A12736" s="1">
        <v>43463.739856168999</v>
      </c>
      <c r="B12736">
        <v>51.32</v>
      </c>
    </row>
    <row r="12737" spans="1:2" ht="15" hidden="1" x14ac:dyDescent="0.25">
      <c r="A12737" s="1">
        <v>43463.740770949102</v>
      </c>
      <c r="B12737">
        <v>54.13</v>
      </c>
    </row>
    <row r="12738" spans="1:2" ht="15" hidden="1" x14ac:dyDescent="0.25">
      <c r="A12738" s="1">
        <v>43463.741734224503</v>
      </c>
      <c r="B12738">
        <v>51.41</v>
      </c>
    </row>
    <row r="12739" spans="1:2" ht="15" hidden="1" x14ac:dyDescent="0.25">
      <c r="A12739" s="1">
        <v>43463.742621261597</v>
      </c>
      <c r="B12739">
        <v>55.899000000000001</v>
      </c>
    </row>
    <row r="12740" spans="1:2" ht="15" hidden="1" x14ac:dyDescent="0.25">
      <c r="A12740" s="1">
        <v>43463.7434949421</v>
      </c>
      <c r="B12740">
        <v>51.595999999999997</v>
      </c>
    </row>
    <row r="12741" spans="1:2" ht="15" hidden="1" x14ac:dyDescent="0.25">
      <c r="A12741" s="1">
        <v>43463.744381678203</v>
      </c>
      <c r="B12741">
        <v>50.554000000000002</v>
      </c>
    </row>
    <row r="12742" spans="1:2" ht="15" hidden="1" x14ac:dyDescent="0.25">
      <c r="A12742" s="1">
        <v>43463.745270370397</v>
      </c>
      <c r="B12742">
        <v>54.012999999999998</v>
      </c>
    </row>
    <row r="12743" spans="1:2" ht="15" hidden="1" x14ac:dyDescent="0.25">
      <c r="A12743" s="1">
        <v>43463.7462095718</v>
      </c>
      <c r="B12743">
        <v>52.871000000000002</v>
      </c>
    </row>
    <row r="12744" spans="1:2" ht="15" hidden="1" x14ac:dyDescent="0.25">
      <c r="A12744" s="1">
        <v>43463.747110682903</v>
      </c>
      <c r="B12744">
        <v>51.393999999999998</v>
      </c>
    </row>
    <row r="12745" spans="1:2" ht="15" hidden="1" x14ac:dyDescent="0.25">
      <c r="A12745" s="1">
        <v>43463.7480591782</v>
      </c>
      <c r="B12745">
        <v>52.935000000000002</v>
      </c>
    </row>
    <row r="12746" spans="1:2" ht="15" hidden="1" x14ac:dyDescent="0.25">
      <c r="A12746" s="1">
        <v>43463.749098379601</v>
      </c>
      <c r="B12746">
        <v>48.744</v>
      </c>
    </row>
    <row r="12747" spans="1:2" ht="15" hidden="1" x14ac:dyDescent="0.25">
      <c r="A12747" s="1">
        <v>43463.750010763899</v>
      </c>
      <c r="B12747">
        <v>50.081000000000003</v>
      </c>
    </row>
    <row r="12748" spans="1:2" ht="15" hidden="1" x14ac:dyDescent="0.25">
      <c r="A12748" s="1">
        <v>43463.750935451397</v>
      </c>
      <c r="B12748">
        <v>46.59</v>
      </c>
    </row>
    <row r="12749" spans="1:2" ht="15" hidden="1" x14ac:dyDescent="0.25">
      <c r="A12749" s="1">
        <v>43463.751862766199</v>
      </c>
      <c r="B12749">
        <v>48.973999999999997</v>
      </c>
    </row>
    <row r="12750" spans="1:2" ht="15" hidden="1" x14ac:dyDescent="0.25">
      <c r="A12750" s="1">
        <v>43463.752775381901</v>
      </c>
      <c r="B12750">
        <v>51.960999999999999</v>
      </c>
    </row>
    <row r="12751" spans="1:2" ht="15" hidden="1" x14ac:dyDescent="0.25">
      <c r="A12751" s="1">
        <v>43463.753647719903</v>
      </c>
      <c r="B12751">
        <v>47.113</v>
      </c>
    </row>
    <row r="12752" spans="1:2" ht="15" hidden="1" x14ac:dyDescent="0.25">
      <c r="A12752" s="1">
        <v>43463.754560451402</v>
      </c>
      <c r="B12752">
        <v>48.363</v>
      </c>
    </row>
    <row r="12753" spans="1:2" ht="15" hidden="1" x14ac:dyDescent="0.25">
      <c r="A12753" s="1">
        <v>43463.755448530101</v>
      </c>
      <c r="B12753">
        <v>47.512999999999998</v>
      </c>
    </row>
    <row r="12754" spans="1:2" ht="15" hidden="1" x14ac:dyDescent="0.25">
      <c r="A12754" s="1">
        <v>43463.756333483798</v>
      </c>
      <c r="B12754">
        <v>48.558999999999997</v>
      </c>
    </row>
    <row r="12755" spans="1:2" ht="15" hidden="1" x14ac:dyDescent="0.25">
      <c r="A12755" s="1">
        <v>43463.757245868102</v>
      </c>
      <c r="B12755">
        <v>48.621000000000002</v>
      </c>
    </row>
    <row r="12756" spans="1:2" ht="15" hidden="1" x14ac:dyDescent="0.25">
      <c r="A12756" s="1">
        <v>43463.7578701042</v>
      </c>
      <c r="B12756">
        <v>48.868000000000002</v>
      </c>
    </row>
    <row r="12757" spans="1:2" ht="15" hidden="1" x14ac:dyDescent="0.25">
      <c r="A12757" s="1">
        <v>43463.758510104199</v>
      </c>
      <c r="B12757">
        <v>50.761000000000003</v>
      </c>
    </row>
    <row r="12758" spans="1:2" ht="15" hidden="1" x14ac:dyDescent="0.25">
      <c r="A12758" s="1">
        <v>43463.759144872703</v>
      </c>
      <c r="B12758">
        <v>49.43</v>
      </c>
    </row>
    <row r="12759" spans="1:2" ht="15" hidden="1" x14ac:dyDescent="0.25">
      <c r="A12759" s="1">
        <v>43463.759773611098</v>
      </c>
      <c r="B12759">
        <v>49.735999999999997</v>
      </c>
    </row>
    <row r="12760" spans="1:2" ht="15" hidden="1" x14ac:dyDescent="0.25">
      <c r="A12760" s="1">
        <v>43463.760428703703</v>
      </c>
      <c r="B12760">
        <v>47.53</v>
      </c>
    </row>
    <row r="12761" spans="1:2" ht="15" hidden="1" x14ac:dyDescent="0.25">
      <c r="A12761" s="1">
        <v>43463.7610587616</v>
      </c>
      <c r="B12761">
        <v>52.8</v>
      </c>
    </row>
    <row r="12762" spans="1:2" ht="15" hidden="1" x14ac:dyDescent="0.25">
      <c r="A12762" s="1">
        <v>43463.761687997699</v>
      </c>
      <c r="B12762">
        <v>46.764000000000003</v>
      </c>
    </row>
    <row r="12763" spans="1:2" ht="15" hidden="1" x14ac:dyDescent="0.25">
      <c r="A12763" s="1">
        <v>43463.762315856497</v>
      </c>
      <c r="B12763">
        <v>52.716000000000001</v>
      </c>
    </row>
    <row r="12764" spans="1:2" ht="15" hidden="1" x14ac:dyDescent="0.25">
      <c r="A12764" s="1">
        <v>43463.762972256904</v>
      </c>
      <c r="B12764">
        <v>48.656999999999996</v>
      </c>
    </row>
    <row r="12765" spans="1:2" ht="15" hidden="1" x14ac:dyDescent="0.25">
      <c r="A12765" s="1">
        <v>43463.7636023495</v>
      </c>
      <c r="B12765">
        <v>47.103000000000002</v>
      </c>
    </row>
    <row r="12766" spans="1:2" ht="15" hidden="1" x14ac:dyDescent="0.25">
      <c r="A12766" s="1">
        <v>43463.764185300897</v>
      </c>
      <c r="B12766">
        <v>48.94</v>
      </c>
    </row>
    <row r="12767" spans="1:2" ht="15" hidden="1" x14ac:dyDescent="0.25">
      <c r="A12767" s="1">
        <v>43463.764775960597</v>
      </c>
      <c r="B12767">
        <v>48.036000000000001</v>
      </c>
    </row>
    <row r="12768" spans="1:2" ht="15" hidden="1" x14ac:dyDescent="0.25">
      <c r="A12768" s="1">
        <v>43463.7654329051</v>
      </c>
      <c r="B12768">
        <v>48.045999999999999</v>
      </c>
    </row>
    <row r="12769" spans="1:2" ht="15" hidden="1" x14ac:dyDescent="0.25">
      <c r="A12769" s="1">
        <v>43463.766049340302</v>
      </c>
      <c r="B12769">
        <v>50.957000000000001</v>
      </c>
    </row>
    <row r="12770" spans="1:2" ht="15" hidden="1" x14ac:dyDescent="0.25">
      <c r="A12770" s="1">
        <v>43463.766683530099</v>
      </c>
      <c r="B12770">
        <v>54.488999999999997</v>
      </c>
    </row>
    <row r="12771" spans="1:2" ht="15" hidden="1" x14ac:dyDescent="0.25">
      <c r="A12771" s="1">
        <v>43463.767328125003</v>
      </c>
      <c r="B12771">
        <v>48.429000000000002</v>
      </c>
    </row>
    <row r="12772" spans="1:2" ht="15" hidden="1" x14ac:dyDescent="0.25">
      <c r="A12772" s="1">
        <v>43463.767957326403</v>
      </c>
      <c r="B12772">
        <v>49.514000000000003</v>
      </c>
    </row>
    <row r="12773" spans="1:2" ht="15" hidden="1" x14ac:dyDescent="0.25">
      <c r="A12773" s="1">
        <v>43463.768594988403</v>
      </c>
      <c r="B12773">
        <v>49.223999999999997</v>
      </c>
    </row>
    <row r="12774" spans="1:2" ht="15" hidden="1" x14ac:dyDescent="0.25">
      <c r="A12774" s="1">
        <v>43463.76921875</v>
      </c>
      <c r="B12774">
        <v>47.816000000000003</v>
      </c>
    </row>
    <row r="12775" spans="1:2" ht="15" hidden="1" x14ac:dyDescent="0.25">
      <c r="A12775" s="1">
        <v>43463.7698726042</v>
      </c>
      <c r="B12775">
        <v>49.332999999999998</v>
      </c>
    </row>
    <row r="12776" spans="1:2" ht="15" hidden="1" x14ac:dyDescent="0.25">
      <c r="A12776" s="1">
        <v>43463.770549502296</v>
      </c>
      <c r="B12776">
        <v>50.536000000000001</v>
      </c>
    </row>
    <row r="12777" spans="1:2" ht="15" hidden="1" x14ac:dyDescent="0.25">
      <c r="A12777" s="1">
        <v>43463.771178356503</v>
      </c>
      <c r="B12777">
        <v>61.723999999999997</v>
      </c>
    </row>
    <row r="12778" spans="1:2" ht="15" hidden="1" x14ac:dyDescent="0.25">
      <c r="A12778" s="1">
        <v>43463.771836921303</v>
      </c>
      <c r="B12778">
        <v>48.694000000000003</v>
      </c>
    </row>
    <row r="12779" spans="1:2" ht="15" hidden="1" x14ac:dyDescent="0.25">
      <c r="A12779" s="1">
        <v>43463.772493090299</v>
      </c>
      <c r="B12779">
        <v>49.686999999999998</v>
      </c>
    </row>
    <row r="12780" spans="1:2" ht="15" hidden="1" x14ac:dyDescent="0.25">
      <c r="A12780" s="1">
        <v>43463.773147141197</v>
      </c>
      <c r="B12780">
        <v>47.595999999999997</v>
      </c>
    </row>
    <row r="12781" spans="1:2" ht="15" hidden="1" x14ac:dyDescent="0.25">
      <c r="A12781" s="1">
        <v>43463.773790081003</v>
      </c>
      <c r="B12781">
        <v>51.155999999999999</v>
      </c>
    </row>
    <row r="12782" spans="1:2" ht="15" hidden="1" x14ac:dyDescent="0.25">
      <c r="A12782" s="1">
        <v>43463.774430092599</v>
      </c>
      <c r="B12782">
        <v>49.344999999999999</v>
      </c>
    </row>
    <row r="12783" spans="1:2" ht="15" hidden="1" x14ac:dyDescent="0.25">
      <c r="A12783" s="1">
        <v>43463.775058911997</v>
      </c>
      <c r="B12783">
        <v>50.5</v>
      </c>
    </row>
    <row r="12784" spans="1:2" ht="15" hidden="1" x14ac:dyDescent="0.25">
      <c r="A12784" s="1">
        <v>43463.775713773102</v>
      </c>
      <c r="B12784">
        <v>46.957999999999998</v>
      </c>
    </row>
    <row r="12785" spans="1:2" ht="15" hidden="1" x14ac:dyDescent="0.25">
      <c r="A12785" s="1">
        <v>43463.776594479197</v>
      </c>
      <c r="B12785">
        <v>46.918999999999997</v>
      </c>
    </row>
    <row r="12786" spans="1:2" ht="15" hidden="1" x14ac:dyDescent="0.25">
      <c r="A12786" s="1">
        <v>43463.777505902799</v>
      </c>
      <c r="B12786">
        <v>49.139000000000003</v>
      </c>
    </row>
    <row r="12787" spans="1:2" ht="15" hidden="1" x14ac:dyDescent="0.25">
      <c r="A12787" s="1">
        <v>43463.778404976903</v>
      </c>
      <c r="B12787">
        <v>49.07</v>
      </c>
    </row>
    <row r="12788" spans="1:2" ht="15" hidden="1" x14ac:dyDescent="0.25">
      <c r="A12788" s="1">
        <v>43463.779328159697</v>
      </c>
      <c r="B12788">
        <v>50.558999999999997</v>
      </c>
    </row>
    <row r="12789" spans="1:2" ht="15" hidden="1" x14ac:dyDescent="0.25">
      <c r="A12789" s="1">
        <v>43463.7802268866</v>
      </c>
      <c r="B12789">
        <v>47.49</v>
      </c>
    </row>
    <row r="12790" spans="1:2" ht="15" hidden="1" x14ac:dyDescent="0.25">
      <c r="A12790" s="1">
        <v>43463.781124537003</v>
      </c>
      <c r="B12790">
        <v>47.09</v>
      </c>
    </row>
    <row r="12791" spans="1:2" ht="15" hidden="1" x14ac:dyDescent="0.25">
      <c r="A12791" s="1">
        <v>43463.782049386602</v>
      </c>
      <c r="B12791">
        <v>49.281999999999996</v>
      </c>
    </row>
    <row r="12792" spans="1:2" ht="15" hidden="1" x14ac:dyDescent="0.25">
      <c r="A12792" s="1">
        <v>43463.782947916698</v>
      </c>
      <c r="B12792">
        <v>47.87</v>
      </c>
    </row>
    <row r="12793" spans="1:2" ht="15" hidden="1" x14ac:dyDescent="0.25">
      <c r="A12793" s="1">
        <v>43463.783872419001</v>
      </c>
      <c r="B12793">
        <v>46.970999999999997</v>
      </c>
    </row>
    <row r="12794" spans="1:2" ht="15" hidden="1" x14ac:dyDescent="0.25">
      <c r="A12794" s="1">
        <v>43463.784770682898</v>
      </c>
      <c r="B12794">
        <v>49.81</v>
      </c>
    </row>
    <row r="12795" spans="1:2" ht="15" hidden="1" x14ac:dyDescent="0.25">
      <c r="A12795" s="1">
        <v>43463.785669444398</v>
      </c>
      <c r="B12795">
        <v>47.73</v>
      </c>
    </row>
    <row r="12796" spans="1:2" ht="15" hidden="1" x14ac:dyDescent="0.25">
      <c r="A12796" s="1">
        <v>43463.786556365703</v>
      </c>
      <c r="B12796">
        <v>52.472000000000001</v>
      </c>
    </row>
    <row r="12797" spans="1:2" ht="15" hidden="1" x14ac:dyDescent="0.25">
      <c r="A12797" s="1">
        <v>43463.787493900498</v>
      </c>
      <c r="B12797">
        <v>48.982999999999997</v>
      </c>
    </row>
    <row r="12798" spans="1:2" ht="15" hidden="1" x14ac:dyDescent="0.25">
      <c r="A12798" s="1">
        <v>43463.788418321798</v>
      </c>
      <c r="B12798">
        <v>49.938000000000002</v>
      </c>
    </row>
    <row r="12799" spans="1:2" ht="15" hidden="1" x14ac:dyDescent="0.25">
      <c r="A12799" s="1">
        <v>43463.789367511599</v>
      </c>
      <c r="B12799">
        <v>51.713999999999999</v>
      </c>
    </row>
    <row r="12800" spans="1:2" ht="15" hidden="1" x14ac:dyDescent="0.25">
      <c r="A12800" s="1">
        <v>43463.7902875</v>
      </c>
      <c r="B12800">
        <v>53.716000000000001</v>
      </c>
    </row>
    <row r="12801" spans="1:2" ht="15" hidden="1" x14ac:dyDescent="0.25">
      <c r="A12801" s="1">
        <v>43463.791163506903</v>
      </c>
      <c r="B12801">
        <v>48.982999999999997</v>
      </c>
    </row>
    <row r="12802" spans="1:2" ht="15" hidden="1" x14ac:dyDescent="0.25">
      <c r="A12802" s="1">
        <v>43463.792049155098</v>
      </c>
      <c r="B12802">
        <v>51.472000000000001</v>
      </c>
    </row>
    <row r="12803" spans="1:2" ht="15" hidden="1" x14ac:dyDescent="0.25">
      <c r="A12803" s="1">
        <v>43463.7929385069</v>
      </c>
      <c r="B12803">
        <v>61.552999999999997</v>
      </c>
    </row>
    <row r="12804" spans="1:2" ht="15" hidden="1" x14ac:dyDescent="0.25">
      <c r="A12804" s="1">
        <v>43463.793810798597</v>
      </c>
      <c r="B12804">
        <v>48.265000000000001</v>
      </c>
    </row>
    <row r="12805" spans="1:2" ht="15" hidden="1" x14ac:dyDescent="0.25">
      <c r="A12805" s="1">
        <v>43463.794710219903</v>
      </c>
      <c r="B12805">
        <v>47.944000000000003</v>
      </c>
    </row>
    <row r="12806" spans="1:2" ht="15" hidden="1" x14ac:dyDescent="0.25">
      <c r="A12806" s="1">
        <v>43463.795633911999</v>
      </c>
      <c r="B12806">
        <v>54.485999999999997</v>
      </c>
    </row>
    <row r="12807" spans="1:2" ht="15" hidden="1" x14ac:dyDescent="0.25">
      <c r="A12807" s="1">
        <v>43463.796543206001</v>
      </c>
      <c r="B12807">
        <v>47.750999999999998</v>
      </c>
    </row>
    <row r="12808" spans="1:2" ht="15" hidden="1" x14ac:dyDescent="0.25">
      <c r="A12808" s="1">
        <v>43463.797428391197</v>
      </c>
      <c r="B12808">
        <v>47.301000000000002</v>
      </c>
    </row>
    <row r="12809" spans="1:2" ht="15" hidden="1" x14ac:dyDescent="0.25">
      <c r="A12809" s="1">
        <v>43463.798380474502</v>
      </c>
      <c r="B12809">
        <v>63.533000000000001</v>
      </c>
    </row>
    <row r="12810" spans="1:2" ht="15" hidden="1" x14ac:dyDescent="0.25">
      <c r="A12810" s="1">
        <v>43463.799294363402</v>
      </c>
      <c r="B12810">
        <v>51.261000000000003</v>
      </c>
    </row>
    <row r="12811" spans="1:2" ht="15" hidden="1" x14ac:dyDescent="0.25">
      <c r="A12811" s="1">
        <v>43463.800232835601</v>
      </c>
      <c r="B12811">
        <v>51.542999999999999</v>
      </c>
    </row>
    <row r="12812" spans="1:2" ht="15" hidden="1" x14ac:dyDescent="0.25">
      <c r="A12812" s="1">
        <v>43463.801186226898</v>
      </c>
      <c r="B12812">
        <v>48.762999999999998</v>
      </c>
    </row>
    <row r="12813" spans="1:2" ht="15" hidden="1" x14ac:dyDescent="0.25">
      <c r="A12813" s="1">
        <v>43463.802083252303</v>
      </c>
      <c r="B12813">
        <v>48.414000000000001</v>
      </c>
    </row>
    <row r="12814" spans="1:2" ht="15" hidden="1" x14ac:dyDescent="0.25">
      <c r="A12814" s="1">
        <v>43463.803010798598</v>
      </c>
      <c r="B12814">
        <v>49.45</v>
      </c>
    </row>
    <row r="12815" spans="1:2" ht="15" hidden="1" x14ac:dyDescent="0.25">
      <c r="A12815" s="1">
        <v>43463.803911342598</v>
      </c>
      <c r="B12815">
        <v>55.585999999999999</v>
      </c>
    </row>
    <row r="12816" spans="1:2" ht="15" hidden="1" x14ac:dyDescent="0.25">
      <c r="A12816" s="1">
        <v>43463.8048124653</v>
      </c>
      <c r="B12816">
        <v>50.78</v>
      </c>
    </row>
    <row r="12817" spans="1:2" ht="15" hidden="1" x14ac:dyDescent="0.25">
      <c r="A12817" s="1">
        <v>43463.805735497699</v>
      </c>
      <c r="B12817">
        <v>50.546999999999997</v>
      </c>
    </row>
    <row r="12818" spans="1:2" ht="15" hidden="1" x14ac:dyDescent="0.25">
      <c r="A12818" s="1">
        <v>43463.806645335702</v>
      </c>
      <c r="B12818">
        <v>49.213999999999999</v>
      </c>
    </row>
    <row r="12819" spans="1:2" ht="15" hidden="1" x14ac:dyDescent="0.25">
      <c r="A12819" s="1">
        <v>43463.807544641197</v>
      </c>
      <c r="B12819">
        <v>52.582000000000001</v>
      </c>
    </row>
    <row r="12820" spans="1:2" ht="15" hidden="1" x14ac:dyDescent="0.25">
      <c r="A12820" s="1">
        <v>43463.808497997699</v>
      </c>
      <c r="B12820">
        <v>49.728999999999999</v>
      </c>
    </row>
    <row r="12821" spans="1:2" ht="15" hidden="1" x14ac:dyDescent="0.25">
      <c r="A12821" s="1">
        <v>43463.809396411998</v>
      </c>
      <c r="B12821">
        <v>47.447000000000003</v>
      </c>
    </row>
    <row r="12822" spans="1:2" ht="15" hidden="1" x14ac:dyDescent="0.25">
      <c r="A12822" s="1">
        <v>43463.810293634298</v>
      </c>
      <c r="B12822">
        <v>47.685000000000002</v>
      </c>
    </row>
    <row r="12823" spans="1:2" ht="15" hidden="1" x14ac:dyDescent="0.25">
      <c r="A12823" s="1">
        <v>43463.811176701398</v>
      </c>
      <c r="B12823">
        <v>46.279000000000003</v>
      </c>
    </row>
    <row r="12824" spans="1:2" ht="15" hidden="1" x14ac:dyDescent="0.25">
      <c r="A12824" s="1">
        <v>43463.8120984954</v>
      </c>
      <c r="B12824">
        <v>46.106000000000002</v>
      </c>
    </row>
    <row r="12825" spans="1:2" ht="15" hidden="1" x14ac:dyDescent="0.25">
      <c r="A12825" s="1">
        <v>43463.813010613398</v>
      </c>
      <c r="B12825">
        <v>45.893999999999998</v>
      </c>
    </row>
    <row r="12826" spans="1:2" ht="15" hidden="1" x14ac:dyDescent="0.25">
      <c r="A12826" s="1">
        <v>43463.813883136601</v>
      </c>
      <c r="B12826">
        <v>56.503999999999998</v>
      </c>
    </row>
    <row r="12827" spans="1:2" ht="15" hidden="1" x14ac:dyDescent="0.25">
      <c r="A12827" s="1">
        <v>43463.814769097196</v>
      </c>
      <c r="B12827">
        <v>51.96</v>
      </c>
    </row>
    <row r="12828" spans="1:2" ht="15" hidden="1" x14ac:dyDescent="0.25">
      <c r="A12828" s="1">
        <v>43463.815667511597</v>
      </c>
      <c r="B12828">
        <v>48.444000000000003</v>
      </c>
    </row>
    <row r="12829" spans="1:2" ht="15" hidden="1" x14ac:dyDescent="0.25">
      <c r="A12829" s="1">
        <v>43463.816555173602</v>
      </c>
      <c r="B12829">
        <v>47.368000000000002</v>
      </c>
    </row>
    <row r="12830" spans="1:2" ht="15" hidden="1" x14ac:dyDescent="0.25">
      <c r="A12830" s="1">
        <v>43463.817455439799</v>
      </c>
      <c r="B12830">
        <v>48.204999999999998</v>
      </c>
    </row>
    <row r="12831" spans="1:2" ht="15" hidden="1" x14ac:dyDescent="0.25">
      <c r="A12831" s="1">
        <v>43463.818354247698</v>
      </c>
      <c r="B12831">
        <v>49.258000000000003</v>
      </c>
    </row>
    <row r="12832" spans="1:2" ht="15" hidden="1" x14ac:dyDescent="0.25">
      <c r="A12832" s="1">
        <v>43463.819246330997</v>
      </c>
      <c r="B12832">
        <v>47.406999999999996</v>
      </c>
    </row>
    <row r="12833" spans="1:2" ht="15" hidden="1" x14ac:dyDescent="0.25">
      <c r="A12833" s="1">
        <v>43463.820156678201</v>
      </c>
      <c r="B12833">
        <v>49.256999999999998</v>
      </c>
    </row>
    <row r="12834" spans="1:2" ht="15" hidden="1" x14ac:dyDescent="0.25">
      <c r="A12834" s="1">
        <v>43463.821043136602</v>
      </c>
      <c r="B12834">
        <v>48.703000000000003</v>
      </c>
    </row>
    <row r="12835" spans="1:2" ht="15" hidden="1" x14ac:dyDescent="0.25">
      <c r="A12835" s="1">
        <v>43463.821936539403</v>
      </c>
      <c r="B12835">
        <v>48.731999999999999</v>
      </c>
    </row>
    <row r="12836" spans="1:2" ht="15" hidden="1" x14ac:dyDescent="0.25">
      <c r="A12836" s="1">
        <v>43463.822820173598</v>
      </c>
      <c r="B12836">
        <v>55.703000000000003</v>
      </c>
    </row>
    <row r="12837" spans="1:2" ht="15" hidden="1" x14ac:dyDescent="0.25">
      <c r="A12837" s="1">
        <v>43463.823728784701</v>
      </c>
      <c r="B12837">
        <v>48.238</v>
      </c>
    </row>
    <row r="12838" spans="1:2" ht="15" hidden="1" x14ac:dyDescent="0.25">
      <c r="A12838" s="1">
        <v>43463.824639814797</v>
      </c>
      <c r="B12838">
        <v>49.728999999999999</v>
      </c>
    </row>
    <row r="12839" spans="1:2" ht="15" hidden="1" x14ac:dyDescent="0.25">
      <c r="A12839" s="1">
        <v>43463.825552280097</v>
      </c>
      <c r="B12839">
        <v>47.844000000000001</v>
      </c>
    </row>
    <row r="12840" spans="1:2" ht="15" hidden="1" x14ac:dyDescent="0.25">
      <c r="A12840" s="1">
        <v>43463.826439583303</v>
      </c>
      <c r="B12840">
        <v>51.466000000000001</v>
      </c>
    </row>
    <row r="12841" spans="1:2" ht="15" hidden="1" x14ac:dyDescent="0.25">
      <c r="A12841" s="1">
        <v>43463.827335682901</v>
      </c>
      <c r="B12841">
        <v>49.151000000000003</v>
      </c>
    </row>
    <row r="12842" spans="1:2" ht="15" hidden="1" x14ac:dyDescent="0.25">
      <c r="A12842" s="1">
        <v>43463.828256099499</v>
      </c>
      <c r="B12842">
        <v>47.173000000000002</v>
      </c>
    </row>
    <row r="12843" spans="1:2" ht="15" hidden="1" x14ac:dyDescent="0.25">
      <c r="A12843" s="1">
        <v>43463.829167557902</v>
      </c>
      <c r="B12843">
        <v>55.963000000000001</v>
      </c>
    </row>
    <row r="12844" spans="1:2" ht="15" hidden="1" x14ac:dyDescent="0.25">
      <c r="A12844" s="1">
        <v>43463.830038888897</v>
      </c>
      <c r="B12844">
        <v>49.89</v>
      </c>
    </row>
    <row r="12845" spans="1:2" ht="15" hidden="1" x14ac:dyDescent="0.25">
      <c r="A12845" s="1">
        <v>43463.830938425897</v>
      </c>
      <c r="B12845">
        <v>48.768000000000001</v>
      </c>
    </row>
    <row r="12846" spans="1:2" ht="15" hidden="1" x14ac:dyDescent="0.25">
      <c r="A12846" s="1">
        <v>43463.831852233801</v>
      </c>
      <c r="B12846">
        <v>50.994</v>
      </c>
    </row>
    <row r="12847" spans="1:2" ht="15" hidden="1" x14ac:dyDescent="0.25">
      <c r="A12847" s="1">
        <v>43463.832772951399</v>
      </c>
      <c r="B12847">
        <v>48.024000000000001</v>
      </c>
    </row>
    <row r="12848" spans="1:2" ht="15" hidden="1" x14ac:dyDescent="0.25">
      <c r="A12848" s="1">
        <v>43463.833669907399</v>
      </c>
      <c r="B12848">
        <v>49.802</v>
      </c>
    </row>
    <row r="12849" spans="1:2" ht="15" hidden="1" x14ac:dyDescent="0.25">
      <c r="A12849" s="1">
        <v>43463.834590625003</v>
      </c>
      <c r="B12849">
        <v>49.918999999999997</v>
      </c>
    </row>
    <row r="12850" spans="1:2" ht="15" hidden="1" x14ac:dyDescent="0.25">
      <c r="A12850" s="1">
        <v>43463.835475231499</v>
      </c>
      <c r="B12850">
        <v>48.639000000000003</v>
      </c>
    </row>
    <row r="12851" spans="1:2" ht="15" hidden="1" x14ac:dyDescent="0.25">
      <c r="A12851" s="1">
        <v>43463.836398460597</v>
      </c>
      <c r="B12851">
        <v>47.473999999999997</v>
      </c>
    </row>
    <row r="12852" spans="1:2" ht="15" hidden="1" x14ac:dyDescent="0.25">
      <c r="A12852" s="1">
        <v>43463.837321909697</v>
      </c>
      <c r="B12852">
        <v>51.328000000000003</v>
      </c>
    </row>
    <row r="12853" spans="1:2" ht="15" hidden="1" x14ac:dyDescent="0.25">
      <c r="A12853" s="1">
        <v>43463.8382214468</v>
      </c>
      <c r="B12853">
        <v>53.83</v>
      </c>
    </row>
    <row r="12854" spans="1:2" ht="15" hidden="1" x14ac:dyDescent="0.25">
      <c r="A12854" s="1">
        <v>43463.839145636601</v>
      </c>
      <c r="B12854">
        <v>48.848999999999997</v>
      </c>
    </row>
    <row r="12855" spans="1:2" ht="15" hidden="1" x14ac:dyDescent="0.25">
      <c r="A12855" s="1">
        <v>43463.8400054745</v>
      </c>
      <c r="B12855">
        <v>50.302999999999997</v>
      </c>
    </row>
    <row r="12856" spans="1:2" ht="15" hidden="1" x14ac:dyDescent="0.25">
      <c r="A12856" s="1">
        <v>43463.840931053201</v>
      </c>
      <c r="B12856">
        <v>48.557000000000002</v>
      </c>
    </row>
    <row r="12857" spans="1:2" ht="15" hidden="1" x14ac:dyDescent="0.25">
      <c r="A12857" s="1">
        <v>43463.841806712997</v>
      </c>
      <c r="B12857">
        <v>51.94</v>
      </c>
    </row>
    <row r="12858" spans="1:2" ht="15" hidden="1" x14ac:dyDescent="0.25">
      <c r="A12858" s="1">
        <v>43463.8427570602</v>
      </c>
      <c r="B12858">
        <v>50.558</v>
      </c>
    </row>
    <row r="12859" spans="1:2" ht="15" hidden="1" x14ac:dyDescent="0.25">
      <c r="A12859" s="1">
        <v>43463.843657372701</v>
      </c>
      <c r="B12859">
        <v>47.463000000000001</v>
      </c>
    </row>
    <row r="12860" spans="1:2" ht="15" hidden="1" x14ac:dyDescent="0.25">
      <c r="A12860" s="1">
        <v>43463.844570173598</v>
      </c>
      <c r="B12860">
        <v>50.069000000000003</v>
      </c>
    </row>
    <row r="12861" spans="1:2" ht="15" hidden="1" x14ac:dyDescent="0.25">
      <c r="A12861" s="1">
        <v>43463.8454977199</v>
      </c>
      <c r="B12861">
        <v>51.576000000000001</v>
      </c>
    </row>
    <row r="12862" spans="1:2" ht="15" hidden="1" x14ac:dyDescent="0.25">
      <c r="A12862" s="1">
        <v>43463.846410682898</v>
      </c>
      <c r="B12862">
        <v>50.509</v>
      </c>
    </row>
    <row r="12863" spans="1:2" ht="15" hidden="1" x14ac:dyDescent="0.25">
      <c r="A12863" s="1">
        <v>43463.847312418999</v>
      </c>
      <c r="B12863">
        <v>47.973999999999997</v>
      </c>
    </row>
    <row r="12864" spans="1:2" ht="15" hidden="1" x14ac:dyDescent="0.25">
      <c r="A12864" s="1">
        <v>43463.8482512384</v>
      </c>
      <c r="B12864">
        <v>53.067999999999998</v>
      </c>
    </row>
    <row r="12865" spans="1:2" ht="15" hidden="1" x14ac:dyDescent="0.25">
      <c r="A12865" s="1">
        <v>43463.849129201401</v>
      </c>
      <c r="B12865">
        <v>52.688000000000002</v>
      </c>
    </row>
    <row r="12866" spans="1:2" ht="15" hidden="1" x14ac:dyDescent="0.25">
      <c r="A12866" s="1">
        <v>43463.850052395799</v>
      </c>
      <c r="B12866">
        <v>50.158000000000001</v>
      </c>
    </row>
    <row r="12867" spans="1:2" ht="15" hidden="1" x14ac:dyDescent="0.25">
      <c r="A12867" s="1">
        <v>43463.850962465302</v>
      </c>
      <c r="B12867">
        <v>56.738999999999997</v>
      </c>
    </row>
    <row r="12868" spans="1:2" ht="15" hidden="1" x14ac:dyDescent="0.25">
      <c r="A12868" s="1">
        <v>43463.8519023958</v>
      </c>
      <c r="B12868">
        <v>52.335999999999999</v>
      </c>
    </row>
    <row r="12869" spans="1:2" ht="15" hidden="1" x14ac:dyDescent="0.25">
      <c r="A12869" s="1">
        <v>43463.852788854201</v>
      </c>
      <c r="B12869">
        <v>50.890999999999998</v>
      </c>
    </row>
    <row r="12870" spans="1:2" ht="15" hidden="1" x14ac:dyDescent="0.25">
      <c r="A12870" s="1">
        <v>43463.8537119213</v>
      </c>
      <c r="B12870">
        <v>48.125999999999998</v>
      </c>
    </row>
    <row r="12871" spans="1:2" ht="15" hidden="1" x14ac:dyDescent="0.25">
      <c r="A12871" s="1">
        <v>43463.854649108798</v>
      </c>
      <c r="B12871">
        <v>48.015000000000001</v>
      </c>
    </row>
    <row r="12872" spans="1:2" ht="15" hidden="1" x14ac:dyDescent="0.25">
      <c r="A12872" s="1">
        <v>43463.855561030097</v>
      </c>
      <c r="B12872">
        <v>47.771999999999998</v>
      </c>
    </row>
    <row r="12873" spans="1:2" ht="15" hidden="1" x14ac:dyDescent="0.25">
      <c r="A12873" s="1">
        <v>43463.856472719897</v>
      </c>
      <c r="B12873">
        <v>49.859000000000002</v>
      </c>
    </row>
    <row r="12874" spans="1:2" ht="15" hidden="1" x14ac:dyDescent="0.25">
      <c r="A12874" s="1">
        <v>43463.857365080999</v>
      </c>
      <c r="B12874">
        <v>46.521000000000001</v>
      </c>
    </row>
    <row r="12875" spans="1:2" ht="15" hidden="1" x14ac:dyDescent="0.25">
      <c r="A12875" s="1">
        <v>43463.858266087998</v>
      </c>
      <c r="B12875">
        <v>51.390999999999998</v>
      </c>
    </row>
    <row r="12876" spans="1:2" ht="15" hidden="1" x14ac:dyDescent="0.25">
      <c r="A12876" s="1">
        <v>43463.859228043999</v>
      </c>
      <c r="B12876">
        <v>49.356999999999999</v>
      </c>
    </row>
    <row r="12877" spans="1:2" ht="15" hidden="1" x14ac:dyDescent="0.25">
      <c r="A12877" s="1">
        <v>43463.860166400496</v>
      </c>
      <c r="B12877">
        <v>52.743000000000002</v>
      </c>
    </row>
    <row r="12878" spans="1:2" ht="15" hidden="1" x14ac:dyDescent="0.25">
      <c r="A12878" s="1">
        <v>43463.861077546302</v>
      </c>
      <c r="B12878">
        <v>46.110999999999997</v>
      </c>
    </row>
    <row r="12879" spans="1:2" ht="15" hidden="1" x14ac:dyDescent="0.25">
      <c r="A12879" s="1">
        <v>43463.862003819399</v>
      </c>
      <c r="B12879">
        <v>50.276000000000003</v>
      </c>
    </row>
    <row r="12880" spans="1:2" ht="15" hidden="1" x14ac:dyDescent="0.25">
      <c r="A12880" s="1">
        <v>43463.862914270801</v>
      </c>
      <c r="B12880">
        <v>47.539000000000001</v>
      </c>
    </row>
    <row r="12881" spans="1:2" ht="15" hidden="1" x14ac:dyDescent="0.25">
      <c r="A12881" s="1">
        <v>43463.863850925904</v>
      </c>
      <c r="B12881">
        <v>52.039000000000001</v>
      </c>
    </row>
    <row r="12882" spans="1:2" ht="15" hidden="1" x14ac:dyDescent="0.25">
      <c r="A12882" s="1">
        <v>43463.864812812499</v>
      </c>
      <c r="B12882">
        <v>47.578000000000003</v>
      </c>
    </row>
    <row r="12883" spans="1:2" ht="15" hidden="1" x14ac:dyDescent="0.25">
      <c r="A12883" s="1">
        <v>43463.865761342597</v>
      </c>
      <c r="B12883">
        <v>60.356999999999999</v>
      </c>
    </row>
    <row r="12884" spans="1:2" ht="15" hidden="1" x14ac:dyDescent="0.25">
      <c r="A12884" s="1">
        <v>43463.866700544</v>
      </c>
      <c r="B12884">
        <v>52.954000000000001</v>
      </c>
    </row>
    <row r="12885" spans="1:2" ht="15" hidden="1" x14ac:dyDescent="0.25">
      <c r="A12885" s="1">
        <v>43463.867609259301</v>
      </c>
      <c r="B12885">
        <v>57.591999999999999</v>
      </c>
    </row>
    <row r="12886" spans="1:2" ht="15" hidden="1" x14ac:dyDescent="0.25">
      <c r="A12886" s="1">
        <v>43463.8685330671</v>
      </c>
      <c r="B12886">
        <v>51.57</v>
      </c>
    </row>
    <row r="12887" spans="1:2" ht="15" hidden="1" x14ac:dyDescent="0.25">
      <c r="A12887" s="1">
        <v>43463.869429942097</v>
      </c>
      <c r="B12887">
        <v>53.453000000000003</v>
      </c>
    </row>
    <row r="12888" spans="1:2" ht="15" hidden="1" x14ac:dyDescent="0.25">
      <c r="A12888" s="1">
        <v>43463.870366169001</v>
      </c>
      <c r="B12888">
        <v>50.756</v>
      </c>
    </row>
    <row r="12889" spans="1:2" ht="15" hidden="1" x14ac:dyDescent="0.25">
      <c r="A12889" s="1">
        <v>43463.8713027431</v>
      </c>
      <c r="B12889">
        <v>49.813000000000002</v>
      </c>
    </row>
    <row r="12890" spans="1:2" ht="15" hidden="1" x14ac:dyDescent="0.25">
      <c r="A12890" s="1">
        <v>43463.872230474502</v>
      </c>
      <c r="B12890">
        <v>49.494</v>
      </c>
    </row>
    <row r="12891" spans="1:2" ht="15" hidden="1" x14ac:dyDescent="0.25">
      <c r="A12891" s="1">
        <v>43463.8731190162</v>
      </c>
      <c r="B12891">
        <v>52.564</v>
      </c>
    </row>
    <row r="12892" spans="1:2" ht="15" hidden="1" x14ac:dyDescent="0.25">
      <c r="A12892" s="1">
        <v>43463.874029976898</v>
      </c>
      <c r="B12892">
        <v>50.637</v>
      </c>
    </row>
    <row r="12893" spans="1:2" ht="15" hidden="1" x14ac:dyDescent="0.25">
      <c r="A12893" s="1">
        <v>43463.874912731502</v>
      </c>
      <c r="B12893">
        <v>48.146999999999998</v>
      </c>
    </row>
    <row r="12894" spans="1:2" ht="15" hidden="1" x14ac:dyDescent="0.25">
      <c r="A12894" s="1">
        <v>43463.875824919</v>
      </c>
      <c r="B12894">
        <v>51.826999999999998</v>
      </c>
    </row>
    <row r="12895" spans="1:2" ht="15" hidden="1" x14ac:dyDescent="0.25">
      <c r="A12895" s="1">
        <v>43463.876727627299</v>
      </c>
      <c r="B12895">
        <v>50.344000000000001</v>
      </c>
    </row>
    <row r="12896" spans="1:2" ht="15" hidden="1" x14ac:dyDescent="0.25">
      <c r="A12896" s="1">
        <v>43463.877628090297</v>
      </c>
      <c r="B12896">
        <v>53.524000000000001</v>
      </c>
    </row>
    <row r="12897" spans="1:2" ht="15" hidden="1" x14ac:dyDescent="0.25">
      <c r="A12897" s="1">
        <v>43463.878554085597</v>
      </c>
      <c r="B12897">
        <v>50.131</v>
      </c>
    </row>
    <row r="12898" spans="1:2" ht="15" hidden="1" x14ac:dyDescent="0.25">
      <c r="A12898" s="1">
        <v>43463.879490937499</v>
      </c>
      <c r="B12898">
        <v>47.533999999999999</v>
      </c>
    </row>
    <row r="12899" spans="1:2" ht="15" hidden="1" x14ac:dyDescent="0.25">
      <c r="A12899" s="1">
        <v>43463.880402118099</v>
      </c>
      <c r="B12899">
        <v>49.36</v>
      </c>
    </row>
    <row r="12900" spans="1:2" ht="15" hidden="1" x14ac:dyDescent="0.25">
      <c r="A12900" s="1">
        <v>43463.881301701404</v>
      </c>
      <c r="B12900">
        <v>46.744999999999997</v>
      </c>
    </row>
    <row r="12901" spans="1:2" ht="15" hidden="1" x14ac:dyDescent="0.25">
      <c r="A12901" s="1">
        <v>43463.882199884298</v>
      </c>
      <c r="B12901">
        <v>48.502000000000002</v>
      </c>
    </row>
    <row r="12902" spans="1:2" ht="15" hidden="1" x14ac:dyDescent="0.25">
      <c r="A12902" s="1">
        <v>43463.883098877297</v>
      </c>
      <c r="B12902">
        <v>48.418999999999997</v>
      </c>
    </row>
    <row r="12903" spans="1:2" ht="15" hidden="1" x14ac:dyDescent="0.25">
      <c r="A12903" s="1">
        <v>43463.883999849502</v>
      </c>
      <c r="B12903">
        <v>47.478999999999999</v>
      </c>
    </row>
    <row r="12904" spans="1:2" ht="15" hidden="1" x14ac:dyDescent="0.25">
      <c r="A12904" s="1">
        <v>43463.884888692097</v>
      </c>
      <c r="B12904">
        <v>51.15</v>
      </c>
    </row>
    <row r="12905" spans="1:2" ht="15" hidden="1" x14ac:dyDescent="0.25">
      <c r="A12905" s="1">
        <v>43463.885773576403</v>
      </c>
      <c r="B12905">
        <v>52.168999999999997</v>
      </c>
    </row>
    <row r="12906" spans="1:2" ht="15" hidden="1" x14ac:dyDescent="0.25">
      <c r="A12906" s="1">
        <v>43463.886687349499</v>
      </c>
      <c r="B12906">
        <v>49.396000000000001</v>
      </c>
    </row>
    <row r="12907" spans="1:2" ht="15" hidden="1" x14ac:dyDescent="0.25">
      <c r="A12907" s="1">
        <v>43463.887586076402</v>
      </c>
      <c r="B12907">
        <v>49.398000000000003</v>
      </c>
    </row>
    <row r="12908" spans="1:2" ht="15" hidden="1" x14ac:dyDescent="0.25">
      <c r="A12908" s="1">
        <v>43463.888496296298</v>
      </c>
      <c r="B12908">
        <v>48.905999999999999</v>
      </c>
    </row>
    <row r="12909" spans="1:2" ht="15" hidden="1" x14ac:dyDescent="0.25">
      <c r="A12909" s="1">
        <v>43463.889420601903</v>
      </c>
      <c r="B12909">
        <v>49.563000000000002</v>
      </c>
    </row>
    <row r="12910" spans="1:2" ht="15" hidden="1" x14ac:dyDescent="0.25">
      <c r="A12910" s="1">
        <v>43463.8902947569</v>
      </c>
      <c r="B12910">
        <v>49.654000000000003</v>
      </c>
    </row>
    <row r="12911" spans="1:2" ht="15" hidden="1" x14ac:dyDescent="0.25">
      <c r="A12911" s="1">
        <v>43463.891194131902</v>
      </c>
      <c r="B12911">
        <v>46.835000000000001</v>
      </c>
    </row>
    <row r="12912" spans="1:2" ht="15" hidden="1" x14ac:dyDescent="0.25">
      <c r="A12912" s="1">
        <v>43463.892067708301</v>
      </c>
      <c r="B12912">
        <v>47.398000000000003</v>
      </c>
    </row>
    <row r="12913" spans="1:2" ht="15" hidden="1" x14ac:dyDescent="0.25">
      <c r="A12913" s="1">
        <v>43463.8929670949</v>
      </c>
      <c r="B12913">
        <v>49.232999999999997</v>
      </c>
    </row>
    <row r="12914" spans="1:2" ht="15" hidden="1" x14ac:dyDescent="0.25">
      <c r="A12914" s="1">
        <v>43463.893872835702</v>
      </c>
      <c r="B12914">
        <v>49.252000000000002</v>
      </c>
    </row>
    <row r="12915" spans="1:2" ht="15" hidden="1" x14ac:dyDescent="0.25">
      <c r="A12915" s="1">
        <v>43463.894768055601</v>
      </c>
      <c r="B12915">
        <v>45.601999999999997</v>
      </c>
    </row>
    <row r="12916" spans="1:2" ht="15" hidden="1" x14ac:dyDescent="0.25">
      <c r="A12916" s="1">
        <v>43463.895653587999</v>
      </c>
      <c r="B12916">
        <v>48.433</v>
      </c>
    </row>
    <row r="12917" spans="1:2" ht="15" hidden="1" x14ac:dyDescent="0.25">
      <c r="A12917" s="1">
        <v>43463.8965523148</v>
      </c>
      <c r="B12917">
        <v>52.735999999999997</v>
      </c>
    </row>
    <row r="12918" spans="1:2" ht="15" hidden="1" x14ac:dyDescent="0.25">
      <c r="A12918" s="1">
        <v>43463.897462268498</v>
      </c>
      <c r="B12918">
        <v>46.911000000000001</v>
      </c>
    </row>
    <row r="12919" spans="1:2" ht="15" hidden="1" x14ac:dyDescent="0.25">
      <c r="A12919" s="1">
        <v>43463.898323726899</v>
      </c>
      <c r="B12919">
        <v>47.773000000000003</v>
      </c>
    </row>
    <row r="12920" spans="1:2" ht="15" hidden="1" x14ac:dyDescent="0.25">
      <c r="A12920" s="1">
        <v>43463.899236689802</v>
      </c>
      <c r="B12920">
        <v>54.642000000000003</v>
      </c>
    </row>
    <row r="12921" spans="1:2" ht="15" hidden="1" x14ac:dyDescent="0.25">
      <c r="A12921" s="1">
        <v>43463.900162881902</v>
      </c>
      <c r="B12921">
        <v>48.301000000000002</v>
      </c>
    </row>
    <row r="12922" spans="1:2" ht="15" hidden="1" x14ac:dyDescent="0.25">
      <c r="A12922" s="1">
        <v>43463.901098344897</v>
      </c>
      <c r="B12922">
        <v>47.113999999999997</v>
      </c>
    </row>
    <row r="12923" spans="1:2" ht="15" hidden="1" x14ac:dyDescent="0.25">
      <c r="A12923" s="1">
        <v>43463.902000659698</v>
      </c>
      <c r="B12923">
        <v>47.58</v>
      </c>
    </row>
    <row r="12924" spans="1:2" ht="15" hidden="1" x14ac:dyDescent="0.25">
      <c r="A12924" s="1">
        <v>43463.902900428198</v>
      </c>
      <c r="B12924">
        <v>46.841999999999999</v>
      </c>
    </row>
    <row r="12925" spans="1:2" ht="15" hidden="1" x14ac:dyDescent="0.25">
      <c r="A12925" s="1">
        <v>43463.9038006134</v>
      </c>
      <c r="B12925">
        <v>46.241</v>
      </c>
    </row>
    <row r="12926" spans="1:2" ht="15" hidden="1" x14ac:dyDescent="0.25">
      <c r="A12926" s="1">
        <v>43463.9047385417</v>
      </c>
      <c r="B12926">
        <v>55.792000000000002</v>
      </c>
    </row>
    <row r="12927" spans="1:2" ht="15" hidden="1" x14ac:dyDescent="0.25">
      <c r="A12927" s="1">
        <v>43463.905654085604</v>
      </c>
      <c r="B12927">
        <v>47.070999999999998</v>
      </c>
    </row>
    <row r="12928" spans="1:2" ht="15" hidden="1" x14ac:dyDescent="0.25">
      <c r="A12928" s="1">
        <v>43463.906540590302</v>
      </c>
      <c r="B12928">
        <v>47.914000000000001</v>
      </c>
    </row>
    <row r="12929" spans="1:2" ht="15" hidden="1" x14ac:dyDescent="0.25">
      <c r="A12929" s="1">
        <v>43463.907428356499</v>
      </c>
      <c r="B12929">
        <v>46.829000000000001</v>
      </c>
    </row>
    <row r="12930" spans="1:2" ht="15" hidden="1" x14ac:dyDescent="0.25">
      <c r="A12930" s="1">
        <v>43463.9083336806</v>
      </c>
      <c r="B12930">
        <v>45.710999999999999</v>
      </c>
    </row>
    <row r="12931" spans="1:2" ht="15" hidden="1" x14ac:dyDescent="0.25">
      <c r="A12931" s="1">
        <v>43463.909207025499</v>
      </c>
      <c r="B12931">
        <v>52.871000000000002</v>
      </c>
    </row>
    <row r="12932" spans="1:2" ht="15" hidden="1" x14ac:dyDescent="0.25">
      <c r="A12932" s="1">
        <v>43463.9100805903</v>
      </c>
      <c r="B12932">
        <v>67.897999999999996</v>
      </c>
    </row>
    <row r="12933" spans="1:2" ht="15" hidden="1" x14ac:dyDescent="0.25">
      <c r="A12933" s="1">
        <v>43463.9109810995</v>
      </c>
      <c r="B12933">
        <v>47.033000000000001</v>
      </c>
    </row>
    <row r="12934" spans="1:2" ht="15" hidden="1" x14ac:dyDescent="0.25">
      <c r="A12934" s="1">
        <v>43463.911892939803</v>
      </c>
      <c r="B12934">
        <v>46.298999999999999</v>
      </c>
    </row>
    <row r="12935" spans="1:2" ht="15" hidden="1" x14ac:dyDescent="0.25">
      <c r="A12935" s="1">
        <v>43463.912817094897</v>
      </c>
      <c r="B12935">
        <v>48.728000000000002</v>
      </c>
    </row>
    <row r="12936" spans="1:2" ht="15" hidden="1" x14ac:dyDescent="0.25">
      <c r="A12936" s="1">
        <v>43463.9137283565</v>
      </c>
      <c r="B12936">
        <v>47.256</v>
      </c>
    </row>
    <row r="12937" spans="1:2" ht="15" hidden="1" x14ac:dyDescent="0.25">
      <c r="A12937" s="1">
        <v>43463.914678240697</v>
      </c>
      <c r="B12937">
        <v>46.738999999999997</v>
      </c>
    </row>
    <row r="12938" spans="1:2" ht="15" hidden="1" x14ac:dyDescent="0.25">
      <c r="A12938" s="1">
        <v>43463.915577627296</v>
      </c>
      <c r="B12938">
        <v>46.475999999999999</v>
      </c>
    </row>
    <row r="12939" spans="1:2" ht="15" hidden="1" x14ac:dyDescent="0.25">
      <c r="A12939" s="1">
        <v>43463.9165003819</v>
      </c>
      <c r="B12939">
        <v>53.534999999999997</v>
      </c>
    </row>
    <row r="12940" spans="1:2" ht="15" hidden="1" x14ac:dyDescent="0.25">
      <c r="A12940" s="1">
        <v>43463.917412037001</v>
      </c>
      <c r="B12940">
        <v>52.488999999999997</v>
      </c>
    </row>
    <row r="12941" spans="1:2" ht="15" hidden="1" x14ac:dyDescent="0.25">
      <c r="A12941" s="1">
        <v>43463.918322187499</v>
      </c>
      <c r="B12941">
        <v>47.408999999999999</v>
      </c>
    </row>
    <row r="12942" spans="1:2" ht="15" hidden="1" x14ac:dyDescent="0.25">
      <c r="A12942" s="1">
        <v>43463.919249455997</v>
      </c>
      <c r="B12942">
        <v>47.243000000000002</v>
      </c>
    </row>
    <row r="12943" spans="1:2" ht="15" hidden="1" x14ac:dyDescent="0.25">
      <c r="A12943" s="1">
        <v>43463.920179016197</v>
      </c>
      <c r="B12943">
        <v>52.338999999999999</v>
      </c>
    </row>
    <row r="12944" spans="1:2" ht="15" hidden="1" x14ac:dyDescent="0.25">
      <c r="A12944" s="1">
        <v>43463.921032719903</v>
      </c>
      <c r="B12944">
        <v>47.902999999999999</v>
      </c>
    </row>
    <row r="12945" spans="1:2" ht="15" hidden="1" x14ac:dyDescent="0.25">
      <c r="A12945" s="1">
        <v>43463.921930902798</v>
      </c>
      <c r="B12945">
        <v>49.427</v>
      </c>
    </row>
    <row r="12946" spans="1:2" ht="15" hidden="1" x14ac:dyDescent="0.25">
      <c r="A12946" s="1">
        <v>43463.922814386598</v>
      </c>
      <c r="B12946">
        <v>51.095999999999997</v>
      </c>
    </row>
    <row r="12947" spans="1:2" ht="15" hidden="1" x14ac:dyDescent="0.25">
      <c r="A12947" s="1">
        <v>43463.923712071803</v>
      </c>
      <c r="B12947">
        <v>46.81</v>
      </c>
    </row>
    <row r="12948" spans="1:2" ht="15" hidden="1" x14ac:dyDescent="0.25">
      <c r="A12948" s="1">
        <v>43463.924596840297</v>
      </c>
      <c r="B12948">
        <v>48.831000000000003</v>
      </c>
    </row>
    <row r="12949" spans="1:2" ht="15" hidden="1" x14ac:dyDescent="0.25">
      <c r="A12949" s="1">
        <v>43463.925545520797</v>
      </c>
      <c r="B12949">
        <v>54.521000000000001</v>
      </c>
    </row>
    <row r="12950" spans="1:2" ht="15" hidden="1" x14ac:dyDescent="0.25">
      <c r="A12950" s="1">
        <v>43463.926211030099</v>
      </c>
      <c r="B12950">
        <v>55.313000000000002</v>
      </c>
    </row>
    <row r="12951" spans="1:2" ht="15" hidden="1" x14ac:dyDescent="0.25">
      <c r="A12951" s="1">
        <v>43463.926805092597</v>
      </c>
      <c r="B12951">
        <v>54.610999999999997</v>
      </c>
    </row>
    <row r="12952" spans="1:2" ht="15" hidden="1" x14ac:dyDescent="0.25">
      <c r="A12952" s="1">
        <v>43463.927471955998</v>
      </c>
      <c r="B12952">
        <v>50.03</v>
      </c>
    </row>
    <row r="12953" spans="1:2" ht="15" hidden="1" x14ac:dyDescent="0.25">
      <c r="A12953" s="1">
        <v>43463.928113310198</v>
      </c>
      <c r="B12953">
        <v>48.356000000000002</v>
      </c>
    </row>
    <row r="12954" spans="1:2" ht="15" hidden="1" x14ac:dyDescent="0.25">
      <c r="A12954" s="1">
        <v>43463.928703275502</v>
      </c>
      <c r="B12954">
        <v>51.655999999999999</v>
      </c>
    </row>
    <row r="12955" spans="1:2" ht="15" hidden="1" x14ac:dyDescent="0.25">
      <c r="A12955" s="1">
        <v>43463.929638043999</v>
      </c>
      <c r="B12955">
        <v>52.003</v>
      </c>
    </row>
    <row r="12956" spans="1:2" ht="15" hidden="1" x14ac:dyDescent="0.25">
      <c r="A12956" s="1">
        <v>43463.930268946802</v>
      </c>
      <c r="B12956">
        <v>61.473999999999997</v>
      </c>
    </row>
    <row r="12957" spans="1:2" ht="15" hidden="1" x14ac:dyDescent="0.25">
      <c r="A12957" s="1">
        <v>43463.930910451403</v>
      </c>
      <c r="B12957">
        <v>45.628</v>
      </c>
    </row>
    <row r="12958" spans="1:2" ht="15" hidden="1" x14ac:dyDescent="0.25">
      <c r="A12958" s="1">
        <v>43463.931848611101</v>
      </c>
      <c r="B12958">
        <v>55.140999999999998</v>
      </c>
    </row>
    <row r="12959" spans="1:2" ht="15" hidden="1" x14ac:dyDescent="0.25">
      <c r="A12959" s="1">
        <v>43463.932465277801</v>
      </c>
      <c r="B12959">
        <v>45.966000000000001</v>
      </c>
    </row>
    <row r="12960" spans="1:2" ht="15" hidden="1" x14ac:dyDescent="0.25">
      <c r="A12960" s="1">
        <v>43463.933108368103</v>
      </c>
      <c r="B12960">
        <v>48.374000000000002</v>
      </c>
    </row>
    <row r="12961" spans="1:2" ht="15" hidden="1" x14ac:dyDescent="0.25">
      <c r="A12961" s="1">
        <v>43463.933748148098</v>
      </c>
      <c r="B12961">
        <v>51.536999999999999</v>
      </c>
    </row>
    <row r="12962" spans="1:2" ht="15" hidden="1" x14ac:dyDescent="0.25">
      <c r="A12962" s="1">
        <v>43463.934364895802</v>
      </c>
      <c r="B12962">
        <v>50.118000000000002</v>
      </c>
    </row>
    <row r="12963" spans="1:2" ht="15" hidden="1" x14ac:dyDescent="0.25">
      <c r="A12963" s="1">
        <v>43463.935006631902</v>
      </c>
      <c r="B12963">
        <v>47.219000000000001</v>
      </c>
    </row>
    <row r="12964" spans="1:2" ht="15" hidden="1" x14ac:dyDescent="0.25">
      <c r="A12964" s="1">
        <v>43463.935653125001</v>
      </c>
      <c r="B12964">
        <v>48.691000000000003</v>
      </c>
    </row>
    <row r="12965" spans="1:2" ht="15" hidden="1" x14ac:dyDescent="0.25">
      <c r="A12965" s="1">
        <v>43463.936307604199</v>
      </c>
      <c r="B12965">
        <v>53.051000000000002</v>
      </c>
    </row>
    <row r="12966" spans="1:2" ht="15" hidden="1" x14ac:dyDescent="0.25">
      <c r="A12966" s="1">
        <v>43463.9369407755</v>
      </c>
      <c r="B12966">
        <v>46.185000000000002</v>
      </c>
    </row>
    <row r="12967" spans="1:2" ht="15" hidden="1" x14ac:dyDescent="0.25">
      <c r="A12967" s="1">
        <v>43463.937594675903</v>
      </c>
      <c r="B12967">
        <v>45.19</v>
      </c>
    </row>
    <row r="12968" spans="1:2" ht="15" hidden="1" x14ac:dyDescent="0.25">
      <c r="A12968" s="1">
        <v>43463.938525578698</v>
      </c>
      <c r="B12968">
        <v>47.865000000000002</v>
      </c>
    </row>
    <row r="12969" spans="1:2" ht="15" hidden="1" x14ac:dyDescent="0.25">
      <c r="A12969" s="1">
        <v>43463.939178588</v>
      </c>
      <c r="B12969">
        <v>47.997</v>
      </c>
    </row>
    <row r="12970" spans="1:2" ht="15" hidden="1" x14ac:dyDescent="0.25">
      <c r="A12970" s="1">
        <v>43463.939807407398</v>
      </c>
      <c r="B12970">
        <v>46.597000000000001</v>
      </c>
    </row>
    <row r="12971" spans="1:2" ht="15" hidden="1" x14ac:dyDescent="0.25">
      <c r="A12971" s="1">
        <v>43463.940538425901</v>
      </c>
      <c r="B12971">
        <v>49.259</v>
      </c>
    </row>
    <row r="12972" spans="1:2" ht="15" hidden="1" x14ac:dyDescent="0.25">
      <c r="A12972" s="1">
        <v>43463.941176006898</v>
      </c>
      <c r="B12972">
        <v>48.747999999999998</v>
      </c>
    </row>
    <row r="12973" spans="1:2" ht="15" hidden="1" x14ac:dyDescent="0.25">
      <c r="A12973" s="1">
        <v>43463.942099455999</v>
      </c>
      <c r="B12973">
        <v>44.767000000000003</v>
      </c>
    </row>
    <row r="12974" spans="1:2" ht="15" hidden="1" x14ac:dyDescent="0.25">
      <c r="A12974" s="1">
        <v>43463.942780787002</v>
      </c>
      <c r="B12974">
        <v>49.548999999999999</v>
      </c>
    </row>
    <row r="12975" spans="1:2" ht="15" hidden="1" x14ac:dyDescent="0.25">
      <c r="A12975" s="1">
        <v>43463.943409108797</v>
      </c>
      <c r="B12975">
        <v>51.252000000000002</v>
      </c>
    </row>
    <row r="12976" spans="1:2" ht="15" hidden="1" x14ac:dyDescent="0.25">
      <c r="A12976" s="1">
        <v>43463.944048530102</v>
      </c>
      <c r="B12976">
        <v>48.816000000000003</v>
      </c>
    </row>
    <row r="12977" spans="1:2" ht="15" hidden="1" x14ac:dyDescent="0.25">
      <c r="A12977" s="1">
        <v>43463.944689849501</v>
      </c>
      <c r="B12977">
        <v>55.2</v>
      </c>
    </row>
    <row r="12978" spans="1:2" ht="15" hidden="1" x14ac:dyDescent="0.25">
      <c r="A12978" s="1">
        <v>43463.945353900497</v>
      </c>
      <c r="B12978">
        <v>48.384</v>
      </c>
    </row>
    <row r="12979" spans="1:2" ht="15" hidden="1" x14ac:dyDescent="0.25">
      <c r="A12979" s="1">
        <v>43463.9459446412</v>
      </c>
      <c r="B12979">
        <v>44.91</v>
      </c>
    </row>
    <row r="12980" spans="1:2" ht="15" hidden="1" x14ac:dyDescent="0.25">
      <c r="A12980" s="1">
        <v>43463.946606481499</v>
      </c>
      <c r="B12980">
        <v>45.213000000000001</v>
      </c>
    </row>
    <row r="12981" spans="1:2" ht="15" hidden="1" x14ac:dyDescent="0.25">
      <c r="A12981" s="1">
        <v>43463.947260069399</v>
      </c>
      <c r="B12981">
        <v>48.118000000000002</v>
      </c>
    </row>
    <row r="12982" spans="1:2" ht="15" hidden="1" x14ac:dyDescent="0.25">
      <c r="A12982" s="1">
        <v>43463.947902314801</v>
      </c>
      <c r="B12982">
        <v>46.713000000000001</v>
      </c>
    </row>
    <row r="12983" spans="1:2" ht="15" hidden="1" x14ac:dyDescent="0.25">
      <c r="A12983" s="1">
        <v>43463.948518286998</v>
      </c>
      <c r="B12983">
        <v>45.707999999999998</v>
      </c>
    </row>
    <row r="12984" spans="1:2" ht="15" hidden="1" x14ac:dyDescent="0.25">
      <c r="A12984" s="1">
        <v>43463.949146909697</v>
      </c>
      <c r="B12984">
        <v>46.314999999999998</v>
      </c>
    </row>
    <row r="12985" spans="1:2" ht="15" hidden="1" x14ac:dyDescent="0.25">
      <c r="A12985" s="1">
        <v>43463.949777395799</v>
      </c>
      <c r="B12985">
        <v>50.8</v>
      </c>
    </row>
    <row r="12986" spans="1:2" ht="15" hidden="1" x14ac:dyDescent="0.25">
      <c r="A12986" s="1">
        <v>43463.950419131899</v>
      </c>
      <c r="B12986">
        <v>48.024000000000001</v>
      </c>
    </row>
    <row r="12987" spans="1:2" ht="15" hidden="1" x14ac:dyDescent="0.25">
      <c r="A12987" s="1">
        <v>43463.951370486102</v>
      </c>
      <c r="B12987">
        <v>48.502000000000002</v>
      </c>
    </row>
    <row r="12988" spans="1:2" ht="15" hidden="1" x14ac:dyDescent="0.25">
      <c r="A12988" s="1">
        <v>43463.952031979199</v>
      </c>
      <c r="B12988">
        <v>47.597999999999999</v>
      </c>
    </row>
    <row r="12989" spans="1:2" ht="15" hidden="1" x14ac:dyDescent="0.25">
      <c r="A12989" s="1">
        <v>43463.952659872702</v>
      </c>
      <c r="B12989">
        <v>48.939</v>
      </c>
    </row>
    <row r="12990" spans="1:2" ht="15" hidden="1" x14ac:dyDescent="0.25">
      <c r="A12990" s="1">
        <v>43463.953304247698</v>
      </c>
      <c r="B12990">
        <v>47.884</v>
      </c>
    </row>
    <row r="12991" spans="1:2" ht="15" hidden="1" x14ac:dyDescent="0.25">
      <c r="A12991" s="1">
        <v>43463.953946145797</v>
      </c>
      <c r="B12991">
        <v>48.119</v>
      </c>
    </row>
    <row r="12992" spans="1:2" ht="15" hidden="1" x14ac:dyDescent="0.25">
      <c r="A12992" s="1">
        <v>43463.954625462997</v>
      </c>
      <c r="B12992">
        <v>50.734000000000002</v>
      </c>
    </row>
    <row r="12993" spans="1:2" ht="15" hidden="1" x14ac:dyDescent="0.25">
      <c r="A12993" s="1">
        <v>43463.955255474502</v>
      </c>
      <c r="B12993">
        <v>48.165999999999997</v>
      </c>
    </row>
    <row r="12994" spans="1:2" ht="15" hidden="1" x14ac:dyDescent="0.25">
      <c r="A12994" s="1">
        <v>43463.955878819397</v>
      </c>
      <c r="B12994">
        <v>50.975999999999999</v>
      </c>
    </row>
    <row r="12995" spans="1:2" ht="15" hidden="1" x14ac:dyDescent="0.25">
      <c r="A12995" s="1">
        <v>43463.956520486099</v>
      </c>
      <c r="B12995">
        <v>53.581000000000003</v>
      </c>
    </row>
    <row r="12996" spans="1:2" ht="15" hidden="1" x14ac:dyDescent="0.25">
      <c r="A12996" s="1">
        <v>43463.957413622702</v>
      </c>
      <c r="B12996">
        <v>49.325000000000003</v>
      </c>
    </row>
    <row r="12997" spans="1:2" ht="15" hidden="1" x14ac:dyDescent="0.25">
      <c r="A12997" s="1">
        <v>43463.958326423599</v>
      </c>
      <c r="B12997">
        <v>48.850999999999999</v>
      </c>
    </row>
    <row r="12998" spans="1:2" ht="15" hidden="1" x14ac:dyDescent="0.25">
      <c r="A12998" s="1">
        <v>43463.959237962998</v>
      </c>
      <c r="B12998">
        <v>48.359000000000002</v>
      </c>
    </row>
    <row r="12999" spans="1:2" ht="15" hidden="1" x14ac:dyDescent="0.25">
      <c r="A12999" s="1">
        <v>43463.960139965297</v>
      </c>
      <c r="B12999">
        <v>47.594000000000001</v>
      </c>
    </row>
    <row r="13000" spans="1:2" ht="15" hidden="1" x14ac:dyDescent="0.25">
      <c r="A13000" s="1">
        <v>43463.9610243403</v>
      </c>
      <c r="B13000">
        <v>45.323999999999998</v>
      </c>
    </row>
    <row r="13001" spans="1:2" ht="15" hidden="1" x14ac:dyDescent="0.25">
      <c r="A13001" s="1">
        <v>43463.961877048598</v>
      </c>
      <c r="B13001">
        <v>47.76</v>
      </c>
    </row>
    <row r="13002" spans="1:2" ht="15" hidden="1" x14ac:dyDescent="0.25">
      <c r="A13002" s="1">
        <v>43463.962787997698</v>
      </c>
      <c r="B13002">
        <v>54.325000000000003</v>
      </c>
    </row>
    <row r="13003" spans="1:2" ht="15" hidden="1" x14ac:dyDescent="0.25">
      <c r="A13003" s="1">
        <v>43463.963689386597</v>
      </c>
      <c r="B13003">
        <v>50.179000000000002</v>
      </c>
    </row>
    <row r="13004" spans="1:2" ht="15" hidden="1" x14ac:dyDescent="0.25">
      <c r="A13004" s="1">
        <v>43463.964561539397</v>
      </c>
      <c r="B13004">
        <v>54.113999999999997</v>
      </c>
    </row>
    <row r="13005" spans="1:2" ht="15" hidden="1" x14ac:dyDescent="0.25">
      <c r="A13005" s="1">
        <v>43463.965473344899</v>
      </c>
      <c r="B13005">
        <v>48.076000000000001</v>
      </c>
    </row>
    <row r="13006" spans="1:2" ht="15" hidden="1" x14ac:dyDescent="0.25">
      <c r="A13006" s="1">
        <v>43463.966377696801</v>
      </c>
      <c r="B13006">
        <v>48.771000000000001</v>
      </c>
    </row>
    <row r="13007" spans="1:2" ht="15" hidden="1" x14ac:dyDescent="0.25">
      <c r="A13007" s="1">
        <v>43463.967307256898</v>
      </c>
      <c r="B13007">
        <v>48.978000000000002</v>
      </c>
    </row>
    <row r="13008" spans="1:2" ht="15" hidden="1" x14ac:dyDescent="0.25">
      <c r="A13008" s="1">
        <v>43463.968232210602</v>
      </c>
      <c r="B13008">
        <v>50.085000000000001</v>
      </c>
    </row>
    <row r="13009" spans="1:2" ht="15" hidden="1" x14ac:dyDescent="0.25">
      <c r="A13009" s="1">
        <v>43463.969183761597</v>
      </c>
      <c r="B13009">
        <v>48.808999999999997</v>
      </c>
    </row>
    <row r="13010" spans="1:2" ht="15" hidden="1" x14ac:dyDescent="0.25">
      <c r="A13010" s="1">
        <v>43463.970076851903</v>
      </c>
      <c r="B13010">
        <v>52.082999999999998</v>
      </c>
    </row>
    <row r="13011" spans="1:2" ht="15" hidden="1" x14ac:dyDescent="0.25">
      <c r="A13011" s="1">
        <v>43463.971002580998</v>
      </c>
      <c r="B13011">
        <v>52.502000000000002</v>
      </c>
    </row>
    <row r="13012" spans="1:2" ht="15" hidden="1" x14ac:dyDescent="0.25">
      <c r="A13012" s="1">
        <v>43463.971914733796</v>
      </c>
      <c r="B13012">
        <v>49.798999999999999</v>
      </c>
    </row>
    <row r="13013" spans="1:2" ht="15" hidden="1" x14ac:dyDescent="0.25">
      <c r="A13013" s="1">
        <v>43463.972800150499</v>
      </c>
      <c r="B13013">
        <v>56.107999999999997</v>
      </c>
    </row>
    <row r="13014" spans="1:2" ht="15" hidden="1" x14ac:dyDescent="0.25">
      <c r="A13014" s="1">
        <v>43463.973686840298</v>
      </c>
      <c r="B13014">
        <v>46.795000000000002</v>
      </c>
    </row>
    <row r="13015" spans="1:2" ht="15" hidden="1" x14ac:dyDescent="0.25">
      <c r="A13015" s="1">
        <v>43463.974600463</v>
      </c>
      <c r="B13015">
        <v>50.600999999999999</v>
      </c>
    </row>
    <row r="13016" spans="1:2" ht="15" hidden="1" x14ac:dyDescent="0.25">
      <c r="A13016" s="1">
        <v>43463.975500150496</v>
      </c>
      <c r="B13016">
        <v>51.564999999999998</v>
      </c>
    </row>
    <row r="13017" spans="1:2" ht="15" hidden="1" x14ac:dyDescent="0.25">
      <c r="A13017" s="1">
        <v>43463.976400034699</v>
      </c>
      <c r="B13017">
        <v>52.817</v>
      </c>
    </row>
    <row r="13018" spans="1:2" ht="15" hidden="1" x14ac:dyDescent="0.25">
      <c r="A13018" s="1">
        <v>43463.977307673602</v>
      </c>
      <c r="B13018">
        <v>51.914999999999999</v>
      </c>
    </row>
    <row r="13019" spans="1:2" ht="15" hidden="1" x14ac:dyDescent="0.25">
      <c r="A13019" s="1">
        <v>43463.978214930597</v>
      </c>
      <c r="B13019">
        <v>48.012999999999998</v>
      </c>
    </row>
    <row r="13020" spans="1:2" ht="15" hidden="1" x14ac:dyDescent="0.25">
      <c r="A13020" s="1">
        <v>43463.9791128125</v>
      </c>
      <c r="B13020">
        <v>48.957000000000001</v>
      </c>
    </row>
    <row r="13021" spans="1:2" ht="15" hidden="1" x14ac:dyDescent="0.25">
      <c r="A13021" s="1">
        <v>43463.980049849502</v>
      </c>
      <c r="B13021">
        <v>47.478999999999999</v>
      </c>
    </row>
    <row r="13022" spans="1:2" ht="15" hidden="1" x14ac:dyDescent="0.25">
      <c r="A13022" s="1">
        <v>43463.980947951401</v>
      </c>
      <c r="B13022">
        <v>49.487000000000002</v>
      </c>
    </row>
    <row r="13023" spans="1:2" ht="15" hidden="1" x14ac:dyDescent="0.25">
      <c r="A13023" s="1">
        <v>43463.981872685203</v>
      </c>
      <c r="B13023">
        <v>48.94</v>
      </c>
    </row>
    <row r="13024" spans="1:2" ht="15" hidden="1" x14ac:dyDescent="0.25">
      <c r="A13024" s="1">
        <v>43463.982771493102</v>
      </c>
      <c r="B13024">
        <v>52.192999999999998</v>
      </c>
    </row>
    <row r="13025" spans="1:2" ht="15" hidden="1" x14ac:dyDescent="0.25">
      <c r="A13025" s="1">
        <v>43463.983686307904</v>
      </c>
      <c r="B13025">
        <v>51.707000000000001</v>
      </c>
    </row>
    <row r="13026" spans="1:2" ht="15" hidden="1" x14ac:dyDescent="0.25">
      <c r="A13026" s="1">
        <v>43463.984612233799</v>
      </c>
      <c r="B13026">
        <v>49.784999999999997</v>
      </c>
    </row>
    <row r="13027" spans="1:2" ht="15" hidden="1" x14ac:dyDescent="0.25">
      <c r="A13027" s="1">
        <v>43463.985523067102</v>
      </c>
      <c r="B13027">
        <v>46.905000000000001</v>
      </c>
    </row>
    <row r="13028" spans="1:2" ht="15" hidden="1" x14ac:dyDescent="0.25">
      <c r="A13028" s="1">
        <v>43463.986447025498</v>
      </c>
      <c r="B13028">
        <v>50.030999999999999</v>
      </c>
    </row>
    <row r="13029" spans="1:2" ht="15" hidden="1" x14ac:dyDescent="0.25">
      <c r="A13029" s="1">
        <v>43463.987358101898</v>
      </c>
      <c r="B13029">
        <v>50.529000000000003</v>
      </c>
    </row>
    <row r="13030" spans="1:2" ht="15" hidden="1" x14ac:dyDescent="0.25">
      <c r="A13030" s="1">
        <v>43463.988255983801</v>
      </c>
      <c r="B13030">
        <v>50.075000000000003</v>
      </c>
    </row>
    <row r="13031" spans="1:2" ht="15" hidden="1" x14ac:dyDescent="0.25">
      <c r="A13031" s="1">
        <v>43463.9891565625</v>
      </c>
      <c r="B13031">
        <v>47.966000000000001</v>
      </c>
    </row>
    <row r="13032" spans="1:2" ht="15" hidden="1" x14ac:dyDescent="0.25">
      <c r="A13032" s="1">
        <v>43463.990067361097</v>
      </c>
      <c r="B13032">
        <v>48.466000000000001</v>
      </c>
    </row>
    <row r="13033" spans="1:2" ht="15" hidden="1" x14ac:dyDescent="0.25">
      <c r="A13033" s="1">
        <v>43463.990967743099</v>
      </c>
      <c r="B13033">
        <v>49.606000000000002</v>
      </c>
    </row>
    <row r="13034" spans="1:2" ht="15" hidden="1" x14ac:dyDescent="0.25">
      <c r="A13034" s="1">
        <v>43463.991917048603</v>
      </c>
      <c r="B13034">
        <v>49.999000000000002</v>
      </c>
    </row>
    <row r="13035" spans="1:2" ht="15" hidden="1" x14ac:dyDescent="0.25">
      <c r="A13035" s="1">
        <v>43463.992840972198</v>
      </c>
      <c r="B13035">
        <v>49.018999999999998</v>
      </c>
    </row>
    <row r="13036" spans="1:2" ht="15" hidden="1" x14ac:dyDescent="0.25">
      <c r="A13036" s="1">
        <v>43463.993781712998</v>
      </c>
      <c r="B13036">
        <v>51.688000000000002</v>
      </c>
    </row>
    <row r="13037" spans="1:2" ht="15" hidden="1" x14ac:dyDescent="0.25">
      <c r="A13037" s="1">
        <v>43463.994679780102</v>
      </c>
      <c r="B13037">
        <v>48.521000000000001</v>
      </c>
    </row>
    <row r="13038" spans="1:2" ht="15" hidden="1" x14ac:dyDescent="0.25">
      <c r="A13038" s="1">
        <v>43463.995554398098</v>
      </c>
      <c r="B13038">
        <v>48.17</v>
      </c>
    </row>
    <row r="13039" spans="1:2" ht="15" hidden="1" x14ac:dyDescent="0.25">
      <c r="A13039" s="1">
        <v>43463.996438923597</v>
      </c>
      <c r="B13039">
        <v>48.197000000000003</v>
      </c>
    </row>
    <row r="13040" spans="1:2" ht="15" hidden="1" x14ac:dyDescent="0.25">
      <c r="A13040" s="1">
        <v>43463.997350266203</v>
      </c>
      <c r="B13040">
        <v>53.37</v>
      </c>
    </row>
    <row r="13041" spans="1:2" ht="15" hidden="1" x14ac:dyDescent="0.25">
      <c r="A13041" s="1">
        <v>43463.998234756902</v>
      </c>
      <c r="B13041">
        <v>50.569000000000003</v>
      </c>
    </row>
    <row r="13042" spans="1:2" ht="15" hidden="1" x14ac:dyDescent="0.25">
      <c r="A13042" s="1">
        <v>43463.999131828699</v>
      </c>
      <c r="B13042">
        <v>49.164999999999999</v>
      </c>
    </row>
    <row r="13043" spans="1:2" ht="15" hidden="1" x14ac:dyDescent="0.25">
      <c r="A13043" s="1">
        <v>43464.000032719901</v>
      </c>
      <c r="B13043">
        <v>51.103000000000002</v>
      </c>
    </row>
    <row r="13044" spans="1:2" ht="15" hidden="1" x14ac:dyDescent="0.25">
      <c r="A13044" s="1">
        <v>43464.000955705997</v>
      </c>
      <c r="B13044">
        <v>52.006</v>
      </c>
    </row>
    <row r="13045" spans="1:2" ht="15" hidden="1" x14ac:dyDescent="0.25">
      <c r="A13045" s="1">
        <v>43464.0018482292</v>
      </c>
      <c r="B13045">
        <v>49.996000000000002</v>
      </c>
    </row>
    <row r="13046" spans="1:2" ht="15" hidden="1" x14ac:dyDescent="0.25">
      <c r="A13046" s="1">
        <v>43464.002766979203</v>
      </c>
      <c r="B13046">
        <v>50.85</v>
      </c>
    </row>
    <row r="13047" spans="1:2" ht="15" hidden="1" x14ac:dyDescent="0.25">
      <c r="A13047" s="1">
        <v>43464.003680092603</v>
      </c>
      <c r="B13047">
        <v>51.084000000000003</v>
      </c>
    </row>
    <row r="13048" spans="1:2" ht="15" hidden="1" x14ac:dyDescent="0.25">
      <c r="A13048" s="1">
        <v>43464.004604976901</v>
      </c>
      <c r="B13048">
        <v>50.302999999999997</v>
      </c>
    </row>
    <row r="13049" spans="1:2" ht="15" hidden="1" x14ac:dyDescent="0.25">
      <c r="A13049" s="1">
        <v>43464.005567048604</v>
      </c>
      <c r="B13049">
        <v>51.152999999999999</v>
      </c>
    </row>
    <row r="13050" spans="1:2" ht="15" hidden="1" x14ac:dyDescent="0.25">
      <c r="A13050" s="1">
        <v>43464.006475694398</v>
      </c>
      <c r="B13050">
        <v>47.962000000000003</v>
      </c>
    </row>
    <row r="13051" spans="1:2" ht="15" hidden="1" x14ac:dyDescent="0.25">
      <c r="A13051" s="1">
        <v>43464.007390544</v>
      </c>
      <c r="B13051">
        <v>54.39</v>
      </c>
    </row>
    <row r="13052" spans="1:2" ht="15" hidden="1" x14ac:dyDescent="0.25">
      <c r="A13052" s="1">
        <v>43464.0083403588</v>
      </c>
      <c r="B13052">
        <v>51.755000000000003</v>
      </c>
    </row>
    <row r="13053" spans="1:2" ht="15" hidden="1" x14ac:dyDescent="0.25">
      <c r="A13053" s="1">
        <v>43464.009236655103</v>
      </c>
      <c r="B13053">
        <v>48.957000000000001</v>
      </c>
    </row>
    <row r="13054" spans="1:2" ht="15" hidden="1" x14ac:dyDescent="0.25">
      <c r="A13054" s="1">
        <v>43464.010135104203</v>
      </c>
      <c r="B13054">
        <v>48.506999999999998</v>
      </c>
    </row>
    <row r="13055" spans="1:2" ht="15" hidden="1" x14ac:dyDescent="0.25">
      <c r="A13055" s="1">
        <v>43464.010769791697</v>
      </c>
      <c r="B13055">
        <v>48.847999999999999</v>
      </c>
    </row>
    <row r="13056" spans="1:2" ht="15" hidden="1" x14ac:dyDescent="0.25">
      <c r="A13056" s="1">
        <v>43464.011400312498</v>
      </c>
      <c r="B13056">
        <v>50</v>
      </c>
    </row>
    <row r="13057" spans="1:2" ht="15" hidden="1" x14ac:dyDescent="0.25">
      <c r="A13057" s="1">
        <v>43464.012066666699</v>
      </c>
      <c r="B13057">
        <v>50.351999999999997</v>
      </c>
    </row>
    <row r="13058" spans="1:2" ht="15" hidden="1" x14ac:dyDescent="0.25">
      <c r="A13058" s="1">
        <v>43464.013013229203</v>
      </c>
      <c r="B13058">
        <v>49.972999999999999</v>
      </c>
    </row>
    <row r="13059" spans="1:2" ht="15" hidden="1" x14ac:dyDescent="0.25">
      <c r="A13059" s="1">
        <v>43464.013897951401</v>
      </c>
      <c r="B13059">
        <v>49.347999999999999</v>
      </c>
    </row>
    <row r="13060" spans="1:2" ht="15" hidden="1" x14ac:dyDescent="0.25">
      <c r="A13060" s="1">
        <v>43464.014848460603</v>
      </c>
      <c r="B13060">
        <v>47.451999999999998</v>
      </c>
    </row>
    <row r="13061" spans="1:2" ht="15" hidden="1" x14ac:dyDescent="0.25">
      <c r="A13061" s="1">
        <v>43464.015827233801</v>
      </c>
      <c r="B13061">
        <v>48.325000000000003</v>
      </c>
    </row>
    <row r="13062" spans="1:2" ht="15" hidden="1" x14ac:dyDescent="0.25">
      <c r="A13062" s="1">
        <v>43464.0167210648</v>
      </c>
      <c r="B13062">
        <v>49.037999999999997</v>
      </c>
    </row>
    <row r="13063" spans="1:2" ht="15" hidden="1" x14ac:dyDescent="0.25">
      <c r="A13063" s="1">
        <v>43464.017633830998</v>
      </c>
      <c r="B13063">
        <v>50.472999999999999</v>
      </c>
    </row>
    <row r="13064" spans="1:2" ht="15" hidden="1" x14ac:dyDescent="0.25">
      <c r="A13064" s="1">
        <v>43464.018557638898</v>
      </c>
      <c r="B13064">
        <v>49.451000000000001</v>
      </c>
    </row>
    <row r="13065" spans="1:2" ht="15" hidden="1" x14ac:dyDescent="0.25">
      <c r="A13065" s="1">
        <v>43464.019457604198</v>
      </c>
      <c r="B13065">
        <v>49.48</v>
      </c>
    </row>
    <row r="13066" spans="1:2" ht="15" hidden="1" x14ac:dyDescent="0.25">
      <c r="A13066" s="1">
        <v>43464.0203300926</v>
      </c>
      <c r="B13066">
        <v>49.707999999999998</v>
      </c>
    </row>
    <row r="13067" spans="1:2" ht="15" hidden="1" x14ac:dyDescent="0.25">
      <c r="A13067" s="1">
        <v>43464.021280983798</v>
      </c>
      <c r="B13067">
        <v>48.863999999999997</v>
      </c>
    </row>
    <row r="13068" spans="1:2" ht="15" hidden="1" x14ac:dyDescent="0.25">
      <c r="A13068" s="1">
        <v>43464.022164780101</v>
      </c>
      <c r="B13068">
        <v>49.847999999999999</v>
      </c>
    </row>
    <row r="13069" spans="1:2" ht="15" hidden="1" x14ac:dyDescent="0.25">
      <c r="A13069" s="1">
        <v>43464.023062696797</v>
      </c>
      <c r="B13069">
        <v>51.854999999999997</v>
      </c>
    </row>
    <row r="13070" spans="1:2" ht="15" hidden="1" x14ac:dyDescent="0.25">
      <c r="A13070" s="1">
        <v>43464.023974305601</v>
      </c>
      <c r="B13070">
        <v>50.112000000000002</v>
      </c>
    </row>
    <row r="13071" spans="1:2" ht="15" hidden="1" x14ac:dyDescent="0.25">
      <c r="A13071" s="1">
        <v>43464.024848379602</v>
      </c>
      <c r="B13071">
        <v>51.42</v>
      </c>
    </row>
    <row r="13072" spans="1:2" ht="15" hidden="1" x14ac:dyDescent="0.25">
      <c r="A13072" s="1">
        <v>43464.025745104198</v>
      </c>
      <c r="B13072">
        <v>49.887999999999998</v>
      </c>
    </row>
    <row r="13073" spans="1:2" ht="15" hidden="1" x14ac:dyDescent="0.25">
      <c r="A13073" s="1">
        <v>43464.026669409701</v>
      </c>
      <c r="B13073">
        <v>51.531999999999996</v>
      </c>
    </row>
    <row r="13074" spans="1:2" ht="15" hidden="1" x14ac:dyDescent="0.25">
      <c r="A13074" s="1">
        <v>43464.027570289298</v>
      </c>
      <c r="B13074">
        <v>51.023000000000003</v>
      </c>
    </row>
    <row r="13075" spans="1:2" ht="15" hidden="1" x14ac:dyDescent="0.25">
      <c r="A13075" s="1">
        <v>43464.028501701403</v>
      </c>
      <c r="B13075">
        <v>53.896000000000001</v>
      </c>
    </row>
    <row r="13076" spans="1:2" ht="15" hidden="1" x14ac:dyDescent="0.25">
      <c r="A13076" s="1">
        <v>43464.029424965302</v>
      </c>
      <c r="B13076">
        <v>49.677999999999997</v>
      </c>
    </row>
    <row r="13077" spans="1:2" ht="15" hidden="1" x14ac:dyDescent="0.25">
      <c r="A13077" s="1">
        <v>43464.030399074101</v>
      </c>
      <c r="B13077">
        <v>49.543999999999997</v>
      </c>
    </row>
    <row r="13078" spans="1:2" ht="15" hidden="1" x14ac:dyDescent="0.25">
      <c r="A13078" s="1">
        <v>43464.031323344898</v>
      </c>
      <c r="B13078">
        <v>48.110999999999997</v>
      </c>
    </row>
    <row r="13079" spans="1:2" ht="15" hidden="1" x14ac:dyDescent="0.25">
      <c r="A13079" s="1">
        <v>43464.032258796302</v>
      </c>
      <c r="B13079">
        <v>51.146000000000001</v>
      </c>
    </row>
    <row r="13080" spans="1:2" ht="15" hidden="1" x14ac:dyDescent="0.25">
      <c r="A13080" s="1">
        <v>43464.033173611097</v>
      </c>
      <c r="B13080">
        <v>52.3</v>
      </c>
    </row>
    <row r="13081" spans="1:2" ht="15" hidden="1" x14ac:dyDescent="0.25">
      <c r="A13081" s="1">
        <v>43464.034110150496</v>
      </c>
      <c r="B13081">
        <v>50.914999999999999</v>
      </c>
    </row>
    <row r="13082" spans="1:2" ht="15" hidden="1" x14ac:dyDescent="0.25">
      <c r="A13082" s="1">
        <v>43464.035007789404</v>
      </c>
      <c r="B13082">
        <v>50.558999999999997</v>
      </c>
    </row>
    <row r="13083" spans="1:2" ht="15" hidden="1" x14ac:dyDescent="0.25">
      <c r="A13083" s="1">
        <v>43464.0368310185</v>
      </c>
      <c r="B13083">
        <v>51.798999999999999</v>
      </c>
    </row>
    <row r="13084" spans="1:2" ht="15" hidden="1" x14ac:dyDescent="0.25">
      <c r="A13084" s="1">
        <v>43464.0377437153</v>
      </c>
      <c r="B13084">
        <v>52.317</v>
      </c>
    </row>
    <row r="13085" spans="1:2" ht="15" hidden="1" x14ac:dyDescent="0.25">
      <c r="A13085" s="1">
        <v>43464.038668553199</v>
      </c>
      <c r="B13085">
        <v>51.052999999999997</v>
      </c>
    </row>
    <row r="13086" spans="1:2" ht="15" hidden="1" x14ac:dyDescent="0.25">
      <c r="A13086" s="1">
        <v>43464.039604594902</v>
      </c>
      <c r="B13086">
        <v>51.841999999999999</v>
      </c>
    </row>
    <row r="13087" spans="1:2" ht="15" hidden="1" x14ac:dyDescent="0.25">
      <c r="A13087" s="1">
        <v>43464.040517013898</v>
      </c>
      <c r="B13087">
        <v>50.749000000000002</v>
      </c>
    </row>
    <row r="13088" spans="1:2" ht="15" hidden="1" x14ac:dyDescent="0.25">
      <c r="A13088" s="1">
        <v>43464.0414514699</v>
      </c>
      <c r="B13088">
        <v>50.618000000000002</v>
      </c>
    </row>
    <row r="13089" spans="1:2" ht="15" hidden="1" x14ac:dyDescent="0.25">
      <c r="A13089" s="1">
        <v>43464.0423513079</v>
      </c>
      <c r="B13089">
        <v>49.442999999999998</v>
      </c>
    </row>
    <row r="13090" spans="1:2" ht="15" hidden="1" x14ac:dyDescent="0.25">
      <c r="A13090" s="1">
        <v>43464.043300613397</v>
      </c>
      <c r="B13090">
        <v>53</v>
      </c>
    </row>
    <row r="13091" spans="1:2" ht="15" hidden="1" x14ac:dyDescent="0.25">
      <c r="A13091" s="1">
        <v>43464.044253587999</v>
      </c>
      <c r="B13091">
        <v>52.036999999999999</v>
      </c>
    </row>
    <row r="13092" spans="1:2" ht="15" hidden="1" x14ac:dyDescent="0.25">
      <c r="A13092" s="1">
        <v>43464.045189201403</v>
      </c>
      <c r="B13092">
        <v>50.625999999999998</v>
      </c>
    </row>
    <row r="13093" spans="1:2" ht="15" hidden="1" x14ac:dyDescent="0.25">
      <c r="A13093" s="1">
        <v>43464.046117129597</v>
      </c>
      <c r="B13093">
        <v>50.25</v>
      </c>
    </row>
    <row r="13094" spans="1:2" ht="15" hidden="1" x14ac:dyDescent="0.25">
      <c r="A13094" s="1">
        <v>43464.047003009298</v>
      </c>
      <c r="B13094">
        <v>54.424999999999997</v>
      </c>
    </row>
    <row r="13095" spans="1:2" ht="15" hidden="1" x14ac:dyDescent="0.25">
      <c r="A13095" s="1">
        <v>43464.047912731497</v>
      </c>
      <c r="B13095">
        <v>50.051000000000002</v>
      </c>
    </row>
    <row r="13096" spans="1:2" ht="15" hidden="1" x14ac:dyDescent="0.25">
      <c r="A13096" s="1">
        <v>43464.048837349503</v>
      </c>
      <c r="B13096">
        <v>52.186999999999998</v>
      </c>
    </row>
    <row r="13097" spans="1:2" ht="15" hidden="1" x14ac:dyDescent="0.25">
      <c r="A13097" s="1">
        <v>43464.049766550903</v>
      </c>
      <c r="B13097">
        <v>52.42</v>
      </c>
    </row>
    <row r="13098" spans="1:2" ht="15" hidden="1" x14ac:dyDescent="0.25">
      <c r="A13098" s="1">
        <v>43464.050710451404</v>
      </c>
      <c r="B13098">
        <v>53.826000000000001</v>
      </c>
    </row>
    <row r="13099" spans="1:2" ht="15" hidden="1" x14ac:dyDescent="0.25">
      <c r="A13099" s="1">
        <v>43464.051644907398</v>
      </c>
      <c r="B13099">
        <v>55.494</v>
      </c>
    </row>
    <row r="13100" spans="1:2" ht="15" hidden="1" x14ac:dyDescent="0.25">
      <c r="A13100" s="1">
        <v>43464.052567627303</v>
      </c>
      <c r="B13100">
        <v>55.433</v>
      </c>
    </row>
    <row r="13101" spans="1:2" ht="15" hidden="1" x14ac:dyDescent="0.25">
      <c r="A13101" s="1">
        <v>43464.053526157397</v>
      </c>
      <c r="B13101">
        <v>53.572000000000003</v>
      </c>
    </row>
    <row r="13102" spans="1:2" ht="15" hidden="1" x14ac:dyDescent="0.25">
      <c r="A13102" s="1">
        <v>43464.054463043998</v>
      </c>
      <c r="B13102">
        <v>54.261000000000003</v>
      </c>
    </row>
    <row r="13103" spans="1:2" ht="15" hidden="1" x14ac:dyDescent="0.25">
      <c r="A13103" s="1">
        <v>43464.055412534697</v>
      </c>
      <c r="B13103">
        <v>58.548999999999999</v>
      </c>
    </row>
    <row r="13104" spans="1:2" ht="15" hidden="1" x14ac:dyDescent="0.25">
      <c r="A13104" s="1">
        <v>43464.056339270799</v>
      </c>
      <c r="B13104">
        <v>51.401000000000003</v>
      </c>
    </row>
    <row r="13105" spans="1:2" ht="15" hidden="1" x14ac:dyDescent="0.25">
      <c r="A13105" s="1">
        <v>43464.057285960604</v>
      </c>
      <c r="B13105">
        <v>51.569000000000003</v>
      </c>
    </row>
    <row r="13106" spans="1:2" ht="15" hidden="1" x14ac:dyDescent="0.25">
      <c r="A13106" s="1">
        <v>43464.0581979977</v>
      </c>
      <c r="B13106">
        <v>56.656999999999996</v>
      </c>
    </row>
    <row r="13107" spans="1:2" ht="15" hidden="1" x14ac:dyDescent="0.25">
      <c r="A13107" s="1">
        <v>43464.059134641197</v>
      </c>
      <c r="B13107">
        <v>51.387</v>
      </c>
    </row>
    <row r="13108" spans="1:2" ht="15" hidden="1" x14ac:dyDescent="0.25">
      <c r="A13108" s="1">
        <v>43464.060181168999</v>
      </c>
      <c r="B13108">
        <v>52.502000000000002</v>
      </c>
    </row>
    <row r="13109" spans="1:2" ht="15" hidden="1" x14ac:dyDescent="0.25">
      <c r="A13109" s="1">
        <v>43464.061160682897</v>
      </c>
      <c r="B13109">
        <v>54.81</v>
      </c>
    </row>
    <row r="13110" spans="1:2" ht="15" hidden="1" x14ac:dyDescent="0.25">
      <c r="A13110" s="1">
        <v>43464.062057094903</v>
      </c>
      <c r="B13110">
        <v>51.771999999999998</v>
      </c>
    </row>
    <row r="13111" spans="1:2" ht="15" hidden="1" x14ac:dyDescent="0.25">
      <c r="A13111" s="1">
        <v>43464.062968286999</v>
      </c>
      <c r="B13111">
        <v>54.412999999999997</v>
      </c>
    </row>
    <row r="13112" spans="1:2" ht="15" hidden="1" x14ac:dyDescent="0.25">
      <c r="A13112" s="1">
        <v>43464.0639010417</v>
      </c>
      <c r="B13112">
        <v>52.037999999999997</v>
      </c>
    </row>
    <row r="13113" spans="1:2" ht="15" hidden="1" x14ac:dyDescent="0.25">
      <c r="A13113" s="1">
        <v>43464.064887036999</v>
      </c>
      <c r="B13113">
        <v>53.475999999999999</v>
      </c>
    </row>
    <row r="13114" spans="1:2" ht="15" hidden="1" x14ac:dyDescent="0.25">
      <c r="A13114" s="1">
        <v>43464.065834108798</v>
      </c>
      <c r="B13114">
        <v>55.036999999999999</v>
      </c>
    </row>
    <row r="13115" spans="1:2" ht="15" hidden="1" x14ac:dyDescent="0.25">
      <c r="A13115" s="1">
        <v>43464.066462118099</v>
      </c>
      <c r="B13115">
        <v>53.298000000000002</v>
      </c>
    </row>
    <row r="13116" spans="1:2" ht="15" hidden="1" x14ac:dyDescent="0.25">
      <c r="A13116" s="1">
        <v>43464.067409919</v>
      </c>
      <c r="B13116">
        <v>52.262</v>
      </c>
    </row>
    <row r="13117" spans="1:2" ht="15" hidden="1" x14ac:dyDescent="0.25">
      <c r="A13117" s="1">
        <v>43464.068052858798</v>
      </c>
      <c r="B13117">
        <v>52.677</v>
      </c>
    </row>
    <row r="13118" spans="1:2" ht="15" hidden="1" x14ac:dyDescent="0.25">
      <c r="A13118" s="1">
        <v>43464.068732835702</v>
      </c>
      <c r="B13118">
        <v>53.33</v>
      </c>
    </row>
    <row r="13119" spans="1:2" ht="15" hidden="1" x14ac:dyDescent="0.25">
      <c r="A13119" s="1">
        <v>43464.069372453698</v>
      </c>
      <c r="B13119">
        <v>53.706000000000003</v>
      </c>
    </row>
    <row r="13120" spans="1:2" ht="15" hidden="1" x14ac:dyDescent="0.25">
      <c r="A13120" s="1">
        <v>43464.069991087999</v>
      </c>
      <c r="B13120">
        <v>52.557000000000002</v>
      </c>
    </row>
    <row r="13121" spans="1:2" ht="15" hidden="1" x14ac:dyDescent="0.25">
      <c r="A13121" s="1">
        <v>43464.070963159698</v>
      </c>
      <c r="B13121">
        <v>53.186999999999998</v>
      </c>
    </row>
    <row r="13122" spans="1:2" ht="15" hidden="1" x14ac:dyDescent="0.25">
      <c r="A13122" s="1">
        <v>43464.071606747697</v>
      </c>
      <c r="B13122">
        <v>56.206000000000003</v>
      </c>
    </row>
    <row r="13123" spans="1:2" ht="15" hidden="1" x14ac:dyDescent="0.25">
      <c r="A13123" s="1">
        <v>43464.072246875003</v>
      </c>
      <c r="B13123">
        <v>53.225000000000001</v>
      </c>
    </row>
    <row r="13124" spans="1:2" ht="15" hidden="1" x14ac:dyDescent="0.25">
      <c r="A13124" s="1">
        <v>43464.072889085597</v>
      </c>
      <c r="B13124">
        <v>51.54</v>
      </c>
    </row>
    <row r="13125" spans="1:2" ht="15" hidden="1" x14ac:dyDescent="0.25">
      <c r="A13125" s="1">
        <v>43464.073800462997</v>
      </c>
      <c r="B13125">
        <v>54.417000000000002</v>
      </c>
    </row>
    <row r="13126" spans="1:2" ht="15" hidden="1" x14ac:dyDescent="0.25">
      <c r="A13126" s="1">
        <v>43464.074725775499</v>
      </c>
      <c r="B13126">
        <v>50.923000000000002</v>
      </c>
    </row>
    <row r="13127" spans="1:2" ht="15" hidden="1" x14ac:dyDescent="0.25">
      <c r="A13127" s="1">
        <v>43464.075650578699</v>
      </c>
      <c r="B13127">
        <v>51.436999999999998</v>
      </c>
    </row>
    <row r="13128" spans="1:2" ht="15" hidden="1" x14ac:dyDescent="0.25">
      <c r="A13128" s="1">
        <v>43464.0765866898</v>
      </c>
      <c r="B13128">
        <v>52.869</v>
      </c>
    </row>
    <row r="13129" spans="1:2" ht="15" hidden="1" x14ac:dyDescent="0.25">
      <c r="A13129" s="1">
        <v>43464.077521215302</v>
      </c>
      <c r="B13129">
        <v>54.179000000000002</v>
      </c>
    </row>
    <row r="13130" spans="1:2" ht="15" hidden="1" x14ac:dyDescent="0.25">
      <c r="A13130" s="1">
        <v>43464.078457986099</v>
      </c>
      <c r="B13130">
        <v>51.399000000000001</v>
      </c>
    </row>
    <row r="13131" spans="1:2" ht="15" hidden="1" x14ac:dyDescent="0.25">
      <c r="A13131" s="1">
        <v>43464.079379780102</v>
      </c>
      <c r="B13131">
        <v>55.381</v>
      </c>
    </row>
    <row r="13132" spans="1:2" ht="15" hidden="1" x14ac:dyDescent="0.25">
      <c r="A13132" s="1">
        <v>43464.080273877298</v>
      </c>
      <c r="B13132">
        <v>56.73</v>
      </c>
    </row>
    <row r="13133" spans="1:2" ht="15" hidden="1" x14ac:dyDescent="0.25">
      <c r="A13133" s="1">
        <v>43464.081237580998</v>
      </c>
      <c r="B13133">
        <v>55.161000000000001</v>
      </c>
    </row>
    <row r="13134" spans="1:2" ht="15" hidden="1" x14ac:dyDescent="0.25">
      <c r="A13134" s="1">
        <v>43464.082126192101</v>
      </c>
      <c r="B13134">
        <v>51.295999999999999</v>
      </c>
    </row>
    <row r="13135" spans="1:2" ht="15" hidden="1" x14ac:dyDescent="0.25">
      <c r="A13135" s="1">
        <v>43464.083063229198</v>
      </c>
      <c r="B13135">
        <v>52.856999999999999</v>
      </c>
    </row>
    <row r="13136" spans="1:2" ht="15" hidden="1" x14ac:dyDescent="0.25">
      <c r="A13136" s="1">
        <v>43464.083977546303</v>
      </c>
      <c r="B13136">
        <v>55.706000000000003</v>
      </c>
    </row>
    <row r="13137" spans="1:2" ht="15" hidden="1" x14ac:dyDescent="0.25">
      <c r="A13137" s="1">
        <v>43464.084887418998</v>
      </c>
      <c r="B13137">
        <v>57.304000000000002</v>
      </c>
    </row>
    <row r="13138" spans="1:2" ht="15" hidden="1" x14ac:dyDescent="0.25">
      <c r="A13138" s="1">
        <v>43464.085772453698</v>
      </c>
      <c r="B13138">
        <v>55.689</v>
      </c>
    </row>
    <row r="13139" spans="1:2" ht="15" hidden="1" x14ac:dyDescent="0.25">
      <c r="A13139" s="1">
        <v>43464.086686111099</v>
      </c>
      <c r="B13139">
        <v>50.353999999999999</v>
      </c>
    </row>
    <row r="13140" spans="1:2" ht="15" hidden="1" x14ac:dyDescent="0.25">
      <c r="A13140" s="1">
        <v>43464.087584027802</v>
      </c>
      <c r="B13140">
        <v>54.533999999999999</v>
      </c>
    </row>
    <row r="13141" spans="1:2" ht="15" hidden="1" x14ac:dyDescent="0.25">
      <c r="A13141" s="1">
        <v>43464.088498229197</v>
      </c>
      <c r="B13141">
        <v>53.698999999999998</v>
      </c>
    </row>
    <row r="13142" spans="1:2" ht="15" hidden="1" x14ac:dyDescent="0.25">
      <c r="A13142" s="1">
        <v>43464.089447719904</v>
      </c>
      <c r="B13142">
        <v>54.832999999999998</v>
      </c>
    </row>
    <row r="13143" spans="1:2" ht="15" hidden="1" x14ac:dyDescent="0.25">
      <c r="A13143" s="1">
        <v>43464.090371145801</v>
      </c>
      <c r="B13143">
        <v>52.923999999999999</v>
      </c>
    </row>
    <row r="13144" spans="1:2" ht="15" hidden="1" x14ac:dyDescent="0.25">
      <c r="A13144" s="1">
        <v>43464.091352349496</v>
      </c>
      <c r="B13144">
        <v>55.06</v>
      </c>
    </row>
    <row r="13145" spans="1:2" ht="15" hidden="1" x14ac:dyDescent="0.25">
      <c r="A13145" s="1">
        <v>43464.092249849498</v>
      </c>
      <c r="B13145">
        <v>51.442999999999998</v>
      </c>
    </row>
    <row r="13146" spans="1:2" ht="15" hidden="1" x14ac:dyDescent="0.25">
      <c r="A13146" s="1">
        <v>43464.093199270799</v>
      </c>
      <c r="B13146">
        <v>53.218000000000004</v>
      </c>
    </row>
    <row r="13147" spans="1:2" ht="15" hidden="1" x14ac:dyDescent="0.25">
      <c r="A13147" s="1">
        <v>43464.094085300901</v>
      </c>
      <c r="B13147">
        <v>52.646999999999998</v>
      </c>
    </row>
    <row r="13148" spans="1:2" ht="15" hidden="1" x14ac:dyDescent="0.25">
      <c r="A13148" s="1">
        <v>43464.094983946801</v>
      </c>
      <c r="B13148">
        <v>52.780999999999999</v>
      </c>
    </row>
    <row r="13149" spans="1:2" ht="15" hidden="1" x14ac:dyDescent="0.25">
      <c r="A13149" s="1">
        <v>43464.095882141199</v>
      </c>
      <c r="B13149">
        <v>53.232999999999997</v>
      </c>
    </row>
    <row r="13150" spans="1:2" ht="15" hidden="1" x14ac:dyDescent="0.25">
      <c r="A13150" s="1">
        <v>43464.096809027797</v>
      </c>
      <c r="B13150">
        <v>52.862000000000002</v>
      </c>
    </row>
    <row r="13151" spans="1:2" ht="15" hidden="1" x14ac:dyDescent="0.25">
      <c r="A13151" s="1">
        <v>43464.097721180602</v>
      </c>
      <c r="B13151">
        <v>52.79</v>
      </c>
    </row>
    <row r="13152" spans="1:2" ht="15" hidden="1" x14ac:dyDescent="0.25">
      <c r="A13152" s="1">
        <v>43464.098632326401</v>
      </c>
      <c r="B13152">
        <v>62.39</v>
      </c>
    </row>
    <row r="13153" spans="1:2" ht="15" hidden="1" x14ac:dyDescent="0.25">
      <c r="A13153" s="1">
        <v>43464.099552048603</v>
      </c>
      <c r="B13153">
        <v>53.098999999999997</v>
      </c>
    </row>
    <row r="13154" spans="1:2" ht="15" hidden="1" x14ac:dyDescent="0.25">
      <c r="A13154" s="1">
        <v>43464.100486955998</v>
      </c>
      <c r="B13154">
        <v>52.131</v>
      </c>
    </row>
    <row r="13155" spans="1:2" ht="15" hidden="1" x14ac:dyDescent="0.25">
      <c r="A13155" s="1">
        <v>43464.101409259303</v>
      </c>
      <c r="B13155">
        <v>52.426000000000002</v>
      </c>
    </row>
    <row r="13156" spans="1:2" ht="15" hidden="1" x14ac:dyDescent="0.25">
      <c r="A13156" s="1">
        <v>43464.102295451397</v>
      </c>
      <c r="B13156">
        <v>57.005000000000003</v>
      </c>
    </row>
    <row r="13157" spans="1:2" ht="15" hidden="1" x14ac:dyDescent="0.25">
      <c r="A13157" s="1">
        <v>43464.103189733803</v>
      </c>
      <c r="B13157">
        <v>51.228999999999999</v>
      </c>
    </row>
    <row r="13158" spans="1:2" ht="15" hidden="1" x14ac:dyDescent="0.25">
      <c r="A13158" s="1">
        <v>43464.104101157398</v>
      </c>
      <c r="B13158">
        <v>52.749000000000002</v>
      </c>
    </row>
    <row r="13159" spans="1:2" ht="15" hidden="1" x14ac:dyDescent="0.25">
      <c r="A13159" s="1">
        <v>43464.104986655097</v>
      </c>
      <c r="B13159">
        <v>51.488999999999997</v>
      </c>
    </row>
    <row r="13160" spans="1:2" ht="15" hidden="1" x14ac:dyDescent="0.25">
      <c r="A13160" s="1">
        <v>43464.105899768503</v>
      </c>
      <c r="B13160">
        <v>53.084000000000003</v>
      </c>
    </row>
    <row r="13161" spans="1:2" ht="15" hidden="1" x14ac:dyDescent="0.25">
      <c r="A13161" s="1">
        <v>43464.106811805599</v>
      </c>
      <c r="B13161">
        <v>52.424999999999997</v>
      </c>
    </row>
    <row r="13162" spans="1:2" ht="15" hidden="1" x14ac:dyDescent="0.25">
      <c r="A13162" s="1">
        <v>43464.107724039401</v>
      </c>
      <c r="B13162">
        <v>50.718000000000004</v>
      </c>
    </row>
    <row r="13163" spans="1:2" ht="15" hidden="1" x14ac:dyDescent="0.25">
      <c r="A13163" s="1">
        <v>43464.108673877301</v>
      </c>
      <c r="B13163">
        <v>51.212000000000003</v>
      </c>
    </row>
    <row r="13164" spans="1:2" ht="15" hidden="1" x14ac:dyDescent="0.25">
      <c r="A13164" s="1">
        <v>43464.1095839931</v>
      </c>
      <c r="B13164">
        <v>52.834000000000003</v>
      </c>
    </row>
    <row r="13165" spans="1:2" ht="15" hidden="1" x14ac:dyDescent="0.25">
      <c r="A13165" s="1">
        <v>43464.110533217601</v>
      </c>
      <c r="B13165">
        <v>52.185000000000002</v>
      </c>
    </row>
    <row r="13166" spans="1:2" ht="15" hidden="1" x14ac:dyDescent="0.25">
      <c r="A13166" s="1">
        <v>43464.111433680599</v>
      </c>
      <c r="B13166">
        <v>52.484000000000002</v>
      </c>
    </row>
    <row r="13167" spans="1:2" ht="15" hidden="1" x14ac:dyDescent="0.25">
      <c r="A13167" s="1">
        <v>43464.112360416701</v>
      </c>
      <c r="B13167">
        <v>53.828000000000003</v>
      </c>
    </row>
    <row r="13168" spans="1:2" ht="15" hidden="1" x14ac:dyDescent="0.25">
      <c r="A13168" s="1">
        <v>43464.113253472198</v>
      </c>
      <c r="B13168">
        <v>52.767000000000003</v>
      </c>
    </row>
    <row r="13169" spans="1:2" ht="15" hidden="1" x14ac:dyDescent="0.25">
      <c r="A13169" s="1">
        <v>43464.114150659698</v>
      </c>
      <c r="B13169">
        <v>56.173999999999999</v>
      </c>
    </row>
    <row r="13170" spans="1:2" ht="15" hidden="1" x14ac:dyDescent="0.25">
      <c r="A13170" s="1">
        <v>43464.115037233802</v>
      </c>
      <c r="B13170">
        <v>55.963000000000001</v>
      </c>
    </row>
    <row r="13171" spans="1:2" ht="15" hidden="1" x14ac:dyDescent="0.25">
      <c r="A13171" s="1">
        <v>43464.115908993102</v>
      </c>
      <c r="B13171">
        <v>52.576000000000001</v>
      </c>
    </row>
    <row r="13172" spans="1:2" ht="15" hidden="1" x14ac:dyDescent="0.25">
      <c r="A13172" s="1">
        <v>43464.116820451403</v>
      </c>
      <c r="B13172">
        <v>54.414000000000001</v>
      </c>
    </row>
    <row r="13173" spans="1:2" ht="15" hidden="1" x14ac:dyDescent="0.25">
      <c r="A13173" s="1">
        <v>43464.117718784699</v>
      </c>
      <c r="B13173">
        <v>54.915999999999997</v>
      </c>
    </row>
    <row r="13174" spans="1:2" ht="15" hidden="1" x14ac:dyDescent="0.25">
      <c r="A13174" s="1">
        <v>43464.118619641202</v>
      </c>
      <c r="B13174">
        <v>52.561999999999998</v>
      </c>
    </row>
    <row r="13175" spans="1:2" ht="15" hidden="1" x14ac:dyDescent="0.25">
      <c r="A13175" s="1">
        <v>43464.119493368104</v>
      </c>
      <c r="B13175">
        <v>52.314999999999998</v>
      </c>
    </row>
    <row r="13176" spans="1:2" ht="15" hidden="1" x14ac:dyDescent="0.25">
      <c r="A13176" s="1">
        <v>43464.1204174421</v>
      </c>
      <c r="B13176">
        <v>52.085000000000001</v>
      </c>
    </row>
    <row r="13177" spans="1:2" ht="15" hidden="1" x14ac:dyDescent="0.25">
      <c r="A13177" s="1">
        <v>43464.121354710602</v>
      </c>
      <c r="B13177">
        <v>54.627000000000002</v>
      </c>
    </row>
    <row r="13178" spans="1:2" ht="15" hidden="1" x14ac:dyDescent="0.25">
      <c r="A13178" s="1">
        <v>43464.1222788542</v>
      </c>
      <c r="B13178">
        <v>52.375</v>
      </c>
    </row>
    <row r="13179" spans="1:2" ht="15" hidden="1" x14ac:dyDescent="0.25">
      <c r="A13179" s="1">
        <v>43464.123191747698</v>
      </c>
      <c r="B13179">
        <v>61.026000000000003</v>
      </c>
    </row>
    <row r="13180" spans="1:2" ht="15" hidden="1" x14ac:dyDescent="0.25">
      <c r="A13180" s="1">
        <v>43464.1241274653</v>
      </c>
      <c r="B13180">
        <v>55.973999999999997</v>
      </c>
    </row>
    <row r="13181" spans="1:2" ht="15" hidden="1" x14ac:dyDescent="0.25">
      <c r="A13181" s="1">
        <v>43464.125041516199</v>
      </c>
      <c r="B13181">
        <v>53.034999999999997</v>
      </c>
    </row>
    <row r="13182" spans="1:2" ht="15" hidden="1" x14ac:dyDescent="0.25">
      <c r="A13182" s="1">
        <v>43464.125932557901</v>
      </c>
      <c r="B13182">
        <v>52.313000000000002</v>
      </c>
    </row>
    <row r="13183" spans="1:2" ht="15" hidden="1" x14ac:dyDescent="0.25">
      <c r="A13183" s="1">
        <v>43464.1268683218</v>
      </c>
      <c r="B13183">
        <v>52.548000000000002</v>
      </c>
    </row>
    <row r="13184" spans="1:2" ht="15" hidden="1" x14ac:dyDescent="0.25">
      <c r="A13184" s="1">
        <v>43464.127788391197</v>
      </c>
      <c r="B13184">
        <v>55.701999999999998</v>
      </c>
    </row>
    <row r="13185" spans="1:2" ht="15" hidden="1" x14ac:dyDescent="0.25">
      <c r="A13185" s="1">
        <v>43464.128731134297</v>
      </c>
      <c r="B13185">
        <v>52.593000000000004</v>
      </c>
    </row>
    <row r="13186" spans="1:2" ht="15" hidden="1" x14ac:dyDescent="0.25">
      <c r="A13186" s="1">
        <v>43464.1296693287</v>
      </c>
      <c r="B13186">
        <v>52.56</v>
      </c>
    </row>
    <row r="13187" spans="1:2" ht="15" hidden="1" x14ac:dyDescent="0.25">
      <c r="A13187" s="1">
        <v>43464.130579745397</v>
      </c>
      <c r="B13187">
        <v>53.936999999999998</v>
      </c>
    </row>
    <row r="13188" spans="1:2" ht="15" hidden="1" x14ac:dyDescent="0.25">
      <c r="A13188" s="1">
        <v>43464.131475659698</v>
      </c>
      <c r="B13188">
        <v>53.622999999999998</v>
      </c>
    </row>
    <row r="13189" spans="1:2" ht="15" hidden="1" x14ac:dyDescent="0.25">
      <c r="A13189" s="1">
        <v>43464.132386724501</v>
      </c>
      <c r="B13189">
        <v>53.686</v>
      </c>
    </row>
    <row r="13190" spans="1:2" ht="15" hidden="1" x14ac:dyDescent="0.25">
      <c r="A13190" s="1">
        <v>43464.133337187501</v>
      </c>
      <c r="B13190">
        <v>57.027000000000001</v>
      </c>
    </row>
    <row r="13191" spans="1:2" ht="15" hidden="1" x14ac:dyDescent="0.25">
      <c r="A13191" s="1">
        <v>43464.134269131901</v>
      </c>
      <c r="B13191">
        <v>57.906999999999996</v>
      </c>
    </row>
    <row r="13192" spans="1:2" ht="15" hidden="1" x14ac:dyDescent="0.25">
      <c r="A13192" s="1">
        <v>43464.1351637732</v>
      </c>
      <c r="B13192">
        <v>52.401000000000003</v>
      </c>
    </row>
    <row r="13193" spans="1:2" ht="15" hidden="1" x14ac:dyDescent="0.25">
      <c r="A13193" s="1">
        <v>43464.136060729201</v>
      </c>
      <c r="B13193">
        <v>50.773000000000003</v>
      </c>
    </row>
    <row r="13194" spans="1:2" ht="15" hidden="1" x14ac:dyDescent="0.25">
      <c r="A13194" s="1">
        <v>43464.136970104199</v>
      </c>
      <c r="B13194">
        <v>51.395000000000003</v>
      </c>
    </row>
    <row r="13195" spans="1:2" ht="15" hidden="1" x14ac:dyDescent="0.25">
      <c r="A13195" s="1">
        <v>43464.137882060197</v>
      </c>
      <c r="B13195">
        <v>50.841999999999999</v>
      </c>
    </row>
    <row r="13196" spans="1:2" ht="15" hidden="1" x14ac:dyDescent="0.25">
      <c r="A13196" s="1">
        <v>43464.138818252301</v>
      </c>
      <c r="B13196">
        <v>51.051000000000002</v>
      </c>
    </row>
    <row r="13197" spans="1:2" ht="15" hidden="1" x14ac:dyDescent="0.25">
      <c r="A13197" s="1">
        <v>43464.1397242245</v>
      </c>
      <c r="B13197">
        <v>48.835000000000001</v>
      </c>
    </row>
    <row r="13198" spans="1:2" ht="15" hidden="1" x14ac:dyDescent="0.25">
      <c r="A13198" s="1">
        <v>43464.1406221875</v>
      </c>
      <c r="B13198">
        <v>51.527999999999999</v>
      </c>
    </row>
    <row r="13199" spans="1:2" ht="15" hidden="1" x14ac:dyDescent="0.25">
      <c r="A13199" s="1">
        <v>43464.141520104196</v>
      </c>
      <c r="B13199">
        <v>50.999000000000002</v>
      </c>
    </row>
    <row r="13200" spans="1:2" ht="15" hidden="1" x14ac:dyDescent="0.25">
      <c r="A13200" s="1">
        <v>43464.142431747699</v>
      </c>
      <c r="B13200">
        <v>53.807000000000002</v>
      </c>
    </row>
    <row r="13201" spans="1:2" ht="15" hidden="1" x14ac:dyDescent="0.25">
      <c r="A13201" s="1">
        <v>43464.143329548599</v>
      </c>
      <c r="B13201">
        <v>52.332999999999998</v>
      </c>
    </row>
    <row r="13202" spans="1:2" ht="15" hidden="1" x14ac:dyDescent="0.25">
      <c r="A13202" s="1">
        <v>43464.144211956002</v>
      </c>
      <c r="B13202">
        <v>51.863</v>
      </c>
    </row>
    <row r="13203" spans="1:2" ht="15" hidden="1" x14ac:dyDescent="0.25">
      <c r="A13203" s="1">
        <v>43464.145121990703</v>
      </c>
      <c r="B13203">
        <v>50.164999999999999</v>
      </c>
    </row>
    <row r="13204" spans="1:2" ht="15" hidden="1" x14ac:dyDescent="0.25">
      <c r="A13204" s="1">
        <v>43464.146097025499</v>
      </c>
      <c r="B13204">
        <v>49.640999999999998</v>
      </c>
    </row>
    <row r="13205" spans="1:2" ht="15" hidden="1" x14ac:dyDescent="0.25">
      <c r="A13205" s="1">
        <v>43464.147043437501</v>
      </c>
      <c r="B13205">
        <v>51.191000000000003</v>
      </c>
    </row>
    <row r="13206" spans="1:2" ht="15" hidden="1" x14ac:dyDescent="0.25">
      <c r="A13206" s="1">
        <v>43464.1479408218</v>
      </c>
      <c r="B13206">
        <v>50.691000000000003</v>
      </c>
    </row>
    <row r="13207" spans="1:2" ht="15" hidden="1" x14ac:dyDescent="0.25">
      <c r="A13207" s="1">
        <v>43464.148843946801</v>
      </c>
      <c r="B13207">
        <v>49.695999999999998</v>
      </c>
    </row>
    <row r="13208" spans="1:2" ht="15" hidden="1" x14ac:dyDescent="0.25">
      <c r="A13208" s="1">
        <v>43464.149756168998</v>
      </c>
      <c r="B13208">
        <v>49.780999999999999</v>
      </c>
    </row>
    <row r="13209" spans="1:2" ht="15" hidden="1" x14ac:dyDescent="0.25">
      <c r="A13209" s="1">
        <v>43464.150666863403</v>
      </c>
      <c r="B13209">
        <v>48.948999999999998</v>
      </c>
    </row>
    <row r="13210" spans="1:2" ht="15" hidden="1" x14ac:dyDescent="0.25">
      <c r="A13210" s="1">
        <v>43464.151602349499</v>
      </c>
      <c r="B13210">
        <v>51.619</v>
      </c>
    </row>
    <row r="13211" spans="1:2" ht="15" hidden="1" x14ac:dyDescent="0.25">
      <c r="A13211" s="1">
        <v>43464.152499733798</v>
      </c>
      <c r="B13211">
        <v>49.634999999999998</v>
      </c>
    </row>
    <row r="13212" spans="1:2" ht="15" hidden="1" x14ac:dyDescent="0.25">
      <c r="A13212" s="1">
        <v>43464.153409375002</v>
      </c>
      <c r="B13212">
        <v>49.228999999999999</v>
      </c>
    </row>
    <row r="13213" spans="1:2" ht="15" hidden="1" x14ac:dyDescent="0.25">
      <c r="A13213" s="1">
        <v>43464.154357604202</v>
      </c>
      <c r="B13213">
        <v>50.573999999999998</v>
      </c>
    </row>
    <row r="13214" spans="1:2" ht="15" hidden="1" x14ac:dyDescent="0.25">
      <c r="A13214" s="1">
        <v>43464.155290937502</v>
      </c>
      <c r="B13214">
        <v>52.213000000000001</v>
      </c>
    </row>
    <row r="13215" spans="1:2" ht="15" hidden="1" x14ac:dyDescent="0.25">
      <c r="A13215" s="1">
        <v>43464.156208530098</v>
      </c>
      <c r="B13215">
        <v>51.206000000000003</v>
      </c>
    </row>
    <row r="13216" spans="1:2" ht="15" hidden="1" x14ac:dyDescent="0.25">
      <c r="A13216" s="1">
        <v>43464.157092013898</v>
      </c>
      <c r="B13216">
        <v>51.412999999999997</v>
      </c>
    </row>
    <row r="13217" spans="1:2" ht="15" hidden="1" x14ac:dyDescent="0.25">
      <c r="A13217" s="1">
        <v>43464.158029201397</v>
      </c>
      <c r="B13217">
        <v>50.146999999999998</v>
      </c>
    </row>
    <row r="13218" spans="1:2" ht="15" hidden="1" x14ac:dyDescent="0.25">
      <c r="A13218" s="1">
        <v>43464.158935300897</v>
      </c>
      <c r="B13218">
        <v>52.899000000000001</v>
      </c>
    </row>
    <row r="13219" spans="1:2" ht="15" hidden="1" x14ac:dyDescent="0.25">
      <c r="A13219" s="1">
        <v>43464.159883946799</v>
      </c>
      <c r="B13219">
        <v>53.912999999999997</v>
      </c>
    </row>
    <row r="13220" spans="1:2" ht="15" hidden="1" x14ac:dyDescent="0.25">
      <c r="A13220" s="1">
        <v>43464.160820914403</v>
      </c>
      <c r="B13220">
        <v>50.106999999999999</v>
      </c>
    </row>
    <row r="13221" spans="1:2" ht="15" hidden="1" x14ac:dyDescent="0.25">
      <c r="A13221" s="1">
        <v>43464.1617471875</v>
      </c>
      <c r="B13221">
        <v>53.625999999999998</v>
      </c>
    </row>
    <row r="13222" spans="1:2" ht="15" hidden="1" x14ac:dyDescent="0.25">
      <c r="A13222" s="1">
        <v>43464.162746331</v>
      </c>
      <c r="B13222">
        <v>49.23</v>
      </c>
    </row>
    <row r="13223" spans="1:2" ht="15" hidden="1" x14ac:dyDescent="0.25">
      <c r="A13223" s="1">
        <v>43464.163659178201</v>
      </c>
      <c r="B13223">
        <v>47.018999999999998</v>
      </c>
    </row>
    <row r="13224" spans="1:2" ht="15" hidden="1" x14ac:dyDescent="0.25">
      <c r="A13224" s="1">
        <v>43464.1645699074</v>
      </c>
      <c r="B13224">
        <v>52.79</v>
      </c>
    </row>
    <row r="13225" spans="1:2" ht="15" hidden="1" x14ac:dyDescent="0.25">
      <c r="A13225" s="1">
        <v>43464.165507488397</v>
      </c>
      <c r="B13225">
        <v>50.356999999999999</v>
      </c>
    </row>
    <row r="13226" spans="1:2" ht="15" hidden="1" x14ac:dyDescent="0.25">
      <c r="A13226" s="1">
        <v>43464.1664326389</v>
      </c>
      <c r="B13226">
        <v>49.438000000000002</v>
      </c>
    </row>
    <row r="13227" spans="1:2" ht="15" hidden="1" x14ac:dyDescent="0.25">
      <c r="A13227" s="1">
        <v>43464.167355474499</v>
      </c>
      <c r="B13227">
        <v>48.173999999999999</v>
      </c>
    </row>
    <row r="13228" spans="1:2" ht="15" hidden="1" x14ac:dyDescent="0.25">
      <c r="A13228" s="1">
        <v>43464.168253553202</v>
      </c>
      <c r="B13228">
        <v>51.973999999999997</v>
      </c>
    </row>
    <row r="13229" spans="1:2" ht="15" hidden="1" x14ac:dyDescent="0.25">
      <c r="A13229" s="1">
        <v>43464.169191585701</v>
      </c>
      <c r="B13229">
        <v>52.975999999999999</v>
      </c>
    </row>
    <row r="13230" spans="1:2" ht="15" hidden="1" x14ac:dyDescent="0.25">
      <c r="A13230" s="1">
        <v>43464.170128275502</v>
      </c>
      <c r="B13230">
        <v>47.2</v>
      </c>
    </row>
    <row r="13231" spans="1:2" ht="15" hidden="1" x14ac:dyDescent="0.25">
      <c r="A13231" s="1">
        <v>43464.171052465303</v>
      </c>
      <c r="B13231">
        <v>47.468000000000004</v>
      </c>
    </row>
    <row r="13232" spans="1:2" ht="15" hidden="1" x14ac:dyDescent="0.25">
      <c r="A13232" s="1">
        <v>43464.171962071799</v>
      </c>
      <c r="B13232">
        <v>48.29</v>
      </c>
    </row>
    <row r="13233" spans="1:2" ht="15" hidden="1" x14ac:dyDescent="0.25">
      <c r="A13233" s="1">
        <v>43464.172911030102</v>
      </c>
      <c r="B13233">
        <v>47.4</v>
      </c>
    </row>
    <row r="13234" spans="1:2" ht="15" hidden="1" x14ac:dyDescent="0.25">
      <c r="A13234" s="1">
        <v>43464.173809756903</v>
      </c>
      <c r="B13234">
        <v>48.066000000000003</v>
      </c>
    </row>
    <row r="13235" spans="1:2" ht="15" hidden="1" x14ac:dyDescent="0.25">
      <c r="A13235" s="1">
        <v>43464.174709606501</v>
      </c>
      <c r="B13235">
        <v>47.932000000000002</v>
      </c>
    </row>
    <row r="13236" spans="1:2" ht="15" hidden="1" x14ac:dyDescent="0.25">
      <c r="A13236" s="1">
        <v>43464.175633136598</v>
      </c>
      <c r="B13236">
        <v>48.621000000000002</v>
      </c>
    </row>
    <row r="13237" spans="1:2" ht="15" hidden="1" x14ac:dyDescent="0.25">
      <c r="A13237" s="1">
        <v>43464.176581099498</v>
      </c>
      <c r="B13237">
        <v>48.073</v>
      </c>
    </row>
    <row r="13238" spans="1:2" ht="15" hidden="1" x14ac:dyDescent="0.25">
      <c r="A13238" s="1">
        <v>43464.177503125</v>
      </c>
      <c r="B13238">
        <v>50.042999999999999</v>
      </c>
    </row>
    <row r="13239" spans="1:2" ht="15" hidden="1" x14ac:dyDescent="0.25">
      <c r="A13239" s="1">
        <v>43464.178425960701</v>
      </c>
      <c r="B13239">
        <v>48.55</v>
      </c>
    </row>
    <row r="13240" spans="1:2" ht="15" hidden="1" x14ac:dyDescent="0.25">
      <c r="A13240" s="1">
        <v>43464.179362731498</v>
      </c>
      <c r="B13240">
        <v>48.531999999999996</v>
      </c>
    </row>
    <row r="13241" spans="1:2" ht="15" hidden="1" x14ac:dyDescent="0.25">
      <c r="A13241" s="1">
        <v>43464.180288425901</v>
      </c>
      <c r="B13241">
        <v>47.161000000000001</v>
      </c>
    </row>
    <row r="13242" spans="1:2" ht="15" hidden="1" x14ac:dyDescent="0.25">
      <c r="A13242" s="1">
        <v>43464.1812242245</v>
      </c>
      <c r="B13242">
        <v>47.293999999999997</v>
      </c>
    </row>
    <row r="13243" spans="1:2" ht="15" hidden="1" x14ac:dyDescent="0.25">
      <c r="A13243" s="1">
        <v>43464.182174687499</v>
      </c>
      <c r="B13243">
        <v>54.765999999999998</v>
      </c>
    </row>
    <row r="13244" spans="1:2" ht="15" hidden="1" x14ac:dyDescent="0.25">
      <c r="A13244" s="1">
        <v>43464.183094525499</v>
      </c>
      <c r="B13244">
        <v>47.51</v>
      </c>
    </row>
    <row r="13245" spans="1:2" ht="15" hidden="1" x14ac:dyDescent="0.25">
      <c r="A13245" s="1">
        <v>43464.184018020802</v>
      </c>
      <c r="B13245">
        <v>46.228000000000002</v>
      </c>
    </row>
    <row r="13246" spans="1:2" ht="15" hidden="1" x14ac:dyDescent="0.25">
      <c r="A13246" s="1">
        <v>43464.1849295949</v>
      </c>
      <c r="B13246">
        <v>44.749000000000002</v>
      </c>
    </row>
    <row r="13247" spans="1:2" ht="15" hidden="1" x14ac:dyDescent="0.25">
      <c r="A13247" s="1">
        <v>43464.185854398202</v>
      </c>
      <c r="B13247">
        <v>47.651000000000003</v>
      </c>
    </row>
    <row r="13248" spans="1:2" ht="15" hidden="1" x14ac:dyDescent="0.25">
      <c r="A13248" s="1">
        <v>43464.186765740698</v>
      </c>
      <c r="B13248">
        <v>47.901000000000003</v>
      </c>
    </row>
    <row r="13249" spans="1:2" ht="15" hidden="1" x14ac:dyDescent="0.25">
      <c r="A13249" s="1">
        <v>43464.187678240698</v>
      </c>
      <c r="B13249">
        <v>56.354999999999997</v>
      </c>
    </row>
    <row r="13250" spans="1:2" ht="15" hidden="1" x14ac:dyDescent="0.25">
      <c r="A13250" s="1">
        <v>43464.188589849502</v>
      </c>
      <c r="B13250">
        <v>45.988999999999997</v>
      </c>
    </row>
    <row r="13251" spans="1:2" ht="15" hidden="1" x14ac:dyDescent="0.25">
      <c r="A13251" s="1">
        <v>43464.189512847202</v>
      </c>
      <c r="B13251">
        <v>47.823999999999998</v>
      </c>
    </row>
    <row r="13252" spans="1:2" ht="15" hidden="1" x14ac:dyDescent="0.25">
      <c r="A13252" s="1">
        <v>43464.190436886602</v>
      </c>
      <c r="B13252">
        <v>45.63</v>
      </c>
    </row>
    <row r="13253" spans="1:2" ht="15" hidden="1" x14ac:dyDescent="0.25">
      <c r="A13253" s="1">
        <v>43464.191360960598</v>
      </c>
      <c r="B13253">
        <v>45.423999999999999</v>
      </c>
    </row>
    <row r="13254" spans="1:2" ht="15" hidden="1" x14ac:dyDescent="0.25">
      <c r="A13254" s="1">
        <v>43464.192303009302</v>
      </c>
      <c r="B13254">
        <v>44.206000000000003</v>
      </c>
    </row>
    <row r="13255" spans="1:2" ht="15" hidden="1" x14ac:dyDescent="0.25">
      <c r="A13255" s="1">
        <v>43464.1932029745</v>
      </c>
      <c r="B13255">
        <v>53.362000000000002</v>
      </c>
    </row>
    <row r="13256" spans="1:2" ht="15" hidden="1" x14ac:dyDescent="0.25">
      <c r="A13256" s="1">
        <v>43464.194139004598</v>
      </c>
      <c r="B13256">
        <v>49.198999999999998</v>
      </c>
    </row>
    <row r="13257" spans="1:2" ht="15" hidden="1" x14ac:dyDescent="0.25">
      <c r="A13257" s="1">
        <v>43464.195037187499</v>
      </c>
      <c r="B13257">
        <v>49.256999999999998</v>
      </c>
    </row>
    <row r="13258" spans="1:2" ht="15" hidden="1" x14ac:dyDescent="0.25">
      <c r="A13258" s="1">
        <v>43464.195972835601</v>
      </c>
      <c r="B13258">
        <v>44.334000000000003</v>
      </c>
    </row>
    <row r="13259" spans="1:2" ht="15" hidden="1" x14ac:dyDescent="0.25">
      <c r="A13259" s="1">
        <v>43464.196920451403</v>
      </c>
      <c r="B13259">
        <v>44.792999999999999</v>
      </c>
    </row>
    <row r="13260" spans="1:2" ht="15" hidden="1" x14ac:dyDescent="0.25">
      <c r="A13260" s="1">
        <v>43464.197844131901</v>
      </c>
      <c r="B13260">
        <v>43.765999999999998</v>
      </c>
    </row>
    <row r="13261" spans="1:2" ht="15" hidden="1" x14ac:dyDescent="0.25">
      <c r="A13261" s="1">
        <v>43464.198781446801</v>
      </c>
      <c r="B13261">
        <v>45.023000000000003</v>
      </c>
    </row>
    <row r="13262" spans="1:2" ht="15" hidden="1" x14ac:dyDescent="0.25">
      <c r="A13262" s="1">
        <v>43464.199692476897</v>
      </c>
      <c r="B13262">
        <v>44.695</v>
      </c>
    </row>
    <row r="13263" spans="1:2" ht="15" hidden="1" x14ac:dyDescent="0.25">
      <c r="A13263" s="1">
        <v>43464.200592592599</v>
      </c>
      <c r="B13263">
        <v>44.652999999999999</v>
      </c>
    </row>
    <row r="13264" spans="1:2" ht="15" hidden="1" x14ac:dyDescent="0.25">
      <c r="A13264" s="1">
        <v>43464.2014647338</v>
      </c>
      <c r="B13264">
        <v>44.786999999999999</v>
      </c>
    </row>
    <row r="13265" spans="1:2" ht="15" hidden="1" x14ac:dyDescent="0.25">
      <c r="A13265" s="1">
        <v>43464.2023899306</v>
      </c>
      <c r="B13265">
        <v>45.054000000000002</v>
      </c>
    </row>
    <row r="13266" spans="1:2" ht="15" hidden="1" x14ac:dyDescent="0.25">
      <c r="A13266" s="1">
        <v>43464.203337118102</v>
      </c>
      <c r="B13266">
        <v>43.468000000000004</v>
      </c>
    </row>
    <row r="13267" spans="1:2" ht="15" hidden="1" x14ac:dyDescent="0.25">
      <c r="A13267" s="1">
        <v>43464.2042373843</v>
      </c>
      <c r="B13267">
        <v>43.26</v>
      </c>
    </row>
    <row r="13268" spans="1:2" ht="15" hidden="1" x14ac:dyDescent="0.25">
      <c r="A13268" s="1">
        <v>43464.205137071804</v>
      </c>
      <c r="B13268">
        <v>42.23</v>
      </c>
    </row>
    <row r="13269" spans="1:2" ht="15" hidden="1" x14ac:dyDescent="0.25">
      <c r="A13269" s="1">
        <v>43464.206075347203</v>
      </c>
      <c r="B13269">
        <v>41.945999999999998</v>
      </c>
    </row>
    <row r="13270" spans="1:2" ht="15" hidden="1" x14ac:dyDescent="0.25">
      <c r="A13270" s="1">
        <v>43464.206986770798</v>
      </c>
      <c r="B13270">
        <v>41.478000000000002</v>
      </c>
    </row>
    <row r="13271" spans="1:2" ht="15" hidden="1" x14ac:dyDescent="0.25">
      <c r="A13271" s="1">
        <v>43464.207934455997</v>
      </c>
      <c r="B13271">
        <v>51.024999999999999</v>
      </c>
    </row>
    <row r="13272" spans="1:2" ht="15" hidden="1" x14ac:dyDescent="0.25">
      <c r="A13272" s="1">
        <v>43464.208839120402</v>
      </c>
      <c r="B13272">
        <v>42.872999999999998</v>
      </c>
    </row>
    <row r="13273" spans="1:2" ht="15" hidden="1" x14ac:dyDescent="0.25">
      <c r="A13273" s="1">
        <v>43464.209750729198</v>
      </c>
      <c r="B13273">
        <v>45.209000000000003</v>
      </c>
    </row>
    <row r="13274" spans="1:2" ht="15" hidden="1" x14ac:dyDescent="0.25">
      <c r="A13274" s="1">
        <v>43464.210700034702</v>
      </c>
      <c r="B13274">
        <v>52.11</v>
      </c>
    </row>
    <row r="13275" spans="1:2" ht="15" hidden="1" x14ac:dyDescent="0.25">
      <c r="A13275" s="1">
        <v>43464.211610914397</v>
      </c>
      <c r="B13275">
        <v>41.935000000000002</v>
      </c>
    </row>
    <row r="13276" spans="1:2" ht="15" hidden="1" x14ac:dyDescent="0.25">
      <c r="A13276" s="1">
        <v>43464.212509606499</v>
      </c>
      <c r="B13276">
        <v>43.116</v>
      </c>
    </row>
    <row r="13277" spans="1:2" ht="15" hidden="1" x14ac:dyDescent="0.25">
      <c r="A13277" s="1">
        <v>43464.213449421302</v>
      </c>
      <c r="B13277">
        <v>45.58</v>
      </c>
    </row>
    <row r="13278" spans="1:2" ht="15" hidden="1" x14ac:dyDescent="0.25">
      <c r="A13278" s="1">
        <v>43464.214331678202</v>
      </c>
      <c r="B13278">
        <v>42.188000000000002</v>
      </c>
    </row>
    <row r="13279" spans="1:2" ht="15" hidden="1" x14ac:dyDescent="0.25">
      <c r="A13279" s="1">
        <v>43464.2152537847</v>
      </c>
      <c r="B13279">
        <v>43.045999999999999</v>
      </c>
    </row>
    <row r="13280" spans="1:2" ht="15" hidden="1" x14ac:dyDescent="0.25">
      <c r="A13280" s="1">
        <v>43464.216139155098</v>
      </c>
      <c r="B13280">
        <v>41.389000000000003</v>
      </c>
    </row>
    <row r="13281" spans="1:2" ht="15" hidden="1" x14ac:dyDescent="0.25">
      <c r="A13281" s="1">
        <v>43464.217085034703</v>
      </c>
      <c r="B13281">
        <v>44.889000000000003</v>
      </c>
    </row>
    <row r="13282" spans="1:2" ht="15" hidden="1" x14ac:dyDescent="0.25">
      <c r="A13282" s="1">
        <v>43464.218098726902</v>
      </c>
      <c r="B13282">
        <v>45.637999999999998</v>
      </c>
    </row>
    <row r="13283" spans="1:2" ht="15" hidden="1" x14ac:dyDescent="0.25">
      <c r="A13283" s="1">
        <v>43464.219038194402</v>
      </c>
      <c r="B13283">
        <v>43.277000000000001</v>
      </c>
    </row>
    <row r="13284" spans="1:2" ht="15" hidden="1" x14ac:dyDescent="0.25">
      <c r="A13284" s="1">
        <v>43464.219940972202</v>
      </c>
      <c r="B13284">
        <v>48.66</v>
      </c>
    </row>
    <row r="13285" spans="1:2" ht="15" hidden="1" x14ac:dyDescent="0.25">
      <c r="A13285" s="1">
        <v>43464.2208403935</v>
      </c>
      <c r="B13285">
        <v>44.036000000000001</v>
      </c>
    </row>
    <row r="13286" spans="1:2" ht="15" hidden="1" x14ac:dyDescent="0.25">
      <c r="A13286" s="1">
        <v>43464.221736724503</v>
      </c>
      <c r="B13286">
        <v>45.622</v>
      </c>
    </row>
    <row r="13287" spans="1:2" ht="15" hidden="1" x14ac:dyDescent="0.25">
      <c r="A13287" s="1">
        <v>43464.2226493056</v>
      </c>
      <c r="B13287">
        <v>43.194000000000003</v>
      </c>
    </row>
    <row r="13288" spans="1:2" ht="15" hidden="1" x14ac:dyDescent="0.25">
      <c r="A13288" s="1">
        <v>43464.223574189797</v>
      </c>
      <c r="B13288">
        <v>41.548000000000002</v>
      </c>
    </row>
    <row r="13289" spans="1:2" ht="15" hidden="1" x14ac:dyDescent="0.25">
      <c r="A13289" s="1">
        <v>43464.224497650503</v>
      </c>
      <c r="B13289">
        <v>40.886000000000003</v>
      </c>
    </row>
    <row r="13290" spans="1:2" ht="15" hidden="1" x14ac:dyDescent="0.25">
      <c r="A13290" s="1">
        <v>43464.225436574103</v>
      </c>
      <c r="B13290">
        <v>41.73</v>
      </c>
    </row>
    <row r="13291" spans="1:2" ht="15" hidden="1" x14ac:dyDescent="0.25">
      <c r="A13291" s="1">
        <v>43464.2263720255</v>
      </c>
      <c r="B13291">
        <v>43.716000000000001</v>
      </c>
    </row>
    <row r="13292" spans="1:2" ht="15" hidden="1" x14ac:dyDescent="0.25">
      <c r="A13292" s="1">
        <v>43464.227332789298</v>
      </c>
      <c r="B13292">
        <v>41.851999999999997</v>
      </c>
    </row>
    <row r="13293" spans="1:2" ht="15" hidden="1" x14ac:dyDescent="0.25">
      <c r="A13293" s="1">
        <v>43464.228255127302</v>
      </c>
      <c r="B13293">
        <v>40.889000000000003</v>
      </c>
    </row>
    <row r="13294" spans="1:2" ht="15" hidden="1" x14ac:dyDescent="0.25">
      <c r="A13294" s="1">
        <v>43464.229204016199</v>
      </c>
      <c r="B13294">
        <v>40.436</v>
      </c>
    </row>
    <row r="13295" spans="1:2" ht="15" hidden="1" x14ac:dyDescent="0.25">
      <c r="A13295" s="1">
        <v>43464.229857407401</v>
      </c>
      <c r="B13295">
        <v>45.725000000000001</v>
      </c>
    </row>
    <row r="13296" spans="1:2" ht="15" hidden="1" x14ac:dyDescent="0.25">
      <c r="A13296" s="1">
        <v>43464.230806215302</v>
      </c>
      <c r="B13296">
        <v>42.051000000000002</v>
      </c>
    </row>
    <row r="13297" spans="1:2" ht="15" hidden="1" x14ac:dyDescent="0.25">
      <c r="A13297" s="1">
        <v>43464.231486886601</v>
      </c>
      <c r="B13297">
        <v>41.078000000000003</v>
      </c>
    </row>
    <row r="13298" spans="1:2" ht="15" hidden="1" x14ac:dyDescent="0.25">
      <c r="A13298" s="1">
        <v>43464.232417824103</v>
      </c>
      <c r="B13298">
        <v>42.488999999999997</v>
      </c>
    </row>
    <row r="13299" spans="1:2" ht="15" hidden="1" x14ac:dyDescent="0.25">
      <c r="A13299" s="1">
        <v>43464.2333258449</v>
      </c>
      <c r="B13299">
        <v>45.63</v>
      </c>
    </row>
    <row r="13300" spans="1:2" ht="15" hidden="1" x14ac:dyDescent="0.25">
      <c r="A13300" s="1">
        <v>43464.234274768503</v>
      </c>
      <c r="B13300">
        <v>41.698999999999998</v>
      </c>
    </row>
    <row r="13301" spans="1:2" ht="15" hidden="1" x14ac:dyDescent="0.25">
      <c r="A13301" s="1">
        <v>43464.235222800897</v>
      </c>
      <c r="B13301">
        <v>42.850999999999999</v>
      </c>
    </row>
    <row r="13302" spans="1:2" ht="15" hidden="1" x14ac:dyDescent="0.25">
      <c r="A13302" s="1">
        <v>43464.236158368098</v>
      </c>
      <c r="B13302">
        <v>41.527000000000001</v>
      </c>
    </row>
    <row r="13303" spans="1:2" ht="15" hidden="1" x14ac:dyDescent="0.25">
      <c r="A13303" s="1">
        <v>43464.237105405096</v>
      </c>
      <c r="B13303">
        <v>42.027000000000001</v>
      </c>
    </row>
    <row r="13304" spans="1:2" ht="15" hidden="1" x14ac:dyDescent="0.25">
      <c r="A13304" s="1">
        <v>43464.238042627301</v>
      </c>
      <c r="B13304">
        <v>41.588999999999999</v>
      </c>
    </row>
    <row r="13305" spans="1:2" ht="15" hidden="1" x14ac:dyDescent="0.25">
      <c r="A13305" s="1">
        <v>43464.238953935201</v>
      </c>
      <c r="B13305">
        <v>42.878</v>
      </c>
    </row>
    <row r="13306" spans="1:2" ht="15" hidden="1" x14ac:dyDescent="0.25">
      <c r="A13306" s="1">
        <v>43464.239865127303</v>
      </c>
      <c r="B13306">
        <v>44.009</v>
      </c>
    </row>
    <row r="13307" spans="1:2" ht="15" hidden="1" x14ac:dyDescent="0.25">
      <c r="A13307" s="1">
        <v>43464.240789155097</v>
      </c>
      <c r="B13307">
        <v>43.881</v>
      </c>
    </row>
    <row r="13308" spans="1:2" ht="15" hidden="1" x14ac:dyDescent="0.25">
      <c r="A13308" s="1">
        <v>43464.241703784697</v>
      </c>
      <c r="B13308">
        <v>42.234000000000002</v>
      </c>
    </row>
    <row r="13309" spans="1:2" ht="15" hidden="1" x14ac:dyDescent="0.25">
      <c r="A13309" s="1">
        <v>43464.242613194401</v>
      </c>
      <c r="B13309">
        <v>41.713000000000001</v>
      </c>
    </row>
    <row r="13310" spans="1:2" ht="15" hidden="1" x14ac:dyDescent="0.25">
      <c r="A13310" s="1">
        <v>43464.243511655099</v>
      </c>
      <c r="B13310">
        <v>41.197000000000003</v>
      </c>
    </row>
    <row r="13311" spans="1:2" ht="15" hidden="1" x14ac:dyDescent="0.25">
      <c r="A13311" s="1">
        <v>43464.244446909703</v>
      </c>
      <c r="B13311">
        <v>40.4</v>
      </c>
    </row>
    <row r="13312" spans="1:2" ht="15" hidden="1" x14ac:dyDescent="0.25">
      <c r="A13312" s="1">
        <v>43464.245368252297</v>
      </c>
      <c r="B13312">
        <v>46.128999999999998</v>
      </c>
    </row>
    <row r="13313" spans="1:2" ht="15" hidden="1" x14ac:dyDescent="0.25">
      <c r="A13313" s="1">
        <v>43464.2463180208</v>
      </c>
      <c r="B13313">
        <v>52.110999999999997</v>
      </c>
    </row>
    <row r="13314" spans="1:2" ht="15" hidden="1" x14ac:dyDescent="0.25">
      <c r="A13314" s="1">
        <v>43464.247270567103</v>
      </c>
      <c r="B13314">
        <v>44.957000000000001</v>
      </c>
    </row>
    <row r="13315" spans="1:2" ht="15" hidden="1" x14ac:dyDescent="0.25">
      <c r="A13315" s="1">
        <v>43464.248194328698</v>
      </c>
      <c r="B13315">
        <v>42.390999999999998</v>
      </c>
    </row>
    <row r="13316" spans="1:2" ht="15" hidden="1" x14ac:dyDescent="0.25">
      <c r="A13316" s="1">
        <v>43464.249130474498</v>
      </c>
      <c r="B13316">
        <v>40.814</v>
      </c>
    </row>
    <row r="13317" spans="1:2" ht="15" hidden="1" x14ac:dyDescent="0.25">
      <c r="A13317" s="1">
        <v>43464.250055057899</v>
      </c>
      <c r="B13317">
        <v>42.274999999999999</v>
      </c>
    </row>
    <row r="13318" spans="1:2" ht="15" hidden="1" x14ac:dyDescent="0.25">
      <c r="A13318" s="1">
        <v>43464.2509882292</v>
      </c>
      <c r="B13318">
        <v>41.348999999999997</v>
      </c>
    </row>
    <row r="13319" spans="1:2" ht="15" hidden="1" x14ac:dyDescent="0.25">
      <c r="A13319" s="1">
        <v>43464.251898113398</v>
      </c>
      <c r="B13319">
        <v>40.75</v>
      </c>
    </row>
    <row r="13320" spans="1:2" ht="15" hidden="1" x14ac:dyDescent="0.25">
      <c r="A13320" s="1">
        <v>43464.2528089931</v>
      </c>
      <c r="B13320">
        <v>42.44</v>
      </c>
    </row>
    <row r="13321" spans="1:2" ht="15" hidden="1" x14ac:dyDescent="0.25">
      <c r="A13321" s="1">
        <v>43464.253747488401</v>
      </c>
      <c r="B13321">
        <v>41.543999999999997</v>
      </c>
    </row>
    <row r="13322" spans="1:2" ht="15" hidden="1" x14ac:dyDescent="0.25">
      <c r="A13322" s="1">
        <v>43464.254673460702</v>
      </c>
      <c r="B13322">
        <v>41.91</v>
      </c>
    </row>
    <row r="13323" spans="1:2" ht="15" hidden="1" x14ac:dyDescent="0.25">
      <c r="A13323" s="1">
        <v>43464.255609722197</v>
      </c>
      <c r="B13323">
        <v>44.773000000000003</v>
      </c>
    </row>
    <row r="13324" spans="1:2" ht="15" hidden="1" x14ac:dyDescent="0.25">
      <c r="A13324" s="1">
        <v>43464.256546099503</v>
      </c>
      <c r="B13324">
        <v>48.308999999999997</v>
      </c>
    </row>
    <row r="13325" spans="1:2" ht="15" hidden="1" x14ac:dyDescent="0.25">
      <c r="A13325" s="1">
        <v>43464.2574684028</v>
      </c>
      <c r="B13325">
        <v>45.215000000000003</v>
      </c>
    </row>
    <row r="13326" spans="1:2" ht="15" hidden="1" x14ac:dyDescent="0.25">
      <c r="A13326" s="1">
        <v>43464.258404976797</v>
      </c>
      <c r="B13326">
        <v>42.19</v>
      </c>
    </row>
    <row r="13327" spans="1:2" ht="15" hidden="1" x14ac:dyDescent="0.25">
      <c r="A13327" s="1">
        <v>43464.259328819397</v>
      </c>
      <c r="B13327">
        <v>40.987000000000002</v>
      </c>
    </row>
    <row r="13328" spans="1:2" ht="15" hidden="1" x14ac:dyDescent="0.25">
      <c r="A13328" s="1">
        <v>43464.260278125003</v>
      </c>
      <c r="B13328">
        <v>41.609000000000002</v>
      </c>
    </row>
    <row r="13329" spans="1:2" ht="15" hidden="1" x14ac:dyDescent="0.25">
      <c r="A13329" s="1">
        <v>43464.261215161998</v>
      </c>
      <c r="B13329">
        <v>45.621000000000002</v>
      </c>
    </row>
    <row r="13330" spans="1:2" ht="15" hidden="1" x14ac:dyDescent="0.25">
      <c r="A13330" s="1">
        <v>43464.262113576398</v>
      </c>
      <c r="B13330">
        <v>40.841999999999999</v>
      </c>
    </row>
    <row r="13331" spans="1:2" ht="15" hidden="1" x14ac:dyDescent="0.25">
      <c r="A13331" s="1">
        <v>43464.263011955998</v>
      </c>
      <c r="B13331">
        <v>42.746000000000002</v>
      </c>
    </row>
    <row r="13332" spans="1:2" ht="15" hidden="1" x14ac:dyDescent="0.25">
      <c r="A13332" s="1">
        <v>43464.263936145799</v>
      </c>
      <c r="B13332">
        <v>46.155999999999999</v>
      </c>
    </row>
    <row r="13333" spans="1:2" ht="15" hidden="1" x14ac:dyDescent="0.25">
      <c r="A13333" s="1">
        <v>43464.264885300901</v>
      </c>
      <c r="B13333">
        <v>41.332999999999998</v>
      </c>
    </row>
    <row r="13334" spans="1:2" ht="15" hidden="1" x14ac:dyDescent="0.25">
      <c r="A13334" s="1">
        <v>43464.265822419002</v>
      </c>
      <c r="B13334">
        <v>42.457999999999998</v>
      </c>
    </row>
    <row r="13335" spans="1:2" ht="15" hidden="1" x14ac:dyDescent="0.25">
      <c r="A13335" s="1">
        <v>43464.266745983798</v>
      </c>
      <c r="B13335">
        <v>41.841999999999999</v>
      </c>
    </row>
    <row r="13336" spans="1:2" ht="15" hidden="1" x14ac:dyDescent="0.25">
      <c r="A13336" s="1">
        <v>43464.267668252302</v>
      </c>
      <c r="B13336">
        <v>40.826999999999998</v>
      </c>
    </row>
    <row r="13337" spans="1:2" ht="15" hidden="1" x14ac:dyDescent="0.25">
      <c r="A13337" s="1">
        <v>43464.268608483799</v>
      </c>
      <c r="B13337">
        <v>47.442</v>
      </c>
    </row>
    <row r="13338" spans="1:2" ht="15" hidden="1" x14ac:dyDescent="0.25">
      <c r="A13338" s="1">
        <v>43464.269542511604</v>
      </c>
      <c r="B13338">
        <v>44.347000000000001</v>
      </c>
    </row>
    <row r="13339" spans="1:2" ht="15" hidden="1" x14ac:dyDescent="0.25">
      <c r="A13339" s="1">
        <v>43464.270480173604</v>
      </c>
      <c r="B13339">
        <v>44.658000000000001</v>
      </c>
    </row>
    <row r="13340" spans="1:2" ht="15" hidden="1" x14ac:dyDescent="0.25">
      <c r="A13340" s="1">
        <v>43464.271402465303</v>
      </c>
      <c r="B13340">
        <v>50.962000000000003</v>
      </c>
    </row>
    <row r="13341" spans="1:2" ht="15" hidden="1" x14ac:dyDescent="0.25">
      <c r="A13341" s="1">
        <v>43464.272326539402</v>
      </c>
      <c r="B13341">
        <v>48.213000000000001</v>
      </c>
    </row>
    <row r="13342" spans="1:2" ht="15" hidden="1" x14ac:dyDescent="0.25">
      <c r="A13342" s="1">
        <v>43464.273262731498</v>
      </c>
      <c r="B13342">
        <v>40.615000000000002</v>
      </c>
    </row>
    <row r="13343" spans="1:2" ht="15" hidden="1" x14ac:dyDescent="0.25">
      <c r="A13343" s="1">
        <v>43464.2741991898</v>
      </c>
      <c r="B13343">
        <v>42.750999999999998</v>
      </c>
    </row>
    <row r="13344" spans="1:2" ht="15" hidden="1" x14ac:dyDescent="0.25">
      <c r="A13344" s="1">
        <v>43464.275149571797</v>
      </c>
      <c r="B13344">
        <v>41.542000000000002</v>
      </c>
    </row>
    <row r="13345" spans="1:2" ht="15" hidden="1" x14ac:dyDescent="0.25">
      <c r="A13345" s="1">
        <v>43464.2760726505</v>
      </c>
      <c r="B13345">
        <v>41.084000000000003</v>
      </c>
    </row>
    <row r="13346" spans="1:2" ht="15" hidden="1" x14ac:dyDescent="0.25">
      <c r="A13346" s="1">
        <v>43464.277020451402</v>
      </c>
      <c r="B13346">
        <v>54.893999999999998</v>
      </c>
    </row>
    <row r="13347" spans="1:2" ht="15" hidden="1" x14ac:dyDescent="0.25">
      <c r="A13347" s="1">
        <v>43464.277944247697</v>
      </c>
      <c r="B13347">
        <v>41.668999999999997</v>
      </c>
    </row>
    <row r="13348" spans="1:2" ht="15" hidden="1" x14ac:dyDescent="0.25">
      <c r="A13348" s="1">
        <v>43464.278857986101</v>
      </c>
      <c r="B13348">
        <v>44.865000000000002</v>
      </c>
    </row>
    <row r="13349" spans="1:2" ht="15" hidden="1" x14ac:dyDescent="0.25">
      <c r="A13349" s="1">
        <v>43464.279768368098</v>
      </c>
      <c r="B13349">
        <v>42.118000000000002</v>
      </c>
    </row>
    <row r="13350" spans="1:2" ht="15" hidden="1" x14ac:dyDescent="0.25">
      <c r="A13350" s="1">
        <v>43464.280679317097</v>
      </c>
      <c r="B13350">
        <v>43.997999999999998</v>
      </c>
    </row>
    <row r="13351" spans="1:2" ht="15" hidden="1" x14ac:dyDescent="0.25">
      <c r="A13351" s="1">
        <v>43464.281549270803</v>
      </c>
      <c r="B13351">
        <v>44.311999999999998</v>
      </c>
    </row>
    <row r="13352" spans="1:2" ht="15" hidden="1" x14ac:dyDescent="0.25">
      <c r="A13352" s="1">
        <v>43464.282485300901</v>
      </c>
      <c r="B13352">
        <v>40.765999999999998</v>
      </c>
    </row>
    <row r="13353" spans="1:2" ht="15" hidden="1" x14ac:dyDescent="0.25">
      <c r="A13353" s="1">
        <v>43464.283446064801</v>
      </c>
      <c r="B13353">
        <v>41.084000000000003</v>
      </c>
    </row>
    <row r="13354" spans="1:2" ht="15" hidden="1" x14ac:dyDescent="0.25">
      <c r="A13354" s="1">
        <v>43464.2843810185</v>
      </c>
      <c r="B13354">
        <v>42.588000000000001</v>
      </c>
    </row>
    <row r="13355" spans="1:2" ht="15" hidden="1" x14ac:dyDescent="0.25">
      <c r="A13355" s="1">
        <v>43464.285293865702</v>
      </c>
      <c r="B13355">
        <v>51.280999999999999</v>
      </c>
    </row>
    <row r="13356" spans="1:2" ht="15" hidden="1" x14ac:dyDescent="0.25">
      <c r="A13356" s="1">
        <v>43464.286216817098</v>
      </c>
      <c r="B13356">
        <v>43.401000000000003</v>
      </c>
    </row>
    <row r="13357" spans="1:2" ht="15" hidden="1" x14ac:dyDescent="0.25">
      <c r="A13357" s="1">
        <v>43464.287127349497</v>
      </c>
      <c r="B13357">
        <v>41.298000000000002</v>
      </c>
    </row>
    <row r="13358" spans="1:2" ht="15" hidden="1" x14ac:dyDescent="0.25">
      <c r="A13358" s="1">
        <v>43464.289049537001</v>
      </c>
      <c r="B13358">
        <v>41.777000000000001</v>
      </c>
    </row>
    <row r="13359" spans="1:2" ht="15" hidden="1" x14ac:dyDescent="0.25">
      <c r="A13359" s="1">
        <v>43464.289934953697</v>
      </c>
      <c r="B13359">
        <v>40.445999999999998</v>
      </c>
    </row>
    <row r="13360" spans="1:2" ht="15" hidden="1" x14ac:dyDescent="0.25">
      <c r="A13360" s="1">
        <v>43464.290859455999</v>
      </c>
      <c r="B13360">
        <v>44.854999999999997</v>
      </c>
    </row>
    <row r="13361" spans="1:2" ht="15" hidden="1" x14ac:dyDescent="0.25">
      <c r="A13361" s="1">
        <v>43464.291784374996</v>
      </c>
      <c r="B13361">
        <v>41.673999999999999</v>
      </c>
    </row>
    <row r="13362" spans="1:2" ht="15" hidden="1" x14ac:dyDescent="0.25">
      <c r="A13362" s="1">
        <v>43464.292696180601</v>
      </c>
      <c r="B13362">
        <v>46.628</v>
      </c>
    </row>
    <row r="13363" spans="1:2" ht="15" hidden="1" x14ac:dyDescent="0.25">
      <c r="A13363" s="1">
        <v>43464.293631979199</v>
      </c>
      <c r="B13363">
        <v>46.808</v>
      </c>
    </row>
    <row r="13364" spans="1:2" ht="15" hidden="1" x14ac:dyDescent="0.25">
      <c r="A13364" s="1">
        <v>43464.294531562497</v>
      </c>
      <c r="B13364">
        <v>40.878999999999998</v>
      </c>
    </row>
    <row r="13365" spans="1:2" ht="15" hidden="1" x14ac:dyDescent="0.25">
      <c r="A13365" s="1">
        <v>43464.295427662</v>
      </c>
      <c r="B13365">
        <v>46.216999999999999</v>
      </c>
    </row>
    <row r="13366" spans="1:2" ht="15" hidden="1" x14ac:dyDescent="0.25">
      <c r="A13366" s="1">
        <v>43464.296355636601</v>
      </c>
      <c r="B13366">
        <v>42.887</v>
      </c>
    </row>
    <row r="13367" spans="1:2" ht="15" hidden="1" x14ac:dyDescent="0.25">
      <c r="A13367" s="1">
        <v>43464.297277465303</v>
      </c>
      <c r="B13367">
        <v>41.902000000000001</v>
      </c>
    </row>
    <row r="13368" spans="1:2" ht="15" hidden="1" x14ac:dyDescent="0.25">
      <c r="A13368" s="1">
        <v>43464.298190196801</v>
      </c>
      <c r="B13368">
        <v>42.923000000000002</v>
      </c>
    </row>
    <row r="13369" spans="1:2" ht="15" hidden="1" x14ac:dyDescent="0.25">
      <c r="A13369" s="1">
        <v>43464.299133414403</v>
      </c>
      <c r="B13369">
        <v>42.131</v>
      </c>
    </row>
    <row r="13370" spans="1:2" ht="15" hidden="1" x14ac:dyDescent="0.25">
      <c r="A13370" s="1">
        <v>43464.300057951397</v>
      </c>
      <c r="B13370">
        <v>46.234000000000002</v>
      </c>
    </row>
    <row r="13371" spans="1:2" ht="15" hidden="1" x14ac:dyDescent="0.25">
      <c r="A13371" s="1">
        <v>43464.301007870403</v>
      </c>
      <c r="B13371">
        <v>42.384</v>
      </c>
    </row>
    <row r="13372" spans="1:2" ht="15" hidden="1" x14ac:dyDescent="0.25">
      <c r="A13372" s="1">
        <v>43464.301893599499</v>
      </c>
      <c r="B13372">
        <v>47.923999999999999</v>
      </c>
    </row>
    <row r="13373" spans="1:2" ht="15" hidden="1" x14ac:dyDescent="0.25">
      <c r="A13373" s="1">
        <v>43464.302830092602</v>
      </c>
      <c r="B13373">
        <v>42.048000000000002</v>
      </c>
    </row>
    <row r="13374" spans="1:2" ht="15" hidden="1" x14ac:dyDescent="0.25">
      <c r="A13374" s="1">
        <v>43464.3037531597</v>
      </c>
      <c r="B13374">
        <v>42.012</v>
      </c>
    </row>
    <row r="13375" spans="1:2" ht="15" hidden="1" x14ac:dyDescent="0.25">
      <c r="A13375" s="1">
        <v>43464.304688807897</v>
      </c>
      <c r="B13375">
        <v>44.951999999999998</v>
      </c>
    </row>
    <row r="13376" spans="1:2" ht="15" hidden="1" x14ac:dyDescent="0.25">
      <c r="A13376" s="1">
        <v>43464.305607754599</v>
      </c>
      <c r="B13376">
        <v>43.686</v>
      </c>
    </row>
    <row r="13377" spans="1:2" ht="15" hidden="1" x14ac:dyDescent="0.25">
      <c r="A13377" s="1">
        <v>43464.306531516202</v>
      </c>
      <c r="B13377">
        <v>42.142000000000003</v>
      </c>
    </row>
    <row r="13378" spans="1:2" ht="15" hidden="1" x14ac:dyDescent="0.25">
      <c r="A13378" s="1">
        <v>43464.307445486098</v>
      </c>
      <c r="B13378">
        <v>43.363</v>
      </c>
    </row>
    <row r="13379" spans="1:2" ht="15" hidden="1" x14ac:dyDescent="0.25">
      <c r="A13379" s="1">
        <v>43464.308355706002</v>
      </c>
      <c r="B13379">
        <v>42.063000000000002</v>
      </c>
    </row>
    <row r="13380" spans="1:2" ht="15" hidden="1" x14ac:dyDescent="0.25">
      <c r="A13380" s="1">
        <v>43464.309292557897</v>
      </c>
      <c r="B13380">
        <v>41.814999999999998</v>
      </c>
    </row>
    <row r="13381" spans="1:2" ht="15" hidden="1" x14ac:dyDescent="0.25">
      <c r="A13381" s="1">
        <v>43464.310243055603</v>
      </c>
      <c r="B13381">
        <v>44.185000000000002</v>
      </c>
    </row>
    <row r="13382" spans="1:2" ht="15" hidden="1" x14ac:dyDescent="0.25">
      <c r="A13382" s="1">
        <v>43464.311181053199</v>
      </c>
      <c r="B13382">
        <v>44.354999999999997</v>
      </c>
    </row>
    <row r="13383" spans="1:2" ht="15" hidden="1" x14ac:dyDescent="0.25">
      <c r="A13383" s="1">
        <v>43464.3121284722</v>
      </c>
      <c r="B13383">
        <v>41.445999999999998</v>
      </c>
    </row>
    <row r="13384" spans="1:2" ht="15" hidden="1" x14ac:dyDescent="0.25">
      <c r="A13384" s="1">
        <v>43464.313064351903</v>
      </c>
      <c r="B13384">
        <v>41.417000000000002</v>
      </c>
    </row>
    <row r="13385" spans="1:2" ht="15" hidden="1" x14ac:dyDescent="0.25">
      <c r="A13385" s="1">
        <v>43464.314050960602</v>
      </c>
      <c r="B13385">
        <v>41.52</v>
      </c>
    </row>
    <row r="13386" spans="1:2" ht="15" hidden="1" x14ac:dyDescent="0.25">
      <c r="A13386" s="1">
        <v>43464.314988425896</v>
      </c>
      <c r="B13386">
        <v>47.271000000000001</v>
      </c>
    </row>
    <row r="13387" spans="1:2" ht="15" hidden="1" x14ac:dyDescent="0.25">
      <c r="A13387" s="1">
        <v>43464.315615428197</v>
      </c>
      <c r="B13387">
        <v>41.290999999999997</v>
      </c>
    </row>
    <row r="13388" spans="1:2" ht="15" hidden="1" x14ac:dyDescent="0.25">
      <c r="A13388" s="1">
        <v>43464.316282025502</v>
      </c>
      <c r="B13388">
        <v>40.844000000000001</v>
      </c>
    </row>
    <row r="13389" spans="1:2" ht="15" hidden="1" x14ac:dyDescent="0.25">
      <c r="A13389" s="1">
        <v>43464.316925462997</v>
      </c>
      <c r="B13389">
        <v>42.037999999999997</v>
      </c>
    </row>
    <row r="13390" spans="1:2" ht="15" hidden="1" x14ac:dyDescent="0.25">
      <c r="A13390" s="1">
        <v>43464.317543900499</v>
      </c>
      <c r="B13390">
        <v>42.494</v>
      </c>
    </row>
    <row r="13391" spans="1:2" ht="15" hidden="1" x14ac:dyDescent="0.25">
      <c r="A13391" s="1">
        <v>43464.3182065972</v>
      </c>
      <c r="B13391">
        <v>41.805</v>
      </c>
    </row>
    <row r="13392" spans="1:2" ht="15" hidden="1" x14ac:dyDescent="0.25">
      <c r="A13392" s="1">
        <v>43464.318822025503</v>
      </c>
      <c r="B13392">
        <v>42.981999999999999</v>
      </c>
    </row>
    <row r="13393" spans="1:2" ht="15" hidden="1" x14ac:dyDescent="0.25">
      <c r="A13393" s="1">
        <v>43464.319462963002</v>
      </c>
      <c r="B13393">
        <v>44.534999999999997</v>
      </c>
    </row>
    <row r="13394" spans="1:2" ht="15" hidden="1" x14ac:dyDescent="0.25">
      <c r="A13394" s="1">
        <v>43464.320078854202</v>
      </c>
      <c r="B13394">
        <v>41.911000000000001</v>
      </c>
    </row>
    <row r="13395" spans="1:2" ht="15" hidden="1" x14ac:dyDescent="0.25">
      <c r="A13395" s="1">
        <v>43464.320725428202</v>
      </c>
      <c r="B13395">
        <v>42.774999999999999</v>
      </c>
    </row>
    <row r="13396" spans="1:2" ht="15" hidden="1" x14ac:dyDescent="0.25">
      <c r="A13396" s="1">
        <v>43464.321379664398</v>
      </c>
      <c r="B13396">
        <v>47.914000000000001</v>
      </c>
    </row>
    <row r="13397" spans="1:2" ht="15" hidden="1" x14ac:dyDescent="0.25">
      <c r="A13397" s="1">
        <v>43464.322034062498</v>
      </c>
      <c r="B13397">
        <v>42.994999999999997</v>
      </c>
    </row>
    <row r="13398" spans="1:2" ht="15" hidden="1" x14ac:dyDescent="0.25">
      <c r="A13398" s="1">
        <v>43464.322687928201</v>
      </c>
      <c r="B13398">
        <v>41.643999999999998</v>
      </c>
    </row>
    <row r="13399" spans="1:2" ht="15" hidden="1" x14ac:dyDescent="0.25">
      <c r="A13399" s="1">
        <v>43464.323330474501</v>
      </c>
      <c r="B13399">
        <v>43.082999999999998</v>
      </c>
    </row>
    <row r="13400" spans="1:2" ht="15" hidden="1" x14ac:dyDescent="0.25">
      <c r="A13400" s="1">
        <v>43464.323972719903</v>
      </c>
      <c r="B13400">
        <v>42.113999999999997</v>
      </c>
    </row>
    <row r="13401" spans="1:2" ht="15" hidden="1" x14ac:dyDescent="0.25">
      <c r="A13401" s="1">
        <v>43464.324645370398</v>
      </c>
      <c r="B13401">
        <v>43.223999999999997</v>
      </c>
    </row>
    <row r="13402" spans="1:2" ht="15" hidden="1" x14ac:dyDescent="0.25">
      <c r="A13402" s="1">
        <v>43464.325289502303</v>
      </c>
      <c r="B13402">
        <v>40.89</v>
      </c>
    </row>
    <row r="13403" spans="1:2" ht="15" hidden="1" x14ac:dyDescent="0.25">
      <c r="A13403" s="1">
        <v>43464.325943090298</v>
      </c>
      <c r="B13403">
        <v>41.401000000000003</v>
      </c>
    </row>
    <row r="13404" spans="1:2" ht="15" hidden="1" x14ac:dyDescent="0.25">
      <c r="A13404" s="1">
        <v>43464.326596759303</v>
      </c>
      <c r="B13404">
        <v>46.506999999999998</v>
      </c>
    </row>
    <row r="13405" spans="1:2" ht="15" hidden="1" x14ac:dyDescent="0.25">
      <c r="A13405" s="1">
        <v>43464.327263310202</v>
      </c>
      <c r="B13405">
        <v>42.957999999999998</v>
      </c>
    </row>
    <row r="13406" spans="1:2" ht="15" hidden="1" x14ac:dyDescent="0.25">
      <c r="A13406" s="1">
        <v>43464.327931631902</v>
      </c>
      <c r="B13406">
        <v>40.552999999999997</v>
      </c>
    </row>
    <row r="13407" spans="1:2" ht="15" hidden="1" x14ac:dyDescent="0.25">
      <c r="A13407" s="1">
        <v>43464.328572222199</v>
      </c>
      <c r="B13407">
        <v>40.902999999999999</v>
      </c>
    </row>
    <row r="13408" spans="1:2" ht="15" hidden="1" x14ac:dyDescent="0.25">
      <c r="A13408" s="1">
        <v>43464.329226238398</v>
      </c>
      <c r="B13408">
        <v>47.524999999999999</v>
      </c>
    </row>
    <row r="13409" spans="1:2" ht="15" hidden="1" x14ac:dyDescent="0.25">
      <c r="A13409" s="1">
        <v>43464.329842939798</v>
      </c>
      <c r="B13409">
        <v>41.524000000000001</v>
      </c>
    </row>
    <row r="13410" spans="1:2" ht="15" hidden="1" x14ac:dyDescent="0.25">
      <c r="A13410" s="1">
        <v>43464.330496608804</v>
      </c>
      <c r="B13410">
        <v>41.38</v>
      </c>
    </row>
    <row r="13411" spans="1:2" ht="15" hidden="1" x14ac:dyDescent="0.25">
      <c r="A13411" s="1">
        <v>43464.331137384303</v>
      </c>
      <c r="B13411">
        <v>47.533000000000001</v>
      </c>
    </row>
    <row r="13412" spans="1:2" ht="15" hidden="1" x14ac:dyDescent="0.25">
      <c r="A13412" s="1">
        <v>43464.3317781597</v>
      </c>
      <c r="B13412">
        <v>42.030999999999999</v>
      </c>
    </row>
    <row r="13413" spans="1:2" ht="15" hidden="1" x14ac:dyDescent="0.25">
      <c r="A13413" s="1">
        <v>43464.332412766198</v>
      </c>
      <c r="B13413">
        <v>44.981000000000002</v>
      </c>
    </row>
    <row r="13414" spans="1:2" ht="15" hidden="1" x14ac:dyDescent="0.25">
      <c r="A13414" s="1">
        <v>43464.333051770802</v>
      </c>
      <c r="B13414">
        <v>41.96</v>
      </c>
    </row>
    <row r="13415" spans="1:2" ht="15" hidden="1" x14ac:dyDescent="0.25">
      <c r="A13415" s="1">
        <v>43464.333726076402</v>
      </c>
      <c r="B13415">
        <v>43.488999999999997</v>
      </c>
    </row>
    <row r="13416" spans="1:2" ht="15" hidden="1" x14ac:dyDescent="0.25">
      <c r="A13416" s="1">
        <v>43464.334390590302</v>
      </c>
      <c r="B13416">
        <v>41.929000000000002</v>
      </c>
    </row>
    <row r="13417" spans="1:2" ht="15" hidden="1" x14ac:dyDescent="0.25">
      <c r="A13417" s="1">
        <v>43464.335055787</v>
      </c>
      <c r="B13417">
        <v>50.17</v>
      </c>
    </row>
    <row r="13418" spans="1:2" ht="15" hidden="1" x14ac:dyDescent="0.25">
      <c r="A13418" s="1">
        <v>43464.335715046298</v>
      </c>
      <c r="B13418">
        <v>44.082999999999998</v>
      </c>
    </row>
    <row r="13419" spans="1:2" ht="15" hidden="1" x14ac:dyDescent="0.25">
      <c r="A13419" s="1">
        <v>43464.3363616551</v>
      </c>
      <c r="B13419">
        <v>43.412999999999997</v>
      </c>
    </row>
    <row r="13420" spans="1:2" ht="15" hidden="1" x14ac:dyDescent="0.25">
      <c r="A13420" s="1">
        <v>43464.337010104202</v>
      </c>
      <c r="B13420">
        <v>44.396000000000001</v>
      </c>
    </row>
    <row r="13421" spans="1:2" ht="15" hidden="1" x14ac:dyDescent="0.25">
      <c r="A13421" s="1">
        <v>43464.337652581002</v>
      </c>
      <c r="B13421">
        <v>42.515000000000001</v>
      </c>
    </row>
    <row r="13422" spans="1:2" ht="15" hidden="1" x14ac:dyDescent="0.25">
      <c r="A13422" s="1">
        <v>43464.338305821802</v>
      </c>
      <c r="B13422">
        <v>43.250999999999998</v>
      </c>
    </row>
    <row r="13423" spans="1:2" ht="15" hidden="1" x14ac:dyDescent="0.25">
      <c r="A13423" s="1">
        <v>43464.339202812502</v>
      </c>
      <c r="B13423">
        <v>42.360999999999997</v>
      </c>
    </row>
    <row r="13424" spans="1:2" ht="15" hidden="1" x14ac:dyDescent="0.25">
      <c r="A13424" s="1">
        <v>43464.340109641198</v>
      </c>
      <c r="B13424">
        <v>43.771999999999998</v>
      </c>
    </row>
    <row r="13425" spans="1:2" ht="15" hidden="1" x14ac:dyDescent="0.25">
      <c r="A13425" s="1">
        <v>43464.340750080999</v>
      </c>
      <c r="B13425">
        <v>44.948999999999998</v>
      </c>
    </row>
    <row r="13426" spans="1:2" ht="15" hidden="1" x14ac:dyDescent="0.25">
      <c r="A13426" s="1">
        <v>43464.341389432899</v>
      </c>
      <c r="B13426">
        <v>41.377000000000002</v>
      </c>
    </row>
    <row r="13427" spans="1:2" ht="15" hidden="1" x14ac:dyDescent="0.25">
      <c r="A13427" s="1">
        <v>43464.342079745402</v>
      </c>
      <c r="B13427">
        <v>48.808999999999997</v>
      </c>
    </row>
    <row r="13428" spans="1:2" ht="15" hidden="1" x14ac:dyDescent="0.25">
      <c r="A13428" s="1">
        <v>43464.342763576402</v>
      </c>
      <c r="B13428">
        <v>46.619</v>
      </c>
    </row>
    <row r="13429" spans="1:2" ht="15" hidden="1" x14ac:dyDescent="0.25">
      <c r="A13429" s="1">
        <v>43464.343416169002</v>
      </c>
      <c r="B13429">
        <v>46.884</v>
      </c>
    </row>
    <row r="13430" spans="1:2" ht="15" hidden="1" x14ac:dyDescent="0.25">
      <c r="A13430" s="1">
        <v>43464.3440478009</v>
      </c>
      <c r="B13430">
        <v>49.113</v>
      </c>
    </row>
    <row r="13431" spans="1:2" ht="15" hidden="1" x14ac:dyDescent="0.25">
      <c r="A13431" s="1">
        <v>43464.344690011603</v>
      </c>
      <c r="B13431">
        <v>43.173000000000002</v>
      </c>
    </row>
    <row r="13432" spans="1:2" ht="15" hidden="1" x14ac:dyDescent="0.25">
      <c r="A13432" s="1">
        <v>43464.345333483798</v>
      </c>
      <c r="B13432">
        <v>45.101999999999997</v>
      </c>
    </row>
    <row r="13433" spans="1:2" ht="15" hidden="1" x14ac:dyDescent="0.25">
      <c r="A13433" s="1">
        <v>43464.345961493098</v>
      </c>
      <c r="B13433">
        <v>44.418999999999997</v>
      </c>
    </row>
    <row r="13434" spans="1:2" ht="15" hidden="1" x14ac:dyDescent="0.25">
      <c r="A13434" s="1">
        <v>43464.346588692097</v>
      </c>
      <c r="B13434">
        <v>53.573999999999998</v>
      </c>
    </row>
    <row r="13435" spans="1:2" ht="15" hidden="1" x14ac:dyDescent="0.25">
      <c r="A13435" s="1">
        <v>43464.347242708303</v>
      </c>
      <c r="B13435">
        <v>44.817</v>
      </c>
    </row>
    <row r="13436" spans="1:2" ht="15" hidden="1" x14ac:dyDescent="0.25">
      <c r="A13436" s="1">
        <v>43464.347897025502</v>
      </c>
      <c r="B13436">
        <v>42.402999999999999</v>
      </c>
    </row>
    <row r="13437" spans="1:2" ht="15" hidden="1" x14ac:dyDescent="0.25">
      <c r="A13437" s="1">
        <v>43464.3485526968</v>
      </c>
      <c r="B13437">
        <v>44.679000000000002</v>
      </c>
    </row>
    <row r="13438" spans="1:2" ht="15" hidden="1" x14ac:dyDescent="0.25">
      <c r="A13438" s="1">
        <v>43464.349180752302</v>
      </c>
      <c r="B13438">
        <v>45.787999999999997</v>
      </c>
    </row>
    <row r="13439" spans="1:2" ht="15" hidden="1" x14ac:dyDescent="0.25">
      <c r="A13439" s="1">
        <v>43464.349836458299</v>
      </c>
      <c r="B13439">
        <v>42.570999999999998</v>
      </c>
    </row>
    <row r="13440" spans="1:2" ht="15" hidden="1" x14ac:dyDescent="0.25">
      <c r="A13440" s="1">
        <v>43464.350467627301</v>
      </c>
      <c r="B13440">
        <v>47.957999999999998</v>
      </c>
    </row>
    <row r="13441" spans="1:2" ht="15" hidden="1" x14ac:dyDescent="0.25">
      <c r="A13441" s="1">
        <v>43464.351402812499</v>
      </c>
      <c r="B13441">
        <v>53.146000000000001</v>
      </c>
    </row>
    <row r="13442" spans="1:2" ht="15" hidden="1" x14ac:dyDescent="0.25">
      <c r="A13442" s="1">
        <v>43464.352374733797</v>
      </c>
      <c r="B13442">
        <v>42.395000000000003</v>
      </c>
    </row>
    <row r="13443" spans="1:2" ht="15" hidden="1" x14ac:dyDescent="0.25">
      <c r="A13443" s="1">
        <v>43464.353301736097</v>
      </c>
      <c r="B13443">
        <v>41.212000000000003</v>
      </c>
    </row>
    <row r="13444" spans="1:2" ht="15" hidden="1" x14ac:dyDescent="0.25">
      <c r="A13444" s="1">
        <v>43464.354261840301</v>
      </c>
      <c r="B13444">
        <v>41.563000000000002</v>
      </c>
    </row>
    <row r="13445" spans="1:2" ht="15" hidden="1" x14ac:dyDescent="0.25">
      <c r="A13445" s="1">
        <v>43464.355184375003</v>
      </c>
      <c r="B13445">
        <v>43.582999999999998</v>
      </c>
    </row>
    <row r="13446" spans="1:2" ht="15" hidden="1" x14ac:dyDescent="0.25">
      <c r="A13446" s="1">
        <v>43464.356119594901</v>
      </c>
      <c r="B13446">
        <v>47.433999999999997</v>
      </c>
    </row>
    <row r="13447" spans="1:2" ht="15" hidden="1" x14ac:dyDescent="0.25">
      <c r="A13447" s="1">
        <v>43464.357043715303</v>
      </c>
      <c r="B13447">
        <v>46.83</v>
      </c>
    </row>
    <row r="13448" spans="1:2" ht="15" hidden="1" x14ac:dyDescent="0.25">
      <c r="A13448" s="1">
        <v>43464.357972256897</v>
      </c>
      <c r="B13448">
        <v>42.25</v>
      </c>
    </row>
    <row r="13449" spans="1:2" ht="15" hidden="1" x14ac:dyDescent="0.25">
      <c r="A13449" s="1">
        <v>43464.358895601901</v>
      </c>
      <c r="B13449">
        <v>41.795000000000002</v>
      </c>
    </row>
    <row r="13450" spans="1:2" ht="15" hidden="1" x14ac:dyDescent="0.25">
      <c r="A13450" s="1">
        <v>43464.359830358801</v>
      </c>
      <c r="B13450">
        <v>48.546999999999997</v>
      </c>
    </row>
    <row r="13451" spans="1:2" ht="15" hidden="1" x14ac:dyDescent="0.25">
      <c r="A13451" s="1">
        <v>43464.360739548603</v>
      </c>
      <c r="B13451">
        <v>43.066000000000003</v>
      </c>
    </row>
    <row r="13452" spans="1:2" ht="15" hidden="1" x14ac:dyDescent="0.25">
      <c r="A13452" s="1">
        <v>43464.361675775501</v>
      </c>
      <c r="B13452">
        <v>46.557000000000002</v>
      </c>
    </row>
    <row r="13453" spans="1:2" ht="15" hidden="1" x14ac:dyDescent="0.25">
      <c r="A13453" s="1">
        <v>43464.362597569401</v>
      </c>
      <c r="B13453">
        <v>41.798000000000002</v>
      </c>
    </row>
    <row r="13454" spans="1:2" ht="15" hidden="1" x14ac:dyDescent="0.25">
      <c r="A13454" s="1">
        <v>43464.3635337616</v>
      </c>
      <c r="B13454">
        <v>43.131999999999998</v>
      </c>
    </row>
    <row r="13455" spans="1:2" ht="15" hidden="1" x14ac:dyDescent="0.25">
      <c r="A13455" s="1">
        <v>43464.364483298603</v>
      </c>
      <c r="B13455">
        <v>60.142000000000003</v>
      </c>
    </row>
    <row r="13456" spans="1:2" ht="15" hidden="1" x14ac:dyDescent="0.25">
      <c r="A13456" s="1">
        <v>43464.365430208301</v>
      </c>
      <c r="B13456">
        <v>42.795999999999999</v>
      </c>
    </row>
    <row r="13457" spans="1:2" ht="15" hidden="1" x14ac:dyDescent="0.25">
      <c r="A13457" s="1">
        <v>43464.366365544003</v>
      </c>
      <c r="B13457">
        <v>43.329000000000001</v>
      </c>
    </row>
    <row r="13458" spans="1:2" ht="15" hidden="1" x14ac:dyDescent="0.25">
      <c r="A13458" s="1">
        <v>43464.3673277778</v>
      </c>
      <c r="B13458">
        <v>48.856999999999999</v>
      </c>
    </row>
    <row r="13459" spans="1:2" ht="15" hidden="1" x14ac:dyDescent="0.25">
      <c r="A13459" s="1">
        <v>43464.368248842598</v>
      </c>
      <c r="B13459">
        <v>51.256999999999998</v>
      </c>
    </row>
    <row r="13460" spans="1:2" ht="15" hidden="1" x14ac:dyDescent="0.25">
      <c r="A13460" s="1">
        <v>43464.369159838003</v>
      </c>
      <c r="B13460">
        <v>42.293999999999997</v>
      </c>
    </row>
    <row r="13461" spans="1:2" ht="15" hidden="1" x14ac:dyDescent="0.25">
      <c r="A13461" s="1">
        <v>43464.370057442102</v>
      </c>
      <c r="B13461">
        <v>49.841000000000001</v>
      </c>
    </row>
    <row r="13462" spans="1:2" ht="15" hidden="1" x14ac:dyDescent="0.25">
      <c r="A13462" s="1">
        <v>43464.370968171301</v>
      </c>
      <c r="B13462">
        <v>48.386000000000003</v>
      </c>
    </row>
    <row r="13463" spans="1:2" ht="15" hidden="1" x14ac:dyDescent="0.25">
      <c r="A13463" s="1">
        <v>43464.371865428198</v>
      </c>
      <c r="B13463">
        <v>50.718000000000004</v>
      </c>
    </row>
    <row r="13464" spans="1:2" ht="15" hidden="1" x14ac:dyDescent="0.25">
      <c r="A13464" s="1">
        <v>43464.372778900499</v>
      </c>
      <c r="B13464">
        <v>43.676000000000002</v>
      </c>
    </row>
    <row r="13465" spans="1:2" ht="15" hidden="1" x14ac:dyDescent="0.25">
      <c r="A13465" s="1">
        <v>43464.373679085598</v>
      </c>
      <c r="B13465">
        <v>43.387999999999998</v>
      </c>
    </row>
    <row r="13466" spans="1:2" ht="15" hidden="1" x14ac:dyDescent="0.25">
      <c r="A13466" s="1">
        <v>43464.374614895802</v>
      </c>
      <c r="B13466">
        <v>42.868000000000002</v>
      </c>
    </row>
    <row r="13467" spans="1:2" ht="15" hidden="1" x14ac:dyDescent="0.25">
      <c r="A13467" s="1">
        <v>43464.375526817101</v>
      </c>
      <c r="B13467">
        <v>42.975999999999999</v>
      </c>
    </row>
    <row r="13468" spans="1:2" ht="15" hidden="1" x14ac:dyDescent="0.25">
      <c r="A13468" s="1">
        <v>43464.376411608799</v>
      </c>
      <c r="B13468">
        <v>44.805</v>
      </c>
    </row>
    <row r="13469" spans="1:2" ht="15" hidden="1" x14ac:dyDescent="0.25">
      <c r="A13469" s="1">
        <v>43464.377337002297</v>
      </c>
      <c r="B13469">
        <v>44.518000000000001</v>
      </c>
    </row>
    <row r="13470" spans="1:2" ht="15" hidden="1" x14ac:dyDescent="0.25">
      <c r="A13470" s="1">
        <v>43464.378261342601</v>
      </c>
      <c r="B13470">
        <v>44.53</v>
      </c>
    </row>
    <row r="13471" spans="1:2" ht="15" hidden="1" x14ac:dyDescent="0.25">
      <c r="A13471" s="1">
        <v>43464.379173611102</v>
      </c>
      <c r="B13471">
        <v>44.094999999999999</v>
      </c>
    </row>
    <row r="13472" spans="1:2" ht="15" hidden="1" x14ac:dyDescent="0.25">
      <c r="A13472" s="1">
        <v>43464.380118205998</v>
      </c>
      <c r="B13472">
        <v>47.776000000000003</v>
      </c>
    </row>
    <row r="13473" spans="1:2" ht="15" hidden="1" x14ac:dyDescent="0.25">
      <c r="A13473" s="1">
        <v>43464.381046840303</v>
      </c>
      <c r="B13473">
        <v>53.862000000000002</v>
      </c>
    </row>
    <row r="13474" spans="1:2" ht="15" hidden="1" x14ac:dyDescent="0.25">
      <c r="A13474" s="1">
        <v>43464.381948344897</v>
      </c>
      <c r="B13474">
        <v>52.546999999999997</v>
      </c>
    </row>
    <row r="13475" spans="1:2" ht="15" hidden="1" x14ac:dyDescent="0.25">
      <c r="A13475" s="1">
        <v>43464.382886076397</v>
      </c>
      <c r="B13475">
        <v>44.921999999999997</v>
      </c>
    </row>
    <row r="13476" spans="1:2" ht="15" hidden="1" x14ac:dyDescent="0.25">
      <c r="A13476" s="1">
        <v>43464.383846678204</v>
      </c>
      <c r="B13476">
        <v>51.433</v>
      </c>
    </row>
    <row r="13477" spans="1:2" ht="15" hidden="1" x14ac:dyDescent="0.25">
      <c r="A13477" s="1">
        <v>43464.384772881902</v>
      </c>
      <c r="B13477">
        <v>46.045000000000002</v>
      </c>
    </row>
    <row r="13478" spans="1:2" ht="15" hidden="1" x14ac:dyDescent="0.25">
      <c r="A13478" s="1">
        <v>43464.385695868099</v>
      </c>
      <c r="B13478">
        <v>43.773000000000003</v>
      </c>
    </row>
    <row r="13479" spans="1:2" ht="15" hidden="1" x14ac:dyDescent="0.25">
      <c r="A13479" s="1">
        <v>43464.3866206366</v>
      </c>
      <c r="B13479">
        <v>50.728000000000002</v>
      </c>
    </row>
    <row r="13480" spans="1:2" ht="15" hidden="1" x14ac:dyDescent="0.25">
      <c r="A13480" s="1">
        <v>43464.387583530101</v>
      </c>
      <c r="B13480">
        <v>44.58</v>
      </c>
    </row>
    <row r="13481" spans="1:2" ht="15" hidden="1" x14ac:dyDescent="0.25">
      <c r="A13481" s="1">
        <v>43464.388486458301</v>
      </c>
      <c r="B13481">
        <v>43.106999999999999</v>
      </c>
    </row>
    <row r="13482" spans="1:2" ht="15" hidden="1" x14ac:dyDescent="0.25">
      <c r="A13482" s="1">
        <v>43464.389360451401</v>
      </c>
      <c r="B13482">
        <v>46.524999999999999</v>
      </c>
    </row>
    <row r="13483" spans="1:2" ht="15" hidden="1" x14ac:dyDescent="0.25">
      <c r="A13483" s="1">
        <v>43464.390296678197</v>
      </c>
      <c r="B13483">
        <v>43.865000000000002</v>
      </c>
    </row>
    <row r="13484" spans="1:2" ht="15" hidden="1" x14ac:dyDescent="0.25">
      <c r="A13484" s="1">
        <v>43464.391211192102</v>
      </c>
      <c r="B13484">
        <v>46.222999999999999</v>
      </c>
    </row>
    <row r="13485" spans="1:2" ht="15" hidden="1" x14ac:dyDescent="0.25">
      <c r="A13485" s="1">
        <v>43464.392140196796</v>
      </c>
      <c r="B13485">
        <v>46.523000000000003</v>
      </c>
    </row>
    <row r="13486" spans="1:2" ht="15" hidden="1" x14ac:dyDescent="0.25">
      <c r="A13486" s="1">
        <v>43464.393078090303</v>
      </c>
      <c r="B13486">
        <v>46.753999999999998</v>
      </c>
    </row>
    <row r="13487" spans="1:2" ht="15" hidden="1" x14ac:dyDescent="0.25">
      <c r="A13487" s="1">
        <v>43464.393989236101</v>
      </c>
      <c r="B13487">
        <v>44.819000000000003</v>
      </c>
    </row>
    <row r="13488" spans="1:2" ht="15" hidden="1" x14ac:dyDescent="0.25">
      <c r="A13488" s="1">
        <v>43464.394874803198</v>
      </c>
      <c r="B13488">
        <v>42.427</v>
      </c>
    </row>
    <row r="13489" spans="1:2" ht="15" hidden="1" x14ac:dyDescent="0.25">
      <c r="A13489" s="1">
        <v>43464.395784756904</v>
      </c>
      <c r="B13489">
        <v>42.706000000000003</v>
      </c>
    </row>
    <row r="13490" spans="1:2" ht="15" hidden="1" x14ac:dyDescent="0.25">
      <c r="A13490" s="1">
        <v>43464.396707754597</v>
      </c>
      <c r="B13490">
        <v>44.154000000000003</v>
      </c>
    </row>
    <row r="13491" spans="1:2" ht="15" hidden="1" x14ac:dyDescent="0.25">
      <c r="A13491" s="1">
        <v>43464.397652696804</v>
      </c>
      <c r="B13491">
        <v>44.366999999999997</v>
      </c>
    </row>
    <row r="13492" spans="1:2" ht="15" hidden="1" x14ac:dyDescent="0.25">
      <c r="A13492" s="1">
        <v>43464.398565705997</v>
      </c>
      <c r="B13492">
        <v>42.59</v>
      </c>
    </row>
    <row r="13493" spans="1:2" ht="15" hidden="1" x14ac:dyDescent="0.25">
      <c r="A13493" s="1">
        <v>43464.3995017708</v>
      </c>
      <c r="B13493">
        <v>46.906999999999996</v>
      </c>
    </row>
    <row r="13494" spans="1:2" ht="15" hidden="1" x14ac:dyDescent="0.25">
      <c r="A13494" s="1">
        <v>43464.400433993098</v>
      </c>
      <c r="B13494">
        <v>46.286999999999999</v>
      </c>
    </row>
    <row r="13495" spans="1:2" ht="15" hidden="1" x14ac:dyDescent="0.25">
      <c r="A13495" s="1">
        <v>43464.4013837616</v>
      </c>
      <c r="B13495">
        <v>46.101999999999997</v>
      </c>
    </row>
    <row r="13496" spans="1:2" ht="15" hidden="1" x14ac:dyDescent="0.25">
      <c r="A13496" s="1">
        <v>43464.402310104197</v>
      </c>
      <c r="B13496">
        <v>45.530999999999999</v>
      </c>
    </row>
    <row r="13497" spans="1:2" ht="15" hidden="1" x14ac:dyDescent="0.25">
      <c r="A13497" s="1">
        <v>43464.403219907399</v>
      </c>
      <c r="B13497">
        <v>42.649000000000001</v>
      </c>
    </row>
    <row r="13498" spans="1:2" ht="15" hidden="1" x14ac:dyDescent="0.25">
      <c r="A13498" s="1">
        <v>43464.404147604197</v>
      </c>
      <c r="B13498">
        <v>43.387999999999998</v>
      </c>
    </row>
    <row r="13499" spans="1:2" ht="15" hidden="1" x14ac:dyDescent="0.25">
      <c r="A13499" s="1">
        <v>43464.405046145803</v>
      </c>
      <c r="B13499">
        <v>51.808999999999997</v>
      </c>
    </row>
    <row r="13500" spans="1:2" ht="15" hidden="1" x14ac:dyDescent="0.25">
      <c r="A13500" s="1">
        <v>43464.405958680603</v>
      </c>
      <c r="B13500">
        <v>42.529000000000003</v>
      </c>
    </row>
    <row r="13501" spans="1:2" ht="15" hidden="1" x14ac:dyDescent="0.25">
      <c r="A13501" s="1">
        <v>43464.406857835602</v>
      </c>
      <c r="B13501">
        <v>42.481999999999999</v>
      </c>
    </row>
    <row r="13502" spans="1:2" ht="15" hidden="1" x14ac:dyDescent="0.25">
      <c r="A13502" s="1">
        <v>43464.4077863079</v>
      </c>
      <c r="B13502">
        <v>44.756999999999998</v>
      </c>
    </row>
    <row r="13503" spans="1:2" ht="15" hidden="1" x14ac:dyDescent="0.25">
      <c r="A13503" s="1">
        <v>43464.408711574099</v>
      </c>
      <c r="B13503">
        <v>45.796999999999997</v>
      </c>
    </row>
    <row r="13504" spans="1:2" ht="15" hidden="1" x14ac:dyDescent="0.25">
      <c r="A13504" s="1">
        <v>43464.4096108796</v>
      </c>
      <c r="B13504">
        <v>42.884</v>
      </c>
    </row>
    <row r="13505" spans="1:2" ht="15" hidden="1" x14ac:dyDescent="0.25">
      <c r="A13505" s="1">
        <v>43464.410520798599</v>
      </c>
      <c r="B13505">
        <v>45.695999999999998</v>
      </c>
    </row>
    <row r="13506" spans="1:2" ht="15" hidden="1" x14ac:dyDescent="0.25">
      <c r="A13506" s="1">
        <v>43464.411431446802</v>
      </c>
      <c r="B13506">
        <v>43.311</v>
      </c>
    </row>
    <row r="13507" spans="1:2" ht="15" hidden="1" x14ac:dyDescent="0.25">
      <c r="A13507" s="1">
        <v>43464.4123797801</v>
      </c>
      <c r="B13507">
        <v>43.725000000000001</v>
      </c>
    </row>
    <row r="13508" spans="1:2" ht="15" hidden="1" x14ac:dyDescent="0.25">
      <c r="A13508" s="1">
        <v>43464.413290196797</v>
      </c>
      <c r="B13508">
        <v>42.555</v>
      </c>
    </row>
    <row r="13509" spans="1:2" ht="15" hidden="1" x14ac:dyDescent="0.25">
      <c r="A13509" s="1">
        <v>43464.414214201403</v>
      </c>
      <c r="B13509">
        <v>43.783000000000001</v>
      </c>
    </row>
    <row r="13510" spans="1:2" ht="15" hidden="1" x14ac:dyDescent="0.25">
      <c r="A13510" s="1">
        <v>43464.415125347201</v>
      </c>
      <c r="B13510">
        <v>42.518000000000001</v>
      </c>
    </row>
    <row r="13511" spans="1:2" ht="15" hidden="1" x14ac:dyDescent="0.25">
      <c r="A13511" s="1">
        <v>43464.416061539298</v>
      </c>
      <c r="B13511">
        <v>50.462000000000003</v>
      </c>
    </row>
    <row r="13512" spans="1:2" ht="15" hidden="1" x14ac:dyDescent="0.25">
      <c r="A13512" s="1">
        <v>43464.417011076403</v>
      </c>
      <c r="B13512">
        <v>45.103999999999999</v>
      </c>
    </row>
    <row r="13513" spans="1:2" ht="15" hidden="1" x14ac:dyDescent="0.25">
      <c r="A13513" s="1">
        <v>43464.417923414403</v>
      </c>
      <c r="B13513">
        <v>42.139000000000003</v>
      </c>
    </row>
    <row r="13514" spans="1:2" ht="15" hidden="1" x14ac:dyDescent="0.25">
      <c r="A13514" s="1">
        <v>43464.418834027798</v>
      </c>
      <c r="B13514">
        <v>43.064999999999998</v>
      </c>
    </row>
    <row r="13515" spans="1:2" ht="15" hidden="1" x14ac:dyDescent="0.25">
      <c r="A13515" s="1">
        <v>43464.419772835601</v>
      </c>
      <c r="B13515">
        <v>50.683999999999997</v>
      </c>
    </row>
    <row r="13516" spans="1:2" ht="15" hidden="1" x14ac:dyDescent="0.25">
      <c r="A13516" s="1">
        <v>43464.420710266197</v>
      </c>
      <c r="B13516">
        <v>45.904000000000003</v>
      </c>
    </row>
    <row r="13517" spans="1:2" ht="15" hidden="1" x14ac:dyDescent="0.25">
      <c r="A13517" s="1">
        <v>43464.421679166699</v>
      </c>
      <c r="B13517">
        <v>42.274999999999999</v>
      </c>
    </row>
    <row r="13518" spans="1:2" ht="15" hidden="1" x14ac:dyDescent="0.25">
      <c r="A13518" s="1">
        <v>43464.4226158565</v>
      </c>
      <c r="B13518">
        <v>41.933</v>
      </c>
    </row>
    <row r="13519" spans="1:2" ht="15" hidden="1" x14ac:dyDescent="0.25">
      <c r="A13519" s="1">
        <v>43464.423526192099</v>
      </c>
      <c r="B13519">
        <v>48.698</v>
      </c>
    </row>
    <row r="13520" spans="1:2" ht="15" hidden="1" x14ac:dyDescent="0.25">
      <c r="A13520" s="1">
        <v>43464.424424074103</v>
      </c>
      <c r="B13520">
        <v>49.975000000000001</v>
      </c>
    </row>
    <row r="13521" spans="1:2" ht="15" hidden="1" x14ac:dyDescent="0.25">
      <c r="A13521" s="1">
        <v>43464.425351851904</v>
      </c>
      <c r="B13521">
        <v>48.649000000000001</v>
      </c>
    </row>
    <row r="13522" spans="1:2" ht="15" hidden="1" x14ac:dyDescent="0.25">
      <c r="A13522" s="1">
        <v>43464.426302048603</v>
      </c>
      <c r="B13522">
        <v>45.448999999999998</v>
      </c>
    </row>
    <row r="13523" spans="1:2" ht="15" hidden="1" x14ac:dyDescent="0.25">
      <c r="A13523" s="1">
        <v>43464.427213923598</v>
      </c>
      <c r="B13523">
        <v>45.052</v>
      </c>
    </row>
    <row r="13524" spans="1:2" ht="15" hidden="1" x14ac:dyDescent="0.25">
      <c r="A13524" s="1">
        <v>43464.428138229203</v>
      </c>
      <c r="B13524">
        <v>52.345999999999997</v>
      </c>
    </row>
    <row r="13525" spans="1:2" ht="15" hidden="1" x14ac:dyDescent="0.25">
      <c r="A13525" s="1">
        <v>43464.429049999999</v>
      </c>
      <c r="B13525">
        <v>49.710999999999999</v>
      </c>
    </row>
    <row r="13526" spans="1:2" ht="15" hidden="1" x14ac:dyDescent="0.25">
      <c r="A13526" s="1">
        <v>43464.429959687499</v>
      </c>
      <c r="B13526">
        <v>43.53</v>
      </c>
    </row>
    <row r="13527" spans="1:2" ht="15" hidden="1" x14ac:dyDescent="0.25">
      <c r="A13527" s="1">
        <v>43464.430898032399</v>
      </c>
      <c r="B13527">
        <v>57.25</v>
      </c>
    </row>
    <row r="13528" spans="1:2" ht="15" hidden="1" x14ac:dyDescent="0.25">
      <c r="A13528" s="1">
        <v>43464.431822766201</v>
      </c>
      <c r="B13528">
        <v>47.536999999999999</v>
      </c>
    </row>
    <row r="13529" spans="1:2" ht="15" hidden="1" x14ac:dyDescent="0.25">
      <c r="A13529" s="1">
        <v>43464.432723148202</v>
      </c>
      <c r="B13529">
        <v>42.692999999999998</v>
      </c>
    </row>
    <row r="13530" spans="1:2" ht="15" hidden="1" x14ac:dyDescent="0.25">
      <c r="A13530" s="1">
        <v>43464.433633911998</v>
      </c>
      <c r="B13530">
        <v>42.872</v>
      </c>
    </row>
    <row r="13531" spans="1:2" ht="15" hidden="1" x14ac:dyDescent="0.25">
      <c r="A13531" s="1">
        <v>43464.434585960596</v>
      </c>
      <c r="B13531">
        <v>43.307000000000002</v>
      </c>
    </row>
    <row r="13532" spans="1:2" ht="15" hidden="1" x14ac:dyDescent="0.25">
      <c r="A13532" s="1">
        <v>43464.435522835702</v>
      </c>
      <c r="B13532">
        <v>44.970999999999997</v>
      </c>
    </row>
    <row r="13533" spans="1:2" ht="15" hidden="1" x14ac:dyDescent="0.25">
      <c r="A13533" s="1">
        <v>43464.436463159698</v>
      </c>
      <c r="B13533">
        <v>44.792000000000002</v>
      </c>
    </row>
    <row r="13534" spans="1:2" ht="15" hidden="1" x14ac:dyDescent="0.25">
      <c r="A13534" s="1">
        <v>43464.437385266203</v>
      </c>
      <c r="B13534">
        <v>46.469000000000001</v>
      </c>
    </row>
    <row r="13535" spans="1:2" ht="15" hidden="1" x14ac:dyDescent="0.25">
      <c r="A13535" s="1">
        <v>43464.438309490703</v>
      </c>
      <c r="B13535">
        <v>44.886000000000003</v>
      </c>
    </row>
    <row r="13536" spans="1:2" ht="15" hidden="1" x14ac:dyDescent="0.25">
      <c r="A13536" s="1">
        <v>43464.439219988402</v>
      </c>
      <c r="B13536">
        <v>43.104999999999997</v>
      </c>
    </row>
    <row r="13537" spans="1:2" ht="15" hidden="1" x14ac:dyDescent="0.25">
      <c r="A13537" s="1">
        <v>43464.440169097201</v>
      </c>
      <c r="B13537">
        <v>46.902999999999999</v>
      </c>
    </row>
    <row r="13538" spans="1:2" ht="15" hidden="1" x14ac:dyDescent="0.25">
      <c r="A13538" s="1">
        <v>43464.4410915509</v>
      </c>
      <c r="B13538">
        <v>47.261000000000003</v>
      </c>
    </row>
    <row r="13539" spans="1:2" ht="15" hidden="1" x14ac:dyDescent="0.25">
      <c r="A13539" s="1">
        <v>43464.4419901273</v>
      </c>
      <c r="B13539">
        <v>47.262999999999998</v>
      </c>
    </row>
    <row r="13540" spans="1:2" ht="15" hidden="1" x14ac:dyDescent="0.25">
      <c r="A13540" s="1">
        <v>43464.442916354201</v>
      </c>
      <c r="B13540">
        <v>43.396999999999998</v>
      </c>
    </row>
    <row r="13541" spans="1:2" ht="15" hidden="1" x14ac:dyDescent="0.25">
      <c r="A13541" s="1">
        <v>43464.443854895799</v>
      </c>
      <c r="B13541">
        <v>41.97</v>
      </c>
    </row>
    <row r="13542" spans="1:2" ht="15" hidden="1" x14ac:dyDescent="0.25">
      <c r="A13542" s="1">
        <v>43464.4447881944</v>
      </c>
      <c r="B13542">
        <v>52.779000000000003</v>
      </c>
    </row>
    <row r="13543" spans="1:2" ht="15" hidden="1" x14ac:dyDescent="0.25">
      <c r="A13543" s="1">
        <v>43464.445752002299</v>
      </c>
      <c r="B13543">
        <v>44.780999999999999</v>
      </c>
    </row>
    <row r="13544" spans="1:2" ht="15" hidden="1" x14ac:dyDescent="0.25">
      <c r="A13544" s="1">
        <v>43464.446699849497</v>
      </c>
      <c r="B13544">
        <v>45.896000000000001</v>
      </c>
    </row>
    <row r="13545" spans="1:2" ht="15" hidden="1" x14ac:dyDescent="0.25">
      <c r="A13545" s="1">
        <v>43464.447610219897</v>
      </c>
      <c r="B13545">
        <v>54.728999999999999</v>
      </c>
    </row>
    <row r="13546" spans="1:2" ht="15" hidden="1" x14ac:dyDescent="0.25">
      <c r="A13546" s="1">
        <v>43464.448534571799</v>
      </c>
      <c r="B13546">
        <v>47.265999999999998</v>
      </c>
    </row>
    <row r="13547" spans="1:2" ht="15" hidden="1" x14ac:dyDescent="0.25">
      <c r="A13547" s="1">
        <v>43464.449462187498</v>
      </c>
      <c r="B13547">
        <v>45.752000000000002</v>
      </c>
    </row>
    <row r="13548" spans="1:2" ht="15" hidden="1" x14ac:dyDescent="0.25">
      <c r="A13548" s="1">
        <v>43464.450398495399</v>
      </c>
      <c r="B13548">
        <v>47.744999999999997</v>
      </c>
    </row>
    <row r="13549" spans="1:2" ht="15" hidden="1" x14ac:dyDescent="0.25">
      <c r="A13549" s="1">
        <v>43464.451295868101</v>
      </c>
      <c r="B13549">
        <v>42.902999999999999</v>
      </c>
    </row>
    <row r="13550" spans="1:2" ht="15" hidden="1" x14ac:dyDescent="0.25">
      <c r="A13550" s="1">
        <v>43464.452258414298</v>
      </c>
      <c r="B13550">
        <v>47.9</v>
      </c>
    </row>
    <row r="13551" spans="1:2" ht="15" hidden="1" x14ac:dyDescent="0.25">
      <c r="A13551" s="1">
        <v>43464.453255208296</v>
      </c>
      <c r="B13551">
        <v>51.378999999999998</v>
      </c>
    </row>
    <row r="13552" spans="1:2" ht="15" hidden="1" x14ac:dyDescent="0.25">
      <c r="A13552" s="1">
        <v>43464.454180636603</v>
      </c>
      <c r="B13552">
        <v>45.701999999999998</v>
      </c>
    </row>
    <row r="13553" spans="1:2" ht="15" hidden="1" x14ac:dyDescent="0.25">
      <c r="A13553" s="1">
        <v>43464.455065428199</v>
      </c>
      <c r="B13553">
        <v>50.036999999999999</v>
      </c>
    </row>
    <row r="13554" spans="1:2" ht="15" hidden="1" x14ac:dyDescent="0.25">
      <c r="A13554" s="1">
        <v>43464.4559767014</v>
      </c>
      <c r="B13554">
        <v>45.68</v>
      </c>
    </row>
    <row r="13555" spans="1:2" ht="15" hidden="1" x14ac:dyDescent="0.25">
      <c r="A13555" s="1">
        <v>43464.456888344903</v>
      </c>
      <c r="B13555">
        <v>43.000999999999998</v>
      </c>
    </row>
    <row r="13556" spans="1:2" ht="15" hidden="1" x14ac:dyDescent="0.25">
      <c r="A13556" s="1">
        <v>43464.457798229203</v>
      </c>
      <c r="B13556">
        <v>43.442</v>
      </c>
    </row>
    <row r="13557" spans="1:2" ht="15" hidden="1" x14ac:dyDescent="0.25">
      <c r="A13557" s="1">
        <v>43464.458710451399</v>
      </c>
      <c r="B13557">
        <v>55.484999999999999</v>
      </c>
    </row>
    <row r="13558" spans="1:2" ht="15" hidden="1" x14ac:dyDescent="0.25">
      <c r="A13558" s="1">
        <v>43464.459649224496</v>
      </c>
      <c r="B13558">
        <v>61.320999999999998</v>
      </c>
    </row>
    <row r="13559" spans="1:2" ht="15" hidden="1" x14ac:dyDescent="0.25">
      <c r="A13559" s="1">
        <v>43464.460589467599</v>
      </c>
      <c r="B13559">
        <v>63.997</v>
      </c>
    </row>
    <row r="13560" spans="1:2" ht="15" hidden="1" x14ac:dyDescent="0.25">
      <c r="A13560" s="1">
        <v>43464.461526076397</v>
      </c>
      <c r="B13560">
        <v>45.572000000000003</v>
      </c>
    </row>
    <row r="13561" spans="1:2" ht="15" hidden="1" x14ac:dyDescent="0.25">
      <c r="A13561" s="1">
        <v>43464.462438229202</v>
      </c>
      <c r="B13561">
        <v>50.006</v>
      </c>
    </row>
    <row r="13562" spans="1:2" ht="15" hidden="1" x14ac:dyDescent="0.25">
      <c r="A13562" s="1">
        <v>43464.463366932898</v>
      </c>
      <c r="B13562">
        <v>48.533000000000001</v>
      </c>
    </row>
    <row r="13563" spans="1:2" ht="15" hidden="1" x14ac:dyDescent="0.25">
      <c r="A13563" s="1">
        <v>43464.464262963003</v>
      </c>
      <c r="B13563">
        <v>46.877000000000002</v>
      </c>
    </row>
    <row r="13564" spans="1:2" ht="15" hidden="1" x14ac:dyDescent="0.25">
      <c r="A13564" s="1">
        <v>43464.465134803198</v>
      </c>
      <c r="B13564">
        <v>56.332000000000001</v>
      </c>
    </row>
    <row r="13565" spans="1:2" ht="15" hidden="1" x14ac:dyDescent="0.25">
      <c r="A13565" s="1">
        <v>43464.4660460995</v>
      </c>
      <c r="B13565">
        <v>48.14</v>
      </c>
    </row>
    <row r="13566" spans="1:2" ht="15" hidden="1" x14ac:dyDescent="0.25">
      <c r="A13566" s="1">
        <v>43464.466996446798</v>
      </c>
      <c r="B13566">
        <v>52.643000000000001</v>
      </c>
    </row>
    <row r="13567" spans="1:2" ht="15" hidden="1" x14ac:dyDescent="0.25">
      <c r="A13567" s="1">
        <v>43464.467920289397</v>
      </c>
      <c r="B13567">
        <v>45.031999999999996</v>
      </c>
    </row>
    <row r="13568" spans="1:2" ht="15" hidden="1" x14ac:dyDescent="0.25">
      <c r="A13568" s="1">
        <v>43464.468829085701</v>
      </c>
      <c r="B13568">
        <v>45.319000000000003</v>
      </c>
    </row>
    <row r="13569" spans="1:2" ht="15" hidden="1" x14ac:dyDescent="0.25">
      <c r="A13569" s="1">
        <v>43464.469754745398</v>
      </c>
      <c r="B13569">
        <v>44.933</v>
      </c>
    </row>
    <row r="13570" spans="1:2" ht="15" hidden="1" x14ac:dyDescent="0.25">
      <c r="A13570" s="1">
        <v>43464.4706934028</v>
      </c>
      <c r="B13570">
        <v>45.350999999999999</v>
      </c>
    </row>
    <row r="13571" spans="1:2" ht="15" hidden="1" x14ac:dyDescent="0.25">
      <c r="A13571" s="1">
        <v>43464.471591400499</v>
      </c>
      <c r="B13571">
        <v>47.198</v>
      </c>
    </row>
    <row r="13572" spans="1:2" ht="15" hidden="1" x14ac:dyDescent="0.25">
      <c r="A13572" s="1">
        <v>43464.472503669</v>
      </c>
      <c r="B13572">
        <v>45.067</v>
      </c>
    </row>
    <row r="13573" spans="1:2" ht="15" hidden="1" x14ac:dyDescent="0.25">
      <c r="A13573" s="1">
        <v>43464.473442129602</v>
      </c>
      <c r="B13573">
        <v>46.067999999999998</v>
      </c>
    </row>
    <row r="13574" spans="1:2" ht="15" hidden="1" x14ac:dyDescent="0.25">
      <c r="A13574" s="1">
        <v>43464.474391550903</v>
      </c>
      <c r="B13574">
        <v>45.253999999999998</v>
      </c>
    </row>
    <row r="13575" spans="1:2" ht="15" hidden="1" x14ac:dyDescent="0.25">
      <c r="A13575" s="1">
        <v>43464.475278275502</v>
      </c>
      <c r="B13575">
        <v>50.726999999999997</v>
      </c>
    </row>
    <row r="13576" spans="1:2" ht="15" hidden="1" x14ac:dyDescent="0.25">
      <c r="A13576" s="1">
        <v>43464.476225960701</v>
      </c>
      <c r="B13576">
        <v>42.69</v>
      </c>
    </row>
    <row r="13577" spans="1:2" ht="15" hidden="1" x14ac:dyDescent="0.25">
      <c r="A13577" s="1">
        <v>43464.477153854197</v>
      </c>
      <c r="B13577">
        <v>48.789000000000001</v>
      </c>
    </row>
    <row r="13578" spans="1:2" ht="15" hidden="1" x14ac:dyDescent="0.25">
      <c r="A13578" s="1">
        <v>43464.478092164398</v>
      </c>
      <c r="B13578">
        <v>49.47</v>
      </c>
    </row>
    <row r="13579" spans="1:2" ht="15" hidden="1" x14ac:dyDescent="0.25">
      <c r="A13579" s="1">
        <v>43464.479043831001</v>
      </c>
      <c r="B13579">
        <v>44.978999999999999</v>
      </c>
    </row>
    <row r="13580" spans="1:2" ht="15" hidden="1" x14ac:dyDescent="0.25">
      <c r="A13580" s="1">
        <v>43464.479966319399</v>
      </c>
      <c r="B13580">
        <v>43.7</v>
      </c>
    </row>
    <row r="13581" spans="1:2" ht="15" hidden="1" x14ac:dyDescent="0.25">
      <c r="A13581" s="1">
        <v>43464.480839664298</v>
      </c>
      <c r="B13581">
        <v>45.417999999999999</v>
      </c>
    </row>
    <row r="13582" spans="1:2" ht="15" hidden="1" x14ac:dyDescent="0.25">
      <c r="A13582" s="1">
        <v>43464.481775729197</v>
      </c>
      <c r="B13582">
        <v>47.09</v>
      </c>
    </row>
    <row r="13583" spans="1:2" ht="15" hidden="1" x14ac:dyDescent="0.25">
      <c r="A13583" s="1">
        <v>43464.482691435202</v>
      </c>
      <c r="B13583">
        <v>49.564</v>
      </c>
    </row>
    <row r="13584" spans="1:2" ht="15" hidden="1" x14ac:dyDescent="0.25">
      <c r="A13584" s="1">
        <v>43464.483616666701</v>
      </c>
      <c r="B13584">
        <v>45.558999999999997</v>
      </c>
    </row>
    <row r="13585" spans="1:2" ht="15" hidden="1" x14ac:dyDescent="0.25">
      <c r="A13585" s="1">
        <v>43464.484567280102</v>
      </c>
      <c r="B13585">
        <v>46.423000000000002</v>
      </c>
    </row>
    <row r="13586" spans="1:2" ht="15" hidden="1" x14ac:dyDescent="0.25">
      <c r="A13586" s="1">
        <v>43464.4854912847</v>
      </c>
      <c r="B13586">
        <v>57.94</v>
      </c>
    </row>
    <row r="13587" spans="1:2" ht="15" hidden="1" x14ac:dyDescent="0.25">
      <c r="A13587" s="1">
        <v>43464.486363854201</v>
      </c>
      <c r="B13587">
        <v>48.118000000000002</v>
      </c>
    </row>
    <row r="13588" spans="1:2" ht="15" hidden="1" x14ac:dyDescent="0.25">
      <c r="A13588" s="1">
        <v>43464.487314583297</v>
      </c>
      <c r="B13588">
        <v>44.124000000000002</v>
      </c>
    </row>
    <row r="13589" spans="1:2" ht="15" hidden="1" x14ac:dyDescent="0.25">
      <c r="A13589" s="1">
        <v>43464.488226886599</v>
      </c>
      <c r="B13589">
        <v>43.279000000000003</v>
      </c>
    </row>
    <row r="13590" spans="1:2" ht="15" hidden="1" x14ac:dyDescent="0.25">
      <c r="A13590" s="1">
        <v>43464.4891776968</v>
      </c>
      <c r="B13590">
        <v>44.183999999999997</v>
      </c>
    </row>
    <row r="13591" spans="1:2" ht="15" hidden="1" x14ac:dyDescent="0.25">
      <c r="A13591" s="1">
        <v>43464.490115277797</v>
      </c>
      <c r="B13591">
        <v>48.537999999999997</v>
      </c>
    </row>
    <row r="13592" spans="1:2" ht="15" hidden="1" x14ac:dyDescent="0.25">
      <c r="A13592" s="1">
        <v>43464.491026736097</v>
      </c>
      <c r="B13592">
        <v>47.054000000000002</v>
      </c>
    </row>
    <row r="13593" spans="1:2" ht="15" hidden="1" x14ac:dyDescent="0.25">
      <c r="A13593" s="1">
        <v>43464.491924918999</v>
      </c>
      <c r="B13593">
        <v>46.667999999999999</v>
      </c>
    </row>
    <row r="13594" spans="1:2" ht="15" hidden="1" x14ac:dyDescent="0.25">
      <c r="A13594" s="1">
        <v>43464.492835844903</v>
      </c>
      <c r="B13594">
        <v>44.078000000000003</v>
      </c>
    </row>
    <row r="13595" spans="1:2" ht="15" hidden="1" x14ac:dyDescent="0.25">
      <c r="A13595" s="1">
        <v>43464.493759340301</v>
      </c>
      <c r="B13595">
        <v>45.048999999999999</v>
      </c>
    </row>
    <row r="13596" spans="1:2" ht="15" hidden="1" x14ac:dyDescent="0.25">
      <c r="A13596" s="1">
        <v>43464.4946704514</v>
      </c>
      <c r="B13596">
        <v>50.268999999999998</v>
      </c>
    </row>
    <row r="13597" spans="1:2" ht="15" hidden="1" x14ac:dyDescent="0.25">
      <c r="A13597" s="1">
        <v>43464.4955694444</v>
      </c>
      <c r="B13597">
        <v>48.305</v>
      </c>
    </row>
    <row r="13598" spans="1:2" ht="15" hidden="1" x14ac:dyDescent="0.25">
      <c r="A13598" s="1">
        <v>43464.496515891202</v>
      </c>
      <c r="B13598">
        <v>44.923999999999999</v>
      </c>
    </row>
    <row r="13599" spans="1:2" ht="15" hidden="1" x14ac:dyDescent="0.25">
      <c r="A13599" s="1">
        <v>43464.497426192102</v>
      </c>
      <c r="B13599">
        <v>45.953000000000003</v>
      </c>
    </row>
    <row r="13600" spans="1:2" ht="15" hidden="1" x14ac:dyDescent="0.25">
      <c r="A13600" s="1">
        <v>43464.498337465302</v>
      </c>
      <c r="B13600">
        <v>49.375</v>
      </c>
    </row>
    <row r="13601" spans="1:2" ht="15" hidden="1" x14ac:dyDescent="0.25">
      <c r="A13601" s="1">
        <v>43464.499248460597</v>
      </c>
      <c r="B13601">
        <v>48.44</v>
      </c>
    </row>
    <row r="13602" spans="1:2" ht="15" hidden="1" x14ac:dyDescent="0.25">
      <c r="A13602" s="1">
        <v>43464.500198263901</v>
      </c>
      <c r="B13602">
        <v>43.393999999999998</v>
      </c>
    </row>
    <row r="13603" spans="1:2" ht="15" hidden="1" x14ac:dyDescent="0.25">
      <c r="A13603" s="1">
        <v>43464.501138692103</v>
      </c>
      <c r="B13603">
        <v>44.670999999999999</v>
      </c>
    </row>
    <row r="13604" spans="1:2" ht="15" hidden="1" x14ac:dyDescent="0.25">
      <c r="A13604" s="1">
        <v>43464.502050150499</v>
      </c>
      <c r="B13604">
        <v>52.305999999999997</v>
      </c>
    </row>
    <row r="13605" spans="1:2" ht="15" hidden="1" x14ac:dyDescent="0.25">
      <c r="A13605" s="1">
        <v>43464.502963425897</v>
      </c>
      <c r="B13605">
        <v>51.750999999999998</v>
      </c>
    </row>
    <row r="13606" spans="1:2" ht="15" hidden="1" x14ac:dyDescent="0.25">
      <c r="A13606" s="1">
        <v>43464.503848113403</v>
      </c>
      <c r="B13606">
        <v>42.621000000000002</v>
      </c>
    </row>
    <row r="13607" spans="1:2" ht="15" hidden="1" x14ac:dyDescent="0.25">
      <c r="A13607" s="1">
        <v>43464.504840740701</v>
      </c>
      <c r="B13607">
        <v>42.436999999999998</v>
      </c>
    </row>
    <row r="13608" spans="1:2" ht="15" hidden="1" x14ac:dyDescent="0.25">
      <c r="A13608" s="1">
        <v>43464.505765127302</v>
      </c>
      <c r="B13608">
        <v>44.302</v>
      </c>
    </row>
    <row r="13609" spans="1:2" ht="15" hidden="1" x14ac:dyDescent="0.25">
      <c r="A13609" s="1">
        <v>43464.506651157397</v>
      </c>
      <c r="B13609">
        <v>49.924999999999997</v>
      </c>
    </row>
    <row r="13610" spans="1:2" ht="15" hidden="1" x14ac:dyDescent="0.25">
      <c r="A13610" s="1">
        <v>43464.507637187497</v>
      </c>
      <c r="B13610">
        <v>46.482999999999997</v>
      </c>
    </row>
    <row r="13611" spans="1:2" ht="15" hidden="1" x14ac:dyDescent="0.25">
      <c r="A13611" s="1">
        <v>43464.508537071801</v>
      </c>
      <c r="B13611">
        <v>42.823999999999998</v>
      </c>
    </row>
    <row r="13612" spans="1:2" ht="15" hidden="1" x14ac:dyDescent="0.25">
      <c r="A13612" s="1">
        <v>43464.5094429745</v>
      </c>
      <c r="B13612">
        <v>43.018000000000001</v>
      </c>
    </row>
    <row r="13613" spans="1:2" ht="15" hidden="1" x14ac:dyDescent="0.25">
      <c r="A13613" s="1">
        <v>43464.5103668171</v>
      </c>
      <c r="B13613">
        <v>51.008000000000003</v>
      </c>
    </row>
    <row r="13614" spans="1:2" ht="15" hidden="1" x14ac:dyDescent="0.25">
      <c r="A13614" s="1">
        <v>43464.5112645833</v>
      </c>
      <c r="B13614">
        <v>45.765000000000001</v>
      </c>
    </row>
    <row r="13615" spans="1:2" ht="15" hidden="1" x14ac:dyDescent="0.25">
      <c r="A13615" s="1">
        <v>43464.512201041704</v>
      </c>
      <c r="B13615">
        <v>43.777999999999999</v>
      </c>
    </row>
    <row r="13616" spans="1:2" ht="15" hidden="1" x14ac:dyDescent="0.25">
      <c r="A13616" s="1">
        <v>43464.513113773202</v>
      </c>
      <c r="B13616">
        <v>45.481000000000002</v>
      </c>
    </row>
    <row r="13617" spans="1:2" ht="15" hidden="1" x14ac:dyDescent="0.25">
      <c r="A13617" s="1">
        <v>43464.514012963002</v>
      </c>
      <c r="B13617">
        <v>45.387999999999998</v>
      </c>
    </row>
    <row r="13618" spans="1:2" ht="15" hidden="1" x14ac:dyDescent="0.25">
      <c r="A13618" s="1">
        <v>43464.514941354202</v>
      </c>
      <c r="B13618">
        <v>49.054000000000002</v>
      </c>
    </row>
    <row r="13619" spans="1:2" ht="15" hidden="1" x14ac:dyDescent="0.25">
      <c r="A13619" s="1">
        <v>43464.515863344903</v>
      </c>
      <c r="B13619">
        <v>45.427</v>
      </c>
    </row>
    <row r="13620" spans="1:2" ht="15" hidden="1" x14ac:dyDescent="0.25">
      <c r="A13620" s="1">
        <v>43464.5167876505</v>
      </c>
      <c r="B13620">
        <v>46.343000000000004</v>
      </c>
    </row>
    <row r="13621" spans="1:2" ht="15" hidden="1" x14ac:dyDescent="0.25">
      <c r="A13621" s="1">
        <v>43464.517735381902</v>
      </c>
      <c r="B13621">
        <v>50.917000000000002</v>
      </c>
    </row>
    <row r="13622" spans="1:2" ht="15" hidden="1" x14ac:dyDescent="0.25">
      <c r="A13622" s="1">
        <v>43464.518646099503</v>
      </c>
      <c r="B13622">
        <v>50.279000000000003</v>
      </c>
    </row>
    <row r="13623" spans="1:2" ht="15" hidden="1" x14ac:dyDescent="0.25">
      <c r="A13623" s="1">
        <v>43464.519559375003</v>
      </c>
      <c r="B13623">
        <v>53.222999999999999</v>
      </c>
    </row>
    <row r="13624" spans="1:2" ht="15" hidden="1" x14ac:dyDescent="0.25">
      <c r="A13624" s="1">
        <v>43464.520496794001</v>
      </c>
      <c r="B13624">
        <v>49.529000000000003</v>
      </c>
    </row>
    <row r="13625" spans="1:2" ht="15" hidden="1" x14ac:dyDescent="0.25">
      <c r="A13625" s="1">
        <v>43464.521396261604</v>
      </c>
      <c r="B13625">
        <v>46.02</v>
      </c>
    </row>
    <row r="13626" spans="1:2" ht="15" hidden="1" x14ac:dyDescent="0.25">
      <c r="A13626" s="1">
        <v>43464.522332488399</v>
      </c>
      <c r="B13626">
        <v>47.344999999999999</v>
      </c>
    </row>
    <row r="13627" spans="1:2" ht="15" hidden="1" x14ac:dyDescent="0.25">
      <c r="A13627" s="1">
        <v>43464.523245219898</v>
      </c>
      <c r="B13627">
        <v>45.186999999999998</v>
      </c>
    </row>
    <row r="13628" spans="1:2" ht="15" hidden="1" x14ac:dyDescent="0.25">
      <c r="A13628" s="1">
        <v>43464.524182442103</v>
      </c>
      <c r="B13628">
        <v>46.097000000000001</v>
      </c>
    </row>
    <row r="13629" spans="1:2" ht="15" hidden="1" x14ac:dyDescent="0.25">
      <c r="A13629" s="1">
        <v>43464.525120914397</v>
      </c>
      <c r="B13629">
        <v>44.609000000000002</v>
      </c>
    </row>
    <row r="13630" spans="1:2" ht="15" hidden="1" x14ac:dyDescent="0.25">
      <c r="A13630" s="1">
        <v>43464.526008020803</v>
      </c>
      <c r="B13630">
        <v>44.177999999999997</v>
      </c>
    </row>
    <row r="13631" spans="1:2" ht="15" hidden="1" x14ac:dyDescent="0.25">
      <c r="A13631" s="1">
        <v>43464.526934606503</v>
      </c>
      <c r="B13631">
        <v>43.439</v>
      </c>
    </row>
    <row r="13632" spans="1:2" ht="15" hidden="1" x14ac:dyDescent="0.25">
      <c r="A13632" s="1">
        <v>43464.527870636601</v>
      </c>
      <c r="B13632">
        <v>44.634999999999998</v>
      </c>
    </row>
    <row r="13633" spans="1:2" ht="15" hidden="1" x14ac:dyDescent="0.25">
      <c r="A13633" s="1">
        <v>43464.528781713001</v>
      </c>
      <c r="B13633">
        <v>43.319000000000003</v>
      </c>
    </row>
    <row r="13634" spans="1:2" ht="15" hidden="1" x14ac:dyDescent="0.25">
      <c r="A13634" s="1">
        <v>43464.529704201399</v>
      </c>
      <c r="B13634">
        <v>54.139000000000003</v>
      </c>
    </row>
    <row r="13635" spans="1:2" ht="15" hidden="1" x14ac:dyDescent="0.25">
      <c r="A13635" s="1">
        <v>43464.530641747697</v>
      </c>
      <c r="B13635">
        <v>52.517000000000003</v>
      </c>
    </row>
    <row r="13636" spans="1:2" ht="15" hidden="1" x14ac:dyDescent="0.25">
      <c r="A13636" s="1">
        <v>43464.531581597199</v>
      </c>
      <c r="B13636">
        <v>43.554000000000002</v>
      </c>
    </row>
    <row r="13637" spans="1:2" ht="15" hidden="1" x14ac:dyDescent="0.25">
      <c r="A13637" s="1">
        <v>43464.5325071759</v>
      </c>
      <c r="B13637">
        <v>41.79</v>
      </c>
    </row>
    <row r="13638" spans="1:2" ht="15" hidden="1" x14ac:dyDescent="0.25">
      <c r="A13638" s="1">
        <v>43464.533433101897</v>
      </c>
      <c r="B13638">
        <v>52.433999999999997</v>
      </c>
    </row>
    <row r="13639" spans="1:2" ht="15" hidden="1" x14ac:dyDescent="0.25">
      <c r="A13639" s="1">
        <v>43464.534359293997</v>
      </c>
      <c r="B13639">
        <v>48.337000000000003</v>
      </c>
    </row>
    <row r="13640" spans="1:2" ht="15" hidden="1" x14ac:dyDescent="0.25">
      <c r="A13640" s="1">
        <v>43464.535248495398</v>
      </c>
      <c r="B13640">
        <v>45.487000000000002</v>
      </c>
    </row>
    <row r="13641" spans="1:2" ht="15" hidden="1" x14ac:dyDescent="0.25">
      <c r="A13641" s="1">
        <v>43464.536134525501</v>
      </c>
      <c r="B13641">
        <v>45.021999999999998</v>
      </c>
    </row>
    <row r="13642" spans="1:2" ht="15" hidden="1" x14ac:dyDescent="0.25">
      <c r="A13642" s="1">
        <v>43464.537046030098</v>
      </c>
      <c r="B13642">
        <v>47.28</v>
      </c>
    </row>
    <row r="13643" spans="1:2" ht="15" hidden="1" x14ac:dyDescent="0.25">
      <c r="A13643" s="1">
        <v>43464.537954861102</v>
      </c>
      <c r="B13643">
        <v>51.087000000000003</v>
      </c>
    </row>
    <row r="13644" spans="1:2" ht="15" hidden="1" x14ac:dyDescent="0.25">
      <c r="A13644" s="1">
        <v>43464.538827743097</v>
      </c>
      <c r="B13644">
        <v>50.332999999999998</v>
      </c>
    </row>
    <row r="13645" spans="1:2" ht="15" hidden="1" x14ac:dyDescent="0.25">
      <c r="A13645" s="1">
        <v>43464.539763159701</v>
      </c>
      <c r="B13645">
        <v>48.722999999999999</v>
      </c>
    </row>
    <row r="13646" spans="1:2" ht="15" hidden="1" x14ac:dyDescent="0.25">
      <c r="A13646" s="1">
        <v>43464.540726041698</v>
      </c>
      <c r="B13646">
        <v>45.246000000000002</v>
      </c>
    </row>
    <row r="13647" spans="1:2" ht="15" hidden="1" x14ac:dyDescent="0.25">
      <c r="A13647" s="1">
        <v>43464.541635532398</v>
      </c>
      <c r="B13647">
        <v>44.920999999999999</v>
      </c>
    </row>
    <row r="13648" spans="1:2" ht="15" hidden="1" x14ac:dyDescent="0.25">
      <c r="A13648" s="1">
        <v>43464.5425719907</v>
      </c>
      <c r="B13648">
        <v>47.944000000000003</v>
      </c>
    </row>
    <row r="13649" spans="1:2" ht="15" hidden="1" x14ac:dyDescent="0.25">
      <c r="A13649" s="1">
        <v>43464.543470023098</v>
      </c>
      <c r="B13649">
        <v>46.892000000000003</v>
      </c>
    </row>
    <row r="13650" spans="1:2" ht="15" hidden="1" x14ac:dyDescent="0.25">
      <c r="A13650" s="1">
        <v>43464.544433645802</v>
      </c>
      <c r="B13650">
        <v>47.594000000000001</v>
      </c>
    </row>
    <row r="13651" spans="1:2" ht="15" hidden="1" x14ac:dyDescent="0.25">
      <c r="A13651" s="1">
        <v>43464.545345023202</v>
      </c>
      <c r="B13651">
        <v>46.963999999999999</v>
      </c>
    </row>
    <row r="13652" spans="1:2" ht="15" hidden="1" x14ac:dyDescent="0.25">
      <c r="A13652" s="1">
        <v>43464.546231909699</v>
      </c>
      <c r="B13652">
        <v>45.348999999999997</v>
      </c>
    </row>
    <row r="13653" spans="1:2" ht="15" hidden="1" x14ac:dyDescent="0.25">
      <c r="A13653" s="1">
        <v>43464.547168784702</v>
      </c>
      <c r="B13653">
        <v>48.567</v>
      </c>
    </row>
    <row r="13654" spans="1:2" ht="15" hidden="1" x14ac:dyDescent="0.25">
      <c r="A13654" s="1">
        <v>43464.548116979196</v>
      </c>
      <c r="B13654">
        <v>47.082000000000001</v>
      </c>
    </row>
    <row r="13655" spans="1:2" ht="15" hidden="1" x14ac:dyDescent="0.25">
      <c r="A13655" s="1">
        <v>43464.549054976902</v>
      </c>
      <c r="B13655">
        <v>50.728000000000002</v>
      </c>
    </row>
    <row r="13656" spans="1:2" ht="15" hidden="1" x14ac:dyDescent="0.25">
      <c r="A13656" s="1">
        <v>43464.549969942098</v>
      </c>
      <c r="B13656">
        <v>46.076999999999998</v>
      </c>
    </row>
    <row r="13657" spans="1:2" ht="15" hidden="1" x14ac:dyDescent="0.25">
      <c r="A13657" s="1">
        <v>43464.550896840301</v>
      </c>
      <c r="B13657">
        <v>54.292999999999999</v>
      </c>
    </row>
    <row r="13658" spans="1:2" ht="15" hidden="1" x14ac:dyDescent="0.25">
      <c r="A13658" s="1">
        <v>43464.551782210598</v>
      </c>
      <c r="B13658">
        <v>52.387999999999998</v>
      </c>
    </row>
    <row r="13659" spans="1:2" ht="15" hidden="1" x14ac:dyDescent="0.25">
      <c r="A13659" s="1">
        <v>43464.552722881897</v>
      </c>
      <c r="B13659">
        <v>50.472999999999999</v>
      </c>
    </row>
    <row r="13660" spans="1:2" ht="15" hidden="1" x14ac:dyDescent="0.25">
      <c r="A13660" s="1">
        <v>43464.553634294003</v>
      </c>
      <c r="B13660">
        <v>51.250999999999998</v>
      </c>
    </row>
    <row r="13661" spans="1:2" ht="15" hidden="1" x14ac:dyDescent="0.25">
      <c r="A13661" s="1">
        <v>43464.5545829861</v>
      </c>
      <c r="B13661">
        <v>53.131</v>
      </c>
    </row>
    <row r="13662" spans="1:2" ht="15" hidden="1" x14ac:dyDescent="0.25">
      <c r="A13662" s="1">
        <v>43464.555494756903</v>
      </c>
      <c r="B13662">
        <v>59.98</v>
      </c>
    </row>
    <row r="13663" spans="1:2" ht="15" hidden="1" x14ac:dyDescent="0.25">
      <c r="A13663" s="1">
        <v>43464.5564065625</v>
      </c>
      <c r="B13663">
        <v>53.13</v>
      </c>
    </row>
    <row r="13664" spans="1:2" ht="15" hidden="1" x14ac:dyDescent="0.25">
      <c r="A13664" s="1">
        <v>43464.557334143501</v>
      </c>
      <c r="B13664">
        <v>43.503</v>
      </c>
    </row>
    <row r="13665" spans="1:2" ht="15" hidden="1" x14ac:dyDescent="0.25">
      <c r="A13665" s="1">
        <v>43464.558227627298</v>
      </c>
      <c r="B13665">
        <v>59.256999999999998</v>
      </c>
    </row>
    <row r="13666" spans="1:2" ht="15" hidden="1" x14ac:dyDescent="0.25">
      <c r="A13666" s="1">
        <v>43464.559153391201</v>
      </c>
      <c r="B13666">
        <v>47.771000000000001</v>
      </c>
    </row>
    <row r="13667" spans="1:2" ht="15" hidden="1" x14ac:dyDescent="0.25">
      <c r="A13667" s="1">
        <v>43464.560063888901</v>
      </c>
      <c r="B13667">
        <v>44.395000000000003</v>
      </c>
    </row>
    <row r="13668" spans="1:2" ht="15" hidden="1" x14ac:dyDescent="0.25">
      <c r="A13668" s="1">
        <v>43464.560995289401</v>
      </c>
      <c r="B13668">
        <v>46.366999999999997</v>
      </c>
    </row>
    <row r="13669" spans="1:2" ht="15" hidden="1" x14ac:dyDescent="0.25">
      <c r="A13669" s="1">
        <v>43464.561908298601</v>
      </c>
      <c r="B13669">
        <v>51.877000000000002</v>
      </c>
    </row>
    <row r="13670" spans="1:2" ht="15" hidden="1" x14ac:dyDescent="0.25">
      <c r="A13670" s="1">
        <v>43464.5628574074</v>
      </c>
      <c r="B13670">
        <v>47.802</v>
      </c>
    </row>
    <row r="13671" spans="1:2" ht="15" hidden="1" x14ac:dyDescent="0.25">
      <c r="A13671" s="1">
        <v>43464.563743831</v>
      </c>
      <c r="B13671">
        <v>44.774000000000001</v>
      </c>
    </row>
    <row r="13672" spans="1:2" ht="15" hidden="1" x14ac:dyDescent="0.25">
      <c r="A13672" s="1">
        <v>43464.564690937499</v>
      </c>
      <c r="B13672">
        <v>43.970999999999997</v>
      </c>
    </row>
    <row r="13673" spans="1:2" ht="15" hidden="1" x14ac:dyDescent="0.25">
      <c r="A13673" s="1">
        <v>43464.565588194397</v>
      </c>
      <c r="B13673">
        <v>53.399000000000001</v>
      </c>
    </row>
    <row r="13674" spans="1:2" ht="15" hidden="1" x14ac:dyDescent="0.25">
      <c r="A13674" s="1">
        <v>43464.566497766202</v>
      </c>
      <c r="B13674">
        <v>45.557000000000002</v>
      </c>
    </row>
    <row r="13675" spans="1:2" ht="15" hidden="1" x14ac:dyDescent="0.25">
      <c r="A13675" s="1">
        <v>43464.567421296299</v>
      </c>
      <c r="B13675">
        <v>46.387</v>
      </c>
    </row>
    <row r="13676" spans="1:2" ht="15" hidden="1" x14ac:dyDescent="0.25">
      <c r="A13676" s="1">
        <v>43464.568347685199</v>
      </c>
      <c r="B13676">
        <v>47.430999999999997</v>
      </c>
    </row>
    <row r="13677" spans="1:2" ht="15" hidden="1" x14ac:dyDescent="0.25">
      <c r="A13677" s="1">
        <v>43464.569259259297</v>
      </c>
      <c r="B13677">
        <v>48.308999999999997</v>
      </c>
    </row>
    <row r="13678" spans="1:2" ht="15" hidden="1" x14ac:dyDescent="0.25">
      <c r="A13678" s="1">
        <v>43464.570196759298</v>
      </c>
      <c r="B13678">
        <v>48.722000000000001</v>
      </c>
    </row>
    <row r="13679" spans="1:2" ht="15" hidden="1" x14ac:dyDescent="0.25">
      <c r="A13679" s="1">
        <v>43464.571147881899</v>
      </c>
      <c r="B13679">
        <v>48.465000000000003</v>
      </c>
    </row>
    <row r="13680" spans="1:2" ht="15" hidden="1" x14ac:dyDescent="0.25">
      <c r="A13680" s="1">
        <v>43464.572058252299</v>
      </c>
      <c r="B13680">
        <v>45.735999999999997</v>
      </c>
    </row>
    <row r="13681" spans="1:2" ht="15" hidden="1" x14ac:dyDescent="0.25">
      <c r="A13681" s="1">
        <v>43464.573024108802</v>
      </c>
      <c r="B13681">
        <v>51.823999999999998</v>
      </c>
    </row>
    <row r="13682" spans="1:2" ht="15" hidden="1" x14ac:dyDescent="0.25">
      <c r="A13682" s="1">
        <v>43464.573917592599</v>
      </c>
      <c r="B13682">
        <v>48.607999999999997</v>
      </c>
    </row>
    <row r="13683" spans="1:2" ht="15" hidden="1" x14ac:dyDescent="0.25">
      <c r="A13683" s="1">
        <v>43464.574804479198</v>
      </c>
      <c r="B13683">
        <v>47.829000000000001</v>
      </c>
    </row>
    <row r="13684" spans="1:2" ht="15" hidden="1" x14ac:dyDescent="0.25">
      <c r="A13684" s="1">
        <v>43464.575750844902</v>
      </c>
      <c r="B13684">
        <v>46.244999999999997</v>
      </c>
    </row>
    <row r="13685" spans="1:2" ht="15" hidden="1" x14ac:dyDescent="0.25">
      <c r="A13685" s="1">
        <v>43464.576663622698</v>
      </c>
      <c r="B13685">
        <v>46.295999999999999</v>
      </c>
    </row>
    <row r="13686" spans="1:2" ht="15" hidden="1" x14ac:dyDescent="0.25">
      <c r="A13686" s="1">
        <v>43464.577563923602</v>
      </c>
      <c r="B13686">
        <v>47.305</v>
      </c>
    </row>
    <row r="13687" spans="1:2" ht="15" hidden="1" x14ac:dyDescent="0.25">
      <c r="A13687" s="1">
        <v>43464.578514201399</v>
      </c>
      <c r="B13687">
        <v>52.793999999999997</v>
      </c>
    </row>
    <row r="13688" spans="1:2" ht="15" hidden="1" x14ac:dyDescent="0.25">
      <c r="A13688" s="1">
        <v>43464.579413159699</v>
      </c>
      <c r="B13688">
        <v>45.073</v>
      </c>
    </row>
    <row r="13689" spans="1:2" ht="15" hidden="1" x14ac:dyDescent="0.25">
      <c r="A13689" s="1">
        <v>43464.580348611104</v>
      </c>
      <c r="B13689">
        <v>45.835999999999999</v>
      </c>
    </row>
    <row r="13690" spans="1:2" ht="15" hidden="1" x14ac:dyDescent="0.25">
      <c r="A13690" s="1">
        <v>43464.5812976042</v>
      </c>
      <c r="B13690">
        <v>50.722000000000001</v>
      </c>
    </row>
    <row r="13691" spans="1:2" ht="15" hidden="1" x14ac:dyDescent="0.25">
      <c r="A13691" s="1">
        <v>43464.582246145801</v>
      </c>
      <c r="B13691">
        <v>49.801000000000002</v>
      </c>
    </row>
    <row r="13692" spans="1:2" ht="15" hidden="1" x14ac:dyDescent="0.25">
      <c r="A13692" s="1">
        <v>43464.583145289398</v>
      </c>
      <c r="B13692">
        <v>48.183</v>
      </c>
    </row>
    <row r="13693" spans="1:2" ht="15" hidden="1" x14ac:dyDescent="0.25">
      <c r="A13693" s="1">
        <v>43464.5840691782</v>
      </c>
      <c r="B13693">
        <v>48.131</v>
      </c>
    </row>
    <row r="13694" spans="1:2" ht="15" hidden="1" x14ac:dyDescent="0.25">
      <c r="A13694" s="1">
        <v>43464.585006284702</v>
      </c>
      <c r="B13694">
        <v>45.277999999999999</v>
      </c>
    </row>
    <row r="13695" spans="1:2" ht="15" hidden="1" x14ac:dyDescent="0.25">
      <c r="A13695" s="1">
        <v>43464.585954016198</v>
      </c>
      <c r="B13695">
        <v>49.738</v>
      </c>
    </row>
    <row r="13696" spans="1:2" ht="15" hidden="1" x14ac:dyDescent="0.25">
      <c r="A13696" s="1">
        <v>43464.586880092596</v>
      </c>
      <c r="B13696">
        <v>45.463000000000001</v>
      </c>
    </row>
    <row r="13697" spans="1:2" ht="15" hidden="1" x14ac:dyDescent="0.25">
      <c r="A13697" s="1">
        <v>43464.587790856502</v>
      </c>
      <c r="B13697">
        <v>46.399000000000001</v>
      </c>
    </row>
    <row r="13698" spans="1:2" ht="15" hidden="1" x14ac:dyDescent="0.25">
      <c r="A13698" s="1">
        <v>43464.588689039403</v>
      </c>
      <c r="B13698">
        <v>50.741</v>
      </c>
    </row>
    <row r="13699" spans="1:2" ht="15" hidden="1" x14ac:dyDescent="0.25">
      <c r="A13699" s="1">
        <v>43464.589626076398</v>
      </c>
      <c r="B13699">
        <v>46.116</v>
      </c>
    </row>
    <row r="13700" spans="1:2" ht="15" hidden="1" x14ac:dyDescent="0.25">
      <c r="A13700" s="1">
        <v>43464.590585567101</v>
      </c>
      <c r="B13700">
        <v>50.648000000000003</v>
      </c>
    </row>
    <row r="13701" spans="1:2" ht="15" hidden="1" x14ac:dyDescent="0.25">
      <c r="A13701" s="1">
        <v>43464.591484641198</v>
      </c>
      <c r="B13701">
        <v>49.44</v>
      </c>
    </row>
    <row r="13702" spans="1:2" ht="15" hidden="1" x14ac:dyDescent="0.25">
      <c r="A13702" s="1">
        <v>43464.592407141201</v>
      </c>
      <c r="B13702">
        <v>48.722000000000001</v>
      </c>
    </row>
    <row r="13703" spans="1:2" ht="15" hidden="1" x14ac:dyDescent="0.25">
      <c r="A13703" s="1">
        <v>43464.593333101897</v>
      </c>
      <c r="B13703">
        <v>48.085000000000001</v>
      </c>
    </row>
    <row r="13704" spans="1:2" ht="15" hidden="1" x14ac:dyDescent="0.25">
      <c r="A13704" s="1">
        <v>43464.594295682902</v>
      </c>
      <c r="B13704">
        <v>47.219000000000001</v>
      </c>
    </row>
    <row r="13705" spans="1:2" ht="15" hidden="1" x14ac:dyDescent="0.25">
      <c r="A13705" s="1">
        <v>43464.595219641204</v>
      </c>
      <c r="B13705">
        <v>49.59</v>
      </c>
    </row>
    <row r="13706" spans="1:2" ht="15" hidden="1" x14ac:dyDescent="0.25">
      <c r="A13706" s="1">
        <v>43464.596090659703</v>
      </c>
      <c r="B13706">
        <v>48.103999999999999</v>
      </c>
    </row>
    <row r="13707" spans="1:2" ht="15" hidden="1" x14ac:dyDescent="0.25">
      <c r="A13707" s="1">
        <v>43464.597014618099</v>
      </c>
      <c r="B13707">
        <v>45.311999999999998</v>
      </c>
    </row>
    <row r="13708" spans="1:2" ht="15" hidden="1" x14ac:dyDescent="0.25">
      <c r="A13708" s="1">
        <v>43464.597584606498</v>
      </c>
      <c r="B13708">
        <v>46.683</v>
      </c>
    </row>
    <row r="13709" spans="1:2" ht="15" hidden="1" x14ac:dyDescent="0.25">
      <c r="A13709" s="1">
        <v>43464.598483715301</v>
      </c>
      <c r="B13709">
        <v>49.021000000000001</v>
      </c>
    </row>
    <row r="13710" spans="1:2" ht="15" hidden="1" x14ac:dyDescent="0.25">
      <c r="A13710" s="1">
        <v>43464.5994094907</v>
      </c>
      <c r="B13710">
        <v>47.869</v>
      </c>
    </row>
    <row r="13711" spans="1:2" ht="15" hidden="1" x14ac:dyDescent="0.25">
      <c r="A13711" s="1">
        <v>43464.600296875004</v>
      </c>
      <c r="B13711">
        <v>50.628</v>
      </c>
    </row>
    <row r="13712" spans="1:2" ht="15" hidden="1" x14ac:dyDescent="0.25">
      <c r="A13712" s="1">
        <v>43464.6012471875</v>
      </c>
      <c r="B13712">
        <v>50.521999999999998</v>
      </c>
    </row>
    <row r="13713" spans="1:2" ht="15" hidden="1" x14ac:dyDescent="0.25">
      <c r="A13713" s="1">
        <v>43464.602197303197</v>
      </c>
      <c r="B13713">
        <v>44.649000000000001</v>
      </c>
    </row>
    <row r="13714" spans="1:2" ht="15" hidden="1" x14ac:dyDescent="0.25">
      <c r="A13714" s="1">
        <v>43464.603135266203</v>
      </c>
      <c r="B13714">
        <v>48.014000000000003</v>
      </c>
    </row>
    <row r="13715" spans="1:2" ht="15" hidden="1" x14ac:dyDescent="0.25">
      <c r="A13715" s="1">
        <v>43464.604046030101</v>
      </c>
      <c r="B13715">
        <v>51.015000000000001</v>
      </c>
    </row>
    <row r="13716" spans="1:2" ht="15" hidden="1" x14ac:dyDescent="0.25">
      <c r="A13716" s="1">
        <v>43464.604956678202</v>
      </c>
      <c r="B13716">
        <v>47.393999999999998</v>
      </c>
    </row>
    <row r="13717" spans="1:2" ht="15" hidden="1" x14ac:dyDescent="0.25">
      <c r="A13717" s="1">
        <v>43464.605855173599</v>
      </c>
      <c r="B13717">
        <v>45.048999999999999</v>
      </c>
    </row>
    <row r="13718" spans="1:2" ht="15" hidden="1" x14ac:dyDescent="0.25">
      <c r="A13718" s="1">
        <v>43464.606761458301</v>
      </c>
      <c r="B13718">
        <v>48.354999999999997</v>
      </c>
    </row>
    <row r="13719" spans="1:2" ht="15" hidden="1" x14ac:dyDescent="0.25">
      <c r="A13719" s="1">
        <v>43464.607672453698</v>
      </c>
      <c r="B13719">
        <v>71.888999999999996</v>
      </c>
    </row>
    <row r="13720" spans="1:2" ht="15" hidden="1" x14ac:dyDescent="0.25">
      <c r="A13720" s="1">
        <v>43464.608558414402</v>
      </c>
      <c r="B13720">
        <v>59.158999999999999</v>
      </c>
    </row>
    <row r="13721" spans="1:2" ht="15" hidden="1" x14ac:dyDescent="0.25">
      <c r="A13721" s="1">
        <v>43464.609534259303</v>
      </c>
      <c r="B13721">
        <v>51.323999999999998</v>
      </c>
    </row>
    <row r="13722" spans="1:2" ht="15" hidden="1" x14ac:dyDescent="0.25">
      <c r="A13722" s="1">
        <v>43464.610434872702</v>
      </c>
      <c r="B13722">
        <v>48.006</v>
      </c>
    </row>
    <row r="13723" spans="1:2" ht="15" hidden="1" x14ac:dyDescent="0.25">
      <c r="A13723" s="1">
        <v>43464.611307557898</v>
      </c>
      <c r="B13723">
        <v>46.295000000000002</v>
      </c>
    </row>
    <row r="13724" spans="1:2" ht="15" hidden="1" x14ac:dyDescent="0.25">
      <c r="A13724" s="1">
        <v>43464.612207604201</v>
      </c>
      <c r="B13724">
        <v>47.146000000000001</v>
      </c>
    </row>
    <row r="13725" spans="1:2" ht="15" hidden="1" x14ac:dyDescent="0.25">
      <c r="A13725" s="1">
        <v>43464.613146030097</v>
      </c>
      <c r="B13725">
        <v>44.677</v>
      </c>
    </row>
    <row r="13726" spans="1:2" ht="15" hidden="1" x14ac:dyDescent="0.25">
      <c r="A13726" s="1">
        <v>43464.6141432523</v>
      </c>
      <c r="B13726">
        <v>45.747999999999998</v>
      </c>
    </row>
    <row r="13727" spans="1:2" ht="15" hidden="1" x14ac:dyDescent="0.25">
      <c r="A13727" s="1">
        <v>43464.615083067103</v>
      </c>
      <c r="B13727">
        <v>45.561</v>
      </c>
    </row>
    <row r="13728" spans="1:2" ht="15" hidden="1" x14ac:dyDescent="0.25">
      <c r="A13728" s="1">
        <v>43464.615983067102</v>
      </c>
      <c r="B13728">
        <v>53.426000000000002</v>
      </c>
    </row>
    <row r="13729" spans="1:2" ht="15" hidden="1" x14ac:dyDescent="0.25">
      <c r="A13729" s="1">
        <v>43464.616907025498</v>
      </c>
      <c r="B13729">
        <v>44.85</v>
      </c>
    </row>
    <row r="13730" spans="1:2" ht="15" hidden="1" x14ac:dyDescent="0.25">
      <c r="A13730" s="1">
        <v>43464.617829895797</v>
      </c>
      <c r="B13730">
        <v>43.997999999999998</v>
      </c>
    </row>
    <row r="13731" spans="1:2" ht="15" hidden="1" x14ac:dyDescent="0.25">
      <c r="A13731" s="1">
        <v>43464.618770219902</v>
      </c>
      <c r="B13731">
        <v>45.8</v>
      </c>
    </row>
    <row r="13732" spans="1:2" ht="15" hidden="1" x14ac:dyDescent="0.25">
      <c r="A13732" s="1">
        <v>43464.619707523103</v>
      </c>
      <c r="B13732">
        <v>48.94</v>
      </c>
    </row>
    <row r="13733" spans="1:2" ht="15" hidden="1" x14ac:dyDescent="0.25">
      <c r="A13733" s="1">
        <v>43464.620632141203</v>
      </c>
      <c r="B13733">
        <v>47.616999999999997</v>
      </c>
    </row>
    <row r="13734" spans="1:2" ht="15" hidden="1" x14ac:dyDescent="0.25">
      <c r="A13734" s="1">
        <v>43464.621530173601</v>
      </c>
      <c r="B13734">
        <v>49.232999999999997</v>
      </c>
    </row>
    <row r="13735" spans="1:2" ht="15" hidden="1" x14ac:dyDescent="0.25">
      <c r="A13735" s="1">
        <v>43464.622427627299</v>
      </c>
      <c r="B13735">
        <v>46.258000000000003</v>
      </c>
    </row>
    <row r="13736" spans="1:2" ht="15" hidden="1" x14ac:dyDescent="0.25">
      <c r="A13736" s="1">
        <v>43464.623390856497</v>
      </c>
      <c r="B13736">
        <v>45.241</v>
      </c>
    </row>
    <row r="13737" spans="1:2" ht="15" hidden="1" x14ac:dyDescent="0.25">
      <c r="A13737" s="1">
        <v>43464.624292395798</v>
      </c>
      <c r="B13737">
        <v>48.587000000000003</v>
      </c>
    </row>
    <row r="13738" spans="1:2" ht="15" hidden="1" x14ac:dyDescent="0.25">
      <c r="A13738" s="1">
        <v>43464.625191088002</v>
      </c>
      <c r="B13738">
        <v>46.021999999999998</v>
      </c>
    </row>
    <row r="13739" spans="1:2" ht="15" hidden="1" x14ac:dyDescent="0.25">
      <c r="A13739" s="1">
        <v>43464.626105821801</v>
      </c>
      <c r="B13739">
        <v>46.09</v>
      </c>
    </row>
    <row r="13740" spans="1:2" ht="15" hidden="1" x14ac:dyDescent="0.25">
      <c r="A13740" s="1">
        <v>43464.626990821802</v>
      </c>
      <c r="B13740">
        <v>49.569000000000003</v>
      </c>
    </row>
    <row r="13741" spans="1:2" ht="15" hidden="1" x14ac:dyDescent="0.25">
      <c r="A13741" s="1">
        <v>43464.627930127303</v>
      </c>
      <c r="B13741">
        <v>47.287999999999997</v>
      </c>
    </row>
    <row r="13742" spans="1:2" ht="15" hidden="1" x14ac:dyDescent="0.25">
      <c r="A13742" s="1">
        <v>43464.628841284699</v>
      </c>
      <c r="B13742">
        <v>45.884</v>
      </c>
    </row>
    <row r="13743" spans="1:2" ht="15" hidden="1" x14ac:dyDescent="0.25">
      <c r="A13743" s="1">
        <v>43464.629765127298</v>
      </c>
      <c r="B13743">
        <v>46.558</v>
      </c>
    </row>
    <row r="13744" spans="1:2" ht="15" hidden="1" x14ac:dyDescent="0.25">
      <c r="A13744" s="1">
        <v>43464.630676655099</v>
      </c>
      <c r="B13744">
        <v>48.158000000000001</v>
      </c>
    </row>
    <row r="13745" spans="1:2" ht="15" hidden="1" x14ac:dyDescent="0.25">
      <c r="A13745" s="1">
        <v>43464.631575347201</v>
      </c>
      <c r="B13745">
        <v>49.036999999999999</v>
      </c>
    </row>
    <row r="13746" spans="1:2" ht="15" hidden="1" x14ac:dyDescent="0.25">
      <c r="A13746" s="1">
        <v>43464.632510682903</v>
      </c>
      <c r="B13746">
        <v>45.777999999999999</v>
      </c>
    </row>
    <row r="13747" spans="1:2" ht="15" hidden="1" x14ac:dyDescent="0.25">
      <c r="A13747" s="1">
        <v>43464.633470717599</v>
      </c>
      <c r="B13747">
        <v>44.585999999999999</v>
      </c>
    </row>
    <row r="13748" spans="1:2" ht="15" hidden="1" x14ac:dyDescent="0.25">
      <c r="A13748" s="1">
        <v>43464.634382905097</v>
      </c>
      <c r="B13748">
        <v>46.024999999999999</v>
      </c>
    </row>
    <row r="13749" spans="1:2" ht="15" hidden="1" x14ac:dyDescent="0.25">
      <c r="A13749" s="1">
        <v>43464.635267048601</v>
      </c>
      <c r="B13749">
        <v>49.298000000000002</v>
      </c>
    </row>
    <row r="13750" spans="1:2" ht="15" hidden="1" x14ac:dyDescent="0.25">
      <c r="A13750" s="1">
        <v>43464.636172835701</v>
      </c>
      <c r="B13750">
        <v>47.466000000000001</v>
      </c>
    </row>
    <row r="13751" spans="1:2" ht="15" hidden="1" x14ac:dyDescent="0.25">
      <c r="A13751" s="1">
        <v>43464.637071261597</v>
      </c>
      <c r="B13751">
        <v>56.393000000000001</v>
      </c>
    </row>
    <row r="13752" spans="1:2" ht="15" hidden="1" x14ac:dyDescent="0.25">
      <c r="A13752" s="1">
        <v>43464.637993136603</v>
      </c>
      <c r="B13752">
        <v>45.261000000000003</v>
      </c>
    </row>
    <row r="13753" spans="1:2" ht="15" hidden="1" x14ac:dyDescent="0.25">
      <c r="A13753" s="1">
        <v>43464.638890624999</v>
      </c>
      <c r="B13753">
        <v>52.732999999999997</v>
      </c>
    </row>
    <row r="13754" spans="1:2" ht="15" hidden="1" x14ac:dyDescent="0.25">
      <c r="A13754" s="1">
        <v>43464.639787419001</v>
      </c>
      <c r="B13754">
        <v>47.664999999999999</v>
      </c>
    </row>
    <row r="13755" spans="1:2" ht="15" hidden="1" x14ac:dyDescent="0.25">
      <c r="A13755" s="1">
        <v>43464.640738923597</v>
      </c>
      <c r="B13755">
        <v>49.731999999999999</v>
      </c>
    </row>
    <row r="13756" spans="1:2" ht="15" hidden="1" x14ac:dyDescent="0.25">
      <c r="A13756" s="1">
        <v>43464.641636840301</v>
      </c>
      <c r="B13756">
        <v>46.314999999999998</v>
      </c>
    </row>
    <row r="13757" spans="1:2" ht="15" hidden="1" x14ac:dyDescent="0.25">
      <c r="A13757" s="1">
        <v>43464.642573067104</v>
      </c>
      <c r="B13757">
        <v>44.365000000000002</v>
      </c>
    </row>
    <row r="13758" spans="1:2" ht="15" hidden="1" x14ac:dyDescent="0.25">
      <c r="A13758" s="1">
        <v>43464.643498761601</v>
      </c>
      <c r="B13758">
        <v>44.823999999999998</v>
      </c>
    </row>
    <row r="13759" spans="1:2" ht="15" hidden="1" x14ac:dyDescent="0.25">
      <c r="A13759" s="1">
        <v>43464.644397141201</v>
      </c>
      <c r="B13759">
        <v>44.167999999999999</v>
      </c>
    </row>
    <row r="13760" spans="1:2" ht="15" hidden="1" x14ac:dyDescent="0.25">
      <c r="A13760" s="1">
        <v>43464.645320717602</v>
      </c>
      <c r="B13760">
        <v>46.457000000000001</v>
      </c>
    </row>
    <row r="13761" spans="1:2" ht="15" hidden="1" x14ac:dyDescent="0.25">
      <c r="A13761" s="1">
        <v>43464.646244560201</v>
      </c>
      <c r="B13761">
        <v>47.558999999999997</v>
      </c>
    </row>
    <row r="13762" spans="1:2" ht="15" hidden="1" x14ac:dyDescent="0.25">
      <c r="A13762" s="1">
        <v>43464.647210104202</v>
      </c>
      <c r="B13762">
        <v>46.98</v>
      </c>
    </row>
    <row r="13763" spans="1:2" ht="15" hidden="1" x14ac:dyDescent="0.25">
      <c r="A13763" s="1">
        <v>43464.6481208681</v>
      </c>
      <c r="B13763">
        <v>45.384</v>
      </c>
    </row>
    <row r="13764" spans="1:2" ht="15" hidden="1" x14ac:dyDescent="0.25">
      <c r="A13764" s="1">
        <v>43464.649006713</v>
      </c>
      <c r="B13764">
        <v>45.484999999999999</v>
      </c>
    </row>
    <row r="13765" spans="1:2" ht="15" hidden="1" x14ac:dyDescent="0.25">
      <c r="A13765" s="1">
        <v>43464.649929629602</v>
      </c>
      <c r="B13765">
        <v>47.374000000000002</v>
      </c>
    </row>
    <row r="13766" spans="1:2" ht="15" hidden="1" x14ac:dyDescent="0.25">
      <c r="A13766" s="1">
        <v>43464.650828159698</v>
      </c>
      <c r="B13766">
        <v>47.018000000000001</v>
      </c>
    </row>
    <row r="13767" spans="1:2" ht="15" hidden="1" x14ac:dyDescent="0.25">
      <c r="A13767" s="1">
        <v>43464.651736655098</v>
      </c>
      <c r="B13767">
        <v>48.680999999999997</v>
      </c>
    </row>
    <row r="13768" spans="1:2" ht="15" hidden="1" x14ac:dyDescent="0.25">
      <c r="A13768" s="1">
        <v>43464.652622569403</v>
      </c>
      <c r="B13768">
        <v>48.524000000000001</v>
      </c>
    </row>
    <row r="13769" spans="1:2" ht="15" hidden="1" x14ac:dyDescent="0.25">
      <c r="A13769" s="1">
        <v>43464.653521330998</v>
      </c>
      <c r="B13769">
        <v>49.484999999999999</v>
      </c>
    </row>
    <row r="13770" spans="1:2" ht="15" hidden="1" x14ac:dyDescent="0.25">
      <c r="A13770" s="1">
        <v>43464.654436608798</v>
      </c>
      <c r="B13770">
        <v>49.5</v>
      </c>
    </row>
    <row r="13771" spans="1:2" ht="15" hidden="1" x14ac:dyDescent="0.25">
      <c r="A13771" s="1">
        <v>43464.655351354202</v>
      </c>
      <c r="B13771">
        <v>46.3</v>
      </c>
    </row>
    <row r="13772" spans="1:2" ht="15" hidden="1" x14ac:dyDescent="0.25">
      <c r="A13772" s="1">
        <v>43464.656300659699</v>
      </c>
      <c r="B13772">
        <v>48.1</v>
      </c>
    </row>
    <row r="13773" spans="1:2" ht="15" hidden="1" x14ac:dyDescent="0.25">
      <c r="A13773" s="1">
        <v>43464.657272650496</v>
      </c>
      <c r="B13773">
        <v>47.18</v>
      </c>
    </row>
    <row r="13774" spans="1:2" ht="15" hidden="1" x14ac:dyDescent="0.25">
      <c r="A13774" s="1">
        <v>43464.658170682902</v>
      </c>
      <c r="B13774">
        <v>50.822000000000003</v>
      </c>
    </row>
    <row r="13775" spans="1:2" ht="15" hidden="1" x14ac:dyDescent="0.25">
      <c r="A13775" s="1">
        <v>43464.659109687498</v>
      </c>
      <c r="B13775">
        <v>48.343000000000004</v>
      </c>
    </row>
    <row r="13776" spans="1:2" ht="15" hidden="1" x14ac:dyDescent="0.25">
      <c r="A13776" s="1">
        <v>43464.660020949101</v>
      </c>
      <c r="B13776">
        <v>46.31</v>
      </c>
    </row>
    <row r="13777" spans="1:2" ht="15" hidden="1" x14ac:dyDescent="0.25">
      <c r="A13777" s="1">
        <v>43464.660957719898</v>
      </c>
      <c r="B13777">
        <v>46.695999999999998</v>
      </c>
    </row>
    <row r="13778" spans="1:2" ht="15" hidden="1" x14ac:dyDescent="0.25">
      <c r="A13778" s="1">
        <v>43464.661870023097</v>
      </c>
      <c r="B13778">
        <v>46.103000000000002</v>
      </c>
    </row>
    <row r="13779" spans="1:2" ht="15" hidden="1" x14ac:dyDescent="0.25">
      <c r="A13779" s="1">
        <v>43464.662778044003</v>
      </c>
      <c r="B13779">
        <v>48.014000000000003</v>
      </c>
    </row>
    <row r="13780" spans="1:2" ht="15" hidden="1" x14ac:dyDescent="0.25">
      <c r="A13780" s="1">
        <v>43464.663445567101</v>
      </c>
      <c r="B13780">
        <v>46.563000000000002</v>
      </c>
    </row>
    <row r="13781" spans="1:2" ht="15" hidden="1" x14ac:dyDescent="0.25">
      <c r="A13781" s="1">
        <v>43464.664085960598</v>
      </c>
      <c r="B13781">
        <v>48.604999999999997</v>
      </c>
    </row>
    <row r="13782" spans="1:2" ht="15" hidden="1" x14ac:dyDescent="0.25">
      <c r="A13782" s="1">
        <v>43464.664727048599</v>
      </c>
      <c r="B13782">
        <v>48.088999999999999</v>
      </c>
    </row>
    <row r="13783" spans="1:2" ht="15" hidden="1" x14ac:dyDescent="0.25">
      <c r="A13783" s="1">
        <v>43464.665691701397</v>
      </c>
      <c r="B13783">
        <v>54.588999999999999</v>
      </c>
    </row>
    <row r="13784" spans="1:2" ht="15" hidden="1" x14ac:dyDescent="0.25">
      <c r="A13784" s="1">
        <v>43464.666346493097</v>
      </c>
      <c r="B13784">
        <v>48.843000000000004</v>
      </c>
    </row>
    <row r="13785" spans="1:2" ht="15" hidden="1" x14ac:dyDescent="0.25">
      <c r="A13785" s="1">
        <v>43464.667001157402</v>
      </c>
      <c r="B13785">
        <v>50.261000000000003</v>
      </c>
    </row>
    <row r="13786" spans="1:2" ht="15" hidden="1" x14ac:dyDescent="0.25">
      <c r="A13786" s="1">
        <v>43464.667651122698</v>
      </c>
      <c r="B13786">
        <v>46.500999999999998</v>
      </c>
    </row>
    <row r="13787" spans="1:2" ht="15" hidden="1" x14ac:dyDescent="0.25">
      <c r="A13787" s="1">
        <v>43464.668572685201</v>
      </c>
      <c r="B13787">
        <v>51.878</v>
      </c>
    </row>
    <row r="13788" spans="1:2" ht="15" hidden="1" x14ac:dyDescent="0.25">
      <c r="A13788" s="1">
        <v>43464.669482442099</v>
      </c>
      <c r="B13788">
        <v>45.552</v>
      </c>
    </row>
    <row r="13789" spans="1:2" ht="15" hidden="1" x14ac:dyDescent="0.25">
      <c r="A13789" s="1">
        <v>43464.670466284697</v>
      </c>
      <c r="B13789">
        <v>46.542000000000002</v>
      </c>
    </row>
    <row r="13790" spans="1:2" ht="15" hidden="1" x14ac:dyDescent="0.25">
      <c r="A13790" s="1">
        <v>43464.671377233797</v>
      </c>
      <c r="B13790">
        <v>47.118000000000002</v>
      </c>
    </row>
    <row r="13791" spans="1:2" ht="15" hidden="1" x14ac:dyDescent="0.25">
      <c r="A13791" s="1">
        <v>43464.672300844897</v>
      </c>
      <c r="B13791">
        <v>44.713000000000001</v>
      </c>
    </row>
    <row r="13792" spans="1:2" ht="15" hidden="1" x14ac:dyDescent="0.25">
      <c r="A13792" s="1">
        <v>43464.673214664399</v>
      </c>
      <c r="B13792">
        <v>49.448999999999998</v>
      </c>
    </row>
    <row r="13793" spans="1:2" ht="15" hidden="1" x14ac:dyDescent="0.25">
      <c r="A13793" s="1">
        <v>43464.674126041697</v>
      </c>
      <c r="B13793">
        <v>48.63</v>
      </c>
    </row>
    <row r="13794" spans="1:2" ht="15" hidden="1" x14ac:dyDescent="0.25">
      <c r="A13794" s="1">
        <v>43464.675037349502</v>
      </c>
      <c r="B13794">
        <v>49.779000000000003</v>
      </c>
    </row>
    <row r="13795" spans="1:2" ht="15" hidden="1" x14ac:dyDescent="0.25">
      <c r="A13795" s="1">
        <v>43464.675936111104</v>
      </c>
      <c r="B13795">
        <v>52.121000000000002</v>
      </c>
    </row>
    <row r="13796" spans="1:2" ht="15" hidden="1" x14ac:dyDescent="0.25">
      <c r="A13796" s="1">
        <v>43464.676885150497</v>
      </c>
      <c r="B13796">
        <v>48.643000000000001</v>
      </c>
    </row>
    <row r="13797" spans="1:2" ht="15" hidden="1" x14ac:dyDescent="0.25">
      <c r="A13797" s="1">
        <v>43464.677786724496</v>
      </c>
      <c r="B13797">
        <v>53.011000000000003</v>
      </c>
    </row>
    <row r="13798" spans="1:2" ht="15" hidden="1" x14ac:dyDescent="0.25">
      <c r="A13798" s="1">
        <v>43464.678713854199</v>
      </c>
      <c r="B13798">
        <v>56.243000000000002</v>
      </c>
    </row>
    <row r="13799" spans="1:2" ht="15" hidden="1" x14ac:dyDescent="0.25">
      <c r="A13799" s="1">
        <v>43464.679625428202</v>
      </c>
      <c r="B13799">
        <v>48.572000000000003</v>
      </c>
    </row>
    <row r="13800" spans="1:2" ht="15" hidden="1" x14ac:dyDescent="0.25">
      <c r="A13800" s="1">
        <v>43464.680523761599</v>
      </c>
      <c r="B13800">
        <v>53.238999999999997</v>
      </c>
    </row>
    <row r="13801" spans="1:2" ht="15" hidden="1" x14ac:dyDescent="0.25">
      <c r="A13801" s="1">
        <v>43464.681423229202</v>
      </c>
      <c r="B13801">
        <v>55.811999999999998</v>
      </c>
    </row>
    <row r="13802" spans="1:2" ht="15" hidden="1" x14ac:dyDescent="0.25">
      <c r="A13802" s="1">
        <v>43464.682333761601</v>
      </c>
      <c r="B13802">
        <v>54.628999999999998</v>
      </c>
    </row>
    <row r="13803" spans="1:2" ht="15" hidden="1" x14ac:dyDescent="0.25">
      <c r="A13803" s="1">
        <v>43464.6832313657</v>
      </c>
      <c r="B13803">
        <v>49.15</v>
      </c>
    </row>
    <row r="13804" spans="1:2" ht="15" hidden="1" x14ac:dyDescent="0.25">
      <c r="A13804" s="1">
        <v>43464.684156863397</v>
      </c>
      <c r="B13804">
        <v>62.716000000000001</v>
      </c>
    </row>
    <row r="13805" spans="1:2" ht="15" hidden="1" x14ac:dyDescent="0.25">
      <c r="A13805" s="1">
        <v>43464.6850428588</v>
      </c>
      <c r="B13805">
        <v>62.728000000000002</v>
      </c>
    </row>
    <row r="13806" spans="1:2" ht="15" hidden="1" x14ac:dyDescent="0.25">
      <c r="A13806" s="1">
        <v>43464.685942511598</v>
      </c>
      <c r="B13806">
        <v>62.82</v>
      </c>
    </row>
    <row r="13807" spans="1:2" ht="15" hidden="1" x14ac:dyDescent="0.25">
      <c r="A13807" s="1">
        <v>43464.6868559375</v>
      </c>
      <c r="B13807">
        <v>55.862000000000002</v>
      </c>
    </row>
    <row r="13808" spans="1:2" ht="15" hidden="1" x14ac:dyDescent="0.25">
      <c r="A13808" s="1">
        <v>43464.687831909701</v>
      </c>
      <c r="B13808">
        <v>63.465000000000003</v>
      </c>
    </row>
    <row r="13809" spans="1:2" ht="15" hidden="1" x14ac:dyDescent="0.25">
      <c r="A13809" s="1">
        <v>43464.688729826397</v>
      </c>
      <c r="B13809">
        <v>59.401000000000003</v>
      </c>
    </row>
    <row r="13810" spans="1:2" ht="15" hidden="1" x14ac:dyDescent="0.25">
      <c r="A13810" s="1">
        <v>43464.689641817102</v>
      </c>
      <c r="B13810">
        <v>56.622999999999998</v>
      </c>
    </row>
    <row r="13811" spans="1:2" ht="15" hidden="1" x14ac:dyDescent="0.25">
      <c r="A13811" s="1">
        <v>43464.690554131899</v>
      </c>
      <c r="B13811">
        <v>48.755000000000003</v>
      </c>
    </row>
    <row r="13812" spans="1:2" ht="15" hidden="1" x14ac:dyDescent="0.25">
      <c r="A13812" s="1">
        <v>43464.6914527431</v>
      </c>
      <c r="B13812">
        <v>48.581000000000003</v>
      </c>
    </row>
    <row r="13813" spans="1:2" ht="15" hidden="1" x14ac:dyDescent="0.25">
      <c r="A13813" s="1">
        <v>43464.692343205999</v>
      </c>
      <c r="B13813">
        <v>47.161000000000001</v>
      </c>
    </row>
    <row r="13814" spans="1:2" ht="15" hidden="1" x14ac:dyDescent="0.25">
      <c r="A13814" s="1">
        <v>43464.693249189797</v>
      </c>
      <c r="B13814">
        <v>50.247999999999998</v>
      </c>
    </row>
    <row r="13815" spans="1:2" ht="15" hidden="1" x14ac:dyDescent="0.25">
      <c r="A13815" s="1">
        <v>43464.694173414398</v>
      </c>
      <c r="B13815">
        <v>50.537999999999997</v>
      </c>
    </row>
    <row r="13816" spans="1:2" ht="15" hidden="1" x14ac:dyDescent="0.25">
      <c r="A13816" s="1">
        <v>43464.695076736098</v>
      </c>
      <c r="B13816">
        <v>63.332000000000001</v>
      </c>
    </row>
    <row r="13817" spans="1:2" ht="15" hidden="1" x14ac:dyDescent="0.25">
      <c r="A13817" s="1">
        <v>43464.695987036997</v>
      </c>
      <c r="B13817">
        <v>50.502000000000002</v>
      </c>
    </row>
    <row r="13818" spans="1:2" ht="15" hidden="1" x14ac:dyDescent="0.25">
      <c r="A13818" s="1">
        <v>43464.696903009302</v>
      </c>
      <c r="B13818">
        <v>60.7</v>
      </c>
    </row>
    <row r="13819" spans="1:2" ht="15" hidden="1" x14ac:dyDescent="0.25">
      <c r="A13819" s="1">
        <v>43464.697801932904</v>
      </c>
      <c r="B13819">
        <v>48.533999999999999</v>
      </c>
    </row>
    <row r="13820" spans="1:2" ht="15" hidden="1" x14ac:dyDescent="0.25">
      <c r="A13820" s="1">
        <v>43464.698723842601</v>
      </c>
      <c r="B13820">
        <v>49.563000000000002</v>
      </c>
    </row>
    <row r="13821" spans="1:2" ht="15" hidden="1" x14ac:dyDescent="0.25">
      <c r="A13821" s="1">
        <v>43464.699633020799</v>
      </c>
      <c r="B13821">
        <v>48.530999999999999</v>
      </c>
    </row>
    <row r="13822" spans="1:2" ht="15" hidden="1" x14ac:dyDescent="0.25">
      <c r="A13822" s="1">
        <v>43464.700571759298</v>
      </c>
      <c r="B13822">
        <v>49.383000000000003</v>
      </c>
    </row>
    <row r="13823" spans="1:2" ht="15" hidden="1" x14ac:dyDescent="0.25">
      <c r="A13823" s="1">
        <v>43464.701497604197</v>
      </c>
      <c r="B13823">
        <v>48.548999999999999</v>
      </c>
    </row>
    <row r="13824" spans="1:2" ht="15" hidden="1" x14ac:dyDescent="0.25">
      <c r="A13824" s="1">
        <v>43464.702435995401</v>
      </c>
      <c r="B13824">
        <v>54.023000000000003</v>
      </c>
    </row>
    <row r="13825" spans="1:2" ht="15" hidden="1" x14ac:dyDescent="0.25">
      <c r="A13825" s="1">
        <v>43464.703326157403</v>
      </c>
      <c r="B13825">
        <v>48.677999999999997</v>
      </c>
    </row>
    <row r="13826" spans="1:2" ht="15" hidden="1" x14ac:dyDescent="0.25">
      <c r="A13826" s="1">
        <v>43464.704250960604</v>
      </c>
      <c r="B13826">
        <v>47.655000000000001</v>
      </c>
    </row>
    <row r="13827" spans="1:2" ht="15" hidden="1" x14ac:dyDescent="0.25">
      <c r="A13827" s="1">
        <v>43464.705138425903</v>
      </c>
      <c r="B13827">
        <v>50.448</v>
      </c>
    </row>
    <row r="13828" spans="1:2" ht="15" hidden="1" x14ac:dyDescent="0.25">
      <c r="A13828" s="1">
        <v>43464.7060267708</v>
      </c>
      <c r="B13828">
        <v>48.517000000000003</v>
      </c>
    </row>
    <row r="13829" spans="1:2" ht="15" hidden="1" x14ac:dyDescent="0.25">
      <c r="A13829" s="1">
        <v>43464.706937696799</v>
      </c>
      <c r="B13829">
        <v>53.905999999999999</v>
      </c>
    </row>
    <row r="13830" spans="1:2" ht="15" hidden="1" x14ac:dyDescent="0.25">
      <c r="A13830" s="1">
        <v>43464.7078483449</v>
      </c>
      <c r="B13830">
        <v>48.151000000000003</v>
      </c>
    </row>
    <row r="13831" spans="1:2" ht="15" hidden="1" x14ac:dyDescent="0.25">
      <c r="A13831" s="1">
        <v>43464.708746643497</v>
      </c>
      <c r="B13831">
        <v>48.908999999999999</v>
      </c>
    </row>
    <row r="13832" spans="1:2" ht="15" hidden="1" x14ac:dyDescent="0.25">
      <c r="A13832" s="1">
        <v>43464.709670173601</v>
      </c>
      <c r="B13832">
        <v>50.000999999999998</v>
      </c>
    </row>
    <row r="13833" spans="1:2" ht="15" hidden="1" x14ac:dyDescent="0.25">
      <c r="A13833" s="1">
        <v>43464.7106075232</v>
      </c>
      <c r="B13833">
        <v>48.338000000000001</v>
      </c>
    </row>
    <row r="13834" spans="1:2" ht="15" hidden="1" x14ac:dyDescent="0.25">
      <c r="A13834" s="1">
        <v>43464.711501041696</v>
      </c>
      <c r="B13834">
        <v>58.052999999999997</v>
      </c>
    </row>
    <row r="13835" spans="1:2" ht="15" hidden="1" x14ac:dyDescent="0.25">
      <c r="A13835" s="1">
        <v>43464.712387696803</v>
      </c>
      <c r="B13835">
        <v>46.793999999999997</v>
      </c>
    </row>
    <row r="13836" spans="1:2" ht="15" hidden="1" x14ac:dyDescent="0.25">
      <c r="A13836" s="1">
        <v>43464.7133376157</v>
      </c>
      <c r="B13836">
        <v>56.731000000000002</v>
      </c>
    </row>
    <row r="13837" spans="1:2" ht="15" hidden="1" x14ac:dyDescent="0.25">
      <c r="A13837" s="1">
        <v>43464.714288773102</v>
      </c>
      <c r="B13837">
        <v>47.887</v>
      </c>
    </row>
    <row r="13838" spans="1:2" ht="15" hidden="1" x14ac:dyDescent="0.25">
      <c r="A13838" s="1">
        <v>43464.715227395798</v>
      </c>
      <c r="B13838">
        <v>50.936999999999998</v>
      </c>
    </row>
    <row r="13839" spans="1:2" ht="15" hidden="1" x14ac:dyDescent="0.25">
      <c r="A13839" s="1">
        <v>43464.716127118103</v>
      </c>
      <c r="B13839">
        <v>54.146999999999998</v>
      </c>
    </row>
    <row r="13840" spans="1:2" ht="15" hidden="1" x14ac:dyDescent="0.25">
      <c r="A13840" s="1">
        <v>43464.717052164298</v>
      </c>
      <c r="B13840">
        <v>50.411999999999999</v>
      </c>
    </row>
    <row r="13841" spans="1:2" ht="15" hidden="1" x14ac:dyDescent="0.25">
      <c r="A13841" s="1">
        <v>43464.717989733799</v>
      </c>
      <c r="B13841">
        <v>47.095999999999997</v>
      </c>
    </row>
    <row r="13842" spans="1:2" ht="15" hidden="1" x14ac:dyDescent="0.25">
      <c r="A13842" s="1">
        <v>43464.7189121181</v>
      </c>
      <c r="B13842">
        <v>47.253</v>
      </c>
    </row>
    <row r="13843" spans="1:2" ht="15" hidden="1" x14ac:dyDescent="0.25">
      <c r="A13843" s="1">
        <v>43464.719848460598</v>
      </c>
      <c r="B13843">
        <v>47.081000000000003</v>
      </c>
    </row>
    <row r="13844" spans="1:2" ht="15" hidden="1" x14ac:dyDescent="0.25">
      <c r="A13844" s="1">
        <v>43464.720749768501</v>
      </c>
      <c r="B13844">
        <v>47.616</v>
      </c>
    </row>
    <row r="13845" spans="1:2" ht="15" hidden="1" x14ac:dyDescent="0.25">
      <c r="A13845" s="1">
        <v>43464.7217018519</v>
      </c>
      <c r="B13845">
        <v>47.555999999999997</v>
      </c>
    </row>
    <row r="13846" spans="1:2" ht="15" hidden="1" x14ac:dyDescent="0.25">
      <c r="A13846" s="1">
        <v>43464.722644791698</v>
      </c>
      <c r="B13846">
        <v>47.542000000000002</v>
      </c>
    </row>
    <row r="13847" spans="1:2" ht="15" hidden="1" x14ac:dyDescent="0.25">
      <c r="A13847" s="1">
        <v>43464.7235832523</v>
      </c>
      <c r="B13847">
        <v>47.32</v>
      </c>
    </row>
    <row r="13848" spans="1:2" ht="15" hidden="1" x14ac:dyDescent="0.25">
      <c r="A13848" s="1">
        <v>43464.7244810185</v>
      </c>
      <c r="B13848">
        <v>49.156999999999996</v>
      </c>
    </row>
    <row r="13849" spans="1:2" ht="15" hidden="1" x14ac:dyDescent="0.25">
      <c r="A13849" s="1">
        <v>43464.725366516199</v>
      </c>
      <c r="B13849">
        <v>50.234999999999999</v>
      </c>
    </row>
    <row r="13850" spans="1:2" ht="15" hidden="1" x14ac:dyDescent="0.25">
      <c r="A13850" s="1">
        <v>43464.726290358798</v>
      </c>
      <c r="B13850">
        <v>49.402999999999999</v>
      </c>
    </row>
    <row r="13851" spans="1:2" ht="15" hidden="1" x14ac:dyDescent="0.25">
      <c r="A13851" s="1">
        <v>43464.727202314803</v>
      </c>
      <c r="B13851">
        <v>52.146999999999998</v>
      </c>
    </row>
    <row r="13852" spans="1:2" ht="15" hidden="1" x14ac:dyDescent="0.25">
      <c r="A13852" s="1">
        <v>43464.7281399653</v>
      </c>
      <c r="B13852">
        <v>48.734999999999999</v>
      </c>
    </row>
    <row r="13853" spans="1:2" ht="15" hidden="1" x14ac:dyDescent="0.25">
      <c r="A13853" s="1">
        <v>43464.729050775502</v>
      </c>
      <c r="B13853">
        <v>50.954999999999998</v>
      </c>
    </row>
    <row r="13854" spans="1:2" ht="15" hidden="1" x14ac:dyDescent="0.25">
      <c r="A13854" s="1">
        <v>43464.729974039401</v>
      </c>
      <c r="B13854">
        <v>48.158000000000001</v>
      </c>
    </row>
    <row r="13855" spans="1:2" ht="15" hidden="1" x14ac:dyDescent="0.25">
      <c r="A13855" s="1">
        <v>43464.730899456001</v>
      </c>
      <c r="B13855">
        <v>48.72</v>
      </c>
    </row>
    <row r="13856" spans="1:2" ht="15" hidden="1" x14ac:dyDescent="0.25">
      <c r="A13856" s="1">
        <v>43464.731861307897</v>
      </c>
      <c r="B13856">
        <v>47.051000000000002</v>
      </c>
    </row>
    <row r="13857" spans="1:2" ht="15" hidden="1" x14ac:dyDescent="0.25">
      <c r="A13857" s="1">
        <v>43464.732786840301</v>
      </c>
      <c r="B13857">
        <v>49.631</v>
      </c>
    </row>
    <row r="13858" spans="1:2" ht="15" hidden="1" x14ac:dyDescent="0.25">
      <c r="A13858" s="1">
        <v>43464.733713344896</v>
      </c>
      <c r="B13858">
        <v>51.572000000000003</v>
      </c>
    </row>
    <row r="13859" spans="1:2" ht="15" hidden="1" x14ac:dyDescent="0.25">
      <c r="A13859" s="1">
        <v>43464.734624340301</v>
      </c>
      <c r="B13859">
        <v>52.509</v>
      </c>
    </row>
    <row r="13860" spans="1:2" ht="15" hidden="1" x14ac:dyDescent="0.25">
      <c r="A13860" s="1">
        <v>43464.735515544002</v>
      </c>
      <c r="B13860">
        <v>48.045999999999999</v>
      </c>
    </row>
    <row r="13861" spans="1:2" ht="15" hidden="1" x14ac:dyDescent="0.25">
      <c r="A13861" s="1">
        <v>43464.7364522801</v>
      </c>
      <c r="B13861">
        <v>49.923999999999999</v>
      </c>
    </row>
    <row r="13862" spans="1:2" ht="15" hidden="1" x14ac:dyDescent="0.25">
      <c r="A13862" s="1">
        <v>43464.737374386597</v>
      </c>
      <c r="B13862">
        <v>50.636000000000003</v>
      </c>
    </row>
    <row r="13863" spans="1:2" ht="15" hidden="1" x14ac:dyDescent="0.25">
      <c r="A13863" s="1">
        <v>43464.738285219901</v>
      </c>
      <c r="B13863">
        <v>50.347999999999999</v>
      </c>
    </row>
    <row r="13864" spans="1:2" ht="15" hidden="1" x14ac:dyDescent="0.25">
      <c r="A13864" s="1">
        <v>43464.739210567102</v>
      </c>
      <c r="B13864">
        <v>49.793999999999997</v>
      </c>
    </row>
    <row r="13865" spans="1:2" ht="15" hidden="1" x14ac:dyDescent="0.25">
      <c r="A13865" s="1">
        <v>43464.740173923601</v>
      </c>
      <c r="B13865">
        <v>47.889000000000003</v>
      </c>
    </row>
    <row r="13866" spans="1:2" ht="15" hidden="1" x14ac:dyDescent="0.25">
      <c r="A13866" s="1">
        <v>43464.741086261602</v>
      </c>
      <c r="B13866">
        <v>53.722000000000001</v>
      </c>
    </row>
    <row r="13867" spans="1:2" ht="15" hidden="1" x14ac:dyDescent="0.25">
      <c r="A13867" s="1">
        <v>43464.742024884297</v>
      </c>
      <c r="B13867">
        <v>49.889000000000003</v>
      </c>
    </row>
    <row r="13868" spans="1:2" ht="15" hidden="1" x14ac:dyDescent="0.25">
      <c r="A13868" s="1">
        <v>43464.742924270802</v>
      </c>
      <c r="B13868">
        <v>51.1</v>
      </c>
    </row>
    <row r="13869" spans="1:2" ht="15" hidden="1" x14ac:dyDescent="0.25">
      <c r="A13869" s="1">
        <v>43464.743835567097</v>
      </c>
      <c r="B13869">
        <v>50.231999999999999</v>
      </c>
    </row>
    <row r="13870" spans="1:2" ht="15" hidden="1" x14ac:dyDescent="0.25">
      <c r="A13870" s="1">
        <v>43464.7447719907</v>
      </c>
      <c r="B13870">
        <v>48.03</v>
      </c>
    </row>
    <row r="13871" spans="1:2" ht="15" hidden="1" x14ac:dyDescent="0.25">
      <c r="A13871" s="1">
        <v>43464.745683599504</v>
      </c>
      <c r="B13871">
        <v>49.999000000000002</v>
      </c>
    </row>
    <row r="13872" spans="1:2" ht="15" hidden="1" x14ac:dyDescent="0.25">
      <c r="A13872" s="1">
        <v>43464.746604050903</v>
      </c>
      <c r="B13872">
        <v>49.235999999999997</v>
      </c>
    </row>
    <row r="13873" spans="1:2" ht="15" hidden="1" x14ac:dyDescent="0.25">
      <c r="A13873" s="1">
        <v>43464.747504629602</v>
      </c>
      <c r="B13873">
        <v>49.155999999999999</v>
      </c>
    </row>
    <row r="13874" spans="1:2" ht="15" hidden="1" x14ac:dyDescent="0.25">
      <c r="A13874" s="1">
        <v>43464.748456053203</v>
      </c>
      <c r="B13874">
        <v>51.212000000000003</v>
      </c>
    </row>
    <row r="13875" spans="1:2" ht="15" hidden="1" x14ac:dyDescent="0.25">
      <c r="A13875" s="1">
        <v>43464.749367974502</v>
      </c>
      <c r="B13875">
        <v>48.756</v>
      </c>
    </row>
    <row r="13876" spans="1:2" ht="15" hidden="1" x14ac:dyDescent="0.25">
      <c r="A13876" s="1">
        <v>43464.750279166699</v>
      </c>
      <c r="B13876">
        <v>47.372</v>
      </c>
    </row>
    <row r="13877" spans="1:2" ht="15" hidden="1" x14ac:dyDescent="0.25">
      <c r="A13877" s="1">
        <v>43464.751165821799</v>
      </c>
      <c r="B13877">
        <v>49.142000000000003</v>
      </c>
    </row>
    <row r="13878" spans="1:2" ht="15" hidden="1" x14ac:dyDescent="0.25">
      <c r="A13878" s="1">
        <v>43464.752053588003</v>
      </c>
      <c r="B13878">
        <v>47.634</v>
      </c>
    </row>
    <row r="13879" spans="1:2" ht="15" hidden="1" x14ac:dyDescent="0.25">
      <c r="A13879" s="1">
        <v>43464.752966400498</v>
      </c>
      <c r="B13879">
        <v>49.771000000000001</v>
      </c>
    </row>
    <row r="13880" spans="1:2" ht="15" hidden="1" x14ac:dyDescent="0.25">
      <c r="A13880" s="1">
        <v>43464.753876307899</v>
      </c>
      <c r="B13880">
        <v>46.008000000000003</v>
      </c>
    </row>
    <row r="13881" spans="1:2" ht="15" hidden="1" x14ac:dyDescent="0.25">
      <c r="A13881" s="1">
        <v>43464.7548272801</v>
      </c>
      <c r="B13881">
        <v>52.475000000000001</v>
      </c>
    </row>
    <row r="13882" spans="1:2" ht="15" hidden="1" x14ac:dyDescent="0.25">
      <c r="A13882" s="1">
        <v>43464.755762766203</v>
      </c>
      <c r="B13882">
        <v>47.45</v>
      </c>
    </row>
    <row r="13883" spans="1:2" ht="15" hidden="1" x14ac:dyDescent="0.25">
      <c r="A13883" s="1">
        <v>43464.756662187501</v>
      </c>
      <c r="B13883">
        <v>47.253</v>
      </c>
    </row>
    <row r="13884" spans="1:2" ht="15" hidden="1" x14ac:dyDescent="0.25">
      <c r="A13884" s="1">
        <v>43464.757561423598</v>
      </c>
      <c r="B13884">
        <v>46.645000000000003</v>
      </c>
    </row>
    <row r="13885" spans="1:2" ht="15" hidden="1" x14ac:dyDescent="0.25">
      <c r="A13885" s="1">
        <v>43464.758472800902</v>
      </c>
      <c r="B13885">
        <v>46.295000000000002</v>
      </c>
    </row>
    <row r="13886" spans="1:2" ht="15" hidden="1" x14ac:dyDescent="0.25">
      <c r="A13886" s="1">
        <v>43464.759384340301</v>
      </c>
      <c r="B13886">
        <v>47.98</v>
      </c>
    </row>
    <row r="13887" spans="1:2" ht="15" hidden="1" x14ac:dyDescent="0.25">
      <c r="A13887" s="1">
        <v>43464.760299884299</v>
      </c>
      <c r="B13887">
        <v>48.048000000000002</v>
      </c>
    </row>
    <row r="13888" spans="1:2" ht="15" hidden="1" x14ac:dyDescent="0.25">
      <c r="A13888" s="1">
        <v>43464.761211770798</v>
      </c>
      <c r="B13888">
        <v>49.709000000000003</v>
      </c>
    </row>
    <row r="13889" spans="1:2" ht="15" hidden="1" x14ac:dyDescent="0.25">
      <c r="A13889" s="1">
        <v>43464.762159571801</v>
      </c>
      <c r="B13889">
        <v>46.906999999999996</v>
      </c>
    </row>
    <row r="13890" spans="1:2" ht="15" hidden="1" x14ac:dyDescent="0.25">
      <c r="A13890" s="1">
        <v>43464.7630444444</v>
      </c>
      <c r="B13890">
        <v>46.51</v>
      </c>
    </row>
    <row r="13891" spans="1:2" ht="15" hidden="1" x14ac:dyDescent="0.25">
      <c r="A13891" s="1">
        <v>43464.763968749998</v>
      </c>
      <c r="B13891">
        <v>49.011000000000003</v>
      </c>
    </row>
    <row r="13892" spans="1:2" ht="15" hidden="1" x14ac:dyDescent="0.25">
      <c r="A13892" s="1">
        <v>43464.764919594898</v>
      </c>
      <c r="B13892">
        <v>46.256999999999998</v>
      </c>
    </row>
    <row r="13893" spans="1:2" ht="15" hidden="1" x14ac:dyDescent="0.25">
      <c r="A13893" s="1">
        <v>43464.765856168997</v>
      </c>
      <c r="B13893">
        <v>50.158999999999999</v>
      </c>
    </row>
    <row r="13894" spans="1:2" ht="15" hidden="1" x14ac:dyDescent="0.25">
      <c r="A13894" s="1">
        <v>43464.766757141202</v>
      </c>
      <c r="B13894">
        <v>50.298999999999999</v>
      </c>
    </row>
    <row r="13895" spans="1:2" ht="15" hidden="1" x14ac:dyDescent="0.25">
      <c r="A13895" s="1">
        <v>43464.767709490698</v>
      </c>
      <c r="B13895">
        <v>52.319000000000003</v>
      </c>
    </row>
    <row r="13896" spans="1:2" ht="15" hidden="1" x14ac:dyDescent="0.25">
      <c r="A13896" s="1">
        <v>43464.768633946798</v>
      </c>
      <c r="B13896">
        <v>50.183999999999997</v>
      </c>
    </row>
    <row r="13897" spans="1:2" ht="15" hidden="1" x14ac:dyDescent="0.25">
      <c r="A13897" s="1">
        <v>43464.769547569398</v>
      </c>
      <c r="B13897">
        <v>49.430999999999997</v>
      </c>
    </row>
    <row r="13898" spans="1:2" ht="15" hidden="1" x14ac:dyDescent="0.25">
      <c r="A13898" s="1">
        <v>43464.770470520802</v>
      </c>
      <c r="B13898">
        <v>51.722000000000001</v>
      </c>
    </row>
    <row r="13899" spans="1:2" ht="15" hidden="1" x14ac:dyDescent="0.25">
      <c r="A13899" s="1">
        <v>43464.771355092598</v>
      </c>
      <c r="B13899">
        <v>51.534999999999997</v>
      </c>
    </row>
    <row r="13900" spans="1:2" ht="15" hidden="1" x14ac:dyDescent="0.25">
      <c r="A13900" s="1">
        <v>43464.7722804398</v>
      </c>
      <c r="B13900">
        <v>51.578000000000003</v>
      </c>
    </row>
    <row r="13901" spans="1:2" ht="15" hidden="1" x14ac:dyDescent="0.25">
      <c r="A13901" s="1">
        <v>43464.773165127299</v>
      </c>
      <c r="B13901">
        <v>51.843000000000004</v>
      </c>
    </row>
    <row r="13902" spans="1:2" ht="15" hidden="1" x14ac:dyDescent="0.25">
      <c r="A13902" s="1">
        <v>43464.774074039298</v>
      </c>
      <c r="B13902">
        <v>47.652999999999999</v>
      </c>
    </row>
    <row r="13903" spans="1:2" ht="15" hidden="1" x14ac:dyDescent="0.25">
      <c r="A13903" s="1">
        <v>43464.7749594907</v>
      </c>
      <c r="B13903">
        <v>51.146999999999998</v>
      </c>
    </row>
    <row r="13904" spans="1:2" ht="15" hidden="1" x14ac:dyDescent="0.25">
      <c r="A13904" s="1">
        <v>43464.775911226898</v>
      </c>
      <c r="B13904">
        <v>50.777999999999999</v>
      </c>
    </row>
    <row r="13905" spans="1:2" ht="15" hidden="1" x14ac:dyDescent="0.25">
      <c r="A13905" s="1">
        <v>43464.776836689802</v>
      </c>
      <c r="B13905">
        <v>49.37</v>
      </c>
    </row>
    <row r="13906" spans="1:2" ht="15" hidden="1" x14ac:dyDescent="0.25">
      <c r="A13906" s="1">
        <v>43464.777775381903</v>
      </c>
      <c r="B13906">
        <v>50.195</v>
      </c>
    </row>
    <row r="13907" spans="1:2" ht="15" hidden="1" x14ac:dyDescent="0.25">
      <c r="A13907" s="1">
        <v>43464.778662881901</v>
      </c>
      <c r="B13907">
        <v>50.689</v>
      </c>
    </row>
    <row r="13908" spans="1:2" ht="15" hidden="1" x14ac:dyDescent="0.25">
      <c r="A13908" s="1">
        <v>43464.779562418997</v>
      </c>
      <c r="B13908">
        <v>52.747</v>
      </c>
    </row>
    <row r="13909" spans="1:2" ht="15" hidden="1" x14ac:dyDescent="0.25">
      <c r="A13909" s="1">
        <v>43464.780476736101</v>
      </c>
      <c r="B13909">
        <v>48.084000000000003</v>
      </c>
    </row>
    <row r="13910" spans="1:2" ht="15" hidden="1" x14ac:dyDescent="0.25">
      <c r="A13910" s="1">
        <v>43464.781443090302</v>
      </c>
      <c r="B13910">
        <v>50.411999999999999</v>
      </c>
    </row>
    <row r="13911" spans="1:2" ht="15" hidden="1" x14ac:dyDescent="0.25">
      <c r="A13911" s="1">
        <v>43464.782341898201</v>
      </c>
      <c r="B13911">
        <v>49.375999999999998</v>
      </c>
    </row>
    <row r="13912" spans="1:2" ht="15" hidden="1" x14ac:dyDescent="0.25">
      <c r="A13912" s="1">
        <v>43464.783259062497</v>
      </c>
      <c r="B13912">
        <v>53.292000000000002</v>
      </c>
    </row>
    <row r="13913" spans="1:2" ht="15" hidden="1" x14ac:dyDescent="0.25">
      <c r="A13913" s="1">
        <v>43464.784172303203</v>
      </c>
      <c r="B13913">
        <v>51.015000000000001</v>
      </c>
    </row>
    <row r="13914" spans="1:2" ht="15" hidden="1" x14ac:dyDescent="0.25">
      <c r="A13914" s="1">
        <v>43464.785109375</v>
      </c>
      <c r="B13914">
        <v>50.033000000000001</v>
      </c>
    </row>
    <row r="13915" spans="1:2" ht="15" hidden="1" x14ac:dyDescent="0.25">
      <c r="A13915" s="1">
        <v>43464.786028819399</v>
      </c>
      <c r="B13915">
        <v>49.344000000000001</v>
      </c>
    </row>
    <row r="13916" spans="1:2" ht="15" hidden="1" x14ac:dyDescent="0.25">
      <c r="A13916" s="1">
        <v>43464.786953321804</v>
      </c>
      <c r="B13916">
        <v>48.07</v>
      </c>
    </row>
    <row r="13917" spans="1:2" ht="15" hidden="1" x14ac:dyDescent="0.25">
      <c r="A13917" s="1">
        <v>43464.787889039399</v>
      </c>
      <c r="B13917">
        <v>52.095999999999997</v>
      </c>
    </row>
    <row r="13918" spans="1:2" ht="15" hidden="1" x14ac:dyDescent="0.25">
      <c r="A13918" s="1">
        <v>43464.788797997702</v>
      </c>
      <c r="B13918">
        <v>49.164000000000001</v>
      </c>
    </row>
    <row r="13919" spans="1:2" ht="15" hidden="1" x14ac:dyDescent="0.25">
      <c r="A13919" s="1">
        <v>43464.789699849498</v>
      </c>
      <c r="B13919">
        <v>52.768000000000001</v>
      </c>
    </row>
    <row r="13920" spans="1:2" ht="15" hidden="1" x14ac:dyDescent="0.25">
      <c r="A13920" s="1">
        <v>43464.790612812503</v>
      </c>
      <c r="B13920">
        <v>50.576999999999998</v>
      </c>
    </row>
    <row r="13921" spans="1:2" ht="15" hidden="1" x14ac:dyDescent="0.25">
      <c r="A13921" s="1">
        <v>43464.7915351505</v>
      </c>
      <c r="B13921">
        <v>50.98</v>
      </c>
    </row>
    <row r="13922" spans="1:2" ht="15" hidden="1" x14ac:dyDescent="0.25">
      <c r="A13922" s="1">
        <v>43464.7924599537</v>
      </c>
      <c r="B13922">
        <v>47.755000000000003</v>
      </c>
    </row>
    <row r="13923" spans="1:2" ht="15" hidden="1" x14ac:dyDescent="0.25">
      <c r="A13923" s="1">
        <v>43464.793362071803</v>
      </c>
      <c r="B13923">
        <v>49.271999999999998</v>
      </c>
    </row>
    <row r="13924" spans="1:2" ht="15" hidden="1" x14ac:dyDescent="0.25">
      <c r="A13924" s="1">
        <v>43464.794324039402</v>
      </c>
      <c r="B13924">
        <v>53.061</v>
      </c>
    </row>
    <row r="13925" spans="1:2" ht="15" hidden="1" x14ac:dyDescent="0.25">
      <c r="A13925" s="1">
        <v>43464.7952355671</v>
      </c>
      <c r="B13925">
        <v>49.497</v>
      </c>
    </row>
    <row r="13926" spans="1:2" ht="15" hidden="1" x14ac:dyDescent="0.25">
      <c r="A13926" s="1">
        <v>43464.796172372698</v>
      </c>
      <c r="B13926">
        <v>51.142000000000003</v>
      </c>
    </row>
    <row r="13927" spans="1:2" ht="15" hidden="1" x14ac:dyDescent="0.25">
      <c r="A13927" s="1">
        <v>43464.797143946802</v>
      </c>
      <c r="B13927">
        <v>50.188000000000002</v>
      </c>
    </row>
    <row r="13928" spans="1:2" ht="15" hidden="1" x14ac:dyDescent="0.25">
      <c r="A13928" s="1">
        <v>43464.798079861102</v>
      </c>
      <c r="B13928">
        <v>51.216000000000001</v>
      </c>
    </row>
    <row r="13929" spans="1:2" ht="15" hidden="1" x14ac:dyDescent="0.25">
      <c r="A13929" s="1">
        <v>43464.798990891199</v>
      </c>
      <c r="B13929">
        <v>50.469000000000001</v>
      </c>
    </row>
    <row r="13930" spans="1:2" ht="15" hidden="1" x14ac:dyDescent="0.25">
      <c r="A13930" s="1">
        <v>43464.799881446801</v>
      </c>
      <c r="B13930">
        <v>65.688999999999993</v>
      </c>
    </row>
    <row r="13931" spans="1:2" ht="15" hidden="1" x14ac:dyDescent="0.25">
      <c r="A13931" s="1">
        <v>43464.800805358798</v>
      </c>
      <c r="B13931">
        <v>61.511000000000003</v>
      </c>
    </row>
    <row r="13932" spans="1:2" ht="15" hidden="1" x14ac:dyDescent="0.25">
      <c r="A13932" s="1">
        <v>43464.801729050901</v>
      </c>
      <c r="B13932">
        <v>53.204999999999998</v>
      </c>
    </row>
    <row r="13933" spans="1:2" ht="15" hidden="1" x14ac:dyDescent="0.25">
      <c r="A13933" s="1">
        <v>43464.802640706002</v>
      </c>
      <c r="B13933">
        <v>49.844000000000001</v>
      </c>
    </row>
    <row r="13934" spans="1:2" ht="15" hidden="1" x14ac:dyDescent="0.25">
      <c r="A13934" s="1">
        <v>43464.803590312498</v>
      </c>
      <c r="B13934">
        <v>52.588999999999999</v>
      </c>
    </row>
    <row r="13935" spans="1:2" ht="15" hidden="1" x14ac:dyDescent="0.25">
      <c r="A13935" s="1">
        <v>43464.804476851903</v>
      </c>
      <c r="B13935">
        <v>49.387</v>
      </c>
    </row>
    <row r="13936" spans="1:2" ht="15" hidden="1" x14ac:dyDescent="0.25">
      <c r="A13936" s="1">
        <v>43464.805376157397</v>
      </c>
      <c r="B13936">
        <v>49.503</v>
      </c>
    </row>
    <row r="13937" spans="1:2" ht="15" hidden="1" x14ac:dyDescent="0.25">
      <c r="A13937" s="1">
        <v>43464.806313692097</v>
      </c>
      <c r="B13937">
        <v>50.506999999999998</v>
      </c>
    </row>
    <row r="13938" spans="1:2" ht="15" hidden="1" x14ac:dyDescent="0.25">
      <c r="A13938" s="1">
        <v>43464.807264467599</v>
      </c>
      <c r="B13938">
        <v>57.01</v>
      </c>
    </row>
    <row r="13939" spans="1:2" ht="15" hidden="1" x14ac:dyDescent="0.25">
      <c r="A13939" s="1">
        <v>43464.808162963003</v>
      </c>
      <c r="B13939">
        <v>53.823999999999998</v>
      </c>
    </row>
    <row r="13940" spans="1:2" ht="15" hidden="1" x14ac:dyDescent="0.25">
      <c r="A13940" s="1">
        <v>43464.8090731829</v>
      </c>
      <c r="B13940">
        <v>54.384999999999998</v>
      </c>
    </row>
    <row r="13941" spans="1:2" ht="15" hidden="1" x14ac:dyDescent="0.25">
      <c r="A13941" s="1">
        <v>43464.809998229197</v>
      </c>
      <c r="B13941">
        <v>49.685000000000002</v>
      </c>
    </row>
    <row r="13942" spans="1:2" ht="15" hidden="1" x14ac:dyDescent="0.25">
      <c r="A13942" s="1">
        <v>43464.8109337153</v>
      </c>
      <c r="B13942">
        <v>49.536999999999999</v>
      </c>
    </row>
    <row r="13943" spans="1:2" ht="15" hidden="1" x14ac:dyDescent="0.25">
      <c r="A13943" s="1">
        <v>43464.811826655103</v>
      </c>
      <c r="B13943">
        <v>48.591000000000001</v>
      </c>
    </row>
    <row r="13944" spans="1:2" ht="15" hidden="1" x14ac:dyDescent="0.25">
      <c r="A13944" s="1">
        <v>43464.812740080997</v>
      </c>
      <c r="B13944">
        <v>49.265999999999998</v>
      </c>
    </row>
    <row r="13945" spans="1:2" ht="15" hidden="1" x14ac:dyDescent="0.25">
      <c r="A13945" s="1">
        <v>43464.813652164397</v>
      </c>
      <c r="B13945">
        <v>52.648000000000003</v>
      </c>
    </row>
    <row r="13946" spans="1:2" ht="15" hidden="1" x14ac:dyDescent="0.25">
      <c r="A13946" s="1">
        <v>43464.814615393501</v>
      </c>
      <c r="B13946">
        <v>49.762999999999998</v>
      </c>
    </row>
    <row r="13947" spans="1:2" ht="15" hidden="1" x14ac:dyDescent="0.25">
      <c r="A13947" s="1">
        <v>43464.815601817099</v>
      </c>
      <c r="B13947">
        <v>52.375</v>
      </c>
    </row>
    <row r="13948" spans="1:2" ht="15" hidden="1" x14ac:dyDescent="0.25">
      <c r="A13948" s="1">
        <v>43464.816254398102</v>
      </c>
      <c r="B13948">
        <v>51.764000000000003</v>
      </c>
    </row>
    <row r="13949" spans="1:2" ht="15" hidden="1" x14ac:dyDescent="0.25">
      <c r="A13949" s="1">
        <v>43464.8169051273</v>
      </c>
      <c r="B13949">
        <v>49.604999999999997</v>
      </c>
    </row>
    <row r="13950" spans="1:2" ht="15" hidden="1" x14ac:dyDescent="0.25">
      <c r="A13950" s="1">
        <v>43464.817550462998</v>
      </c>
      <c r="B13950">
        <v>48.188000000000002</v>
      </c>
    </row>
    <row r="13951" spans="1:2" ht="15" hidden="1" x14ac:dyDescent="0.25">
      <c r="A13951" s="1">
        <v>43464.818166400502</v>
      </c>
      <c r="B13951">
        <v>50.651000000000003</v>
      </c>
    </row>
    <row r="13952" spans="1:2" ht="15" hidden="1" x14ac:dyDescent="0.25">
      <c r="A13952" s="1">
        <v>43464.818795104198</v>
      </c>
      <c r="B13952">
        <v>52.627000000000002</v>
      </c>
    </row>
    <row r="13953" spans="1:2" ht="15" hidden="1" x14ac:dyDescent="0.25">
      <c r="A13953" s="1">
        <v>43464.819440312502</v>
      </c>
      <c r="B13953">
        <v>52.918999999999997</v>
      </c>
    </row>
    <row r="13954" spans="1:2" ht="15" hidden="1" x14ac:dyDescent="0.25">
      <c r="A13954" s="1">
        <v>43464.820080937498</v>
      </c>
      <c r="B13954">
        <v>48.698</v>
      </c>
    </row>
    <row r="13955" spans="1:2" ht="15" hidden="1" x14ac:dyDescent="0.25">
      <c r="A13955" s="1">
        <v>43464.820750150502</v>
      </c>
      <c r="B13955">
        <v>49.052</v>
      </c>
    </row>
    <row r="13956" spans="1:2" ht="15" hidden="1" x14ac:dyDescent="0.25">
      <c r="A13956" s="1">
        <v>43464.821654548599</v>
      </c>
      <c r="B13956">
        <v>49.637999999999998</v>
      </c>
    </row>
    <row r="13957" spans="1:2" ht="15" hidden="1" x14ac:dyDescent="0.25">
      <c r="A13957" s="1">
        <v>43464.822577696803</v>
      </c>
      <c r="B13957">
        <v>50.776000000000003</v>
      </c>
    </row>
    <row r="13958" spans="1:2" ht="15" hidden="1" x14ac:dyDescent="0.25">
      <c r="A13958" s="1">
        <v>43464.823511608804</v>
      </c>
      <c r="B13958">
        <v>52.155000000000001</v>
      </c>
    </row>
    <row r="13959" spans="1:2" ht="15" hidden="1" x14ac:dyDescent="0.25">
      <c r="A13959" s="1">
        <v>43464.824398958299</v>
      </c>
      <c r="B13959">
        <v>51.341000000000001</v>
      </c>
    </row>
    <row r="13960" spans="1:2" ht="15" hidden="1" x14ac:dyDescent="0.25">
      <c r="A13960" s="1">
        <v>43464.825283599501</v>
      </c>
      <c r="B13960">
        <v>50.420999999999999</v>
      </c>
    </row>
    <row r="13961" spans="1:2" ht="15" hidden="1" x14ac:dyDescent="0.25">
      <c r="A13961" s="1">
        <v>43464.8261888079</v>
      </c>
      <c r="B13961">
        <v>53.469000000000001</v>
      </c>
    </row>
    <row r="13962" spans="1:2" ht="15" hidden="1" x14ac:dyDescent="0.25">
      <c r="A13962" s="1">
        <v>43464.827090358798</v>
      </c>
      <c r="B13962">
        <v>54.305999999999997</v>
      </c>
    </row>
    <row r="13963" spans="1:2" ht="15" hidden="1" x14ac:dyDescent="0.25">
      <c r="A13963" s="1">
        <v>43464.828016088002</v>
      </c>
      <c r="B13963">
        <v>50.701000000000001</v>
      </c>
    </row>
    <row r="13964" spans="1:2" ht="15" hidden="1" x14ac:dyDescent="0.25">
      <c r="A13964" s="1">
        <v>43464.828926157403</v>
      </c>
      <c r="B13964">
        <v>50.715000000000003</v>
      </c>
    </row>
    <row r="13965" spans="1:2" ht="15" hidden="1" x14ac:dyDescent="0.25">
      <c r="A13965" s="1">
        <v>43464.829824571803</v>
      </c>
      <c r="B13965">
        <v>52.045000000000002</v>
      </c>
    </row>
    <row r="13966" spans="1:2" ht="15" hidden="1" x14ac:dyDescent="0.25">
      <c r="A13966" s="1">
        <v>43464.830710798597</v>
      </c>
      <c r="B13966">
        <v>50.261000000000003</v>
      </c>
    </row>
    <row r="13967" spans="1:2" ht="15" hidden="1" x14ac:dyDescent="0.25">
      <c r="A13967" s="1">
        <v>43464.831635532399</v>
      </c>
      <c r="B13967">
        <v>49.892000000000003</v>
      </c>
    </row>
    <row r="13968" spans="1:2" ht="15" hidden="1" x14ac:dyDescent="0.25">
      <c r="A13968" s="1">
        <v>43464.832553900502</v>
      </c>
      <c r="B13968">
        <v>49.994999999999997</v>
      </c>
    </row>
    <row r="13969" spans="1:2" ht="15" hidden="1" x14ac:dyDescent="0.25">
      <c r="A13969" s="1">
        <v>43464.833455011598</v>
      </c>
      <c r="B13969">
        <v>50.64</v>
      </c>
    </row>
    <row r="13970" spans="1:2" ht="15" hidden="1" x14ac:dyDescent="0.25">
      <c r="A13970" s="1">
        <v>43464.834354363396</v>
      </c>
      <c r="B13970">
        <v>50.345999999999997</v>
      </c>
    </row>
    <row r="13971" spans="1:2" ht="15" hidden="1" x14ac:dyDescent="0.25">
      <c r="A13971" s="1">
        <v>43464.835314502299</v>
      </c>
      <c r="B13971">
        <v>49.683999999999997</v>
      </c>
    </row>
    <row r="13972" spans="1:2" ht="15" hidden="1" x14ac:dyDescent="0.25">
      <c r="A13972" s="1">
        <v>43464.8361954051</v>
      </c>
      <c r="B13972">
        <v>49.545999999999999</v>
      </c>
    </row>
    <row r="13973" spans="1:2" ht="15" hidden="1" x14ac:dyDescent="0.25">
      <c r="A13973" s="1">
        <v>43464.837109571803</v>
      </c>
      <c r="B13973">
        <v>49.506</v>
      </c>
    </row>
    <row r="13974" spans="1:2" ht="15" hidden="1" x14ac:dyDescent="0.25">
      <c r="A13974" s="1">
        <v>43464.838044409698</v>
      </c>
      <c r="B13974">
        <v>49.143999999999998</v>
      </c>
    </row>
    <row r="13975" spans="1:2" ht="15" hidden="1" x14ac:dyDescent="0.25">
      <c r="A13975" s="1">
        <v>43464.838959722198</v>
      </c>
      <c r="B13975">
        <v>51.05</v>
      </c>
    </row>
    <row r="13976" spans="1:2" ht="15" hidden="1" x14ac:dyDescent="0.25">
      <c r="A13976" s="1">
        <v>43464.839884409703</v>
      </c>
      <c r="B13976">
        <v>48.905000000000001</v>
      </c>
    </row>
    <row r="13977" spans="1:2" ht="15" hidden="1" x14ac:dyDescent="0.25">
      <c r="A13977" s="1">
        <v>43464.840770636598</v>
      </c>
      <c r="B13977">
        <v>49.029000000000003</v>
      </c>
    </row>
    <row r="13978" spans="1:2" ht="15" hidden="1" x14ac:dyDescent="0.25">
      <c r="A13978" s="1">
        <v>43464.841694872703</v>
      </c>
      <c r="B13978">
        <v>49.639000000000003</v>
      </c>
    </row>
    <row r="13979" spans="1:2" ht="15" hidden="1" x14ac:dyDescent="0.25">
      <c r="A13979" s="1">
        <v>43464.842579594901</v>
      </c>
      <c r="B13979">
        <v>49.255000000000003</v>
      </c>
    </row>
    <row r="13980" spans="1:2" ht="15" hidden="1" x14ac:dyDescent="0.25">
      <c r="A13980" s="1">
        <v>43464.843490821797</v>
      </c>
      <c r="B13980">
        <v>50.875</v>
      </c>
    </row>
    <row r="13981" spans="1:2" ht="15" hidden="1" x14ac:dyDescent="0.25">
      <c r="A13981" s="1">
        <v>43464.844377314803</v>
      </c>
      <c r="B13981">
        <v>55.353999999999999</v>
      </c>
    </row>
    <row r="13982" spans="1:2" ht="15" hidden="1" x14ac:dyDescent="0.25">
      <c r="A13982" s="1">
        <v>43464.845249074097</v>
      </c>
      <c r="B13982">
        <v>49.396000000000001</v>
      </c>
    </row>
    <row r="13983" spans="1:2" ht="15" hidden="1" x14ac:dyDescent="0.25">
      <c r="A13983" s="1">
        <v>43464.846159803201</v>
      </c>
      <c r="B13983">
        <v>49.606999999999999</v>
      </c>
    </row>
    <row r="13984" spans="1:2" ht="15" hidden="1" x14ac:dyDescent="0.25">
      <c r="A13984" s="1">
        <v>43464.847050925899</v>
      </c>
      <c r="B13984">
        <v>49.351999999999997</v>
      </c>
    </row>
    <row r="13985" spans="1:2" ht="15" hidden="1" x14ac:dyDescent="0.25">
      <c r="A13985" s="1">
        <v>43464.847939583298</v>
      </c>
      <c r="B13985">
        <v>48.792000000000002</v>
      </c>
    </row>
    <row r="13986" spans="1:2" ht="15" hidden="1" x14ac:dyDescent="0.25">
      <c r="A13986" s="1">
        <v>43464.848885034698</v>
      </c>
      <c r="B13986">
        <v>48.981999999999999</v>
      </c>
    </row>
    <row r="13987" spans="1:2" ht="15" hidden="1" x14ac:dyDescent="0.25">
      <c r="A13987" s="1">
        <v>43464.849769710701</v>
      </c>
      <c r="B13987">
        <v>49.975000000000001</v>
      </c>
    </row>
    <row r="13988" spans="1:2" ht="15" hidden="1" x14ac:dyDescent="0.25">
      <c r="A13988" s="1">
        <v>43464.850718784699</v>
      </c>
      <c r="B13988">
        <v>50.915999999999997</v>
      </c>
    </row>
    <row r="13989" spans="1:2" ht="15" hidden="1" x14ac:dyDescent="0.25">
      <c r="A13989" s="1">
        <v>43464.851619294001</v>
      </c>
      <c r="B13989">
        <v>50.442</v>
      </c>
    </row>
    <row r="13990" spans="1:2" ht="15" hidden="1" x14ac:dyDescent="0.25">
      <c r="A13990" s="1">
        <v>43464.852544560199</v>
      </c>
      <c r="B13990">
        <v>49.375</v>
      </c>
    </row>
    <row r="13991" spans="1:2" ht="15" hidden="1" x14ac:dyDescent="0.25">
      <c r="A13991" s="1">
        <v>43464.853442280102</v>
      </c>
      <c r="B13991">
        <v>50.807000000000002</v>
      </c>
    </row>
    <row r="13992" spans="1:2" ht="15" hidden="1" x14ac:dyDescent="0.25">
      <c r="A13992" s="1">
        <v>43464.854367592598</v>
      </c>
      <c r="B13992">
        <v>49.899000000000001</v>
      </c>
    </row>
    <row r="13993" spans="1:2" ht="15" hidden="1" x14ac:dyDescent="0.25">
      <c r="A13993" s="1">
        <v>43464.855251539397</v>
      </c>
      <c r="B13993">
        <v>57.555999999999997</v>
      </c>
    </row>
    <row r="13994" spans="1:2" ht="15" hidden="1" x14ac:dyDescent="0.25">
      <c r="A13994" s="1">
        <v>43464.856224456002</v>
      </c>
      <c r="B13994">
        <v>52.067</v>
      </c>
    </row>
    <row r="13995" spans="1:2" ht="15" hidden="1" x14ac:dyDescent="0.25">
      <c r="A13995" s="1">
        <v>43464.857125578703</v>
      </c>
      <c r="B13995">
        <v>50.417000000000002</v>
      </c>
    </row>
    <row r="13996" spans="1:2" ht="15" hidden="1" x14ac:dyDescent="0.25">
      <c r="A13996" s="1">
        <v>43464.858113044</v>
      </c>
      <c r="B13996">
        <v>51.881999999999998</v>
      </c>
    </row>
    <row r="13997" spans="1:2" ht="15" hidden="1" x14ac:dyDescent="0.25">
      <c r="A13997" s="1">
        <v>43464.858998958298</v>
      </c>
      <c r="B13997">
        <v>47.472000000000001</v>
      </c>
    </row>
    <row r="13998" spans="1:2" ht="15" hidden="1" x14ac:dyDescent="0.25">
      <c r="A13998" s="1">
        <v>43464.859922719901</v>
      </c>
      <c r="B13998">
        <v>52.048000000000002</v>
      </c>
    </row>
    <row r="13999" spans="1:2" ht="15" hidden="1" x14ac:dyDescent="0.25">
      <c r="A13999" s="1">
        <v>43464.8608332523</v>
      </c>
      <c r="B13999">
        <v>52.703000000000003</v>
      </c>
    </row>
    <row r="14000" spans="1:2" ht="15" hidden="1" x14ac:dyDescent="0.25">
      <c r="A14000" s="1">
        <v>43464.861771145799</v>
      </c>
      <c r="B14000">
        <v>51.121000000000002</v>
      </c>
    </row>
    <row r="14001" spans="1:2" ht="15" hidden="1" x14ac:dyDescent="0.25">
      <c r="A14001" s="1">
        <v>43464.862681400497</v>
      </c>
      <c r="B14001">
        <v>50.832999999999998</v>
      </c>
    </row>
    <row r="14002" spans="1:2" ht="15" hidden="1" x14ac:dyDescent="0.25">
      <c r="A14002" s="1">
        <v>43464.863552974501</v>
      </c>
      <c r="B14002">
        <v>48.597999999999999</v>
      </c>
    </row>
    <row r="14003" spans="1:2" ht="15" hidden="1" x14ac:dyDescent="0.25">
      <c r="A14003" s="1">
        <v>43464.8644649653</v>
      </c>
      <c r="B14003">
        <v>51.436</v>
      </c>
    </row>
    <row r="14004" spans="1:2" ht="15" hidden="1" x14ac:dyDescent="0.25">
      <c r="A14004" s="1">
        <v>43464.865373877299</v>
      </c>
      <c r="B14004">
        <v>54.682000000000002</v>
      </c>
    </row>
    <row r="14005" spans="1:2" ht="15" hidden="1" x14ac:dyDescent="0.25">
      <c r="A14005" s="1">
        <v>43464.866286226898</v>
      </c>
      <c r="B14005">
        <v>51.314</v>
      </c>
    </row>
    <row r="14006" spans="1:2" ht="15" hidden="1" x14ac:dyDescent="0.25">
      <c r="A14006" s="1">
        <v>43464.867160879599</v>
      </c>
      <c r="B14006">
        <v>51.156999999999996</v>
      </c>
    </row>
    <row r="14007" spans="1:2" ht="15" hidden="1" x14ac:dyDescent="0.25">
      <c r="A14007" s="1">
        <v>43464.868085300899</v>
      </c>
      <c r="B14007">
        <v>47.73</v>
      </c>
    </row>
    <row r="14008" spans="1:2" ht="15" hidden="1" x14ac:dyDescent="0.25">
      <c r="A14008" s="1">
        <v>43464.868971099502</v>
      </c>
      <c r="B14008">
        <v>46.445999999999998</v>
      </c>
    </row>
    <row r="14009" spans="1:2" ht="15" hidden="1" x14ac:dyDescent="0.25">
      <c r="A14009" s="1">
        <v>43464.869897256896</v>
      </c>
      <c r="B14009">
        <v>47.401000000000003</v>
      </c>
    </row>
    <row r="14010" spans="1:2" ht="15" hidden="1" x14ac:dyDescent="0.25">
      <c r="A14010" s="1">
        <v>43464.870787499996</v>
      </c>
      <c r="B14010">
        <v>52.536999999999999</v>
      </c>
    </row>
    <row r="14011" spans="1:2" ht="15" hidden="1" x14ac:dyDescent="0.25">
      <c r="A14011" s="1">
        <v>43464.871701504599</v>
      </c>
      <c r="B14011">
        <v>45.597000000000001</v>
      </c>
    </row>
    <row r="14012" spans="1:2" ht="15" hidden="1" x14ac:dyDescent="0.25">
      <c r="A14012" s="1">
        <v>43464.8726129977</v>
      </c>
      <c r="B14012">
        <v>51.863999999999997</v>
      </c>
    </row>
    <row r="14013" spans="1:2" ht="15" hidden="1" x14ac:dyDescent="0.25">
      <c r="A14013" s="1">
        <v>43464.873523148097</v>
      </c>
      <c r="B14013">
        <v>52.405999999999999</v>
      </c>
    </row>
    <row r="14014" spans="1:2" ht="15" hidden="1" x14ac:dyDescent="0.25">
      <c r="A14014" s="1">
        <v>43464.874499455997</v>
      </c>
      <c r="B14014">
        <v>51.426000000000002</v>
      </c>
    </row>
    <row r="14015" spans="1:2" ht="15" hidden="1" x14ac:dyDescent="0.25">
      <c r="A14015" s="1">
        <v>43464.875418090298</v>
      </c>
      <c r="B14015">
        <v>50.534999999999997</v>
      </c>
    </row>
    <row r="14016" spans="1:2" ht="15" hidden="1" x14ac:dyDescent="0.25">
      <c r="A14016" s="1">
        <v>43464.876335381901</v>
      </c>
      <c r="B14016">
        <v>50.83</v>
      </c>
    </row>
    <row r="14017" spans="1:2" ht="15" hidden="1" x14ac:dyDescent="0.25">
      <c r="A14017" s="1">
        <v>43464.877246411997</v>
      </c>
      <c r="B14017">
        <v>47.838999999999999</v>
      </c>
    </row>
    <row r="14018" spans="1:2" ht="15" hidden="1" x14ac:dyDescent="0.25">
      <c r="A14018" s="1">
        <v>43464.878160497698</v>
      </c>
      <c r="B14018">
        <v>47.625999999999998</v>
      </c>
    </row>
    <row r="14019" spans="1:2" ht="15" hidden="1" x14ac:dyDescent="0.25">
      <c r="A14019" s="1">
        <v>43464.879034178201</v>
      </c>
      <c r="B14019">
        <v>50.014000000000003</v>
      </c>
    </row>
    <row r="14020" spans="1:2" ht="15" hidden="1" x14ac:dyDescent="0.25">
      <c r="A14020" s="1">
        <v>43464.879958761601</v>
      </c>
      <c r="B14020">
        <v>47.414000000000001</v>
      </c>
    </row>
    <row r="14021" spans="1:2" ht="15" hidden="1" x14ac:dyDescent="0.25">
      <c r="A14021" s="1">
        <v>43464.880919409698</v>
      </c>
      <c r="B14021">
        <v>48.667999999999999</v>
      </c>
    </row>
    <row r="14022" spans="1:2" ht="15" hidden="1" x14ac:dyDescent="0.25">
      <c r="A14022" s="1">
        <v>43464.881791203698</v>
      </c>
      <c r="B14022">
        <v>48.154000000000003</v>
      </c>
    </row>
    <row r="14023" spans="1:2" ht="15" hidden="1" x14ac:dyDescent="0.25">
      <c r="A14023" s="1">
        <v>43464.882713888903</v>
      </c>
      <c r="B14023">
        <v>49.292000000000002</v>
      </c>
    </row>
    <row r="14024" spans="1:2" ht="15" hidden="1" x14ac:dyDescent="0.25">
      <c r="A14024" s="1">
        <v>43464.883637268496</v>
      </c>
      <c r="B14024">
        <v>48.031999999999996</v>
      </c>
    </row>
    <row r="14025" spans="1:2" ht="15" hidden="1" x14ac:dyDescent="0.25">
      <c r="A14025" s="1">
        <v>43464.884599456003</v>
      </c>
      <c r="B14025">
        <v>49.823</v>
      </c>
    </row>
    <row r="14026" spans="1:2" ht="15" hidden="1" x14ac:dyDescent="0.25">
      <c r="A14026" s="1">
        <v>43464.8855231829</v>
      </c>
      <c r="B14026">
        <v>50.923999999999999</v>
      </c>
    </row>
    <row r="14027" spans="1:2" ht="15" hidden="1" x14ac:dyDescent="0.25">
      <c r="A14027" s="1">
        <v>43464.886458530098</v>
      </c>
      <c r="B14027">
        <v>54.612000000000002</v>
      </c>
    </row>
    <row r="14028" spans="1:2" ht="15" hidden="1" x14ac:dyDescent="0.25">
      <c r="A14028" s="1">
        <v>43464.887345636598</v>
      </c>
      <c r="B14028">
        <v>48.401000000000003</v>
      </c>
    </row>
    <row r="14029" spans="1:2" ht="15" hidden="1" x14ac:dyDescent="0.25">
      <c r="A14029" s="1">
        <v>43464.888271296302</v>
      </c>
      <c r="B14029">
        <v>48.396000000000001</v>
      </c>
    </row>
    <row r="14030" spans="1:2" ht="15" hidden="1" x14ac:dyDescent="0.25">
      <c r="A14030" s="1">
        <v>43464.889206481501</v>
      </c>
      <c r="B14030">
        <v>48.536999999999999</v>
      </c>
    </row>
    <row r="14031" spans="1:2" ht="15" hidden="1" x14ac:dyDescent="0.25">
      <c r="A14031" s="1">
        <v>43464.890153240704</v>
      </c>
      <c r="B14031">
        <v>49.584000000000003</v>
      </c>
    </row>
    <row r="14032" spans="1:2" ht="15" hidden="1" x14ac:dyDescent="0.25">
      <c r="A14032" s="1">
        <v>43464.891111770798</v>
      </c>
      <c r="B14032">
        <v>49.801000000000002</v>
      </c>
    </row>
    <row r="14033" spans="1:2" ht="15" hidden="1" x14ac:dyDescent="0.25">
      <c r="A14033" s="1">
        <v>43464.892011655102</v>
      </c>
      <c r="B14033">
        <v>50.497</v>
      </c>
    </row>
    <row r="14034" spans="1:2" ht="15" hidden="1" x14ac:dyDescent="0.25">
      <c r="A14034" s="1">
        <v>43464.892927430599</v>
      </c>
      <c r="B14034">
        <v>50.148000000000003</v>
      </c>
    </row>
    <row r="14035" spans="1:2" ht="15" hidden="1" x14ac:dyDescent="0.25">
      <c r="A14035" s="1">
        <v>43464.893888923601</v>
      </c>
      <c r="B14035">
        <v>52.128999999999998</v>
      </c>
    </row>
    <row r="14036" spans="1:2" ht="15" hidden="1" x14ac:dyDescent="0.25">
      <c r="A14036" s="1">
        <v>43464.894517395798</v>
      </c>
      <c r="B14036">
        <v>50.426000000000002</v>
      </c>
    </row>
    <row r="14037" spans="1:2" ht="15" hidden="1" x14ac:dyDescent="0.25">
      <c r="A14037" s="1">
        <v>43464.895466898102</v>
      </c>
      <c r="B14037">
        <v>53.485999999999997</v>
      </c>
    </row>
    <row r="14038" spans="1:2" ht="15" hidden="1" x14ac:dyDescent="0.25">
      <c r="A14038" s="1">
        <v>43464.896110185196</v>
      </c>
      <c r="B14038">
        <v>54.722000000000001</v>
      </c>
    </row>
    <row r="14039" spans="1:2" ht="15" hidden="1" x14ac:dyDescent="0.25">
      <c r="A14039" s="1">
        <v>43464.896803969903</v>
      </c>
      <c r="B14039">
        <v>45.94</v>
      </c>
    </row>
    <row r="14040" spans="1:2" ht="15" hidden="1" x14ac:dyDescent="0.25">
      <c r="A14040" s="1">
        <v>43464.897447025498</v>
      </c>
      <c r="B14040">
        <v>48.902999999999999</v>
      </c>
    </row>
    <row r="14041" spans="1:2" ht="15" hidden="1" x14ac:dyDescent="0.25">
      <c r="A14041" s="1">
        <v>43464.898054016201</v>
      </c>
      <c r="B14041">
        <v>50.262999999999998</v>
      </c>
    </row>
    <row r="14042" spans="1:2" ht="15" hidden="1" x14ac:dyDescent="0.25">
      <c r="A14042" s="1">
        <v>43464.898735150498</v>
      </c>
      <c r="B14042">
        <v>48.375</v>
      </c>
    </row>
    <row r="14043" spans="1:2" ht="15" hidden="1" x14ac:dyDescent="0.25">
      <c r="A14043" s="1">
        <v>43464.899678703703</v>
      </c>
      <c r="B14043">
        <v>52.643999999999998</v>
      </c>
    </row>
    <row r="14044" spans="1:2" ht="15" hidden="1" x14ac:dyDescent="0.25">
      <c r="A14044" s="1">
        <v>43464.900308483797</v>
      </c>
      <c r="B14044">
        <v>48.460999999999999</v>
      </c>
    </row>
    <row r="14045" spans="1:2" ht="15" hidden="1" x14ac:dyDescent="0.25">
      <c r="A14045" s="1">
        <v>43464.900962303203</v>
      </c>
      <c r="B14045">
        <v>50.439</v>
      </c>
    </row>
    <row r="14046" spans="1:2" ht="15" hidden="1" x14ac:dyDescent="0.25">
      <c r="A14046" s="1">
        <v>43464.901592129601</v>
      </c>
      <c r="B14046">
        <v>48.945999999999998</v>
      </c>
    </row>
    <row r="14047" spans="1:2" ht="15" hidden="1" x14ac:dyDescent="0.25">
      <c r="A14047" s="1">
        <v>43464.902210104199</v>
      </c>
      <c r="B14047">
        <v>47.957000000000001</v>
      </c>
    </row>
    <row r="14048" spans="1:2" ht="15" hidden="1" x14ac:dyDescent="0.25">
      <c r="A14048" s="1">
        <v>43464.903141354203</v>
      </c>
      <c r="B14048">
        <v>49.045999999999999</v>
      </c>
    </row>
    <row r="14049" spans="1:2" ht="15" hidden="1" x14ac:dyDescent="0.25">
      <c r="A14049" s="1">
        <v>43464.904101006898</v>
      </c>
      <c r="B14049">
        <v>53.045999999999999</v>
      </c>
    </row>
    <row r="14050" spans="1:2" ht="15" hidden="1" x14ac:dyDescent="0.25">
      <c r="A14050" s="1">
        <v>43464.9047529745</v>
      </c>
      <c r="B14050">
        <v>48.417999999999999</v>
      </c>
    </row>
    <row r="14051" spans="1:2" ht="15" hidden="1" x14ac:dyDescent="0.25">
      <c r="A14051" s="1">
        <v>43464.905350960602</v>
      </c>
      <c r="B14051">
        <v>49.768999999999998</v>
      </c>
    </row>
    <row r="14052" spans="1:2" ht="15" hidden="1" x14ac:dyDescent="0.25">
      <c r="A14052" s="1">
        <v>43464.905987847204</v>
      </c>
      <c r="B14052">
        <v>49.305999999999997</v>
      </c>
    </row>
    <row r="14053" spans="1:2" ht="15" hidden="1" x14ac:dyDescent="0.25">
      <c r="A14053" s="1">
        <v>43464.906628321798</v>
      </c>
      <c r="B14053">
        <v>48.042000000000002</v>
      </c>
    </row>
    <row r="14054" spans="1:2" ht="15" hidden="1" x14ac:dyDescent="0.25">
      <c r="A14054" s="1">
        <v>43464.907265544003</v>
      </c>
      <c r="B14054">
        <v>45.720999999999997</v>
      </c>
    </row>
    <row r="14055" spans="1:2" ht="15" hidden="1" x14ac:dyDescent="0.25">
      <c r="A14055" s="1">
        <v>43464.907895949102</v>
      </c>
      <c r="B14055">
        <v>49.423999999999999</v>
      </c>
    </row>
    <row r="14056" spans="1:2" ht="15" hidden="1" x14ac:dyDescent="0.25">
      <c r="A14056" s="1">
        <v>43464.908572534703</v>
      </c>
      <c r="B14056">
        <v>48.584000000000003</v>
      </c>
    </row>
    <row r="14057" spans="1:2" ht="15" hidden="1" x14ac:dyDescent="0.25">
      <c r="A14057" s="1">
        <v>43464.909208715297</v>
      </c>
      <c r="B14057">
        <v>48.445</v>
      </c>
    </row>
    <row r="14058" spans="1:2" ht="15" hidden="1" x14ac:dyDescent="0.25">
      <c r="A14058" s="1">
        <v>43464.909854201404</v>
      </c>
      <c r="B14058">
        <v>47.923999999999999</v>
      </c>
    </row>
    <row r="14059" spans="1:2" ht="15" hidden="1" x14ac:dyDescent="0.25">
      <c r="A14059" s="1">
        <v>43464.910494826399</v>
      </c>
      <c r="B14059">
        <v>46.67</v>
      </c>
    </row>
    <row r="14060" spans="1:2" ht="15" hidden="1" x14ac:dyDescent="0.25">
      <c r="A14060" s="1">
        <v>43464.911120682897</v>
      </c>
      <c r="B14060">
        <v>52.046999999999997</v>
      </c>
    </row>
    <row r="14061" spans="1:2" ht="15" hidden="1" x14ac:dyDescent="0.25">
      <c r="A14061" s="1">
        <v>43464.911740196803</v>
      </c>
      <c r="B14061">
        <v>46.445999999999998</v>
      </c>
    </row>
    <row r="14062" spans="1:2" ht="15" hidden="1" x14ac:dyDescent="0.25">
      <c r="A14062" s="1">
        <v>43464.912381747701</v>
      </c>
      <c r="B14062">
        <v>48.079000000000001</v>
      </c>
    </row>
    <row r="14063" spans="1:2" ht="15" hidden="1" x14ac:dyDescent="0.25">
      <c r="A14063" s="1">
        <v>43464.913027928204</v>
      </c>
      <c r="B14063">
        <v>45.503999999999998</v>
      </c>
    </row>
    <row r="14064" spans="1:2" ht="15" hidden="1" x14ac:dyDescent="0.25">
      <c r="A14064" s="1">
        <v>43464.913670636597</v>
      </c>
      <c r="B14064">
        <v>46.37</v>
      </c>
    </row>
    <row r="14065" spans="1:2" ht="15" hidden="1" x14ac:dyDescent="0.25">
      <c r="A14065" s="1">
        <v>43464.9143128125</v>
      </c>
      <c r="B14065">
        <v>46.933999999999997</v>
      </c>
    </row>
    <row r="14066" spans="1:2" ht="15" hidden="1" x14ac:dyDescent="0.25">
      <c r="A14066" s="1">
        <v>43464.914967395802</v>
      </c>
      <c r="B14066">
        <v>47.606000000000002</v>
      </c>
    </row>
    <row r="14067" spans="1:2" ht="15" hidden="1" x14ac:dyDescent="0.25">
      <c r="A14067" s="1">
        <v>43464.915590740697</v>
      </c>
      <c r="B14067">
        <v>49.23</v>
      </c>
    </row>
    <row r="14068" spans="1:2" ht="15" hidden="1" x14ac:dyDescent="0.25">
      <c r="A14068" s="1">
        <v>43464.916196562503</v>
      </c>
      <c r="B14068">
        <v>59.173999999999999</v>
      </c>
    </row>
    <row r="14069" spans="1:2" ht="15" hidden="1" x14ac:dyDescent="0.25">
      <c r="A14069" s="1">
        <v>43464.916837997698</v>
      </c>
      <c r="B14069">
        <v>49.070999999999998</v>
      </c>
    </row>
    <row r="14070" spans="1:2" ht="15" hidden="1" x14ac:dyDescent="0.25">
      <c r="A14070" s="1">
        <v>43464.917432638897</v>
      </c>
      <c r="B14070">
        <v>46.341999999999999</v>
      </c>
    </row>
    <row r="14071" spans="1:2" ht="15" hidden="1" x14ac:dyDescent="0.25">
      <c r="A14071" s="1">
        <v>43464.918077928203</v>
      </c>
      <c r="B14071">
        <v>48.875999999999998</v>
      </c>
    </row>
    <row r="14072" spans="1:2" ht="15" hidden="1" x14ac:dyDescent="0.25">
      <c r="A14072" s="1">
        <v>43464.918707442099</v>
      </c>
      <c r="B14072">
        <v>49.709000000000003</v>
      </c>
    </row>
    <row r="14073" spans="1:2" ht="15" hidden="1" x14ac:dyDescent="0.25">
      <c r="A14073" s="1">
        <v>43464.919335844897</v>
      </c>
      <c r="B14073">
        <v>47.759</v>
      </c>
    </row>
    <row r="14074" spans="1:2" ht="15" hidden="1" x14ac:dyDescent="0.25">
      <c r="A14074" s="1">
        <v>43464.9199928241</v>
      </c>
      <c r="B14074">
        <v>49.186999999999998</v>
      </c>
    </row>
    <row r="14075" spans="1:2" ht="15" hidden="1" x14ac:dyDescent="0.25">
      <c r="A14075" s="1">
        <v>43464.920623807899</v>
      </c>
      <c r="B14075">
        <v>47.146000000000001</v>
      </c>
    </row>
    <row r="14076" spans="1:2" ht="15" hidden="1" x14ac:dyDescent="0.25">
      <c r="A14076" s="1">
        <v>43464.921266203703</v>
      </c>
      <c r="B14076">
        <v>47.817999999999998</v>
      </c>
    </row>
    <row r="14077" spans="1:2" ht="15" hidden="1" x14ac:dyDescent="0.25">
      <c r="A14077" s="1">
        <v>43464.921905937503</v>
      </c>
      <c r="B14077">
        <v>42.728000000000002</v>
      </c>
    </row>
    <row r="14078" spans="1:2" ht="15" hidden="1" x14ac:dyDescent="0.25">
      <c r="A14078" s="1">
        <v>43464.922510567099</v>
      </c>
      <c r="B14078">
        <v>47.814999999999998</v>
      </c>
    </row>
    <row r="14079" spans="1:2" ht="15" hidden="1" x14ac:dyDescent="0.25">
      <c r="A14079" s="1">
        <v>43464.923165243097</v>
      </c>
      <c r="B14079">
        <v>45.912999999999997</v>
      </c>
    </row>
    <row r="14080" spans="1:2" ht="15" hidden="1" x14ac:dyDescent="0.25">
      <c r="A14080" s="1">
        <v>43464.923795520801</v>
      </c>
      <c r="B14080">
        <v>48.633000000000003</v>
      </c>
    </row>
    <row r="14081" spans="1:2" ht="15" hidden="1" x14ac:dyDescent="0.25">
      <c r="A14081" s="1">
        <v>43464.924422569398</v>
      </c>
      <c r="B14081">
        <v>47.896000000000001</v>
      </c>
    </row>
    <row r="14082" spans="1:2" ht="15" hidden="1" x14ac:dyDescent="0.25">
      <c r="A14082" s="1">
        <v>43464.925064664298</v>
      </c>
      <c r="B14082">
        <v>45.765000000000001</v>
      </c>
    </row>
    <row r="14083" spans="1:2" ht="15" hidden="1" x14ac:dyDescent="0.25">
      <c r="A14083" s="1">
        <v>43464.925705358801</v>
      </c>
      <c r="B14083">
        <v>46.951999999999998</v>
      </c>
    </row>
    <row r="14084" spans="1:2" ht="15" hidden="1" x14ac:dyDescent="0.25">
      <c r="A14084" s="1">
        <v>43464.926343784697</v>
      </c>
      <c r="B14084">
        <v>46.174999999999997</v>
      </c>
    </row>
    <row r="14085" spans="1:2" ht="15" hidden="1" x14ac:dyDescent="0.25">
      <c r="A14085" s="1">
        <v>43464.926985104197</v>
      </c>
      <c r="B14085">
        <v>43.415999999999997</v>
      </c>
    </row>
    <row r="14086" spans="1:2" ht="15" hidden="1" x14ac:dyDescent="0.25">
      <c r="A14086" s="1">
        <v>43464.9276137384</v>
      </c>
      <c r="B14086">
        <v>49.314999999999998</v>
      </c>
    </row>
    <row r="14087" spans="1:2" ht="15" hidden="1" x14ac:dyDescent="0.25">
      <c r="A14087" s="1">
        <v>43464.928249074102</v>
      </c>
      <c r="B14087">
        <v>44.140999999999998</v>
      </c>
    </row>
    <row r="14088" spans="1:2" ht="15" hidden="1" x14ac:dyDescent="0.25">
      <c r="A14088" s="1">
        <v>43464.928892511598</v>
      </c>
      <c r="B14088">
        <v>46.807000000000002</v>
      </c>
    </row>
    <row r="14089" spans="1:2" ht="15" hidden="1" x14ac:dyDescent="0.25">
      <c r="A14089" s="1">
        <v>43464.929546724503</v>
      </c>
      <c r="B14089">
        <v>45.984999999999999</v>
      </c>
    </row>
    <row r="14090" spans="1:2" ht="15" hidden="1" x14ac:dyDescent="0.25">
      <c r="A14090" s="1">
        <v>43464.930175960602</v>
      </c>
      <c r="B14090">
        <v>44.572000000000003</v>
      </c>
    </row>
    <row r="14091" spans="1:2" ht="15" hidden="1" x14ac:dyDescent="0.25">
      <c r="A14091" s="1">
        <v>43464.930831794001</v>
      </c>
      <c r="B14091">
        <v>46.456000000000003</v>
      </c>
    </row>
    <row r="14092" spans="1:2" ht="15" hidden="1" x14ac:dyDescent="0.25">
      <c r="A14092" s="1">
        <v>43464.9314759607</v>
      </c>
      <c r="B14092">
        <v>46.761000000000003</v>
      </c>
    </row>
    <row r="14093" spans="1:2" ht="15" hidden="1" x14ac:dyDescent="0.25">
      <c r="A14093" s="1">
        <v>43464.932091122697</v>
      </c>
      <c r="B14093">
        <v>45.375</v>
      </c>
    </row>
    <row r="14094" spans="1:2" ht="15" hidden="1" x14ac:dyDescent="0.25">
      <c r="A14094" s="1">
        <v>43464.932735335598</v>
      </c>
      <c r="B14094">
        <v>47.892000000000003</v>
      </c>
    </row>
    <row r="14095" spans="1:2" ht="15" hidden="1" x14ac:dyDescent="0.25">
      <c r="A14095" s="1">
        <v>43464.933370868101</v>
      </c>
      <c r="B14095">
        <v>45.600999999999999</v>
      </c>
    </row>
    <row r="14096" spans="1:2" ht="15" hidden="1" x14ac:dyDescent="0.25">
      <c r="A14096" s="1">
        <v>43464.934003009301</v>
      </c>
      <c r="B14096">
        <v>46.296999999999997</v>
      </c>
    </row>
    <row r="14097" spans="1:2" ht="15" hidden="1" x14ac:dyDescent="0.25">
      <c r="A14097" s="1">
        <v>43464.934629398202</v>
      </c>
      <c r="B14097">
        <v>45.853000000000002</v>
      </c>
    </row>
    <row r="14098" spans="1:2" ht="15" hidden="1" x14ac:dyDescent="0.25">
      <c r="A14098" s="1">
        <v>43464.935502812499</v>
      </c>
      <c r="B14098">
        <v>45.627000000000002</v>
      </c>
    </row>
    <row r="14099" spans="1:2" ht="15" hidden="1" x14ac:dyDescent="0.25">
      <c r="A14099" s="1">
        <v>43464.936145914398</v>
      </c>
      <c r="B14099">
        <v>47.067999999999998</v>
      </c>
    </row>
    <row r="14100" spans="1:2" ht="15" hidden="1" x14ac:dyDescent="0.25">
      <c r="A14100" s="1">
        <v>43464.936776932896</v>
      </c>
      <c r="B14100">
        <v>46.673000000000002</v>
      </c>
    </row>
    <row r="14101" spans="1:2" ht="15" hidden="1" x14ac:dyDescent="0.25">
      <c r="A14101" s="1">
        <v>43464.937383333301</v>
      </c>
      <c r="B14101">
        <v>46.698</v>
      </c>
    </row>
    <row r="14102" spans="1:2" ht="15" hidden="1" x14ac:dyDescent="0.25">
      <c r="A14102" s="1">
        <v>43464.938077118102</v>
      </c>
      <c r="B14102">
        <v>47.215000000000003</v>
      </c>
    </row>
    <row r="14103" spans="1:2" ht="15" hidden="1" x14ac:dyDescent="0.25">
      <c r="A14103" s="1">
        <v>43464.938746527798</v>
      </c>
      <c r="B14103">
        <v>46.286999999999999</v>
      </c>
    </row>
    <row r="14104" spans="1:2" ht="15" hidden="1" x14ac:dyDescent="0.25">
      <c r="A14104" s="1">
        <v>43464.939357175899</v>
      </c>
      <c r="B14104">
        <v>47.587000000000003</v>
      </c>
    </row>
    <row r="14105" spans="1:2" ht="15" hidden="1" x14ac:dyDescent="0.25">
      <c r="A14105" s="1">
        <v>43464.939976817099</v>
      </c>
      <c r="B14105">
        <v>46.987000000000002</v>
      </c>
    </row>
    <row r="14106" spans="1:2" ht="15" hidden="1" x14ac:dyDescent="0.25">
      <c r="A14106" s="1">
        <v>43464.940616932901</v>
      </c>
      <c r="B14106">
        <v>44.018000000000001</v>
      </c>
    </row>
    <row r="14107" spans="1:2" ht="15" hidden="1" x14ac:dyDescent="0.25">
      <c r="A14107" s="1">
        <v>43464.941231516197</v>
      </c>
      <c r="B14107">
        <v>47.756</v>
      </c>
    </row>
    <row r="14108" spans="1:2" ht="15" hidden="1" x14ac:dyDescent="0.25">
      <c r="A14108" s="1">
        <v>43464.941860034698</v>
      </c>
      <c r="B14108">
        <v>46.139000000000003</v>
      </c>
    </row>
    <row r="14109" spans="1:2" ht="15" hidden="1" x14ac:dyDescent="0.25">
      <c r="A14109" s="1">
        <v>43464.942502580998</v>
      </c>
      <c r="B14109">
        <v>49.43</v>
      </c>
    </row>
    <row r="14110" spans="1:2" ht="15" hidden="1" x14ac:dyDescent="0.25">
      <c r="A14110" s="1">
        <v>43464.943142789401</v>
      </c>
      <c r="B14110">
        <v>45.052</v>
      </c>
    </row>
    <row r="14111" spans="1:2" ht="15" hidden="1" x14ac:dyDescent="0.25">
      <c r="A14111" s="1">
        <v>43464.943783449096</v>
      </c>
      <c r="B14111">
        <v>45.954999999999998</v>
      </c>
    </row>
    <row r="14112" spans="1:2" ht="15" hidden="1" x14ac:dyDescent="0.25">
      <c r="A14112" s="1">
        <v>43464.944421099499</v>
      </c>
      <c r="B14112">
        <v>45.673000000000002</v>
      </c>
    </row>
    <row r="14113" spans="1:2" ht="15" hidden="1" x14ac:dyDescent="0.25">
      <c r="A14113" s="1">
        <v>43464.945050000002</v>
      </c>
      <c r="B14113">
        <v>45.456000000000003</v>
      </c>
    </row>
    <row r="14114" spans="1:2" ht="15" hidden="1" x14ac:dyDescent="0.25">
      <c r="A14114" s="1">
        <v>43464.945691585701</v>
      </c>
      <c r="B14114">
        <v>47.271000000000001</v>
      </c>
    </row>
    <row r="14115" spans="1:2" ht="15" hidden="1" x14ac:dyDescent="0.25">
      <c r="A14115" s="1">
        <v>43464.946332326399</v>
      </c>
      <c r="B14115">
        <v>44.274000000000001</v>
      </c>
    </row>
    <row r="14116" spans="1:2" ht="15" hidden="1" x14ac:dyDescent="0.25">
      <c r="A14116" s="1">
        <v>43464.9469713773</v>
      </c>
      <c r="B14116">
        <v>44.753999999999998</v>
      </c>
    </row>
    <row r="14117" spans="1:2" ht="15" hidden="1" x14ac:dyDescent="0.25">
      <c r="A14117" s="1">
        <v>43464.947613229197</v>
      </c>
      <c r="B14117">
        <v>45.292999999999999</v>
      </c>
    </row>
    <row r="14118" spans="1:2" ht="15" hidden="1" x14ac:dyDescent="0.25">
      <c r="A14118" s="1">
        <v>43464.948254016199</v>
      </c>
      <c r="B14118">
        <v>45.529000000000003</v>
      </c>
    </row>
    <row r="14119" spans="1:2" ht="15" hidden="1" x14ac:dyDescent="0.25">
      <c r="A14119" s="1">
        <v>43464.948891666703</v>
      </c>
      <c r="B14119">
        <v>49.073999999999998</v>
      </c>
    </row>
    <row r="14120" spans="1:2" ht="15" hidden="1" x14ac:dyDescent="0.25">
      <c r="A14120" s="1">
        <v>43464.949548495402</v>
      </c>
      <c r="B14120">
        <v>46.067999999999998</v>
      </c>
    </row>
    <row r="14121" spans="1:2" ht="15" hidden="1" x14ac:dyDescent="0.25">
      <c r="A14121" s="1">
        <v>43464.950152511599</v>
      </c>
      <c r="B14121">
        <v>48.113999999999997</v>
      </c>
    </row>
    <row r="14122" spans="1:2" ht="15" hidden="1" x14ac:dyDescent="0.25">
      <c r="A14122" s="1">
        <v>43464.950814155098</v>
      </c>
      <c r="B14122">
        <v>61.445</v>
      </c>
    </row>
    <row r="14123" spans="1:2" ht="15" hidden="1" x14ac:dyDescent="0.25">
      <c r="A14123" s="1">
        <v>43464.9514430903</v>
      </c>
      <c r="B14123">
        <v>47.713000000000001</v>
      </c>
    </row>
    <row r="14124" spans="1:2" ht="15" hidden="1" x14ac:dyDescent="0.25">
      <c r="A14124" s="1">
        <v>43464.952052233799</v>
      </c>
      <c r="B14124">
        <v>45.856000000000002</v>
      </c>
    </row>
    <row r="14125" spans="1:2" ht="15" hidden="1" x14ac:dyDescent="0.25">
      <c r="A14125" s="1">
        <v>43464.952961921299</v>
      </c>
      <c r="B14125">
        <v>44.488999999999997</v>
      </c>
    </row>
    <row r="14126" spans="1:2" ht="15" hidden="1" x14ac:dyDescent="0.25">
      <c r="A14126" s="1">
        <v>43464.953604016198</v>
      </c>
      <c r="B14126">
        <v>48.978999999999999</v>
      </c>
    </row>
    <row r="14127" spans="1:2" ht="15" hidden="1" x14ac:dyDescent="0.25">
      <c r="A14127" s="1">
        <v>43464.954538391197</v>
      </c>
      <c r="B14127">
        <v>47.889000000000003</v>
      </c>
    </row>
    <row r="14128" spans="1:2" ht="15" hidden="1" x14ac:dyDescent="0.25">
      <c r="A14128" s="1">
        <v>43464.955193020804</v>
      </c>
      <c r="B14128">
        <v>50.588999999999999</v>
      </c>
    </row>
    <row r="14129" spans="1:2" ht="15" hidden="1" x14ac:dyDescent="0.25">
      <c r="A14129" s="1">
        <v>43464.9558223727</v>
      </c>
      <c r="B14129">
        <v>46.021999999999998</v>
      </c>
    </row>
    <row r="14130" spans="1:2" ht="15" hidden="1" x14ac:dyDescent="0.25">
      <c r="A14130" s="1">
        <v>43464.9564648495</v>
      </c>
      <c r="B14130">
        <v>46.459000000000003</v>
      </c>
    </row>
    <row r="14131" spans="1:2" ht="15" hidden="1" x14ac:dyDescent="0.25">
      <c r="A14131" s="1">
        <v>43464.957358645799</v>
      </c>
      <c r="B14131">
        <v>47.634999999999998</v>
      </c>
    </row>
    <row r="14132" spans="1:2" ht="15" hidden="1" x14ac:dyDescent="0.25">
      <c r="A14132" s="1">
        <v>43464.958265312503</v>
      </c>
      <c r="B14132">
        <v>46.637</v>
      </c>
    </row>
    <row r="14133" spans="1:2" ht="15" hidden="1" x14ac:dyDescent="0.25">
      <c r="A14133" s="1">
        <v>43464.9591498843</v>
      </c>
      <c r="B14133">
        <v>49.235999999999997</v>
      </c>
    </row>
    <row r="14134" spans="1:2" ht="15" hidden="1" x14ac:dyDescent="0.25">
      <c r="A14134" s="1">
        <v>43464.9600743056</v>
      </c>
      <c r="B14134">
        <v>45.908999999999999</v>
      </c>
    </row>
    <row r="14135" spans="1:2" ht="15" hidden="1" x14ac:dyDescent="0.25">
      <c r="A14135" s="1">
        <v>43464.961023877302</v>
      </c>
      <c r="B14135">
        <v>50.604999999999997</v>
      </c>
    </row>
    <row r="14136" spans="1:2" ht="15" hidden="1" x14ac:dyDescent="0.25">
      <c r="A14136" s="1">
        <v>43464.961948645803</v>
      </c>
      <c r="B14136">
        <v>43.406999999999996</v>
      </c>
    </row>
    <row r="14137" spans="1:2" ht="15" hidden="1" x14ac:dyDescent="0.25">
      <c r="A14137" s="1">
        <v>43464.962846840303</v>
      </c>
      <c r="B14137">
        <v>52.454999999999998</v>
      </c>
    </row>
    <row r="14138" spans="1:2" ht="15" hidden="1" x14ac:dyDescent="0.25">
      <c r="A14138" s="1">
        <v>43464.963757326397</v>
      </c>
      <c r="B14138">
        <v>45.424999999999997</v>
      </c>
    </row>
    <row r="14139" spans="1:2" ht="15" hidden="1" x14ac:dyDescent="0.25">
      <c r="A14139" s="1">
        <v>43464.964669363399</v>
      </c>
      <c r="B14139">
        <v>47.661999999999999</v>
      </c>
    </row>
    <row r="14140" spans="1:2" ht="15" hidden="1" x14ac:dyDescent="0.25">
      <c r="A14140" s="1">
        <v>43464.9655688657</v>
      </c>
      <c r="B14140">
        <v>48.585999999999999</v>
      </c>
    </row>
    <row r="14141" spans="1:2" ht="15" hidden="1" x14ac:dyDescent="0.25">
      <c r="A14141" s="1">
        <v>43464.966492789397</v>
      </c>
      <c r="B14141">
        <v>48.927999999999997</v>
      </c>
    </row>
    <row r="14142" spans="1:2" ht="15" hidden="1" x14ac:dyDescent="0.25">
      <c r="A14142" s="1">
        <v>43464.9674149653</v>
      </c>
      <c r="B14142">
        <v>45.393999999999998</v>
      </c>
    </row>
    <row r="14143" spans="1:2" ht="15" hidden="1" x14ac:dyDescent="0.25">
      <c r="A14143" s="1">
        <v>43464.968023182897</v>
      </c>
      <c r="B14143">
        <v>47.042999999999999</v>
      </c>
    </row>
    <row r="14144" spans="1:2" ht="15" hidden="1" x14ac:dyDescent="0.25">
      <c r="A14144" s="1">
        <v>43464.968688460598</v>
      </c>
      <c r="B14144">
        <v>46.457000000000001</v>
      </c>
    </row>
    <row r="14145" spans="1:2" ht="15" hidden="1" x14ac:dyDescent="0.25">
      <c r="A14145" s="1">
        <v>43464.9696098727</v>
      </c>
      <c r="B14145">
        <v>44.33</v>
      </c>
    </row>
    <row r="14146" spans="1:2" ht="15" hidden="1" x14ac:dyDescent="0.25">
      <c r="A14146" s="1">
        <v>43464.970521331001</v>
      </c>
      <c r="B14146">
        <v>44.173999999999999</v>
      </c>
    </row>
    <row r="14147" spans="1:2" ht="15" hidden="1" x14ac:dyDescent="0.25">
      <c r="A14147" s="1">
        <v>43464.971457210602</v>
      </c>
      <c r="B14147">
        <v>46.167999999999999</v>
      </c>
    </row>
    <row r="14148" spans="1:2" ht="15" hidden="1" x14ac:dyDescent="0.25">
      <c r="A14148" s="1">
        <v>43464.972433830997</v>
      </c>
      <c r="B14148">
        <v>46.133000000000003</v>
      </c>
    </row>
    <row r="14149" spans="1:2" ht="15" hidden="1" x14ac:dyDescent="0.25">
      <c r="A14149" s="1">
        <v>43464.973359988398</v>
      </c>
      <c r="B14149">
        <v>48.661999999999999</v>
      </c>
    </row>
    <row r="14150" spans="1:2" ht="15" hidden="1" x14ac:dyDescent="0.25">
      <c r="A14150" s="1">
        <v>43464.974270254599</v>
      </c>
      <c r="B14150">
        <v>45.377000000000002</v>
      </c>
    </row>
    <row r="14151" spans="1:2" ht="15" hidden="1" x14ac:dyDescent="0.25">
      <c r="A14151" s="1">
        <v>43464.975251817101</v>
      </c>
      <c r="B14151">
        <v>46.731000000000002</v>
      </c>
    </row>
    <row r="14152" spans="1:2" ht="15" hidden="1" x14ac:dyDescent="0.25">
      <c r="A14152" s="1">
        <v>43464.976175810203</v>
      </c>
      <c r="B14152">
        <v>44.567</v>
      </c>
    </row>
    <row r="14153" spans="1:2" ht="15" hidden="1" x14ac:dyDescent="0.25">
      <c r="A14153" s="1">
        <v>43464.977074456001</v>
      </c>
      <c r="B14153">
        <v>44.302</v>
      </c>
    </row>
    <row r="14154" spans="1:2" ht="15" hidden="1" x14ac:dyDescent="0.25">
      <c r="A14154" s="1">
        <v>43464.977968171297</v>
      </c>
      <c r="B14154">
        <v>42.095999999999997</v>
      </c>
    </row>
    <row r="14155" spans="1:2" ht="15" hidden="1" x14ac:dyDescent="0.25">
      <c r="A14155" s="1">
        <v>43464.9789423611</v>
      </c>
      <c r="B14155">
        <v>46.991</v>
      </c>
    </row>
    <row r="14156" spans="1:2" ht="15" hidden="1" x14ac:dyDescent="0.25">
      <c r="A14156" s="1">
        <v>43464.979829710603</v>
      </c>
      <c r="B14156">
        <v>46.372999999999998</v>
      </c>
    </row>
    <row r="14157" spans="1:2" ht="15" hidden="1" x14ac:dyDescent="0.25">
      <c r="A14157" s="1">
        <v>43464.980715011603</v>
      </c>
      <c r="B14157">
        <v>46.802</v>
      </c>
    </row>
    <row r="14158" spans="1:2" ht="15" hidden="1" x14ac:dyDescent="0.25">
      <c r="A14158" s="1">
        <v>43464.981663622697</v>
      </c>
      <c r="B14158">
        <v>43.295000000000002</v>
      </c>
    </row>
    <row r="14159" spans="1:2" ht="15" hidden="1" x14ac:dyDescent="0.25">
      <c r="A14159" s="1">
        <v>43464.982537418997</v>
      </c>
      <c r="B14159">
        <v>44.298999999999999</v>
      </c>
    </row>
    <row r="14160" spans="1:2" ht="15" hidden="1" x14ac:dyDescent="0.25">
      <c r="A14160" s="1">
        <v>43464.983448530103</v>
      </c>
      <c r="B14160">
        <v>46.185000000000002</v>
      </c>
    </row>
    <row r="14161" spans="1:2" ht="15" hidden="1" x14ac:dyDescent="0.25">
      <c r="A14161" s="1">
        <v>43464.984359294001</v>
      </c>
      <c r="B14161">
        <v>48.081000000000003</v>
      </c>
    </row>
    <row r="14162" spans="1:2" ht="15" hidden="1" x14ac:dyDescent="0.25">
      <c r="A14162" s="1">
        <v>43464.985321724504</v>
      </c>
      <c r="B14162">
        <v>45.654000000000003</v>
      </c>
    </row>
    <row r="14163" spans="1:2" ht="15" hidden="1" x14ac:dyDescent="0.25">
      <c r="A14163" s="1">
        <v>43464.986233020798</v>
      </c>
      <c r="B14163">
        <v>43.655999999999999</v>
      </c>
    </row>
    <row r="14164" spans="1:2" ht="15" hidden="1" x14ac:dyDescent="0.25">
      <c r="A14164" s="1">
        <v>43464.987120254598</v>
      </c>
      <c r="B14164">
        <v>44.643000000000001</v>
      </c>
    </row>
    <row r="14165" spans="1:2" ht="15" hidden="1" x14ac:dyDescent="0.25">
      <c r="A14165" s="1">
        <v>43464.988008564796</v>
      </c>
      <c r="B14165">
        <v>44.639000000000003</v>
      </c>
    </row>
    <row r="14166" spans="1:2" ht="15" hidden="1" x14ac:dyDescent="0.25">
      <c r="A14166" s="1">
        <v>43464.988905243103</v>
      </c>
      <c r="B14166">
        <v>43.563000000000002</v>
      </c>
    </row>
    <row r="14167" spans="1:2" ht="15" hidden="1" x14ac:dyDescent="0.25">
      <c r="A14167" s="1">
        <v>43464.989856828703</v>
      </c>
      <c r="B14167">
        <v>44.366999999999997</v>
      </c>
    </row>
    <row r="14168" spans="1:2" ht="15" hidden="1" x14ac:dyDescent="0.25">
      <c r="A14168" s="1">
        <v>43464.990818286999</v>
      </c>
      <c r="B14168">
        <v>45.856999999999999</v>
      </c>
    </row>
    <row r="14169" spans="1:2" ht="15" hidden="1" x14ac:dyDescent="0.25">
      <c r="A14169" s="1">
        <v>43464.991717013902</v>
      </c>
      <c r="B14169">
        <v>44.780999999999999</v>
      </c>
    </row>
    <row r="14170" spans="1:2" ht="15" hidden="1" x14ac:dyDescent="0.25">
      <c r="A14170" s="1">
        <v>43464.992656446797</v>
      </c>
      <c r="B14170">
        <v>45.11</v>
      </c>
    </row>
    <row r="14171" spans="1:2" ht="15" hidden="1" x14ac:dyDescent="0.25">
      <c r="A14171" s="1">
        <v>43464.993566932899</v>
      </c>
      <c r="B14171">
        <v>44.378</v>
      </c>
    </row>
    <row r="14172" spans="1:2" ht="15" hidden="1" x14ac:dyDescent="0.25">
      <c r="A14172" s="1">
        <v>43464.994493286998</v>
      </c>
      <c r="B14172">
        <v>43.722000000000001</v>
      </c>
    </row>
    <row r="14173" spans="1:2" ht="15" hidden="1" x14ac:dyDescent="0.25">
      <c r="A14173" s="1">
        <v>43464.995426388901</v>
      </c>
      <c r="B14173">
        <v>44.029000000000003</v>
      </c>
    </row>
    <row r="14174" spans="1:2" ht="15" hidden="1" x14ac:dyDescent="0.25">
      <c r="A14174" s="1">
        <v>43464.996337268502</v>
      </c>
      <c r="B14174">
        <v>71.337999999999994</v>
      </c>
    </row>
    <row r="14175" spans="1:2" ht="15" hidden="1" x14ac:dyDescent="0.25">
      <c r="A14175" s="1">
        <v>43464.997249270797</v>
      </c>
      <c r="B14175">
        <v>42.786000000000001</v>
      </c>
    </row>
    <row r="14176" spans="1:2" ht="15" hidden="1" x14ac:dyDescent="0.25">
      <c r="A14176" s="1">
        <v>43464.998159722199</v>
      </c>
      <c r="B14176">
        <v>45.593000000000004</v>
      </c>
    </row>
    <row r="14177" spans="1:2" ht="15" hidden="1" x14ac:dyDescent="0.25">
      <c r="A14177" s="1">
        <v>43464.999074270803</v>
      </c>
      <c r="B14177">
        <v>47.023000000000003</v>
      </c>
    </row>
    <row r="14178" spans="1:2" ht="15" hidden="1" x14ac:dyDescent="0.25">
      <c r="A14178" s="1">
        <v>43464.9999825579</v>
      </c>
      <c r="B14178">
        <v>45.695</v>
      </c>
    </row>
    <row r="14179" spans="1:2" ht="15" hidden="1" x14ac:dyDescent="0.25">
      <c r="A14179" s="1">
        <v>43465.000896990699</v>
      </c>
      <c r="B14179">
        <v>43.837000000000003</v>
      </c>
    </row>
    <row r="14180" spans="1:2" ht="15" hidden="1" x14ac:dyDescent="0.25">
      <c r="A14180" s="1">
        <v>43465.001794363401</v>
      </c>
      <c r="B14180">
        <v>44.613</v>
      </c>
    </row>
    <row r="14181" spans="1:2" ht="15" hidden="1" x14ac:dyDescent="0.25">
      <c r="A14181" s="1">
        <v>43465.0027322569</v>
      </c>
      <c r="B14181">
        <v>44.94</v>
      </c>
    </row>
    <row r="14182" spans="1:2" ht="15" hidden="1" x14ac:dyDescent="0.25">
      <c r="A14182" s="1">
        <v>43465.003655405097</v>
      </c>
      <c r="B14182">
        <v>44.155999999999999</v>
      </c>
    </row>
    <row r="14183" spans="1:2" ht="15" hidden="1" x14ac:dyDescent="0.25">
      <c r="A14183" s="1">
        <v>43465.004579976798</v>
      </c>
      <c r="B14183">
        <v>47.973999999999997</v>
      </c>
    </row>
    <row r="14184" spans="1:2" ht="15" hidden="1" x14ac:dyDescent="0.25">
      <c r="A14184" s="1">
        <v>43465.005515474499</v>
      </c>
      <c r="B14184">
        <v>48.183</v>
      </c>
    </row>
    <row r="14185" spans="1:2" ht="15" hidden="1" x14ac:dyDescent="0.25">
      <c r="A14185" s="1">
        <v>43465.006428703702</v>
      </c>
      <c r="B14185">
        <v>45.158999999999999</v>
      </c>
    </row>
    <row r="14186" spans="1:2" ht="15" hidden="1" x14ac:dyDescent="0.25">
      <c r="A14186" s="1">
        <v>43465.007327696803</v>
      </c>
      <c r="B14186">
        <v>42.74</v>
      </c>
    </row>
    <row r="14187" spans="1:2" ht="15" hidden="1" x14ac:dyDescent="0.25">
      <c r="A14187" s="1">
        <v>43465.008224618097</v>
      </c>
      <c r="B14187">
        <v>60.512999999999998</v>
      </c>
    </row>
    <row r="14188" spans="1:2" ht="15" hidden="1" x14ac:dyDescent="0.25">
      <c r="A14188" s="1">
        <v>43465.009123877302</v>
      </c>
      <c r="B14188">
        <v>44.177999999999997</v>
      </c>
    </row>
    <row r="14189" spans="1:2" ht="15" hidden="1" x14ac:dyDescent="0.25">
      <c r="A14189" s="1">
        <v>43465.010020289403</v>
      </c>
      <c r="B14189">
        <v>52.988</v>
      </c>
    </row>
    <row r="14190" spans="1:2" ht="15" hidden="1" x14ac:dyDescent="0.25">
      <c r="A14190" s="1">
        <v>43465.010945023103</v>
      </c>
      <c r="B14190">
        <v>54.798999999999999</v>
      </c>
    </row>
    <row r="14191" spans="1:2" ht="15" hidden="1" x14ac:dyDescent="0.25">
      <c r="A14191" s="1">
        <v>43465.011869409696</v>
      </c>
      <c r="B14191">
        <v>44.005000000000003</v>
      </c>
    </row>
    <row r="14192" spans="1:2" ht="15" hidden="1" x14ac:dyDescent="0.25">
      <c r="A14192" s="1">
        <v>43465.0127796296</v>
      </c>
      <c r="B14192">
        <v>42.75</v>
      </c>
    </row>
    <row r="14193" spans="1:2" ht="15" hidden="1" x14ac:dyDescent="0.25">
      <c r="A14193" s="1">
        <v>43465.0136929398</v>
      </c>
      <c r="B14193">
        <v>42.078000000000003</v>
      </c>
    </row>
    <row r="14194" spans="1:2" ht="15" hidden="1" x14ac:dyDescent="0.25">
      <c r="A14194" s="1">
        <v>43465.014591469902</v>
      </c>
      <c r="B14194">
        <v>43.121000000000002</v>
      </c>
    </row>
    <row r="14195" spans="1:2" ht="15" hidden="1" x14ac:dyDescent="0.25">
      <c r="A14195" s="1">
        <v>43465.015528090298</v>
      </c>
      <c r="B14195">
        <v>42.737000000000002</v>
      </c>
    </row>
    <row r="14196" spans="1:2" ht="15" hidden="1" x14ac:dyDescent="0.25">
      <c r="A14196" s="1">
        <v>43465.0164665509</v>
      </c>
      <c r="B14196">
        <v>45.079000000000001</v>
      </c>
    </row>
    <row r="14197" spans="1:2" ht="15" hidden="1" x14ac:dyDescent="0.25">
      <c r="A14197" s="1">
        <v>43465.017391053203</v>
      </c>
      <c r="B14197">
        <v>43.268999999999998</v>
      </c>
    </row>
    <row r="14198" spans="1:2" ht="15" hidden="1" x14ac:dyDescent="0.25">
      <c r="A14198" s="1">
        <v>43465.018302546297</v>
      </c>
      <c r="B14198">
        <v>42.747999999999998</v>
      </c>
    </row>
    <row r="14199" spans="1:2" ht="15" hidden="1" x14ac:dyDescent="0.25">
      <c r="A14199" s="1">
        <v>43465.019199155096</v>
      </c>
      <c r="B14199">
        <v>45.384</v>
      </c>
    </row>
    <row r="14200" spans="1:2" ht="15" hidden="1" x14ac:dyDescent="0.25">
      <c r="A14200" s="1">
        <v>43465.020185567097</v>
      </c>
      <c r="B14200">
        <v>49.795000000000002</v>
      </c>
    </row>
    <row r="14201" spans="1:2" ht="15" hidden="1" x14ac:dyDescent="0.25">
      <c r="A14201" s="1">
        <v>43465.021113460702</v>
      </c>
      <c r="B14201">
        <v>44.947000000000003</v>
      </c>
    </row>
    <row r="14202" spans="1:2" ht="15" hidden="1" x14ac:dyDescent="0.25">
      <c r="A14202" s="1">
        <v>43465.022039004602</v>
      </c>
      <c r="B14202">
        <v>41.936</v>
      </c>
    </row>
    <row r="14203" spans="1:2" ht="15" hidden="1" x14ac:dyDescent="0.25">
      <c r="A14203" s="1">
        <v>43465.022966863398</v>
      </c>
      <c r="B14203">
        <v>45.48</v>
      </c>
    </row>
    <row r="14204" spans="1:2" ht="15" hidden="1" x14ac:dyDescent="0.25">
      <c r="A14204" s="1">
        <v>43465.023905289403</v>
      </c>
      <c r="B14204">
        <v>44.319000000000003</v>
      </c>
    </row>
    <row r="14205" spans="1:2" ht="15" hidden="1" x14ac:dyDescent="0.25">
      <c r="A14205" s="1">
        <v>43465.024868483801</v>
      </c>
      <c r="B14205">
        <v>64.438999999999993</v>
      </c>
    </row>
    <row r="14206" spans="1:2" ht="15" hidden="1" x14ac:dyDescent="0.25">
      <c r="A14206" s="1">
        <v>43465.025778240699</v>
      </c>
      <c r="B14206">
        <v>43.515000000000001</v>
      </c>
    </row>
    <row r="14207" spans="1:2" ht="15" hidden="1" x14ac:dyDescent="0.25">
      <c r="A14207" s="1">
        <v>43465.026690937499</v>
      </c>
      <c r="B14207">
        <v>46.298000000000002</v>
      </c>
    </row>
    <row r="14208" spans="1:2" ht="15" hidden="1" x14ac:dyDescent="0.25">
      <c r="A14208" s="1">
        <v>43465.027596562497</v>
      </c>
      <c r="B14208">
        <v>42.262</v>
      </c>
    </row>
    <row r="14209" spans="1:2" ht="15" hidden="1" x14ac:dyDescent="0.25">
      <c r="A14209" s="1">
        <v>43465.0285141204</v>
      </c>
      <c r="B14209">
        <v>42.832999999999998</v>
      </c>
    </row>
    <row r="14210" spans="1:2" ht="15" hidden="1" x14ac:dyDescent="0.25">
      <c r="A14210" s="1">
        <v>43465.029411655101</v>
      </c>
      <c r="B14210">
        <v>44.451000000000001</v>
      </c>
    </row>
    <row r="14211" spans="1:2" ht="15" hidden="1" x14ac:dyDescent="0.25">
      <c r="A14211" s="1">
        <v>43465.030311342598</v>
      </c>
      <c r="B14211">
        <v>43.055999999999997</v>
      </c>
    </row>
    <row r="14212" spans="1:2" ht="15" hidden="1" x14ac:dyDescent="0.25">
      <c r="A14212" s="1">
        <v>43465.031196331001</v>
      </c>
      <c r="B14212">
        <v>43.079000000000001</v>
      </c>
    </row>
    <row r="14213" spans="1:2" ht="15" hidden="1" x14ac:dyDescent="0.25">
      <c r="A14213" s="1">
        <v>43465.0321231134</v>
      </c>
      <c r="B14213">
        <v>43.253</v>
      </c>
    </row>
    <row r="14214" spans="1:2" ht="15" hidden="1" x14ac:dyDescent="0.25">
      <c r="A14214" s="1">
        <v>43465.033036076398</v>
      </c>
      <c r="B14214">
        <v>42.898000000000003</v>
      </c>
    </row>
    <row r="14215" spans="1:2" ht="15" hidden="1" x14ac:dyDescent="0.25">
      <c r="A14215" s="1">
        <v>43465.033933645798</v>
      </c>
      <c r="B14215">
        <v>46.622</v>
      </c>
    </row>
    <row r="14216" spans="1:2" ht="15" hidden="1" x14ac:dyDescent="0.25">
      <c r="A14216" s="1">
        <v>43465.0344897338</v>
      </c>
      <c r="B14216">
        <v>42.462000000000003</v>
      </c>
    </row>
    <row r="14217" spans="1:2" ht="15" hidden="1" x14ac:dyDescent="0.25">
      <c r="A14217" s="1">
        <v>43465.035439548599</v>
      </c>
      <c r="B14217">
        <v>45.118000000000002</v>
      </c>
    </row>
    <row r="14218" spans="1:2" ht="15" hidden="1" x14ac:dyDescent="0.25">
      <c r="A14218" s="1">
        <v>43465.036313773096</v>
      </c>
      <c r="B14218">
        <v>43.37</v>
      </c>
    </row>
    <row r="14219" spans="1:2" ht="15" hidden="1" x14ac:dyDescent="0.25">
      <c r="A14219" s="1">
        <v>43465.037252002301</v>
      </c>
      <c r="B14219">
        <v>44.787999999999997</v>
      </c>
    </row>
    <row r="14220" spans="1:2" ht="15" hidden="1" x14ac:dyDescent="0.25">
      <c r="A14220" s="1">
        <v>43465.038151354202</v>
      </c>
      <c r="B14220">
        <v>49.055</v>
      </c>
    </row>
    <row r="14221" spans="1:2" ht="15" hidden="1" x14ac:dyDescent="0.25">
      <c r="A14221" s="1">
        <v>43465.039091435203</v>
      </c>
      <c r="B14221">
        <v>43.222999999999999</v>
      </c>
    </row>
    <row r="14222" spans="1:2" ht="15" hidden="1" x14ac:dyDescent="0.25">
      <c r="A14222" s="1">
        <v>43465.040008483797</v>
      </c>
      <c r="B14222">
        <v>42.234000000000002</v>
      </c>
    </row>
    <row r="14223" spans="1:2" ht="15" hidden="1" x14ac:dyDescent="0.25">
      <c r="A14223" s="1">
        <v>43465.040943252301</v>
      </c>
      <c r="B14223">
        <v>43.225000000000001</v>
      </c>
    </row>
    <row r="14224" spans="1:2" ht="15" hidden="1" x14ac:dyDescent="0.25">
      <c r="A14224" s="1">
        <v>43465.041892627298</v>
      </c>
      <c r="B14224">
        <v>42.325000000000003</v>
      </c>
    </row>
    <row r="14225" spans="1:2" ht="15" hidden="1" x14ac:dyDescent="0.25">
      <c r="A14225" s="1">
        <v>43465.042804201403</v>
      </c>
      <c r="B14225">
        <v>42.179000000000002</v>
      </c>
    </row>
    <row r="14226" spans="1:2" ht="15" hidden="1" x14ac:dyDescent="0.25">
      <c r="A14226" s="1">
        <v>43465.043752627302</v>
      </c>
      <c r="B14226">
        <v>45.204000000000001</v>
      </c>
    </row>
    <row r="14227" spans="1:2" ht="15" hidden="1" x14ac:dyDescent="0.25">
      <c r="A14227" s="1">
        <v>43465.044700150502</v>
      </c>
      <c r="B14227">
        <v>42.207000000000001</v>
      </c>
    </row>
    <row r="14228" spans="1:2" ht="15" hidden="1" x14ac:dyDescent="0.25">
      <c r="A14228" s="1">
        <v>43465.045637812502</v>
      </c>
      <c r="B14228">
        <v>43.171999999999997</v>
      </c>
    </row>
    <row r="14229" spans="1:2" ht="15" hidden="1" x14ac:dyDescent="0.25">
      <c r="A14229" s="1">
        <v>43465.046600497699</v>
      </c>
      <c r="B14229">
        <v>48.005000000000003</v>
      </c>
    </row>
    <row r="14230" spans="1:2" ht="15" hidden="1" x14ac:dyDescent="0.25">
      <c r="A14230" s="1">
        <v>43465.047521099499</v>
      </c>
      <c r="B14230">
        <v>51.634999999999998</v>
      </c>
    </row>
    <row r="14231" spans="1:2" ht="15" hidden="1" x14ac:dyDescent="0.25">
      <c r="A14231" s="1">
        <v>43465.048458252299</v>
      </c>
      <c r="B14231">
        <v>41.83</v>
      </c>
    </row>
    <row r="14232" spans="1:2" ht="15" hidden="1" x14ac:dyDescent="0.25">
      <c r="A14232" s="1">
        <v>43465.049355208299</v>
      </c>
      <c r="B14232">
        <v>47.064</v>
      </c>
    </row>
    <row r="14233" spans="1:2" ht="15" hidden="1" x14ac:dyDescent="0.25">
      <c r="A14233" s="1">
        <v>43465.050291400497</v>
      </c>
      <c r="B14233">
        <v>41.944000000000003</v>
      </c>
    </row>
    <row r="14234" spans="1:2" ht="15" hidden="1" x14ac:dyDescent="0.25">
      <c r="A14234" s="1">
        <v>43465.051238113403</v>
      </c>
      <c r="B14234">
        <v>41.96</v>
      </c>
    </row>
    <row r="14235" spans="1:2" ht="15" hidden="1" x14ac:dyDescent="0.25">
      <c r="A14235" s="1">
        <v>43465.052152164397</v>
      </c>
      <c r="B14235">
        <v>42.762999999999998</v>
      </c>
    </row>
    <row r="14236" spans="1:2" ht="15" hidden="1" x14ac:dyDescent="0.25">
      <c r="A14236" s="1">
        <v>43465.053072488401</v>
      </c>
      <c r="B14236">
        <v>41.871000000000002</v>
      </c>
    </row>
    <row r="14237" spans="1:2" ht="15" hidden="1" x14ac:dyDescent="0.25">
      <c r="A14237" s="1">
        <v>43465.054009756903</v>
      </c>
      <c r="B14237">
        <v>43.469000000000001</v>
      </c>
    </row>
    <row r="14238" spans="1:2" ht="15" hidden="1" x14ac:dyDescent="0.25">
      <c r="A14238" s="1">
        <v>43465.054973842598</v>
      </c>
      <c r="B14238">
        <v>42.146999999999998</v>
      </c>
    </row>
    <row r="14239" spans="1:2" ht="15" hidden="1" x14ac:dyDescent="0.25">
      <c r="A14239" s="1">
        <v>43465.0559218403</v>
      </c>
      <c r="B14239">
        <v>50.220999999999997</v>
      </c>
    </row>
    <row r="14240" spans="1:2" ht="15" hidden="1" x14ac:dyDescent="0.25">
      <c r="A14240" s="1">
        <v>43465.056893171299</v>
      </c>
      <c r="B14240">
        <v>41.816000000000003</v>
      </c>
    </row>
    <row r="14241" spans="1:2" ht="15" hidden="1" x14ac:dyDescent="0.25">
      <c r="A14241" s="1">
        <v>43465.057545289397</v>
      </c>
      <c r="B14241">
        <v>44.067999999999998</v>
      </c>
    </row>
    <row r="14242" spans="1:2" ht="15" hidden="1" x14ac:dyDescent="0.25">
      <c r="A14242" s="1">
        <v>43465.058185185197</v>
      </c>
      <c r="B14242">
        <v>45.262</v>
      </c>
    </row>
    <row r="14243" spans="1:2" ht="15" hidden="1" x14ac:dyDescent="0.25">
      <c r="A14243" s="1">
        <v>43465.059094710603</v>
      </c>
      <c r="B14243">
        <v>44.822000000000003</v>
      </c>
    </row>
    <row r="14244" spans="1:2" ht="15" hidden="1" x14ac:dyDescent="0.25">
      <c r="A14244" s="1">
        <v>43465.0597486111</v>
      </c>
      <c r="B14244">
        <v>43.505000000000003</v>
      </c>
    </row>
    <row r="14245" spans="1:2" ht="15" hidden="1" x14ac:dyDescent="0.25">
      <c r="A14245" s="1">
        <v>43465.060392557898</v>
      </c>
      <c r="B14245">
        <v>42.823</v>
      </c>
    </row>
    <row r="14246" spans="1:2" ht="15" hidden="1" x14ac:dyDescent="0.25">
      <c r="A14246" s="1">
        <v>43465.061041516201</v>
      </c>
      <c r="B14246">
        <v>43.576000000000001</v>
      </c>
    </row>
    <row r="14247" spans="1:2" ht="15" hidden="1" x14ac:dyDescent="0.25">
      <c r="A14247" s="1">
        <v>43465.061702233797</v>
      </c>
      <c r="B14247">
        <v>41.454000000000001</v>
      </c>
    </row>
    <row r="14248" spans="1:2" ht="15" hidden="1" x14ac:dyDescent="0.25">
      <c r="A14248" s="1">
        <v>43465.062314699098</v>
      </c>
      <c r="B14248">
        <v>45.991999999999997</v>
      </c>
    </row>
    <row r="14249" spans="1:2" ht="15" hidden="1" x14ac:dyDescent="0.25">
      <c r="A14249" s="1">
        <v>43465.062956562499</v>
      </c>
      <c r="B14249">
        <v>41.881</v>
      </c>
    </row>
    <row r="14250" spans="1:2" ht="15" hidden="1" x14ac:dyDescent="0.25">
      <c r="A14250" s="1">
        <v>43465.063560104201</v>
      </c>
      <c r="B14250">
        <v>42.561</v>
      </c>
    </row>
    <row r="14251" spans="1:2" ht="15" hidden="1" x14ac:dyDescent="0.25">
      <c r="A14251" s="1">
        <v>43465.064189548597</v>
      </c>
      <c r="B14251">
        <v>42.521000000000001</v>
      </c>
    </row>
    <row r="14252" spans="1:2" ht="15" hidden="1" x14ac:dyDescent="0.25">
      <c r="A14252" s="1">
        <v>43465.064831631898</v>
      </c>
      <c r="B14252">
        <v>42.026000000000003</v>
      </c>
    </row>
    <row r="14253" spans="1:2" ht="15" hidden="1" x14ac:dyDescent="0.25">
      <c r="A14253" s="1">
        <v>43465.065464548599</v>
      </c>
      <c r="B14253">
        <v>43.328000000000003</v>
      </c>
    </row>
    <row r="14254" spans="1:2" ht="15" hidden="1" x14ac:dyDescent="0.25">
      <c r="A14254" s="1">
        <v>43465.0660957523</v>
      </c>
      <c r="B14254">
        <v>42.311999999999998</v>
      </c>
    </row>
    <row r="14255" spans="1:2" ht="15" hidden="1" x14ac:dyDescent="0.25">
      <c r="A14255" s="1">
        <v>43465.0670451736</v>
      </c>
      <c r="B14255">
        <v>41.801000000000002</v>
      </c>
    </row>
    <row r="14256" spans="1:2" ht="15" hidden="1" x14ac:dyDescent="0.25">
      <c r="A14256" s="1">
        <v>43465.067971875003</v>
      </c>
      <c r="B14256">
        <v>41.76</v>
      </c>
    </row>
    <row r="14257" spans="1:2" ht="15" hidden="1" x14ac:dyDescent="0.25">
      <c r="A14257" s="1">
        <v>43465.0686152778</v>
      </c>
      <c r="B14257">
        <v>43.81</v>
      </c>
    </row>
    <row r="14258" spans="1:2" ht="15" hidden="1" x14ac:dyDescent="0.25">
      <c r="A14258" s="1">
        <v>43465.069269363397</v>
      </c>
      <c r="B14258">
        <v>42.491</v>
      </c>
    </row>
    <row r="14259" spans="1:2" ht="15" hidden="1" x14ac:dyDescent="0.25">
      <c r="A14259" s="1">
        <v>43465.070203969903</v>
      </c>
      <c r="B14259">
        <v>43.524000000000001</v>
      </c>
    </row>
    <row r="14260" spans="1:2" ht="15" hidden="1" x14ac:dyDescent="0.25">
      <c r="A14260" s="1">
        <v>43465.070831712997</v>
      </c>
      <c r="B14260">
        <v>42.988</v>
      </c>
    </row>
    <row r="14261" spans="1:2" ht="15" hidden="1" x14ac:dyDescent="0.25">
      <c r="A14261" s="1">
        <v>43465.071472685202</v>
      </c>
      <c r="B14261">
        <v>43.64</v>
      </c>
    </row>
    <row r="14262" spans="1:2" ht="15" hidden="1" x14ac:dyDescent="0.25">
      <c r="A14262" s="1">
        <v>43465.072100231497</v>
      </c>
      <c r="B14262">
        <v>47.161000000000001</v>
      </c>
    </row>
    <row r="14263" spans="1:2" ht="15" hidden="1" x14ac:dyDescent="0.25">
      <c r="A14263" s="1">
        <v>43465.072741817101</v>
      </c>
      <c r="B14263">
        <v>43.787999999999997</v>
      </c>
    </row>
    <row r="14264" spans="1:2" ht="15" hidden="1" x14ac:dyDescent="0.25">
      <c r="A14264" s="1">
        <v>43465.073397488399</v>
      </c>
      <c r="B14264">
        <v>41.651000000000003</v>
      </c>
    </row>
    <row r="14265" spans="1:2" ht="15" hidden="1" x14ac:dyDescent="0.25">
      <c r="A14265" s="1">
        <v>43465.074051736097</v>
      </c>
      <c r="B14265">
        <v>42.006999999999998</v>
      </c>
    </row>
    <row r="14266" spans="1:2" ht="15" hidden="1" x14ac:dyDescent="0.25">
      <c r="A14266" s="1">
        <v>43465.074656365701</v>
      </c>
      <c r="B14266">
        <v>42.491</v>
      </c>
    </row>
    <row r="14267" spans="1:2" ht="15" hidden="1" x14ac:dyDescent="0.25">
      <c r="A14267" s="1">
        <v>43465.075293055597</v>
      </c>
      <c r="B14267">
        <v>45.459000000000003</v>
      </c>
    </row>
    <row r="14268" spans="1:2" ht="15" hidden="1" x14ac:dyDescent="0.25">
      <c r="A14268" s="1">
        <v>43465.075922256903</v>
      </c>
      <c r="B14268">
        <v>42.261000000000003</v>
      </c>
    </row>
    <row r="14269" spans="1:2" ht="15" hidden="1" x14ac:dyDescent="0.25">
      <c r="A14269" s="1">
        <v>43465.076563310198</v>
      </c>
      <c r="B14269">
        <v>42.957999999999998</v>
      </c>
    </row>
    <row r="14270" spans="1:2" ht="15" hidden="1" x14ac:dyDescent="0.25">
      <c r="A14270" s="1">
        <v>43465.077204548601</v>
      </c>
      <c r="B14270">
        <v>42.107999999999997</v>
      </c>
    </row>
    <row r="14271" spans="1:2" ht="15" hidden="1" x14ac:dyDescent="0.25">
      <c r="A14271" s="1">
        <v>43465.077821145802</v>
      </c>
      <c r="B14271">
        <v>42.655000000000001</v>
      </c>
    </row>
    <row r="14272" spans="1:2" ht="15" hidden="1" x14ac:dyDescent="0.25">
      <c r="A14272" s="1">
        <v>43465.078462963</v>
      </c>
      <c r="B14272">
        <v>41.795000000000002</v>
      </c>
    </row>
    <row r="14273" spans="1:2" ht="15" hidden="1" x14ac:dyDescent="0.25">
      <c r="A14273" s="1">
        <v>43465.079104166703</v>
      </c>
      <c r="B14273">
        <v>43.698</v>
      </c>
    </row>
    <row r="14274" spans="1:2" ht="15" hidden="1" x14ac:dyDescent="0.25">
      <c r="A14274" s="1">
        <v>43465.079746608797</v>
      </c>
      <c r="B14274">
        <v>41.728999999999999</v>
      </c>
    </row>
    <row r="14275" spans="1:2" ht="15" hidden="1" x14ac:dyDescent="0.25">
      <c r="A14275" s="1">
        <v>43465.080390011601</v>
      </c>
      <c r="B14275">
        <v>42.383000000000003</v>
      </c>
    </row>
    <row r="14276" spans="1:2" ht="15" hidden="1" x14ac:dyDescent="0.25">
      <c r="A14276" s="1">
        <v>43465.081035451403</v>
      </c>
      <c r="B14276">
        <v>46.744</v>
      </c>
    </row>
    <row r="14277" spans="1:2" ht="15" hidden="1" x14ac:dyDescent="0.25">
      <c r="A14277" s="1">
        <v>43465.081679826399</v>
      </c>
      <c r="B14277">
        <v>45.018000000000001</v>
      </c>
    </row>
    <row r="14278" spans="1:2" ht="15" hidden="1" x14ac:dyDescent="0.25">
      <c r="A14278" s="1">
        <v>43465.082287500001</v>
      </c>
      <c r="B14278">
        <v>42.293999999999997</v>
      </c>
    </row>
    <row r="14279" spans="1:2" ht="15" hidden="1" x14ac:dyDescent="0.25">
      <c r="A14279" s="1">
        <v>43465.082937500003</v>
      </c>
      <c r="B14279">
        <v>53.639000000000003</v>
      </c>
    </row>
    <row r="14280" spans="1:2" ht="15" hidden="1" x14ac:dyDescent="0.25">
      <c r="A14280" s="1">
        <v>43465.083545798603</v>
      </c>
      <c r="B14280">
        <v>42.494</v>
      </c>
    </row>
    <row r="14281" spans="1:2" ht="15" hidden="1" x14ac:dyDescent="0.25">
      <c r="A14281" s="1">
        <v>43465.084199039396</v>
      </c>
      <c r="B14281">
        <v>43.542000000000002</v>
      </c>
    </row>
    <row r="14282" spans="1:2" ht="15" hidden="1" x14ac:dyDescent="0.25">
      <c r="A14282" s="1">
        <v>43465.0848646991</v>
      </c>
      <c r="B14282">
        <v>41.515999999999998</v>
      </c>
    </row>
    <row r="14283" spans="1:2" ht="15" hidden="1" x14ac:dyDescent="0.25">
      <c r="A14283" s="1">
        <v>43465.085476041699</v>
      </c>
      <c r="B14283">
        <v>41.701000000000001</v>
      </c>
    </row>
    <row r="14284" spans="1:2" ht="15" hidden="1" x14ac:dyDescent="0.25">
      <c r="A14284" s="1">
        <v>43465.086113425903</v>
      </c>
      <c r="B14284">
        <v>41.773000000000003</v>
      </c>
    </row>
    <row r="14285" spans="1:2" ht="15" hidden="1" x14ac:dyDescent="0.25">
      <c r="A14285" s="1">
        <v>43465.086755057899</v>
      </c>
      <c r="B14285">
        <v>41.198</v>
      </c>
    </row>
    <row r="14286" spans="1:2" ht="15" hidden="1" x14ac:dyDescent="0.25">
      <c r="A14286" s="1">
        <v>43465.087447372702</v>
      </c>
      <c r="B14286">
        <v>42.69</v>
      </c>
    </row>
    <row r="14287" spans="1:2" ht="15" hidden="1" x14ac:dyDescent="0.25">
      <c r="A14287" s="1">
        <v>43465.088092627302</v>
      </c>
      <c r="B14287">
        <v>40.848999999999997</v>
      </c>
    </row>
    <row r="14288" spans="1:2" ht="15" hidden="1" x14ac:dyDescent="0.25">
      <c r="A14288" s="1">
        <v>43465.088759722203</v>
      </c>
      <c r="B14288">
        <v>41.276000000000003</v>
      </c>
    </row>
    <row r="14289" spans="1:2" ht="15" hidden="1" x14ac:dyDescent="0.25">
      <c r="A14289" s="1">
        <v>43465.089396678202</v>
      </c>
      <c r="B14289">
        <v>40.612000000000002</v>
      </c>
    </row>
    <row r="14290" spans="1:2" ht="15" hidden="1" x14ac:dyDescent="0.25">
      <c r="A14290" s="1">
        <v>43465.090027199098</v>
      </c>
      <c r="B14290">
        <v>42.646000000000001</v>
      </c>
    </row>
    <row r="14291" spans="1:2" ht="15" hidden="1" x14ac:dyDescent="0.25">
      <c r="A14291" s="1">
        <v>43465.090654826403</v>
      </c>
      <c r="B14291">
        <v>40.869999999999997</v>
      </c>
    </row>
    <row r="14292" spans="1:2" ht="15" hidden="1" x14ac:dyDescent="0.25">
      <c r="A14292" s="1">
        <v>43465.091291284698</v>
      </c>
      <c r="B14292">
        <v>41.286999999999999</v>
      </c>
    </row>
    <row r="14293" spans="1:2" ht="15" hidden="1" x14ac:dyDescent="0.25">
      <c r="A14293" s="1">
        <v>43465.091931793999</v>
      </c>
      <c r="B14293">
        <v>42.198</v>
      </c>
    </row>
    <row r="14294" spans="1:2" ht="15" hidden="1" x14ac:dyDescent="0.25">
      <c r="A14294" s="1">
        <v>43465.092585497703</v>
      </c>
      <c r="B14294">
        <v>43.006999999999998</v>
      </c>
    </row>
    <row r="14295" spans="1:2" ht="15" hidden="1" x14ac:dyDescent="0.25">
      <c r="A14295" s="1">
        <v>43465.093190474501</v>
      </c>
      <c r="B14295">
        <v>41.353999999999999</v>
      </c>
    </row>
    <row r="14296" spans="1:2" ht="15" hidden="1" x14ac:dyDescent="0.25">
      <c r="A14296" s="1">
        <v>43465.093845104202</v>
      </c>
      <c r="B14296">
        <v>40.747</v>
      </c>
    </row>
    <row r="14297" spans="1:2" ht="15" hidden="1" x14ac:dyDescent="0.25">
      <c r="A14297" s="1">
        <v>43465.094463425899</v>
      </c>
      <c r="B14297">
        <v>41.228999999999999</v>
      </c>
    </row>
    <row r="14298" spans="1:2" ht="15" hidden="1" x14ac:dyDescent="0.25">
      <c r="A14298" s="1">
        <v>43465.095057754603</v>
      </c>
      <c r="B14298">
        <v>53.996000000000002</v>
      </c>
    </row>
    <row r="14299" spans="1:2" ht="15" hidden="1" x14ac:dyDescent="0.25">
      <c r="A14299" s="1">
        <v>43465.095700891201</v>
      </c>
      <c r="B14299">
        <v>48.24</v>
      </c>
    </row>
    <row r="14300" spans="1:2" ht="15" hidden="1" x14ac:dyDescent="0.25">
      <c r="A14300" s="1">
        <v>43465.096320682896</v>
      </c>
      <c r="B14300">
        <v>41.813000000000002</v>
      </c>
    </row>
    <row r="14301" spans="1:2" ht="15" hidden="1" x14ac:dyDescent="0.25">
      <c r="A14301" s="1">
        <v>43465.096958182898</v>
      </c>
      <c r="B14301">
        <v>41.752000000000002</v>
      </c>
    </row>
    <row r="14302" spans="1:2" ht="15" hidden="1" x14ac:dyDescent="0.25">
      <c r="A14302" s="1">
        <v>43465.097603240698</v>
      </c>
      <c r="B14302">
        <v>41.728000000000002</v>
      </c>
    </row>
    <row r="14303" spans="1:2" ht="15" hidden="1" x14ac:dyDescent="0.25">
      <c r="A14303" s="1">
        <v>43465.098259455997</v>
      </c>
      <c r="B14303">
        <v>48.439</v>
      </c>
    </row>
    <row r="14304" spans="1:2" ht="15" hidden="1" x14ac:dyDescent="0.25">
      <c r="A14304" s="1">
        <v>43465.098894710602</v>
      </c>
      <c r="B14304">
        <v>41.96</v>
      </c>
    </row>
    <row r="14305" spans="1:2" ht="15" hidden="1" x14ac:dyDescent="0.25">
      <c r="A14305" s="1">
        <v>43465.099537152797</v>
      </c>
      <c r="B14305">
        <v>41.77</v>
      </c>
    </row>
    <row r="14306" spans="1:2" ht="15" hidden="1" x14ac:dyDescent="0.25">
      <c r="A14306" s="1">
        <v>43465.100152858802</v>
      </c>
      <c r="B14306">
        <v>42.405000000000001</v>
      </c>
    </row>
    <row r="14307" spans="1:2" ht="15" hidden="1" x14ac:dyDescent="0.25">
      <c r="A14307" s="1">
        <v>43465.100807557901</v>
      </c>
      <c r="B14307">
        <v>43.32</v>
      </c>
    </row>
    <row r="14308" spans="1:2" ht="15" hidden="1" x14ac:dyDescent="0.25">
      <c r="A14308" s="1">
        <v>43465.101449108799</v>
      </c>
      <c r="B14308">
        <v>42.726999999999997</v>
      </c>
    </row>
    <row r="14309" spans="1:2" ht="15" hidden="1" x14ac:dyDescent="0.25">
      <c r="A14309" s="1">
        <v>43465.102085879596</v>
      </c>
      <c r="B14309">
        <v>42.1</v>
      </c>
    </row>
    <row r="14310" spans="1:2" ht="15" hidden="1" x14ac:dyDescent="0.25">
      <c r="A14310" s="1">
        <v>43465.102730821804</v>
      </c>
      <c r="B14310">
        <v>41.671999999999997</v>
      </c>
    </row>
    <row r="14311" spans="1:2" ht="15" hidden="1" x14ac:dyDescent="0.25">
      <c r="A14311" s="1">
        <v>43465.103387071802</v>
      </c>
      <c r="B14311">
        <v>42.319000000000003</v>
      </c>
    </row>
    <row r="14312" spans="1:2" ht="15" hidden="1" x14ac:dyDescent="0.25">
      <c r="A14312" s="1">
        <v>43465.1040055208</v>
      </c>
      <c r="B14312">
        <v>45.332000000000001</v>
      </c>
    </row>
    <row r="14313" spans="1:2" ht="15" hidden="1" x14ac:dyDescent="0.25">
      <c r="A14313" s="1">
        <v>43465.104658993099</v>
      </c>
      <c r="B14313">
        <v>41.127000000000002</v>
      </c>
    </row>
    <row r="14314" spans="1:2" ht="15" hidden="1" x14ac:dyDescent="0.25">
      <c r="A14314" s="1">
        <v>43465.105262881902</v>
      </c>
      <c r="B14314">
        <v>41.618000000000002</v>
      </c>
    </row>
    <row r="14315" spans="1:2" ht="15" hidden="1" x14ac:dyDescent="0.25">
      <c r="A14315" s="1">
        <v>43465.105918865702</v>
      </c>
      <c r="B14315">
        <v>41.054000000000002</v>
      </c>
    </row>
    <row r="14316" spans="1:2" ht="15" hidden="1" x14ac:dyDescent="0.25">
      <c r="A14316" s="1">
        <v>43465.1065612616</v>
      </c>
      <c r="B14316">
        <v>42.167999999999999</v>
      </c>
    </row>
    <row r="14317" spans="1:2" ht="15" hidden="1" x14ac:dyDescent="0.25">
      <c r="A14317" s="1">
        <v>43465.107220289297</v>
      </c>
      <c r="B14317">
        <v>42.087000000000003</v>
      </c>
    </row>
    <row r="14318" spans="1:2" ht="15" hidden="1" x14ac:dyDescent="0.25">
      <c r="A14318" s="1">
        <v>43465.107874456</v>
      </c>
      <c r="B14318">
        <v>41.287999999999997</v>
      </c>
    </row>
    <row r="14319" spans="1:2" ht="15" hidden="1" x14ac:dyDescent="0.25">
      <c r="A14319" s="1">
        <v>43465.1085235301</v>
      </c>
      <c r="B14319">
        <v>44.639000000000003</v>
      </c>
    </row>
    <row r="14320" spans="1:2" ht="15" hidden="1" x14ac:dyDescent="0.25">
      <c r="A14320" s="1">
        <v>43465.109422337999</v>
      </c>
      <c r="B14320">
        <v>50.063000000000002</v>
      </c>
    </row>
    <row r="14321" spans="1:2" ht="15" hidden="1" x14ac:dyDescent="0.25">
      <c r="A14321" s="1">
        <v>43465.110376388897</v>
      </c>
      <c r="B14321">
        <v>44.052</v>
      </c>
    </row>
    <row r="14322" spans="1:2" ht="15" hidden="1" x14ac:dyDescent="0.25">
      <c r="A14322" s="1">
        <v>43465.111313113397</v>
      </c>
      <c r="B14322">
        <v>42.167999999999999</v>
      </c>
    </row>
    <row r="14323" spans="1:2" ht="15" hidden="1" x14ac:dyDescent="0.25">
      <c r="A14323" s="1">
        <v>43465.1122245023</v>
      </c>
      <c r="B14323">
        <v>43.097000000000001</v>
      </c>
    </row>
    <row r="14324" spans="1:2" ht="15" hidden="1" x14ac:dyDescent="0.25">
      <c r="A14324" s="1">
        <v>43465.113172881902</v>
      </c>
      <c r="B14324">
        <v>43.155000000000001</v>
      </c>
    </row>
    <row r="14325" spans="1:2" ht="15" hidden="1" x14ac:dyDescent="0.25">
      <c r="A14325" s="1">
        <v>43465.114100115701</v>
      </c>
      <c r="B14325">
        <v>43.743000000000002</v>
      </c>
    </row>
    <row r="14326" spans="1:2" ht="15" hidden="1" x14ac:dyDescent="0.25">
      <c r="A14326" s="1">
        <v>43465.115050659697</v>
      </c>
      <c r="B14326">
        <v>41.683</v>
      </c>
    </row>
    <row r="14327" spans="1:2" ht="15" hidden="1" x14ac:dyDescent="0.25">
      <c r="A14327" s="1">
        <v>43465.115975266199</v>
      </c>
      <c r="B14327">
        <v>40.860999999999997</v>
      </c>
    </row>
    <row r="14328" spans="1:2" ht="15" hidden="1" x14ac:dyDescent="0.25">
      <c r="A14328" s="1">
        <v>43465.116865775497</v>
      </c>
      <c r="B14328">
        <v>41.293999999999997</v>
      </c>
    </row>
    <row r="14329" spans="1:2" ht="15" hidden="1" x14ac:dyDescent="0.25">
      <c r="A14329" s="1">
        <v>43465.117762731497</v>
      </c>
      <c r="B14329">
        <v>45.548000000000002</v>
      </c>
    </row>
    <row r="14330" spans="1:2" ht="15" hidden="1" x14ac:dyDescent="0.25">
      <c r="A14330" s="1">
        <v>43465.118711423602</v>
      </c>
      <c r="B14330">
        <v>41.274000000000001</v>
      </c>
    </row>
    <row r="14331" spans="1:2" ht="15" hidden="1" x14ac:dyDescent="0.25">
      <c r="A14331" s="1">
        <v>43465.119648148102</v>
      </c>
      <c r="B14331">
        <v>41.402999999999999</v>
      </c>
    </row>
    <row r="14332" spans="1:2" ht="15" hidden="1" x14ac:dyDescent="0.25">
      <c r="A14332" s="1">
        <v>43465.1205726505</v>
      </c>
      <c r="B14332">
        <v>41.94</v>
      </c>
    </row>
    <row r="14333" spans="1:2" ht="15" hidden="1" x14ac:dyDescent="0.25">
      <c r="A14333" s="1">
        <v>43465.121472106497</v>
      </c>
      <c r="B14333">
        <v>41.387999999999998</v>
      </c>
    </row>
    <row r="14334" spans="1:2" ht="15" hidden="1" x14ac:dyDescent="0.25">
      <c r="A14334" s="1">
        <v>43465.1223825579</v>
      </c>
      <c r="B14334">
        <v>45.424999999999997</v>
      </c>
    </row>
    <row r="14335" spans="1:2" ht="15" hidden="1" x14ac:dyDescent="0.25">
      <c r="A14335" s="1">
        <v>43465.123292361102</v>
      </c>
      <c r="B14335">
        <v>42.15</v>
      </c>
    </row>
    <row r="14336" spans="1:2" ht="15" hidden="1" x14ac:dyDescent="0.25">
      <c r="A14336" s="1">
        <v>43465.124188657399</v>
      </c>
      <c r="B14336">
        <v>41.595999999999997</v>
      </c>
    </row>
    <row r="14337" spans="1:2" ht="15" hidden="1" x14ac:dyDescent="0.25">
      <c r="A14337" s="1">
        <v>43465.125103240702</v>
      </c>
      <c r="B14337">
        <v>42.326999999999998</v>
      </c>
    </row>
    <row r="14338" spans="1:2" ht="15" hidden="1" x14ac:dyDescent="0.25">
      <c r="A14338" s="1">
        <v>43465.126031446802</v>
      </c>
      <c r="B14338">
        <v>41.530999999999999</v>
      </c>
    </row>
    <row r="14339" spans="1:2" ht="15" hidden="1" x14ac:dyDescent="0.25">
      <c r="A14339" s="1">
        <v>43465.126930520797</v>
      </c>
      <c r="B14339">
        <v>40.875</v>
      </c>
    </row>
    <row r="14340" spans="1:2" ht="15" hidden="1" x14ac:dyDescent="0.25">
      <c r="A14340" s="1">
        <v>43465.127854016202</v>
      </c>
      <c r="B14340">
        <v>41.835000000000001</v>
      </c>
    </row>
    <row r="14341" spans="1:2" ht="15" hidden="1" x14ac:dyDescent="0.25">
      <c r="A14341" s="1">
        <v>43465.128743669004</v>
      </c>
      <c r="B14341">
        <v>42.280999999999999</v>
      </c>
    </row>
    <row r="14342" spans="1:2" ht="15" hidden="1" x14ac:dyDescent="0.25">
      <c r="A14342" s="1">
        <v>43465.129679363403</v>
      </c>
      <c r="B14342">
        <v>41.738</v>
      </c>
    </row>
    <row r="14343" spans="1:2" ht="15" hidden="1" x14ac:dyDescent="0.25">
      <c r="A14343" s="1">
        <v>43465.1306430556</v>
      </c>
      <c r="B14343">
        <v>41.468000000000004</v>
      </c>
    </row>
    <row r="14344" spans="1:2" ht="15" hidden="1" x14ac:dyDescent="0.25">
      <c r="A14344" s="1">
        <v>43465.131554201398</v>
      </c>
      <c r="B14344">
        <v>41.289000000000001</v>
      </c>
    </row>
    <row r="14345" spans="1:2" ht="15" hidden="1" x14ac:dyDescent="0.25">
      <c r="A14345" s="1">
        <v>43465.132473993101</v>
      </c>
      <c r="B14345">
        <v>41.524999999999999</v>
      </c>
    </row>
    <row r="14346" spans="1:2" ht="15" hidden="1" x14ac:dyDescent="0.25">
      <c r="A14346" s="1">
        <v>43465.133396562502</v>
      </c>
      <c r="B14346">
        <v>41.087000000000003</v>
      </c>
    </row>
    <row r="14347" spans="1:2" ht="15" hidden="1" x14ac:dyDescent="0.25">
      <c r="A14347" s="1">
        <v>43465.134322187499</v>
      </c>
      <c r="B14347">
        <v>42.575000000000003</v>
      </c>
    </row>
    <row r="14348" spans="1:2" ht="15" hidden="1" x14ac:dyDescent="0.25">
      <c r="A14348" s="1">
        <v>43465.135234340298</v>
      </c>
      <c r="B14348">
        <v>41.899000000000001</v>
      </c>
    </row>
    <row r="14349" spans="1:2" ht="15" hidden="1" x14ac:dyDescent="0.25">
      <c r="A14349" s="1">
        <v>43465.136146180601</v>
      </c>
      <c r="B14349">
        <v>41.021999999999998</v>
      </c>
    </row>
    <row r="14350" spans="1:2" ht="15" hidden="1" x14ac:dyDescent="0.25">
      <c r="A14350" s="1">
        <v>43465.137097372703</v>
      </c>
      <c r="B14350">
        <v>42.591000000000001</v>
      </c>
    </row>
    <row r="14351" spans="1:2" ht="15" hidden="1" x14ac:dyDescent="0.25">
      <c r="A14351" s="1">
        <v>43465.138033761599</v>
      </c>
      <c r="B14351">
        <v>41.453000000000003</v>
      </c>
    </row>
    <row r="14352" spans="1:2" ht="15" hidden="1" x14ac:dyDescent="0.25">
      <c r="A14352" s="1">
        <v>43465.138951539397</v>
      </c>
      <c r="B14352">
        <v>42.52</v>
      </c>
    </row>
    <row r="14353" spans="1:2" ht="15" hidden="1" x14ac:dyDescent="0.25">
      <c r="A14353" s="1">
        <v>43465.139887500001</v>
      </c>
      <c r="B14353">
        <v>42.136000000000003</v>
      </c>
    </row>
    <row r="14354" spans="1:2" ht="15" hidden="1" x14ac:dyDescent="0.25">
      <c r="A14354" s="1">
        <v>43465.140785416697</v>
      </c>
      <c r="B14354">
        <v>41.387</v>
      </c>
    </row>
    <row r="14355" spans="1:2" ht="15" hidden="1" x14ac:dyDescent="0.25">
      <c r="A14355" s="1">
        <v>43465.141703043999</v>
      </c>
      <c r="B14355">
        <v>43.701000000000001</v>
      </c>
    </row>
    <row r="14356" spans="1:2" ht="15" hidden="1" x14ac:dyDescent="0.25">
      <c r="A14356" s="1">
        <v>43465.142616122699</v>
      </c>
      <c r="B14356">
        <v>41.593000000000004</v>
      </c>
    </row>
    <row r="14357" spans="1:2" ht="15" hidden="1" x14ac:dyDescent="0.25">
      <c r="A14357" s="1">
        <v>43465.143538807897</v>
      </c>
      <c r="B14357">
        <v>40.837000000000003</v>
      </c>
    </row>
    <row r="14358" spans="1:2" ht="15" hidden="1" x14ac:dyDescent="0.25">
      <c r="A14358" s="1">
        <v>43465.144449571802</v>
      </c>
      <c r="B14358">
        <v>41.091999999999999</v>
      </c>
    </row>
    <row r="14359" spans="1:2" ht="15" hidden="1" x14ac:dyDescent="0.25">
      <c r="A14359" s="1">
        <v>43465.1453364931</v>
      </c>
      <c r="B14359">
        <v>43.17</v>
      </c>
    </row>
    <row r="14360" spans="1:2" ht="15" hidden="1" x14ac:dyDescent="0.25">
      <c r="A14360" s="1">
        <v>43465.146255173597</v>
      </c>
      <c r="B14360">
        <v>41.460999999999999</v>
      </c>
    </row>
    <row r="14361" spans="1:2" ht="15" hidden="1" x14ac:dyDescent="0.25">
      <c r="A14361" s="1">
        <v>43465.147203669003</v>
      </c>
      <c r="B14361">
        <v>41.526000000000003</v>
      </c>
    </row>
    <row r="14362" spans="1:2" ht="15" hidden="1" x14ac:dyDescent="0.25">
      <c r="A14362" s="1">
        <v>43465.148114814801</v>
      </c>
      <c r="B14362">
        <v>40.677</v>
      </c>
    </row>
    <row r="14363" spans="1:2" ht="15" hidden="1" x14ac:dyDescent="0.25">
      <c r="A14363" s="1">
        <v>43465.148755092603</v>
      </c>
      <c r="B14363">
        <v>44.889000000000003</v>
      </c>
    </row>
    <row r="14364" spans="1:2" ht="15" hidden="1" x14ac:dyDescent="0.25">
      <c r="A14364" s="1">
        <v>43465.149666585603</v>
      </c>
      <c r="B14364">
        <v>41.582999999999998</v>
      </c>
    </row>
    <row r="14365" spans="1:2" ht="15" hidden="1" x14ac:dyDescent="0.25">
      <c r="A14365" s="1">
        <v>43465.150270023201</v>
      </c>
      <c r="B14365">
        <v>41.124000000000002</v>
      </c>
    </row>
    <row r="14366" spans="1:2" ht="15" hidden="1" x14ac:dyDescent="0.25">
      <c r="A14366" s="1">
        <v>43465.150901122703</v>
      </c>
      <c r="B14366">
        <v>41.594999999999999</v>
      </c>
    </row>
    <row r="14367" spans="1:2" ht="15" hidden="1" x14ac:dyDescent="0.25">
      <c r="A14367" s="1">
        <v>43465.151602199097</v>
      </c>
      <c r="B14367">
        <v>42.323</v>
      </c>
    </row>
    <row r="14368" spans="1:2" ht="15" hidden="1" x14ac:dyDescent="0.25">
      <c r="A14368" s="1">
        <v>43465.152229016203</v>
      </c>
      <c r="B14368">
        <v>51.241</v>
      </c>
    </row>
    <row r="14369" spans="1:2" ht="15" hidden="1" x14ac:dyDescent="0.25">
      <c r="A14369" s="1">
        <v>43465.152836377303</v>
      </c>
      <c r="B14369">
        <v>41.595999999999997</v>
      </c>
    </row>
    <row r="14370" spans="1:2" ht="15" hidden="1" x14ac:dyDescent="0.25">
      <c r="A14370" s="1">
        <v>43465.153477314801</v>
      </c>
      <c r="B14370">
        <v>42.155999999999999</v>
      </c>
    </row>
    <row r="14371" spans="1:2" ht="15" hidden="1" x14ac:dyDescent="0.25">
      <c r="A14371" s="1">
        <v>43465.154119131897</v>
      </c>
      <c r="B14371">
        <v>43.063000000000002</v>
      </c>
    </row>
    <row r="14372" spans="1:2" ht="15" hidden="1" x14ac:dyDescent="0.25">
      <c r="A14372" s="1">
        <v>43465.154762118102</v>
      </c>
      <c r="B14372">
        <v>61.832999999999998</v>
      </c>
    </row>
    <row r="14373" spans="1:2" ht="15" hidden="1" x14ac:dyDescent="0.25">
      <c r="A14373" s="1">
        <v>43465.1554068634</v>
      </c>
      <c r="B14373">
        <v>42.843000000000004</v>
      </c>
    </row>
    <row r="14374" spans="1:2" ht="15" hidden="1" x14ac:dyDescent="0.25">
      <c r="A14374" s="1">
        <v>43465.156074189799</v>
      </c>
      <c r="B14374">
        <v>41.741</v>
      </c>
    </row>
    <row r="14375" spans="1:2" ht="15" hidden="1" x14ac:dyDescent="0.25">
      <c r="A14375" s="1">
        <v>43465.156705243098</v>
      </c>
      <c r="B14375">
        <v>40.97</v>
      </c>
    </row>
    <row r="14376" spans="1:2" ht="15" hidden="1" x14ac:dyDescent="0.25">
      <c r="A14376" s="1">
        <v>43465.1573699074</v>
      </c>
      <c r="B14376">
        <v>41.061</v>
      </c>
    </row>
    <row r="14377" spans="1:2" ht="15" hidden="1" x14ac:dyDescent="0.25">
      <c r="A14377" s="1">
        <v>43465.158022534699</v>
      </c>
      <c r="B14377">
        <v>41.408000000000001</v>
      </c>
    </row>
    <row r="14378" spans="1:2" ht="15" hidden="1" x14ac:dyDescent="0.25">
      <c r="A14378" s="1">
        <v>43465.158685613402</v>
      </c>
      <c r="B14378">
        <v>40.97</v>
      </c>
    </row>
    <row r="14379" spans="1:2" ht="15" hidden="1" x14ac:dyDescent="0.25">
      <c r="A14379" s="1">
        <v>43465.159338807898</v>
      </c>
      <c r="B14379">
        <v>41.834000000000003</v>
      </c>
    </row>
    <row r="14380" spans="1:2" ht="15" hidden="1" x14ac:dyDescent="0.25">
      <c r="A14380" s="1">
        <v>43465.159980555603</v>
      </c>
      <c r="B14380">
        <v>43.23</v>
      </c>
    </row>
    <row r="14381" spans="1:2" ht="15" hidden="1" x14ac:dyDescent="0.25">
      <c r="A14381" s="1">
        <v>43465.160622604199</v>
      </c>
      <c r="B14381">
        <v>41.545999999999999</v>
      </c>
    </row>
    <row r="14382" spans="1:2" ht="15" hidden="1" x14ac:dyDescent="0.25">
      <c r="A14382" s="1">
        <v>43465.161251076403</v>
      </c>
      <c r="B14382">
        <v>41.331000000000003</v>
      </c>
    </row>
    <row r="14383" spans="1:2" ht="15" hidden="1" x14ac:dyDescent="0.25">
      <c r="A14383" s="1">
        <v>43465.161919988401</v>
      </c>
      <c r="B14383">
        <v>43.923999999999999</v>
      </c>
    </row>
    <row r="14384" spans="1:2" ht="15" hidden="1" x14ac:dyDescent="0.25">
      <c r="A14384" s="1">
        <v>43465.162560104203</v>
      </c>
      <c r="B14384">
        <v>43.244999999999997</v>
      </c>
    </row>
    <row r="14385" spans="1:2" ht="15" hidden="1" x14ac:dyDescent="0.25">
      <c r="A14385" s="1">
        <v>43465.163204780103</v>
      </c>
      <c r="B14385">
        <v>41.066000000000003</v>
      </c>
    </row>
    <row r="14386" spans="1:2" ht="15" hidden="1" x14ac:dyDescent="0.25">
      <c r="A14386" s="1">
        <v>43465.163837152802</v>
      </c>
      <c r="B14386">
        <v>42.921999999999997</v>
      </c>
    </row>
    <row r="14387" spans="1:2" ht="15" hidden="1" x14ac:dyDescent="0.25">
      <c r="A14387" s="1">
        <v>43465.164466817099</v>
      </c>
      <c r="B14387">
        <v>42.201999999999998</v>
      </c>
    </row>
    <row r="14388" spans="1:2" ht="15" hidden="1" x14ac:dyDescent="0.25">
      <c r="A14388" s="1">
        <v>43465.1650856829</v>
      </c>
      <c r="B14388">
        <v>41.497</v>
      </c>
    </row>
    <row r="14389" spans="1:2" ht="15" hidden="1" x14ac:dyDescent="0.25">
      <c r="A14389" s="1">
        <v>43465.165720868099</v>
      </c>
      <c r="B14389">
        <v>47.274999999999999</v>
      </c>
    </row>
    <row r="14390" spans="1:2" ht="15" hidden="1" x14ac:dyDescent="0.25">
      <c r="A14390" s="1">
        <v>43465.1663756134</v>
      </c>
      <c r="B14390">
        <v>40.957999999999998</v>
      </c>
    </row>
    <row r="14391" spans="1:2" ht="15" hidden="1" x14ac:dyDescent="0.25">
      <c r="A14391" s="1">
        <v>43465.167002627299</v>
      </c>
      <c r="B14391">
        <v>42.271000000000001</v>
      </c>
    </row>
    <row r="14392" spans="1:2" ht="15" hidden="1" x14ac:dyDescent="0.25">
      <c r="A14392" s="1">
        <v>43465.167642280103</v>
      </c>
      <c r="B14392">
        <v>42.027000000000001</v>
      </c>
    </row>
    <row r="14393" spans="1:2" ht="15" hidden="1" x14ac:dyDescent="0.25">
      <c r="A14393" s="1">
        <v>43465.1682834491</v>
      </c>
      <c r="B14393">
        <v>41.350999999999999</v>
      </c>
    </row>
    <row r="14394" spans="1:2" ht="15" hidden="1" x14ac:dyDescent="0.25">
      <c r="A14394" s="1">
        <v>43465.168940740703</v>
      </c>
      <c r="B14394">
        <v>41.185000000000002</v>
      </c>
    </row>
    <row r="14395" spans="1:2" ht="15" hidden="1" x14ac:dyDescent="0.25">
      <c r="A14395" s="1">
        <v>43465.169556979199</v>
      </c>
      <c r="B14395">
        <v>42.427</v>
      </c>
    </row>
    <row r="14396" spans="1:2" ht="15" hidden="1" x14ac:dyDescent="0.25">
      <c r="A14396" s="1">
        <v>43465.170210763899</v>
      </c>
      <c r="B14396">
        <v>41.276000000000003</v>
      </c>
    </row>
    <row r="14397" spans="1:2" ht="15" hidden="1" x14ac:dyDescent="0.25">
      <c r="A14397" s="1">
        <v>43465.170864085601</v>
      </c>
      <c r="B14397">
        <v>41.057000000000002</v>
      </c>
    </row>
    <row r="14398" spans="1:2" ht="15" hidden="1" x14ac:dyDescent="0.25">
      <c r="A14398" s="1">
        <v>43465.171504085702</v>
      </c>
      <c r="B14398">
        <v>43.231000000000002</v>
      </c>
    </row>
    <row r="14399" spans="1:2" ht="15" hidden="1" x14ac:dyDescent="0.25">
      <c r="A14399" s="1">
        <v>43465.172109409701</v>
      </c>
      <c r="B14399">
        <v>41.665999999999997</v>
      </c>
    </row>
    <row r="14400" spans="1:2" ht="15" hidden="1" x14ac:dyDescent="0.25">
      <c r="A14400" s="1">
        <v>43465.172741053197</v>
      </c>
      <c r="B14400">
        <v>42.082000000000001</v>
      </c>
    </row>
    <row r="14401" spans="1:2" ht="15" hidden="1" x14ac:dyDescent="0.25">
      <c r="A14401" s="1">
        <v>43465.173396562503</v>
      </c>
      <c r="B14401">
        <v>41.317999999999998</v>
      </c>
    </row>
    <row r="14402" spans="1:2" ht="15" hidden="1" x14ac:dyDescent="0.25">
      <c r="A14402" s="1">
        <v>43465.174053090297</v>
      </c>
      <c r="B14402">
        <v>41.128999999999998</v>
      </c>
    </row>
    <row r="14403" spans="1:2" ht="15" hidden="1" x14ac:dyDescent="0.25">
      <c r="A14403" s="1">
        <v>43465.174656053197</v>
      </c>
      <c r="B14403">
        <v>41.600999999999999</v>
      </c>
    </row>
    <row r="14404" spans="1:2" ht="15" hidden="1" x14ac:dyDescent="0.25">
      <c r="A14404" s="1">
        <v>43465.175309375001</v>
      </c>
      <c r="B14404">
        <v>40.798000000000002</v>
      </c>
    </row>
    <row r="14405" spans="1:2" ht="15" hidden="1" x14ac:dyDescent="0.25">
      <c r="A14405" s="1">
        <v>43465.175940891197</v>
      </c>
      <c r="B14405">
        <v>41.170999999999999</v>
      </c>
    </row>
    <row r="14406" spans="1:2" ht="15" hidden="1" x14ac:dyDescent="0.25">
      <c r="A14406" s="1">
        <v>43465.176589895796</v>
      </c>
      <c r="B14406">
        <v>41.508000000000003</v>
      </c>
    </row>
    <row r="14407" spans="1:2" ht="15" hidden="1" x14ac:dyDescent="0.25">
      <c r="A14407" s="1">
        <v>43465.177221562502</v>
      </c>
      <c r="B14407">
        <v>41.168999999999997</v>
      </c>
    </row>
    <row r="14408" spans="1:2" ht="15" hidden="1" x14ac:dyDescent="0.25">
      <c r="A14408" s="1">
        <v>43465.177863888901</v>
      </c>
      <c r="B14408">
        <v>41.192</v>
      </c>
    </row>
    <row r="14409" spans="1:2" ht="15" hidden="1" x14ac:dyDescent="0.25">
      <c r="A14409" s="1">
        <v>43465.178505705997</v>
      </c>
      <c r="B14409">
        <v>40.488</v>
      </c>
    </row>
    <row r="14410" spans="1:2" ht="15" hidden="1" x14ac:dyDescent="0.25">
      <c r="A14410" s="1">
        <v>43465.179162303197</v>
      </c>
      <c r="B14410">
        <v>41.170999999999999</v>
      </c>
    </row>
    <row r="14411" spans="1:2" ht="15" hidden="1" x14ac:dyDescent="0.25">
      <c r="A14411" s="1">
        <v>43465.179804363397</v>
      </c>
      <c r="B14411">
        <v>44.47</v>
      </c>
    </row>
    <row r="14412" spans="1:2" ht="15" hidden="1" x14ac:dyDescent="0.25">
      <c r="A14412" s="1">
        <v>43465.180752581</v>
      </c>
      <c r="B14412">
        <v>41.198</v>
      </c>
    </row>
    <row r="14413" spans="1:2" ht="15" hidden="1" x14ac:dyDescent="0.25">
      <c r="A14413" s="1">
        <v>43465.181408946803</v>
      </c>
      <c r="B14413">
        <v>41.503999999999998</v>
      </c>
    </row>
    <row r="14414" spans="1:2" ht="15" hidden="1" x14ac:dyDescent="0.25">
      <c r="A14414" s="1">
        <v>43465.1823373843</v>
      </c>
      <c r="B14414">
        <v>41.701000000000001</v>
      </c>
    </row>
    <row r="14415" spans="1:2" ht="15" hidden="1" x14ac:dyDescent="0.25">
      <c r="A14415" s="1">
        <v>43465.182978738398</v>
      </c>
      <c r="B14415">
        <v>41.26</v>
      </c>
    </row>
    <row r="14416" spans="1:2" ht="15" hidden="1" x14ac:dyDescent="0.25">
      <c r="A14416" s="1">
        <v>43465.183603969897</v>
      </c>
      <c r="B14416">
        <v>44.334000000000003</v>
      </c>
    </row>
    <row r="14417" spans="1:2" ht="15" hidden="1" x14ac:dyDescent="0.25">
      <c r="A14417" s="1">
        <v>43465.184255474502</v>
      </c>
      <c r="B14417">
        <v>42.17</v>
      </c>
    </row>
    <row r="14418" spans="1:2" ht="15" hidden="1" x14ac:dyDescent="0.25">
      <c r="A14418" s="1">
        <v>43465.184909837997</v>
      </c>
      <c r="B14418">
        <v>41.615000000000002</v>
      </c>
    </row>
    <row r="14419" spans="1:2" ht="15" hidden="1" x14ac:dyDescent="0.25">
      <c r="A14419" s="1">
        <v>43465.185551504597</v>
      </c>
      <c r="B14419">
        <v>41.283999999999999</v>
      </c>
    </row>
    <row r="14420" spans="1:2" ht="15" hidden="1" x14ac:dyDescent="0.25">
      <c r="A14420" s="1">
        <v>43465.186192673602</v>
      </c>
      <c r="B14420">
        <v>41.49</v>
      </c>
    </row>
    <row r="14421" spans="1:2" ht="15" hidden="1" x14ac:dyDescent="0.25">
      <c r="A14421" s="1">
        <v>43465.186803969897</v>
      </c>
      <c r="B14421">
        <v>40.783000000000001</v>
      </c>
    </row>
    <row r="14422" spans="1:2" ht="15" hidden="1" x14ac:dyDescent="0.25">
      <c r="A14422" s="1">
        <v>43465.187471794001</v>
      </c>
      <c r="B14422">
        <v>41.4</v>
      </c>
    </row>
    <row r="14423" spans="1:2" ht="15" hidden="1" x14ac:dyDescent="0.25">
      <c r="A14423" s="1">
        <v>43465.188146493099</v>
      </c>
      <c r="B14423">
        <v>41.262999999999998</v>
      </c>
    </row>
    <row r="14424" spans="1:2" ht="15" hidden="1" x14ac:dyDescent="0.25">
      <c r="A14424" s="1">
        <v>43465.188783761601</v>
      </c>
      <c r="B14424">
        <v>40.825000000000003</v>
      </c>
    </row>
    <row r="14425" spans="1:2" ht="15" hidden="1" x14ac:dyDescent="0.25">
      <c r="A14425" s="1">
        <v>43465.189423842603</v>
      </c>
      <c r="B14425">
        <v>40.857999999999997</v>
      </c>
    </row>
    <row r="14426" spans="1:2" ht="15" hidden="1" x14ac:dyDescent="0.25">
      <c r="A14426" s="1">
        <v>43465.190066701398</v>
      </c>
      <c r="B14426">
        <v>48.353000000000002</v>
      </c>
    </row>
    <row r="14427" spans="1:2" ht="15" hidden="1" x14ac:dyDescent="0.25">
      <c r="A14427" s="1">
        <v>43465.1907091088</v>
      </c>
      <c r="B14427">
        <v>47.853999999999999</v>
      </c>
    </row>
    <row r="14428" spans="1:2" ht="15" hidden="1" x14ac:dyDescent="0.25">
      <c r="A14428" s="1">
        <v>43465.191350462999</v>
      </c>
      <c r="B14428">
        <v>40.625999999999998</v>
      </c>
    </row>
    <row r="14429" spans="1:2" ht="15" hidden="1" x14ac:dyDescent="0.25">
      <c r="A14429" s="1">
        <v>43465.191990706</v>
      </c>
      <c r="B14429">
        <v>46.476999999999997</v>
      </c>
    </row>
    <row r="14430" spans="1:2" ht="15" hidden="1" x14ac:dyDescent="0.25">
      <c r="A14430" s="1">
        <v>43465.192626851902</v>
      </c>
      <c r="B14430">
        <v>40.965000000000003</v>
      </c>
    </row>
    <row r="14431" spans="1:2" ht="15" hidden="1" x14ac:dyDescent="0.25">
      <c r="A14431" s="1">
        <v>43465.1932673958</v>
      </c>
      <c r="B14431">
        <v>40.411000000000001</v>
      </c>
    </row>
    <row r="14432" spans="1:2" ht="15" hidden="1" x14ac:dyDescent="0.25">
      <c r="A14432" s="1">
        <v>43465.193873877302</v>
      </c>
      <c r="B14432">
        <v>40.585000000000001</v>
      </c>
    </row>
    <row r="14433" spans="1:2" ht="15" hidden="1" x14ac:dyDescent="0.25">
      <c r="A14433" s="1">
        <v>43465.194811145797</v>
      </c>
      <c r="B14433">
        <v>40.67</v>
      </c>
    </row>
    <row r="14434" spans="1:2" ht="15" hidden="1" x14ac:dyDescent="0.25">
      <c r="A14434" s="1">
        <v>43465.195451701402</v>
      </c>
      <c r="B14434">
        <v>41.387</v>
      </c>
    </row>
    <row r="14435" spans="1:2" ht="15" hidden="1" x14ac:dyDescent="0.25">
      <c r="A14435" s="1">
        <v>43465.1960875</v>
      </c>
      <c r="B14435">
        <v>47.445</v>
      </c>
    </row>
    <row r="14436" spans="1:2" ht="15" hidden="1" x14ac:dyDescent="0.25">
      <c r="A14436" s="1">
        <v>43465.196729479198</v>
      </c>
      <c r="B14436">
        <v>40.505000000000003</v>
      </c>
    </row>
    <row r="14437" spans="1:2" ht="15" hidden="1" x14ac:dyDescent="0.25">
      <c r="A14437" s="1">
        <v>43465.197383831</v>
      </c>
      <c r="B14437">
        <v>40.793999999999997</v>
      </c>
    </row>
    <row r="14438" spans="1:2" ht="15" hidden="1" x14ac:dyDescent="0.25">
      <c r="A14438" s="1">
        <v>43465.197989085602</v>
      </c>
      <c r="B14438">
        <v>40.982999999999997</v>
      </c>
    </row>
    <row r="14439" spans="1:2" ht="15" hidden="1" x14ac:dyDescent="0.25">
      <c r="A14439" s="1">
        <v>43465.198642094903</v>
      </c>
      <c r="B14439">
        <v>43.055</v>
      </c>
    </row>
    <row r="14440" spans="1:2" ht="15" hidden="1" x14ac:dyDescent="0.25">
      <c r="A14440" s="1">
        <v>43465.199568518503</v>
      </c>
      <c r="B14440">
        <v>49.677</v>
      </c>
    </row>
    <row r="14441" spans="1:2" ht="15" hidden="1" x14ac:dyDescent="0.25">
      <c r="A14441" s="1">
        <v>43465.2001858449</v>
      </c>
      <c r="B14441">
        <v>41.024999999999999</v>
      </c>
    </row>
    <row r="14442" spans="1:2" ht="15" hidden="1" x14ac:dyDescent="0.25">
      <c r="A14442" s="1">
        <v>43465.201090706003</v>
      </c>
      <c r="B14442">
        <v>43.744</v>
      </c>
    </row>
    <row r="14443" spans="1:2" ht="15" hidden="1" x14ac:dyDescent="0.25">
      <c r="A14443" s="1">
        <v>43465.202013113398</v>
      </c>
      <c r="B14443">
        <v>41.536999999999999</v>
      </c>
    </row>
    <row r="14444" spans="1:2" ht="15" hidden="1" x14ac:dyDescent="0.25">
      <c r="A14444" s="1">
        <v>43465.202653472203</v>
      </c>
      <c r="B14444">
        <v>41.387</v>
      </c>
    </row>
    <row r="14445" spans="1:2" ht="15" hidden="1" x14ac:dyDescent="0.25">
      <c r="A14445" s="1">
        <v>43465.203295138897</v>
      </c>
      <c r="B14445">
        <v>41.173999999999999</v>
      </c>
    </row>
    <row r="14446" spans="1:2" ht="15" hidden="1" x14ac:dyDescent="0.25">
      <c r="A14446" s="1">
        <v>43465.203973067102</v>
      </c>
      <c r="B14446">
        <v>41.148000000000003</v>
      </c>
    </row>
    <row r="14447" spans="1:2" ht="15" hidden="1" x14ac:dyDescent="0.25">
      <c r="A14447" s="1">
        <v>43465.204888043998</v>
      </c>
      <c r="B14447">
        <v>56.094999999999999</v>
      </c>
    </row>
    <row r="14448" spans="1:2" ht="15" hidden="1" x14ac:dyDescent="0.25">
      <c r="A14448" s="1">
        <v>43465.205529826402</v>
      </c>
      <c r="B14448">
        <v>40.378999999999998</v>
      </c>
    </row>
    <row r="14449" spans="1:2" ht="15" hidden="1" x14ac:dyDescent="0.25">
      <c r="A14449" s="1">
        <v>43465.206459456</v>
      </c>
      <c r="B14449">
        <v>41.77</v>
      </c>
    </row>
    <row r="14450" spans="1:2" ht="15" hidden="1" x14ac:dyDescent="0.25">
      <c r="A14450" s="1">
        <v>43465.207100497697</v>
      </c>
      <c r="B14450">
        <v>41.140999999999998</v>
      </c>
    </row>
    <row r="14451" spans="1:2" ht="15" hidden="1" x14ac:dyDescent="0.25">
      <c r="A14451" s="1">
        <v>43465.2077427431</v>
      </c>
      <c r="B14451">
        <v>40.866999999999997</v>
      </c>
    </row>
    <row r="14452" spans="1:2" ht="15" hidden="1" x14ac:dyDescent="0.25">
      <c r="A14452" s="1">
        <v>43465.208383564801</v>
      </c>
      <c r="B14452">
        <v>41.636000000000003</v>
      </c>
    </row>
    <row r="14453" spans="1:2" ht="15" hidden="1" x14ac:dyDescent="0.25">
      <c r="A14453" s="1">
        <v>43465.209028240701</v>
      </c>
      <c r="B14453">
        <v>41.17</v>
      </c>
    </row>
    <row r="14454" spans="1:2" ht="15" hidden="1" x14ac:dyDescent="0.25">
      <c r="A14454" s="1">
        <v>43465.209635069397</v>
      </c>
      <c r="B14454">
        <v>42.021999999999998</v>
      </c>
    </row>
    <row r="14455" spans="1:2" ht="15" hidden="1" x14ac:dyDescent="0.25">
      <c r="A14455" s="1">
        <v>43465.210283136599</v>
      </c>
      <c r="B14455">
        <v>41.994</v>
      </c>
    </row>
    <row r="14456" spans="1:2" ht="15" hidden="1" x14ac:dyDescent="0.25">
      <c r="A14456" s="1">
        <v>43465.210923842598</v>
      </c>
      <c r="B14456">
        <v>44.694000000000003</v>
      </c>
    </row>
    <row r="14457" spans="1:2" ht="15" hidden="1" x14ac:dyDescent="0.25">
      <c r="A14457" s="1">
        <v>43465.211577627299</v>
      </c>
      <c r="B14457">
        <v>40.223999999999997</v>
      </c>
    </row>
    <row r="14458" spans="1:2" ht="15" hidden="1" x14ac:dyDescent="0.25">
      <c r="A14458" s="1">
        <v>43465.212220219903</v>
      </c>
      <c r="B14458">
        <v>40.595999999999997</v>
      </c>
    </row>
    <row r="14459" spans="1:2" ht="15" hidden="1" x14ac:dyDescent="0.25">
      <c r="A14459" s="1">
        <v>43465.212861076398</v>
      </c>
      <c r="B14459">
        <v>43.408000000000001</v>
      </c>
    </row>
    <row r="14460" spans="1:2" ht="15" hidden="1" x14ac:dyDescent="0.25">
      <c r="A14460" s="1">
        <v>43465.213821493096</v>
      </c>
      <c r="B14460">
        <v>41.069000000000003</v>
      </c>
    </row>
    <row r="14461" spans="1:2" ht="15" hidden="1" x14ac:dyDescent="0.25">
      <c r="A14461" s="1">
        <v>43465.2144633102</v>
      </c>
      <c r="B14461">
        <v>40.962000000000003</v>
      </c>
    </row>
    <row r="14462" spans="1:2" ht="15" hidden="1" x14ac:dyDescent="0.25">
      <c r="A14462" s="1">
        <v>43465.215103472197</v>
      </c>
      <c r="B14462">
        <v>42.079000000000001</v>
      </c>
    </row>
    <row r="14463" spans="1:2" ht="15" hidden="1" x14ac:dyDescent="0.25">
      <c r="A14463" s="1">
        <v>43465.215769097202</v>
      </c>
      <c r="B14463">
        <v>41.362000000000002</v>
      </c>
    </row>
    <row r="14464" spans="1:2" ht="15" hidden="1" x14ac:dyDescent="0.25">
      <c r="A14464" s="1">
        <v>43465.216691284702</v>
      </c>
      <c r="B14464">
        <v>45.750999999999998</v>
      </c>
    </row>
    <row r="14465" spans="1:2" ht="15" hidden="1" x14ac:dyDescent="0.25">
      <c r="A14465" s="1">
        <v>43465.217601585602</v>
      </c>
      <c r="B14465">
        <v>40.655999999999999</v>
      </c>
    </row>
    <row r="14466" spans="1:2" ht="15" hidden="1" x14ac:dyDescent="0.25">
      <c r="A14466" s="1">
        <v>43465.218512465297</v>
      </c>
      <c r="B14466">
        <v>43.966000000000001</v>
      </c>
    </row>
    <row r="14467" spans="1:2" ht="15" hidden="1" x14ac:dyDescent="0.25">
      <c r="A14467" s="1">
        <v>43465.219436724503</v>
      </c>
      <c r="B14467">
        <v>40.692999999999998</v>
      </c>
    </row>
    <row r="14468" spans="1:2" ht="15" hidden="1" x14ac:dyDescent="0.25">
      <c r="A14468" s="1">
        <v>43465.220333020799</v>
      </c>
      <c r="B14468">
        <v>41.237000000000002</v>
      </c>
    </row>
    <row r="14469" spans="1:2" ht="15" hidden="1" x14ac:dyDescent="0.25">
      <c r="A14469" s="1">
        <v>43465.221258298603</v>
      </c>
      <c r="B14469">
        <v>41.514000000000003</v>
      </c>
    </row>
    <row r="14470" spans="1:2" ht="15" hidden="1" x14ac:dyDescent="0.25">
      <c r="A14470" s="1">
        <v>43465.222182175901</v>
      </c>
      <c r="B14470">
        <v>42.591000000000001</v>
      </c>
    </row>
    <row r="14471" spans="1:2" ht="15" hidden="1" x14ac:dyDescent="0.25">
      <c r="A14471" s="1">
        <v>43465.223096608803</v>
      </c>
      <c r="B14471">
        <v>40.831000000000003</v>
      </c>
    </row>
    <row r="14472" spans="1:2" ht="15" hidden="1" x14ac:dyDescent="0.25">
      <c r="A14472" s="1">
        <v>43465.224006863398</v>
      </c>
      <c r="B14472">
        <v>41.890999999999998</v>
      </c>
    </row>
    <row r="14473" spans="1:2" ht="15" hidden="1" x14ac:dyDescent="0.25">
      <c r="A14473" s="1">
        <v>43465.224929710603</v>
      </c>
      <c r="B14473">
        <v>49.338999999999999</v>
      </c>
    </row>
    <row r="14474" spans="1:2" ht="15" hidden="1" x14ac:dyDescent="0.25">
      <c r="A14474" s="1">
        <v>43465.2258518866</v>
      </c>
      <c r="B14474">
        <v>41.037999999999997</v>
      </c>
    </row>
    <row r="14475" spans="1:2" ht="15" hidden="1" x14ac:dyDescent="0.25">
      <c r="A14475" s="1">
        <v>43465.226777928197</v>
      </c>
      <c r="B14475">
        <v>40.527000000000001</v>
      </c>
    </row>
    <row r="14476" spans="1:2" ht="15" hidden="1" x14ac:dyDescent="0.25">
      <c r="A14476" s="1">
        <v>43465.227691550899</v>
      </c>
      <c r="B14476">
        <v>41.331000000000003</v>
      </c>
    </row>
    <row r="14477" spans="1:2" ht="15" hidden="1" x14ac:dyDescent="0.25">
      <c r="A14477" s="1">
        <v>43465.2285885417</v>
      </c>
      <c r="B14477">
        <v>40.290999999999997</v>
      </c>
    </row>
    <row r="14478" spans="1:2" ht="15" hidden="1" x14ac:dyDescent="0.25">
      <c r="A14478" s="1">
        <v>43465.229487928198</v>
      </c>
      <c r="B14478">
        <v>40.64</v>
      </c>
    </row>
    <row r="14479" spans="1:2" ht="15" hidden="1" x14ac:dyDescent="0.25">
      <c r="A14479" s="1">
        <v>43465.230423692097</v>
      </c>
      <c r="B14479">
        <v>43.337000000000003</v>
      </c>
    </row>
    <row r="14480" spans="1:2" ht="15" hidden="1" x14ac:dyDescent="0.25">
      <c r="A14480" s="1">
        <v>43465.231375231502</v>
      </c>
      <c r="B14480">
        <v>41.613</v>
      </c>
    </row>
    <row r="14481" spans="1:2" ht="15" hidden="1" x14ac:dyDescent="0.25">
      <c r="A14481" s="1">
        <v>43465.232286076403</v>
      </c>
      <c r="B14481">
        <v>42.13</v>
      </c>
    </row>
    <row r="14482" spans="1:2" ht="15" hidden="1" x14ac:dyDescent="0.25">
      <c r="A14482" s="1">
        <v>43465.233186689802</v>
      </c>
      <c r="B14482">
        <v>41.91</v>
      </c>
    </row>
    <row r="14483" spans="1:2" ht="15" hidden="1" x14ac:dyDescent="0.25">
      <c r="A14483" s="1">
        <v>43465.234098761597</v>
      </c>
      <c r="B14483">
        <v>40.927999999999997</v>
      </c>
    </row>
    <row r="14484" spans="1:2" ht="15" hidden="1" x14ac:dyDescent="0.25">
      <c r="A14484" s="1">
        <v>43465.235034456004</v>
      </c>
      <c r="B14484">
        <v>43.88</v>
      </c>
    </row>
    <row r="14485" spans="1:2" ht="15" hidden="1" x14ac:dyDescent="0.25">
      <c r="A14485" s="1">
        <v>43465.235970057904</v>
      </c>
      <c r="B14485">
        <v>41.643000000000001</v>
      </c>
    </row>
    <row r="14486" spans="1:2" ht="15" hidden="1" x14ac:dyDescent="0.25">
      <c r="A14486" s="1">
        <v>43465.236890821798</v>
      </c>
      <c r="B14486">
        <v>40.904000000000003</v>
      </c>
    </row>
    <row r="14487" spans="1:2" ht="15" hidden="1" x14ac:dyDescent="0.25">
      <c r="A14487" s="1">
        <v>43465.237800000003</v>
      </c>
      <c r="B14487">
        <v>43.555</v>
      </c>
    </row>
    <row r="14488" spans="1:2" ht="15" hidden="1" x14ac:dyDescent="0.25">
      <c r="A14488" s="1">
        <v>43465.238724536997</v>
      </c>
      <c r="B14488">
        <v>40.741999999999997</v>
      </c>
    </row>
    <row r="14489" spans="1:2" ht="15" hidden="1" x14ac:dyDescent="0.25">
      <c r="A14489" s="1">
        <v>43465.239633252299</v>
      </c>
      <c r="B14489">
        <v>40.465000000000003</v>
      </c>
    </row>
    <row r="14490" spans="1:2" ht="15" hidden="1" x14ac:dyDescent="0.25">
      <c r="A14490" s="1">
        <v>43465.240561770799</v>
      </c>
      <c r="B14490">
        <v>40.228999999999999</v>
      </c>
    </row>
    <row r="14491" spans="1:2" ht="15" hidden="1" x14ac:dyDescent="0.25">
      <c r="A14491" s="1">
        <v>43465.241485497703</v>
      </c>
      <c r="B14491">
        <v>40.340000000000003</v>
      </c>
    </row>
    <row r="14492" spans="1:2" ht="15" hidden="1" x14ac:dyDescent="0.25">
      <c r="A14492" s="1">
        <v>43465.242395868103</v>
      </c>
      <c r="B14492">
        <v>40.475999999999999</v>
      </c>
    </row>
    <row r="14493" spans="1:2" ht="15" hidden="1" x14ac:dyDescent="0.25">
      <c r="A14493" s="1">
        <v>43465.243305474498</v>
      </c>
      <c r="B14493">
        <v>40.576000000000001</v>
      </c>
    </row>
    <row r="14494" spans="1:2" ht="15" hidden="1" x14ac:dyDescent="0.25">
      <c r="A14494" s="1">
        <v>43465.244216782397</v>
      </c>
      <c r="B14494">
        <v>43.508000000000003</v>
      </c>
    </row>
    <row r="14495" spans="1:2" ht="15" hidden="1" x14ac:dyDescent="0.25">
      <c r="A14495" s="1">
        <v>43465.245125810201</v>
      </c>
      <c r="B14495">
        <v>42.13</v>
      </c>
    </row>
    <row r="14496" spans="1:2" ht="15" hidden="1" x14ac:dyDescent="0.25">
      <c r="A14496" s="1">
        <v>43465.246059606499</v>
      </c>
      <c r="B14496">
        <v>42.357999999999997</v>
      </c>
    </row>
    <row r="14497" spans="1:2" ht="15" hidden="1" x14ac:dyDescent="0.25">
      <c r="A14497" s="1">
        <v>43465.246994988403</v>
      </c>
      <c r="B14497">
        <v>40.600999999999999</v>
      </c>
    </row>
    <row r="14498" spans="1:2" ht="15" hidden="1" x14ac:dyDescent="0.25">
      <c r="A14498" s="1">
        <v>43465.247942939801</v>
      </c>
      <c r="B14498">
        <v>39.921999999999997</v>
      </c>
    </row>
    <row r="14499" spans="1:2" ht="15" hidden="1" x14ac:dyDescent="0.25">
      <c r="A14499" s="1">
        <v>43465.248874074103</v>
      </c>
      <c r="B14499">
        <v>43.210999999999999</v>
      </c>
    </row>
    <row r="14500" spans="1:2" ht="15" hidden="1" x14ac:dyDescent="0.25">
      <c r="A14500" s="1">
        <v>43465.249811030102</v>
      </c>
      <c r="B14500">
        <v>40.654000000000003</v>
      </c>
    </row>
    <row r="14501" spans="1:2" ht="15" hidden="1" x14ac:dyDescent="0.25">
      <c r="A14501" s="1">
        <v>43465.250749455998</v>
      </c>
      <c r="B14501">
        <v>44.69</v>
      </c>
    </row>
    <row r="14502" spans="1:2" ht="15" hidden="1" x14ac:dyDescent="0.25">
      <c r="A14502" s="1">
        <v>43465.251674108797</v>
      </c>
      <c r="B14502">
        <v>44.304000000000002</v>
      </c>
    </row>
    <row r="14503" spans="1:2" ht="15" hidden="1" x14ac:dyDescent="0.25">
      <c r="A14503" s="1">
        <v>43465.252598460604</v>
      </c>
      <c r="B14503">
        <v>40.735999999999997</v>
      </c>
    </row>
    <row r="14504" spans="1:2" ht="15" hidden="1" x14ac:dyDescent="0.25">
      <c r="A14504" s="1">
        <v>43465.253521446801</v>
      </c>
      <c r="B14504">
        <v>40.514000000000003</v>
      </c>
    </row>
    <row r="14505" spans="1:2" ht="15" hidden="1" x14ac:dyDescent="0.25">
      <c r="A14505" s="1">
        <v>43465.254431713001</v>
      </c>
      <c r="B14505">
        <v>40.777000000000001</v>
      </c>
    </row>
    <row r="14506" spans="1:2" ht="15" hidden="1" x14ac:dyDescent="0.25">
      <c r="A14506" s="1">
        <v>43465.255344363402</v>
      </c>
      <c r="B14506">
        <v>42.792999999999999</v>
      </c>
    </row>
    <row r="14507" spans="1:2" ht="15" hidden="1" x14ac:dyDescent="0.25">
      <c r="A14507" s="1">
        <v>43465.256281828697</v>
      </c>
      <c r="B14507">
        <v>40.706000000000003</v>
      </c>
    </row>
    <row r="14508" spans="1:2" ht="15" hidden="1" x14ac:dyDescent="0.25">
      <c r="A14508" s="1">
        <v>43465.257216550897</v>
      </c>
      <c r="B14508">
        <v>40.978999999999999</v>
      </c>
    </row>
    <row r="14509" spans="1:2" ht="15" hidden="1" x14ac:dyDescent="0.25">
      <c r="A14509" s="1">
        <v>43465.258144131898</v>
      </c>
      <c r="B14509">
        <v>40.576000000000001</v>
      </c>
    </row>
    <row r="14510" spans="1:2" ht="15" hidden="1" x14ac:dyDescent="0.25">
      <c r="A14510" s="1">
        <v>43465.259071643501</v>
      </c>
      <c r="B14510">
        <v>43.186</v>
      </c>
    </row>
    <row r="14511" spans="1:2" ht="15" hidden="1" x14ac:dyDescent="0.25">
      <c r="A14511" s="1">
        <v>43465.260028321798</v>
      </c>
      <c r="B14511">
        <v>40.868000000000002</v>
      </c>
    </row>
    <row r="14512" spans="1:2" ht="15" hidden="1" x14ac:dyDescent="0.25">
      <c r="A14512" s="1">
        <v>43465.260929131902</v>
      </c>
      <c r="B14512">
        <v>40.298999999999999</v>
      </c>
    </row>
    <row r="14513" spans="1:2" ht="15" hidden="1" x14ac:dyDescent="0.25">
      <c r="A14513" s="1">
        <v>43465.261866585701</v>
      </c>
      <c r="B14513">
        <v>41.606999999999999</v>
      </c>
    </row>
    <row r="14514" spans="1:2" ht="15" hidden="1" x14ac:dyDescent="0.25">
      <c r="A14514" s="1">
        <v>43465.262813738402</v>
      </c>
      <c r="B14514">
        <v>42.606999999999999</v>
      </c>
    </row>
    <row r="14515" spans="1:2" ht="15" hidden="1" x14ac:dyDescent="0.25">
      <c r="A14515" s="1">
        <v>43465.263724305601</v>
      </c>
      <c r="B14515">
        <v>43.798000000000002</v>
      </c>
    </row>
    <row r="14516" spans="1:2" ht="15" hidden="1" x14ac:dyDescent="0.25">
      <c r="A14516" s="1">
        <v>43465.264673460602</v>
      </c>
      <c r="B14516">
        <v>44.930999999999997</v>
      </c>
    </row>
    <row r="14517" spans="1:2" ht="15" hidden="1" x14ac:dyDescent="0.25">
      <c r="A14517" s="1">
        <v>43465.2655850347</v>
      </c>
      <c r="B14517">
        <v>41.823999999999998</v>
      </c>
    </row>
    <row r="14518" spans="1:2" ht="15" hidden="1" x14ac:dyDescent="0.25">
      <c r="A14518" s="1">
        <v>43465.2665051273</v>
      </c>
      <c r="B14518">
        <v>40.926000000000002</v>
      </c>
    </row>
    <row r="14519" spans="1:2" ht="15" hidden="1" x14ac:dyDescent="0.25">
      <c r="A14519" s="1">
        <v>43465.267439965297</v>
      </c>
      <c r="B14519">
        <v>56.329000000000001</v>
      </c>
    </row>
    <row r="14520" spans="1:2" ht="15" hidden="1" x14ac:dyDescent="0.25">
      <c r="A14520" s="1">
        <v>43465.268376041699</v>
      </c>
      <c r="B14520">
        <v>45.357999999999997</v>
      </c>
    </row>
    <row r="14521" spans="1:2" ht="15" hidden="1" x14ac:dyDescent="0.25">
      <c r="A14521" s="1">
        <v>43465.269258217602</v>
      </c>
      <c r="B14521">
        <v>42.366999999999997</v>
      </c>
    </row>
    <row r="14522" spans="1:2" ht="15" hidden="1" x14ac:dyDescent="0.25">
      <c r="A14522" s="1">
        <v>43465.2701815162</v>
      </c>
      <c r="B14522">
        <v>41.045000000000002</v>
      </c>
    </row>
    <row r="14523" spans="1:2" ht="15" hidden="1" x14ac:dyDescent="0.25">
      <c r="A14523" s="1">
        <v>43465.271109224501</v>
      </c>
      <c r="B14523">
        <v>41.917999999999999</v>
      </c>
    </row>
    <row r="14524" spans="1:2" ht="15" hidden="1" x14ac:dyDescent="0.25">
      <c r="A14524" s="1">
        <v>43465.271995104202</v>
      </c>
      <c r="B14524">
        <v>43.591999999999999</v>
      </c>
    </row>
    <row r="14525" spans="1:2" ht="15" hidden="1" x14ac:dyDescent="0.25">
      <c r="A14525" s="1">
        <v>43465.272893252302</v>
      </c>
      <c r="B14525">
        <v>42.021000000000001</v>
      </c>
    </row>
    <row r="14526" spans="1:2" ht="15" hidden="1" x14ac:dyDescent="0.25">
      <c r="A14526" s="1">
        <v>43465.273816585701</v>
      </c>
      <c r="B14526">
        <v>54.082000000000001</v>
      </c>
    </row>
    <row r="14527" spans="1:2" ht="15" hidden="1" x14ac:dyDescent="0.25">
      <c r="A14527" s="1">
        <v>43465.274742627298</v>
      </c>
      <c r="B14527">
        <v>44.305</v>
      </c>
    </row>
    <row r="14528" spans="1:2" ht="15" hidden="1" x14ac:dyDescent="0.25">
      <c r="A14528" s="1">
        <v>43465.275691053197</v>
      </c>
      <c r="B14528">
        <v>42.784999999999997</v>
      </c>
    </row>
    <row r="14529" spans="1:2" ht="15" hidden="1" x14ac:dyDescent="0.25">
      <c r="A14529" s="1">
        <v>43465.276589351903</v>
      </c>
      <c r="B14529">
        <v>41.01</v>
      </c>
    </row>
    <row r="14530" spans="1:2" ht="15" hidden="1" x14ac:dyDescent="0.25">
      <c r="A14530" s="1">
        <v>43465.277500231503</v>
      </c>
      <c r="B14530">
        <v>42.393000000000001</v>
      </c>
    </row>
    <row r="14531" spans="1:2" ht="15" hidden="1" x14ac:dyDescent="0.25">
      <c r="A14531" s="1">
        <v>43465.2784090278</v>
      </c>
      <c r="B14531">
        <v>42.417999999999999</v>
      </c>
    </row>
    <row r="14532" spans="1:2" ht="15" hidden="1" x14ac:dyDescent="0.25">
      <c r="A14532" s="1">
        <v>43465.2793570949</v>
      </c>
      <c r="B14532">
        <v>43.372</v>
      </c>
    </row>
    <row r="14533" spans="1:2" ht="15" hidden="1" x14ac:dyDescent="0.25">
      <c r="A14533" s="1">
        <v>43465.280296794001</v>
      </c>
      <c r="B14533">
        <v>41.124000000000002</v>
      </c>
    </row>
    <row r="14534" spans="1:2" ht="15" hidden="1" x14ac:dyDescent="0.25">
      <c r="A14534" s="1">
        <v>43465.281208252301</v>
      </c>
      <c r="B14534">
        <v>45.545000000000002</v>
      </c>
    </row>
    <row r="14535" spans="1:2" ht="15" hidden="1" x14ac:dyDescent="0.25">
      <c r="A14535" s="1">
        <v>43465.282145219899</v>
      </c>
      <c r="B14535">
        <v>47.061999999999998</v>
      </c>
    </row>
    <row r="14536" spans="1:2" ht="15" hidden="1" x14ac:dyDescent="0.25">
      <c r="A14536" s="1">
        <v>43465.283084062503</v>
      </c>
      <c r="B14536">
        <v>43.542000000000002</v>
      </c>
    </row>
    <row r="14537" spans="1:2" ht="15" hidden="1" x14ac:dyDescent="0.25">
      <c r="A14537" s="1">
        <v>43465.284054247699</v>
      </c>
      <c r="B14537">
        <v>40.75</v>
      </c>
    </row>
    <row r="14538" spans="1:2" ht="15" hidden="1" x14ac:dyDescent="0.25">
      <c r="A14538" s="1">
        <v>43465.284993900503</v>
      </c>
      <c r="B14538">
        <v>41.139000000000003</v>
      </c>
    </row>
    <row r="14539" spans="1:2" ht="15" hidden="1" x14ac:dyDescent="0.25">
      <c r="A14539" s="1">
        <v>43465.285915127301</v>
      </c>
      <c r="B14539">
        <v>46.262</v>
      </c>
    </row>
    <row r="14540" spans="1:2" ht="15" hidden="1" x14ac:dyDescent="0.25">
      <c r="A14540" s="1">
        <v>43465.286840046298</v>
      </c>
      <c r="B14540">
        <v>49.610999999999997</v>
      </c>
    </row>
    <row r="14541" spans="1:2" ht="15" hidden="1" x14ac:dyDescent="0.25">
      <c r="A14541" s="1">
        <v>43465.287788923597</v>
      </c>
      <c r="B14541">
        <v>51.01</v>
      </c>
    </row>
    <row r="14542" spans="1:2" ht="15" hidden="1" x14ac:dyDescent="0.25">
      <c r="A14542" s="1">
        <v>43465.2887287384</v>
      </c>
      <c r="B14542">
        <v>47.932000000000002</v>
      </c>
    </row>
    <row r="14543" spans="1:2" ht="15" hidden="1" x14ac:dyDescent="0.25">
      <c r="A14543" s="1">
        <v>43465.2896517708</v>
      </c>
      <c r="B14543">
        <v>45.576999999999998</v>
      </c>
    </row>
    <row r="14544" spans="1:2" ht="15" hidden="1" x14ac:dyDescent="0.25">
      <c r="A14544" s="1">
        <v>43465.290600544002</v>
      </c>
      <c r="B14544">
        <v>48.347999999999999</v>
      </c>
    </row>
    <row r="14545" spans="1:2" ht="15" hidden="1" x14ac:dyDescent="0.25">
      <c r="A14545" s="1">
        <v>43465.2915524653</v>
      </c>
      <c r="B14545">
        <v>45.985999999999997</v>
      </c>
    </row>
    <row r="14546" spans="1:2" ht="15" hidden="1" x14ac:dyDescent="0.25">
      <c r="A14546" s="1">
        <v>43465.292450115703</v>
      </c>
      <c r="B14546">
        <v>42.694000000000003</v>
      </c>
    </row>
    <row r="14547" spans="1:2" ht="15" hidden="1" x14ac:dyDescent="0.25">
      <c r="A14547" s="1">
        <v>43465.293400034701</v>
      </c>
      <c r="B14547">
        <v>47.268000000000001</v>
      </c>
    </row>
    <row r="14548" spans="1:2" ht="15" hidden="1" x14ac:dyDescent="0.25">
      <c r="A14548" s="1">
        <v>43465.294296759297</v>
      </c>
      <c r="B14548">
        <v>42.244</v>
      </c>
    </row>
    <row r="14549" spans="1:2" ht="15" hidden="1" x14ac:dyDescent="0.25">
      <c r="A14549" s="1">
        <v>43465.295233645797</v>
      </c>
      <c r="B14549">
        <v>42.622999999999998</v>
      </c>
    </row>
    <row r="14550" spans="1:2" ht="15" hidden="1" x14ac:dyDescent="0.25">
      <c r="A14550" s="1">
        <v>43465.296154629599</v>
      </c>
      <c r="B14550">
        <v>44.154000000000003</v>
      </c>
    </row>
    <row r="14551" spans="1:2" ht="15" hidden="1" x14ac:dyDescent="0.25">
      <c r="A14551" s="1">
        <v>43465.297051736103</v>
      </c>
      <c r="B14551">
        <v>55.311</v>
      </c>
    </row>
    <row r="14552" spans="1:2" ht="15" hidden="1" x14ac:dyDescent="0.25">
      <c r="A14552" s="1">
        <v>43465.297962465302</v>
      </c>
      <c r="B14552">
        <v>43.686</v>
      </c>
    </row>
    <row r="14553" spans="1:2" ht="15" hidden="1" x14ac:dyDescent="0.25">
      <c r="A14553" s="1">
        <v>43465.298909293997</v>
      </c>
      <c r="B14553">
        <v>44.703000000000003</v>
      </c>
    </row>
    <row r="14554" spans="1:2" ht="15" hidden="1" x14ac:dyDescent="0.25">
      <c r="A14554" s="1">
        <v>43465.299833530102</v>
      </c>
      <c r="B14554">
        <v>45.204000000000001</v>
      </c>
    </row>
    <row r="14555" spans="1:2" ht="15" hidden="1" x14ac:dyDescent="0.25">
      <c r="A14555" s="1">
        <v>43465.300745023102</v>
      </c>
      <c r="B14555">
        <v>52.738999999999997</v>
      </c>
    </row>
    <row r="14556" spans="1:2" ht="15" hidden="1" x14ac:dyDescent="0.25">
      <c r="A14556" s="1">
        <v>43465.301647372697</v>
      </c>
      <c r="B14556">
        <v>45.854999999999997</v>
      </c>
    </row>
    <row r="14557" spans="1:2" ht="15" hidden="1" x14ac:dyDescent="0.25">
      <c r="A14557" s="1">
        <v>43465.302559456002</v>
      </c>
      <c r="B14557">
        <v>44.680999999999997</v>
      </c>
    </row>
    <row r="14558" spans="1:2" ht="15" hidden="1" x14ac:dyDescent="0.25">
      <c r="A14558" s="1">
        <v>43465.303432175897</v>
      </c>
      <c r="B14558">
        <v>49.121000000000002</v>
      </c>
    </row>
    <row r="14559" spans="1:2" ht="15" hidden="1" x14ac:dyDescent="0.25">
      <c r="A14559" s="1">
        <v>43465.304330706</v>
      </c>
      <c r="B14559">
        <v>48.829000000000001</v>
      </c>
    </row>
    <row r="14560" spans="1:2" ht="15" hidden="1" x14ac:dyDescent="0.25">
      <c r="A14560" s="1">
        <v>43465.3052545139</v>
      </c>
      <c r="B14560">
        <v>43.845999999999997</v>
      </c>
    </row>
    <row r="14561" spans="1:2" ht="15" hidden="1" x14ac:dyDescent="0.25">
      <c r="A14561" s="1">
        <v>43465.3061912384</v>
      </c>
      <c r="B14561">
        <v>49.320999999999998</v>
      </c>
    </row>
    <row r="14562" spans="1:2" ht="15" hidden="1" x14ac:dyDescent="0.25">
      <c r="A14562" s="1">
        <v>43465.307126736101</v>
      </c>
      <c r="B14562">
        <v>49.139000000000003</v>
      </c>
    </row>
    <row r="14563" spans="1:2" ht="15" hidden="1" x14ac:dyDescent="0.25">
      <c r="A14563" s="1">
        <v>43465.308087615696</v>
      </c>
      <c r="B14563">
        <v>47.244</v>
      </c>
    </row>
    <row r="14564" spans="1:2" ht="15" hidden="1" x14ac:dyDescent="0.25">
      <c r="A14564" s="1">
        <v>43465.3090226852</v>
      </c>
      <c r="B14564">
        <v>52.274999999999999</v>
      </c>
    </row>
    <row r="14565" spans="1:2" ht="15" hidden="1" x14ac:dyDescent="0.25">
      <c r="A14565" s="1">
        <v>43465.309983761603</v>
      </c>
      <c r="B14565">
        <v>50.042000000000002</v>
      </c>
    </row>
    <row r="14566" spans="1:2" ht="15" hidden="1" x14ac:dyDescent="0.25">
      <c r="A14566" s="1">
        <v>43465.310918634299</v>
      </c>
      <c r="B14566">
        <v>45.042999999999999</v>
      </c>
    </row>
    <row r="14567" spans="1:2" ht="15" hidden="1" x14ac:dyDescent="0.25">
      <c r="A14567" s="1">
        <v>43465.311841585702</v>
      </c>
      <c r="B14567">
        <v>42.935000000000002</v>
      </c>
    </row>
    <row r="14568" spans="1:2" ht="15" hidden="1" x14ac:dyDescent="0.25">
      <c r="A14568" s="1">
        <v>43465.312800844898</v>
      </c>
      <c r="B14568">
        <v>48.054000000000002</v>
      </c>
    </row>
    <row r="14569" spans="1:2" ht="15" hidden="1" x14ac:dyDescent="0.25">
      <c r="A14569" s="1">
        <v>43465.313748576402</v>
      </c>
      <c r="B14569">
        <v>50.087000000000003</v>
      </c>
    </row>
    <row r="14570" spans="1:2" ht="15" hidden="1" x14ac:dyDescent="0.25">
      <c r="A14570" s="1">
        <v>43465.3146951042</v>
      </c>
      <c r="B14570">
        <v>47.23</v>
      </c>
    </row>
    <row r="14571" spans="1:2" ht="15" hidden="1" x14ac:dyDescent="0.25">
      <c r="A14571" s="1">
        <v>43465.3156284375</v>
      </c>
      <c r="B14571">
        <v>42.201000000000001</v>
      </c>
    </row>
    <row r="14572" spans="1:2" ht="15" hidden="1" x14ac:dyDescent="0.25">
      <c r="A14572" s="1">
        <v>43465.316254282399</v>
      </c>
      <c r="B14572">
        <v>45.841000000000001</v>
      </c>
    </row>
    <row r="14573" spans="1:2" ht="15" hidden="1" x14ac:dyDescent="0.25">
      <c r="A14573" s="1">
        <v>43465.317178437501</v>
      </c>
      <c r="B14573">
        <v>45.067</v>
      </c>
    </row>
    <row r="14574" spans="1:2" ht="15" hidden="1" x14ac:dyDescent="0.25">
      <c r="A14574" s="1">
        <v>43465.318127349499</v>
      </c>
      <c r="B14574">
        <v>48.276000000000003</v>
      </c>
    </row>
    <row r="14575" spans="1:2" ht="15" hidden="1" x14ac:dyDescent="0.25">
      <c r="A14575" s="1">
        <v>43465.319079317102</v>
      </c>
      <c r="B14575">
        <v>46.801000000000002</v>
      </c>
    </row>
    <row r="14576" spans="1:2" ht="15" hidden="1" x14ac:dyDescent="0.25">
      <c r="A14576" s="1">
        <v>43465.320013888901</v>
      </c>
      <c r="B14576">
        <v>49.332999999999998</v>
      </c>
    </row>
    <row r="14577" spans="1:2" ht="15" hidden="1" x14ac:dyDescent="0.25">
      <c r="A14577" s="1">
        <v>43465.320924687498</v>
      </c>
      <c r="B14577">
        <v>52.689</v>
      </c>
    </row>
    <row r="14578" spans="1:2" ht="15" hidden="1" x14ac:dyDescent="0.25">
      <c r="A14578" s="1">
        <v>43465.321836840303</v>
      </c>
      <c r="B14578">
        <v>45.057000000000002</v>
      </c>
    </row>
    <row r="14579" spans="1:2" ht="15" hidden="1" x14ac:dyDescent="0.25">
      <c r="A14579" s="1">
        <v>43465.3228081829</v>
      </c>
      <c r="B14579">
        <v>43.857999999999997</v>
      </c>
    </row>
    <row r="14580" spans="1:2" ht="15" hidden="1" x14ac:dyDescent="0.25">
      <c r="A14580" s="1">
        <v>43465.323511921299</v>
      </c>
      <c r="B14580">
        <v>43.384</v>
      </c>
    </row>
    <row r="14581" spans="1:2" ht="15" hidden="1" x14ac:dyDescent="0.25">
      <c r="A14581" s="1">
        <v>43465.324478506896</v>
      </c>
      <c r="B14581">
        <v>50.65</v>
      </c>
    </row>
    <row r="14582" spans="1:2" ht="15" hidden="1" x14ac:dyDescent="0.25">
      <c r="A14582" s="1">
        <v>43465.325132754602</v>
      </c>
      <c r="B14582">
        <v>43.140999999999998</v>
      </c>
    </row>
    <row r="14583" spans="1:2" ht="15" hidden="1" x14ac:dyDescent="0.25">
      <c r="A14583" s="1">
        <v>43465.326105057902</v>
      </c>
      <c r="B14583">
        <v>46.534999999999997</v>
      </c>
    </row>
    <row r="14584" spans="1:2" ht="15" hidden="1" x14ac:dyDescent="0.25">
      <c r="A14584" s="1">
        <v>43465.327027048603</v>
      </c>
      <c r="B14584">
        <v>57.895000000000003</v>
      </c>
    </row>
    <row r="14585" spans="1:2" ht="15" hidden="1" x14ac:dyDescent="0.25">
      <c r="A14585" s="1">
        <v>43465.3279128125</v>
      </c>
      <c r="B14585">
        <v>46.817</v>
      </c>
    </row>
    <row r="14586" spans="1:2" ht="15" hidden="1" x14ac:dyDescent="0.25">
      <c r="A14586" s="1">
        <v>43465.328873530103</v>
      </c>
      <c r="B14586">
        <v>50.554000000000002</v>
      </c>
    </row>
    <row r="14587" spans="1:2" ht="15" hidden="1" x14ac:dyDescent="0.25">
      <c r="A14587" s="1">
        <v>43465.329832673597</v>
      </c>
      <c r="B14587">
        <v>49.231999999999999</v>
      </c>
    </row>
    <row r="14588" spans="1:2" ht="15" hidden="1" x14ac:dyDescent="0.25">
      <c r="A14588" s="1">
        <v>43465.330706562498</v>
      </c>
      <c r="B14588">
        <v>43.847000000000001</v>
      </c>
    </row>
    <row r="14589" spans="1:2" ht="15" hidden="1" x14ac:dyDescent="0.25">
      <c r="A14589" s="1">
        <v>43465.331652430599</v>
      </c>
      <c r="B14589">
        <v>49.076000000000001</v>
      </c>
    </row>
    <row r="14590" spans="1:2" ht="15" hidden="1" x14ac:dyDescent="0.25">
      <c r="A14590" s="1">
        <v>43465.3325857292</v>
      </c>
      <c r="B14590">
        <v>47.75</v>
      </c>
    </row>
    <row r="14591" spans="1:2" ht="15" hidden="1" x14ac:dyDescent="0.25">
      <c r="A14591" s="1">
        <v>43465.333545949099</v>
      </c>
      <c r="B14591">
        <v>49.292999999999999</v>
      </c>
    </row>
    <row r="14592" spans="1:2" ht="15" hidden="1" x14ac:dyDescent="0.25">
      <c r="A14592" s="1">
        <v>43465.334469444402</v>
      </c>
      <c r="B14592">
        <v>48.692999999999998</v>
      </c>
    </row>
    <row r="14593" spans="1:2" ht="15" hidden="1" x14ac:dyDescent="0.25">
      <c r="A14593" s="1">
        <v>43465.335404131903</v>
      </c>
      <c r="B14593">
        <v>42.996000000000002</v>
      </c>
    </row>
    <row r="14594" spans="1:2" ht="15" hidden="1" x14ac:dyDescent="0.25">
      <c r="A14594" s="1">
        <v>43465.336287696802</v>
      </c>
      <c r="B14594">
        <v>44.213000000000001</v>
      </c>
    </row>
    <row r="14595" spans="1:2" ht="15" hidden="1" x14ac:dyDescent="0.25">
      <c r="A14595" s="1">
        <v>43465.337223067101</v>
      </c>
      <c r="B14595">
        <v>51.377000000000002</v>
      </c>
    </row>
    <row r="14596" spans="1:2" ht="15" hidden="1" x14ac:dyDescent="0.25">
      <c r="A14596" s="1">
        <v>43465.338158020801</v>
      </c>
      <c r="B14596">
        <v>48.686</v>
      </c>
    </row>
    <row r="14597" spans="1:2" ht="15" hidden="1" x14ac:dyDescent="0.25">
      <c r="A14597" s="1">
        <v>43465.339077314798</v>
      </c>
      <c r="B14597">
        <v>44.017000000000003</v>
      </c>
    </row>
    <row r="14598" spans="1:2" ht="15" hidden="1" x14ac:dyDescent="0.25">
      <c r="A14598" s="1">
        <v>43465.339990474502</v>
      </c>
      <c r="B14598">
        <v>42.482999999999997</v>
      </c>
    </row>
    <row r="14599" spans="1:2" ht="15" hidden="1" x14ac:dyDescent="0.25">
      <c r="A14599" s="1">
        <v>43465.340924652803</v>
      </c>
      <c r="B14599">
        <v>51.113</v>
      </c>
    </row>
    <row r="14600" spans="1:2" ht="15" hidden="1" x14ac:dyDescent="0.25">
      <c r="A14600" s="1">
        <v>43465.341876770799</v>
      </c>
      <c r="B14600">
        <v>46.122999999999998</v>
      </c>
    </row>
    <row r="14601" spans="1:2" ht="15" hidden="1" x14ac:dyDescent="0.25">
      <c r="A14601" s="1">
        <v>43465.342764618101</v>
      </c>
      <c r="B14601">
        <v>43.521999999999998</v>
      </c>
    </row>
    <row r="14602" spans="1:2" ht="15" hidden="1" x14ac:dyDescent="0.25">
      <c r="A14602" s="1">
        <v>43465.343698842596</v>
      </c>
      <c r="B14602">
        <v>47.203000000000003</v>
      </c>
    </row>
    <row r="14603" spans="1:2" ht="15" hidden="1" x14ac:dyDescent="0.25">
      <c r="A14603" s="1">
        <v>43465.344620833297</v>
      </c>
      <c r="B14603">
        <v>47.168999999999997</v>
      </c>
    </row>
    <row r="14604" spans="1:2" ht="15" hidden="1" x14ac:dyDescent="0.25">
      <c r="A14604" s="1">
        <v>43465.345566863398</v>
      </c>
      <c r="B14604">
        <v>47.606999999999999</v>
      </c>
    </row>
    <row r="14605" spans="1:2" ht="15" hidden="1" x14ac:dyDescent="0.25">
      <c r="A14605" s="1">
        <v>43465.346517789403</v>
      </c>
      <c r="B14605">
        <v>48.985999999999997</v>
      </c>
    </row>
    <row r="14606" spans="1:2" ht="15" hidden="1" x14ac:dyDescent="0.25">
      <c r="A14606" s="1">
        <v>43465.347460648103</v>
      </c>
      <c r="B14606">
        <v>43.277999999999999</v>
      </c>
    </row>
    <row r="14607" spans="1:2" ht="15" hidden="1" x14ac:dyDescent="0.25">
      <c r="A14607" s="1">
        <v>43465.348356747701</v>
      </c>
      <c r="B14607">
        <v>43.216999999999999</v>
      </c>
    </row>
    <row r="14608" spans="1:2" ht="15" hidden="1" x14ac:dyDescent="0.25">
      <c r="A14608" s="1">
        <v>43465.349306678203</v>
      </c>
      <c r="B14608">
        <v>44.286999999999999</v>
      </c>
    </row>
    <row r="14609" spans="1:2" ht="15" hidden="1" x14ac:dyDescent="0.25">
      <c r="A14609" s="1">
        <v>43465.350243402798</v>
      </c>
      <c r="B14609">
        <v>46.040999999999997</v>
      </c>
    </row>
    <row r="14610" spans="1:2" ht="15" hidden="1" x14ac:dyDescent="0.25">
      <c r="A14610" s="1">
        <v>43465.3511526968</v>
      </c>
      <c r="B14610">
        <v>47.679000000000002</v>
      </c>
    </row>
    <row r="14611" spans="1:2" ht="15" hidden="1" x14ac:dyDescent="0.25">
      <c r="A14611" s="1">
        <v>43465.352139502298</v>
      </c>
      <c r="B14611">
        <v>49.137999999999998</v>
      </c>
    </row>
    <row r="14612" spans="1:2" ht="15" hidden="1" x14ac:dyDescent="0.25">
      <c r="A14612" s="1">
        <v>43465.353074803199</v>
      </c>
      <c r="B14612">
        <v>42.904000000000003</v>
      </c>
    </row>
    <row r="14613" spans="1:2" ht="15" hidden="1" x14ac:dyDescent="0.25">
      <c r="A14613" s="1">
        <v>43465.354011724499</v>
      </c>
      <c r="B14613">
        <v>46.835000000000001</v>
      </c>
    </row>
    <row r="14614" spans="1:2" ht="15" hidden="1" x14ac:dyDescent="0.25">
      <c r="A14614" s="1">
        <v>43465.354935219897</v>
      </c>
      <c r="B14614">
        <v>49.512</v>
      </c>
    </row>
    <row r="14615" spans="1:2" ht="15" hidden="1" x14ac:dyDescent="0.25">
      <c r="A14615" s="1">
        <v>43465.3558951042</v>
      </c>
      <c r="B14615">
        <v>50.527999999999999</v>
      </c>
    </row>
    <row r="14616" spans="1:2" ht="15" hidden="1" x14ac:dyDescent="0.25">
      <c r="A14616" s="1">
        <v>43465.356804745403</v>
      </c>
      <c r="B14616">
        <v>45.006999999999998</v>
      </c>
    </row>
    <row r="14617" spans="1:2" ht="15" hidden="1" x14ac:dyDescent="0.25">
      <c r="A14617" s="1">
        <v>43465.357715127298</v>
      </c>
      <c r="B14617">
        <v>44.354999999999997</v>
      </c>
    </row>
    <row r="14618" spans="1:2" ht="15" hidden="1" x14ac:dyDescent="0.25">
      <c r="A14618" s="1">
        <v>43465.358599039399</v>
      </c>
      <c r="B14618">
        <v>48.854999999999997</v>
      </c>
    </row>
    <row r="14619" spans="1:2" ht="15" hidden="1" x14ac:dyDescent="0.25">
      <c r="A14619" s="1">
        <v>43465.359533564799</v>
      </c>
      <c r="B14619">
        <v>44.02</v>
      </c>
    </row>
    <row r="14620" spans="1:2" ht="15" hidden="1" x14ac:dyDescent="0.25">
      <c r="A14620" s="1">
        <v>43465.360442789402</v>
      </c>
      <c r="B14620">
        <v>46.618000000000002</v>
      </c>
    </row>
    <row r="14621" spans="1:2" ht="15" hidden="1" x14ac:dyDescent="0.25">
      <c r="A14621" s="1">
        <v>43465.361327696803</v>
      </c>
      <c r="B14621">
        <v>44.567</v>
      </c>
    </row>
    <row r="14622" spans="1:2" ht="15" hidden="1" x14ac:dyDescent="0.25">
      <c r="A14622" s="1">
        <v>43465.3622384259</v>
      </c>
      <c r="B14622">
        <v>48.506999999999998</v>
      </c>
    </row>
    <row r="14623" spans="1:2" ht="15" hidden="1" x14ac:dyDescent="0.25">
      <c r="A14623" s="1">
        <v>43465.363135532403</v>
      </c>
      <c r="B14623">
        <v>47.136000000000003</v>
      </c>
    </row>
    <row r="14624" spans="1:2" ht="15" hidden="1" x14ac:dyDescent="0.25">
      <c r="A14624" s="1">
        <v>43465.364068946801</v>
      </c>
      <c r="B14624">
        <v>44.280999999999999</v>
      </c>
    </row>
    <row r="14625" spans="1:2" ht="15" hidden="1" x14ac:dyDescent="0.25">
      <c r="A14625" s="1">
        <v>43465.364980983803</v>
      </c>
      <c r="B14625">
        <v>46.341999999999999</v>
      </c>
    </row>
    <row r="14626" spans="1:2" ht="15" hidden="1" x14ac:dyDescent="0.25">
      <c r="A14626" s="1">
        <v>43465.365961423602</v>
      </c>
      <c r="B14626">
        <v>46.777999999999999</v>
      </c>
    </row>
    <row r="14627" spans="1:2" ht="15" hidden="1" x14ac:dyDescent="0.25">
      <c r="A14627" s="1">
        <v>43465.366886377298</v>
      </c>
      <c r="B14627">
        <v>48.475000000000001</v>
      </c>
    </row>
    <row r="14628" spans="1:2" ht="15" hidden="1" x14ac:dyDescent="0.25">
      <c r="A14628" s="1">
        <v>43465.367775381899</v>
      </c>
      <c r="B14628">
        <v>45.128999999999998</v>
      </c>
    </row>
    <row r="14629" spans="1:2" ht="15" hidden="1" x14ac:dyDescent="0.25">
      <c r="A14629" s="1">
        <v>43465.3687013542</v>
      </c>
      <c r="B14629">
        <v>44.963000000000001</v>
      </c>
    </row>
    <row r="14630" spans="1:2" ht="15" hidden="1" x14ac:dyDescent="0.25">
      <c r="A14630" s="1">
        <v>43465.369611307899</v>
      </c>
      <c r="B14630">
        <v>50.223999999999997</v>
      </c>
    </row>
    <row r="14631" spans="1:2" ht="15" hidden="1" x14ac:dyDescent="0.25">
      <c r="A14631" s="1">
        <v>43465.370521956</v>
      </c>
      <c r="B14631">
        <v>50.158000000000001</v>
      </c>
    </row>
    <row r="14632" spans="1:2" ht="15" hidden="1" x14ac:dyDescent="0.25">
      <c r="A14632" s="1">
        <v>43465.371433911998</v>
      </c>
      <c r="B14632">
        <v>43.545999999999999</v>
      </c>
    </row>
    <row r="14633" spans="1:2" ht="15" hidden="1" x14ac:dyDescent="0.25">
      <c r="A14633" s="1">
        <v>43465.372345636599</v>
      </c>
      <c r="B14633">
        <v>55.307000000000002</v>
      </c>
    </row>
    <row r="14634" spans="1:2" ht="15" hidden="1" x14ac:dyDescent="0.25">
      <c r="A14634" s="1">
        <v>43465.373272766199</v>
      </c>
      <c r="B14634">
        <v>47.33</v>
      </c>
    </row>
    <row r="14635" spans="1:2" ht="15" hidden="1" x14ac:dyDescent="0.25">
      <c r="A14635" s="1">
        <v>43465.3742088773</v>
      </c>
      <c r="B14635">
        <v>53.35</v>
      </c>
    </row>
    <row r="14636" spans="1:2" ht="15" hidden="1" x14ac:dyDescent="0.25">
      <c r="A14636" s="1">
        <v>43465.375121527803</v>
      </c>
      <c r="B14636">
        <v>52.369</v>
      </c>
    </row>
    <row r="14637" spans="1:2" ht="15" hidden="1" x14ac:dyDescent="0.25">
      <c r="A14637" s="1">
        <v>43465.375994062502</v>
      </c>
      <c r="B14637">
        <v>45.006</v>
      </c>
    </row>
    <row r="14638" spans="1:2" ht="15" hidden="1" x14ac:dyDescent="0.25">
      <c r="A14638" s="1">
        <v>43465.376894294001</v>
      </c>
      <c r="B14638">
        <v>43.048999999999999</v>
      </c>
    </row>
    <row r="14639" spans="1:2" ht="15" hidden="1" x14ac:dyDescent="0.25">
      <c r="A14639" s="1">
        <v>43465.377811377301</v>
      </c>
      <c r="B14639">
        <v>43.978999999999999</v>
      </c>
    </row>
    <row r="14640" spans="1:2" ht="15" hidden="1" x14ac:dyDescent="0.25">
      <c r="A14640" s="1">
        <v>43465.378720370398</v>
      </c>
      <c r="B14640">
        <v>52.963999999999999</v>
      </c>
    </row>
    <row r="14641" spans="1:2" ht="15" hidden="1" x14ac:dyDescent="0.25">
      <c r="A14641" s="1">
        <v>43465.379620567102</v>
      </c>
      <c r="B14641">
        <v>46.546999999999997</v>
      </c>
    </row>
    <row r="14642" spans="1:2" ht="15" hidden="1" x14ac:dyDescent="0.25">
      <c r="A14642" s="1">
        <v>43465.380530937502</v>
      </c>
      <c r="B14642">
        <v>56.073</v>
      </c>
    </row>
    <row r="14643" spans="1:2" ht="15" hidden="1" x14ac:dyDescent="0.25">
      <c r="A14643" s="1">
        <v>43465.381466817104</v>
      </c>
      <c r="B14643">
        <v>45.673999999999999</v>
      </c>
    </row>
    <row r="14644" spans="1:2" ht="15" hidden="1" x14ac:dyDescent="0.25">
      <c r="A14644" s="1">
        <v>43465.382351967601</v>
      </c>
      <c r="B14644">
        <v>46.027999999999999</v>
      </c>
    </row>
    <row r="14645" spans="1:2" ht="15" hidden="1" x14ac:dyDescent="0.25">
      <c r="A14645" s="1">
        <v>43465.383270289298</v>
      </c>
      <c r="B14645">
        <v>42.140999999999998</v>
      </c>
    </row>
    <row r="14646" spans="1:2" ht="15" hidden="1" x14ac:dyDescent="0.25">
      <c r="A14646" s="1">
        <v>43465.3841972222</v>
      </c>
      <c r="B14646">
        <v>45.137</v>
      </c>
    </row>
    <row r="14647" spans="1:2" ht="15" hidden="1" x14ac:dyDescent="0.25">
      <c r="A14647" s="1">
        <v>43465.385085416703</v>
      </c>
      <c r="B14647">
        <v>51.14</v>
      </c>
    </row>
    <row r="14648" spans="1:2" ht="15" hidden="1" x14ac:dyDescent="0.25">
      <c r="A14648" s="1">
        <v>43465.386005590299</v>
      </c>
      <c r="B14648">
        <v>44.478000000000002</v>
      </c>
    </row>
    <row r="14649" spans="1:2" ht="15" hidden="1" x14ac:dyDescent="0.25">
      <c r="A14649" s="1">
        <v>43465.386929664397</v>
      </c>
      <c r="B14649">
        <v>49.366</v>
      </c>
    </row>
    <row r="14650" spans="1:2" ht="15" hidden="1" x14ac:dyDescent="0.25">
      <c r="A14650" s="1">
        <v>43465.3878422454</v>
      </c>
      <c r="B14650">
        <v>48.634999999999998</v>
      </c>
    </row>
    <row r="14651" spans="1:2" ht="15" hidden="1" x14ac:dyDescent="0.25">
      <c r="A14651" s="1">
        <v>43465.388755636603</v>
      </c>
      <c r="B14651">
        <v>46.305999999999997</v>
      </c>
    </row>
    <row r="14652" spans="1:2" ht="15" hidden="1" x14ac:dyDescent="0.25">
      <c r="A14652" s="1">
        <v>43465.389654629602</v>
      </c>
      <c r="B14652">
        <v>46.323999999999998</v>
      </c>
    </row>
    <row r="14653" spans="1:2" ht="15" hidden="1" x14ac:dyDescent="0.25">
      <c r="A14653" s="1">
        <v>43465.390578738399</v>
      </c>
      <c r="B14653">
        <v>46.234999999999999</v>
      </c>
    </row>
    <row r="14654" spans="1:2" ht="15" hidden="1" x14ac:dyDescent="0.25">
      <c r="A14654" s="1">
        <v>43465.391444409703</v>
      </c>
      <c r="B14654">
        <v>51.079000000000001</v>
      </c>
    </row>
    <row r="14655" spans="1:2" ht="15" hidden="1" x14ac:dyDescent="0.25">
      <c r="A14655" s="1">
        <v>43465.392393252303</v>
      </c>
      <c r="B14655">
        <v>50.387999999999998</v>
      </c>
    </row>
    <row r="14656" spans="1:2" ht="15" hidden="1" x14ac:dyDescent="0.25">
      <c r="A14656" s="1">
        <v>43465.393315080997</v>
      </c>
      <c r="B14656">
        <v>52.01</v>
      </c>
    </row>
    <row r="14657" spans="1:2" ht="15" hidden="1" x14ac:dyDescent="0.25">
      <c r="A14657" s="1">
        <v>43465.394196724497</v>
      </c>
      <c r="B14657">
        <v>51.253</v>
      </c>
    </row>
    <row r="14658" spans="1:2" ht="15" hidden="1" x14ac:dyDescent="0.25">
      <c r="A14658" s="1">
        <v>43465.395104548603</v>
      </c>
      <c r="B14658">
        <v>46.57</v>
      </c>
    </row>
    <row r="14659" spans="1:2" ht="15" hidden="1" x14ac:dyDescent="0.25">
      <c r="A14659" s="1">
        <v>43465.396027974501</v>
      </c>
      <c r="B14659">
        <v>51.698999999999998</v>
      </c>
    </row>
    <row r="14660" spans="1:2" ht="15" hidden="1" x14ac:dyDescent="0.25">
      <c r="A14660" s="1">
        <v>43465.396912766199</v>
      </c>
      <c r="B14660">
        <v>49.271999999999998</v>
      </c>
    </row>
    <row r="14661" spans="1:2" ht="15" hidden="1" x14ac:dyDescent="0.25">
      <c r="A14661" s="1">
        <v>43465.3978482292</v>
      </c>
      <c r="B14661">
        <v>50.332000000000001</v>
      </c>
    </row>
    <row r="14662" spans="1:2" ht="15" hidden="1" x14ac:dyDescent="0.25">
      <c r="A14662" s="1">
        <v>43465.398747141197</v>
      </c>
      <c r="B14662">
        <v>44.701999999999998</v>
      </c>
    </row>
    <row r="14663" spans="1:2" ht="15" hidden="1" x14ac:dyDescent="0.25">
      <c r="A14663" s="1">
        <v>43465.399673379601</v>
      </c>
      <c r="B14663">
        <v>46.164000000000001</v>
      </c>
    </row>
    <row r="14664" spans="1:2" ht="15" hidden="1" x14ac:dyDescent="0.25">
      <c r="A14664" s="1">
        <v>43465.400575115702</v>
      </c>
      <c r="B14664">
        <v>48.963999999999999</v>
      </c>
    </row>
    <row r="14665" spans="1:2" ht="15" hidden="1" x14ac:dyDescent="0.25">
      <c r="A14665" s="1">
        <v>43465.401487534698</v>
      </c>
      <c r="B14665">
        <v>45.238999999999997</v>
      </c>
    </row>
    <row r="14666" spans="1:2" ht="15" hidden="1" x14ac:dyDescent="0.25">
      <c r="A14666" s="1">
        <v>43465.402411805597</v>
      </c>
      <c r="B14666">
        <v>44.691000000000003</v>
      </c>
    </row>
    <row r="14667" spans="1:2" ht="15" hidden="1" x14ac:dyDescent="0.25">
      <c r="A14667" s="1">
        <v>43465.403350196801</v>
      </c>
      <c r="B14667">
        <v>46.134999999999998</v>
      </c>
    </row>
    <row r="14668" spans="1:2" ht="15" hidden="1" x14ac:dyDescent="0.25">
      <c r="A14668" s="1">
        <v>43465.404248761603</v>
      </c>
      <c r="B14668">
        <v>48.533999999999999</v>
      </c>
    </row>
    <row r="14669" spans="1:2" ht="15" hidden="1" x14ac:dyDescent="0.25">
      <c r="A14669" s="1">
        <v>43465.405146377299</v>
      </c>
      <c r="B14669">
        <v>45.930999999999997</v>
      </c>
    </row>
    <row r="14670" spans="1:2" ht="15" hidden="1" x14ac:dyDescent="0.25">
      <c r="A14670" s="1">
        <v>43465.406082754598</v>
      </c>
      <c r="B14670">
        <v>46.204000000000001</v>
      </c>
    </row>
    <row r="14671" spans="1:2" ht="15" hidden="1" x14ac:dyDescent="0.25">
      <c r="A14671" s="1">
        <v>43465.407008414397</v>
      </c>
      <c r="B14671">
        <v>47.692</v>
      </c>
    </row>
    <row r="14672" spans="1:2" ht="15" hidden="1" x14ac:dyDescent="0.25">
      <c r="A14672" s="1">
        <v>43465.407960219898</v>
      </c>
      <c r="B14672">
        <v>46.22</v>
      </c>
    </row>
    <row r="14673" spans="1:2" ht="15" hidden="1" x14ac:dyDescent="0.25">
      <c r="A14673" s="1">
        <v>43465.408872419001</v>
      </c>
      <c r="B14673">
        <v>44.869</v>
      </c>
    </row>
    <row r="14674" spans="1:2" ht="15" hidden="1" x14ac:dyDescent="0.25">
      <c r="A14674" s="1">
        <v>43465.409785266202</v>
      </c>
      <c r="B14674">
        <v>45.034999999999997</v>
      </c>
    </row>
    <row r="14675" spans="1:2" ht="15" hidden="1" x14ac:dyDescent="0.25">
      <c r="A14675" s="1">
        <v>43465.410677974498</v>
      </c>
      <c r="B14675">
        <v>45.863999999999997</v>
      </c>
    </row>
    <row r="14676" spans="1:2" ht="15" hidden="1" x14ac:dyDescent="0.25">
      <c r="A14676" s="1">
        <v>43465.411588773102</v>
      </c>
      <c r="B14676">
        <v>59.362000000000002</v>
      </c>
    </row>
    <row r="14677" spans="1:2" ht="15" hidden="1" x14ac:dyDescent="0.25">
      <c r="A14677" s="1">
        <v>43465.412513576397</v>
      </c>
      <c r="B14677">
        <v>48.701999999999998</v>
      </c>
    </row>
    <row r="14678" spans="1:2" ht="15" hidden="1" x14ac:dyDescent="0.25">
      <c r="A14678" s="1">
        <v>43465.413359340302</v>
      </c>
      <c r="B14678">
        <v>54.487000000000002</v>
      </c>
    </row>
    <row r="14679" spans="1:2" ht="15" hidden="1" x14ac:dyDescent="0.25">
      <c r="A14679" s="1">
        <v>43465.414280937497</v>
      </c>
      <c r="B14679">
        <v>48.134</v>
      </c>
    </row>
    <row r="14680" spans="1:2" ht="15" hidden="1" x14ac:dyDescent="0.25">
      <c r="A14680" s="1">
        <v>43465.4151929051</v>
      </c>
      <c r="B14680">
        <v>56.575000000000003</v>
      </c>
    </row>
    <row r="14681" spans="1:2" ht="15" hidden="1" x14ac:dyDescent="0.25">
      <c r="A14681" s="1">
        <v>43465.416077546302</v>
      </c>
      <c r="B14681">
        <v>48.125999999999998</v>
      </c>
    </row>
    <row r="14682" spans="1:2" ht="15" hidden="1" x14ac:dyDescent="0.25">
      <c r="A14682" s="1">
        <v>43465.416990358797</v>
      </c>
      <c r="B14682">
        <v>54.402999999999999</v>
      </c>
    </row>
    <row r="14683" spans="1:2" ht="15" hidden="1" x14ac:dyDescent="0.25">
      <c r="A14683" s="1">
        <v>43465.417915740698</v>
      </c>
      <c r="B14683">
        <v>51.351999999999997</v>
      </c>
    </row>
    <row r="14684" spans="1:2" ht="15" hidden="1" x14ac:dyDescent="0.25">
      <c r="A14684" s="1">
        <v>43465.418830057897</v>
      </c>
      <c r="B14684">
        <v>53.866999999999997</v>
      </c>
    </row>
    <row r="14685" spans="1:2" ht="15" hidden="1" x14ac:dyDescent="0.25">
      <c r="A14685" s="1">
        <v>43465.419719097197</v>
      </c>
      <c r="B14685">
        <v>47.921999999999997</v>
      </c>
    </row>
    <row r="14686" spans="1:2" ht="15" hidden="1" x14ac:dyDescent="0.25">
      <c r="A14686" s="1">
        <v>43465.4206162384</v>
      </c>
      <c r="B14686">
        <v>48.396000000000001</v>
      </c>
    </row>
    <row r="14687" spans="1:2" ht="15" hidden="1" x14ac:dyDescent="0.25">
      <c r="A14687" s="1">
        <v>43465.421501736098</v>
      </c>
      <c r="B14687">
        <v>49.481999999999999</v>
      </c>
    </row>
    <row r="14688" spans="1:2" ht="15" hidden="1" x14ac:dyDescent="0.25">
      <c r="A14688" s="1">
        <v>43465.422413541703</v>
      </c>
      <c r="B14688">
        <v>43.241</v>
      </c>
    </row>
    <row r="14689" spans="1:2" ht="15" hidden="1" x14ac:dyDescent="0.25">
      <c r="A14689" s="1">
        <v>43465.423299305599</v>
      </c>
      <c r="B14689">
        <v>45.387</v>
      </c>
    </row>
    <row r="14690" spans="1:2" ht="15" hidden="1" x14ac:dyDescent="0.25">
      <c r="A14690" s="1">
        <v>43465.424243055597</v>
      </c>
      <c r="B14690">
        <v>53.418999999999997</v>
      </c>
    </row>
    <row r="14691" spans="1:2" ht="15" hidden="1" x14ac:dyDescent="0.25">
      <c r="A14691" s="1">
        <v>43465.425143831002</v>
      </c>
      <c r="B14691">
        <v>49.353999999999999</v>
      </c>
    </row>
    <row r="14692" spans="1:2" ht="15" hidden="1" x14ac:dyDescent="0.25">
      <c r="A14692" s="1">
        <v>43465.426015127297</v>
      </c>
      <c r="B14692">
        <v>44.25</v>
      </c>
    </row>
    <row r="14693" spans="1:2" ht="15" hidden="1" x14ac:dyDescent="0.25">
      <c r="A14693" s="1">
        <v>43465.426916631899</v>
      </c>
      <c r="B14693">
        <v>44.615000000000002</v>
      </c>
    </row>
    <row r="14694" spans="1:2" ht="15" hidden="1" x14ac:dyDescent="0.25">
      <c r="A14694" s="1">
        <v>43465.427829201399</v>
      </c>
      <c r="B14694">
        <v>50.134999999999998</v>
      </c>
    </row>
    <row r="14695" spans="1:2" ht="15" hidden="1" x14ac:dyDescent="0.25">
      <c r="A14695" s="1">
        <v>43465.428753784698</v>
      </c>
      <c r="B14695">
        <v>50.792000000000002</v>
      </c>
    </row>
    <row r="14696" spans="1:2" ht="15" hidden="1" x14ac:dyDescent="0.25">
      <c r="A14696" s="1">
        <v>43465.429691516198</v>
      </c>
      <c r="B14696">
        <v>47.667999999999999</v>
      </c>
    </row>
    <row r="14697" spans="1:2" ht="15" hidden="1" x14ac:dyDescent="0.25">
      <c r="A14697" s="1">
        <v>43465.430576851897</v>
      </c>
      <c r="B14697">
        <v>46.08</v>
      </c>
    </row>
    <row r="14698" spans="1:2" ht="15" hidden="1" x14ac:dyDescent="0.25">
      <c r="A14698" s="1">
        <v>43465.431488113398</v>
      </c>
      <c r="B14698">
        <v>49.468000000000004</v>
      </c>
    </row>
    <row r="14699" spans="1:2" ht="15" hidden="1" x14ac:dyDescent="0.25">
      <c r="A14699" s="1">
        <v>43465.432438344898</v>
      </c>
      <c r="B14699">
        <v>47.652000000000001</v>
      </c>
    </row>
    <row r="14700" spans="1:2" ht="15" hidden="1" x14ac:dyDescent="0.25">
      <c r="A14700" s="1">
        <v>43465.433408530102</v>
      </c>
      <c r="B14700">
        <v>46.609000000000002</v>
      </c>
    </row>
    <row r="14701" spans="1:2" ht="15" hidden="1" x14ac:dyDescent="0.25">
      <c r="A14701" s="1">
        <v>43465.434344212998</v>
      </c>
      <c r="B14701">
        <v>42.759</v>
      </c>
    </row>
    <row r="14702" spans="1:2" ht="15" hidden="1" x14ac:dyDescent="0.25">
      <c r="A14702" s="1">
        <v>43465.435216435202</v>
      </c>
      <c r="B14702">
        <v>45.4</v>
      </c>
    </row>
    <row r="14703" spans="1:2" ht="15" hidden="1" x14ac:dyDescent="0.25">
      <c r="A14703" s="1">
        <v>43465.4361411227</v>
      </c>
      <c r="B14703">
        <v>52.021000000000001</v>
      </c>
    </row>
    <row r="14704" spans="1:2" ht="15" hidden="1" x14ac:dyDescent="0.25">
      <c r="A14704" s="1">
        <v>43465.437117245398</v>
      </c>
      <c r="B14704">
        <v>46.055999999999997</v>
      </c>
    </row>
    <row r="14705" spans="1:2" ht="15" hidden="1" x14ac:dyDescent="0.25">
      <c r="A14705" s="1">
        <v>43465.438053391197</v>
      </c>
      <c r="B14705">
        <v>56.668999999999997</v>
      </c>
    </row>
    <row r="14706" spans="1:2" ht="15" hidden="1" x14ac:dyDescent="0.25">
      <c r="A14706" s="1">
        <v>43465.4390029282</v>
      </c>
      <c r="B14706">
        <v>62.162999999999997</v>
      </c>
    </row>
    <row r="14707" spans="1:2" ht="15" hidden="1" x14ac:dyDescent="0.25">
      <c r="A14707" s="1">
        <v>43465.439914039402</v>
      </c>
      <c r="B14707">
        <v>49.945999999999998</v>
      </c>
    </row>
    <row r="14708" spans="1:2" ht="15" hidden="1" x14ac:dyDescent="0.25">
      <c r="A14708" s="1">
        <v>43465.440839733797</v>
      </c>
      <c r="B14708">
        <v>51.71</v>
      </c>
    </row>
    <row r="14709" spans="1:2" ht="15" hidden="1" x14ac:dyDescent="0.25">
      <c r="A14709" s="1">
        <v>43465.4417749653</v>
      </c>
      <c r="B14709">
        <v>45.338000000000001</v>
      </c>
    </row>
    <row r="14710" spans="1:2" ht="15" hidden="1" x14ac:dyDescent="0.25">
      <c r="A14710" s="1">
        <v>43465.442705868103</v>
      </c>
      <c r="B14710">
        <v>46.393999999999998</v>
      </c>
    </row>
    <row r="14711" spans="1:2" ht="15" hidden="1" x14ac:dyDescent="0.25">
      <c r="A14711" s="1">
        <v>43465.4436305208</v>
      </c>
      <c r="B14711">
        <v>44.219000000000001</v>
      </c>
    </row>
    <row r="14712" spans="1:2" ht="15" hidden="1" x14ac:dyDescent="0.25">
      <c r="A14712" s="1">
        <v>43465.444540659701</v>
      </c>
      <c r="B14712">
        <v>48.933999999999997</v>
      </c>
    </row>
    <row r="14713" spans="1:2" ht="15" hidden="1" x14ac:dyDescent="0.25">
      <c r="A14713" s="1">
        <v>43465.445439317104</v>
      </c>
      <c r="B14713">
        <v>51.923999999999999</v>
      </c>
    </row>
    <row r="14714" spans="1:2" ht="15" hidden="1" x14ac:dyDescent="0.25">
      <c r="A14714" s="1">
        <v>43465.446340358802</v>
      </c>
      <c r="B14714">
        <v>45.627000000000002</v>
      </c>
    </row>
    <row r="14715" spans="1:2" ht="15" hidden="1" x14ac:dyDescent="0.25">
      <c r="A14715" s="1">
        <v>43465.447308101902</v>
      </c>
      <c r="B14715">
        <v>45.176000000000002</v>
      </c>
    </row>
    <row r="14716" spans="1:2" ht="15" hidden="1" x14ac:dyDescent="0.25">
      <c r="A14716" s="1">
        <v>43465.4482319444</v>
      </c>
      <c r="B14716">
        <v>44.712000000000003</v>
      </c>
    </row>
    <row r="14717" spans="1:2" ht="15" hidden="1" x14ac:dyDescent="0.25">
      <c r="A14717" s="1">
        <v>43465.449122488397</v>
      </c>
      <c r="B14717">
        <v>58.281999999999996</v>
      </c>
    </row>
    <row r="14718" spans="1:2" ht="15" hidden="1" x14ac:dyDescent="0.25">
      <c r="A14718" s="1">
        <v>43465.450002349498</v>
      </c>
      <c r="B14718">
        <v>51.4</v>
      </c>
    </row>
    <row r="14719" spans="1:2" ht="15" hidden="1" x14ac:dyDescent="0.25">
      <c r="A14719" s="1">
        <v>43465.450900000003</v>
      </c>
      <c r="B14719">
        <v>51.972000000000001</v>
      </c>
    </row>
    <row r="14720" spans="1:2" ht="15" hidden="1" x14ac:dyDescent="0.25">
      <c r="A14720" s="1">
        <v>43465.451772488399</v>
      </c>
      <c r="B14720">
        <v>44.012</v>
      </c>
    </row>
    <row r="14721" spans="1:2" ht="15" hidden="1" x14ac:dyDescent="0.25">
      <c r="A14721" s="1">
        <v>43465.452696909699</v>
      </c>
      <c r="B14721">
        <v>45.914000000000001</v>
      </c>
    </row>
    <row r="14722" spans="1:2" ht="15" hidden="1" x14ac:dyDescent="0.25">
      <c r="A14722" s="1">
        <v>43465.453596608801</v>
      </c>
      <c r="B14722">
        <v>44.640999999999998</v>
      </c>
    </row>
    <row r="14723" spans="1:2" ht="15" hidden="1" x14ac:dyDescent="0.25">
      <c r="A14723" s="1">
        <v>43465.454509409697</v>
      </c>
      <c r="B14723">
        <v>56.338999999999999</v>
      </c>
    </row>
    <row r="14724" spans="1:2" ht="15" hidden="1" x14ac:dyDescent="0.25">
      <c r="A14724" s="1">
        <v>43465.455381284701</v>
      </c>
      <c r="B14724">
        <v>50.762</v>
      </c>
    </row>
    <row r="14725" spans="1:2" ht="15" hidden="1" x14ac:dyDescent="0.25">
      <c r="A14725" s="1">
        <v>43465.456302083301</v>
      </c>
      <c r="B14725">
        <v>45.588000000000001</v>
      </c>
    </row>
    <row r="14726" spans="1:2" ht="15" hidden="1" x14ac:dyDescent="0.25">
      <c r="A14726" s="1">
        <v>43465.4571987616</v>
      </c>
      <c r="B14726">
        <v>49.323999999999998</v>
      </c>
    </row>
    <row r="14727" spans="1:2" ht="15" hidden="1" x14ac:dyDescent="0.25">
      <c r="A14727" s="1">
        <v>43465.458086956001</v>
      </c>
      <c r="B14727">
        <v>44.811</v>
      </c>
    </row>
    <row r="14728" spans="1:2" ht="15" hidden="1" x14ac:dyDescent="0.25">
      <c r="A14728" s="1">
        <v>43465.458983298602</v>
      </c>
      <c r="B14728">
        <v>49.406999999999996</v>
      </c>
    </row>
    <row r="14729" spans="1:2" ht="15" hidden="1" x14ac:dyDescent="0.25">
      <c r="A14729" s="1">
        <v>43465.459905752301</v>
      </c>
      <c r="B14729">
        <v>50.338999999999999</v>
      </c>
    </row>
    <row r="14730" spans="1:2" ht="15" hidden="1" x14ac:dyDescent="0.25">
      <c r="A14730" s="1">
        <v>43465.460818368098</v>
      </c>
      <c r="B14730">
        <v>45.197000000000003</v>
      </c>
    </row>
    <row r="14731" spans="1:2" ht="15" hidden="1" x14ac:dyDescent="0.25">
      <c r="A14731" s="1">
        <v>43465.461717858801</v>
      </c>
      <c r="B14731">
        <v>48.906999999999996</v>
      </c>
    </row>
    <row r="14732" spans="1:2" ht="15" hidden="1" x14ac:dyDescent="0.25">
      <c r="A14732" s="1">
        <v>43465.462580092601</v>
      </c>
      <c r="B14732">
        <v>46.363</v>
      </c>
    </row>
    <row r="14733" spans="1:2" ht="15" hidden="1" x14ac:dyDescent="0.25">
      <c r="A14733" s="1">
        <v>43465.463486539396</v>
      </c>
      <c r="B14733">
        <v>46.722999999999999</v>
      </c>
    </row>
    <row r="14734" spans="1:2" ht="15" hidden="1" x14ac:dyDescent="0.25">
      <c r="A14734" s="1">
        <v>43465.464385185202</v>
      </c>
      <c r="B14734">
        <v>47.862000000000002</v>
      </c>
    </row>
    <row r="14735" spans="1:2" ht="15" hidden="1" x14ac:dyDescent="0.25">
      <c r="A14735" s="1">
        <v>43465.465297766197</v>
      </c>
      <c r="B14735">
        <v>53.162999999999997</v>
      </c>
    </row>
    <row r="14736" spans="1:2" ht="15" hidden="1" x14ac:dyDescent="0.25">
      <c r="A14736" s="1">
        <v>43465.466217326401</v>
      </c>
      <c r="B14736">
        <v>45.674999999999997</v>
      </c>
    </row>
    <row r="14737" spans="1:2" ht="15" hidden="1" x14ac:dyDescent="0.25">
      <c r="A14737" s="1">
        <v>43465.467167129602</v>
      </c>
      <c r="B14737">
        <v>54.789000000000001</v>
      </c>
    </row>
    <row r="14738" spans="1:2" ht="15" hidden="1" x14ac:dyDescent="0.25">
      <c r="A14738" s="1">
        <v>43465.468075775498</v>
      </c>
      <c r="B14738">
        <v>47.896999999999998</v>
      </c>
    </row>
    <row r="14739" spans="1:2" ht="15" hidden="1" x14ac:dyDescent="0.25">
      <c r="A14739" s="1">
        <v>43465.4689987616</v>
      </c>
      <c r="B14739">
        <v>49.115000000000002</v>
      </c>
    </row>
    <row r="14740" spans="1:2" ht="15" hidden="1" x14ac:dyDescent="0.25">
      <c r="A14740" s="1">
        <v>43465.469912187502</v>
      </c>
      <c r="B14740">
        <v>52.64</v>
      </c>
    </row>
    <row r="14741" spans="1:2" ht="15" hidden="1" x14ac:dyDescent="0.25">
      <c r="A14741" s="1">
        <v>43465.470798182898</v>
      </c>
      <c r="B14741">
        <v>49.759</v>
      </c>
    </row>
    <row r="14742" spans="1:2" ht="15" hidden="1" x14ac:dyDescent="0.25">
      <c r="A14742" s="1">
        <v>43465.471733483799</v>
      </c>
      <c r="B14742">
        <v>44.317999999999998</v>
      </c>
    </row>
    <row r="14743" spans="1:2" ht="15" hidden="1" x14ac:dyDescent="0.25">
      <c r="A14743" s="1">
        <v>43465.472658530103</v>
      </c>
      <c r="B14743">
        <v>49.832999999999998</v>
      </c>
    </row>
    <row r="14744" spans="1:2" ht="15" hidden="1" x14ac:dyDescent="0.25">
      <c r="A14744" s="1">
        <v>43465.473581747698</v>
      </c>
      <c r="B14744">
        <v>56.454000000000001</v>
      </c>
    </row>
    <row r="14745" spans="1:2" ht="15" hidden="1" x14ac:dyDescent="0.25">
      <c r="A14745" s="1">
        <v>43465.474478969903</v>
      </c>
      <c r="B14745">
        <v>45.372999999999998</v>
      </c>
    </row>
    <row r="14746" spans="1:2" ht="15" hidden="1" x14ac:dyDescent="0.25">
      <c r="A14746" s="1">
        <v>43465.475445023098</v>
      </c>
      <c r="B14746">
        <v>64.453000000000003</v>
      </c>
    </row>
    <row r="14747" spans="1:2" ht="15" hidden="1" x14ac:dyDescent="0.25">
      <c r="A14747" s="1">
        <v>43465.476343321803</v>
      </c>
      <c r="B14747">
        <v>52.106000000000002</v>
      </c>
    </row>
    <row r="14748" spans="1:2" ht="15" hidden="1" x14ac:dyDescent="0.25">
      <c r="A14748" s="1">
        <v>43465.477229942102</v>
      </c>
      <c r="B14748">
        <v>48.271999999999998</v>
      </c>
    </row>
    <row r="14749" spans="1:2" ht="15" hidden="1" x14ac:dyDescent="0.25">
      <c r="A14749" s="1">
        <v>43465.4781393171</v>
      </c>
      <c r="B14749">
        <v>46.743000000000002</v>
      </c>
    </row>
    <row r="14750" spans="1:2" ht="15" hidden="1" x14ac:dyDescent="0.25">
      <c r="A14750" s="1">
        <v>43465.479037303201</v>
      </c>
      <c r="B14750">
        <v>47.243000000000002</v>
      </c>
    </row>
    <row r="14751" spans="1:2" ht="15" hidden="1" x14ac:dyDescent="0.25">
      <c r="A14751" s="1">
        <v>43465.480007870399</v>
      </c>
      <c r="B14751">
        <v>49.326000000000001</v>
      </c>
    </row>
    <row r="14752" spans="1:2" ht="15" hidden="1" x14ac:dyDescent="0.25">
      <c r="A14752" s="1">
        <v>43465.480893669002</v>
      </c>
      <c r="B14752">
        <v>46.875999999999998</v>
      </c>
    </row>
    <row r="14753" spans="1:2" ht="15" hidden="1" x14ac:dyDescent="0.25">
      <c r="A14753" s="1">
        <v>43465.481816400497</v>
      </c>
      <c r="B14753">
        <v>47.091000000000001</v>
      </c>
    </row>
    <row r="14754" spans="1:2" ht="15" hidden="1" x14ac:dyDescent="0.25">
      <c r="A14754" s="1">
        <v>43465.482767245398</v>
      </c>
      <c r="B14754">
        <v>55.853000000000002</v>
      </c>
    </row>
    <row r="14755" spans="1:2" ht="15" hidden="1" x14ac:dyDescent="0.25">
      <c r="A14755" s="1">
        <v>43465.483640277802</v>
      </c>
      <c r="B14755">
        <v>48.122999999999998</v>
      </c>
    </row>
    <row r="14756" spans="1:2" ht="15" hidden="1" x14ac:dyDescent="0.25">
      <c r="A14756" s="1">
        <v>43465.484551006899</v>
      </c>
      <c r="B14756">
        <v>48.012999999999998</v>
      </c>
    </row>
    <row r="14757" spans="1:2" ht="15" hidden="1" x14ac:dyDescent="0.25">
      <c r="A14757" s="1">
        <v>43465.485473993103</v>
      </c>
      <c r="B14757">
        <v>46.988</v>
      </c>
    </row>
    <row r="14758" spans="1:2" ht="15" hidden="1" x14ac:dyDescent="0.25">
      <c r="A14758" s="1">
        <v>43465.486371956002</v>
      </c>
      <c r="B14758">
        <v>46.985999999999997</v>
      </c>
    </row>
    <row r="14759" spans="1:2" ht="15" hidden="1" x14ac:dyDescent="0.25">
      <c r="A14759" s="1">
        <v>43465.487270405101</v>
      </c>
      <c r="B14759">
        <v>56.761000000000003</v>
      </c>
    </row>
    <row r="14760" spans="1:2" ht="15" hidden="1" x14ac:dyDescent="0.25">
      <c r="A14760" s="1">
        <v>43465.488181597197</v>
      </c>
      <c r="B14760">
        <v>47.162999999999997</v>
      </c>
    </row>
    <row r="14761" spans="1:2" ht="15" hidden="1" x14ac:dyDescent="0.25">
      <c r="A14761" s="1">
        <v>43465.489219479197</v>
      </c>
      <c r="B14761">
        <v>45.710999999999999</v>
      </c>
    </row>
    <row r="14762" spans="1:2" ht="15" hidden="1" x14ac:dyDescent="0.25">
      <c r="A14762" s="1">
        <v>43465.490143287003</v>
      </c>
      <c r="B14762">
        <v>51.581000000000003</v>
      </c>
    </row>
    <row r="14763" spans="1:2" ht="15" hidden="1" x14ac:dyDescent="0.25">
      <c r="A14763" s="1">
        <v>43465.491042476897</v>
      </c>
      <c r="B14763">
        <v>54.886000000000003</v>
      </c>
    </row>
    <row r="14764" spans="1:2" ht="15" hidden="1" x14ac:dyDescent="0.25">
      <c r="A14764" s="1">
        <v>43465.491961076397</v>
      </c>
      <c r="B14764">
        <v>52.155000000000001</v>
      </c>
    </row>
    <row r="14765" spans="1:2" ht="15" hidden="1" x14ac:dyDescent="0.25">
      <c r="A14765" s="1">
        <v>43465.492870636597</v>
      </c>
      <c r="B14765">
        <v>49.927</v>
      </c>
    </row>
    <row r="14766" spans="1:2" ht="15" hidden="1" x14ac:dyDescent="0.25">
      <c r="A14766" s="1">
        <v>43465.493782442099</v>
      </c>
      <c r="B14766">
        <v>49.098999999999997</v>
      </c>
    </row>
    <row r="14767" spans="1:2" ht="15" hidden="1" x14ac:dyDescent="0.25">
      <c r="A14767" s="1">
        <v>43465.494755555599</v>
      </c>
      <c r="B14767">
        <v>48.503999999999998</v>
      </c>
    </row>
    <row r="14768" spans="1:2" ht="15" hidden="1" x14ac:dyDescent="0.25">
      <c r="A14768" s="1">
        <v>43465.4956662037</v>
      </c>
      <c r="B14768">
        <v>49.755000000000003</v>
      </c>
    </row>
    <row r="14769" spans="1:2" ht="15" hidden="1" x14ac:dyDescent="0.25">
      <c r="A14769" s="1">
        <v>43465.496585648201</v>
      </c>
      <c r="B14769">
        <v>54.728000000000002</v>
      </c>
    </row>
    <row r="14770" spans="1:2" ht="15" hidden="1" x14ac:dyDescent="0.25">
      <c r="A14770" s="1">
        <v>43465.497485648099</v>
      </c>
      <c r="B14770">
        <v>44.893999999999998</v>
      </c>
    </row>
    <row r="14771" spans="1:2" ht="15" hidden="1" x14ac:dyDescent="0.25">
      <c r="A14771" s="1">
        <v>43465.498396955998</v>
      </c>
      <c r="B14771">
        <v>46.170999999999999</v>
      </c>
    </row>
    <row r="14772" spans="1:2" ht="15" hidden="1" x14ac:dyDescent="0.25">
      <c r="A14772" s="1">
        <v>43465.499347256897</v>
      </c>
      <c r="B14772">
        <v>44.701999999999998</v>
      </c>
    </row>
    <row r="14773" spans="1:2" ht="15" hidden="1" x14ac:dyDescent="0.25">
      <c r="A14773" s="1">
        <v>43465.500234108797</v>
      </c>
      <c r="B14773">
        <v>49.665999999999997</v>
      </c>
    </row>
    <row r="14774" spans="1:2" ht="15" hidden="1" x14ac:dyDescent="0.25">
      <c r="A14774" s="1">
        <v>43465.501176076403</v>
      </c>
      <c r="B14774">
        <v>55.597000000000001</v>
      </c>
    </row>
    <row r="14775" spans="1:2" ht="15" hidden="1" x14ac:dyDescent="0.25">
      <c r="A14775" s="1">
        <v>43465.502095335702</v>
      </c>
      <c r="B14775">
        <v>54.896000000000001</v>
      </c>
    </row>
    <row r="14776" spans="1:2" ht="15" hidden="1" x14ac:dyDescent="0.25">
      <c r="A14776" s="1">
        <v>43465.503061655101</v>
      </c>
      <c r="B14776">
        <v>55.37</v>
      </c>
    </row>
    <row r="14777" spans="1:2" ht="15" hidden="1" x14ac:dyDescent="0.25">
      <c r="A14777" s="1">
        <v>43465.504011608798</v>
      </c>
      <c r="B14777">
        <v>46.091000000000001</v>
      </c>
    </row>
    <row r="14778" spans="1:2" ht="15" hidden="1" x14ac:dyDescent="0.25">
      <c r="A14778" s="1">
        <v>43465.5048844907</v>
      </c>
      <c r="B14778">
        <v>47.305999999999997</v>
      </c>
    </row>
    <row r="14779" spans="1:2" ht="15" hidden="1" x14ac:dyDescent="0.25">
      <c r="A14779" s="1">
        <v>43465.505796261597</v>
      </c>
      <c r="B14779">
        <v>43.823999999999998</v>
      </c>
    </row>
    <row r="14780" spans="1:2" ht="15" hidden="1" x14ac:dyDescent="0.25">
      <c r="A14780" s="1">
        <v>43465.506707986096</v>
      </c>
      <c r="B14780">
        <v>47.734000000000002</v>
      </c>
    </row>
    <row r="14781" spans="1:2" ht="15" hidden="1" x14ac:dyDescent="0.25">
      <c r="A14781" s="1">
        <v>43465.5076339468</v>
      </c>
      <c r="B14781">
        <v>49.975999999999999</v>
      </c>
    </row>
    <row r="14782" spans="1:2" ht="15" hidden="1" x14ac:dyDescent="0.25">
      <c r="A14782" s="1">
        <v>43465.508524884302</v>
      </c>
      <c r="B14782">
        <v>50.551000000000002</v>
      </c>
    </row>
    <row r="14783" spans="1:2" ht="15" hidden="1" x14ac:dyDescent="0.25">
      <c r="A14783" s="1">
        <v>43465.509436111097</v>
      </c>
      <c r="B14783">
        <v>46.420999999999999</v>
      </c>
    </row>
    <row r="14784" spans="1:2" ht="15" hidden="1" x14ac:dyDescent="0.25">
      <c r="A14784" s="1">
        <v>43465.510348379597</v>
      </c>
      <c r="B14784">
        <v>42.360999999999997</v>
      </c>
    </row>
    <row r="14785" spans="1:2" ht="15" hidden="1" x14ac:dyDescent="0.25">
      <c r="A14785" s="1">
        <v>43465.511299074104</v>
      </c>
      <c r="B14785">
        <v>46.478999999999999</v>
      </c>
    </row>
    <row r="14786" spans="1:2" ht="15" hidden="1" x14ac:dyDescent="0.25">
      <c r="A14786" s="1">
        <v>43465.512250081003</v>
      </c>
      <c r="B14786">
        <v>46.283999999999999</v>
      </c>
    </row>
    <row r="14787" spans="1:2" ht="15" hidden="1" x14ac:dyDescent="0.25">
      <c r="A14787" s="1">
        <v>43465.513188692101</v>
      </c>
      <c r="B14787">
        <v>44.024999999999999</v>
      </c>
    </row>
    <row r="14788" spans="1:2" ht="15" hidden="1" x14ac:dyDescent="0.25">
      <c r="A14788" s="1">
        <v>43465.514099884298</v>
      </c>
      <c r="B14788">
        <v>44.521000000000001</v>
      </c>
    </row>
    <row r="14789" spans="1:2" ht="15" hidden="1" x14ac:dyDescent="0.25">
      <c r="A14789" s="1">
        <v>43465.515011226897</v>
      </c>
      <c r="B14789">
        <v>46.665999999999997</v>
      </c>
    </row>
    <row r="14790" spans="1:2" ht="15" hidden="1" x14ac:dyDescent="0.25">
      <c r="A14790" s="1">
        <v>43465.515923877298</v>
      </c>
      <c r="B14790">
        <v>45.701999999999998</v>
      </c>
    </row>
    <row r="14791" spans="1:2" ht="15" hidden="1" x14ac:dyDescent="0.25">
      <c r="A14791" s="1">
        <v>43465.516851736102</v>
      </c>
      <c r="B14791">
        <v>48.868000000000002</v>
      </c>
    </row>
    <row r="14792" spans="1:2" ht="15" hidden="1" x14ac:dyDescent="0.25">
      <c r="A14792" s="1">
        <v>43465.517744594901</v>
      </c>
      <c r="B14792">
        <v>47.514000000000003</v>
      </c>
    </row>
    <row r="14793" spans="1:2" ht="15" hidden="1" x14ac:dyDescent="0.25">
      <c r="A14793" s="1">
        <v>43465.518670335601</v>
      </c>
      <c r="B14793">
        <v>45.018999999999998</v>
      </c>
    </row>
    <row r="14794" spans="1:2" ht="15" hidden="1" x14ac:dyDescent="0.25">
      <c r="A14794" s="1">
        <v>43465.519555474501</v>
      </c>
      <c r="B14794">
        <v>44.988999999999997</v>
      </c>
    </row>
    <row r="14795" spans="1:2" ht="15" hidden="1" x14ac:dyDescent="0.25">
      <c r="A14795" s="1">
        <v>43465.520479050901</v>
      </c>
      <c r="B14795">
        <v>47.957000000000001</v>
      </c>
    </row>
    <row r="14796" spans="1:2" ht="15" hidden="1" x14ac:dyDescent="0.25">
      <c r="A14796" s="1">
        <v>43465.521363923603</v>
      </c>
      <c r="B14796">
        <v>47.533000000000001</v>
      </c>
    </row>
    <row r="14797" spans="1:2" ht="15" hidden="1" x14ac:dyDescent="0.25">
      <c r="A14797" s="1">
        <v>43465.522248576402</v>
      </c>
      <c r="B14797">
        <v>46.048000000000002</v>
      </c>
    </row>
    <row r="14798" spans="1:2" ht="15" hidden="1" x14ac:dyDescent="0.25">
      <c r="A14798" s="1">
        <v>43465.5231558218</v>
      </c>
      <c r="B14798">
        <v>51.334000000000003</v>
      </c>
    </row>
    <row r="14799" spans="1:2" ht="15" hidden="1" x14ac:dyDescent="0.25">
      <c r="A14799" s="1">
        <v>43465.524063425903</v>
      </c>
      <c r="B14799">
        <v>64.790999999999997</v>
      </c>
    </row>
    <row r="14800" spans="1:2" ht="15" hidden="1" x14ac:dyDescent="0.25">
      <c r="A14800" s="1">
        <v>43465.524963194403</v>
      </c>
      <c r="B14800">
        <v>48.215000000000003</v>
      </c>
    </row>
    <row r="14801" spans="1:2" ht="15" hidden="1" x14ac:dyDescent="0.25">
      <c r="A14801" s="1">
        <v>43465.525887534699</v>
      </c>
      <c r="B14801">
        <v>50.968000000000004</v>
      </c>
    </row>
    <row r="14802" spans="1:2" ht="15" hidden="1" x14ac:dyDescent="0.25">
      <c r="A14802" s="1">
        <v>43465.526797488397</v>
      </c>
      <c r="B14802">
        <v>51.701999999999998</v>
      </c>
    </row>
    <row r="14803" spans="1:2" ht="15" hidden="1" x14ac:dyDescent="0.25">
      <c r="A14803" s="1">
        <v>43465.527743020801</v>
      </c>
      <c r="B14803">
        <v>57.639000000000003</v>
      </c>
    </row>
    <row r="14804" spans="1:2" ht="15" hidden="1" x14ac:dyDescent="0.25">
      <c r="A14804" s="1">
        <v>43465.5286675116</v>
      </c>
      <c r="B14804">
        <v>51.317</v>
      </c>
    </row>
    <row r="14805" spans="1:2" ht="15" hidden="1" x14ac:dyDescent="0.25">
      <c r="A14805" s="1">
        <v>43465.529567743099</v>
      </c>
      <c r="B14805">
        <v>50.771000000000001</v>
      </c>
    </row>
    <row r="14806" spans="1:2" ht="15" hidden="1" x14ac:dyDescent="0.25">
      <c r="A14806" s="1">
        <v>43465.530478240697</v>
      </c>
      <c r="B14806">
        <v>51.988999999999997</v>
      </c>
    </row>
    <row r="14807" spans="1:2" ht="15" hidden="1" x14ac:dyDescent="0.25">
      <c r="A14807" s="1">
        <v>43465.531404664398</v>
      </c>
      <c r="B14807">
        <v>50.685000000000002</v>
      </c>
    </row>
    <row r="14808" spans="1:2" ht="15" hidden="1" x14ac:dyDescent="0.25">
      <c r="A14808" s="1">
        <v>43465.532278043996</v>
      </c>
      <c r="B14808">
        <v>51.404000000000003</v>
      </c>
    </row>
    <row r="14809" spans="1:2" ht="15" hidden="1" x14ac:dyDescent="0.25">
      <c r="A14809" s="1">
        <v>43465.533197372701</v>
      </c>
      <c r="B14809">
        <v>49.85</v>
      </c>
    </row>
    <row r="14810" spans="1:2" ht="15" hidden="1" x14ac:dyDescent="0.25">
      <c r="A14810" s="1">
        <v>43465.534108252301</v>
      </c>
      <c r="B14810">
        <v>47.734000000000002</v>
      </c>
    </row>
    <row r="14811" spans="1:2" ht="15" hidden="1" x14ac:dyDescent="0.25">
      <c r="A14811" s="1">
        <v>43465.535018321803</v>
      </c>
      <c r="B14811">
        <v>45.881</v>
      </c>
    </row>
    <row r="14812" spans="1:2" ht="15" hidden="1" x14ac:dyDescent="0.25">
      <c r="A14812" s="1">
        <v>43465.535930821803</v>
      </c>
      <c r="B14812">
        <v>46.88</v>
      </c>
    </row>
    <row r="14813" spans="1:2" ht="15" hidden="1" x14ac:dyDescent="0.25">
      <c r="A14813" s="1">
        <v>43465.536828553202</v>
      </c>
      <c r="B14813">
        <v>50.448</v>
      </c>
    </row>
    <row r="14814" spans="1:2" ht="15" hidden="1" x14ac:dyDescent="0.25">
      <c r="A14814" s="1">
        <v>43465.537740972199</v>
      </c>
      <c r="B14814">
        <v>50.970999999999997</v>
      </c>
    </row>
    <row r="14815" spans="1:2" ht="15" hidden="1" x14ac:dyDescent="0.25">
      <c r="A14815" s="1">
        <v>43465.538678935198</v>
      </c>
      <c r="B14815">
        <v>50.5</v>
      </c>
    </row>
    <row r="14816" spans="1:2" ht="15" hidden="1" x14ac:dyDescent="0.25">
      <c r="A14816" s="1">
        <v>43465.539567511601</v>
      </c>
      <c r="B14816">
        <v>46.198999999999998</v>
      </c>
    </row>
    <row r="14817" spans="1:2" ht="15" hidden="1" x14ac:dyDescent="0.25">
      <c r="A14817" s="1">
        <v>43465.540478437499</v>
      </c>
      <c r="B14817">
        <v>54.932000000000002</v>
      </c>
    </row>
    <row r="14818" spans="1:2" ht="15" hidden="1" x14ac:dyDescent="0.25">
      <c r="A14818" s="1">
        <v>43465.541416898202</v>
      </c>
      <c r="B14818">
        <v>74.122</v>
      </c>
    </row>
    <row r="14819" spans="1:2" ht="15" hidden="1" x14ac:dyDescent="0.25">
      <c r="A14819" s="1">
        <v>43465.542315705999</v>
      </c>
      <c r="B14819">
        <v>48.317999999999998</v>
      </c>
    </row>
    <row r="14820" spans="1:2" ht="15" hidden="1" x14ac:dyDescent="0.25">
      <c r="A14820" s="1">
        <v>43465.543238923601</v>
      </c>
      <c r="B14820">
        <v>44.917000000000002</v>
      </c>
    </row>
    <row r="14821" spans="1:2" ht="15" hidden="1" x14ac:dyDescent="0.25">
      <c r="A14821" s="1">
        <v>43465.544150196802</v>
      </c>
      <c r="B14821">
        <v>49.973999999999997</v>
      </c>
    </row>
    <row r="14822" spans="1:2" ht="15" hidden="1" x14ac:dyDescent="0.25">
      <c r="A14822" s="1">
        <v>43465.545061493103</v>
      </c>
      <c r="B14822">
        <v>44.725999999999999</v>
      </c>
    </row>
    <row r="14823" spans="1:2" ht="15" hidden="1" x14ac:dyDescent="0.25">
      <c r="A14823" s="1">
        <v>43465.5459966782</v>
      </c>
      <c r="B14823">
        <v>48.542999999999999</v>
      </c>
    </row>
    <row r="14824" spans="1:2" ht="15" hidden="1" x14ac:dyDescent="0.25">
      <c r="A14824" s="1">
        <v>43465.5468952546</v>
      </c>
      <c r="B14824">
        <v>46.646999999999998</v>
      </c>
    </row>
    <row r="14825" spans="1:2" ht="15" hidden="1" x14ac:dyDescent="0.25">
      <c r="A14825" s="1">
        <v>43465.547832256903</v>
      </c>
      <c r="B14825">
        <v>50.15</v>
      </c>
    </row>
    <row r="14826" spans="1:2" ht="15" hidden="1" x14ac:dyDescent="0.25">
      <c r="A14826" s="1">
        <v>43465.548769756897</v>
      </c>
      <c r="B14826">
        <v>52.375</v>
      </c>
    </row>
    <row r="14827" spans="1:2" ht="15" hidden="1" x14ac:dyDescent="0.25">
      <c r="A14827" s="1">
        <v>43465.5496977199</v>
      </c>
      <c r="B14827">
        <v>49.713999999999999</v>
      </c>
    </row>
    <row r="14828" spans="1:2" ht="15" hidden="1" x14ac:dyDescent="0.25">
      <c r="A14828" s="1">
        <v>43465.550633599501</v>
      </c>
      <c r="B14828">
        <v>46.65</v>
      </c>
    </row>
    <row r="14829" spans="1:2" ht="15" hidden="1" x14ac:dyDescent="0.25">
      <c r="A14829" s="1">
        <v>43465.551545023103</v>
      </c>
      <c r="B14829">
        <v>45.424999999999997</v>
      </c>
    </row>
    <row r="14830" spans="1:2" ht="15" hidden="1" x14ac:dyDescent="0.25">
      <c r="A14830" s="1">
        <v>43465.552455474499</v>
      </c>
      <c r="B14830">
        <v>44.578000000000003</v>
      </c>
    </row>
    <row r="14831" spans="1:2" ht="15" hidden="1" x14ac:dyDescent="0.25">
      <c r="A14831" s="1">
        <v>43465.553353506897</v>
      </c>
      <c r="B14831">
        <v>49.637999999999998</v>
      </c>
    </row>
    <row r="14832" spans="1:2" ht="15" hidden="1" x14ac:dyDescent="0.25">
      <c r="A14832" s="1">
        <v>43465.554236955999</v>
      </c>
      <c r="B14832">
        <v>55.31</v>
      </c>
    </row>
    <row r="14833" spans="1:2" ht="15" hidden="1" x14ac:dyDescent="0.25">
      <c r="A14833" s="1">
        <v>43465.555187268503</v>
      </c>
      <c r="B14833">
        <v>46.177999999999997</v>
      </c>
    </row>
    <row r="14834" spans="1:2" ht="15" hidden="1" x14ac:dyDescent="0.25">
      <c r="A14834" s="1">
        <v>43465.556072419</v>
      </c>
      <c r="B14834">
        <v>45.140999999999998</v>
      </c>
    </row>
    <row r="14835" spans="1:2" ht="15" hidden="1" x14ac:dyDescent="0.25">
      <c r="A14835" s="1">
        <v>43465.556997025502</v>
      </c>
      <c r="B14835">
        <v>51.552999999999997</v>
      </c>
    </row>
    <row r="14836" spans="1:2" ht="15" hidden="1" x14ac:dyDescent="0.25">
      <c r="A14836" s="1">
        <v>43465.557896145801</v>
      </c>
      <c r="B14836">
        <v>45.878</v>
      </c>
    </row>
    <row r="14837" spans="1:2" ht="15" hidden="1" x14ac:dyDescent="0.25">
      <c r="A14837" s="1">
        <v>43465.558757291699</v>
      </c>
      <c r="B14837">
        <v>45.625</v>
      </c>
    </row>
    <row r="14838" spans="1:2" ht="15" hidden="1" x14ac:dyDescent="0.25">
      <c r="A14838" s="1">
        <v>43465.559671493102</v>
      </c>
      <c r="B14838">
        <v>55.241</v>
      </c>
    </row>
    <row r="14839" spans="1:2" ht="15" hidden="1" x14ac:dyDescent="0.25">
      <c r="A14839" s="1">
        <v>43465.560583020801</v>
      </c>
      <c r="B14839">
        <v>53.685000000000002</v>
      </c>
    </row>
    <row r="14840" spans="1:2" ht="15" hidden="1" x14ac:dyDescent="0.25">
      <c r="A14840" s="1">
        <v>43465.561493402798</v>
      </c>
      <c r="B14840">
        <v>44.658999999999999</v>
      </c>
    </row>
    <row r="14841" spans="1:2" ht="15" hidden="1" x14ac:dyDescent="0.25">
      <c r="A14841" s="1">
        <v>43465.562403622702</v>
      </c>
      <c r="B14841">
        <v>47.143000000000001</v>
      </c>
    </row>
    <row r="14842" spans="1:2" ht="15" hidden="1" x14ac:dyDescent="0.25">
      <c r="A14842" s="1">
        <v>43465.563303622701</v>
      </c>
      <c r="B14842">
        <v>44.82</v>
      </c>
    </row>
    <row r="14843" spans="1:2" ht="15" hidden="1" x14ac:dyDescent="0.25">
      <c r="A14843" s="1">
        <v>43465.564202395799</v>
      </c>
      <c r="B14843">
        <v>54.902999999999999</v>
      </c>
    </row>
    <row r="14844" spans="1:2" ht="15" hidden="1" x14ac:dyDescent="0.25">
      <c r="A14844" s="1">
        <v>43465.565100150503</v>
      </c>
      <c r="B14844">
        <v>46.281999999999996</v>
      </c>
    </row>
    <row r="14845" spans="1:2" ht="15" hidden="1" x14ac:dyDescent="0.25">
      <c r="A14845" s="1">
        <v>43465.566028900503</v>
      </c>
      <c r="B14845">
        <v>45.776000000000003</v>
      </c>
    </row>
    <row r="14846" spans="1:2" ht="15" hidden="1" x14ac:dyDescent="0.25">
      <c r="A14846" s="1">
        <v>43465.566951469897</v>
      </c>
      <c r="B14846">
        <v>46.305999999999997</v>
      </c>
    </row>
    <row r="14847" spans="1:2" ht="15" hidden="1" x14ac:dyDescent="0.25">
      <c r="A14847" s="1">
        <v>43465.5678485764</v>
      </c>
      <c r="B14847">
        <v>52.570999999999998</v>
      </c>
    </row>
    <row r="14848" spans="1:2" ht="15" hidden="1" x14ac:dyDescent="0.25">
      <c r="A14848" s="1">
        <v>43465.5687707986</v>
      </c>
      <c r="B14848">
        <v>50.103999999999999</v>
      </c>
    </row>
    <row r="14849" spans="1:2" ht="15" hidden="1" x14ac:dyDescent="0.25">
      <c r="A14849" s="1">
        <v>43465.569674386599</v>
      </c>
      <c r="B14849">
        <v>48.232999999999997</v>
      </c>
    </row>
    <row r="14850" spans="1:2" ht="15" hidden="1" x14ac:dyDescent="0.25">
      <c r="A14850" s="1">
        <v>43465.570591319403</v>
      </c>
      <c r="B14850">
        <v>46.162999999999997</v>
      </c>
    </row>
    <row r="14851" spans="1:2" ht="15" hidden="1" x14ac:dyDescent="0.25">
      <c r="A14851" s="1">
        <v>43465.5715025463</v>
      </c>
      <c r="B14851">
        <v>48.646999999999998</v>
      </c>
    </row>
    <row r="14852" spans="1:2" ht="15" hidden="1" x14ac:dyDescent="0.25">
      <c r="A14852" s="1">
        <v>43465.572426770799</v>
      </c>
      <c r="B14852">
        <v>55.52</v>
      </c>
    </row>
    <row r="14853" spans="1:2" ht="15" hidden="1" x14ac:dyDescent="0.25">
      <c r="A14853" s="1">
        <v>43465.573387187498</v>
      </c>
      <c r="B14853">
        <v>44.360999999999997</v>
      </c>
    </row>
    <row r="14854" spans="1:2" ht="15" hidden="1" x14ac:dyDescent="0.25">
      <c r="A14854" s="1">
        <v>43465.574306516202</v>
      </c>
      <c r="B14854">
        <v>47.597999999999999</v>
      </c>
    </row>
    <row r="14855" spans="1:2" ht="15" hidden="1" x14ac:dyDescent="0.25">
      <c r="A14855" s="1">
        <v>43465.575204201399</v>
      </c>
      <c r="B14855">
        <v>54.816000000000003</v>
      </c>
    </row>
    <row r="14856" spans="1:2" ht="15" hidden="1" x14ac:dyDescent="0.25">
      <c r="A14856" s="1">
        <v>43465.576130821799</v>
      </c>
      <c r="B14856">
        <v>49.69</v>
      </c>
    </row>
    <row r="14857" spans="1:2" ht="15" hidden="1" x14ac:dyDescent="0.25">
      <c r="A14857" s="1">
        <v>43465.577055439797</v>
      </c>
      <c r="B14857">
        <v>50.015000000000001</v>
      </c>
    </row>
    <row r="14858" spans="1:2" ht="15" hidden="1" x14ac:dyDescent="0.25">
      <c r="A14858" s="1">
        <v>43465.578033680598</v>
      </c>
      <c r="B14858">
        <v>45.895000000000003</v>
      </c>
    </row>
    <row r="14859" spans="1:2" ht="15" hidden="1" x14ac:dyDescent="0.25">
      <c r="A14859" s="1">
        <v>43465.578969328701</v>
      </c>
      <c r="B14859">
        <v>47.279000000000003</v>
      </c>
    </row>
    <row r="14860" spans="1:2" ht="15" hidden="1" x14ac:dyDescent="0.25">
      <c r="A14860" s="1">
        <v>43465.579871724498</v>
      </c>
      <c r="B14860">
        <v>46.435000000000002</v>
      </c>
    </row>
    <row r="14861" spans="1:2" ht="15" hidden="1" x14ac:dyDescent="0.25">
      <c r="A14861" s="1">
        <v>43465.580773229201</v>
      </c>
      <c r="B14861">
        <v>46.578000000000003</v>
      </c>
    </row>
    <row r="14862" spans="1:2" ht="15" hidden="1" x14ac:dyDescent="0.25">
      <c r="A14862" s="1">
        <v>43465.581677199101</v>
      </c>
      <c r="B14862">
        <v>48.290999999999997</v>
      </c>
    </row>
    <row r="14863" spans="1:2" ht="15" hidden="1" x14ac:dyDescent="0.25">
      <c r="A14863" s="1">
        <v>43465.582576701403</v>
      </c>
      <c r="B14863">
        <v>46.988999999999997</v>
      </c>
    </row>
    <row r="14864" spans="1:2" ht="15" hidden="1" x14ac:dyDescent="0.25">
      <c r="A14864" s="1">
        <v>43465.5835030093</v>
      </c>
      <c r="B14864">
        <v>48.026000000000003</v>
      </c>
    </row>
    <row r="14865" spans="1:2" ht="15" hidden="1" x14ac:dyDescent="0.25">
      <c r="A14865" s="1">
        <v>43465.584376539402</v>
      </c>
      <c r="B14865">
        <v>48.856000000000002</v>
      </c>
    </row>
    <row r="14866" spans="1:2" ht="15" hidden="1" x14ac:dyDescent="0.25">
      <c r="A14866" s="1">
        <v>43465.585274803198</v>
      </c>
      <c r="B14866">
        <v>48.445999999999998</v>
      </c>
    </row>
    <row r="14867" spans="1:2" ht="15" hidden="1" x14ac:dyDescent="0.25">
      <c r="A14867" s="1">
        <v>43465.586226539403</v>
      </c>
      <c r="B14867">
        <v>50.040999999999997</v>
      </c>
    </row>
    <row r="14868" spans="1:2" ht="15" hidden="1" x14ac:dyDescent="0.25">
      <c r="A14868" s="1">
        <v>43465.587120219898</v>
      </c>
      <c r="B14868">
        <v>49.01</v>
      </c>
    </row>
    <row r="14869" spans="1:2" ht="15" hidden="1" x14ac:dyDescent="0.25">
      <c r="A14869" s="1">
        <v>43465.588057673602</v>
      </c>
      <c r="B14869">
        <v>45.786999999999999</v>
      </c>
    </row>
    <row r="14870" spans="1:2" ht="15" hidden="1" x14ac:dyDescent="0.25">
      <c r="A14870" s="1">
        <v>43465.588976273102</v>
      </c>
      <c r="B14870">
        <v>50.338999999999999</v>
      </c>
    </row>
    <row r="14871" spans="1:2" ht="15" hidden="1" x14ac:dyDescent="0.25">
      <c r="A14871" s="1">
        <v>43465.589913738397</v>
      </c>
      <c r="B14871">
        <v>51.637999999999998</v>
      </c>
    </row>
    <row r="14872" spans="1:2" ht="15" hidden="1" x14ac:dyDescent="0.25">
      <c r="A14872" s="1">
        <v>43465.590844675899</v>
      </c>
      <c r="B14872">
        <v>48.302999999999997</v>
      </c>
    </row>
    <row r="14873" spans="1:2" ht="15" hidden="1" x14ac:dyDescent="0.25">
      <c r="A14873" s="1">
        <v>43465.591770983803</v>
      </c>
      <c r="B14873">
        <v>48.853999999999999</v>
      </c>
    </row>
    <row r="14874" spans="1:2" ht="15" hidden="1" x14ac:dyDescent="0.25">
      <c r="A14874" s="1">
        <v>43465.592669872698</v>
      </c>
      <c r="B14874">
        <v>48.47</v>
      </c>
    </row>
    <row r="14875" spans="1:2" ht="15" hidden="1" x14ac:dyDescent="0.25">
      <c r="A14875" s="1">
        <v>43465.593540080998</v>
      </c>
      <c r="B14875">
        <v>48.962000000000003</v>
      </c>
    </row>
    <row r="14876" spans="1:2" ht="15" hidden="1" x14ac:dyDescent="0.25">
      <c r="A14876" s="1">
        <v>43465.594485682901</v>
      </c>
      <c r="B14876">
        <v>47.283999999999999</v>
      </c>
    </row>
    <row r="14877" spans="1:2" ht="15" hidden="1" x14ac:dyDescent="0.25">
      <c r="A14877" s="1">
        <v>43465.595435798597</v>
      </c>
      <c r="B14877">
        <v>53.393000000000001</v>
      </c>
    </row>
    <row r="14878" spans="1:2" ht="15" hidden="1" x14ac:dyDescent="0.25">
      <c r="A14878" s="1">
        <v>43465.596334062502</v>
      </c>
      <c r="B14878">
        <v>46.787999999999997</v>
      </c>
    </row>
    <row r="14879" spans="1:2" ht="15" hidden="1" x14ac:dyDescent="0.25">
      <c r="A14879" s="1">
        <v>43465.597260104201</v>
      </c>
      <c r="B14879">
        <v>50.93</v>
      </c>
    </row>
    <row r="14880" spans="1:2" ht="15" hidden="1" x14ac:dyDescent="0.25">
      <c r="A14880" s="1">
        <v>43465.598193518497</v>
      </c>
      <c r="B14880">
        <v>50.713000000000001</v>
      </c>
    </row>
    <row r="14881" spans="1:2" ht="15" hidden="1" x14ac:dyDescent="0.25">
      <c r="A14881" s="1">
        <v>43465.599091516196</v>
      </c>
      <c r="B14881">
        <v>57.295000000000002</v>
      </c>
    </row>
    <row r="14882" spans="1:2" ht="15" hidden="1" x14ac:dyDescent="0.25">
      <c r="A14882" s="1">
        <v>43465.600017708297</v>
      </c>
      <c r="B14882">
        <v>54.497999999999998</v>
      </c>
    </row>
    <row r="14883" spans="1:2" ht="15" hidden="1" x14ac:dyDescent="0.25">
      <c r="A14883" s="1">
        <v>43465.600946493098</v>
      </c>
      <c r="B14883">
        <v>52.088000000000001</v>
      </c>
    </row>
    <row r="14884" spans="1:2" ht="15" hidden="1" x14ac:dyDescent="0.25">
      <c r="A14884" s="1">
        <v>43465.601836770802</v>
      </c>
      <c r="B14884">
        <v>51.929000000000002</v>
      </c>
    </row>
    <row r="14885" spans="1:2" ht="15" hidden="1" x14ac:dyDescent="0.25">
      <c r="A14885" s="1">
        <v>43465.602723032403</v>
      </c>
      <c r="B14885">
        <v>48.012999999999998</v>
      </c>
    </row>
    <row r="14886" spans="1:2" ht="15" hidden="1" x14ac:dyDescent="0.25">
      <c r="A14886" s="1">
        <v>43465.603649536999</v>
      </c>
      <c r="B14886">
        <v>48.511000000000003</v>
      </c>
    </row>
    <row r="14887" spans="1:2" ht="15" hidden="1" x14ac:dyDescent="0.25">
      <c r="A14887" s="1">
        <v>43465.604546759299</v>
      </c>
      <c r="B14887">
        <v>48.816000000000003</v>
      </c>
    </row>
    <row r="14888" spans="1:2" ht="15" hidden="1" x14ac:dyDescent="0.25">
      <c r="A14888" s="1">
        <v>43465.605449155097</v>
      </c>
      <c r="B14888">
        <v>50.889000000000003</v>
      </c>
    </row>
    <row r="14889" spans="1:2" ht="15" hidden="1" x14ac:dyDescent="0.25">
      <c r="A14889" s="1">
        <v>43465.606398993099</v>
      </c>
      <c r="B14889">
        <v>53.881</v>
      </c>
    </row>
    <row r="14890" spans="1:2" ht="15" hidden="1" x14ac:dyDescent="0.25">
      <c r="A14890" s="1">
        <v>43465.6072859954</v>
      </c>
      <c r="B14890">
        <v>47.023000000000003</v>
      </c>
    </row>
    <row r="14891" spans="1:2" ht="15" hidden="1" x14ac:dyDescent="0.25">
      <c r="A14891" s="1">
        <v>43465.608159953699</v>
      </c>
      <c r="B14891">
        <v>53.189</v>
      </c>
    </row>
    <row r="14892" spans="1:2" ht="15" hidden="1" x14ac:dyDescent="0.25">
      <c r="A14892" s="1">
        <v>43465.609059062503</v>
      </c>
      <c r="B14892">
        <v>45.445999999999998</v>
      </c>
    </row>
    <row r="14893" spans="1:2" ht="15" hidden="1" x14ac:dyDescent="0.25">
      <c r="A14893" s="1">
        <v>43465.6099423958</v>
      </c>
      <c r="B14893">
        <v>46.13</v>
      </c>
    </row>
    <row r="14894" spans="1:2" ht="15" hidden="1" x14ac:dyDescent="0.25">
      <c r="A14894" s="1">
        <v>43465.610866782401</v>
      </c>
      <c r="B14894">
        <v>55.874000000000002</v>
      </c>
    </row>
    <row r="14895" spans="1:2" ht="15" hidden="1" x14ac:dyDescent="0.25">
      <c r="A14895" s="1">
        <v>43465.611752511599</v>
      </c>
      <c r="B14895">
        <v>48.066000000000003</v>
      </c>
    </row>
    <row r="14896" spans="1:2" ht="15" hidden="1" x14ac:dyDescent="0.25">
      <c r="A14896" s="1">
        <v>43465.612650034702</v>
      </c>
      <c r="B14896">
        <v>50.262999999999998</v>
      </c>
    </row>
    <row r="14897" spans="1:2" ht="15" hidden="1" x14ac:dyDescent="0.25">
      <c r="A14897" s="1">
        <v>43465.613580405101</v>
      </c>
      <c r="B14897">
        <v>47.002000000000002</v>
      </c>
    </row>
    <row r="14898" spans="1:2" ht="15" hidden="1" x14ac:dyDescent="0.25">
      <c r="A14898" s="1">
        <v>43465.614477858799</v>
      </c>
      <c r="B14898">
        <v>44.896000000000001</v>
      </c>
    </row>
    <row r="14899" spans="1:2" ht="15" hidden="1" x14ac:dyDescent="0.25">
      <c r="A14899" s="1">
        <v>43465.615444710602</v>
      </c>
      <c r="B14899">
        <v>46.615000000000002</v>
      </c>
    </row>
    <row r="14900" spans="1:2" ht="15" hidden="1" x14ac:dyDescent="0.25">
      <c r="A14900" s="1">
        <v>43465.616340891203</v>
      </c>
      <c r="B14900">
        <v>50.338000000000001</v>
      </c>
    </row>
    <row r="14901" spans="1:2" ht="15" hidden="1" x14ac:dyDescent="0.25">
      <c r="A14901" s="1">
        <v>43465.617265891196</v>
      </c>
      <c r="B14901">
        <v>46.588999999999999</v>
      </c>
    </row>
    <row r="14902" spans="1:2" ht="15" hidden="1" x14ac:dyDescent="0.25">
      <c r="A14902" s="1">
        <v>43465.618191169</v>
      </c>
      <c r="B14902">
        <v>47.415999999999997</v>
      </c>
    </row>
    <row r="14903" spans="1:2" ht="15" hidden="1" x14ac:dyDescent="0.25">
      <c r="A14903" s="1">
        <v>43465.619062847203</v>
      </c>
      <c r="B14903">
        <v>47.921999999999997</v>
      </c>
    </row>
    <row r="14904" spans="1:2" ht="15" hidden="1" x14ac:dyDescent="0.25">
      <c r="A14904" s="1">
        <v>43465.619972419001</v>
      </c>
      <c r="B14904">
        <v>57.621000000000002</v>
      </c>
    </row>
    <row r="14905" spans="1:2" ht="15" hidden="1" x14ac:dyDescent="0.25">
      <c r="A14905" s="1">
        <v>43465.620872303203</v>
      </c>
      <c r="B14905">
        <v>47.323</v>
      </c>
    </row>
    <row r="14906" spans="1:2" ht="15" hidden="1" x14ac:dyDescent="0.25">
      <c r="A14906" s="1">
        <v>43465.621784919</v>
      </c>
      <c r="B14906">
        <v>50.293999999999997</v>
      </c>
    </row>
    <row r="14907" spans="1:2" ht="15" hidden="1" x14ac:dyDescent="0.25">
      <c r="A14907" s="1">
        <v>43465.622698263898</v>
      </c>
      <c r="B14907">
        <v>48.341000000000001</v>
      </c>
    </row>
    <row r="14908" spans="1:2" ht="15" hidden="1" x14ac:dyDescent="0.25">
      <c r="A14908" s="1">
        <v>43465.623597141202</v>
      </c>
      <c r="B14908">
        <v>48.029000000000003</v>
      </c>
    </row>
    <row r="14909" spans="1:2" ht="15" hidden="1" x14ac:dyDescent="0.25">
      <c r="A14909" s="1">
        <v>43465.6245124653</v>
      </c>
      <c r="B14909">
        <v>47.098999999999997</v>
      </c>
    </row>
    <row r="14910" spans="1:2" ht="15" hidden="1" x14ac:dyDescent="0.25">
      <c r="A14910" s="1">
        <v>43465.625399652803</v>
      </c>
      <c r="B14910">
        <v>45.026000000000003</v>
      </c>
    </row>
    <row r="14911" spans="1:2" ht="15" hidden="1" x14ac:dyDescent="0.25">
      <c r="A14911" s="1">
        <v>43465.626310798601</v>
      </c>
      <c r="B14911">
        <v>50.997999999999998</v>
      </c>
    </row>
    <row r="14912" spans="1:2" ht="15" hidden="1" x14ac:dyDescent="0.25">
      <c r="A14912" s="1">
        <v>43465.627222719901</v>
      </c>
      <c r="B14912">
        <v>48.515000000000001</v>
      </c>
    </row>
    <row r="14913" spans="1:2" ht="15" hidden="1" x14ac:dyDescent="0.25">
      <c r="A14913" s="1">
        <v>43465.628120405097</v>
      </c>
      <c r="B14913">
        <v>43.899000000000001</v>
      </c>
    </row>
    <row r="14914" spans="1:2" ht="15" hidden="1" x14ac:dyDescent="0.25">
      <c r="A14914" s="1">
        <v>43465.629033645797</v>
      </c>
      <c r="B14914">
        <v>51.912999999999997</v>
      </c>
    </row>
    <row r="14915" spans="1:2" ht="15" hidden="1" x14ac:dyDescent="0.25">
      <c r="A14915" s="1">
        <v>43465.629945057903</v>
      </c>
      <c r="B14915">
        <v>51.933</v>
      </c>
    </row>
    <row r="14916" spans="1:2" ht="15" hidden="1" x14ac:dyDescent="0.25">
      <c r="A14916" s="1">
        <v>43465.630819826401</v>
      </c>
      <c r="B14916">
        <v>58.069000000000003</v>
      </c>
    </row>
    <row r="14917" spans="1:2" ht="15" hidden="1" x14ac:dyDescent="0.25">
      <c r="A14917" s="1">
        <v>43465.631766469902</v>
      </c>
      <c r="B14917">
        <v>50.247999999999998</v>
      </c>
    </row>
    <row r="14918" spans="1:2" ht="15" hidden="1" x14ac:dyDescent="0.25">
      <c r="A14918" s="1">
        <v>43465.632652928201</v>
      </c>
      <c r="B14918">
        <v>47.914000000000001</v>
      </c>
    </row>
    <row r="14919" spans="1:2" ht="15" hidden="1" x14ac:dyDescent="0.25">
      <c r="A14919" s="1">
        <v>43465.633536955997</v>
      </c>
      <c r="B14919">
        <v>47.642000000000003</v>
      </c>
    </row>
    <row r="14920" spans="1:2" ht="15" hidden="1" x14ac:dyDescent="0.25">
      <c r="A14920" s="1">
        <v>43465.634433101899</v>
      </c>
      <c r="B14920">
        <v>54.789000000000001</v>
      </c>
    </row>
    <row r="14921" spans="1:2" ht="15" hidden="1" x14ac:dyDescent="0.25">
      <c r="A14921" s="1">
        <v>43465.635358136598</v>
      </c>
      <c r="B14921">
        <v>45.854999999999997</v>
      </c>
    </row>
    <row r="14922" spans="1:2" ht="15" hidden="1" x14ac:dyDescent="0.25">
      <c r="A14922" s="1">
        <v>43465.636269525501</v>
      </c>
      <c r="B14922">
        <v>53.350999999999999</v>
      </c>
    </row>
    <row r="14923" spans="1:2" ht="15" hidden="1" x14ac:dyDescent="0.25">
      <c r="A14923" s="1">
        <v>43465.637281597199</v>
      </c>
      <c r="B14923">
        <v>50.353000000000002</v>
      </c>
    </row>
    <row r="14924" spans="1:2" ht="15" hidden="1" x14ac:dyDescent="0.25">
      <c r="A14924" s="1">
        <v>43465.638183020797</v>
      </c>
      <c r="B14924">
        <v>49.982999999999997</v>
      </c>
    </row>
    <row r="14925" spans="1:2" ht="15" hidden="1" x14ac:dyDescent="0.25">
      <c r="A14925" s="1">
        <v>43465.639079247703</v>
      </c>
      <c r="B14925">
        <v>49.264000000000003</v>
      </c>
    </row>
    <row r="14926" spans="1:2" ht="15" hidden="1" x14ac:dyDescent="0.25">
      <c r="A14926" s="1">
        <v>43465.640015775498</v>
      </c>
      <c r="B14926">
        <v>56.042000000000002</v>
      </c>
    </row>
    <row r="14927" spans="1:2" ht="15" hidden="1" x14ac:dyDescent="0.25">
      <c r="A14927" s="1">
        <v>43465.640956828698</v>
      </c>
      <c r="B14927">
        <v>56.79</v>
      </c>
    </row>
    <row r="14928" spans="1:2" ht="15" hidden="1" x14ac:dyDescent="0.25">
      <c r="A14928" s="1">
        <v>43465.641893090302</v>
      </c>
      <c r="B14928">
        <v>49.225999999999999</v>
      </c>
    </row>
    <row r="14929" spans="1:2" ht="15" hidden="1" x14ac:dyDescent="0.25">
      <c r="A14929" s="1">
        <v>43465.642807210701</v>
      </c>
      <c r="B14929">
        <v>49.271000000000001</v>
      </c>
    </row>
    <row r="14930" spans="1:2" ht="15" hidden="1" x14ac:dyDescent="0.25">
      <c r="A14930" s="1">
        <v>43465.643707372699</v>
      </c>
      <c r="B14930">
        <v>47.19</v>
      </c>
    </row>
    <row r="14931" spans="1:2" ht="15" hidden="1" x14ac:dyDescent="0.25">
      <c r="A14931" s="1">
        <v>43465.6446001968</v>
      </c>
      <c r="B14931">
        <v>47.603999999999999</v>
      </c>
    </row>
    <row r="14932" spans="1:2" ht="15" hidden="1" x14ac:dyDescent="0.25">
      <c r="A14932" s="1">
        <v>43465.645499224498</v>
      </c>
      <c r="B14932">
        <v>48.356000000000002</v>
      </c>
    </row>
    <row r="14933" spans="1:2" ht="15" hidden="1" x14ac:dyDescent="0.25">
      <c r="A14933" s="1">
        <v>43465.646385763903</v>
      </c>
      <c r="B14933">
        <v>56.667999999999999</v>
      </c>
    </row>
    <row r="14934" spans="1:2" ht="15" hidden="1" x14ac:dyDescent="0.25">
      <c r="A14934" s="1">
        <v>43465.647295833303</v>
      </c>
      <c r="B14934">
        <v>61.738</v>
      </c>
    </row>
    <row r="14935" spans="1:2" ht="15" hidden="1" x14ac:dyDescent="0.25">
      <c r="A14935" s="1">
        <v>43465.648242280098</v>
      </c>
      <c r="B14935">
        <v>58.877000000000002</v>
      </c>
    </row>
    <row r="14936" spans="1:2" ht="15" hidden="1" x14ac:dyDescent="0.25">
      <c r="A14936" s="1">
        <v>43465.649220717598</v>
      </c>
      <c r="B14936">
        <v>49.716999999999999</v>
      </c>
    </row>
    <row r="14937" spans="1:2" ht="15" hidden="1" x14ac:dyDescent="0.25">
      <c r="A14937" s="1">
        <v>43465.650131481503</v>
      </c>
      <c r="B14937">
        <v>59.576999999999998</v>
      </c>
    </row>
    <row r="14938" spans="1:2" ht="15" hidden="1" x14ac:dyDescent="0.25">
      <c r="A14938" s="1">
        <v>43465.651016666699</v>
      </c>
      <c r="B14938">
        <v>47.194000000000003</v>
      </c>
    </row>
    <row r="14939" spans="1:2" ht="15" hidden="1" x14ac:dyDescent="0.25">
      <c r="A14939" s="1">
        <v>43465.651915775503</v>
      </c>
      <c r="B14939">
        <v>50.381</v>
      </c>
    </row>
    <row r="14940" spans="1:2" ht="15" hidden="1" x14ac:dyDescent="0.25">
      <c r="A14940" s="1">
        <v>43465.652827083301</v>
      </c>
      <c r="B14940">
        <v>48.36</v>
      </c>
    </row>
    <row r="14941" spans="1:2" ht="15" hidden="1" x14ac:dyDescent="0.25">
      <c r="A14941" s="1">
        <v>43465.653726307901</v>
      </c>
      <c r="B14941">
        <v>50.005000000000003</v>
      </c>
    </row>
    <row r="14942" spans="1:2" ht="15" hidden="1" x14ac:dyDescent="0.25">
      <c r="A14942" s="1">
        <v>43465.654613888903</v>
      </c>
      <c r="B14942">
        <v>46.646999999999998</v>
      </c>
    </row>
    <row r="14943" spans="1:2" ht="15" hidden="1" x14ac:dyDescent="0.25">
      <c r="A14943" s="1">
        <v>43465.655474919004</v>
      </c>
      <c r="B14943">
        <v>65.950999999999993</v>
      </c>
    </row>
    <row r="14944" spans="1:2" ht="15" hidden="1" x14ac:dyDescent="0.25">
      <c r="A14944" s="1">
        <v>43465.656387071802</v>
      </c>
      <c r="B14944">
        <v>60.787999999999997</v>
      </c>
    </row>
    <row r="14945" spans="1:2" ht="15" hidden="1" x14ac:dyDescent="0.25">
      <c r="A14945" s="1">
        <v>43465.657257407402</v>
      </c>
      <c r="B14945">
        <v>49.238</v>
      </c>
    </row>
    <row r="14946" spans="1:2" ht="15" hidden="1" x14ac:dyDescent="0.25">
      <c r="A14946" s="1">
        <v>43465.658194409698</v>
      </c>
      <c r="B14946">
        <v>44.808</v>
      </c>
    </row>
    <row r="14947" spans="1:2" ht="15" hidden="1" x14ac:dyDescent="0.25">
      <c r="A14947" s="1">
        <v>43465.659118553202</v>
      </c>
      <c r="B14947">
        <v>57.838999999999999</v>
      </c>
    </row>
    <row r="14948" spans="1:2" ht="15" hidden="1" x14ac:dyDescent="0.25">
      <c r="A14948" s="1">
        <v>43465.660012419001</v>
      </c>
      <c r="B14948">
        <v>52.043999999999997</v>
      </c>
    </row>
    <row r="14949" spans="1:2" ht="15" hidden="1" x14ac:dyDescent="0.25">
      <c r="A14949" s="1">
        <v>43465.660923032403</v>
      </c>
      <c r="B14949">
        <v>53.348999999999997</v>
      </c>
    </row>
    <row r="14950" spans="1:2" ht="15" hidden="1" x14ac:dyDescent="0.25">
      <c r="A14950" s="1">
        <v>43465.661816782398</v>
      </c>
      <c r="B14950">
        <v>51.256999999999998</v>
      </c>
    </row>
    <row r="14951" spans="1:2" ht="15" hidden="1" x14ac:dyDescent="0.25">
      <c r="A14951" s="1">
        <v>43465.662715196799</v>
      </c>
      <c r="B14951">
        <v>47.19</v>
      </c>
    </row>
    <row r="14952" spans="1:2" ht="15" hidden="1" x14ac:dyDescent="0.25">
      <c r="A14952" s="1">
        <v>43465.663617557897</v>
      </c>
      <c r="B14952">
        <v>49.421999999999997</v>
      </c>
    </row>
    <row r="14953" spans="1:2" ht="15" hidden="1" x14ac:dyDescent="0.25">
      <c r="A14953" s="1">
        <v>43465.664543020801</v>
      </c>
      <c r="B14953">
        <v>46.154000000000003</v>
      </c>
    </row>
    <row r="14954" spans="1:2" ht="15" hidden="1" x14ac:dyDescent="0.25">
      <c r="A14954" s="1">
        <v>43465.665434143499</v>
      </c>
      <c r="B14954">
        <v>48.716000000000001</v>
      </c>
    </row>
    <row r="14955" spans="1:2" ht="15" hidden="1" x14ac:dyDescent="0.25">
      <c r="A14955" s="1">
        <v>43465.666319409698</v>
      </c>
      <c r="B14955">
        <v>46.493000000000002</v>
      </c>
    </row>
    <row r="14956" spans="1:2" ht="15" hidden="1" x14ac:dyDescent="0.25">
      <c r="A14956" s="1">
        <v>43465.667272453698</v>
      </c>
      <c r="B14956">
        <v>46.726999999999997</v>
      </c>
    </row>
    <row r="14957" spans="1:2" ht="15" hidden="1" x14ac:dyDescent="0.25">
      <c r="A14957" s="1">
        <v>43465.668184872702</v>
      </c>
      <c r="B14957">
        <v>48.482999999999997</v>
      </c>
    </row>
    <row r="14958" spans="1:2" ht="15" hidden="1" x14ac:dyDescent="0.25">
      <c r="A14958" s="1">
        <v>43465.669101701402</v>
      </c>
      <c r="B14958">
        <v>46.68</v>
      </c>
    </row>
    <row r="14959" spans="1:2" ht="15" hidden="1" x14ac:dyDescent="0.25">
      <c r="A14959" s="1">
        <v>43465.670027280103</v>
      </c>
      <c r="B14959">
        <v>47.496000000000002</v>
      </c>
    </row>
    <row r="14960" spans="1:2" ht="15" hidden="1" x14ac:dyDescent="0.25">
      <c r="A14960" s="1">
        <v>43465.670927048603</v>
      </c>
      <c r="B14960">
        <v>47.970999999999997</v>
      </c>
    </row>
    <row r="14961" spans="1:2" ht="15" hidden="1" x14ac:dyDescent="0.25">
      <c r="A14961" s="1">
        <v>43465.671839155097</v>
      </c>
      <c r="B14961">
        <v>47.206000000000003</v>
      </c>
    </row>
    <row r="14962" spans="1:2" ht="15" hidden="1" x14ac:dyDescent="0.25">
      <c r="A14962" s="1">
        <v>43465.672726932899</v>
      </c>
      <c r="B14962">
        <v>46.725000000000001</v>
      </c>
    </row>
    <row r="14963" spans="1:2" ht="15" hidden="1" x14ac:dyDescent="0.25">
      <c r="A14963" s="1">
        <v>43465.673663275498</v>
      </c>
      <c r="B14963">
        <v>49.262999999999998</v>
      </c>
    </row>
    <row r="14964" spans="1:2" ht="15" hidden="1" x14ac:dyDescent="0.25">
      <c r="A14964" s="1">
        <v>43465.674572488402</v>
      </c>
      <c r="B14964">
        <v>51.652999999999999</v>
      </c>
    </row>
    <row r="14965" spans="1:2" ht="15" hidden="1" x14ac:dyDescent="0.25">
      <c r="A14965" s="1">
        <v>43465.6755220255</v>
      </c>
      <c r="B14965">
        <v>46.814999999999998</v>
      </c>
    </row>
    <row r="14966" spans="1:2" ht="15" hidden="1" x14ac:dyDescent="0.25">
      <c r="A14966" s="1">
        <v>43465.676407256899</v>
      </c>
      <c r="B14966">
        <v>46.743000000000002</v>
      </c>
    </row>
    <row r="14967" spans="1:2" ht="15" hidden="1" x14ac:dyDescent="0.25">
      <c r="A14967" s="1">
        <v>43465.677330324099</v>
      </c>
      <c r="B14967">
        <v>51.994</v>
      </c>
    </row>
    <row r="14968" spans="1:2" ht="15" hidden="1" x14ac:dyDescent="0.25">
      <c r="A14968" s="1">
        <v>43465.678240706002</v>
      </c>
      <c r="B14968">
        <v>46.591999999999999</v>
      </c>
    </row>
    <row r="14969" spans="1:2" ht="15" hidden="1" x14ac:dyDescent="0.25">
      <c r="A14969" s="1">
        <v>43465.679163078697</v>
      </c>
      <c r="B14969">
        <v>46.457999999999998</v>
      </c>
    </row>
    <row r="14970" spans="1:2" ht="15" hidden="1" x14ac:dyDescent="0.25">
      <c r="A14970" s="1">
        <v>43465.680111111098</v>
      </c>
      <c r="B14970">
        <v>48.787999999999997</v>
      </c>
    </row>
    <row r="14971" spans="1:2" ht="15" hidden="1" x14ac:dyDescent="0.25">
      <c r="A14971" s="1">
        <v>43465.6807150116</v>
      </c>
      <c r="B14971">
        <v>47.19</v>
      </c>
    </row>
    <row r="14972" spans="1:2" ht="15" hidden="1" x14ac:dyDescent="0.25">
      <c r="A14972" s="1">
        <v>43465.681433912003</v>
      </c>
      <c r="B14972">
        <v>47.792000000000002</v>
      </c>
    </row>
    <row r="14973" spans="1:2" ht="15" hidden="1" x14ac:dyDescent="0.25">
      <c r="A14973" s="1">
        <v>43465.682356747697</v>
      </c>
      <c r="B14973">
        <v>45.734000000000002</v>
      </c>
    </row>
    <row r="14974" spans="1:2" ht="15" hidden="1" x14ac:dyDescent="0.25">
      <c r="A14974" s="1">
        <v>43465.6832691319</v>
      </c>
      <c r="B14974">
        <v>47.34</v>
      </c>
    </row>
    <row r="14975" spans="1:2" ht="15" hidden="1" x14ac:dyDescent="0.25">
      <c r="A14975" s="1">
        <v>43465.684205983802</v>
      </c>
      <c r="B14975">
        <v>48.341000000000001</v>
      </c>
    </row>
    <row r="14976" spans="1:2" ht="15" hidden="1" x14ac:dyDescent="0.25">
      <c r="A14976" s="1">
        <v>43465.685104166703</v>
      </c>
      <c r="B14976">
        <v>47.761000000000003</v>
      </c>
    </row>
    <row r="14977" spans="1:2" ht="15" hidden="1" x14ac:dyDescent="0.25">
      <c r="A14977" s="1">
        <v>43465.686005127303</v>
      </c>
      <c r="B14977">
        <v>47.122</v>
      </c>
    </row>
    <row r="14978" spans="1:2" ht="15" hidden="1" x14ac:dyDescent="0.25">
      <c r="A14978" s="1">
        <v>43465.686877743101</v>
      </c>
      <c r="B14978">
        <v>46.877000000000002</v>
      </c>
    </row>
    <row r="14979" spans="1:2" ht="15" hidden="1" x14ac:dyDescent="0.25">
      <c r="A14979" s="1">
        <v>43465.687776273102</v>
      </c>
      <c r="B14979">
        <v>56.527999999999999</v>
      </c>
    </row>
    <row r="14980" spans="1:2" ht="15" hidden="1" x14ac:dyDescent="0.25">
      <c r="A14980" s="1">
        <v>43465.688697685197</v>
      </c>
      <c r="B14980">
        <v>54.723999999999997</v>
      </c>
    </row>
    <row r="14981" spans="1:2" ht="15" hidden="1" x14ac:dyDescent="0.25">
      <c r="A14981" s="1">
        <v>43465.689597141201</v>
      </c>
      <c r="B14981">
        <v>56.429000000000002</v>
      </c>
    </row>
    <row r="14982" spans="1:2" ht="15" hidden="1" x14ac:dyDescent="0.25">
      <c r="A14982" s="1">
        <v>43465.690509259301</v>
      </c>
      <c r="B14982">
        <v>54.634999999999998</v>
      </c>
    </row>
    <row r="14983" spans="1:2" ht="15" hidden="1" x14ac:dyDescent="0.25">
      <c r="A14983" s="1">
        <v>43465.691431909698</v>
      </c>
      <c r="B14983">
        <v>51.972999999999999</v>
      </c>
    </row>
    <row r="14984" spans="1:2" ht="15" hidden="1" x14ac:dyDescent="0.25">
      <c r="A14984" s="1">
        <v>43465.692321412003</v>
      </c>
      <c r="B14984">
        <v>51.963000000000001</v>
      </c>
    </row>
    <row r="14985" spans="1:2" ht="15" hidden="1" x14ac:dyDescent="0.25">
      <c r="A14985" s="1">
        <v>43465.693248182899</v>
      </c>
      <c r="B14985">
        <v>51.048000000000002</v>
      </c>
    </row>
    <row r="14986" spans="1:2" ht="15" hidden="1" x14ac:dyDescent="0.25">
      <c r="A14986" s="1">
        <v>43465.694165740701</v>
      </c>
      <c r="B14986">
        <v>59.362000000000002</v>
      </c>
    </row>
    <row r="14987" spans="1:2" ht="15" hidden="1" x14ac:dyDescent="0.25">
      <c r="A14987" s="1">
        <v>43465.695089432898</v>
      </c>
      <c r="B14987">
        <v>49.790999999999997</v>
      </c>
    </row>
    <row r="14988" spans="1:2" ht="15" hidden="1" x14ac:dyDescent="0.25">
      <c r="A14988" s="1">
        <v>43465.695976770803</v>
      </c>
      <c r="B14988">
        <v>50.838000000000001</v>
      </c>
    </row>
    <row r="14989" spans="1:2" ht="15" hidden="1" x14ac:dyDescent="0.25">
      <c r="A14989" s="1">
        <v>43465.696847719897</v>
      </c>
      <c r="B14989">
        <v>51.212000000000003</v>
      </c>
    </row>
    <row r="14990" spans="1:2" ht="15" hidden="1" x14ac:dyDescent="0.25">
      <c r="A14990" s="1">
        <v>43465.697718518502</v>
      </c>
      <c r="B14990">
        <v>48.896000000000001</v>
      </c>
    </row>
    <row r="14991" spans="1:2" ht="15" hidden="1" x14ac:dyDescent="0.25">
      <c r="A14991" s="1">
        <v>43465.698629664403</v>
      </c>
      <c r="B14991">
        <v>51.311999999999998</v>
      </c>
    </row>
    <row r="14992" spans="1:2" ht="15" hidden="1" x14ac:dyDescent="0.25">
      <c r="A14992" s="1">
        <v>43465.699491863401</v>
      </c>
      <c r="B14992">
        <v>47.881999999999998</v>
      </c>
    </row>
    <row r="14993" spans="1:2" ht="15" hidden="1" x14ac:dyDescent="0.25">
      <c r="A14993" s="1">
        <v>43465.700459224499</v>
      </c>
      <c r="B14993">
        <v>47.503999999999998</v>
      </c>
    </row>
    <row r="14994" spans="1:2" ht="15" hidden="1" x14ac:dyDescent="0.25">
      <c r="A14994" s="1">
        <v>43465.701385150503</v>
      </c>
      <c r="B14994">
        <v>44.256</v>
      </c>
    </row>
    <row r="14995" spans="1:2" ht="15" hidden="1" x14ac:dyDescent="0.25">
      <c r="A14995" s="1">
        <v>43465.702283564802</v>
      </c>
      <c r="B14995">
        <v>47.502000000000002</v>
      </c>
    </row>
    <row r="14996" spans="1:2" ht="15" hidden="1" x14ac:dyDescent="0.25">
      <c r="A14996" s="1">
        <v>43465.703205358797</v>
      </c>
      <c r="B14996">
        <v>51.679000000000002</v>
      </c>
    </row>
    <row r="14997" spans="1:2" ht="15" hidden="1" x14ac:dyDescent="0.25">
      <c r="A14997" s="1">
        <v>43465.704130439801</v>
      </c>
      <c r="B14997">
        <v>48.095999999999997</v>
      </c>
    </row>
    <row r="14998" spans="1:2" ht="15" hidden="1" x14ac:dyDescent="0.25">
      <c r="A14998" s="1">
        <v>43465.705042048598</v>
      </c>
      <c r="B14998">
        <v>48.241</v>
      </c>
    </row>
    <row r="14999" spans="1:2" ht="15" hidden="1" x14ac:dyDescent="0.25">
      <c r="A14999" s="1">
        <v>43465.7059659722</v>
      </c>
      <c r="B14999">
        <v>47.41</v>
      </c>
    </row>
    <row r="15000" spans="1:2" ht="15" hidden="1" x14ac:dyDescent="0.25">
      <c r="A15000" s="1">
        <v>43465.7069039005</v>
      </c>
      <c r="B15000">
        <v>54.234999999999999</v>
      </c>
    </row>
    <row r="15001" spans="1:2" ht="15" hidden="1" x14ac:dyDescent="0.25">
      <c r="A15001" s="1">
        <v>43465.707829398103</v>
      </c>
      <c r="B15001">
        <v>52.646000000000001</v>
      </c>
    </row>
    <row r="15002" spans="1:2" ht="15" hidden="1" x14ac:dyDescent="0.25">
      <c r="A15002" s="1">
        <v>43465.708740972201</v>
      </c>
      <c r="B15002">
        <v>48.743000000000002</v>
      </c>
    </row>
    <row r="15003" spans="1:2" ht="15" hidden="1" x14ac:dyDescent="0.25">
      <c r="A15003" s="1">
        <v>43465.709665543996</v>
      </c>
      <c r="B15003">
        <v>49.622999999999998</v>
      </c>
    </row>
    <row r="15004" spans="1:2" ht="15" hidden="1" x14ac:dyDescent="0.25">
      <c r="A15004" s="1">
        <v>43465.710589201401</v>
      </c>
      <c r="B15004">
        <v>49.222999999999999</v>
      </c>
    </row>
    <row r="15005" spans="1:2" ht="15" hidden="1" x14ac:dyDescent="0.25">
      <c r="A15005" s="1">
        <v>43465.711473414398</v>
      </c>
      <c r="B15005">
        <v>51.216999999999999</v>
      </c>
    </row>
    <row r="15006" spans="1:2" ht="15" hidden="1" x14ac:dyDescent="0.25">
      <c r="A15006" s="1">
        <v>43465.712385914398</v>
      </c>
      <c r="B15006">
        <v>49.286999999999999</v>
      </c>
    </row>
    <row r="15007" spans="1:2" ht="15" hidden="1" x14ac:dyDescent="0.25">
      <c r="A15007" s="1">
        <v>43465.713311608801</v>
      </c>
      <c r="B15007">
        <v>47.94</v>
      </c>
    </row>
    <row r="15008" spans="1:2" ht="15" hidden="1" x14ac:dyDescent="0.25">
      <c r="A15008" s="1">
        <v>43465.714247025498</v>
      </c>
      <c r="B15008">
        <v>56.259</v>
      </c>
    </row>
    <row r="15009" spans="1:2" ht="15" hidden="1" x14ac:dyDescent="0.25">
      <c r="A15009" s="1">
        <v>43465.7151673958</v>
      </c>
      <c r="B15009">
        <v>58.487000000000002</v>
      </c>
    </row>
    <row r="15010" spans="1:2" ht="15" hidden="1" x14ac:dyDescent="0.25">
      <c r="A15010" s="1">
        <v>43465.716106631902</v>
      </c>
      <c r="B15010">
        <v>48.226999999999997</v>
      </c>
    </row>
    <row r="15011" spans="1:2" ht="15" hidden="1" x14ac:dyDescent="0.25">
      <c r="A15011" s="1">
        <v>43465.717006747698</v>
      </c>
      <c r="B15011">
        <v>52.999000000000002</v>
      </c>
    </row>
    <row r="15012" spans="1:2" ht="15" hidden="1" x14ac:dyDescent="0.25">
      <c r="A15012" s="1">
        <v>43465.717916898102</v>
      </c>
      <c r="B15012">
        <v>50.381999999999998</v>
      </c>
    </row>
    <row r="15013" spans="1:2" ht="15" hidden="1" x14ac:dyDescent="0.25">
      <c r="A15013" s="1">
        <v>43465.718827928198</v>
      </c>
      <c r="B15013">
        <v>47.180999999999997</v>
      </c>
    </row>
    <row r="15014" spans="1:2" ht="15" hidden="1" x14ac:dyDescent="0.25">
      <c r="A15014" s="1">
        <v>43465.719724189803</v>
      </c>
      <c r="B15014">
        <v>45.231000000000002</v>
      </c>
    </row>
    <row r="15015" spans="1:2" ht="15" hidden="1" x14ac:dyDescent="0.25">
      <c r="A15015" s="1">
        <v>43465.720635034697</v>
      </c>
      <c r="B15015">
        <v>48.573999999999998</v>
      </c>
    </row>
    <row r="15016" spans="1:2" ht="15" hidden="1" x14ac:dyDescent="0.25">
      <c r="A15016" s="1">
        <v>43465.721548495399</v>
      </c>
      <c r="B15016">
        <v>50.795000000000002</v>
      </c>
    </row>
    <row r="15017" spans="1:2" ht="15" hidden="1" x14ac:dyDescent="0.25">
      <c r="A15017" s="1">
        <v>43465.722433182898</v>
      </c>
      <c r="B15017">
        <v>56.15</v>
      </c>
    </row>
    <row r="15018" spans="1:2" ht="15" hidden="1" x14ac:dyDescent="0.25">
      <c r="A15018" s="1">
        <v>43465.723381713004</v>
      </c>
      <c r="B15018">
        <v>52.255000000000003</v>
      </c>
    </row>
    <row r="15019" spans="1:2" ht="15" hidden="1" x14ac:dyDescent="0.25">
      <c r="A15019" s="1">
        <v>43465.724319294</v>
      </c>
      <c r="B15019">
        <v>49.301000000000002</v>
      </c>
    </row>
    <row r="15020" spans="1:2" ht="15" hidden="1" x14ac:dyDescent="0.25">
      <c r="A15020" s="1">
        <v>43465.725231828699</v>
      </c>
      <c r="B15020">
        <v>49.625999999999998</v>
      </c>
    </row>
    <row r="15021" spans="1:2" ht="15" hidden="1" x14ac:dyDescent="0.25">
      <c r="A15021" s="1">
        <v>43465.726172800903</v>
      </c>
      <c r="B15021">
        <v>51.573999999999998</v>
      </c>
    </row>
    <row r="15022" spans="1:2" ht="15" hidden="1" x14ac:dyDescent="0.25">
      <c r="A15022" s="1">
        <v>43465.727083564801</v>
      </c>
      <c r="B15022">
        <v>44.862000000000002</v>
      </c>
    </row>
    <row r="15023" spans="1:2" ht="15" hidden="1" x14ac:dyDescent="0.25">
      <c r="A15023" s="1">
        <v>43465.727989849504</v>
      </c>
      <c r="B15023">
        <v>50.289000000000001</v>
      </c>
    </row>
    <row r="15024" spans="1:2" ht="15" hidden="1" x14ac:dyDescent="0.25">
      <c r="A15024" s="1">
        <v>43465.728887349498</v>
      </c>
      <c r="B15024">
        <v>56.167000000000002</v>
      </c>
    </row>
    <row r="15025" spans="1:2" ht="15" hidden="1" x14ac:dyDescent="0.25">
      <c r="A15025" s="1">
        <v>43465.729851273201</v>
      </c>
      <c r="B15025">
        <v>53.561999999999998</v>
      </c>
    </row>
    <row r="15026" spans="1:2" ht="15" hidden="1" x14ac:dyDescent="0.25">
      <c r="A15026" s="1">
        <v>43465.730783483799</v>
      </c>
      <c r="B15026">
        <v>48.957000000000001</v>
      </c>
    </row>
    <row r="15027" spans="1:2" ht="15" hidden="1" x14ac:dyDescent="0.25">
      <c r="A15027" s="1">
        <v>43465.731657256903</v>
      </c>
      <c r="B15027">
        <v>47.204000000000001</v>
      </c>
    </row>
    <row r="15028" spans="1:2" ht="15" hidden="1" x14ac:dyDescent="0.25">
      <c r="A15028" s="1">
        <v>43465.732608530103</v>
      </c>
      <c r="B15028">
        <v>53.198</v>
      </c>
    </row>
    <row r="15029" spans="1:2" ht="15" hidden="1" x14ac:dyDescent="0.25">
      <c r="A15029" s="1">
        <v>43465.733506134296</v>
      </c>
      <c r="B15029">
        <v>48.323</v>
      </c>
    </row>
    <row r="15030" spans="1:2" ht="15" hidden="1" x14ac:dyDescent="0.25">
      <c r="A15030" s="1">
        <v>43465.734418402797</v>
      </c>
      <c r="B15030">
        <v>51.180999999999997</v>
      </c>
    </row>
    <row r="15031" spans="1:2" ht="15" hidden="1" x14ac:dyDescent="0.25">
      <c r="A15031" s="1">
        <v>43465.735307442097</v>
      </c>
      <c r="B15031">
        <v>47.9</v>
      </c>
    </row>
    <row r="15032" spans="1:2" ht="15" hidden="1" x14ac:dyDescent="0.25">
      <c r="A15032" s="1">
        <v>43465.736204976798</v>
      </c>
      <c r="B15032">
        <v>48.491</v>
      </c>
    </row>
    <row r="15033" spans="1:2" ht="15" hidden="1" x14ac:dyDescent="0.25">
      <c r="A15033" s="1">
        <v>43465.737102199098</v>
      </c>
      <c r="B15033">
        <v>51.33</v>
      </c>
    </row>
    <row r="15034" spans="1:2" ht="15" hidden="1" x14ac:dyDescent="0.25">
      <c r="A15034" s="1">
        <v>43465.738002430597</v>
      </c>
      <c r="B15034">
        <v>54.707999999999998</v>
      </c>
    </row>
    <row r="15035" spans="1:2" ht="15" hidden="1" x14ac:dyDescent="0.25">
      <c r="A15035" s="1">
        <v>43465.738936840302</v>
      </c>
      <c r="B15035">
        <v>55.055</v>
      </c>
    </row>
    <row r="15036" spans="1:2" ht="15" hidden="1" x14ac:dyDescent="0.25">
      <c r="A15036" s="1">
        <v>43465.739879710702</v>
      </c>
      <c r="B15036">
        <v>46.152000000000001</v>
      </c>
    </row>
    <row r="15037" spans="1:2" ht="15" hidden="1" x14ac:dyDescent="0.25">
      <c r="A15037" s="1">
        <v>43465.740765196802</v>
      </c>
      <c r="B15037">
        <v>53.436999999999998</v>
      </c>
    </row>
    <row r="15038" spans="1:2" ht="15" hidden="1" x14ac:dyDescent="0.25">
      <c r="A15038" s="1">
        <v>43465.7416908218</v>
      </c>
      <c r="B15038">
        <v>45.502000000000002</v>
      </c>
    </row>
    <row r="15039" spans="1:2" ht="15" hidden="1" x14ac:dyDescent="0.25">
      <c r="A15039" s="1">
        <v>43465.742602858802</v>
      </c>
      <c r="B15039">
        <v>43.844999999999999</v>
      </c>
    </row>
    <row r="15040" spans="1:2" ht="15" hidden="1" x14ac:dyDescent="0.25">
      <c r="A15040" s="1">
        <v>43465.743501238401</v>
      </c>
      <c r="B15040">
        <v>50.637999999999998</v>
      </c>
    </row>
    <row r="15041" spans="1:2" ht="15" hidden="1" x14ac:dyDescent="0.25">
      <c r="A15041" s="1">
        <v>43465.744436921297</v>
      </c>
      <c r="B15041">
        <v>57.728999999999999</v>
      </c>
    </row>
    <row r="15042" spans="1:2" ht="15" hidden="1" x14ac:dyDescent="0.25">
      <c r="A15042" s="1">
        <v>43465.745330821803</v>
      </c>
      <c r="B15042">
        <v>45.935000000000002</v>
      </c>
    </row>
    <row r="15043" spans="1:2" ht="15" hidden="1" x14ac:dyDescent="0.25">
      <c r="A15043" s="1">
        <v>43465.746244097201</v>
      </c>
      <c r="B15043">
        <v>44.634</v>
      </c>
    </row>
    <row r="15044" spans="1:2" ht="15" hidden="1" x14ac:dyDescent="0.25">
      <c r="A15044" s="1">
        <v>43465.747145636597</v>
      </c>
      <c r="B15044">
        <v>46.082000000000001</v>
      </c>
    </row>
    <row r="15045" spans="1:2" ht="15" hidden="1" x14ac:dyDescent="0.25">
      <c r="A15045" s="1">
        <v>43465.748056099503</v>
      </c>
      <c r="B15045">
        <v>45.231000000000002</v>
      </c>
    </row>
    <row r="15046" spans="1:2" ht="15" hidden="1" x14ac:dyDescent="0.25">
      <c r="A15046" s="1">
        <v>43465.748996261602</v>
      </c>
      <c r="B15046">
        <v>48.506999999999998</v>
      </c>
    </row>
    <row r="15047" spans="1:2" ht="15" hidden="1" x14ac:dyDescent="0.25">
      <c r="A15047" s="1">
        <v>43465.749958252301</v>
      </c>
      <c r="B15047">
        <v>43.820999999999998</v>
      </c>
    </row>
    <row r="15048" spans="1:2" ht="15" hidden="1" x14ac:dyDescent="0.25">
      <c r="A15048" s="1">
        <v>43465.7508704051</v>
      </c>
      <c r="B15048">
        <v>42.85</v>
      </c>
    </row>
    <row r="15049" spans="1:2" ht="15" hidden="1" x14ac:dyDescent="0.25">
      <c r="A15049" s="1">
        <v>43465.7517812847</v>
      </c>
      <c r="B15049">
        <v>45.494</v>
      </c>
    </row>
    <row r="15050" spans="1:2" ht="15" hidden="1" x14ac:dyDescent="0.25">
      <c r="A15050" s="1">
        <v>43465.752678044002</v>
      </c>
      <c r="B15050">
        <v>46.08</v>
      </c>
    </row>
    <row r="15051" spans="1:2" ht="15" hidden="1" x14ac:dyDescent="0.25">
      <c r="A15051" s="1">
        <v>43465.753591006898</v>
      </c>
      <c r="B15051">
        <v>42.978000000000002</v>
      </c>
    </row>
    <row r="15052" spans="1:2" ht="15" hidden="1" x14ac:dyDescent="0.25">
      <c r="A15052" s="1">
        <v>43465.754482060198</v>
      </c>
      <c r="B15052">
        <v>49.404000000000003</v>
      </c>
    </row>
    <row r="15053" spans="1:2" ht="15" hidden="1" x14ac:dyDescent="0.25">
      <c r="A15053" s="1">
        <v>43465.7553918634</v>
      </c>
      <c r="B15053">
        <v>47.055999999999997</v>
      </c>
    </row>
    <row r="15054" spans="1:2" ht="15" hidden="1" x14ac:dyDescent="0.25">
      <c r="A15054" s="1">
        <v>43465.756291284699</v>
      </c>
      <c r="B15054">
        <v>77.91</v>
      </c>
    </row>
    <row r="15055" spans="1:2" ht="15" hidden="1" x14ac:dyDescent="0.25">
      <c r="A15055" s="1">
        <v>43465.757226006899</v>
      </c>
      <c r="B15055">
        <v>45.814999999999998</v>
      </c>
    </row>
    <row r="15056" spans="1:2" ht="15" hidden="1" x14ac:dyDescent="0.25">
      <c r="A15056" s="1">
        <v>43465.7581258102</v>
      </c>
      <c r="B15056">
        <v>47.637999999999998</v>
      </c>
    </row>
    <row r="15057" spans="1:2" ht="15" hidden="1" x14ac:dyDescent="0.25">
      <c r="A15057" s="1">
        <v>43465.759051736102</v>
      </c>
      <c r="B15057">
        <v>58.932000000000002</v>
      </c>
    </row>
    <row r="15058" spans="1:2" ht="15" hidden="1" x14ac:dyDescent="0.25">
      <c r="A15058" s="1">
        <v>43465.759935532398</v>
      </c>
      <c r="B15058">
        <v>47.378</v>
      </c>
    </row>
    <row r="15059" spans="1:2" ht="15" hidden="1" x14ac:dyDescent="0.25">
      <c r="A15059" s="1">
        <v>43465.760845451397</v>
      </c>
      <c r="B15059">
        <v>63.024999999999999</v>
      </c>
    </row>
    <row r="15060" spans="1:2" ht="15" hidden="1" x14ac:dyDescent="0.25">
      <c r="A15060" s="1">
        <v>43465.761783020796</v>
      </c>
      <c r="B15060">
        <v>47.540999999999997</v>
      </c>
    </row>
    <row r="15061" spans="1:2" ht="15" hidden="1" x14ac:dyDescent="0.25">
      <c r="A15061" s="1">
        <v>43465.762722303203</v>
      </c>
      <c r="B15061">
        <v>49.603999999999999</v>
      </c>
    </row>
    <row r="15062" spans="1:2" ht="15" hidden="1" x14ac:dyDescent="0.25">
      <c r="A15062" s="1">
        <v>43465.763649502303</v>
      </c>
      <c r="B15062">
        <v>51.365000000000002</v>
      </c>
    </row>
    <row r="15063" spans="1:2" ht="15" hidden="1" x14ac:dyDescent="0.25">
      <c r="A15063" s="1">
        <v>43465.764560497701</v>
      </c>
      <c r="B15063">
        <v>72.847999999999999</v>
      </c>
    </row>
    <row r="15064" spans="1:2" ht="15" hidden="1" x14ac:dyDescent="0.25">
      <c r="A15064" s="1">
        <v>43465.765471909697</v>
      </c>
      <c r="B15064">
        <v>46.17</v>
      </c>
    </row>
    <row r="15065" spans="1:2" ht="15" hidden="1" x14ac:dyDescent="0.25">
      <c r="A15065" s="1">
        <v>43465.766385185198</v>
      </c>
      <c r="B15065">
        <v>46.81</v>
      </c>
    </row>
    <row r="15066" spans="1:2" ht="15" hidden="1" x14ac:dyDescent="0.25">
      <c r="A15066" s="1">
        <v>43465.767295949103</v>
      </c>
      <c r="B15066">
        <v>75.903000000000006</v>
      </c>
    </row>
    <row r="15067" spans="1:2" ht="15" hidden="1" x14ac:dyDescent="0.25">
      <c r="A15067" s="1">
        <v>43465.768205208296</v>
      </c>
      <c r="B15067">
        <v>75.790999999999997</v>
      </c>
    </row>
    <row r="15068" spans="1:2" ht="15" hidden="1" x14ac:dyDescent="0.25">
      <c r="A15068" s="1">
        <v>43465.769078622703</v>
      </c>
      <c r="B15068">
        <v>46.250999999999998</v>
      </c>
    </row>
    <row r="15069" spans="1:2" ht="15" hidden="1" x14ac:dyDescent="0.25">
      <c r="A15069" s="1">
        <v>43465.7700044792</v>
      </c>
      <c r="B15069">
        <v>47.308999999999997</v>
      </c>
    </row>
    <row r="15070" spans="1:2" ht="15" hidden="1" x14ac:dyDescent="0.25">
      <c r="A15070" s="1">
        <v>43465.770928044003</v>
      </c>
      <c r="B15070">
        <v>45.973999999999997</v>
      </c>
    </row>
    <row r="15071" spans="1:2" ht="15" hidden="1" x14ac:dyDescent="0.25">
      <c r="A15071" s="1">
        <v>43465.771813043997</v>
      </c>
      <c r="B15071">
        <v>46.662999999999997</v>
      </c>
    </row>
    <row r="15072" spans="1:2" ht="15" hidden="1" x14ac:dyDescent="0.25">
      <c r="A15072" s="1">
        <v>43465.772711608799</v>
      </c>
      <c r="B15072">
        <v>47.338999999999999</v>
      </c>
    </row>
    <row r="15073" spans="1:2" ht="15" hidden="1" x14ac:dyDescent="0.25">
      <c r="A15073" s="1">
        <v>43465.773633761601</v>
      </c>
      <c r="B15073">
        <v>50.091999999999999</v>
      </c>
    </row>
    <row r="15074" spans="1:2" ht="15" hidden="1" x14ac:dyDescent="0.25">
      <c r="A15074" s="1">
        <v>43465.774532060197</v>
      </c>
      <c r="B15074">
        <v>49.375999999999998</v>
      </c>
    </row>
    <row r="15075" spans="1:2" ht="15" hidden="1" x14ac:dyDescent="0.25">
      <c r="A15075" s="1">
        <v>43465.775442361097</v>
      </c>
      <c r="B15075">
        <v>47.978999999999999</v>
      </c>
    </row>
    <row r="15076" spans="1:2" ht="15" hidden="1" x14ac:dyDescent="0.25">
      <c r="A15076" s="1">
        <v>43465.776345289298</v>
      </c>
      <c r="B15076">
        <v>46.05</v>
      </c>
    </row>
    <row r="15077" spans="1:2" ht="15" hidden="1" x14ac:dyDescent="0.25">
      <c r="A15077" s="1">
        <v>43465.777268831</v>
      </c>
      <c r="B15077">
        <v>52.143999999999998</v>
      </c>
    </row>
    <row r="15078" spans="1:2" ht="15" hidden="1" x14ac:dyDescent="0.25">
      <c r="A15078" s="1">
        <v>43465.778168669</v>
      </c>
      <c r="B15078">
        <v>46.021999999999998</v>
      </c>
    </row>
    <row r="15079" spans="1:2" ht="15" hidden="1" x14ac:dyDescent="0.25">
      <c r="A15079" s="1">
        <v>43465.779066863397</v>
      </c>
      <c r="B15079">
        <v>44.063000000000002</v>
      </c>
    </row>
    <row r="15080" spans="1:2" ht="15" hidden="1" x14ac:dyDescent="0.25">
      <c r="A15080" s="1">
        <v>43465.779968715302</v>
      </c>
      <c r="B15080">
        <v>46.871000000000002</v>
      </c>
    </row>
    <row r="15081" spans="1:2" ht="15" hidden="1" x14ac:dyDescent="0.25">
      <c r="A15081" s="1">
        <v>43465.780867592599</v>
      </c>
      <c r="B15081">
        <v>48.244999999999997</v>
      </c>
    </row>
    <row r="15082" spans="1:2" ht="15" hidden="1" x14ac:dyDescent="0.25">
      <c r="A15082" s="1">
        <v>43465.781815046299</v>
      </c>
      <c r="B15082">
        <v>59.279000000000003</v>
      </c>
    </row>
    <row r="15083" spans="1:2" ht="15" hidden="1" x14ac:dyDescent="0.25">
      <c r="A15083" s="1">
        <v>43465.782712997701</v>
      </c>
      <c r="B15083">
        <v>44.798000000000002</v>
      </c>
    </row>
    <row r="15084" spans="1:2" ht="15" hidden="1" x14ac:dyDescent="0.25">
      <c r="A15084" s="1">
        <v>43465.783618090303</v>
      </c>
      <c r="B15084">
        <v>48.975999999999999</v>
      </c>
    </row>
    <row r="15085" spans="1:2" ht="15" hidden="1" x14ac:dyDescent="0.25">
      <c r="A15085" s="1">
        <v>43465.784544756898</v>
      </c>
      <c r="B15085">
        <v>46.24</v>
      </c>
    </row>
    <row r="15086" spans="1:2" ht="15" hidden="1" x14ac:dyDescent="0.25">
      <c r="A15086" s="1">
        <v>43465.785417164298</v>
      </c>
      <c r="B15086">
        <v>45.103000000000002</v>
      </c>
    </row>
    <row r="15087" spans="1:2" ht="15" hidden="1" x14ac:dyDescent="0.25">
      <c r="A15087" s="1">
        <v>43465.786302812499</v>
      </c>
      <c r="B15087">
        <v>46.89</v>
      </c>
    </row>
    <row r="15088" spans="1:2" ht="15" hidden="1" x14ac:dyDescent="0.25">
      <c r="A15088" s="1">
        <v>43465.787226620399</v>
      </c>
      <c r="B15088">
        <v>47.298999999999999</v>
      </c>
    </row>
    <row r="15089" spans="1:2" ht="15" hidden="1" x14ac:dyDescent="0.25">
      <c r="A15089" s="1">
        <v>43465.788150115703</v>
      </c>
      <c r="B15089">
        <v>47.36</v>
      </c>
    </row>
    <row r="15090" spans="1:2" ht="15" hidden="1" x14ac:dyDescent="0.25">
      <c r="A15090" s="1">
        <v>43465.789111539401</v>
      </c>
      <c r="B15090">
        <v>45.898000000000003</v>
      </c>
    </row>
    <row r="15091" spans="1:2" ht="15" hidden="1" x14ac:dyDescent="0.25">
      <c r="A15091" s="1">
        <v>43465.790033946803</v>
      </c>
      <c r="B15091">
        <v>50.442999999999998</v>
      </c>
    </row>
    <row r="15092" spans="1:2" ht="15" hidden="1" x14ac:dyDescent="0.25">
      <c r="A15092" s="1">
        <v>43465.790947141199</v>
      </c>
      <c r="B15092">
        <v>45.338999999999999</v>
      </c>
    </row>
    <row r="15093" spans="1:2" ht="15" hidden="1" x14ac:dyDescent="0.25">
      <c r="A15093" s="1">
        <v>43465.791857604199</v>
      </c>
      <c r="B15093">
        <v>59.231999999999999</v>
      </c>
    </row>
    <row r="15094" spans="1:2" ht="15" hidden="1" x14ac:dyDescent="0.25">
      <c r="A15094" s="1">
        <v>43465.792795023102</v>
      </c>
      <c r="B15094">
        <v>47.116</v>
      </c>
    </row>
    <row r="15095" spans="1:2" ht="15" hidden="1" x14ac:dyDescent="0.25">
      <c r="A15095" s="1">
        <v>43465.793724039402</v>
      </c>
      <c r="B15095">
        <v>46.942</v>
      </c>
    </row>
    <row r="15096" spans="1:2" ht="15" hidden="1" x14ac:dyDescent="0.25">
      <c r="A15096" s="1">
        <v>43465.794654432902</v>
      </c>
      <c r="B15096">
        <v>45.85</v>
      </c>
    </row>
    <row r="15097" spans="1:2" ht="15" hidden="1" x14ac:dyDescent="0.25">
      <c r="A15097" s="1">
        <v>43465.795552465301</v>
      </c>
      <c r="B15097">
        <v>48.08</v>
      </c>
    </row>
    <row r="15098" spans="1:2" ht="15" hidden="1" x14ac:dyDescent="0.25">
      <c r="A15098" s="1">
        <v>43465.796453090297</v>
      </c>
      <c r="B15098">
        <v>47.375</v>
      </c>
    </row>
    <row r="15099" spans="1:2" ht="15" hidden="1" x14ac:dyDescent="0.25">
      <c r="A15099" s="1">
        <v>43465.797343553197</v>
      </c>
      <c r="B15099">
        <v>45.447000000000003</v>
      </c>
    </row>
    <row r="15100" spans="1:2" ht="15" hidden="1" x14ac:dyDescent="0.25">
      <c r="A15100" s="1">
        <v>43465.798242048601</v>
      </c>
      <c r="B15100">
        <v>45.99</v>
      </c>
    </row>
    <row r="15101" spans="1:2" ht="15" hidden="1" x14ac:dyDescent="0.25">
      <c r="A15101" s="1">
        <v>43465.799128009297</v>
      </c>
      <c r="B15101">
        <v>46.134999999999998</v>
      </c>
    </row>
    <row r="15102" spans="1:2" ht="15" hidden="1" x14ac:dyDescent="0.25">
      <c r="A15102" s="1">
        <v>43465.800050775499</v>
      </c>
      <c r="B15102">
        <v>46.292999999999999</v>
      </c>
    </row>
    <row r="15103" spans="1:2" ht="15" hidden="1" x14ac:dyDescent="0.25">
      <c r="A15103" s="1">
        <v>43465.800976585597</v>
      </c>
      <c r="B15103">
        <v>46.109000000000002</v>
      </c>
    </row>
    <row r="15104" spans="1:2" ht="15" hidden="1" x14ac:dyDescent="0.25">
      <c r="A15104" s="1">
        <v>43465.801862928201</v>
      </c>
      <c r="B15104">
        <v>57.186999999999998</v>
      </c>
    </row>
    <row r="15105" spans="1:2" ht="15" hidden="1" x14ac:dyDescent="0.25">
      <c r="A15105" s="1">
        <v>43465.8027618056</v>
      </c>
      <c r="B15105">
        <v>49.978999999999999</v>
      </c>
    </row>
    <row r="15106" spans="1:2" ht="15" hidden="1" x14ac:dyDescent="0.25">
      <c r="A15106" s="1">
        <v>43465.8037120718</v>
      </c>
      <c r="B15106">
        <v>50.981000000000002</v>
      </c>
    </row>
    <row r="15107" spans="1:2" ht="15" hidden="1" x14ac:dyDescent="0.25">
      <c r="A15107" s="1">
        <v>43465.804612499996</v>
      </c>
      <c r="B15107">
        <v>47.76</v>
      </c>
    </row>
    <row r="15108" spans="1:2" ht="15" hidden="1" x14ac:dyDescent="0.25">
      <c r="A15108" s="1">
        <v>43465.8055501505</v>
      </c>
      <c r="B15108">
        <v>48.390999999999998</v>
      </c>
    </row>
    <row r="15109" spans="1:2" ht="15" hidden="1" x14ac:dyDescent="0.25">
      <c r="A15109" s="1">
        <v>43465.806450694399</v>
      </c>
      <c r="B15109">
        <v>44.183</v>
      </c>
    </row>
    <row r="15110" spans="1:2" ht="15" hidden="1" x14ac:dyDescent="0.25">
      <c r="A15110" s="1">
        <v>43465.807337268503</v>
      </c>
      <c r="B15110">
        <v>45.84</v>
      </c>
    </row>
    <row r="15111" spans="1:2" ht="15" hidden="1" x14ac:dyDescent="0.25">
      <c r="A15111" s="1">
        <v>43465.808270451402</v>
      </c>
      <c r="B15111">
        <v>47.725999999999999</v>
      </c>
    </row>
    <row r="15112" spans="1:2" ht="15" hidden="1" x14ac:dyDescent="0.25">
      <c r="A15112" s="1">
        <v>43465.809167858803</v>
      </c>
      <c r="B15112">
        <v>46.771000000000001</v>
      </c>
    </row>
    <row r="15113" spans="1:2" ht="15" hidden="1" x14ac:dyDescent="0.25">
      <c r="A15113" s="1">
        <v>43465.810084375</v>
      </c>
      <c r="B15113">
        <v>47.683999999999997</v>
      </c>
    </row>
    <row r="15114" spans="1:2" ht="15" hidden="1" x14ac:dyDescent="0.25">
      <c r="A15114" s="1">
        <v>43465.811007905097</v>
      </c>
      <c r="B15114">
        <v>50.037999999999997</v>
      </c>
    </row>
    <row r="15115" spans="1:2" ht="15" hidden="1" x14ac:dyDescent="0.25">
      <c r="A15115" s="1">
        <v>43465.811920335596</v>
      </c>
      <c r="B15115">
        <v>46.915999999999997</v>
      </c>
    </row>
    <row r="15116" spans="1:2" ht="15" hidden="1" x14ac:dyDescent="0.25">
      <c r="A15116" s="1">
        <v>43465.812807905102</v>
      </c>
      <c r="B15116">
        <v>44.546999999999997</v>
      </c>
    </row>
    <row r="15117" spans="1:2" ht="15" hidden="1" x14ac:dyDescent="0.25">
      <c r="A15117" s="1">
        <v>43465.813715543998</v>
      </c>
      <c r="B15117">
        <v>52.850999999999999</v>
      </c>
    </row>
    <row r="15118" spans="1:2" ht="15" hidden="1" x14ac:dyDescent="0.25">
      <c r="A15118" s="1">
        <v>43465.814641053199</v>
      </c>
      <c r="B15118">
        <v>44.648000000000003</v>
      </c>
    </row>
    <row r="15119" spans="1:2" ht="15" hidden="1" x14ac:dyDescent="0.25">
      <c r="A15119" s="1">
        <v>43465.815539733798</v>
      </c>
      <c r="B15119">
        <v>46.633000000000003</v>
      </c>
    </row>
    <row r="15120" spans="1:2" ht="15" hidden="1" x14ac:dyDescent="0.25">
      <c r="A15120" s="1">
        <v>43465.8164390046</v>
      </c>
      <c r="B15120">
        <v>45.994999999999997</v>
      </c>
    </row>
    <row r="15121" spans="1:2" ht="15" hidden="1" x14ac:dyDescent="0.25">
      <c r="A15121" s="1">
        <v>43465.817351423597</v>
      </c>
      <c r="B15121">
        <v>52.930999999999997</v>
      </c>
    </row>
    <row r="15122" spans="1:2" ht="15" hidden="1" x14ac:dyDescent="0.25">
      <c r="A15122" s="1">
        <v>43465.818230057899</v>
      </c>
      <c r="B15122">
        <v>45.281999999999996</v>
      </c>
    </row>
    <row r="15123" spans="1:2" ht="15" hidden="1" x14ac:dyDescent="0.25">
      <c r="A15123" s="1">
        <v>43465.819184409702</v>
      </c>
      <c r="B15123">
        <v>48.058999999999997</v>
      </c>
    </row>
    <row r="15124" spans="1:2" ht="15" hidden="1" x14ac:dyDescent="0.25">
      <c r="A15124" s="1">
        <v>43465.8201233449</v>
      </c>
      <c r="B15124">
        <v>46.917999999999999</v>
      </c>
    </row>
    <row r="15125" spans="1:2" ht="15" hidden="1" x14ac:dyDescent="0.25">
      <c r="A15125" s="1">
        <v>43465.821035219902</v>
      </c>
      <c r="B15125">
        <v>48.948999999999998</v>
      </c>
    </row>
    <row r="15126" spans="1:2" ht="15" hidden="1" x14ac:dyDescent="0.25">
      <c r="A15126" s="1">
        <v>43465.821954861101</v>
      </c>
      <c r="B15126">
        <v>47.414999999999999</v>
      </c>
    </row>
    <row r="15127" spans="1:2" ht="15" hidden="1" x14ac:dyDescent="0.25">
      <c r="A15127" s="1">
        <v>43465.822839502303</v>
      </c>
      <c r="B15127">
        <v>48.356000000000002</v>
      </c>
    </row>
    <row r="15128" spans="1:2" ht="15" hidden="1" x14ac:dyDescent="0.25">
      <c r="A15128" s="1">
        <v>43465.8237371875</v>
      </c>
      <c r="B15128">
        <v>50.14</v>
      </c>
    </row>
    <row r="15129" spans="1:2" ht="15" hidden="1" x14ac:dyDescent="0.25">
      <c r="A15129" s="1">
        <v>43465.824678553203</v>
      </c>
      <c r="B15129">
        <v>47.738</v>
      </c>
    </row>
    <row r="15130" spans="1:2" ht="15" hidden="1" x14ac:dyDescent="0.25">
      <c r="A15130" s="1">
        <v>43465.825613738401</v>
      </c>
      <c r="B15130">
        <v>49.267000000000003</v>
      </c>
    </row>
    <row r="15131" spans="1:2" ht="15" hidden="1" x14ac:dyDescent="0.25">
      <c r="A15131" s="1">
        <v>43465.826510034698</v>
      </c>
      <c r="B15131">
        <v>49.45</v>
      </c>
    </row>
    <row r="15132" spans="1:2" ht="15" hidden="1" x14ac:dyDescent="0.25">
      <c r="A15132" s="1">
        <v>43465.827420254602</v>
      </c>
      <c r="B15132">
        <v>45.51</v>
      </c>
    </row>
    <row r="15133" spans="1:2" ht="15" hidden="1" x14ac:dyDescent="0.25">
      <c r="A15133" s="1">
        <v>43465.8280212963</v>
      </c>
      <c r="B15133">
        <v>51.652999999999999</v>
      </c>
    </row>
    <row r="15134" spans="1:2" ht="15" hidden="1" x14ac:dyDescent="0.25">
      <c r="A15134" s="1">
        <v>43465.828641782398</v>
      </c>
      <c r="B15134">
        <v>51.179000000000002</v>
      </c>
    </row>
    <row r="15135" spans="1:2" ht="15" hidden="1" x14ac:dyDescent="0.25">
      <c r="A15135" s="1">
        <v>43465.829578622703</v>
      </c>
      <c r="B15135">
        <v>46.662999999999997</v>
      </c>
    </row>
    <row r="15136" spans="1:2" ht="15" hidden="1" x14ac:dyDescent="0.25">
      <c r="A15136" s="1">
        <v>43465.830514351903</v>
      </c>
      <c r="B15136">
        <v>49.222999999999999</v>
      </c>
    </row>
    <row r="15137" spans="1:2" ht="15" hidden="1" x14ac:dyDescent="0.25">
      <c r="A15137" s="1">
        <v>43465.831465590301</v>
      </c>
      <c r="B15137">
        <v>49.363999999999997</v>
      </c>
    </row>
    <row r="15138" spans="1:2" ht="15" hidden="1" x14ac:dyDescent="0.25">
      <c r="A15138" s="1">
        <v>43465.8323761227</v>
      </c>
      <c r="B15138">
        <v>46.576999999999998</v>
      </c>
    </row>
    <row r="15139" spans="1:2" ht="15" hidden="1" x14ac:dyDescent="0.25">
      <c r="A15139" s="1">
        <v>43465.833265544003</v>
      </c>
      <c r="B15139">
        <v>47.597999999999999</v>
      </c>
    </row>
    <row r="15140" spans="1:2" ht="15" hidden="1" x14ac:dyDescent="0.25">
      <c r="A15140" s="1">
        <v>43465.834165312503</v>
      </c>
      <c r="B15140">
        <v>46.543999999999997</v>
      </c>
    </row>
    <row r="15141" spans="1:2" ht="15" hidden="1" x14ac:dyDescent="0.25">
      <c r="A15141" s="1">
        <v>43465.835075960596</v>
      </c>
      <c r="B15141">
        <v>51.347999999999999</v>
      </c>
    </row>
    <row r="15142" spans="1:2" ht="15" hidden="1" x14ac:dyDescent="0.25">
      <c r="A15142" s="1">
        <v>43465.836013113403</v>
      </c>
      <c r="B15142">
        <v>48.472999999999999</v>
      </c>
    </row>
    <row r="15143" spans="1:2" ht="15" hidden="1" x14ac:dyDescent="0.25">
      <c r="A15143" s="1">
        <v>43465.836924884301</v>
      </c>
      <c r="B15143">
        <v>47.81</v>
      </c>
    </row>
    <row r="15144" spans="1:2" ht="15" hidden="1" x14ac:dyDescent="0.25">
      <c r="A15144" s="1">
        <v>43465.837873993099</v>
      </c>
      <c r="B15144">
        <v>46.768999999999998</v>
      </c>
    </row>
    <row r="15145" spans="1:2" ht="15" hidden="1" x14ac:dyDescent="0.25">
      <c r="A15145" s="1">
        <v>43465.838840625001</v>
      </c>
      <c r="B15145">
        <v>50.000999999999998</v>
      </c>
    </row>
    <row r="15146" spans="1:2" ht="15" hidden="1" x14ac:dyDescent="0.25">
      <c r="A15146" s="1">
        <v>43465.839780983799</v>
      </c>
      <c r="B15146">
        <v>49.366</v>
      </c>
    </row>
    <row r="15147" spans="1:2" ht="15" hidden="1" x14ac:dyDescent="0.25">
      <c r="A15147" s="1">
        <v>43465.840667592602</v>
      </c>
      <c r="B15147">
        <v>48.097999999999999</v>
      </c>
    </row>
    <row r="15148" spans="1:2" ht="15" hidden="1" x14ac:dyDescent="0.25">
      <c r="A15148" s="1">
        <v>43465.841603935201</v>
      </c>
      <c r="B15148">
        <v>47.543999999999997</v>
      </c>
    </row>
    <row r="15149" spans="1:2" ht="15" hidden="1" x14ac:dyDescent="0.25">
      <c r="A15149" s="1">
        <v>43465.842538969897</v>
      </c>
      <c r="B15149">
        <v>48.283999999999999</v>
      </c>
    </row>
    <row r="15150" spans="1:2" ht="15" hidden="1" x14ac:dyDescent="0.25">
      <c r="A15150" s="1">
        <v>43465.843449571803</v>
      </c>
      <c r="B15150">
        <v>46.823</v>
      </c>
    </row>
    <row r="15151" spans="1:2" ht="15" hidden="1" x14ac:dyDescent="0.25">
      <c r="A15151" s="1">
        <v>43465.844359294002</v>
      </c>
      <c r="B15151">
        <v>46.738</v>
      </c>
    </row>
    <row r="15152" spans="1:2" ht="15" hidden="1" x14ac:dyDescent="0.25">
      <c r="A15152" s="1">
        <v>43465.845265243101</v>
      </c>
      <c r="B15152">
        <v>47.42</v>
      </c>
    </row>
    <row r="15153" spans="1:2" ht="15" hidden="1" x14ac:dyDescent="0.25">
      <c r="A15153" s="1">
        <v>43465.8461894676</v>
      </c>
      <c r="B15153">
        <v>48.43</v>
      </c>
    </row>
    <row r="15154" spans="1:2" ht="15" hidden="1" x14ac:dyDescent="0.25">
      <c r="A15154" s="1">
        <v>43465.847089467599</v>
      </c>
      <c r="B15154">
        <v>49.165999999999997</v>
      </c>
    </row>
    <row r="15155" spans="1:2" ht="15" hidden="1" x14ac:dyDescent="0.25">
      <c r="A15155" s="1">
        <v>43465.848076736103</v>
      </c>
      <c r="B15155">
        <v>45.98</v>
      </c>
    </row>
    <row r="15156" spans="1:2" ht="15" hidden="1" x14ac:dyDescent="0.25">
      <c r="A15156" s="1">
        <v>43465.848994444401</v>
      </c>
      <c r="B15156">
        <v>52.292000000000002</v>
      </c>
    </row>
    <row r="15157" spans="1:2" ht="15" hidden="1" x14ac:dyDescent="0.25">
      <c r="A15157" s="1">
        <v>43465.849945682901</v>
      </c>
      <c r="B15157">
        <v>47.043999999999997</v>
      </c>
    </row>
    <row r="15158" spans="1:2" ht="15" hidden="1" x14ac:dyDescent="0.25">
      <c r="A15158" s="1">
        <v>43465.8508818634</v>
      </c>
      <c r="B15158">
        <v>47.426000000000002</v>
      </c>
    </row>
    <row r="15159" spans="1:2" ht="15" hidden="1" x14ac:dyDescent="0.25">
      <c r="A15159" s="1">
        <v>43465.851782094898</v>
      </c>
      <c r="B15159">
        <v>49.972999999999999</v>
      </c>
    </row>
    <row r="15160" spans="1:2" ht="15" hidden="1" x14ac:dyDescent="0.25">
      <c r="A15160" s="1">
        <v>43465.852719710601</v>
      </c>
      <c r="B15160">
        <v>46.058999999999997</v>
      </c>
    </row>
    <row r="15161" spans="1:2" ht="15" hidden="1" x14ac:dyDescent="0.25">
      <c r="A15161" s="1">
        <v>43465.853643668997</v>
      </c>
      <c r="B15161">
        <v>48.597999999999999</v>
      </c>
    </row>
    <row r="15162" spans="1:2" ht="15" hidden="1" x14ac:dyDescent="0.25">
      <c r="A15162" s="1">
        <v>43465.854607060202</v>
      </c>
      <c r="B15162">
        <v>48.328000000000003</v>
      </c>
    </row>
    <row r="15163" spans="1:2" ht="15" hidden="1" x14ac:dyDescent="0.25">
      <c r="A15163" s="1">
        <v>43465.855533136601</v>
      </c>
      <c r="B15163">
        <v>49.963999999999999</v>
      </c>
    </row>
    <row r="15164" spans="1:2" ht="15" hidden="1" x14ac:dyDescent="0.25">
      <c r="A15164" s="1">
        <v>43465.856450312502</v>
      </c>
      <c r="B15164">
        <v>48.15</v>
      </c>
    </row>
    <row r="15165" spans="1:2" ht="15" hidden="1" x14ac:dyDescent="0.25">
      <c r="A15165" s="1">
        <v>43465.857371956001</v>
      </c>
      <c r="B15165">
        <v>47.402999999999999</v>
      </c>
    </row>
    <row r="15166" spans="1:2" ht="15" hidden="1" x14ac:dyDescent="0.25">
      <c r="A15166" s="1">
        <v>43465.8582860764</v>
      </c>
      <c r="B15166">
        <v>48.654000000000003</v>
      </c>
    </row>
    <row r="15167" spans="1:2" ht="15" hidden="1" x14ac:dyDescent="0.25">
      <c r="A15167" s="1">
        <v>43465.859196527803</v>
      </c>
      <c r="B15167">
        <v>49.637999999999998</v>
      </c>
    </row>
    <row r="15168" spans="1:2" ht="15" hidden="1" x14ac:dyDescent="0.25">
      <c r="A15168" s="1">
        <v>43465.860139780103</v>
      </c>
      <c r="B15168">
        <v>49.207999999999998</v>
      </c>
    </row>
    <row r="15169" spans="1:2" ht="15" hidden="1" x14ac:dyDescent="0.25">
      <c r="A15169" s="1">
        <v>43465.8610517708</v>
      </c>
      <c r="B15169">
        <v>47.216999999999999</v>
      </c>
    </row>
    <row r="15170" spans="1:2" ht="15" hidden="1" x14ac:dyDescent="0.25">
      <c r="A15170" s="1">
        <v>43465.861961770803</v>
      </c>
      <c r="B15170">
        <v>46.01</v>
      </c>
    </row>
    <row r="15171" spans="1:2" ht="15" hidden="1" x14ac:dyDescent="0.25">
      <c r="A15171" s="1">
        <v>43465.862823067102</v>
      </c>
      <c r="B15171">
        <v>48.494</v>
      </c>
    </row>
    <row r="15172" spans="1:2" ht="15" hidden="1" x14ac:dyDescent="0.25">
      <c r="A15172" s="1">
        <v>43465.863724618102</v>
      </c>
      <c r="B15172">
        <v>48.079000000000001</v>
      </c>
    </row>
    <row r="15173" spans="1:2" ht="15" hidden="1" x14ac:dyDescent="0.25">
      <c r="A15173" s="1">
        <v>43465.8646230671</v>
      </c>
      <c r="B15173">
        <v>44.927</v>
      </c>
    </row>
    <row r="15174" spans="1:2" ht="15" hidden="1" x14ac:dyDescent="0.25">
      <c r="A15174" s="1">
        <v>43465.865520023202</v>
      </c>
      <c r="B15174">
        <v>47.1</v>
      </c>
    </row>
    <row r="15175" spans="1:2" ht="15" hidden="1" x14ac:dyDescent="0.25">
      <c r="A15175" s="1">
        <v>43465.866495798597</v>
      </c>
      <c r="B15175">
        <v>48.01</v>
      </c>
    </row>
    <row r="15176" spans="1:2" ht="15" hidden="1" x14ac:dyDescent="0.25">
      <c r="A15176" s="1">
        <v>43465.867421064802</v>
      </c>
      <c r="B15176">
        <v>51.932000000000002</v>
      </c>
    </row>
    <row r="15177" spans="1:2" ht="15" hidden="1" x14ac:dyDescent="0.25">
      <c r="A15177" s="1">
        <v>43465.868370567099</v>
      </c>
      <c r="B15177">
        <v>50.195</v>
      </c>
    </row>
    <row r="15178" spans="1:2" ht="15" hidden="1" x14ac:dyDescent="0.25">
      <c r="A15178" s="1">
        <v>43465.869256597201</v>
      </c>
      <c r="B15178">
        <v>51.701999999999998</v>
      </c>
    </row>
    <row r="15179" spans="1:2" ht="15" hidden="1" x14ac:dyDescent="0.25">
      <c r="A15179" s="1">
        <v>43465.870192708302</v>
      </c>
      <c r="B15179">
        <v>49.835000000000001</v>
      </c>
    </row>
    <row r="15180" spans="1:2" ht="15" hidden="1" x14ac:dyDescent="0.25">
      <c r="A15180" s="1">
        <v>43465.871129664403</v>
      </c>
      <c r="B15180">
        <v>53.121000000000002</v>
      </c>
    </row>
    <row r="15181" spans="1:2" ht="15" hidden="1" x14ac:dyDescent="0.25">
      <c r="A15181" s="1">
        <v>43465.872015624998</v>
      </c>
      <c r="B15181">
        <v>48.991</v>
      </c>
    </row>
    <row r="15182" spans="1:2" ht="15" hidden="1" x14ac:dyDescent="0.25">
      <c r="A15182" s="1">
        <v>43465.872944907402</v>
      </c>
      <c r="B15182">
        <v>53.195</v>
      </c>
    </row>
    <row r="15183" spans="1:2" ht="15" hidden="1" x14ac:dyDescent="0.25">
      <c r="A15183" s="1">
        <v>43465.873821261601</v>
      </c>
      <c r="B15183">
        <v>49.993000000000002</v>
      </c>
    </row>
    <row r="15184" spans="1:2" ht="15" hidden="1" x14ac:dyDescent="0.25">
      <c r="A15184" s="1">
        <v>43465.874718206003</v>
      </c>
      <c r="B15184">
        <v>52.756999999999998</v>
      </c>
    </row>
    <row r="15185" spans="1:2" ht="15" hidden="1" x14ac:dyDescent="0.25">
      <c r="A15185" s="1">
        <v>43465.8755935995</v>
      </c>
      <c r="B15185">
        <v>47.728999999999999</v>
      </c>
    </row>
    <row r="15186" spans="1:2" ht="15" hidden="1" x14ac:dyDescent="0.25">
      <c r="A15186" s="1">
        <v>43465.876503703701</v>
      </c>
      <c r="B15186">
        <v>49.737000000000002</v>
      </c>
    </row>
    <row r="15187" spans="1:2" ht="15" hidden="1" x14ac:dyDescent="0.25">
      <c r="A15187" s="1">
        <v>43465.877439895798</v>
      </c>
      <c r="B15187">
        <v>52.314</v>
      </c>
    </row>
    <row r="15188" spans="1:2" ht="15" hidden="1" x14ac:dyDescent="0.25">
      <c r="A15188" s="1">
        <v>43465.878337766197</v>
      </c>
      <c r="B15188">
        <v>55.131999999999998</v>
      </c>
    </row>
    <row r="15189" spans="1:2" ht="15" hidden="1" x14ac:dyDescent="0.25">
      <c r="A15189" s="1">
        <v>43465.879223298602</v>
      </c>
      <c r="B15189">
        <v>48.02</v>
      </c>
    </row>
    <row r="15190" spans="1:2" ht="15" hidden="1" x14ac:dyDescent="0.25">
      <c r="A15190" s="1">
        <v>43465.880117858796</v>
      </c>
      <c r="B15190">
        <v>50.536999999999999</v>
      </c>
    </row>
    <row r="15191" spans="1:2" ht="15" hidden="1" x14ac:dyDescent="0.25">
      <c r="A15191" s="1">
        <v>43465.881067627299</v>
      </c>
      <c r="B15191">
        <v>66.858999999999995</v>
      </c>
    </row>
    <row r="15192" spans="1:2" ht="15" hidden="1" x14ac:dyDescent="0.25">
      <c r="A15192" s="1">
        <v>43465.881976273202</v>
      </c>
      <c r="B15192">
        <v>52.478999999999999</v>
      </c>
    </row>
    <row r="15193" spans="1:2" ht="15" hidden="1" x14ac:dyDescent="0.25">
      <c r="A15193" s="1">
        <v>43465.882887303203</v>
      </c>
      <c r="B15193">
        <v>48.671999999999997</v>
      </c>
    </row>
    <row r="15194" spans="1:2" ht="15" hidden="1" x14ac:dyDescent="0.25">
      <c r="A15194" s="1">
        <v>43465.883796377297</v>
      </c>
      <c r="B15194">
        <v>50.262999999999998</v>
      </c>
    </row>
    <row r="15195" spans="1:2" ht="15" hidden="1" x14ac:dyDescent="0.25">
      <c r="A15195" s="1">
        <v>43465.884669016203</v>
      </c>
      <c r="B15195">
        <v>48.862000000000002</v>
      </c>
    </row>
    <row r="15196" spans="1:2" ht="15" hidden="1" x14ac:dyDescent="0.25">
      <c r="A15196" s="1">
        <v>43465.885620138899</v>
      </c>
      <c r="B15196">
        <v>58.37</v>
      </c>
    </row>
    <row r="15197" spans="1:2" ht="15" hidden="1" x14ac:dyDescent="0.25">
      <c r="A15197" s="1">
        <v>43465.886543483801</v>
      </c>
      <c r="B15197">
        <v>51.725000000000001</v>
      </c>
    </row>
    <row r="15198" spans="1:2" ht="15" hidden="1" x14ac:dyDescent="0.25">
      <c r="A15198" s="1">
        <v>43465.887491122703</v>
      </c>
      <c r="B15198">
        <v>52.564</v>
      </c>
    </row>
    <row r="15199" spans="1:2" ht="15" hidden="1" x14ac:dyDescent="0.25">
      <c r="A15199" s="1">
        <v>43465.888404432902</v>
      </c>
      <c r="B15199">
        <v>63.057000000000002</v>
      </c>
    </row>
    <row r="15200" spans="1:2" ht="15" hidden="1" x14ac:dyDescent="0.25">
      <c r="A15200" s="1">
        <v>43465.889277893497</v>
      </c>
      <c r="B15200">
        <v>50.113999999999997</v>
      </c>
    </row>
    <row r="15201" spans="1:2" ht="15" hidden="1" x14ac:dyDescent="0.25">
      <c r="A15201" s="1">
        <v>43465.890213969898</v>
      </c>
      <c r="B15201">
        <v>46.456000000000003</v>
      </c>
    </row>
    <row r="15202" spans="1:2" ht="15" hidden="1" x14ac:dyDescent="0.25">
      <c r="A15202" s="1">
        <v>43465.8911008102</v>
      </c>
      <c r="B15202">
        <v>48.973999999999997</v>
      </c>
    </row>
    <row r="15203" spans="1:2" ht="15" hidden="1" x14ac:dyDescent="0.25">
      <c r="A15203" s="1">
        <v>43465.892062534702</v>
      </c>
      <c r="B15203">
        <v>49.097000000000001</v>
      </c>
    </row>
    <row r="15204" spans="1:2" ht="15" hidden="1" x14ac:dyDescent="0.25">
      <c r="A15204" s="1">
        <v>43465.892974421302</v>
      </c>
      <c r="B15204">
        <v>48.737000000000002</v>
      </c>
    </row>
    <row r="15205" spans="1:2" ht="15" hidden="1" x14ac:dyDescent="0.25">
      <c r="A15205" s="1">
        <v>43465.893848645799</v>
      </c>
      <c r="B15205">
        <v>48.920999999999999</v>
      </c>
    </row>
    <row r="15206" spans="1:2" ht="15" hidden="1" x14ac:dyDescent="0.25">
      <c r="A15206" s="1">
        <v>43465.894784571799</v>
      </c>
      <c r="B15206">
        <v>48.701999999999998</v>
      </c>
    </row>
    <row r="15207" spans="1:2" ht="15" hidden="1" x14ac:dyDescent="0.25">
      <c r="A15207" s="1">
        <v>43465.895671331004</v>
      </c>
      <c r="B15207">
        <v>46.552999999999997</v>
      </c>
    </row>
    <row r="15208" spans="1:2" ht="15" hidden="1" x14ac:dyDescent="0.25">
      <c r="A15208" s="1">
        <v>43465.896568668999</v>
      </c>
      <c r="B15208">
        <v>53.555999999999997</v>
      </c>
    </row>
    <row r="15209" spans="1:2" ht="15" hidden="1" x14ac:dyDescent="0.25">
      <c r="A15209" s="1">
        <v>43465.897478472201</v>
      </c>
      <c r="B15209">
        <v>46.19</v>
      </c>
    </row>
    <row r="15210" spans="1:2" ht="15" hidden="1" x14ac:dyDescent="0.25">
      <c r="A15210" s="1">
        <v>43465.898404247702</v>
      </c>
      <c r="B15210">
        <v>51.107999999999997</v>
      </c>
    </row>
    <row r="15211" spans="1:2" ht="15" hidden="1" x14ac:dyDescent="0.25">
      <c r="A15211" s="1">
        <v>43465.899366088001</v>
      </c>
      <c r="B15211">
        <v>48.228999999999999</v>
      </c>
    </row>
    <row r="15212" spans="1:2" ht="15" hidden="1" x14ac:dyDescent="0.25">
      <c r="A15212" s="1">
        <v>43465.900263969903</v>
      </c>
      <c r="B15212">
        <v>46.398000000000003</v>
      </c>
    </row>
    <row r="15213" spans="1:2" ht="15" hidden="1" x14ac:dyDescent="0.25">
      <c r="A15213" s="1">
        <v>43465.9011495718</v>
      </c>
      <c r="B15213">
        <v>46.531999999999996</v>
      </c>
    </row>
    <row r="15214" spans="1:2" ht="15" hidden="1" x14ac:dyDescent="0.25">
      <c r="A15214" s="1">
        <v>43465.902036805601</v>
      </c>
      <c r="B15214">
        <v>47.859000000000002</v>
      </c>
    </row>
    <row r="15215" spans="1:2" ht="15" hidden="1" x14ac:dyDescent="0.25">
      <c r="A15215" s="1">
        <v>43465.902971261603</v>
      </c>
      <c r="B15215">
        <v>50.465000000000003</v>
      </c>
    </row>
    <row r="15216" spans="1:2" ht="15" hidden="1" x14ac:dyDescent="0.25">
      <c r="A15216" s="1">
        <v>43465.9038876505</v>
      </c>
      <c r="B15216">
        <v>49.527999999999999</v>
      </c>
    </row>
    <row r="15217" spans="1:2" ht="15" hidden="1" x14ac:dyDescent="0.25">
      <c r="A15217" s="1">
        <v>43465.904825694401</v>
      </c>
      <c r="B15217">
        <v>48.49</v>
      </c>
    </row>
    <row r="15218" spans="1:2" ht="15" hidden="1" x14ac:dyDescent="0.25">
      <c r="A15218" s="1">
        <v>43465.905752395804</v>
      </c>
      <c r="B15218">
        <v>50.118000000000002</v>
      </c>
    </row>
    <row r="15219" spans="1:2" ht="15" hidden="1" x14ac:dyDescent="0.25">
      <c r="A15219" s="1">
        <v>43465.906687037001</v>
      </c>
      <c r="B15219">
        <v>48.228999999999999</v>
      </c>
    </row>
    <row r="15220" spans="1:2" ht="15" hidden="1" x14ac:dyDescent="0.25">
      <c r="A15220" s="1">
        <v>43465.9076486458</v>
      </c>
      <c r="B15220">
        <v>53.174999999999997</v>
      </c>
    </row>
    <row r="15221" spans="1:2" ht="15" hidden="1" x14ac:dyDescent="0.25">
      <c r="A15221" s="1">
        <v>43465.908582060198</v>
      </c>
      <c r="B15221">
        <v>49.3</v>
      </c>
    </row>
    <row r="15222" spans="1:2" ht="15" hidden="1" x14ac:dyDescent="0.25">
      <c r="A15222" s="1">
        <v>43465.909529085598</v>
      </c>
      <c r="B15222">
        <v>53.854999999999997</v>
      </c>
    </row>
    <row r="15223" spans="1:2" ht="15" hidden="1" x14ac:dyDescent="0.25">
      <c r="A15223" s="1">
        <v>43465.910501469902</v>
      </c>
      <c r="B15223">
        <v>47.764000000000003</v>
      </c>
    </row>
    <row r="15224" spans="1:2" ht="15" hidden="1" x14ac:dyDescent="0.25">
      <c r="A15224" s="1">
        <v>43465.9114358796</v>
      </c>
      <c r="B15224">
        <v>51.042000000000002</v>
      </c>
    </row>
    <row r="15225" spans="1:2" ht="15" hidden="1" x14ac:dyDescent="0.25">
      <c r="A15225" s="1">
        <v>43465.912381713002</v>
      </c>
      <c r="B15225">
        <v>50.084000000000003</v>
      </c>
    </row>
    <row r="15226" spans="1:2" ht="15" hidden="1" x14ac:dyDescent="0.25">
      <c r="A15226" s="1">
        <v>43465.9132896991</v>
      </c>
      <c r="B15226">
        <v>48.863</v>
      </c>
    </row>
    <row r="15227" spans="1:2" ht="15" hidden="1" x14ac:dyDescent="0.25">
      <c r="A15227" s="1">
        <v>43465.913952349503</v>
      </c>
      <c r="B15227">
        <v>48.529000000000003</v>
      </c>
    </row>
    <row r="15228" spans="1:2" ht="15" hidden="1" x14ac:dyDescent="0.25">
      <c r="A15228" s="1">
        <v>43465.914570567104</v>
      </c>
      <c r="B15228">
        <v>49.250999999999998</v>
      </c>
    </row>
    <row r="15229" spans="1:2" ht="15" hidden="1" x14ac:dyDescent="0.25">
      <c r="A15229" s="1">
        <v>43465.915171793997</v>
      </c>
      <c r="B15229">
        <v>48.438000000000002</v>
      </c>
    </row>
    <row r="15230" spans="1:2" ht="15" hidden="1" x14ac:dyDescent="0.25">
      <c r="A15230" s="1">
        <v>43465.916148726901</v>
      </c>
      <c r="B15230">
        <v>47.793999999999997</v>
      </c>
    </row>
    <row r="15231" spans="1:2" ht="15" hidden="1" x14ac:dyDescent="0.25">
      <c r="A15231" s="1">
        <v>43465.916792511598</v>
      </c>
      <c r="B15231">
        <v>48.314</v>
      </c>
    </row>
    <row r="15232" spans="1:2" ht="15" hidden="1" x14ac:dyDescent="0.25">
      <c r="A15232" s="1">
        <v>43465.917408368099</v>
      </c>
      <c r="B15232">
        <v>47.662999999999997</v>
      </c>
    </row>
    <row r="15233" spans="1:2" ht="15" hidden="1" x14ac:dyDescent="0.25">
      <c r="A15233" s="1">
        <v>43465.9183311343</v>
      </c>
      <c r="B15233">
        <v>61.805</v>
      </c>
    </row>
    <row r="15234" spans="1:2" ht="15" hidden="1" x14ac:dyDescent="0.25">
      <c r="A15234" s="1">
        <v>43465.919250844898</v>
      </c>
      <c r="B15234">
        <v>47.860999999999997</v>
      </c>
    </row>
    <row r="15235" spans="1:2" ht="15" hidden="1" x14ac:dyDescent="0.25">
      <c r="A15235" s="1">
        <v>43465.919930555603</v>
      </c>
      <c r="B15235">
        <v>49.691000000000003</v>
      </c>
    </row>
    <row r="15236" spans="1:2" ht="15" hidden="1" x14ac:dyDescent="0.25">
      <c r="A15236" s="1">
        <v>43465.920610300898</v>
      </c>
      <c r="B15236">
        <v>46.856000000000002</v>
      </c>
    </row>
    <row r="15237" spans="1:2" ht="15" hidden="1" x14ac:dyDescent="0.25">
      <c r="A15237" s="1">
        <v>43465.9212469907</v>
      </c>
      <c r="B15237">
        <v>48.33</v>
      </c>
    </row>
    <row r="15238" spans="1:2" ht="15" hidden="1" x14ac:dyDescent="0.25">
      <c r="A15238" s="1">
        <v>43465.921877233799</v>
      </c>
      <c r="B15238">
        <v>48.853999999999999</v>
      </c>
    </row>
    <row r="15239" spans="1:2" ht="15" hidden="1" x14ac:dyDescent="0.25">
      <c r="A15239" s="1">
        <v>43465.922531284697</v>
      </c>
      <c r="B15239">
        <v>43.786999999999999</v>
      </c>
    </row>
    <row r="15240" spans="1:2" ht="15" hidden="1" x14ac:dyDescent="0.25">
      <c r="A15240" s="1">
        <v>43465.9231460995</v>
      </c>
      <c r="B15240">
        <v>44.170999999999999</v>
      </c>
    </row>
    <row r="15241" spans="1:2" ht="15" hidden="1" x14ac:dyDescent="0.25">
      <c r="A15241" s="1">
        <v>43465.923863657401</v>
      </c>
      <c r="B15241">
        <v>45.534999999999997</v>
      </c>
    </row>
    <row r="15242" spans="1:2" ht="15" hidden="1" x14ac:dyDescent="0.25">
      <c r="A15242" s="1">
        <v>43465.924517442101</v>
      </c>
      <c r="B15242">
        <v>46.819000000000003</v>
      </c>
    </row>
    <row r="15243" spans="1:2" ht="15" hidden="1" x14ac:dyDescent="0.25">
      <c r="A15243" s="1">
        <v>43465.925160798601</v>
      </c>
      <c r="B15243">
        <v>46.984999999999999</v>
      </c>
    </row>
    <row r="15244" spans="1:2" ht="15" hidden="1" x14ac:dyDescent="0.25">
      <c r="A15244" s="1">
        <v>43465.926121296303</v>
      </c>
      <c r="B15244">
        <v>47.753</v>
      </c>
    </row>
    <row r="15245" spans="1:2" ht="15" hidden="1" x14ac:dyDescent="0.25">
      <c r="A15245" s="1">
        <v>43465.926788275501</v>
      </c>
      <c r="B15245">
        <v>48.137999999999998</v>
      </c>
    </row>
    <row r="15246" spans="1:2" ht="15" hidden="1" x14ac:dyDescent="0.25">
      <c r="A15246" s="1">
        <v>43465.927428668998</v>
      </c>
      <c r="B15246">
        <v>46.744</v>
      </c>
    </row>
    <row r="15247" spans="1:2" ht="15" hidden="1" x14ac:dyDescent="0.25">
      <c r="A15247" s="1">
        <v>43465.928093668997</v>
      </c>
      <c r="B15247">
        <v>49.881999999999998</v>
      </c>
    </row>
    <row r="15248" spans="1:2" ht="15" hidden="1" x14ac:dyDescent="0.25">
      <c r="A15248" s="1">
        <v>43465.928738738403</v>
      </c>
      <c r="B15248">
        <v>45.368000000000002</v>
      </c>
    </row>
    <row r="15249" spans="1:2" ht="15" hidden="1" x14ac:dyDescent="0.25">
      <c r="A15249" s="1">
        <v>43465.929357673602</v>
      </c>
      <c r="B15249">
        <v>46.926000000000002</v>
      </c>
    </row>
    <row r="15250" spans="1:2" ht="15" hidden="1" x14ac:dyDescent="0.25">
      <c r="A15250" s="1">
        <v>43465.929996724502</v>
      </c>
      <c r="B15250">
        <v>46.527999999999999</v>
      </c>
    </row>
    <row r="15251" spans="1:2" ht="15" hidden="1" x14ac:dyDescent="0.25">
      <c r="A15251" s="1">
        <v>43465.930622766202</v>
      </c>
      <c r="B15251">
        <v>46.667000000000002</v>
      </c>
    </row>
    <row r="15252" spans="1:2" ht="15" hidden="1" x14ac:dyDescent="0.25">
      <c r="A15252" s="1">
        <v>43465.931262731501</v>
      </c>
      <c r="B15252">
        <v>45.877000000000002</v>
      </c>
    </row>
    <row r="15253" spans="1:2" ht="15" hidden="1" x14ac:dyDescent="0.25">
      <c r="A15253" s="1">
        <v>43465.932196955997</v>
      </c>
      <c r="B15253">
        <v>45.3</v>
      </c>
    </row>
    <row r="15254" spans="1:2" ht="15" hidden="1" x14ac:dyDescent="0.25">
      <c r="A15254" s="1">
        <v>43465.932851967598</v>
      </c>
      <c r="B15254">
        <v>48.859000000000002</v>
      </c>
    </row>
    <row r="15255" spans="1:2" ht="15" hidden="1" x14ac:dyDescent="0.25">
      <c r="A15255" s="1">
        <v>43465.933494328703</v>
      </c>
      <c r="B15255">
        <v>50.154000000000003</v>
      </c>
    </row>
    <row r="15256" spans="1:2" ht="15" hidden="1" x14ac:dyDescent="0.25">
      <c r="A15256" s="1">
        <v>43465.934104710701</v>
      </c>
      <c r="B15256">
        <v>47.695</v>
      </c>
    </row>
    <row r="15257" spans="1:2" ht="15" hidden="1" x14ac:dyDescent="0.25">
      <c r="A15257" s="1">
        <v>43465.934757835603</v>
      </c>
      <c r="B15257">
        <v>48.530999999999999</v>
      </c>
    </row>
    <row r="15258" spans="1:2" ht="15" hidden="1" x14ac:dyDescent="0.25">
      <c r="A15258" s="1">
        <v>43465.9353822107</v>
      </c>
      <c r="B15258">
        <v>50.17</v>
      </c>
    </row>
    <row r="15259" spans="1:2" ht="15" hidden="1" x14ac:dyDescent="0.25">
      <c r="A15259" s="1">
        <v>43465.936000960603</v>
      </c>
      <c r="B15259">
        <v>50.613</v>
      </c>
    </row>
    <row r="15260" spans="1:2" ht="15" hidden="1" x14ac:dyDescent="0.25">
      <c r="A15260" s="1">
        <v>43465.936631678203</v>
      </c>
      <c r="B15260">
        <v>46.859000000000002</v>
      </c>
    </row>
    <row r="15261" spans="1:2" ht="15" hidden="1" x14ac:dyDescent="0.25">
      <c r="A15261" s="1">
        <v>43465.937298460602</v>
      </c>
      <c r="B15261">
        <v>44.701999999999998</v>
      </c>
    </row>
    <row r="15262" spans="1:2" ht="15" hidden="1" x14ac:dyDescent="0.25">
      <c r="A15262" s="1">
        <v>43465.937922303201</v>
      </c>
      <c r="B15262">
        <v>48.878999999999998</v>
      </c>
    </row>
    <row r="15263" spans="1:2" ht="15" hidden="1" x14ac:dyDescent="0.25">
      <c r="A15263" s="1">
        <v>43465.938524074103</v>
      </c>
      <c r="B15263">
        <v>48.093000000000004</v>
      </c>
    </row>
    <row r="15264" spans="1:2" ht="15" hidden="1" x14ac:dyDescent="0.25">
      <c r="A15264" s="1">
        <v>43465.939113541703</v>
      </c>
      <c r="B15264">
        <v>46.521000000000001</v>
      </c>
    </row>
    <row r="15265" spans="1:2" ht="15" hidden="1" x14ac:dyDescent="0.25">
      <c r="A15265" s="1">
        <v>43465.939733067098</v>
      </c>
      <c r="B15265">
        <v>47.314999999999998</v>
      </c>
    </row>
    <row r="15266" spans="1:2" ht="15" hidden="1" x14ac:dyDescent="0.25">
      <c r="A15266" s="1">
        <v>43465.940399652798</v>
      </c>
      <c r="B15266">
        <v>47.122</v>
      </c>
    </row>
    <row r="15267" spans="1:2" ht="15" hidden="1" x14ac:dyDescent="0.25">
      <c r="A15267" s="1">
        <v>43465.941039201403</v>
      </c>
      <c r="B15267">
        <v>46.761000000000003</v>
      </c>
    </row>
    <row r="15268" spans="1:2" ht="15" hidden="1" x14ac:dyDescent="0.25">
      <c r="A15268" s="1">
        <v>43465.941692164401</v>
      </c>
      <c r="B15268">
        <v>47.432000000000002</v>
      </c>
    </row>
    <row r="15269" spans="1:2" ht="15" hidden="1" x14ac:dyDescent="0.25">
      <c r="A15269" s="1">
        <v>43465.942321099501</v>
      </c>
      <c r="B15269">
        <v>54.613</v>
      </c>
    </row>
    <row r="15270" spans="1:2" ht="15" hidden="1" x14ac:dyDescent="0.25">
      <c r="A15270" s="1">
        <v>43465.942950960598</v>
      </c>
      <c r="B15270">
        <v>46.969000000000001</v>
      </c>
    </row>
    <row r="15271" spans="1:2" ht="15" hidden="1" x14ac:dyDescent="0.25">
      <c r="A15271" s="1">
        <v>43465.943606099499</v>
      </c>
      <c r="B15271">
        <v>46.302</v>
      </c>
    </row>
    <row r="15272" spans="1:2" ht="15" hidden="1" x14ac:dyDescent="0.25">
      <c r="A15272" s="1">
        <v>43465.944301076401</v>
      </c>
      <c r="B15272">
        <v>45.636000000000003</v>
      </c>
    </row>
    <row r="15273" spans="1:2" ht="15" hidden="1" x14ac:dyDescent="0.25">
      <c r="A15273" s="1">
        <v>43465.944908483798</v>
      </c>
      <c r="B15273">
        <v>44.292999999999999</v>
      </c>
    </row>
    <row r="15274" spans="1:2" ht="15" hidden="1" x14ac:dyDescent="0.25">
      <c r="A15274" s="1">
        <v>43465.945548958298</v>
      </c>
      <c r="B15274">
        <v>45.533999999999999</v>
      </c>
    </row>
    <row r="15275" spans="1:2" ht="15" hidden="1" x14ac:dyDescent="0.25">
      <c r="A15275" s="1">
        <v>43465.946189317103</v>
      </c>
      <c r="B15275">
        <v>46.219000000000001</v>
      </c>
    </row>
    <row r="15276" spans="1:2" ht="15" hidden="1" x14ac:dyDescent="0.25">
      <c r="A15276" s="1">
        <v>43465.946831250003</v>
      </c>
      <c r="B15276">
        <v>47.585999999999999</v>
      </c>
    </row>
    <row r="15277" spans="1:2" ht="15" hidden="1" x14ac:dyDescent="0.25">
      <c r="A15277" s="1">
        <v>43465.947449074098</v>
      </c>
      <c r="B15277">
        <v>50.171999999999997</v>
      </c>
    </row>
    <row r="15278" spans="1:2" ht="15" hidden="1" x14ac:dyDescent="0.25">
      <c r="A15278" s="1">
        <v>43465.948077974499</v>
      </c>
      <c r="B15278">
        <v>44.887999999999998</v>
      </c>
    </row>
    <row r="15279" spans="1:2" ht="15" hidden="1" x14ac:dyDescent="0.25">
      <c r="A15279" s="1">
        <v>43465.948732060198</v>
      </c>
      <c r="B15279">
        <v>44.353000000000002</v>
      </c>
    </row>
    <row r="15280" spans="1:2" ht="15" hidden="1" x14ac:dyDescent="0.25">
      <c r="A15280" s="1">
        <v>43465.949341631902</v>
      </c>
      <c r="B15280">
        <v>50.488999999999997</v>
      </c>
    </row>
    <row r="15281" spans="1:2" ht="15" hidden="1" x14ac:dyDescent="0.25">
      <c r="A15281" s="1">
        <v>43465.949944560198</v>
      </c>
      <c r="B15281">
        <v>44.726999999999997</v>
      </c>
    </row>
    <row r="15282" spans="1:2" ht="15" hidden="1" x14ac:dyDescent="0.25">
      <c r="A15282" s="1">
        <v>43465.950586307903</v>
      </c>
      <c r="B15282">
        <v>49.008000000000003</v>
      </c>
    </row>
    <row r="15283" spans="1:2" ht="15" hidden="1" x14ac:dyDescent="0.25">
      <c r="A15283" s="1">
        <v>43465.951217442103</v>
      </c>
      <c r="B15283">
        <v>47.378999999999998</v>
      </c>
    </row>
    <row r="15284" spans="1:2" ht="15" hidden="1" x14ac:dyDescent="0.25">
      <c r="A15284" s="1">
        <v>43465.951859641202</v>
      </c>
      <c r="B15284">
        <v>46.651000000000003</v>
      </c>
    </row>
    <row r="15285" spans="1:2" ht="15" hidden="1" x14ac:dyDescent="0.25">
      <c r="A15285" s="1">
        <v>43465.952476886603</v>
      </c>
      <c r="B15285">
        <v>47.417000000000002</v>
      </c>
    </row>
    <row r="15286" spans="1:2" ht="15" hidden="1" x14ac:dyDescent="0.25">
      <c r="A15286" s="1">
        <v>43465.953411840303</v>
      </c>
      <c r="B15286">
        <v>47.701999999999998</v>
      </c>
    </row>
    <row r="15287" spans="1:2" ht="15" hidden="1" x14ac:dyDescent="0.25">
      <c r="A15287" s="1">
        <v>43465.954347835701</v>
      </c>
      <c r="B15287">
        <v>47.439</v>
      </c>
    </row>
    <row r="15288" spans="1:2" ht="15" hidden="1" x14ac:dyDescent="0.25">
      <c r="A15288" s="1">
        <v>43465.955248414401</v>
      </c>
      <c r="B15288">
        <v>48.747</v>
      </c>
    </row>
    <row r="15289" spans="1:2" ht="15" hidden="1" x14ac:dyDescent="0.25">
      <c r="A15289" s="1">
        <v>43465.956184872703</v>
      </c>
      <c r="B15289">
        <v>48.63</v>
      </c>
    </row>
    <row r="15290" spans="1:2" ht="15" hidden="1" x14ac:dyDescent="0.25">
      <c r="A15290" s="1">
        <v>43465.957159178201</v>
      </c>
      <c r="B15290">
        <v>49.017000000000003</v>
      </c>
    </row>
    <row r="15291" spans="1:2" ht="15" hidden="1" x14ac:dyDescent="0.25">
      <c r="A15291" s="1">
        <v>43465.9581499653</v>
      </c>
      <c r="B15291">
        <v>48.045999999999999</v>
      </c>
    </row>
    <row r="15292" spans="1:2" ht="15" hidden="1" x14ac:dyDescent="0.25">
      <c r="A15292" s="1">
        <v>43465.959098298597</v>
      </c>
      <c r="B15292">
        <v>47.502000000000002</v>
      </c>
    </row>
    <row r="15293" spans="1:2" ht="15" hidden="1" x14ac:dyDescent="0.25">
      <c r="A15293" s="1">
        <v>43465.959999652798</v>
      </c>
      <c r="B15293">
        <v>47.99</v>
      </c>
    </row>
    <row r="15294" spans="1:2" ht="15" hidden="1" x14ac:dyDescent="0.25">
      <c r="A15294" s="1">
        <v>43465.960885104199</v>
      </c>
      <c r="B15294">
        <v>47.741</v>
      </c>
    </row>
    <row r="15295" spans="1:2" ht="15" hidden="1" x14ac:dyDescent="0.25">
      <c r="A15295" s="1">
        <v>43465.961807638902</v>
      </c>
      <c r="B15295">
        <v>47.344999999999999</v>
      </c>
    </row>
    <row r="15296" spans="1:2" ht="15" hidden="1" x14ac:dyDescent="0.25">
      <c r="A15296" s="1">
        <v>43465.962746724501</v>
      </c>
      <c r="B15296">
        <v>49.436999999999998</v>
      </c>
    </row>
    <row r="15297" spans="1:2" ht="15" hidden="1" x14ac:dyDescent="0.25">
      <c r="A15297" s="1">
        <v>43465.963723298599</v>
      </c>
      <c r="B15297">
        <v>52.529000000000003</v>
      </c>
    </row>
    <row r="15298" spans="1:2" ht="15" hidden="1" x14ac:dyDescent="0.25">
      <c r="A15298" s="1">
        <v>43465.9646248032</v>
      </c>
      <c r="B15298">
        <v>47.594999999999999</v>
      </c>
    </row>
    <row r="15299" spans="1:2" ht="15" hidden="1" x14ac:dyDescent="0.25">
      <c r="A15299" s="1">
        <v>43465.965522719896</v>
      </c>
      <c r="B15299">
        <v>49.838000000000001</v>
      </c>
    </row>
    <row r="15300" spans="1:2" ht="15" hidden="1" x14ac:dyDescent="0.25">
      <c r="A15300" s="1">
        <v>43465.966433252303</v>
      </c>
      <c r="B15300">
        <v>47.081000000000003</v>
      </c>
    </row>
    <row r="15301" spans="1:2" ht="15" hidden="1" x14ac:dyDescent="0.25">
      <c r="A15301" s="1">
        <v>43465.967346759302</v>
      </c>
      <c r="B15301">
        <v>50.351999999999997</v>
      </c>
    </row>
    <row r="15302" spans="1:2" ht="15" hidden="1" x14ac:dyDescent="0.25">
      <c r="A15302" s="1">
        <v>43465.968271411999</v>
      </c>
      <c r="B15302">
        <v>48.822000000000003</v>
      </c>
    </row>
    <row r="15303" spans="1:2" ht="15" hidden="1" x14ac:dyDescent="0.25">
      <c r="A15303" s="1">
        <v>43465.968914780096</v>
      </c>
      <c r="B15303">
        <v>47.698</v>
      </c>
    </row>
    <row r="15304" spans="1:2" ht="15" hidden="1" x14ac:dyDescent="0.25">
      <c r="A15304" s="1">
        <v>43465.969840243102</v>
      </c>
      <c r="B15304">
        <v>47.322000000000003</v>
      </c>
    </row>
    <row r="15305" spans="1:2" ht="15" hidden="1" x14ac:dyDescent="0.25">
      <c r="A15305" s="1">
        <v>43465.970726388899</v>
      </c>
      <c r="B15305">
        <v>54.927999999999997</v>
      </c>
    </row>
    <row r="15306" spans="1:2" ht="15" hidden="1" x14ac:dyDescent="0.25">
      <c r="A15306" s="1">
        <v>43465.971612303198</v>
      </c>
      <c r="B15306">
        <v>55.429000000000002</v>
      </c>
    </row>
    <row r="15307" spans="1:2" ht="15" hidden="1" x14ac:dyDescent="0.25">
      <c r="A15307" s="1">
        <v>43465.972498148098</v>
      </c>
      <c r="B15307">
        <v>59.54</v>
      </c>
    </row>
    <row r="15308" spans="1:2" ht="15" hidden="1" x14ac:dyDescent="0.25">
      <c r="A15308" s="1">
        <v>43465.973397256901</v>
      </c>
      <c r="B15308">
        <v>47.625999999999998</v>
      </c>
    </row>
    <row r="15309" spans="1:2" ht="15" hidden="1" x14ac:dyDescent="0.25">
      <c r="A15309" s="1">
        <v>43465.974412037001</v>
      </c>
      <c r="B15309">
        <v>49.006999999999998</v>
      </c>
    </row>
    <row r="15310" spans="1:2" ht="15" hidden="1" x14ac:dyDescent="0.25">
      <c r="A15310" s="1">
        <v>43465.975335266201</v>
      </c>
      <c r="B15310">
        <v>48.488999999999997</v>
      </c>
    </row>
    <row r="15311" spans="1:2" ht="15" hidden="1" x14ac:dyDescent="0.25">
      <c r="A15311" s="1">
        <v>43465.976247256898</v>
      </c>
      <c r="B15311">
        <v>49.695999999999998</v>
      </c>
    </row>
    <row r="15312" spans="1:2" ht="15" hidden="1" x14ac:dyDescent="0.25">
      <c r="A15312" s="1">
        <v>43465.977132638902</v>
      </c>
      <c r="B15312">
        <v>48.079000000000001</v>
      </c>
    </row>
    <row r="15313" spans="1:2" ht="15" hidden="1" x14ac:dyDescent="0.25">
      <c r="A15313" s="1">
        <v>43465.978052048602</v>
      </c>
      <c r="B15313">
        <v>50.055999999999997</v>
      </c>
    </row>
    <row r="15314" spans="1:2" ht="15" hidden="1" x14ac:dyDescent="0.25">
      <c r="A15314" s="1">
        <v>43465.9789368403</v>
      </c>
      <c r="B15314">
        <v>47.209000000000003</v>
      </c>
    </row>
    <row r="15315" spans="1:2" ht="15" hidden="1" x14ac:dyDescent="0.25">
      <c r="A15315" s="1">
        <v>43465.979859687497</v>
      </c>
      <c r="B15315">
        <v>48.014000000000003</v>
      </c>
    </row>
    <row r="15316" spans="1:2" ht="15" hidden="1" x14ac:dyDescent="0.25">
      <c r="A15316" s="1">
        <v>43465.980747256901</v>
      </c>
      <c r="B15316">
        <v>47.816000000000003</v>
      </c>
    </row>
    <row r="15317" spans="1:2" ht="15" hidden="1" x14ac:dyDescent="0.25">
      <c r="A15317" s="1">
        <v>43465.981648414403</v>
      </c>
      <c r="B15317">
        <v>48.26</v>
      </c>
    </row>
    <row r="15318" spans="1:2" ht="15" hidden="1" x14ac:dyDescent="0.25">
      <c r="A15318" s="1">
        <v>43465.982559062497</v>
      </c>
      <c r="B15318">
        <v>47.774000000000001</v>
      </c>
    </row>
    <row r="15319" spans="1:2" ht="15" hidden="1" x14ac:dyDescent="0.25">
      <c r="A15319" s="1">
        <v>43465.983483298602</v>
      </c>
      <c r="B15319">
        <v>47.953000000000003</v>
      </c>
    </row>
    <row r="15320" spans="1:2" ht="15" hidden="1" x14ac:dyDescent="0.25">
      <c r="A15320" s="1">
        <v>43465.984501076397</v>
      </c>
      <c r="B15320">
        <v>47.267000000000003</v>
      </c>
    </row>
    <row r="15321" spans="1:2" ht="15" hidden="1" x14ac:dyDescent="0.25">
      <c r="A15321" s="1">
        <v>43465.985437349504</v>
      </c>
      <c r="B15321">
        <v>48.692999999999998</v>
      </c>
    </row>
    <row r="15322" spans="1:2" ht="15" hidden="1" x14ac:dyDescent="0.25">
      <c r="A15322" s="1">
        <v>43465.986335497699</v>
      </c>
      <c r="B15322">
        <v>51.921999999999997</v>
      </c>
    </row>
    <row r="15323" spans="1:2" ht="15" hidden="1" x14ac:dyDescent="0.25">
      <c r="A15323" s="1">
        <v>43465.987267511598</v>
      </c>
      <c r="B15323">
        <v>48.271999999999998</v>
      </c>
    </row>
    <row r="15324" spans="1:2" ht="15" hidden="1" x14ac:dyDescent="0.25">
      <c r="A15324" s="1">
        <v>43465.988153159698</v>
      </c>
      <c r="B15324">
        <v>48.701000000000001</v>
      </c>
    </row>
    <row r="15325" spans="1:2" ht="15" hidden="1" x14ac:dyDescent="0.25">
      <c r="A15325" s="1">
        <v>43465.989066516202</v>
      </c>
      <c r="B15325">
        <v>47.786000000000001</v>
      </c>
    </row>
    <row r="15326" spans="1:2" ht="15" hidden="1" x14ac:dyDescent="0.25">
      <c r="A15326" s="1">
        <v>43465.990003669001</v>
      </c>
      <c r="B15326">
        <v>49.381999999999998</v>
      </c>
    </row>
    <row r="15327" spans="1:2" ht="15" hidden="1" x14ac:dyDescent="0.25">
      <c r="A15327" s="1">
        <v>43465.990919328702</v>
      </c>
      <c r="B15327">
        <v>48.731000000000002</v>
      </c>
    </row>
    <row r="15328" spans="1:2" ht="15" hidden="1" x14ac:dyDescent="0.25">
      <c r="A15328" s="1">
        <v>43465.991856597197</v>
      </c>
      <c r="B15328">
        <v>50.54</v>
      </c>
    </row>
    <row r="15329" spans="1:2" ht="15" hidden="1" x14ac:dyDescent="0.25">
      <c r="A15329" s="1">
        <v>43465.992767858799</v>
      </c>
      <c r="B15329">
        <v>51.962000000000003</v>
      </c>
    </row>
    <row r="15330" spans="1:2" ht="15" hidden="1" x14ac:dyDescent="0.25">
      <c r="A15330" s="1">
        <v>43465.993647488402</v>
      </c>
      <c r="B15330">
        <v>48.115000000000002</v>
      </c>
    </row>
    <row r="15331" spans="1:2" ht="15" hidden="1" x14ac:dyDescent="0.25">
      <c r="A15331" s="1">
        <v>43465.994598032397</v>
      </c>
      <c r="B15331">
        <v>48.432000000000002</v>
      </c>
    </row>
    <row r="15332" spans="1:2" ht="15" hidden="1" x14ac:dyDescent="0.25">
      <c r="A15332" s="1">
        <v>43465.995535995396</v>
      </c>
      <c r="B15332">
        <v>50.959000000000003</v>
      </c>
    </row>
    <row r="15333" spans="1:2" ht="15" hidden="1" x14ac:dyDescent="0.25">
      <c r="A15333" s="1">
        <v>43465.996448460603</v>
      </c>
      <c r="B15333">
        <v>66.546999999999997</v>
      </c>
    </row>
    <row r="15334" spans="1:2" ht="15" hidden="1" x14ac:dyDescent="0.25">
      <c r="A15334" s="1">
        <v>43465.997347256904</v>
      </c>
      <c r="B15334">
        <v>45.375999999999998</v>
      </c>
    </row>
    <row r="15335" spans="1:2" ht="15" hidden="1" x14ac:dyDescent="0.25">
      <c r="A15335" s="1">
        <v>43465.997941400499</v>
      </c>
      <c r="B15335">
        <v>46.146999999999998</v>
      </c>
    </row>
    <row r="15336" spans="1:2" ht="15" hidden="1" x14ac:dyDescent="0.25">
      <c r="A15336" s="1">
        <v>43465.998865277797</v>
      </c>
      <c r="B15336">
        <v>53.247999999999998</v>
      </c>
    </row>
    <row r="15337" spans="1:2" ht="15" hidden="1" x14ac:dyDescent="0.25">
      <c r="A15337" s="1">
        <v>43465.999762997701</v>
      </c>
      <c r="B15337">
        <v>67.388999999999996</v>
      </c>
    </row>
    <row r="15338" spans="1:2" ht="15" hidden="1" x14ac:dyDescent="0.25">
      <c r="A15338" s="1">
        <v>43466.000661493097</v>
      </c>
      <c r="B15338">
        <v>66.435000000000002</v>
      </c>
    </row>
    <row r="15339" spans="1:2" ht="15" hidden="1" x14ac:dyDescent="0.25">
      <c r="A15339" s="1">
        <v>43466.001650694401</v>
      </c>
      <c r="B15339">
        <v>48.518000000000001</v>
      </c>
    </row>
    <row r="15340" spans="1:2" ht="15" hidden="1" x14ac:dyDescent="0.25">
      <c r="A15340" s="1">
        <v>43466.002565659699</v>
      </c>
      <c r="B15340">
        <v>68.036000000000001</v>
      </c>
    </row>
    <row r="15341" spans="1:2" ht="15" hidden="1" x14ac:dyDescent="0.25">
      <c r="A15341" s="1">
        <v>43466.0034775116</v>
      </c>
      <c r="B15341">
        <v>65.771000000000001</v>
      </c>
    </row>
    <row r="15342" spans="1:2" ht="15" hidden="1" x14ac:dyDescent="0.25">
      <c r="A15342" s="1">
        <v>43466.0043900116</v>
      </c>
      <c r="B15342">
        <v>68.334999999999994</v>
      </c>
    </row>
    <row r="15343" spans="1:2" ht="15" hidden="1" x14ac:dyDescent="0.25">
      <c r="A15343" s="1">
        <v>43466.005326157399</v>
      </c>
      <c r="B15343">
        <v>57.478000000000002</v>
      </c>
    </row>
    <row r="15344" spans="1:2" ht="15" hidden="1" x14ac:dyDescent="0.25">
      <c r="A15344" s="1">
        <v>43466.006214467598</v>
      </c>
      <c r="B15344">
        <v>71.641999999999996</v>
      </c>
    </row>
    <row r="15345" spans="1:2" ht="15" hidden="1" x14ac:dyDescent="0.25">
      <c r="A15345" s="1">
        <v>43466.007104745397</v>
      </c>
      <c r="B15345">
        <v>59.573</v>
      </c>
    </row>
    <row r="15346" spans="1:2" ht="15" hidden="1" x14ac:dyDescent="0.25">
      <c r="A15346" s="1">
        <v>43466.008044016198</v>
      </c>
      <c r="B15346">
        <v>64.775000000000006</v>
      </c>
    </row>
    <row r="15347" spans="1:2" ht="15" hidden="1" x14ac:dyDescent="0.25">
      <c r="A15347" s="1">
        <v>43466.008946759299</v>
      </c>
      <c r="B15347">
        <v>62.713000000000001</v>
      </c>
    </row>
    <row r="15348" spans="1:2" ht="15" hidden="1" x14ac:dyDescent="0.25">
      <c r="A15348" s="1">
        <v>43466.009817476901</v>
      </c>
      <c r="B15348">
        <v>64.472999999999999</v>
      </c>
    </row>
    <row r="15349" spans="1:2" ht="15" hidden="1" x14ac:dyDescent="0.25">
      <c r="A15349" s="1">
        <v>43466.010728935202</v>
      </c>
      <c r="B15349">
        <v>71.646000000000001</v>
      </c>
    </row>
    <row r="15350" spans="1:2" ht="15" hidden="1" x14ac:dyDescent="0.25">
      <c r="A15350" s="1">
        <v>43466.011669560197</v>
      </c>
      <c r="B15350">
        <v>50.542000000000002</v>
      </c>
    </row>
    <row r="15351" spans="1:2" ht="15" hidden="1" x14ac:dyDescent="0.25">
      <c r="A15351" s="1">
        <v>43466.012589849503</v>
      </c>
      <c r="B15351">
        <v>51.286999999999999</v>
      </c>
    </row>
    <row r="15352" spans="1:2" ht="15" hidden="1" x14ac:dyDescent="0.25">
      <c r="A15352" s="1">
        <v>43466.0135260069</v>
      </c>
      <c r="B15352">
        <v>48.042000000000002</v>
      </c>
    </row>
    <row r="15353" spans="1:2" ht="15" hidden="1" x14ac:dyDescent="0.25">
      <c r="A15353" s="1">
        <v>43466.014438622697</v>
      </c>
      <c r="B15353">
        <v>51.704999999999998</v>
      </c>
    </row>
    <row r="15354" spans="1:2" ht="15" hidden="1" x14ac:dyDescent="0.25">
      <c r="A15354" s="1">
        <v>43466.015277280101</v>
      </c>
      <c r="B15354">
        <v>47.16</v>
      </c>
    </row>
    <row r="15355" spans="1:2" ht="15" hidden="1" x14ac:dyDescent="0.25">
      <c r="A15355" s="1">
        <v>43466.0158920139</v>
      </c>
      <c r="B15355">
        <v>58.097999999999999</v>
      </c>
    </row>
    <row r="15356" spans="1:2" ht="15" hidden="1" x14ac:dyDescent="0.25">
      <c r="A15356" s="1">
        <v>43466.016781828701</v>
      </c>
      <c r="B15356">
        <v>64.506</v>
      </c>
    </row>
    <row r="15357" spans="1:2" ht="15" hidden="1" x14ac:dyDescent="0.25">
      <c r="A15357" s="1">
        <v>43466.017706597202</v>
      </c>
      <c r="B15357">
        <v>47.414000000000001</v>
      </c>
    </row>
    <row r="15358" spans="1:2" ht="15" hidden="1" x14ac:dyDescent="0.25">
      <c r="A15358" s="1">
        <v>43466.018630289298</v>
      </c>
      <c r="B15358">
        <v>48.067999999999998</v>
      </c>
    </row>
    <row r="15359" spans="1:2" ht="15" hidden="1" x14ac:dyDescent="0.25">
      <c r="A15359" s="1">
        <v>43466.019504363401</v>
      </c>
      <c r="B15359">
        <v>50.484999999999999</v>
      </c>
    </row>
    <row r="15360" spans="1:2" ht="15" hidden="1" x14ac:dyDescent="0.25">
      <c r="A15360" s="1">
        <v>43466.0204201042</v>
      </c>
      <c r="B15360">
        <v>56.292999999999999</v>
      </c>
    </row>
    <row r="15361" spans="1:2" ht="15" hidden="1" x14ac:dyDescent="0.25">
      <c r="A15361" s="1">
        <v>43466.021295520797</v>
      </c>
      <c r="B15361">
        <v>50.137</v>
      </c>
    </row>
    <row r="15362" spans="1:2" ht="15" hidden="1" x14ac:dyDescent="0.25">
      <c r="A15362" s="1">
        <v>43466.0221809375</v>
      </c>
      <c r="B15362">
        <v>49.27</v>
      </c>
    </row>
    <row r="15363" spans="1:2" ht="15" hidden="1" x14ac:dyDescent="0.25">
      <c r="A15363" s="1">
        <v>43466.023055011603</v>
      </c>
      <c r="B15363">
        <v>51.634</v>
      </c>
    </row>
    <row r="15364" spans="1:2" ht="15" hidden="1" x14ac:dyDescent="0.25">
      <c r="A15364" s="1">
        <v>43466.023953553202</v>
      </c>
      <c r="B15364">
        <v>48.701999999999998</v>
      </c>
    </row>
    <row r="15365" spans="1:2" ht="15" hidden="1" x14ac:dyDescent="0.25">
      <c r="A15365" s="1">
        <v>43466.024868136599</v>
      </c>
      <c r="B15365">
        <v>54.582999999999998</v>
      </c>
    </row>
    <row r="15366" spans="1:2" ht="15" hidden="1" x14ac:dyDescent="0.25">
      <c r="A15366" s="1">
        <v>43466.025780590302</v>
      </c>
      <c r="B15366">
        <v>53.018999999999998</v>
      </c>
    </row>
    <row r="15367" spans="1:2" ht="15" hidden="1" x14ac:dyDescent="0.25">
      <c r="A15367" s="1">
        <v>43466.026716863402</v>
      </c>
      <c r="B15367">
        <v>50.970999999999997</v>
      </c>
    </row>
    <row r="15368" spans="1:2" ht="15" hidden="1" x14ac:dyDescent="0.25">
      <c r="A15368" s="1">
        <v>43466.027592094899</v>
      </c>
      <c r="B15368">
        <v>53.765999999999998</v>
      </c>
    </row>
    <row r="15369" spans="1:2" ht="15" hidden="1" x14ac:dyDescent="0.25">
      <c r="A15369" s="1">
        <v>43466.028493252299</v>
      </c>
      <c r="B15369">
        <v>52.67</v>
      </c>
    </row>
    <row r="15370" spans="1:2" ht="15" hidden="1" x14ac:dyDescent="0.25">
      <c r="A15370" s="1">
        <v>43466.029381215303</v>
      </c>
      <c r="B15370">
        <v>50.959000000000003</v>
      </c>
    </row>
    <row r="15371" spans="1:2" ht="15" hidden="1" x14ac:dyDescent="0.25">
      <c r="A15371" s="1">
        <v>43466.030318981502</v>
      </c>
      <c r="B15371">
        <v>49.420999999999999</v>
      </c>
    </row>
    <row r="15372" spans="1:2" ht="15" hidden="1" x14ac:dyDescent="0.25">
      <c r="A15372" s="1">
        <v>43466.031207986103</v>
      </c>
      <c r="B15372">
        <v>48.972999999999999</v>
      </c>
    </row>
    <row r="15373" spans="1:2" ht="15" hidden="1" x14ac:dyDescent="0.25">
      <c r="A15373" s="1">
        <v>43466.032093437498</v>
      </c>
      <c r="B15373">
        <v>48.838999999999999</v>
      </c>
    </row>
    <row r="15374" spans="1:2" ht="15" hidden="1" x14ac:dyDescent="0.25">
      <c r="A15374" s="1">
        <v>43466.033043368101</v>
      </c>
      <c r="B15374">
        <v>53.308999999999997</v>
      </c>
    </row>
    <row r="15375" spans="1:2" ht="15" hidden="1" x14ac:dyDescent="0.25">
      <c r="A15375" s="1">
        <v>43466.033925000003</v>
      </c>
      <c r="B15375">
        <v>49.326000000000001</v>
      </c>
    </row>
    <row r="15376" spans="1:2" ht="15" hidden="1" x14ac:dyDescent="0.25">
      <c r="A15376" s="1">
        <v>43466.034842743102</v>
      </c>
      <c r="B15376">
        <v>49.875</v>
      </c>
    </row>
    <row r="15377" spans="1:2" ht="15" hidden="1" x14ac:dyDescent="0.25">
      <c r="A15377" s="1">
        <v>43466.035770289403</v>
      </c>
      <c r="B15377">
        <v>50.051000000000002</v>
      </c>
    </row>
    <row r="15378" spans="1:2" ht="15" hidden="1" x14ac:dyDescent="0.25">
      <c r="A15378" s="1">
        <v>43466.036667048596</v>
      </c>
      <c r="B15378">
        <v>48.920999999999999</v>
      </c>
    </row>
    <row r="15379" spans="1:2" ht="15" hidden="1" x14ac:dyDescent="0.25">
      <c r="A15379" s="1">
        <v>43466.0376048611</v>
      </c>
      <c r="B15379">
        <v>49.795999999999999</v>
      </c>
    </row>
    <row r="15380" spans="1:2" ht="15" hidden="1" x14ac:dyDescent="0.25">
      <c r="A15380" s="1">
        <v>43466.038491817097</v>
      </c>
      <c r="B15380">
        <v>47.447000000000003</v>
      </c>
    </row>
    <row r="15381" spans="1:2" ht="15" hidden="1" x14ac:dyDescent="0.25">
      <c r="A15381" s="1">
        <v>43466.039400034701</v>
      </c>
      <c r="B15381">
        <v>50.435000000000002</v>
      </c>
    </row>
    <row r="15382" spans="1:2" ht="15" hidden="1" x14ac:dyDescent="0.25">
      <c r="A15382" s="1">
        <v>43466.040324224501</v>
      </c>
      <c r="B15382">
        <v>54.668999999999997</v>
      </c>
    </row>
    <row r="15383" spans="1:2" ht="15" hidden="1" x14ac:dyDescent="0.25">
      <c r="A15383" s="1">
        <v>43466.041208182898</v>
      </c>
      <c r="B15383">
        <v>50.100999999999999</v>
      </c>
    </row>
    <row r="15384" spans="1:2" ht="15" hidden="1" x14ac:dyDescent="0.25">
      <c r="A15384" s="1">
        <v>43466.042156169002</v>
      </c>
      <c r="B15384">
        <v>47.430999999999997</v>
      </c>
    </row>
    <row r="15385" spans="1:2" ht="15" hidden="1" x14ac:dyDescent="0.25">
      <c r="A15385" s="1">
        <v>43466.043078553201</v>
      </c>
      <c r="B15385">
        <v>49.298000000000002</v>
      </c>
    </row>
    <row r="15386" spans="1:2" ht="15" hidden="1" x14ac:dyDescent="0.25">
      <c r="A15386" s="1">
        <v>43466.044026388903</v>
      </c>
      <c r="B15386">
        <v>48.707999999999998</v>
      </c>
    </row>
    <row r="15387" spans="1:2" ht="15" hidden="1" x14ac:dyDescent="0.25">
      <c r="A15387" s="1">
        <v>43466.044937268503</v>
      </c>
      <c r="B15387">
        <v>51.747</v>
      </c>
    </row>
    <row r="15388" spans="1:2" ht="15" hidden="1" x14ac:dyDescent="0.25">
      <c r="A15388" s="1">
        <v>43466.045565162</v>
      </c>
      <c r="B15388">
        <v>59.503</v>
      </c>
    </row>
    <row r="15389" spans="1:2" ht="15" hidden="1" x14ac:dyDescent="0.25">
      <c r="A15389" s="1">
        <v>43466.046179780104</v>
      </c>
      <c r="B15389">
        <v>49.845999999999997</v>
      </c>
    </row>
    <row r="15390" spans="1:2" ht="15" hidden="1" x14ac:dyDescent="0.25">
      <c r="A15390" s="1">
        <v>43466.046871215302</v>
      </c>
      <c r="B15390">
        <v>58.767000000000003</v>
      </c>
    </row>
    <row r="15391" spans="1:2" ht="15" hidden="1" x14ac:dyDescent="0.25">
      <c r="A15391" s="1">
        <v>43466.047491088</v>
      </c>
      <c r="B15391">
        <v>49.671999999999997</v>
      </c>
    </row>
    <row r="15392" spans="1:2" ht="15" hidden="1" x14ac:dyDescent="0.25">
      <c r="A15392" s="1">
        <v>43466.048082175897</v>
      </c>
      <c r="B15392">
        <v>49.078000000000003</v>
      </c>
    </row>
    <row r="15393" spans="1:2" ht="15" hidden="1" x14ac:dyDescent="0.25">
      <c r="A15393" s="1">
        <v>43466.048670752301</v>
      </c>
      <c r="B15393">
        <v>64.63</v>
      </c>
    </row>
    <row r="15394" spans="1:2" ht="15" hidden="1" x14ac:dyDescent="0.25">
      <c r="A15394" s="1">
        <v>43466.0492864931</v>
      </c>
      <c r="B15394">
        <v>50.902999999999999</v>
      </c>
    </row>
    <row r="15395" spans="1:2" ht="15" hidden="1" x14ac:dyDescent="0.25">
      <c r="A15395" s="1">
        <v>43466.049926504602</v>
      </c>
      <c r="B15395">
        <v>51.878999999999998</v>
      </c>
    </row>
    <row r="15396" spans="1:2" ht="15" hidden="1" x14ac:dyDescent="0.25">
      <c r="A15396" s="1">
        <v>43466.050554548601</v>
      </c>
      <c r="B15396">
        <v>51.435000000000002</v>
      </c>
    </row>
    <row r="15397" spans="1:2" ht="15" hidden="1" x14ac:dyDescent="0.25">
      <c r="A15397" s="1">
        <v>43466.051181793999</v>
      </c>
      <c r="B15397">
        <v>53.3</v>
      </c>
    </row>
    <row r="15398" spans="1:2" ht="15" hidden="1" x14ac:dyDescent="0.25">
      <c r="A15398" s="1">
        <v>43466.051825115697</v>
      </c>
      <c r="B15398">
        <v>59.098999999999997</v>
      </c>
    </row>
    <row r="15399" spans="1:2" ht="15" hidden="1" x14ac:dyDescent="0.25">
      <c r="A15399" s="1">
        <v>43466.052461608801</v>
      </c>
      <c r="B15399">
        <v>52.572000000000003</v>
      </c>
    </row>
    <row r="15400" spans="1:2" ht="15" hidden="1" x14ac:dyDescent="0.25">
      <c r="A15400" s="1">
        <v>43466.053101886602</v>
      </c>
      <c r="B15400">
        <v>51.401000000000003</v>
      </c>
    </row>
    <row r="15401" spans="1:2" ht="15" hidden="1" x14ac:dyDescent="0.25">
      <c r="A15401" s="1">
        <v>43466.053716354203</v>
      </c>
      <c r="B15401">
        <v>50.198</v>
      </c>
    </row>
    <row r="15402" spans="1:2" ht="15" hidden="1" x14ac:dyDescent="0.25">
      <c r="A15402" s="1">
        <v>43466.054344907403</v>
      </c>
      <c r="B15402">
        <v>56.302</v>
      </c>
    </row>
    <row r="15403" spans="1:2" ht="15" hidden="1" x14ac:dyDescent="0.25">
      <c r="A15403" s="1">
        <v>43466.054985381903</v>
      </c>
      <c r="B15403">
        <v>51.752000000000002</v>
      </c>
    </row>
    <row r="15404" spans="1:2" ht="15" hidden="1" x14ac:dyDescent="0.25">
      <c r="A15404" s="1">
        <v>43466.055592326396</v>
      </c>
      <c r="B15404">
        <v>52.54</v>
      </c>
    </row>
    <row r="15405" spans="1:2" ht="15" hidden="1" x14ac:dyDescent="0.25">
      <c r="A15405" s="1">
        <v>43466.056221215302</v>
      </c>
      <c r="B15405">
        <v>54.557000000000002</v>
      </c>
    </row>
    <row r="15406" spans="1:2" ht="15" hidden="1" x14ac:dyDescent="0.25">
      <c r="A15406" s="1">
        <v>43466.056844062499</v>
      </c>
      <c r="B15406">
        <v>51.843000000000004</v>
      </c>
    </row>
    <row r="15407" spans="1:2" ht="15" hidden="1" x14ac:dyDescent="0.25">
      <c r="A15407" s="1">
        <v>43466.057472835702</v>
      </c>
      <c r="B15407">
        <v>52.154000000000003</v>
      </c>
    </row>
    <row r="15408" spans="1:2" ht="15" hidden="1" x14ac:dyDescent="0.25">
      <c r="A15408" s="1">
        <v>43466.058098113397</v>
      </c>
      <c r="B15408">
        <v>51.61</v>
      </c>
    </row>
    <row r="15409" spans="1:2" ht="15" hidden="1" x14ac:dyDescent="0.25">
      <c r="A15409" s="1">
        <v>43466.058728159704</v>
      </c>
      <c r="B15409">
        <v>52.337000000000003</v>
      </c>
    </row>
    <row r="15410" spans="1:2" ht="15" hidden="1" x14ac:dyDescent="0.25">
      <c r="A15410" s="1">
        <v>43466.059322951398</v>
      </c>
      <c r="B15410">
        <v>52.624000000000002</v>
      </c>
    </row>
    <row r="15411" spans="1:2" ht="15" hidden="1" x14ac:dyDescent="0.25">
      <c r="A15411" s="1">
        <v>43466.059953124997</v>
      </c>
      <c r="B15411">
        <v>52.484000000000002</v>
      </c>
    </row>
    <row r="15412" spans="1:2" ht="15" hidden="1" x14ac:dyDescent="0.25">
      <c r="A15412" s="1">
        <v>43466.060581597201</v>
      </c>
      <c r="B15412">
        <v>52.11</v>
      </c>
    </row>
    <row r="15413" spans="1:2" ht="15" hidden="1" x14ac:dyDescent="0.25">
      <c r="A15413" s="1">
        <v>43466.061210150503</v>
      </c>
      <c r="B15413">
        <v>54.027000000000001</v>
      </c>
    </row>
    <row r="15414" spans="1:2" ht="15" hidden="1" x14ac:dyDescent="0.25">
      <c r="A15414" s="1">
        <v>43466.061853090301</v>
      </c>
      <c r="B15414">
        <v>52.207000000000001</v>
      </c>
    </row>
    <row r="15415" spans="1:2" ht="15" hidden="1" x14ac:dyDescent="0.25">
      <c r="A15415" s="1">
        <v>43466.062470023098</v>
      </c>
      <c r="B15415">
        <v>54.03</v>
      </c>
    </row>
    <row r="15416" spans="1:2" ht="15" hidden="1" x14ac:dyDescent="0.25">
      <c r="A15416" s="1">
        <v>43466.063113657401</v>
      </c>
      <c r="B15416">
        <v>52.551000000000002</v>
      </c>
    </row>
    <row r="15417" spans="1:2" ht="15" hidden="1" x14ac:dyDescent="0.25">
      <c r="A15417" s="1">
        <v>43466.063753703696</v>
      </c>
      <c r="B15417">
        <v>53.326000000000001</v>
      </c>
    </row>
    <row r="15418" spans="1:2" ht="15" hidden="1" x14ac:dyDescent="0.25">
      <c r="A15418" s="1">
        <v>43466.064408252299</v>
      </c>
      <c r="B15418">
        <v>55.316000000000003</v>
      </c>
    </row>
    <row r="15419" spans="1:2" ht="15" hidden="1" x14ac:dyDescent="0.25">
      <c r="A15419" s="1">
        <v>43466.0650306713</v>
      </c>
      <c r="B15419">
        <v>51.637</v>
      </c>
    </row>
    <row r="15420" spans="1:2" ht="15" hidden="1" x14ac:dyDescent="0.25">
      <c r="A15420" s="1">
        <v>43466.065633761602</v>
      </c>
      <c r="B15420">
        <v>52.094000000000001</v>
      </c>
    </row>
    <row r="15421" spans="1:2" ht="15" hidden="1" x14ac:dyDescent="0.25">
      <c r="A15421" s="1">
        <v>43466.066263923603</v>
      </c>
      <c r="B15421">
        <v>53.363999999999997</v>
      </c>
    </row>
    <row r="15422" spans="1:2" ht="15" hidden="1" x14ac:dyDescent="0.25">
      <c r="A15422" s="1">
        <v>43466.066895289398</v>
      </c>
      <c r="B15422">
        <v>51.622</v>
      </c>
    </row>
    <row r="15423" spans="1:2" ht="15" hidden="1" x14ac:dyDescent="0.25">
      <c r="A15423" s="1">
        <v>43466.067562152799</v>
      </c>
      <c r="B15423">
        <v>53.061</v>
      </c>
    </row>
    <row r="15424" spans="1:2" ht="15" hidden="1" x14ac:dyDescent="0.25">
      <c r="A15424" s="1">
        <v>43466.068181446797</v>
      </c>
      <c r="B15424">
        <v>55.228000000000002</v>
      </c>
    </row>
    <row r="15425" spans="1:2" ht="15" hidden="1" x14ac:dyDescent="0.25">
      <c r="A15425" s="1">
        <v>43466.068760219903</v>
      </c>
      <c r="B15425">
        <v>55.73</v>
      </c>
    </row>
    <row r="15426" spans="1:2" ht="15" hidden="1" x14ac:dyDescent="0.25">
      <c r="A15426" s="1">
        <v>43466.069388969903</v>
      </c>
      <c r="B15426">
        <v>51.823</v>
      </c>
    </row>
    <row r="15427" spans="1:2" ht="15" hidden="1" x14ac:dyDescent="0.25">
      <c r="A15427" s="1">
        <v>43466.070030289397</v>
      </c>
      <c r="B15427">
        <v>53.302</v>
      </c>
    </row>
    <row r="15428" spans="1:2" ht="15" hidden="1" x14ac:dyDescent="0.25">
      <c r="A15428" s="1">
        <v>43466.070658020799</v>
      </c>
      <c r="B15428">
        <v>57.076999999999998</v>
      </c>
    </row>
    <row r="15429" spans="1:2" ht="15" hidden="1" x14ac:dyDescent="0.25">
      <c r="A15429" s="1">
        <v>43466.071592511602</v>
      </c>
      <c r="B15429">
        <v>56.292999999999999</v>
      </c>
    </row>
    <row r="15430" spans="1:2" ht="15" hidden="1" x14ac:dyDescent="0.25">
      <c r="A15430" s="1">
        <v>43466.072197025504</v>
      </c>
      <c r="B15430">
        <v>51.869</v>
      </c>
    </row>
    <row r="15431" spans="1:2" ht="15" hidden="1" x14ac:dyDescent="0.25">
      <c r="A15431" s="1">
        <v>43466.072839502303</v>
      </c>
      <c r="B15431">
        <v>54.554000000000002</v>
      </c>
    </row>
    <row r="15432" spans="1:2" ht="15" hidden="1" x14ac:dyDescent="0.25">
      <c r="A15432" s="1">
        <v>43466.073442905101</v>
      </c>
      <c r="B15432">
        <v>51.167000000000002</v>
      </c>
    </row>
    <row r="15433" spans="1:2" ht="15" hidden="1" x14ac:dyDescent="0.25">
      <c r="A15433" s="1">
        <v>43466.074048576404</v>
      </c>
      <c r="B15433">
        <v>53.128</v>
      </c>
    </row>
    <row r="15434" spans="1:2" ht="15" hidden="1" x14ac:dyDescent="0.25">
      <c r="A15434" s="1">
        <v>43466.074676967597</v>
      </c>
      <c r="B15434">
        <v>52.875999999999998</v>
      </c>
    </row>
    <row r="15435" spans="1:2" ht="15" hidden="1" x14ac:dyDescent="0.25">
      <c r="A15435" s="1">
        <v>43466.075319131902</v>
      </c>
      <c r="B15435">
        <v>53.97</v>
      </c>
    </row>
    <row r="15436" spans="1:2" ht="15" hidden="1" x14ac:dyDescent="0.25">
      <c r="A15436" s="1">
        <v>43466.0759672801</v>
      </c>
      <c r="B15436">
        <v>53.524999999999999</v>
      </c>
    </row>
    <row r="15437" spans="1:2" ht="15" hidden="1" x14ac:dyDescent="0.25">
      <c r="A15437" s="1">
        <v>43466.0766077199</v>
      </c>
      <c r="B15437">
        <v>54.973999999999997</v>
      </c>
    </row>
    <row r="15438" spans="1:2" ht="15" hidden="1" x14ac:dyDescent="0.25">
      <c r="A15438" s="1">
        <v>43466.077554479198</v>
      </c>
      <c r="B15438">
        <v>53.865000000000002</v>
      </c>
    </row>
    <row r="15439" spans="1:2" ht="15" hidden="1" x14ac:dyDescent="0.25">
      <c r="A15439" s="1">
        <v>43466.0781846065</v>
      </c>
      <c r="B15439">
        <v>56.091000000000001</v>
      </c>
    </row>
    <row r="15440" spans="1:2" ht="15" hidden="1" x14ac:dyDescent="0.25">
      <c r="A15440" s="1">
        <v>43466.078825381897</v>
      </c>
      <c r="B15440">
        <v>56.357999999999997</v>
      </c>
    </row>
    <row r="15441" spans="1:2" ht="15" hidden="1" x14ac:dyDescent="0.25">
      <c r="A15441" s="1">
        <v>43466.0794686343</v>
      </c>
      <c r="B15441">
        <v>55.024000000000001</v>
      </c>
    </row>
    <row r="15442" spans="1:2" ht="15" hidden="1" x14ac:dyDescent="0.25">
      <c r="A15442" s="1">
        <v>43466.080109803203</v>
      </c>
      <c r="B15442">
        <v>58.104999999999997</v>
      </c>
    </row>
    <row r="15443" spans="1:2" ht="15" hidden="1" x14ac:dyDescent="0.25">
      <c r="A15443" s="1">
        <v>43466.080777280098</v>
      </c>
      <c r="B15443">
        <v>54.829000000000001</v>
      </c>
    </row>
    <row r="15444" spans="1:2" ht="15" hidden="1" x14ac:dyDescent="0.25">
      <c r="A15444" s="1">
        <v>43466.081724421303</v>
      </c>
      <c r="B15444">
        <v>54.168999999999997</v>
      </c>
    </row>
    <row r="15445" spans="1:2" ht="15" hidden="1" x14ac:dyDescent="0.25">
      <c r="A15445" s="1">
        <v>43466.082352233803</v>
      </c>
      <c r="B15445">
        <v>52.552</v>
      </c>
    </row>
    <row r="15446" spans="1:2" ht="15" hidden="1" x14ac:dyDescent="0.25">
      <c r="A15446" s="1">
        <v>43466.082968830997</v>
      </c>
      <c r="B15446">
        <v>52.896000000000001</v>
      </c>
    </row>
    <row r="15447" spans="1:2" ht="15" hidden="1" x14ac:dyDescent="0.25">
      <c r="A15447" s="1">
        <v>43466.083597187499</v>
      </c>
      <c r="B15447">
        <v>57.267000000000003</v>
      </c>
    </row>
    <row r="15448" spans="1:2" ht="15" hidden="1" x14ac:dyDescent="0.25">
      <c r="A15448" s="1">
        <v>43466.084227164298</v>
      </c>
      <c r="B15448">
        <v>54.103999999999999</v>
      </c>
    </row>
    <row r="15449" spans="1:2" ht="15" hidden="1" x14ac:dyDescent="0.25">
      <c r="A15449" s="1">
        <v>43466.084843668999</v>
      </c>
      <c r="B15449">
        <v>54.542999999999999</v>
      </c>
    </row>
    <row r="15450" spans="1:2" ht="15" hidden="1" x14ac:dyDescent="0.25">
      <c r="A15450" s="1">
        <v>43466.085726423596</v>
      </c>
      <c r="B15450">
        <v>55.418999999999997</v>
      </c>
    </row>
    <row r="15451" spans="1:2" ht="15" hidden="1" x14ac:dyDescent="0.25">
      <c r="A15451" s="1">
        <v>43466.086357754597</v>
      </c>
      <c r="B15451">
        <v>54.204999999999998</v>
      </c>
    </row>
    <row r="15452" spans="1:2" ht="15" hidden="1" x14ac:dyDescent="0.25">
      <c r="A15452" s="1">
        <v>43466.086989004601</v>
      </c>
      <c r="B15452">
        <v>54.478999999999999</v>
      </c>
    </row>
    <row r="15453" spans="1:2" ht="15" hidden="1" x14ac:dyDescent="0.25">
      <c r="A15453" s="1">
        <v>43466.0876185995</v>
      </c>
      <c r="B15453">
        <v>56.241999999999997</v>
      </c>
    </row>
    <row r="15454" spans="1:2" ht="15" hidden="1" x14ac:dyDescent="0.25">
      <c r="A15454" s="1">
        <v>43466.0882605324</v>
      </c>
      <c r="B15454">
        <v>57.15</v>
      </c>
    </row>
    <row r="15455" spans="1:2" ht="15" hidden="1" x14ac:dyDescent="0.25">
      <c r="A15455" s="1">
        <v>43466.0888964931</v>
      </c>
      <c r="B15455">
        <v>55.591000000000001</v>
      </c>
    </row>
    <row r="15456" spans="1:2" ht="15" hidden="1" x14ac:dyDescent="0.25">
      <c r="A15456" s="1">
        <v>43466.089526192103</v>
      </c>
      <c r="B15456">
        <v>58.942</v>
      </c>
    </row>
    <row r="15457" spans="1:2" ht="15" hidden="1" x14ac:dyDescent="0.25">
      <c r="A15457" s="1">
        <v>43466.0901673958</v>
      </c>
      <c r="B15457">
        <v>58.073999999999998</v>
      </c>
    </row>
    <row r="15458" spans="1:2" ht="15" hidden="1" x14ac:dyDescent="0.25">
      <c r="A15458" s="1">
        <v>43466.090795219898</v>
      </c>
      <c r="B15458">
        <v>57.868000000000002</v>
      </c>
    </row>
    <row r="15459" spans="1:2" ht="15" hidden="1" x14ac:dyDescent="0.25">
      <c r="A15459" s="1">
        <v>43466.091426006897</v>
      </c>
      <c r="B15459">
        <v>56.709000000000003</v>
      </c>
    </row>
    <row r="15460" spans="1:2" ht="15" hidden="1" x14ac:dyDescent="0.25">
      <c r="A15460" s="1">
        <v>43466.092063194403</v>
      </c>
      <c r="B15460">
        <v>57.744</v>
      </c>
    </row>
    <row r="15461" spans="1:2" ht="15" hidden="1" x14ac:dyDescent="0.25">
      <c r="A15461" s="1">
        <v>43466.092716747698</v>
      </c>
      <c r="B15461">
        <v>61.055</v>
      </c>
    </row>
    <row r="15462" spans="1:2" ht="15" hidden="1" x14ac:dyDescent="0.25">
      <c r="A15462" s="1">
        <v>43466.093310879602</v>
      </c>
      <c r="B15462">
        <v>60.863999999999997</v>
      </c>
    </row>
    <row r="15463" spans="1:2" ht="15" hidden="1" x14ac:dyDescent="0.25">
      <c r="A15463" s="1">
        <v>43466.093937928199</v>
      </c>
      <c r="B15463">
        <v>55.978000000000002</v>
      </c>
    </row>
    <row r="15464" spans="1:2" ht="15" hidden="1" x14ac:dyDescent="0.25">
      <c r="A15464" s="1">
        <v>43466.094567361099</v>
      </c>
      <c r="B15464">
        <v>57.19</v>
      </c>
    </row>
    <row r="15465" spans="1:2" ht="15" hidden="1" x14ac:dyDescent="0.25">
      <c r="A15465" s="1">
        <v>43466.095210150503</v>
      </c>
      <c r="B15465">
        <v>55.378999999999998</v>
      </c>
    </row>
    <row r="15466" spans="1:2" ht="15" hidden="1" x14ac:dyDescent="0.25">
      <c r="A15466" s="1">
        <v>43466.095837349501</v>
      </c>
      <c r="B15466">
        <v>55.801000000000002</v>
      </c>
    </row>
    <row r="15467" spans="1:2" ht="15" hidden="1" x14ac:dyDescent="0.25">
      <c r="A15467" s="1">
        <v>43466.096740821798</v>
      </c>
      <c r="B15467">
        <v>54.698999999999998</v>
      </c>
    </row>
    <row r="15468" spans="1:2" ht="15" hidden="1" x14ac:dyDescent="0.25">
      <c r="A15468" s="1">
        <v>43466.097637580999</v>
      </c>
      <c r="B15468">
        <v>57.351999999999997</v>
      </c>
    </row>
    <row r="15469" spans="1:2" ht="15" hidden="1" x14ac:dyDescent="0.25">
      <c r="A15469" s="1">
        <v>43466.098544212997</v>
      </c>
      <c r="B15469">
        <v>56.999000000000002</v>
      </c>
    </row>
    <row r="15470" spans="1:2" ht="15" hidden="1" x14ac:dyDescent="0.25">
      <c r="A15470" s="1">
        <v>43466.0994931366</v>
      </c>
      <c r="B15470">
        <v>59.451999999999998</v>
      </c>
    </row>
    <row r="15471" spans="1:2" ht="15" hidden="1" x14ac:dyDescent="0.25">
      <c r="A15471" s="1">
        <v>43466.100378240699</v>
      </c>
      <c r="B15471">
        <v>57.509</v>
      </c>
    </row>
    <row r="15472" spans="1:2" ht="15" hidden="1" x14ac:dyDescent="0.25">
      <c r="A15472" s="1">
        <v>43466.101263506898</v>
      </c>
      <c r="B15472">
        <v>56.52</v>
      </c>
    </row>
    <row r="15473" spans="1:2" ht="15" hidden="1" x14ac:dyDescent="0.25">
      <c r="A15473" s="1">
        <v>43466.102162233801</v>
      </c>
      <c r="B15473">
        <v>56.390999999999998</v>
      </c>
    </row>
    <row r="15474" spans="1:2" ht="15" hidden="1" x14ac:dyDescent="0.25">
      <c r="A15474" s="1">
        <v>43466.103087812502</v>
      </c>
      <c r="B15474">
        <v>56.673000000000002</v>
      </c>
    </row>
    <row r="15475" spans="1:2" ht="15" hidden="1" x14ac:dyDescent="0.25">
      <c r="A15475" s="1">
        <v>43466.104011921299</v>
      </c>
      <c r="B15475">
        <v>55.255000000000003</v>
      </c>
    </row>
    <row r="15476" spans="1:2" ht="15" hidden="1" x14ac:dyDescent="0.25">
      <c r="A15476" s="1">
        <v>43466.104910914401</v>
      </c>
      <c r="B15476">
        <v>55.405999999999999</v>
      </c>
    </row>
    <row r="15477" spans="1:2" ht="15" hidden="1" x14ac:dyDescent="0.25">
      <c r="A15477" s="1">
        <v>43466.105796331001</v>
      </c>
      <c r="B15477">
        <v>55.088999999999999</v>
      </c>
    </row>
    <row r="15478" spans="1:2" ht="15" hidden="1" x14ac:dyDescent="0.25">
      <c r="A15478" s="1">
        <v>43466.106695254603</v>
      </c>
      <c r="B15478">
        <v>48.722000000000001</v>
      </c>
    </row>
    <row r="15479" spans="1:2" ht="15" hidden="1" x14ac:dyDescent="0.25">
      <c r="A15479" s="1">
        <v>43466.107581944401</v>
      </c>
      <c r="B15479">
        <v>59.828000000000003</v>
      </c>
    </row>
    <row r="15480" spans="1:2" ht="15" hidden="1" x14ac:dyDescent="0.25">
      <c r="A15480" s="1">
        <v>43466.108518981498</v>
      </c>
      <c r="B15480">
        <v>56.122999999999998</v>
      </c>
    </row>
    <row r="15481" spans="1:2" ht="15" hidden="1" x14ac:dyDescent="0.25">
      <c r="A15481" s="1">
        <v>43466.109419062501</v>
      </c>
      <c r="B15481">
        <v>54.195</v>
      </c>
    </row>
    <row r="15482" spans="1:2" ht="15" hidden="1" x14ac:dyDescent="0.25">
      <c r="A15482" s="1">
        <v>43466.1102908912</v>
      </c>
      <c r="B15482">
        <v>53.67</v>
      </c>
    </row>
    <row r="15483" spans="1:2" ht="15" hidden="1" x14ac:dyDescent="0.25">
      <c r="A15483" s="1">
        <v>43466.111187812501</v>
      </c>
      <c r="B15483">
        <v>51.386000000000003</v>
      </c>
    </row>
    <row r="15484" spans="1:2" ht="15" hidden="1" x14ac:dyDescent="0.25">
      <c r="A15484" s="1">
        <v>43466.112111955998</v>
      </c>
      <c r="B15484">
        <v>55.905000000000001</v>
      </c>
    </row>
    <row r="15485" spans="1:2" ht="15" hidden="1" x14ac:dyDescent="0.25">
      <c r="A15485" s="1">
        <v>43466.113011655099</v>
      </c>
      <c r="B15485">
        <v>54.863999999999997</v>
      </c>
    </row>
    <row r="15486" spans="1:2" ht="15" hidden="1" x14ac:dyDescent="0.25">
      <c r="A15486" s="1">
        <v>43466.1139098727</v>
      </c>
      <c r="B15486">
        <v>53.402999999999999</v>
      </c>
    </row>
    <row r="15487" spans="1:2" ht="15" hidden="1" x14ac:dyDescent="0.25">
      <c r="A15487" s="1">
        <v>43466.114782488403</v>
      </c>
      <c r="B15487">
        <v>51.384</v>
      </c>
    </row>
    <row r="15488" spans="1:2" ht="15" hidden="1" x14ac:dyDescent="0.25">
      <c r="A15488" s="1">
        <v>43466.115686423604</v>
      </c>
      <c r="B15488">
        <v>51.341000000000001</v>
      </c>
    </row>
    <row r="15489" spans="1:2" ht="15" hidden="1" x14ac:dyDescent="0.25">
      <c r="A15489" s="1">
        <v>43466.1166101852</v>
      </c>
      <c r="B15489">
        <v>58.186</v>
      </c>
    </row>
    <row r="15490" spans="1:2" ht="15" hidden="1" x14ac:dyDescent="0.25">
      <c r="A15490" s="1">
        <v>43466.117545173598</v>
      </c>
      <c r="B15490">
        <v>50.561999999999998</v>
      </c>
    </row>
    <row r="15491" spans="1:2" ht="15" hidden="1" x14ac:dyDescent="0.25">
      <c r="A15491" s="1">
        <v>43466.118432488402</v>
      </c>
      <c r="B15491">
        <v>57.298999999999999</v>
      </c>
    </row>
    <row r="15492" spans="1:2" ht="15" hidden="1" x14ac:dyDescent="0.25">
      <c r="A15492" s="1">
        <v>43466.1193192477</v>
      </c>
      <c r="B15492">
        <v>56.661999999999999</v>
      </c>
    </row>
    <row r="15493" spans="1:2" ht="15" hidden="1" x14ac:dyDescent="0.25">
      <c r="A15493" s="1">
        <v>43466.120206481501</v>
      </c>
      <c r="B15493">
        <v>53.752000000000002</v>
      </c>
    </row>
    <row r="15494" spans="1:2" ht="15" hidden="1" x14ac:dyDescent="0.25">
      <c r="A15494" s="1">
        <v>43466.1211167824</v>
      </c>
      <c r="B15494">
        <v>48.988</v>
      </c>
    </row>
    <row r="15495" spans="1:2" ht="15" hidden="1" x14ac:dyDescent="0.25">
      <c r="A15495" s="1">
        <v>43466.121989155101</v>
      </c>
      <c r="B15495">
        <v>59.369</v>
      </c>
    </row>
    <row r="15496" spans="1:2" ht="15" hidden="1" x14ac:dyDescent="0.25">
      <c r="A15496" s="1">
        <v>43466.122904432901</v>
      </c>
      <c r="B15496">
        <v>60.167000000000002</v>
      </c>
    </row>
    <row r="15497" spans="1:2" ht="15" hidden="1" x14ac:dyDescent="0.25">
      <c r="A15497" s="1">
        <v>43466.123832870398</v>
      </c>
      <c r="B15497">
        <v>64.733999999999995</v>
      </c>
    </row>
    <row r="15498" spans="1:2" ht="15" hidden="1" x14ac:dyDescent="0.25">
      <c r="A15498" s="1">
        <v>43466.124835150498</v>
      </c>
      <c r="B15498">
        <v>59.636000000000003</v>
      </c>
    </row>
    <row r="15499" spans="1:2" ht="15" hidden="1" x14ac:dyDescent="0.25">
      <c r="A15499" s="1">
        <v>43466.125733564797</v>
      </c>
      <c r="B15499">
        <v>57.567</v>
      </c>
    </row>
    <row r="15500" spans="1:2" ht="15" hidden="1" x14ac:dyDescent="0.25">
      <c r="A15500" s="1">
        <v>43466.126608414401</v>
      </c>
      <c r="B15500">
        <v>58.131999999999998</v>
      </c>
    </row>
    <row r="15501" spans="1:2" ht="15" hidden="1" x14ac:dyDescent="0.25">
      <c r="A15501" s="1">
        <v>43466.1275535069</v>
      </c>
      <c r="B15501">
        <v>62.093000000000004</v>
      </c>
    </row>
    <row r="15502" spans="1:2" ht="15" hidden="1" x14ac:dyDescent="0.25">
      <c r="A15502" s="1">
        <v>43466.128439849497</v>
      </c>
      <c r="B15502">
        <v>58.84</v>
      </c>
    </row>
    <row r="15503" spans="1:2" ht="15" hidden="1" x14ac:dyDescent="0.25">
      <c r="A15503" s="1">
        <v>43466.129365706001</v>
      </c>
      <c r="B15503">
        <v>56.192</v>
      </c>
    </row>
    <row r="15504" spans="1:2" ht="15" hidden="1" x14ac:dyDescent="0.25">
      <c r="A15504" s="1">
        <v>43466.130289120403</v>
      </c>
      <c r="B15504">
        <v>56.335000000000001</v>
      </c>
    </row>
    <row r="15505" spans="1:2" ht="15" hidden="1" x14ac:dyDescent="0.25">
      <c r="A15505" s="1">
        <v>43466.131176620402</v>
      </c>
      <c r="B15505">
        <v>59.125</v>
      </c>
    </row>
    <row r="15506" spans="1:2" ht="15" hidden="1" x14ac:dyDescent="0.25">
      <c r="A15506" s="1">
        <v>43466.132113622698</v>
      </c>
      <c r="B15506">
        <v>57.936999999999998</v>
      </c>
    </row>
    <row r="15507" spans="1:2" ht="15" hidden="1" x14ac:dyDescent="0.25">
      <c r="A15507" s="1">
        <v>43466.133023958297</v>
      </c>
      <c r="B15507">
        <v>58.616999999999997</v>
      </c>
    </row>
    <row r="15508" spans="1:2" ht="15" hidden="1" x14ac:dyDescent="0.25">
      <c r="A15508" s="1">
        <v>43466.133960034698</v>
      </c>
      <c r="B15508">
        <v>62.209000000000003</v>
      </c>
    </row>
    <row r="15509" spans="1:2" ht="15" hidden="1" x14ac:dyDescent="0.25">
      <c r="A15509" s="1">
        <v>43466.134858530102</v>
      </c>
      <c r="B15509">
        <v>58.93</v>
      </c>
    </row>
    <row r="15510" spans="1:2" ht="15" hidden="1" x14ac:dyDescent="0.25">
      <c r="A15510" s="1">
        <v>43466.135747419001</v>
      </c>
      <c r="B15510">
        <v>58.533000000000001</v>
      </c>
    </row>
    <row r="15511" spans="1:2" ht="15" hidden="1" x14ac:dyDescent="0.25">
      <c r="A15511" s="1">
        <v>43466.136694444402</v>
      </c>
      <c r="B15511">
        <v>65.826999999999998</v>
      </c>
    </row>
    <row r="15512" spans="1:2" ht="15" hidden="1" x14ac:dyDescent="0.25">
      <c r="A15512" s="1">
        <v>43466.137605474498</v>
      </c>
      <c r="B15512">
        <v>58.503999999999998</v>
      </c>
    </row>
    <row r="15513" spans="1:2" ht="15" hidden="1" x14ac:dyDescent="0.25">
      <c r="A15513" s="1">
        <v>43466.138529710603</v>
      </c>
      <c r="B15513">
        <v>54.436999999999998</v>
      </c>
    </row>
    <row r="15514" spans="1:2" ht="15" hidden="1" x14ac:dyDescent="0.25">
      <c r="A15514" s="1">
        <v>43466.139441550898</v>
      </c>
      <c r="B15514">
        <v>56.01</v>
      </c>
    </row>
    <row r="15515" spans="1:2" ht="15" hidden="1" x14ac:dyDescent="0.25">
      <c r="A15515" s="1">
        <v>43466.140378553202</v>
      </c>
      <c r="B15515">
        <v>58.75</v>
      </c>
    </row>
    <row r="15516" spans="1:2" ht="15" hidden="1" x14ac:dyDescent="0.25">
      <c r="A15516" s="1">
        <v>43466.141314895802</v>
      </c>
      <c r="B15516">
        <v>57.2</v>
      </c>
    </row>
    <row r="15517" spans="1:2" ht="15" hidden="1" x14ac:dyDescent="0.25">
      <c r="A15517" s="1">
        <v>43466.142190937499</v>
      </c>
      <c r="B15517">
        <v>61.74</v>
      </c>
    </row>
    <row r="15518" spans="1:2" ht="15" hidden="1" x14ac:dyDescent="0.25">
      <c r="A15518" s="1">
        <v>43466.143103391201</v>
      </c>
      <c r="B15518">
        <v>61.529000000000003</v>
      </c>
    </row>
    <row r="15519" spans="1:2" ht="15" hidden="1" x14ac:dyDescent="0.25">
      <c r="A15519" s="1">
        <v>43466.144028900497</v>
      </c>
      <c r="B15519">
        <v>58</v>
      </c>
    </row>
    <row r="15520" spans="1:2" ht="15" hidden="1" x14ac:dyDescent="0.25">
      <c r="A15520" s="1">
        <v>43466.144904594898</v>
      </c>
      <c r="B15520">
        <v>58.171999999999997</v>
      </c>
    </row>
    <row r="15521" spans="1:2" ht="15" hidden="1" x14ac:dyDescent="0.25">
      <c r="A15521" s="1">
        <v>43466.1458047454</v>
      </c>
      <c r="B15521">
        <v>58.917999999999999</v>
      </c>
    </row>
    <row r="15522" spans="1:2" ht="15" hidden="1" x14ac:dyDescent="0.25">
      <c r="A15522" s="1">
        <v>43466.146728784697</v>
      </c>
      <c r="B15522">
        <v>57.692</v>
      </c>
    </row>
    <row r="15523" spans="1:2" ht="15" hidden="1" x14ac:dyDescent="0.25">
      <c r="A15523" s="1">
        <v>43466.147627580998</v>
      </c>
      <c r="B15523">
        <v>60.488999999999997</v>
      </c>
    </row>
    <row r="15524" spans="1:2" ht="15" hidden="1" x14ac:dyDescent="0.25">
      <c r="A15524" s="1">
        <v>43466.148499733798</v>
      </c>
      <c r="B15524">
        <v>59.820999999999998</v>
      </c>
    </row>
    <row r="15525" spans="1:2" ht="15" hidden="1" x14ac:dyDescent="0.25">
      <c r="A15525" s="1">
        <v>43466.149460844899</v>
      </c>
      <c r="B15525">
        <v>58.290999999999997</v>
      </c>
    </row>
    <row r="15526" spans="1:2" ht="15" hidden="1" x14ac:dyDescent="0.25">
      <c r="A15526" s="1">
        <v>43466.150346377297</v>
      </c>
      <c r="B15526">
        <v>59.575000000000003</v>
      </c>
    </row>
    <row r="15527" spans="1:2" ht="15" hidden="1" x14ac:dyDescent="0.25">
      <c r="A15527" s="1">
        <v>43466.151278784702</v>
      </c>
      <c r="B15527">
        <v>61.243000000000002</v>
      </c>
    </row>
    <row r="15528" spans="1:2" ht="15" hidden="1" x14ac:dyDescent="0.25">
      <c r="A15528" s="1">
        <v>43466.152252233798</v>
      </c>
      <c r="B15528">
        <v>61.01</v>
      </c>
    </row>
    <row r="15529" spans="1:2" ht="15" hidden="1" x14ac:dyDescent="0.25">
      <c r="A15529" s="1">
        <v>43466.153227743103</v>
      </c>
      <c r="B15529">
        <v>60.517000000000003</v>
      </c>
    </row>
    <row r="15530" spans="1:2" ht="15" hidden="1" x14ac:dyDescent="0.25">
      <c r="A15530" s="1">
        <v>43466.154167361099</v>
      </c>
      <c r="B15530">
        <v>61.411999999999999</v>
      </c>
    </row>
    <row r="15531" spans="1:2" ht="15" hidden="1" x14ac:dyDescent="0.25">
      <c r="A15531" s="1">
        <v>43466.155063044003</v>
      </c>
      <c r="B15531">
        <v>60.93</v>
      </c>
    </row>
    <row r="15532" spans="1:2" ht="15" hidden="1" x14ac:dyDescent="0.25">
      <c r="A15532" s="1">
        <v>43466.155948958301</v>
      </c>
      <c r="B15532">
        <v>59.366</v>
      </c>
    </row>
    <row r="15533" spans="1:2" ht="15" hidden="1" x14ac:dyDescent="0.25">
      <c r="A15533" s="1">
        <v>43466.156841354197</v>
      </c>
      <c r="B15533">
        <v>56.52</v>
      </c>
    </row>
    <row r="15534" spans="1:2" ht="15" hidden="1" x14ac:dyDescent="0.25">
      <c r="A15534" s="1">
        <v>43466.157738807902</v>
      </c>
      <c r="B15534">
        <v>56.375999999999998</v>
      </c>
    </row>
    <row r="15535" spans="1:2" ht="15" hidden="1" x14ac:dyDescent="0.25">
      <c r="A15535" s="1">
        <v>43466.1586395833</v>
      </c>
      <c r="B15535">
        <v>53.975000000000001</v>
      </c>
    </row>
    <row r="15536" spans="1:2" ht="15" hidden="1" x14ac:dyDescent="0.25">
      <c r="A15536" s="1">
        <v>43466.159574768499</v>
      </c>
      <c r="B15536">
        <v>54.451999999999998</v>
      </c>
    </row>
    <row r="15537" spans="1:2" ht="15" hidden="1" x14ac:dyDescent="0.25">
      <c r="A15537" s="1">
        <v>43466.160484953703</v>
      </c>
      <c r="B15537">
        <v>56.75</v>
      </c>
    </row>
    <row r="15538" spans="1:2" ht="15" hidden="1" x14ac:dyDescent="0.25">
      <c r="A15538" s="1">
        <v>43466.1613814468</v>
      </c>
      <c r="B15538">
        <v>59.804000000000002</v>
      </c>
    </row>
    <row r="15539" spans="1:2" ht="15" hidden="1" x14ac:dyDescent="0.25">
      <c r="A15539" s="1">
        <v>43466.162293402798</v>
      </c>
      <c r="B15539">
        <v>57.994</v>
      </c>
    </row>
    <row r="15540" spans="1:2" ht="15" hidden="1" x14ac:dyDescent="0.25">
      <c r="A15540" s="1">
        <v>43466.163181215299</v>
      </c>
      <c r="B15540">
        <v>52.552999999999997</v>
      </c>
    </row>
    <row r="15541" spans="1:2" ht="15" hidden="1" x14ac:dyDescent="0.25">
      <c r="A15541" s="1">
        <v>43466.164080671297</v>
      </c>
      <c r="B15541">
        <v>55.1</v>
      </c>
    </row>
    <row r="15542" spans="1:2" ht="15" hidden="1" x14ac:dyDescent="0.25">
      <c r="A15542" s="1">
        <v>43466.165004398201</v>
      </c>
      <c r="B15542">
        <v>58.024999999999999</v>
      </c>
    </row>
    <row r="15543" spans="1:2" ht="15" hidden="1" x14ac:dyDescent="0.25">
      <c r="A15543" s="1">
        <v>43466.165980752303</v>
      </c>
      <c r="B15543">
        <v>57.539000000000001</v>
      </c>
    </row>
    <row r="15544" spans="1:2" ht="15" hidden="1" x14ac:dyDescent="0.25">
      <c r="A15544" s="1">
        <v>43466.166917094903</v>
      </c>
      <c r="B15544">
        <v>57.561</v>
      </c>
    </row>
    <row r="15545" spans="1:2" ht="15" hidden="1" x14ac:dyDescent="0.25">
      <c r="A15545" s="1">
        <v>43466.167828900499</v>
      </c>
      <c r="B15545">
        <v>56.752000000000002</v>
      </c>
    </row>
    <row r="15546" spans="1:2" ht="15" hidden="1" x14ac:dyDescent="0.25">
      <c r="A15546" s="1">
        <v>43466.168741400499</v>
      </c>
      <c r="B15546">
        <v>56.62</v>
      </c>
    </row>
    <row r="15547" spans="1:2" ht="15" hidden="1" x14ac:dyDescent="0.25">
      <c r="A15547" s="1">
        <v>43466.169679016202</v>
      </c>
      <c r="B15547">
        <v>59.456000000000003</v>
      </c>
    </row>
    <row r="15548" spans="1:2" ht="15" hidden="1" x14ac:dyDescent="0.25">
      <c r="A15548" s="1">
        <v>43466.1705912037</v>
      </c>
      <c r="B15548">
        <v>55.578000000000003</v>
      </c>
    </row>
    <row r="15549" spans="1:2" ht="15" hidden="1" x14ac:dyDescent="0.25">
      <c r="A15549" s="1">
        <v>43466.171552118103</v>
      </c>
      <c r="B15549">
        <v>54.515000000000001</v>
      </c>
    </row>
    <row r="15550" spans="1:2" ht="15" hidden="1" x14ac:dyDescent="0.25">
      <c r="A15550" s="1">
        <v>43466.172487534699</v>
      </c>
      <c r="B15550">
        <v>55.725999999999999</v>
      </c>
    </row>
    <row r="15551" spans="1:2" ht="15" hidden="1" x14ac:dyDescent="0.25">
      <c r="A15551" s="1">
        <v>43466.1734404745</v>
      </c>
      <c r="B15551">
        <v>57.481999999999999</v>
      </c>
    </row>
    <row r="15552" spans="1:2" ht="15" hidden="1" x14ac:dyDescent="0.25">
      <c r="A15552" s="1">
        <v>43466.174388969899</v>
      </c>
      <c r="B15552">
        <v>57.689</v>
      </c>
    </row>
    <row r="15553" spans="1:2" ht="15" hidden="1" x14ac:dyDescent="0.25">
      <c r="A15553" s="1">
        <v>43466.175314270797</v>
      </c>
      <c r="B15553">
        <v>55.948999999999998</v>
      </c>
    </row>
    <row r="15554" spans="1:2" ht="15" hidden="1" x14ac:dyDescent="0.25">
      <c r="A15554" s="1">
        <v>43466.176240196801</v>
      </c>
      <c r="B15554">
        <v>57.709000000000003</v>
      </c>
    </row>
    <row r="15555" spans="1:2" ht="15" hidden="1" x14ac:dyDescent="0.25">
      <c r="A15555" s="1">
        <v>43466.177152743097</v>
      </c>
      <c r="B15555">
        <v>58.188000000000002</v>
      </c>
    </row>
    <row r="15556" spans="1:2" ht="15" hidden="1" x14ac:dyDescent="0.25">
      <c r="A15556" s="1">
        <v>43466.178053321797</v>
      </c>
      <c r="B15556">
        <v>57.005000000000003</v>
      </c>
    </row>
    <row r="15557" spans="1:2" ht="15" hidden="1" x14ac:dyDescent="0.25">
      <c r="A15557" s="1">
        <v>43466.178988657397</v>
      </c>
      <c r="B15557">
        <v>56.192</v>
      </c>
    </row>
    <row r="15558" spans="1:2" ht="15" hidden="1" x14ac:dyDescent="0.25">
      <c r="A15558" s="1">
        <v>43466.179870752298</v>
      </c>
      <c r="B15558">
        <v>55.85</v>
      </c>
    </row>
    <row r="15559" spans="1:2" ht="15" hidden="1" x14ac:dyDescent="0.25">
      <c r="A15559" s="1">
        <v>43466.180796030101</v>
      </c>
      <c r="B15559">
        <v>55.3</v>
      </c>
    </row>
    <row r="15560" spans="1:2" ht="15" hidden="1" x14ac:dyDescent="0.25">
      <c r="A15560" s="1">
        <v>43466.181720914297</v>
      </c>
      <c r="B15560">
        <v>60.302999999999997</v>
      </c>
    </row>
    <row r="15561" spans="1:2" ht="15" hidden="1" x14ac:dyDescent="0.25">
      <c r="A15561" s="1">
        <v>43466.182631747703</v>
      </c>
      <c r="B15561">
        <v>61.323</v>
      </c>
    </row>
    <row r="15562" spans="1:2" ht="15" hidden="1" x14ac:dyDescent="0.25">
      <c r="A15562" s="1">
        <v>43466.183521956002</v>
      </c>
      <c r="B15562">
        <v>60.914999999999999</v>
      </c>
    </row>
    <row r="15563" spans="1:2" ht="15" hidden="1" x14ac:dyDescent="0.25">
      <c r="A15563" s="1">
        <v>43466.184447025502</v>
      </c>
      <c r="B15563">
        <v>60.093000000000004</v>
      </c>
    </row>
    <row r="15564" spans="1:2" ht="15" hidden="1" x14ac:dyDescent="0.25">
      <c r="A15564" s="1">
        <v>43466.185334224501</v>
      </c>
      <c r="B15564">
        <v>59.954999999999998</v>
      </c>
    </row>
    <row r="15565" spans="1:2" ht="15" hidden="1" x14ac:dyDescent="0.25">
      <c r="A15565" s="1">
        <v>43466.186205092599</v>
      </c>
      <c r="B15565">
        <v>59.792000000000002</v>
      </c>
    </row>
    <row r="15566" spans="1:2" ht="15" hidden="1" x14ac:dyDescent="0.25">
      <c r="A15566" s="1">
        <v>43466.187115428198</v>
      </c>
      <c r="B15566">
        <v>61.335000000000001</v>
      </c>
    </row>
    <row r="15567" spans="1:2" ht="15" hidden="1" x14ac:dyDescent="0.25">
      <c r="A15567" s="1">
        <v>43466.188035034698</v>
      </c>
      <c r="B15567">
        <v>62.002000000000002</v>
      </c>
    </row>
    <row r="15568" spans="1:2" ht="15" hidden="1" x14ac:dyDescent="0.25">
      <c r="A15568" s="1">
        <v>43466.188946493101</v>
      </c>
      <c r="B15568">
        <v>60.61</v>
      </c>
    </row>
    <row r="15569" spans="1:2" ht="15" hidden="1" x14ac:dyDescent="0.25">
      <c r="A15569" s="1">
        <v>43466.189872419003</v>
      </c>
      <c r="B15569">
        <v>61.51</v>
      </c>
    </row>
    <row r="15570" spans="1:2" ht="15" hidden="1" x14ac:dyDescent="0.25">
      <c r="A15570" s="1">
        <v>43466.190742974497</v>
      </c>
      <c r="B15570">
        <v>62.435000000000002</v>
      </c>
    </row>
    <row r="15571" spans="1:2" ht="15" hidden="1" x14ac:dyDescent="0.25">
      <c r="A15571" s="1">
        <v>43466.191640161996</v>
      </c>
      <c r="B15571">
        <v>61.204999999999998</v>
      </c>
    </row>
    <row r="15572" spans="1:2" ht="15" hidden="1" x14ac:dyDescent="0.25">
      <c r="A15572" s="1">
        <v>43466.192512731497</v>
      </c>
      <c r="B15572">
        <v>60.232999999999997</v>
      </c>
    </row>
    <row r="15573" spans="1:2" ht="15" hidden="1" x14ac:dyDescent="0.25">
      <c r="A15573" s="1">
        <v>43466.193397650502</v>
      </c>
      <c r="B15573">
        <v>58.567999999999998</v>
      </c>
    </row>
    <row r="15574" spans="1:2" ht="15" hidden="1" x14ac:dyDescent="0.25">
      <c r="A15574" s="1">
        <v>43466.194302743097</v>
      </c>
      <c r="B15574">
        <v>60.741</v>
      </c>
    </row>
    <row r="15575" spans="1:2" ht="15" hidden="1" x14ac:dyDescent="0.25">
      <c r="A15575" s="1">
        <v>43466.195202743103</v>
      </c>
      <c r="B15575">
        <v>59.503999999999998</v>
      </c>
    </row>
    <row r="15576" spans="1:2" ht="15" hidden="1" x14ac:dyDescent="0.25">
      <c r="A15576" s="1">
        <v>43466.1961254282</v>
      </c>
      <c r="B15576">
        <v>60.96</v>
      </c>
    </row>
    <row r="15577" spans="1:2" ht="15" hidden="1" x14ac:dyDescent="0.25">
      <c r="A15577" s="1">
        <v>43466.197037650498</v>
      </c>
      <c r="B15577">
        <v>59.710999999999999</v>
      </c>
    </row>
    <row r="15578" spans="1:2" ht="15" hidden="1" x14ac:dyDescent="0.25">
      <c r="A15578" s="1">
        <v>43466.197934919001</v>
      </c>
      <c r="B15578">
        <v>60.03</v>
      </c>
    </row>
    <row r="15579" spans="1:2" ht="15" hidden="1" x14ac:dyDescent="0.25">
      <c r="A15579" s="1">
        <v>43466.198876770803</v>
      </c>
      <c r="B15579">
        <v>61.789000000000001</v>
      </c>
    </row>
    <row r="15580" spans="1:2" ht="15" hidden="1" x14ac:dyDescent="0.25">
      <c r="A15580" s="1">
        <v>43466.199803553201</v>
      </c>
      <c r="B15580">
        <v>58.12</v>
      </c>
    </row>
    <row r="15581" spans="1:2" ht="15" hidden="1" x14ac:dyDescent="0.25">
      <c r="A15581" s="1">
        <v>43466.200744641203</v>
      </c>
      <c r="B15581">
        <v>61.652000000000001</v>
      </c>
    </row>
    <row r="15582" spans="1:2" ht="15" hidden="1" x14ac:dyDescent="0.25">
      <c r="A15582" s="1">
        <v>43466.201385763903</v>
      </c>
      <c r="B15582">
        <v>59.354999999999997</v>
      </c>
    </row>
    <row r="15583" spans="1:2" ht="15" hidden="1" x14ac:dyDescent="0.25">
      <c r="A15583" s="1">
        <v>43466.202331944398</v>
      </c>
      <c r="B15583">
        <v>58.72</v>
      </c>
    </row>
    <row r="15584" spans="1:2" ht="15" hidden="1" x14ac:dyDescent="0.25">
      <c r="A15584" s="1">
        <v>43466.202949733801</v>
      </c>
      <c r="B15584">
        <v>63.1</v>
      </c>
    </row>
    <row r="15585" spans="1:2" ht="15" hidden="1" x14ac:dyDescent="0.25">
      <c r="A15585" s="1">
        <v>43466.203897419</v>
      </c>
      <c r="B15585">
        <v>62.991</v>
      </c>
    </row>
    <row r="15586" spans="1:2" ht="15" hidden="1" x14ac:dyDescent="0.25">
      <c r="A15586" s="1">
        <v>43466.204808483802</v>
      </c>
      <c r="B15586">
        <v>62.381999999999998</v>
      </c>
    </row>
    <row r="15587" spans="1:2" ht="15" hidden="1" x14ac:dyDescent="0.25">
      <c r="A15587" s="1">
        <v>43466.205730821799</v>
      </c>
      <c r="B15587">
        <v>59.07</v>
      </c>
    </row>
    <row r="15588" spans="1:2" ht="15" hidden="1" x14ac:dyDescent="0.25">
      <c r="A15588" s="1">
        <v>43466.206641631899</v>
      </c>
      <c r="B15588">
        <v>58.39</v>
      </c>
    </row>
    <row r="15589" spans="1:2" ht="15" hidden="1" x14ac:dyDescent="0.25">
      <c r="A15589" s="1">
        <v>43466.207539386603</v>
      </c>
      <c r="B15589">
        <v>61.353999999999999</v>
      </c>
    </row>
    <row r="15590" spans="1:2" ht="15" hidden="1" x14ac:dyDescent="0.25">
      <c r="A15590" s="1">
        <v>43466.2085022338</v>
      </c>
      <c r="B15590">
        <v>59.713999999999999</v>
      </c>
    </row>
    <row r="15591" spans="1:2" ht="15" hidden="1" x14ac:dyDescent="0.25">
      <c r="A15591" s="1">
        <v>43466.209442511601</v>
      </c>
      <c r="B15591">
        <v>60.957000000000001</v>
      </c>
    </row>
    <row r="15592" spans="1:2" ht="15" hidden="1" x14ac:dyDescent="0.25">
      <c r="A15592" s="1">
        <v>43466.210354861098</v>
      </c>
      <c r="B15592">
        <v>61.31</v>
      </c>
    </row>
    <row r="15593" spans="1:2" ht="15" hidden="1" x14ac:dyDescent="0.25">
      <c r="A15593" s="1">
        <v>43466.211254629598</v>
      </c>
      <c r="B15593">
        <v>57.345999999999997</v>
      </c>
    </row>
    <row r="15594" spans="1:2" ht="15" hidden="1" x14ac:dyDescent="0.25">
      <c r="A15594" s="1">
        <v>43466.212166932899</v>
      </c>
      <c r="B15594">
        <v>60.42</v>
      </c>
    </row>
    <row r="15595" spans="1:2" ht="15" hidden="1" x14ac:dyDescent="0.25">
      <c r="A15595" s="1">
        <v>43466.213104895804</v>
      </c>
      <c r="B15595">
        <v>58.817999999999998</v>
      </c>
    </row>
    <row r="15596" spans="1:2" ht="15" hidden="1" x14ac:dyDescent="0.25">
      <c r="A15596" s="1">
        <v>43466.214030636598</v>
      </c>
      <c r="B15596">
        <v>61.189</v>
      </c>
    </row>
    <row r="15597" spans="1:2" ht="15" hidden="1" x14ac:dyDescent="0.25">
      <c r="A15597" s="1">
        <v>43466.214934108801</v>
      </c>
      <c r="B15597">
        <v>58.71</v>
      </c>
    </row>
    <row r="15598" spans="1:2" ht="15" hidden="1" x14ac:dyDescent="0.25">
      <c r="A15598" s="1">
        <v>43466.215858252297</v>
      </c>
      <c r="B15598">
        <v>59.515000000000001</v>
      </c>
    </row>
    <row r="15599" spans="1:2" ht="15" hidden="1" x14ac:dyDescent="0.25">
      <c r="A15599" s="1">
        <v>43466.216781516203</v>
      </c>
      <c r="B15599">
        <v>58.655000000000001</v>
      </c>
    </row>
    <row r="15600" spans="1:2" ht="15" hidden="1" x14ac:dyDescent="0.25">
      <c r="A15600" s="1">
        <v>43466.2177071759</v>
      </c>
      <c r="B15600">
        <v>57.45</v>
      </c>
    </row>
    <row r="15601" spans="1:2" ht="15" hidden="1" x14ac:dyDescent="0.25">
      <c r="A15601" s="1">
        <v>43466.218618981497</v>
      </c>
      <c r="B15601">
        <v>56.939</v>
      </c>
    </row>
    <row r="15602" spans="1:2" ht="15" hidden="1" x14ac:dyDescent="0.25">
      <c r="A15602" s="1">
        <v>43466.219531678202</v>
      </c>
      <c r="B15602">
        <v>60.844999999999999</v>
      </c>
    </row>
    <row r="15603" spans="1:2" ht="15" hidden="1" x14ac:dyDescent="0.25">
      <c r="A15603" s="1">
        <v>43466.2204271644</v>
      </c>
      <c r="B15603">
        <v>60.826000000000001</v>
      </c>
    </row>
    <row r="15604" spans="1:2" ht="15" hidden="1" x14ac:dyDescent="0.25">
      <c r="A15604" s="1">
        <v>43466.221364583304</v>
      </c>
      <c r="B15604">
        <v>56.780999999999999</v>
      </c>
    </row>
    <row r="15605" spans="1:2" ht="15" hidden="1" x14ac:dyDescent="0.25">
      <c r="A15605" s="1">
        <v>43466.222276157401</v>
      </c>
      <c r="B15605">
        <v>60.808999999999997</v>
      </c>
    </row>
    <row r="15606" spans="1:2" ht="15" hidden="1" x14ac:dyDescent="0.25">
      <c r="A15606" s="1">
        <v>43466.223190243101</v>
      </c>
      <c r="B15606">
        <v>60.695</v>
      </c>
    </row>
    <row r="15607" spans="1:2" ht="15" hidden="1" x14ac:dyDescent="0.25">
      <c r="A15607" s="1">
        <v>43466.224100231499</v>
      </c>
      <c r="B15607">
        <v>54.744999999999997</v>
      </c>
    </row>
    <row r="15608" spans="1:2" ht="15" hidden="1" x14ac:dyDescent="0.25">
      <c r="A15608" s="1">
        <v>43466.225007719899</v>
      </c>
      <c r="B15608">
        <v>53.375999999999998</v>
      </c>
    </row>
    <row r="15609" spans="1:2" ht="15" hidden="1" x14ac:dyDescent="0.25">
      <c r="A15609" s="1">
        <v>43466.225930821798</v>
      </c>
      <c r="B15609">
        <v>53.884999999999998</v>
      </c>
    </row>
    <row r="15610" spans="1:2" ht="15" hidden="1" x14ac:dyDescent="0.25">
      <c r="A15610" s="1">
        <v>43466.226866747696</v>
      </c>
      <c r="B15610">
        <v>56.094999999999999</v>
      </c>
    </row>
    <row r="15611" spans="1:2" ht="15" hidden="1" x14ac:dyDescent="0.25">
      <c r="A15611" s="1">
        <v>43466.227743599498</v>
      </c>
      <c r="B15611">
        <v>54.207000000000001</v>
      </c>
    </row>
    <row r="15612" spans="1:2" ht="15" hidden="1" x14ac:dyDescent="0.25">
      <c r="A15612" s="1">
        <v>43466.228657604202</v>
      </c>
      <c r="B15612">
        <v>55.238999999999997</v>
      </c>
    </row>
    <row r="15613" spans="1:2" ht="15" hidden="1" x14ac:dyDescent="0.25">
      <c r="A15613" s="1">
        <v>43466.229556562503</v>
      </c>
      <c r="B15613">
        <v>56.893000000000001</v>
      </c>
    </row>
    <row r="15614" spans="1:2" ht="15" hidden="1" x14ac:dyDescent="0.25">
      <c r="A15614" s="1">
        <v>43466.230468668997</v>
      </c>
      <c r="B15614">
        <v>55.116</v>
      </c>
    </row>
    <row r="15615" spans="1:2" ht="15" hidden="1" x14ac:dyDescent="0.25">
      <c r="A15615" s="1">
        <v>43466.231367592598</v>
      </c>
      <c r="B15615">
        <v>54.366999999999997</v>
      </c>
    </row>
    <row r="15616" spans="1:2" ht="15" hidden="1" x14ac:dyDescent="0.25">
      <c r="A15616" s="1">
        <v>43466.232259178199</v>
      </c>
      <c r="B15616">
        <v>55.304000000000002</v>
      </c>
    </row>
    <row r="15617" spans="1:2" ht="15" hidden="1" x14ac:dyDescent="0.25">
      <c r="A15617" s="1">
        <v>43466.233148414402</v>
      </c>
      <c r="B15617">
        <v>54.973999999999997</v>
      </c>
    </row>
    <row r="15618" spans="1:2" ht="15" hidden="1" x14ac:dyDescent="0.25">
      <c r="A15618" s="1">
        <v>43466.234059062503</v>
      </c>
      <c r="B15618">
        <v>53.421999999999997</v>
      </c>
    </row>
    <row r="15619" spans="1:2" ht="15" hidden="1" x14ac:dyDescent="0.25">
      <c r="A15619" s="1">
        <v>43466.235009456002</v>
      </c>
      <c r="B15619">
        <v>56.575000000000003</v>
      </c>
    </row>
    <row r="15620" spans="1:2" ht="15" hidden="1" x14ac:dyDescent="0.25">
      <c r="A15620" s="1">
        <v>43466.235932407399</v>
      </c>
      <c r="B15620">
        <v>54.435000000000002</v>
      </c>
    </row>
    <row r="15621" spans="1:2" ht="15" hidden="1" x14ac:dyDescent="0.25">
      <c r="A15621" s="1">
        <v>43466.236819363403</v>
      </c>
      <c r="B15621">
        <v>56.744</v>
      </c>
    </row>
    <row r="15622" spans="1:2" ht="15" hidden="1" x14ac:dyDescent="0.25">
      <c r="A15622" s="1">
        <v>43466.237743518497</v>
      </c>
      <c r="B15622">
        <v>55.063000000000002</v>
      </c>
    </row>
    <row r="15623" spans="1:2" ht="15" hidden="1" x14ac:dyDescent="0.25">
      <c r="A15623" s="1">
        <v>43466.238604513899</v>
      </c>
      <c r="B15623">
        <v>54.106000000000002</v>
      </c>
    </row>
    <row r="15624" spans="1:2" ht="15" hidden="1" x14ac:dyDescent="0.25">
      <c r="A15624" s="1">
        <v>43466.239527627302</v>
      </c>
      <c r="B15624">
        <v>49.935000000000002</v>
      </c>
    </row>
    <row r="15625" spans="1:2" ht="15" hidden="1" x14ac:dyDescent="0.25">
      <c r="A15625" s="1">
        <v>43466.2404229514</v>
      </c>
      <c r="B15625">
        <v>53.598999999999997</v>
      </c>
    </row>
    <row r="15626" spans="1:2" ht="15" hidden="1" x14ac:dyDescent="0.25">
      <c r="A15626" s="1">
        <v>43466.241335648097</v>
      </c>
      <c r="B15626">
        <v>55.723999999999997</v>
      </c>
    </row>
    <row r="15627" spans="1:2" ht="15" hidden="1" x14ac:dyDescent="0.25">
      <c r="A15627" s="1">
        <v>43466.242281562503</v>
      </c>
      <c r="B15627">
        <v>55.627000000000002</v>
      </c>
    </row>
    <row r="15628" spans="1:2" ht="15" hidden="1" x14ac:dyDescent="0.25">
      <c r="A15628" s="1">
        <v>43466.2431909722</v>
      </c>
      <c r="B15628">
        <v>58.677</v>
      </c>
    </row>
    <row r="15629" spans="1:2" ht="15" hidden="1" x14ac:dyDescent="0.25">
      <c r="A15629" s="1">
        <v>43466.244122141201</v>
      </c>
      <c r="B15629">
        <v>56.444000000000003</v>
      </c>
    </row>
    <row r="15630" spans="1:2" ht="15" hidden="1" x14ac:dyDescent="0.25">
      <c r="A15630" s="1">
        <v>43466.2450559028</v>
      </c>
      <c r="B15630">
        <v>55.445</v>
      </c>
    </row>
    <row r="15631" spans="1:2" ht="15" hidden="1" x14ac:dyDescent="0.25">
      <c r="A15631" s="1">
        <v>43466.245991631899</v>
      </c>
      <c r="B15631">
        <v>56.439</v>
      </c>
    </row>
    <row r="15632" spans="1:2" ht="15" hidden="1" x14ac:dyDescent="0.25">
      <c r="A15632" s="1">
        <v>43466.246916747703</v>
      </c>
      <c r="B15632">
        <v>56.673000000000002</v>
      </c>
    </row>
    <row r="15633" spans="1:2" ht="15" hidden="1" x14ac:dyDescent="0.25">
      <c r="A15633" s="1">
        <v>43466.247808993103</v>
      </c>
      <c r="B15633">
        <v>54.031999999999996</v>
      </c>
    </row>
    <row r="15634" spans="1:2" ht="15" hidden="1" x14ac:dyDescent="0.25">
      <c r="A15634" s="1">
        <v>43466.2487084491</v>
      </c>
      <c r="B15634">
        <v>56.619</v>
      </c>
    </row>
    <row r="15635" spans="1:2" ht="15" hidden="1" x14ac:dyDescent="0.25">
      <c r="A15635" s="1">
        <v>43466.249612036998</v>
      </c>
      <c r="B15635">
        <v>57.387</v>
      </c>
    </row>
    <row r="15636" spans="1:2" ht="15" hidden="1" x14ac:dyDescent="0.25">
      <c r="A15636" s="1">
        <v>43466.250549849501</v>
      </c>
      <c r="B15636">
        <v>55.85</v>
      </c>
    </row>
    <row r="15637" spans="1:2" ht="15" hidden="1" x14ac:dyDescent="0.25">
      <c r="A15637" s="1">
        <v>43466.251450463002</v>
      </c>
      <c r="B15637">
        <v>54.656999999999996</v>
      </c>
    </row>
    <row r="15638" spans="1:2" ht="15" hidden="1" x14ac:dyDescent="0.25">
      <c r="A15638" s="1">
        <v>43466.252347881898</v>
      </c>
      <c r="B15638">
        <v>56.179000000000002</v>
      </c>
    </row>
    <row r="15639" spans="1:2" ht="15" hidden="1" x14ac:dyDescent="0.25">
      <c r="A15639" s="1">
        <v>43466.253261655103</v>
      </c>
      <c r="B15639">
        <v>55.52</v>
      </c>
    </row>
    <row r="15640" spans="1:2" ht="15" hidden="1" x14ac:dyDescent="0.25">
      <c r="A15640" s="1">
        <v>43466.254159606498</v>
      </c>
      <c r="B15640">
        <v>53.963999999999999</v>
      </c>
    </row>
    <row r="15641" spans="1:2" ht="15" hidden="1" x14ac:dyDescent="0.25">
      <c r="A15641" s="1">
        <v>43466.255101157403</v>
      </c>
      <c r="B15641">
        <v>53.43</v>
      </c>
    </row>
    <row r="15642" spans="1:2" ht="15" hidden="1" x14ac:dyDescent="0.25">
      <c r="A15642" s="1">
        <v>43466.256026388903</v>
      </c>
      <c r="B15642">
        <v>54.399000000000001</v>
      </c>
    </row>
    <row r="15643" spans="1:2" ht="15" hidden="1" x14ac:dyDescent="0.25">
      <c r="A15643" s="1">
        <v>43466.256946678201</v>
      </c>
      <c r="B15643">
        <v>56.281999999999996</v>
      </c>
    </row>
    <row r="15644" spans="1:2" ht="15" hidden="1" x14ac:dyDescent="0.25">
      <c r="A15644" s="1">
        <v>43466.257895833303</v>
      </c>
      <c r="B15644">
        <v>54.143999999999998</v>
      </c>
    </row>
    <row r="15645" spans="1:2" ht="15" hidden="1" x14ac:dyDescent="0.25">
      <c r="A15645" s="1">
        <v>43466.258819710602</v>
      </c>
      <c r="B15645">
        <v>58.036000000000001</v>
      </c>
    </row>
    <row r="15646" spans="1:2" ht="15" hidden="1" x14ac:dyDescent="0.25">
      <c r="A15646" s="1">
        <v>43466.259694479202</v>
      </c>
      <c r="B15646">
        <v>53.475000000000001</v>
      </c>
    </row>
    <row r="15647" spans="1:2" ht="15" hidden="1" x14ac:dyDescent="0.25">
      <c r="A15647" s="1">
        <v>43466.2605926736</v>
      </c>
      <c r="B15647">
        <v>53.563000000000002</v>
      </c>
    </row>
    <row r="15648" spans="1:2" ht="15" hidden="1" x14ac:dyDescent="0.25">
      <c r="A15648" s="1">
        <v>43466.2615301736</v>
      </c>
      <c r="B15648">
        <v>54.933</v>
      </c>
    </row>
    <row r="15649" spans="1:2" ht="15" hidden="1" x14ac:dyDescent="0.25">
      <c r="A15649" s="1">
        <v>43466.262427465299</v>
      </c>
      <c r="B15649">
        <v>55.347999999999999</v>
      </c>
    </row>
    <row r="15650" spans="1:2" ht="15" hidden="1" x14ac:dyDescent="0.25">
      <c r="A15650" s="1">
        <v>43466.263363310201</v>
      </c>
      <c r="B15650">
        <v>53.847000000000001</v>
      </c>
    </row>
    <row r="15651" spans="1:2" ht="15" hidden="1" x14ac:dyDescent="0.25">
      <c r="A15651" s="1">
        <v>43466.264273958303</v>
      </c>
      <c r="B15651">
        <v>53.972999999999999</v>
      </c>
    </row>
    <row r="15652" spans="1:2" ht="15" hidden="1" x14ac:dyDescent="0.25">
      <c r="A15652" s="1">
        <v>43466.265211192098</v>
      </c>
      <c r="B15652">
        <v>54.521000000000001</v>
      </c>
    </row>
    <row r="15653" spans="1:2" ht="15" hidden="1" x14ac:dyDescent="0.25">
      <c r="A15653" s="1">
        <v>43466.266139351901</v>
      </c>
      <c r="B15653">
        <v>55.018999999999998</v>
      </c>
    </row>
    <row r="15654" spans="1:2" ht="15" hidden="1" x14ac:dyDescent="0.25">
      <c r="A15654" s="1">
        <v>43466.267120219898</v>
      </c>
      <c r="B15654">
        <v>53.652999999999999</v>
      </c>
    </row>
    <row r="15655" spans="1:2" ht="15" hidden="1" x14ac:dyDescent="0.25">
      <c r="A15655" s="1">
        <v>43466.268055636603</v>
      </c>
      <c r="B15655">
        <v>55.334000000000003</v>
      </c>
    </row>
    <row r="15656" spans="1:2" ht="15" hidden="1" x14ac:dyDescent="0.25">
      <c r="A15656" s="1">
        <v>43466.2689425926</v>
      </c>
      <c r="B15656">
        <v>53.024999999999999</v>
      </c>
    </row>
    <row r="15657" spans="1:2" ht="15" hidden="1" x14ac:dyDescent="0.25">
      <c r="A15657" s="1">
        <v>43466.269852118101</v>
      </c>
      <c r="B15657">
        <v>57.85</v>
      </c>
    </row>
    <row r="15658" spans="1:2" ht="15" hidden="1" x14ac:dyDescent="0.25">
      <c r="A15658" s="1">
        <v>43466.270713391197</v>
      </c>
      <c r="B15658">
        <v>55.320999999999998</v>
      </c>
    </row>
    <row r="15659" spans="1:2" ht="15" hidden="1" x14ac:dyDescent="0.25">
      <c r="A15659" s="1">
        <v>43466.271676736098</v>
      </c>
      <c r="B15659">
        <v>55.456000000000003</v>
      </c>
    </row>
    <row r="15660" spans="1:2" ht="15" hidden="1" x14ac:dyDescent="0.25">
      <c r="A15660" s="1">
        <v>43466.272587812498</v>
      </c>
      <c r="B15660">
        <v>57.048999999999999</v>
      </c>
    </row>
    <row r="15661" spans="1:2" ht="15" hidden="1" x14ac:dyDescent="0.25">
      <c r="A15661" s="1">
        <v>43466.273512002299</v>
      </c>
      <c r="B15661">
        <v>55.247</v>
      </c>
    </row>
    <row r="15662" spans="1:2" ht="15" hidden="1" x14ac:dyDescent="0.25">
      <c r="A15662" s="1">
        <v>43466.274395752298</v>
      </c>
      <c r="B15662">
        <v>56.036999999999999</v>
      </c>
    </row>
    <row r="15663" spans="1:2" ht="15" hidden="1" x14ac:dyDescent="0.25">
      <c r="A15663" s="1">
        <v>43466.275342789399</v>
      </c>
      <c r="B15663">
        <v>56.898000000000003</v>
      </c>
    </row>
    <row r="15664" spans="1:2" ht="15" hidden="1" x14ac:dyDescent="0.25">
      <c r="A15664" s="1">
        <v>43466.276254895798</v>
      </c>
      <c r="B15664">
        <v>53.975000000000001</v>
      </c>
    </row>
    <row r="15665" spans="1:2" ht="15" hidden="1" x14ac:dyDescent="0.25">
      <c r="A15665" s="1">
        <v>43466.277207789397</v>
      </c>
      <c r="B15665">
        <v>55.125999999999998</v>
      </c>
    </row>
    <row r="15666" spans="1:2" ht="15" hidden="1" x14ac:dyDescent="0.25">
      <c r="A15666" s="1">
        <v>43466.278146030098</v>
      </c>
      <c r="B15666">
        <v>55.008000000000003</v>
      </c>
    </row>
    <row r="15667" spans="1:2" ht="15" hidden="1" x14ac:dyDescent="0.25">
      <c r="A15667" s="1">
        <v>43466.279032210601</v>
      </c>
      <c r="B15667">
        <v>55.72</v>
      </c>
    </row>
    <row r="15668" spans="1:2" ht="15" hidden="1" x14ac:dyDescent="0.25">
      <c r="A15668" s="1">
        <v>43466.279933831</v>
      </c>
      <c r="B15668">
        <v>57.000999999999998</v>
      </c>
    </row>
    <row r="15669" spans="1:2" ht="15" hidden="1" x14ac:dyDescent="0.25">
      <c r="A15669" s="1">
        <v>43466.280858298604</v>
      </c>
      <c r="B15669">
        <v>56.834000000000003</v>
      </c>
    </row>
    <row r="15670" spans="1:2" ht="15" hidden="1" x14ac:dyDescent="0.25">
      <c r="A15670" s="1">
        <v>43466.2817559838</v>
      </c>
      <c r="B15670">
        <v>60.44</v>
      </c>
    </row>
    <row r="15671" spans="1:2" ht="15" hidden="1" x14ac:dyDescent="0.25">
      <c r="A15671" s="1">
        <v>43466.282681284698</v>
      </c>
      <c r="B15671">
        <v>51.567</v>
      </c>
    </row>
    <row r="15672" spans="1:2" ht="15" hidden="1" x14ac:dyDescent="0.25">
      <c r="A15672" s="1">
        <v>43466.2836094097</v>
      </c>
      <c r="B15672">
        <v>52.326999999999998</v>
      </c>
    </row>
    <row r="15673" spans="1:2" ht="15" hidden="1" x14ac:dyDescent="0.25">
      <c r="A15673" s="1">
        <v>43466.284519178203</v>
      </c>
      <c r="B15673">
        <v>50.396999999999998</v>
      </c>
    </row>
    <row r="15674" spans="1:2" ht="15" hidden="1" x14ac:dyDescent="0.25">
      <c r="A15674" s="1">
        <v>43466.285455358797</v>
      </c>
      <c r="B15674">
        <v>53.399000000000001</v>
      </c>
    </row>
    <row r="15675" spans="1:2" ht="15" hidden="1" x14ac:dyDescent="0.25">
      <c r="A15675" s="1">
        <v>43466.2863763079</v>
      </c>
      <c r="B15675">
        <v>57.253999999999998</v>
      </c>
    </row>
    <row r="15676" spans="1:2" ht="15" hidden="1" x14ac:dyDescent="0.25">
      <c r="A15676" s="1">
        <v>43466.287275000002</v>
      </c>
      <c r="B15676">
        <v>52.683999999999997</v>
      </c>
    </row>
    <row r="15677" spans="1:2" ht="15" hidden="1" x14ac:dyDescent="0.25">
      <c r="A15677" s="1">
        <v>43466.288233761603</v>
      </c>
      <c r="B15677">
        <v>48.765000000000001</v>
      </c>
    </row>
    <row r="15678" spans="1:2" ht="15" hidden="1" x14ac:dyDescent="0.25">
      <c r="A15678" s="1">
        <v>43466.288863113397</v>
      </c>
      <c r="B15678">
        <v>52.167000000000002</v>
      </c>
    </row>
    <row r="15679" spans="1:2" ht="15" hidden="1" x14ac:dyDescent="0.25">
      <c r="A15679" s="1">
        <v>43466.289493668999</v>
      </c>
      <c r="B15679">
        <v>51.756</v>
      </c>
    </row>
    <row r="15680" spans="1:2" ht="15" hidden="1" x14ac:dyDescent="0.25">
      <c r="A15680" s="1">
        <v>43466.290133680603</v>
      </c>
      <c r="B15680">
        <v>51.889000000000003</v>
      </c>
    </row>
    <row r="15681" spans="1:2" ht="15" hidden="1" x14ac:dyDescent="0.25">
      <c r="A15681" s="1">
        <v>43466.290777048598</v>
      </c>
      <c r="B15681">
        <v>49.281999999999996</v>
      </c>
    </row>
    <row r="15682" spans="1:2" ht="15" hidden="1" x14ac:dyDescent="0.25">
      <c r="A15682" s="1">
        <v>43466.291430937497</v>
      </c>
      <c r="B15682">
        <v>53.795999999999999</v>
      </c>
    </row>
    <row r="15683" spans="1:2" ht="15" hidden="1" x14ac:dyDescent="0.25">
      <c r="A15683" s="1">
        <v>43466.292037118103</v>
      </c>
      <c r="B15683">
        <v>48.121000000000002</v>
      </c>
    </row>
    <row r="15684" spans="1:2" ht="15" hidden="1" x14ac:dyDescent="0.25">
      <c r="A15684" s="1">
        <v>43466.292666932903</v>
      </c>
      <c r="B15684">
        <v>50.075000000000003</v>
      </c>
    </row>
    <row r="15685" spans="1:2" ht="15" hidden="1" x14ac:dyDescent="0.25">
      <c r="A15685" s="1">
        <v>43466.293337233801</v>
      </c>
      <c r="B15685">
        <v>49.97</v>
      </c>
    </row>
    <row r="15686" spans="1:2" ht="15" hidden="1" x14ac:dyDescent="0.25">
      <c r="A15686" s="1">
        <v>43466.293992442101</v>
      </c>
      <c r="B15686">
        <v>51.561</v>
      </c>
    </row>
    <row r="15687" spans="1:2" ht="15" hidden="1" x14ac:dyDescent="0.25">
      <c r="A15687" s="1">
        <v>43466.294662233799</v>
      </c>
      <c r="B15687">
        <v>52.036999999999999</v>
      </c>
    </row>
    <row r="15688" spans="1:2" ht="15" hidden="1" x14ac:dyDescent="0.25">
      <c r="A15688" s="1">
        <v>43466.295342939797</v>
      </c>
      <c r="B15688">
        <v>51.39</v>
      </c>
    </row>
    <row r="15689" spans="1:2" ht="15" hidden="1" x14ac:dyDescent="0.25">
      <c r="A15689" s="1">
        <v>43466.295959687501</v>
      </c>
      <c r="B15689">
        <v>48.238999999999997</v>
      </c>
    </row>
    <row r="15690" spans="1:2" ht="15" hidden="1" x14ac:dyDescent="0.25">
      <c r="A15690" s="1">
        <v>43466.296603437499</v>
      </c>
      <c r="B15690">
        <v>47.576000000000001</v>
      </c>
    </row>
    <row r="15691" spans="1:2" ht="15" hidden="1" x14ac:dyDescent="0.25">
      <c r="A15691" s="1">
        <v>43466.297220104199</v>
      </c>
      <c r="B15691">
        <v>48.963000000000001</v>
      </c>
    </row>
    <row r="15692" spans="1:2" ht="15" hidden="1" x14ac:dyDescent="0.25">
      <c r="A15692" s="1">
        <v>43466.297865544002</v>
      </c>
      <c r="B15692">
        <v>49.302</v>
      </c>
    </row>
    <row r="15693" spans="1:2" ht="15" hidden="1" x14ac:dyDescent="0.25">
      <c r="A15693" s="1">
        <v>43466.298519942102</v>
      </c>
      <c r="B15693">
        <v>47.606000000000002</v>
      </c>
    </row>
    <row r="15694" spans="1:2" ht="15" hidden="1" x14ac:dyDescent="0.25">
      <c r="A15694" s="1">
        <v>43466.299114618101</v>
      </c>
      <c r="B15694">
        <v>50.835999999999999</v>
      </c>
    </row>
    <row r="15695" spans="1:2" ht="15" hidden="1" x14ac:dyDescent="0.25">
      <c r="A15695" s="1">
        <v>43466.299751770799</v>
      </c>
      <c r="B15695">
        <v>55.149000000000001</v>
      </c>
    </row>
    <row r="15696" spans="1:2" ht="15" hidden="1" x14ac:dyDescent="0.25">
      <c r="A15696" s="1">
        <v>43466.300391053199</v>
      </c>
      <c r="B15696">
        <v>49.366</v>
      </c>
    </row>
    <row r="15697" spans="1:2" ht="15" hidden="1" x14ac:dyDescent="0.25">
      <c r="A15697" s="1">
        <v>43466.301057870398</v>
      </c>
      <c r="B15697">
        <v>50.031999999999996</v>
      </c>
    </row>
    <row r="15698" spans="1:2" ht="15" hidden="1" x14ac:dyDescent="0.25">
      <c r="A15698" s="1">
        <v>43466.301994560199</v>
      </c>
      <c r="B15698">
        <v>49.749000000000002</v>
      </c>
    </row>
    <row r="15699" spans="1:2" ht="15" hidden="1" x14ac:dyDescent="0.25">
      <c r="A15699" s="1">
        <v>43466.302614965301</v>
      </c>
      <c r="B15699">
        <v>49.85</v>
      </c>
    </row>
    <row r="15700" spans="1:2" ht="15" hidden="1" x14ac:dyDescent="0.25">
      <c r="A15700" s="1">
        <v>43466.303219247697</v>
      </c>
      <c r="B15700">
        <v>50.524999999999999</v>
      </c>
    </row>
    <row r="15701" spans="1:2" ht="15" hidden="1" x14ac:dyDescent="0.25">
      <c r="A15701" s="1">
        <v>43466.303883067099</v>
      </c>
      <c r="B15701">
        <v>46.847999999999999</v>
      </c>
    </row>
    <row r="15702" spans="1:2" ht="15" hidden="1" x14ac:dyDescent="0.25">
      <c r="A15702" s="1">
        <v>43466.304525312502</v>
      </c>
      <c r="B15702">
        <v>50.180999999999997</v>
      </c>
    </row>
    <row r="15703" spans="1:2" ht="15" hidden="1" x14ac:dyDescent="0.25">
      <c r="A15703" s="1">
        <v>43466.305437847201</v>
      </c>
      <c r="B15703">
        <v>51.497</v>
      </c>
    </row>
    <row r="15704" spans="1:2" ht="15" hidden="1" x14ac:dyDescent="0.25">
      <c r="A15704" s="1">
        <v>43466.306349919003</v>
      </c>
      <c r="B15704">
        <v>49.515999999999998</v>
      </c>
    </row>
    <row r="15705" spans="1:2" ht="15" hidden="1" x14ac:dyDescent="0.25">
      <c r="A15705" s="1">
        <v>43466.307256562497</v>
      </c>
      <c r="B15705">
        <v>48.774000000000001</v>
      </c>
    </row>
    <row r="15706" spans="1:2" ht="15" hidden="1" x14ac:dyDescent="0.25">
      <c r="A15706" s="1">
        <v>43466.307901122702</v>
      </c>
      <c r="B15706">
        <v>48.573</v>
      </c>
    </row>
    <row r="15707" spans="1:2" ht="15" hidden="1" x14ac:dyDescent="0.25">
      <c r="A15707" s="1">
        <v>43466.308810729199</v>
      </c>
      <c r="B15707">
        <v>50.912999999999997</v>
      </c>
    </row>
    <row r="15708" spans="1:2" ht="15" hidden="1" x14ac:dyDescent="0.25">
      <c r="A15708" s="1">
        <v>43466.309764664402</v>
      </c>
      <c r="B15708">
        <v>46.11</v>
      </c>
    </row>
    <row r="15709" spans="1:2" ht="15" hidden="1" x14ac:dyDescent="0.25">
      <c r="A15709" s="1">
        <v>43466.310679548602</v>
      </c>
      <c r="B15709">
        <v>49.578000000000003</v>
      </c>
    </row>
    <row r="15710" spans="1:2" ht="15" hidden="1" x14ac:dyDescent="0.25">
      <c r="A15710" s="1">
        <v>43466.311332256897</v>
      </c>
      <c r="B15710">
        <v>45.344999999999999</v>
      </c>
    </row>
    <row r="15711" spans="1:2" ht="15" hidden="1" x14ac:dyDescent="0.25">
      <c r="A15711" s="1">
        <v>43466.311976736099</v>
      </c>
      <c r="B15711">
        <v>47.000999999999998</v>
      </c>
    </row>
    <row r="15712" spans="1:2" ht="15" hidden="1" x14ac:dyDescent="0.25">
      <c r="A15712" s="1">
        <v>43466.312643321799</v>
      </c>
      <c r="B15712">
        <v>47.46</v>
      </c>
    </row>
    <row r="15713" spans="1:2" ht="15" hidden="1" x14ac:dyDescent="0.25">
      <c r="A15713" s="1">
        <v>43466.313294363397</v>
      </c>
      <c r="B15713">
        <v>45.634</v>
      </c>
    </row>
    <row r="15714" spans="1:2" ht="15" hidden="1" x14ac:dyDescent="0.25">
      <c r="A15714" s="1">
        <v>43466.313945601898</v>
      </c>
      <c r="B15714">
        <v>46.892000000000003</v>
      </c>
    </row>
    <row r="15715" spans="1:2" ht="15" hidden="1" x14ac:dyDescent="0.25">
      <c r="A15715" s="1">
        <v>43466.314592627299</v>
      </c>
      <c r="B15715">
        <v>47.939</v>
      </c>
    </row>
    <row r="15716" spans="1:2" ht="15" hidden="1" x14ac:dyDescent="0.25">
      <c r="A15716" s="1">
        <v>43466.3152331366</v>
      </c>
      <c r="B15716">
        <v>46.762999999999998</v>
      </c>
    </row>
    <row r="15717" spans="1:2" ht="15" hidden="1" x14ac:dyDescent="0.25">
      <c r="A15717" s="1">
        <v>43466.315901886599</v>
      </c>
      <c r="B15717">
        <v>46.387999999999998</v>
      </c>
    </row>
    <row r="15718" spans="1:2" ht="15" hidden="1" x14ac:dyDescent="0.25">
      <c r="A15718" s="1">
        <v>43466.3165445255</v>
      </c>
      <c r="B15718">
        <v>45.472000000000001</v>
      </c>
    </row>
    <row r="15719" spans="1:2" ht="15" hidden="1" x14ac:dyDescent="0.25">
      <c r="A15719" s="1">
        <v>43466.317159837999</v>
      </c>
      <c r="B15719">
        <v>54.002000000000002</v>
      </c>
    </row>
    <row r="15720" spans="1:2" ht="15" hidden="1" x14ac:dyDescent="0.25">
      <c r="A15720" s="1">
        <v>43466.3181056713</v>
      </c>
      <c r="B15720">
        <v>48.344000000000001</v>
      </c>
    </row>
    <row r="15721" spans="1:2" ht="15" hidden="1" x14ac:dyDescent="0.25">
      <c r="A15721" s="1">
        <v>43466.318760381902</v>
      </c>
      <c r="B15721">
        <v>45.292999999999999</v>
      </c>
    </row>
    <row r="15722" spans="1:2" ht="15" hidden="1" x14ac:dyDescent="0.25">
      <c r="A15722" s="1">
        <v>43466.319400081004</v>
      </c>
      <c r="B15722">
        <v>48.43</v>
      </c>
    </row>
    <row r="15723" spans="1:2" ht="15" hidden="1" x14ac:dyDescent="0.25">
      <c r="A15723" s="1">
        <v>43466.320321527797</v>
      </c>
      <c r="B15723">
        <v>46.215000000000003</v>
      </c>
    </row>
    <row r="15724" spans="1:2" ht="15" hidden="1" x14ac:dyDescent="0.25">
      <c r="A15724" s="1">
        <v>43466.3209397338</v>
      </c>
      <c r="B15724">
        <v>46.771000000000001</v>
      </c>
    </row>
    <row r="15725" spans="1:2" ht="15" hidden="1" x14ac:dyDescent="0.25">
      <c r="A15725" s="1">
        <v>43466.321545682898</v>
      </c>
      <c r="B15725">
        <v>44.969000000000001</v>
      </c>
    </row>
    <row r="15726" spans="1:2" ht="15" hidden="1" x14ac:dyDescent="0.25">
      <c r="A15726" s="1">
        <v>43466.322212963001</v>
      </c>
      <c r="B15726">
        <v>44.119</v>
      </c>
    </row>
    <row r="15727" spans="1:2" ht="15" hidden="1" x14ac:dyDescent="0.25">
      <c r="A15727" s="1">
        <v>43466.322850196797</v>
      </c>
      <c r="B15727">
        <v>45.244</v>
      </c>
    </row>
    <row r="15728" spans="1:2" ht="15" hidden="1" x14ac:dyDescent="0.25">
      <c r="A15728" s="1">
        <v>43466.323478587998</v>
      </c>
      <c r="B15728">
        <v>46.823</v>
      </c>
    </row>
    <row r="15729" spans="1:2" ht="15" hidden="1" x14ac:dyDescent="0.25">
      <c r="A15729" s="1">
        <v>43466.324123229198</v>
      </c>
      <c r="B15729">
        <v>44.045999999999999</v>
      </c>
    </row>
    <row r="15730" spans="1:2" ht="15" hidden="1" x14ac:dyDescent="0.25">
      <c r="A15730" s="1">
        <v>43466.324804976903</v>
      </c>
      <c r="B15730">
        <v>47.262999999999998</v>
      </c>
    </row>
    <row r="15731" spans="1:2" ht="15" hidden="1" x14ac:dyDescent="0.25">
      <c r="A15731" s="1">
        <v>43466.325452199097</v>
      </c>
      <c r="B15731">
        <v>42.587000000000003</v>
      </c>
    </row>
    <row r="15732" spans="1:2" ht="15" hidden="1" x14ac:dyDescent="0.25">
      <c r="A15732" s="1">
        <v>43466.326778356502</v>
      </c>
      <c r="B15732">
        <v>47.816000000000003</v>
      </c>
    </row>
    <row r="15733" spans="1:2" ht="15" hidden="1" x14ac:dyDescent="0.25">
      <c r="A15733" s="1">
        <v>43466.3274320255</v>
      </c>
      <c r="B15733">
        <v>42.835000000000001</v>
      </c>
    </row>
    <row r="15734" spans="1:2" ht="15" hidden="1" x14ac:dyDescent="0.25">
      <c r="A15734" s="1">
        <v>43466.328088194401</v>
      </c>
      <c r="B15734">
        <v>44.131999999999998</v>
      </c>
    </row>
    <row r="15735" spans="1:2" ht="15" hidden="1" x14ac:dyDescent="0.25">
      <c r="A15735" s="1">
        <v>43466.328717326403</v>
      </c>
      <c r="B15735">
        <v>44.356000000000002</v>
      </c>
    </row>
    <row r="15736" spans="1:2" ht="15" hidden="1" x14ac:dyDescent="0.25">
      <c r="A15736" s="1">
        <v>43466.329349224499</v>
      </c>
      <c r="B15736">
        <v>43.759</v>
      </c>
    </row>
    <row r="15737" spans="1:2" ht="15" hidden="1" x14ac:dyDescent="0.25">
      <c r="A15737" s="1">
        <v>43466.330012418999</v>
      </c>
      <c r="B15737">
        <v>44.264000000000003</v>
      </c>
    </row>
    <row r="15738" spans="1:2" ht="15" hidden="1" x14ac:dyDescent="0.25">
      <c r="A15738" s="1">
        <v>43466.330641817098</v>
      </c>
      <c r="B15738">
        <v>45.256999999999998</v>
      </c>
    </row>
    <row r="15739" spans="1:2" ht="15" hidden="1" x14ac:dyDescent="0.25">
      <c r="A15739" s="1">
        <v>43466.331273807897</v>
      </c>
      <c r="B15739">
        <v>43.735999999999997</v>
      </c>
    </row>
    <row r="15740" spans="1:2" ht="15" hidden="1" x14ac:dyDescent="0.25">
      <c r="A15740" s="1">
        <v>43466.331914895803</v>
      </c>
      <c r="B15740">
        <v>45.436999999999998</v>
      </c>
    </row>
    <row r="15741" spans="1:2" ht="15" hidden="1" x14ac:dyDescent="0.25">
      <c r="A15741" s="1">
        <v>43466.332864664299</v>
      </c>
      <c r="B15741">
        <v>44.231000000000002</v>
      </c>
    </row>
    <row r="15742" spans="1:2" ht="15" hidden="1" x14ac:dyDescent="0.25">
      <c r="A15742" s="1">
        <v>43466.333797372703</v>
      </c>
      <c r="B15742">
        <v>44.003</v>
      </c>
    </row>
    <row r="15743" spans="1:2" ht="15" hidden="1" x14ac:dyDescent="0.25">
      <c r="A15743" s="1">
        <v>43466.334721493098</v>
      </c>
      <c r="B15743">
        <v>46.488</v>
      </c>
    </row>
    <row r="15744" spans="1:2" ht="15" hidden="1" x14ac:dyDescent="0.25">
      <c r="A15744" s="1">
        <v>43466.335356215299</v>
      </c>
      <c r="B15744">
        <v>44.389000000000003</v>
      </c>
    </row>
    <row r="15745" spans="1:2" ht="15" hidden="1" x14ac:dyDescent="0.25">
      <c r="A15745" s="1">
        <v>43466.336263425903</v>
      </c>
      <c r="B15745">
        <v>44.39</v>
      </c>
    </row>
    <row r="15746" spans="1:2" ht="15" hidden="1" x14ac:dyDescent="0.25">
      <c r="A15746" s="1">
        <v>43466.3372471412</v>
      </c>
      <c r="B15746">
        <v>44.433</v>
      </c>
    </row>
    <row r="15747" spans="1:2" ht="15" hidden="1" x14ac:dyDescent="0.25">
      <c r="A15747" s="1">
        <v>43466.338156794001</v>
      </c>
      <c r="B15747">
        <v>43.503999999999998</v>
      </c>
    </row>
    <row r="15748" spans="1:2" ht="15" hidden="1" x14ac:dyDescent="0.25">
      <c r="A15748" s="1">
        <v>43466.339091203699</v>
      </c>
      <c r="B15748">
        <v>42.807000000000002</v>
      </c>
    </row>
    <row r="15749" spans="1:2" ht="15" hidden="1" x14ac:dyDescent="0.25">
      <c r="A15749" s="1">
        <v>43466.340000381897</v>
      </c>
      <c r="B15749">
        <v>43.262999999999998</v>
      </c>
    </row>
    <row r="15750" spans="1:2" ht="15" hidden="1" x14ac:dyDescent="0.25">
      <c r="A15750" s="1">
        <v>43466.340917476897</v>
      </c>
      <c r="B15750">
        <v>45.442</v>
      </c>
    </row>
    <row r="15751" spans="1:2" ht="15" hidden="1" x14ac:dyDescent="0.25">
      <c r="A15751" s="1">
        <v>43466.341876967599</v>
      </c>
      <c r="B15751">
        <v>41.921999999999997</v>
      </c>
    </row>
    <row r="15752" spans="1:2" ht="15" hidden="1" x14ac:dyDescent="0.25">
      <c r="A15752" s="1">
        <v>43466.342768715302</v>
      </c>
      <c r="B15752">
        <v>42.911000000000001</v>
      </c>
    </row>
    <row r="15753" spans="1:2" ht="15" hidden="1" x14ac:dyDescent="0.25">
      <c r="A15753" s="1">
        <v>43466.343715625</v>
      </c>
      <c r="B15753">
        <v>48.293999999999997</v>
      </c>
    </row>
    <row r="15754" spans="1:2" ht="15" hidden="1" x14ac:dyDescent="0.25">
      <c r="A15754" s="1">
        <v>43466.344628206003</v>
      </c>
      <c r="B15754">
        <v>44.253</v>
      </c>
    </row>
    <row r="15755" spans="1:2" ht="15" hidden="1" x14ac:dyDescent="0.25">
      <c r="A15755" s="1">
        <v>43466.345536226901</v>
      </c>
      <c r="B15755">
        <v>43.746000000000002</v>
      </c>
    </row>
    <row r="15756" spans="1:2" ht="15" hidden="1" x14ac:dyDescent="0.25">
      <c r="A15756" s="1">
        <v>43466.346447881901</v>
      </c>
      <c r="B15756">
        <v>41.701000000000001</v>
      </c>
    </row>
    <row r="15757" spans="1:2" ht="15" hidden="1" x14ac:dyDescent="0.25">
      <c r="A15757" s="1">
        <v>43466.347356365703</v>
      </c>
      <c r="B15757">
        <v>42.448</v>
      </c>
    </row>
    <row r="15758" spans="1:2" ht="15" hidden="1" x14ac:dyDescent="0.25">
      <c r="A15758" s="1">
        <v>43466.348303437502</v>
      </c>
      <c r="B15758">
        <v>42.988999999999997</v>
      </c>
    </row>
    <row r="15759" spans="1:2" ht="15" hidden="1" x14ac:dyDescent="0.25">
      <c r="A15759" s="1">
        <v>43466.349226041697</v>
      </c>
      <c r="B15759">
        <v>44.966000000000001</v>
      </c>
    </row>
    <row r="15760" spans="1:2" ht="15" hidden="1" x14ac:dyDescent="0.25">
      <c r="A15760" s="1">
        <v>43466.350144791701</v>
      </c>
      <c r="B15760">
        <v>44.606999999999999</v>
      </c>
    </row>
    <row r="15761" spans="1:2" ht="15" hidden="1" x14ac:dyDescent="0.25">
      <c r="A15761" s="1">
        <v>43466.3510543171</v>
      </c>
      <c r="B15761">
        <v>45.33</v>
      </c>
    </row>
    <row r="15762" spans="1:2" ht="15" hidden="1" x14ac:dyDescent="0.25">
      <c r="A15762" s="1">
        <v>43466.351977395803</v>
      </c>
      <c r="B15762">
        <v>44.77</v>
      </c>
    </row>
    <row r="15763" spans="1:2" ht="15" hidden="1" x14ac:dyDescent="0.25">
      <c r="A15763" s="1">
        <v>43466.352899687503</v>
      </c>
      <c r="B15763">
        <v>47.381</v>
      </c>
    </row>
    <row r="15764" spans="1:2" ht="15" hidden="1" x14ac:dyDescent="0.25">
      <c r="A15764" s="1">
        <v>43466.353823877304</v>
      </c>
      <c r="B15764">
        <v>43.884999999999998</v>
      </c>
    </row>
    <row r="15765" spans="1:2" ht="15" hidden="1" x14ac:dyDescent="0.25">
      <c r="A15765" s="1">
        <v>43466.3547610764</v>
      </c>
      <c r="B15765">
        <v>43.356000000000002</v>
      </c>
    </row>
    <row r="15766" spans="1:2" ht="15" hidden="1" x14ac:dyDescent="0.25">
      <c r="A15766" s="1">
        <v>43466.355633414401</v>
      </c>
      <c r="B15766">
        <v>48.948999999999998</v>
      </c>
    </row>
    <row r="15767" spans="1:2" ht="15" hidden="1" x14ac:dyDescent="0.25">
      <c r="A15767" s="1">
        <v>43466.356531562502</v>
      </c>
      <c r="B15767">
        <v>48.404000000000003</v>
      </c>
    </row>
    <row r="15768" spans="1:2" ht="15" hidden="1" x14ac:dyDescent="0.25">
      <c r="A15768" s="1">
        <v>43466.357444988404</v>
      </c>
      <c r="B15768">
        <v>43.813000000000002</v>
      </c>
    </row>
    <row r="15769" spans="1:2" ht="15" hidden="1" x14ac:dyDescent="0.25">
      <c r="A15769" s="1">
        <v>43466.358379629601</v>
      </c>
      <c r="B15769">
        <v>43.542000000000002</v>
      </c>
    </row>
    <row r="15770" spans="1:2" ht="15" hidden="1" x14ac:dyDescent="0.25">
      <c r="A15770" s="1">
        <v>43466.359308020801</v>
      </c>
      <c r="B15770">
        <v>43.783999999999999</v>
      </c>
    </row>
    <row r="15771" spans="1:2" ht="15" hidden="1" x14ac:dyDescent="0.25">
      <c r="A15771" s="1">
        <v>43466.360232604202</v>
      </c>
      <c r="B15771">
        <v>45.905999999999999</v>
      </c>
    </row>
    <row r="15772" spans="1:2" ht="15" hidden="1" x14ac:dyDescent="0.25">
      <c r="A15772" s="1">
        <v>43466.361132407401</v>
      </c>
      <c r="B15772">
        <v>44.018999999999998</v>
      </c>
    </row>
    <row r="15773" spans="1:2" ht="15" hidden="1" x14ac:dyDescent="0.25">
      <c r="A15773" s="1">
        <v>43466.362033368103</v>
      </c>
      <c r="B15773">
        <v>48.847999999999999</v>
      </c>
    </row>
    <row r="15774" spans="1:2" ht="15" hidden="1" x14ac:dyDescent="0.25">
      <c r="A15774" s="1">
        <v>43466.362929398201</v>
      </c>
      <c r="B15774">
        <v>44.904000000000003</v>
      </c>
    </row>
    <row r="15775" spans="1:2" ht="15" hidden="1" x14ac:dyDescent="0.25">
      <c r="A15775" s="1">
        <v>43466.363865509302</v>
      </c>
      <c r="B15775">
        <v>45.084000000000003</v>
      </c>
    </row>
    <row r="15776" spans="1:2" ht="15" hidden="1" x14ac:dyDescent="0.25">
      <c r="A15776" s="1">
        <v>43466.3647901273</v>
      </c>
      <c r="B15776">
        <v>43.79</v>
      </c>
    </row>
    <row r="15777" spans="1:2" ht="15" hidden="1" x14ac:dyDescent="0.25">
      <c r="A15777" s="1">
        <v>43466.3657227199</v>
      </c>
      <c r="B15777">
        <v>46.448</v>
      </c>
    </row>
    <row r="15778" spans="1:2" ht="15" hidden="1" x14ac:dyDescent="0.25">
      <c r="A15778" s="1">
        <v>43466.366643287001</v>
      </c>
      <c r="B15778">
        <v>46.076000000000001</v>
      </c>
    </row>
    <row r="15779" spans="1:2" ht="15" hidden="1" x14ac:dyDescent="0.25">
      <c r="A15779" s="1">
        <v>43466.367553622702</v>
      </c>
      <c r="B15779">
        <v>43.902000000000001</v>
      </c>
    </row>
    <row r="15780" spans="1:2" ht="15" hidden="1" x14ac:dyDescent="0.25">
      <c r="A15780" s="1">
        <v>43466.3684782407</v>
      </c>
      <c r="B15780">
        <v>48.259</v>
      </c>
    </row>
    <row r="15781" spans="1:2" ht="15" hidden="1" x14ac:dyDescent="0.25">
      <c r="A15781" s="1">
        <v>43466.369401388903</v>
      </c>
      <c r="B15781">
        <v>47.680999999999997</v>
      </c>
    </row>
    <row r="15782" spans="1:2" ht="15" hidden="1" x14ac:dyDescent="0.25">
      <c r="A15782" s="1">
        <v>43466.3702871528</v>
      </c>
      <c r="B15782">
        <v>47.601999999999997</v>
      </c>
    </row>
    <row r="15783" spans="1:2" ht="15" hidden="1" x14ac:dyDescent="0.25">
      <c r="A15783" s="1">
        <v>43466.371201238398</v>
      </c>
      <c r="B15783">
        <v>50.322000000000003</v>
      </c>
    </row>
    <row r="15784" spans="1:2" ht="15" hidden="1" x14ac:dyDescent="0.25">
      <c r="A15784" s="1">
        <v>43466.372126273098</v>
      </c>
      <c r="B15784">
        <v>64.771000000000001</v>
      </c>
    </row>
    <row r="15785" spans="1:2" ht="15" hidden="1" x14ac:dyDescent="0.25">
      <c r="A15785" s="1">
        <v>43466.373052581002</v>
      </c>
      <c r="B15785">
        <v>45.76</v>
      </c>
    </row>
    <row r="15786" spans="1:2" ht="15" hidden="1" x14ac:dyDescent="0.25">
      <c r="A15786" s="1">
        <v>43466.373952395799</v>
      </c>
      <c r="B15786">
        <v>45.186999999999998</v>
      </c>
    </row>
    <row r="15787" spans="1:2" ht="15" hidden="1" x14ac:dyDescent="0.25">
      <c r="A15787" s="1">
        <v>43466.374864583297</v>
      </c>
      <c r="B15787">
        <v>47.009</v>
      </c>
    </row>
    <row r="15788" spans="1:2" ht="15" hidden="1" x14ac:dyDescent="0.25">
      <c r="A15788" s="1">
        <v>43466.375761955998</v>
      </c>
      <c r="B15788">
        <v>50.683</v>
      </c>
    </row>
    <row r="15789" spans="1:2" ht="15" hidden="1" x14ac:dyDescent="0.25">
      <c r="A15789" s="1">
        <v>43466.376697685198</v>
      </c>
      <c r="B15789">
        <v>45.78</v>
      </c>
    </row>
    <row r="15790" spans="1:2" ht="15" hidden="1" x14ac:dyDescent="0.25">
      <c r="A15790" s="1">
        <v>43466.377582604197</v>
      </c>
      <c r="B15790">
        <v>48.420999999999999</v>
      </c>
    </row>
    <row r="15791" spans="1:2" ht="15" hidden="1" x14ac:dyDescent="0.25">
      <c r="A15791" s="1">
        <v>43466.3784695949</v>
      </c>
      <c r="B15791">
        <v>43.927</v>
      </c>
    </row>
    <row r="15792" spans="1:2" ht="15" hidden="1" x14ac:dyDescent="0.25">
      <c r="A15792" s="1">
        <v>43466.379367442103</v>
      </c>
      <c r="B15792">
        <v>46.003</v>
      </c>
    </row>
    <row r="15793" spans="1:2" ht="15" hidden="1" x14ac:dyDescent="0.25">
      <c r="A15793" s="1">
        <v>43466.380290740701</v>
      </c>
      <c r="B15793">
        <v>47.042999999999999</v>
      </c>
    </row>
    <row r="15794" spans="1:2" ht="15" hidden="1" x14ac:dyDescent="0.25">
      <c r="A15794" s="1">
        <v>43466.3811909375</v>
      </c>
      <c r="B15794">
        <v>48.438000000000002</v>
      </c>
    </row>
    <row r="15795" spans="1:2" ht="15" hidden="1" x14ac:dyDescent="0.25">
      <c r="A15795" s="1">
        <v>43466.382095983798</v>
      </c>
      <c r="B15795">
        <v>44.883000000000003</v>
      </c>
    </row>
    <row r="15796" spans="1:2" ht="15" hidden="1" x14ac:dyDescent="0.25">
      <c r="A15796" s="1">
        <v>43466.383006863398</v>
      </c>
      <c r="B15796">
        <v>46.256999999999998</v>
      </c>
    </row>
    <row r="15797" spans="1:2" ht="15" hidden="1" x14ac:dyDescent="0.25">
      <c r="A15797" s="1">
        <v>43466.3838903125</v>
      </c>
      <c r="B15797">
        <v>45.49</v>
      </c>
    </row>
    <row r="15798" spans="1:2" ht="15" hidden="1" x14ac:dyDescent="0.25">
      <c r="A15798" s="1">
        <v>43466.3848027778</v>
      </c>
      <c r="B15798">
        <v>45.033999999999999</v>
      </c>
    </row>
    <row r="15799" spans="1:2" ht="15" hidden="1" x14ac:dyDescent="0.25">
      <c r="A15799" s="1">
        <v>43466.385765081002</v>
      </c>
      <c r="B15799">
        <v>43.982999999999997</v>
      </c>
    </row>
    <row r="15800" spans="1:2" ht="15" hidden="1" x14ac:dyDescent="0.25">
      <c r="A15800" s="1">
        <v>43466.386662962999</v>
      </c>
      <c r="B15800">
        <v>44.752000000000002</v>
      </c>
    </row>
    <row r="15801" spans="1:2" ht="15" hidden="1" x14ac:dyDescent="0.25">
      <c r="A15801" s="1">
        <v>43466.387589583297</v>
      </c>
      <c r="B15801">
        <v>45.051000000000002</v>
      </c>
    </row>
    <row r="15802" spans="1:2" ht="15" hidden="1" x14ac:dyDescent="0.25">
      <c r="A15802" s="1">
        <v>43466.388487534699</v>
      </c>
      <c r="B15802">
        <v>47.48</v>
      </c>
    </row>
    <row r="15803" spans="1:2" ht="15" hidden="1" x14ac:dyDescent="0.25">
      <c r="A15803" s="1">
        <v>43466.389385682902</v>
      </c>
      <c r="B15803">
        <v>46.485999999999997</v>
      </c>
    </row>
    <row r="15804" spans="1:2" ht="15" hidden="1" x14ac:dyDescent="0.25">
      <c r="A15804" s="1">
        <v>43466.390305983798</v>
      </c>
      <c r="B15804">
        <v>43.384999999999998</v>
      </c>
    </row>
    <row r="15805" spans="1:2" ht="15" hidden="1" x14ac:dyDescent="0.25">
      <c r="A15805" s="1">
        <v>43466.391184062501</v>
      </c>
      <c r="B15805">
        <v>46.908999999999999</v>
      </c>
    </row>
    <row r="15806" spans="1:2" ht="15" hidden="1" x14ac:dyDescent="0.25">
      <c r="A15806" s="1">
        <v>43466.392069178197</v>
      </c>
      <c r="B15806">
        <v>47.048000000000002</v>
      </c>
    </row>
    <row r="15807" spans="1:2" ht="15" hidden="1" x14ac:dyDescent="0.25">
      <c r="A15807" s="1">
        <v>43466.393005752303</v>
      </c>
      <c r="B15807">
        <v>45.311999999999998</v>
      </c>
    </row>
    <row r="15808" spans="1:2" ht="15" hidden="1" x14ac:dyDescent="0.25">
      <c r="A15808" s="1">
        <v>43466.393953738399</v>
      </c>
      <c r="B15808">
        <v>46.567</v>
      </c>
    </row>
    <row r="15809" spans="1:2" ht="15" hidden="1" x14ac:dyDescent="0.25">
      <c r="A15809" s="1">
        <v>43466.394868900497</v>
      </c>
      <c r="B15809">
        <v>43.457999999999998</v>
      </c>
    </row>
    <row r="15810" spans="1:2" ht="15" hidden="1" x14ac:dyDescent="0.25">
      <c r="A15810" s="1">
        <v>43466.395840821802</v>
      </c>
      <c r="B15810">
        <v>44.567999999999998</v>
      </c>
    </row>
    <row r="15811" spans="1:2" ht="15" hidden="1" x14ac:dyDescent="0.25">
      <c r="A15811" s="1">
        <v>43466.396765196798</v>
      </c>
      <c r="B15811">
        <v>44.878999999999998</v>
      </c>
    </row>
    <row r="15812" spans="1:2" ht="15" hidden="1" x14ac:dyDescent="0.25">
      <c r="A15812" s="1">
        <v>43466.397676273104</v>
      </c>
      <c r="B15812">
        <v>45.924999999999997</v>
      </c>
    </row>
    <row r="15813" spans="1:2" ht="15" hidden="1" x14ac:dyDescent="0.25">
      <c r="A15813" s="1">
        <v>43466.3986236458</v>
      </c>
      <c r="B15813">
        <v>44.223999999999997</v>
      </c>
    </row>
    <row r="15814" spans="1:2" ht="15" hidden="1" x14ac:dyDescent="0.25">
      <c r="A15814" s="1">
        <v>43466.399529594899</v>
      </c>
      <c r="B15814">
        <v>45.097999999999999</v>
      </c>
    </row>
    <row r="15815" spans="1:2" ht="15" hidden="1" x14ac:dyDescent="0.25">
      <c r="A15815" s="1">
        <v>43466.400440937497</v>
      </c>
      <c r="B15815">
        <v>44.81</v>
      </c>
    </row>
    <row r="15816" spans="1:2" ht="15" hidden="1" x14ac:dyDescent="0.25">
      <c r="A15816" s="1">
        <v>43466.401367905099</v>
      </c>
      <c r="B15816">
        <v>47.497</v>
      </c>
    </row>
    <row r="15817" spans="1:2" ht="15" hidden="1" x14ac:dyDescent="0.25">
      <c r="A15817" s="1">
        <v>43466.402266435201</v>
      </c>
      <c r="B15817">
        <v>46.59</v>
      </c>
    </row>
    <row r="15818" spans="1:2" ht="15" hidden="1" x14ac:dyDescent="0.25">
      <c r="A15818" s="1">
        <v>43466.403202164402</v>
      </c>
      <c r="B15818">
        <v>43.21</v>
      </c>
    </row>
    <row r="15819" spans="1:2" ht="15" hidden="1" x14ac:dyDescent="0.25">
      <c r="A15819" s="1">
        <v>43466.404140590297</v>
      </c>
      <c r="B15819">
        <v>44.177</v>
      </c>
    </row>
    <row r="15820" spans="1:2" ht="15" hidden="1" x14ac:dyDescent="0.25">
      <c r="A15820" s="1">
        <v>43466.405053935203</v>
      </c>
      <c r="B15820">
        <v>43.978999999999999</v>
      </c>
    </row>
    <row r="15821" spans="1:2" ht="15" hidden="1" x14ac:dyDescent="0.25">
      <c r="A15821" s="1">
        <v>43466.405952928202</v>
      </c>
      <c r="B15821">
        <v>43.448999999999998</v>
      </c>
    </row>
    <row r="15822" spans="1:2" ht="15" hidden="1" x14ac:dyDescent="0.25">
      <c r="A15822" s="1">
        <v>43466.406811145796</v>
      </c>
      <c r="B15822">
        <v>44.689</v>
      </c>
    </row>
    <row r="15823" spans="1:2" ht="15" hidden="1" x14ac:dyDescent="0.25">
      <c r="A15823" s="1">
        <v>43466.407810532401</v>
      </c>
      <c r="B15823">
        <v>43.805</v>
      </c>
    </row>
    <row r="15824" spans="1:2" ht="15" hidden="1" x14ac:dyDescent="0.25">
      <c r="A15824" s="1">
        <v>43466.4087331829</v>
      </c>
      <c r="B15824">
        <v>44.383000000000003</v>
      </c>
    </row>
    <row r="15825" spans="1:2" ht="15" hidden="1" x14ac:dyDescent="0.25">
      <c r="A15825" s="1">
        <v>43466.409657557902</v>
      </c>
      <c r="B15825">
        <v>47.457000000000001</v>
      </c>
    </row>
    <row r="15826" spans="1:2" ht="15" hidden="1" x14ac:dyDescent="0.25">
      <c r="A15826" s="1">
        <v>43466.410571446802</v>
      </c>
      <c r="B15826">
        <v>45.106000000000002</v>
      </c>
    </row>
    <row r="15827" spans="1:2" ht="15" hidden="1" x14ac:dyDescent="0.25">
      <c r="A15827" s="1">
        <v>43466.411481863397</v>
      </c>
      <c r="B15827">
        <v>44.246000000000002</v>
      </c>
    </row>
    <row r="15828" spans="1:2" ht="15" hidden="1" x14ac:dyDescent="0.25">
      <c r="A15828" s="1">
        <v>43466.412341782401</v>
      </c>
      <c r="B15828">
        <v>43.256</v>
      </c>
    </row>
    <row r="15829" spans="1:2" ht="15" hidden="1" x14ac:dyDescent="0.25">
      <c r="A15829" s="1">
        <v>43466.413289733799</v>
      </c>
      <c r="B15829">
        <v>44.514000000000003</v>
      </c>
    </row>
    <row r="15830" spans="1:2" ht="15" hidden="1" x14ac:dyDescent="0.25">
      <c r="A15830" s="1">
        <v>43466.414233564799</v>
      </c>
      <c r="B15830">
        <v>52.036000000000001</v>
      </c>
    </row>
    <row r="15831" spans="1:2" ht="15" hidden="1" x14ac:dyDescent="0.25">
      <c r="A15831" s="1">
        <v>43466.4151297801</v>
      </c>
      <c r="B15831">
        <v>46.353999999999999</v>
      </c>
    </row>
    <row r="15832" spans="1:2" ht="15" hidden="1" x14ac:dyDescent="0.25">
      <c r="A15832" s="1">
        <v>43466.4160030903</v>
      </c>
      <c r="B15832">
        <v>46.835000000000001</v>
      </c>
    </row>
    <row r="15833" spans="1:2" ht="15" hidden="1" x14ac:dyDescent="0.25">
      <c r="A15833" s="1">
        <v>43466.416940891198</v>
      </c>
      <c r="B15833">
        <v>47.64</v>
      </c>
    </row>
    <row r="15834" spans="1:2" ht="15" hidden="1" x14ac:dyDescent="0.25">
      <c r="A15834" s="1">
        <v>43466.417839467598</v>
      </c>
      <c r="B15834">
        <v>49.356999999999999</v>
      </c>
    </row>
    <row r="15835" spans="1:2" ht="15" hidden="1" x14ac:dyDescent="0.25">
      <c r="A15835" s="1">
        <v>43466.418749919001</v>
      </c>
      <c r="B15835">
        <v>46.972000000000001</v>
      </c>
    </row>
    <row r="15836" spans="1:2" ht="15" hidden="1" x14ac:dyDescent="0.25">
      <c r="A15836" s="1">
        <v>43466.419662963002</v>
      </c>
      <c r="B15836">
        <v>44.256999999999998</v>
      </c>
    </row>
    <row r="15837" spans="1:2" ht="15" hidden="1" x14ac:dyDescent="0.25">
      <c r="A15837" s="1">
        <v>43466.420576157398</v>
      </c>
      <c r="B15837">
        <v>43.72</v>
      </c>
    </row>
    <row r="15838" spans="1:2" ht="15" hidden="1" x14ac:dyDescent="0.25">
      <c r="A15838" s="1">
        <v>43466.421500196797</v>
      </c>
      <c r="B15838">
        <v>44.14</v>
      </c>
    </row>
    <row r="15839" spans="1:2" ht="15" hidden="1" x14ac:dyDescent="0.25">
      <c r="A15839" s="1">
        <v>43466.4223857986</v>
      </c>
      <c r="B15839">
        <v>44.16</v>
      </c>
    </row>
    <row r="15840" spans="1:2" ht="15" hidden="1" x14ac:dyDescent="0.25">
      <c r="A15840" s="1">
        <v>43466.423290428203</v>
      </c>
      <c r="B15840">
        <v>44.959000000000003</v>
      </c>
    </row>
    <row r="15841" spans="1:2" ht="15" hidden="1" x14ac:dyDescent="0.25">
      <c r="A15841" s="1">
        <v>43466.4241911227</v>
      </c>
      <c r="B15841">
        <v>43.889000000000003</v>
      </c>
    </row>
    <row r="15842" spans="1:2" ht="15" hidden="1" x14ac:dyDescent="0.25">
      <c r="A15842" s="1">
        <v>43466.4251266551</v>
      </c>
      <c r="B15842">
        <v>42.249000000000002</v>
      </c>
    </row>
    <row r="15843" spans="1:2" ht="15" hidden="1" x14ac:dyDescent="0.25">
      <c r="A15843" s="1">
        <v>43466.426039039397</v>
      </c>
      <c r="B15843">
        <v>42.981999999999999</v>
      </c>
    </row>
    <row r="15844" spans="1:2" ht="15" hidden="1" x14ac:dyDescent="0.25">
      <c r="A15844" s="1">
        <v>43466.426951122703</v>
      </c>
      <c r="B15844">
        <v>46.942999999999998</v>
      </c>
    </row>
    <row r="15845" spans="1:2" ht="15" hidden="1" x14ac:dyDescent="0.25">
      <c r="A15845" s="1">
        <v>43466.427889351799</v>
      </c>
      <c r="B15845">
        <v>43.463000000000001</v>
      </c>
    </row>
    <row r="15846" spans="1:2" ht="15" hidden="1" x14ac:dyDescent="0.25">
      <c r="A15846" s="1">
        <v>43466.428828668999</v>
      </c>
      <c r="B15846">
        <v>43.012999999999998</v>
      </c>
    </row>
    <row r="15847" spans="1:2" ht="15" hidden="1" x14ac:dyDescent="0.25">
      <c r="A15847" s="1">
        <v>43466.429752430602</v>
      </c>
      <c r="B15847">
        <v>43.683</v>
      </c>
    </row>
    <row r="15848" spans="1:2" ht="15" hidden="1" x14ac:dyDescent="0.25">
      <c r="A15848" s="1">
        <v>43466.430675150499</v>
      </c>
      <c r="B15848">
        <v>44.084000000000003</v>
      </c>
    </row>
    <row r="15849" spans="1:2" ht="15" hidden="1" x14ac:dyDescent="0.25">
      <c r="A15849" s="1">
        <v>43466.431576736097</v>
      </c>
      <c r="B15849">
        <v>43.662999999999997</v>
      </c>
    </row>
    <row r="15850" spans="1:2" ht="15" hidden="1" x14ac:dyDescent="0.25">
      <c r="A15850" s="1">
        <v>43466.432461307901</v>
      </c>
      <c r="B15850">
        <v>44.075000000000003</v>
      </c>
    </row>
    <row r="15851" spans="1:2" ht="15" hidden="1" x14ac:dyDescent="0.25">
      <c r="A15851" s="1">
        <v>43466.433334571797</v>
      </c>
      <c r="B15851">
        <v>41.969000000000001</v>
      </c>
    </row>
    <row r="15852" spans="1:2" ht="15" hidden="1" x14ac:dyDescent="0.25">
      <c r="A15852" s="1">
        <v>43466.4342572569</v>
      </c>
      <c r="B15852">
        <v>42.357999999999997</v>
      </c>
    </row>
    <row r="15853" spans="1:2" ht="15" hidden="1" x14ac:dyDescent="0.25">
      <c r="A15853" s="1">
        <v>43466.435207835602</v>
      </c>
      <c r="B15853">
        <v>49.79</v>
      </c>
    </row>
    <row r="15854" spans="1:2" ht="15" hidden="1" x14ac:dyDescent="0.25">
      <c r="A15854" s="1">
        <v>43466.436094641198</v>
      </c>
      <c r="B15854">
        <v>42.966000000000001</v>
      </c>
    </row>
    <row r="15855" spans="1:2" ht="15" hidden="1" x14ac:dyDescent="0.25">
      <c r="A15855" s="1">
        <v>43466.437027002299</v>
      </c>
      <c r="B15855">
        <v>42.610999999999997</v>
      </c>
    </row>
    <row r="15856" spans="1:2" ht="15" hidden="1" x14ac:dyDescent="0.25">
      <c r="A15856" s="1">
        <v>43466.437926238403</v>
      </c>
      <c r="B15856">
        <v>43.963999999999999</v>
      </c>
    </row>
    <row r="15857" spans="1:2" ht="15" hidden="1" x14ac:dyDescent="0.25">
      <c r="A15857" s="1">
        <v>43466.438838807902</v>
      </c>
      <c r="B15857">
        <v>44.601999999999997</v>
      </c>
    </row>
    <row r="15858" spans="1:2" ht="15" hidden="1" x14ac:dyDescent="0.25">
      <c r="A15858" s="1">
        <v>43466.439727118101</v>
      </c>
      <c r="B15858">
        <v>47.506</v>
      </c>
    </row>
    <row r="15859" spans="1:2" ht="15" hidden="1" x14ac:dyDescent="0.25">
      <c r="A15859" s="1">
        <v>43466.440626736097</v>
      </c>
      <c r="B15859">
        <v>43.936999999999998</v>
      </c>
    </row>
    <row r="15860" spans="1:2" ht="15" hidden="1" x14ac:dyDescent="0.25">
      <c r="A15860" s="1">
        <v>43466.441539432897</v>
      </c>
      <c r="B15860">
        <v>42.965000000000003</v>
      </c>
    </row>
    <row r="15861" spans="1:2" ht="15" hidden="1" x14ac:dyDescent="0.25">
      <c r="A15861" s="1">
        <v>43466.442437650498</v>
      </c>
      <c r="B15861">
        <v>45.993000000000002</v>
      </c>
    </row>
    <row r="15862" spans="1:2" ht="15" hidden="1" x14ac:dyDescent="0.25">
      <c r="A15862" s="1">
        <v>43466.443374039402</v>
      </c>
      <c r="B15862">
        <v>46.393000000000001</v>
      </c>
    </row>
    <row r="15863" spans="1:2" ht="15" hidden="1" x14ac:dyDescent="0.25">
      <c r="A15863" s="1">
        <v>43466.444276817099</v>
      </c>
      <c r="B15863">
        <v>43.323</v>
      </c>
    </row>
    <row r="15864" spans="1:2" ht="15" hidden="1" x14ac:dyDescent="0.25">
      <c r="A15864" s="1">
        <v>43466.445214618099</v>
      </c>
      <c r="B15864">
        <v>43.154000000000003</v>
      </c>
    </row>
    <row r="15865" spans="1:2" ht="15" hidden="1" x14ac:dyDescent="0.25">
      <c r="A15865" s="1">
        <v>43466.4461681713</v>
      </c>
      <c r="B15865">
        <v>47.353000000000002</v>
      </c>
    </row>
    <row r="15866" spans="1:2" ht="15" hidden="1" x14ac:dyDescent="0.25">
      <c r="A15866" s="1">
        <v>43466.447079629601</v>
      </c>
      <c r="B15866">
        <v>45.927999999999997</v>
      </c>
    </row>
    <row r="15867" spans="1:2" ht="15" hidden="1" x14ac:dyDescent="0.25">
      <c r="A15867" s="1">
        <v>43466.447992094902</v>
      </c>
      <c r="B15867">
        <v>43.723999999999997</v>
      </c>
    </row>
    <row r="15868" spans="1:2" ht="15" hidden="1" x14ac:dyDescent="0.25">
      <c r="A15868" s="1">
        <v>43466.448890972199</v>
      </c>
      <c r="B15868">
        <v>47.235999999999997</v>
      </c>
    </row>
    <row r="15869" spans="1:2" ht="15" hidden="1" x14ac:dyDescent="0.25">
      <c r="A15869" s="1">
        <v>43466.449828090299</v>
      </c>
      <c r="B15869">
        <v>45.834000000000003</v>
      </c>
    </row>
    <row r="15870" spans="1:2" ht="15" hidden="1" x14ac:dyDescent="0.25">
      <c r="A15870" s="1">
        <v>43466.450754594902</v>
      </c>
      <c r="B15870">
        <v>47.042000000000002</v>
      </c>
    </row>
    <row r="15871" spans="1:2" ht="15" hidden="1" x14ac:dyDescent="0.25">
      <c r="A15871" s="1">
        <v>43466.451626273098</v>
      </c>
      <c r="B15871">
        <v>44.116</v>
      </c>
    </row>
    <row r="15872" spans="1:2" ht="15" hidden="1" x14ac:dyDescent="0.25">
      <c r="A15872" s="1">
        <v>43466.452564039399</v>
      </c>
      <c r="B15872">
        <v>45.942</v>
      </c>
    </row>
    <row r="15873" spans="1:2" ht="15" hidden="1" x14ac:dyDescent="0.25">
      <c r="A15873" s="1">
        <v>43466.453487036997</v>
      </c>
      <c r="B15873">
        <v>43.701000000000001</v>
      </c>
    </row>
    <row r="15874" spans="1:2" ht="15" hidden="1" x14ac:dyDescent="0.25">
      <c r="A15874" s="1">
        <v>43466.454448877303</v>
      </c>
      <c r="B15874">
        <v>58.222999999999999</v>
      </c>
    </row>
    <row r="15875" spans="1:2" ht="15" hidden="1" x14ac:dyDescent="0.25">
      <c r="A15875" s="1">
        <v>43466.455346446797</v>
      </c>
      <c r="B15875">
        <v>45.024999999999999</v>
      </c>
    </row>
    <row r="15876" spans="1:2" ht="15" hidden="1" x14ac:dyDescent="0.25">
      <c r="A15876" s="1">
        <v>43466.456248344897</v>
      </c>
      <c r="B15876">
        <v>47.527000000000001</v>
      </c>
    </row>
    <row r="15877" spans="1:2" ht="15" hidden="1" x14ac:dyDescent="0.25">
      <c r="A15877" s="1">
        <v>43466.457164351901</v>
      </c>
      <c r="B15877">
        <v>45.030999999999999</v>
      </c>
    </row>
    <row r="15878" spans="1:2" ht="15" hidden="1" x14ac:dyDescent="0.25">
      <c r="A15878" s="1">
        <v>43466.458103969897</v>
      </c>
      <c r="B15878">
        <v>49.954000000000001</v>
      </c>
    </row>
    <row r="15879" spans="1:2" ht="15" hidden="1" x14ac:dyDescent="0.25">
      <c r="A15879" s="1">
        <v>43466.458991701402</v>
      </c>
      <c r="B15879">
        <v>45.168999999999997</v>
      </c>
    </row>
    <row r="15880" spans="1:2" ht="15" hidden="1" x14ac:dyDescent="0.25">
      <c r="A15880" s="1">
        <v>43466.459935960702</v>
      </c>
      <c r="B15880">
        <v>45.811999999999998</v>
      </c>
    </row>
    <row r="15881" spans="1:2" ht="15" hidden="1" x14ac:dyDescent="0.25">
      <c r="A15881" s="1">
        <v>43466.460847534698</v>
      </c>
      <c r="B15881">
        <v>44.185000000000002</v>
      </c>
    </row>
    <row r="15882" spans="1:2" ht="15" hidden="1" x14ac:dyDescent="0.25">
      <c r="A15882" s="1">
        <v>43466.461718715298</v>
      </c>
      <c r="B15882">
        <v>47.097000000000001</v>
      </c>
    </row>
    <row r="15883" spans="1:2" ht="15" hidden="1" x14ac:dyDescent="0.25">
      <c r="A15883" s="1">
        <v>43466.462656134303</v>
      </c>
      <c r="B15883">
        <v>42.915999999999997</v>
      </c>
    </row>
    <row r="15884" spans="1:2" ht="15" hidden="1" x14ac:dyDescent="0.25">
      <c r="A15884" s="1">
        <v>43466.463631678198</v>
      </c>
      <c r="B15884">
        <v>42.338000000000001</v>
      </c>
    </row>
    <row r="15885" spans="1:2" ht="15" hidden="1" x14ac:dyDescent="0.25">
      <c r="A15885" s="1">
        <v>43466.464569988399</v>
      </c>
      <c r="B15885">
        <v>43.719000000000001</v>
      </c>
    </row>
    <row r="15886" spans="1:2" ht="15" hidden="1" x14ac:dyDescent="0.25">
      <c r="A15886" s="1">
        <v>43466.465469131901</v>
      </c>
      <c r="B15886">
        <v>44.317</v>
      </c>
    </row>
    <row r="15887" spans="1:2" ht="15" hidden="1" x14ac:dyDescent="0.25">
      <c r="A15887" s="1">
        <v>43466.4663806713</v>
      </c>
      <c r="B15887">
        <v>42.228000000000002</v>
      </c>
    </row>
    <row r="15888" spans="1:2" ht="15" hidden="1" x14ac:dyDescent="0.25">
      <c r="A15888" s="1">
        <v>43466.467280405101</v>
      </c>
      <c r="B15888">
        <v>42.433999999999997</v>
      </c>
    </row>
    <row r="15889" spans="1:2" ht="15" hidden="1" x14ac:dyDescent="0.25">
      <c r="A15889" s="1">
        <v>43466.468204085701</v>
      </c>
      <c r="B15889">
        <v>44.968000000000004</v>
      </c>
    </row>
    <row r="15890" spans="1:2" ht="15" hidden="1" x14ac:dyDescent="0.25">
      <c r="A15890" s="1">
        <v>43466.469165277798</v>
      </c>
      <c r="B15890">
        <v>45.338999999999999</v>
      </c>
    </row>
    <row r="15891" spans="1:2" ht="15" hidden="1" x14ac:dyDescent="0.25">
      <c r="A15891" s="1">
        <v>43466.470102465297</v>
      </c>
      <c r="B15891">
        <v>44.798000000000002</v>
      </c>
    </row>
    <row r="15892" spans="1:2" ht="15" hidden="1" x14ac:dyDescent="0.25">
      <c r="A15892" s="1">
        <v>43466.4710168171</v>
      </c>
      <c r="B15892">
        <v>45.256999999999998</v>
      </c>
    </row>
    <row r="15893" spans="1:2" ht="15" hidden="1" x14ac:dyDescent="0.25">
      <c r="A15893" s="1">
        <v>43466.471940705997</v>
      </c>
      <c r="B15893">
        <v>45.417000000000002</v>
      </c>
    </row>
    <row r="15894" spans="1:2" ht="15" hidden="1" x14ac:dyDescent="0.25">
      <c r="A15894" s="1">
        <v>43466.472864699099</v>
      </c>
      <c r="B15894">
        <v>43.862000000000002</v>
      </c>
    </row>
    <row r="15895" spans="1:2" ht="15" hidden="1" x14ac:dyDescent="0.25">
      <c r="A15895" s="1">
        <v>43466.473761030102</v>
      </c>
      <c r="B15895">
        <v>47.061999999999998</v>
      </c>
    </row>
    <row r="15896" spans="1:2" ht="15" hidden="1" x14ac:dyDescent="0.25">
      <c r="A15896" s="1">
        <v>43466.474674189798</v>
      </c>
      <c r="B15896">
        <v>44.597000000000001</v>
      </c>
    </row>
    <row r="15897" spans="1:2" ht="15" hidden="1" x14ac:dyDescent="0.25">
      <c r="A15897" s="1">
        <v>43466.475611689799</v>
      </c>
      <c r="B15897">
        <v>43.304000000000002</v>
      </c>
    </row>
    <row r="15898" spans="1:2" ht="15" hidden="1" x14ac:dyDescent="0.25">
      <c r="A15898" s="1">
        <v>43466.476511840301</v>
      </c>
      <c r="B15898">
        <v>44.91</v>
      </c>
    </row>
    <row r="15899" spans="1:2" ht="15" hidden="1" x14ac:dyDescent="0.25">
      <c r="A15899" s="1">
        <v>43466.477449108803</v>
      </c>
      <c r="B15899">
        <v>43.948</v>
      </c>
    </row>
    <row r="15900" spans="1:2" ht="15" hidden="1" x14ac:dyDescent="0.25">
      <c r="A15900" s="1">
        <v>43466.478399270803</v>
      </c>
      <c r="B15900">
        <v>45.594999999999999</v>
      </c>
    </row>
    <row r="15901" spans="1:2" ht="15" hidden="1" x14ac:dyDescent="0.25">
      <c r="A15901" s="1">
        <v>43466.479285613401</v>
      </c>
      <c r="B15901">
        <v>44.256</v>
      </c>
    </row>
    <row r="15902" spans="1:2" ht="15" hidden="1" x14ac:dyDescent="0.25">
      <c r="A15902" s="1">
        <v>43466.480209340298</v>
      </c>
      <c r="B15902">
        <v>42.372999999999998</v>
      </c>
    </row>
    <row r="15903" spans="1:2" ht="15" hidden="1" x14ac:dyDescent="0.25">
      <c r="A15903" s="1">
        <v>43466.481135798596</v>
      </c>
      <c r="B15903">
        <v>45.523000000000003</v>
      </c>
    </row>
    <row r="15904" spans="1:2" ht="15" hidden="1" x14ac:dyDescent="0.25">
      <c r="A15904" s="1">
        <v>43466.482053900501</v>
      </c>
      <c r="B15904">
        <v>49.210999999999999</v>
      </c>
    </row>
    <row r="15905" spans="1:2" ht="15" hidden="1" x14ac:dyDescent="0.25">
      <c r="A15905" s="1">
        <v>43466.482976122701</v>
      </c>
      <c r="B15905">
        <v>45.000999999999998</v>
      </c>
    </row>
    <row r="15906" spans="1:2" ht="15" hidden="1" x14ac:dyDescent="0.25">
      <c r="A15906" s="1">
        <v>43466.483899652798</v>
      </c>
      <c r="B15906">
        <v>44.4</v>
      </c>
    </row>
    <row r="15907" spans="1:2" ht="15" hidden="1" x14ac:dyDescent="0.25">
      <c r="A15907" s="1">
        <v>43466.484812581002</v>
      </c>
      <c r="B15907">
        <v>45.406999999999996</v>
      </c>
    </row>
    <row r="15908" spans="1:2" ht="15" hidden="1" x14ac:dyDescent="0.25">
      <c r="A15908" s="1">
        <v>43466.4857241551</v>
      </c>
      <c r="B15908">
        <v>45.706000000000003</v>
      </c>
    </row>
    <row r="15909" spans="1:2" ht="15" hidden="1" x14ac:dyDescent="0.25">
      <c r="A15909" s="1">
        <v>43466.486617210598</v>
      </c>
      <c r="B15909">
        <v>47.667999999999999</v>
      </c>
    </row>
    <row r="15910" spans="1:2" ht="15" hidden="1" x14ac:dyDescent="0.25">
      <c r="A15910" s="1">
        <v>43466.487542708302</v>
      </c>
      <c r="B15910">
        <v>44.735999999999997</v>
      </c>
    </row>
    <row r="15911" spans="1:2" ht="15" hidden="1" x14ac:dyDescent="0.25">
      <c r="A15911" s="1">
        <v>43466.488459375003</v>
      </c>
      <c r="B15911">
        <v>45.744999999999997</v>
      </c>
    </row>
    <row r="15912" spans="1:2" ht="15" hidden="1" x14ac:dyDescent="0.25">
      <c r="A15912" s="1">
        <v>43466.489370451403</v>
      </c>
      <c r="B15912">
        <v>47.113</v>
      </c>
    </row>
    <row r="15913" spans="1:2" ht="15" hidden="1" x14ac:dyDescent="0.25">
      <c r="A15913" s="1">
        <v>43466.490271180599</v>
      </c>
      <c r="B15913">
        <v>46.2</v>
      </c>
    </row>
    <row r="15914" spans="1:2" ht="15" hidden="1" x14ac:dyDescent="0.25">
      <c r="A15914" s="1">
        <v>43466.491207488398</v>
      </c>
      <c r="B15914">
        <v>48.09</v>
      </c>
    </row>
    <row r="15915" spans="1:2" ht="15" hidden="1" x14ac:dyDescent="0.25">
      <c r="A15915" s="1">
        <v>43466.492106284699</v>
      </c>
      <c r="B15915">
        <v>45.368000000000002</v>
      </c>
    </row>
    <row r="15916" spans="1:2" ht="15" hidden="1" x14ac:dyDescent="0.25">
      <c r="A15916" s="1">
        <v>43466.493055983803</v>
      </c>
      <c r="B15916">
        <v>49.207999999999998</v>
      </c>
    </row>
    <row r="15917" spans="1:2" ht="15" hidden="1" x14ac:dyDescent="0.25">
      <c r="A15917" s="1">
        <v>43466.493966932903</v>
      </c>
      <c r="B15917">
        <v>44.811999999999998</v>
      </c>
    </row>
    <row r="15918" spans="1:2" ht="15" hidden="1" x14ac:dyDescent="0.25">
      <c r="A15918" s="1">
        <v>43466.494863194399</v>
      </c>
      <c r="B15918">
        <v>45.372</v>
      </c>
    </row>
    <row r="15919" spans="1:2" ht="15" hidden="1" x14ac:dyDescent="0.25">
      <c r="A15919" s="1">
        <v>43466.495774652802</v>
      </c>
      <c r="B15919">
        <v>46.173999999999999</v>
      </c>
    </row>
    <row r="15920" spans="1:2" ht="15" hidden="1" x14ac:dyDescent="0.25">
      <c r="A15920" s="1">
        <v>43466.496685844897</v>
      </c>
      <c r="B15920">
        <v>45.106000000000002</v>
      </c>
    </row>
    <row r="15921" spans="1:2" ht="15" hidden="1" x14ac:dyDescent="0.25">
      <c r="A15921" s="1">
        <v>43466.497583993099</v>
      </c>
      <c r="B15921">
        <v>46.179000000000002</v>
      </c>
    </row>
    <row r="15922" spans="1:2" ht="15" hidden="1" x14ac:dyDescent="0.25">
      <c r="A15922" s="1">
        <v>43466.4984946759</v>
      </c>
      <c r="B15922">
        <v>46.113999999999997</v>
      </c>
    </row>
    <row r="15923" spans="1:2" ht="15" hidden="1" x14ac:dyDescent="0.25">
      <c r="A15923" s="1">
        <v>43466.4994058218</v>
      </c>
      <c r="B15923">
        <v>45.83</v>
      </c>
    </row>
    <row r="15924" spans="1:2" ht="15" hidden="1" x14ac:dyDescent="0.25">
      <c r="A15924" s="1">
        <v>43466.500329976901</v>
      </c>
      <c r="B15924">
        <v>43.581000000000003</v>
      </c>
    </row>
    <row r="15925" spans="1:2" ht="15" hidden="1" x14ac:dyDescent="0.25">
      <c r="A15925" s="1">
        <v>43466.501216238401</v>
      </c>
      <c r="B15925">
        <v>42.892000000000003</v>
      </c>
    </row>
    <row r="15926" spans="1:2" ht="15" hidden="1" x14ac:dyDescent="0.25">
      <c r="A15926" s="1">
        <v>43466.502154710703</v>
      </c>
      <c r="B15926">
        <v>48.624000000000002</v>
      </c>
    </row>
    <row r="15927" spans="1:2" ht="15" hidden="1" x14ac:dyDescent="0.25">
      <c r="A15927" s="1">
        <v>43466.503104050898</v>
      </c>
      <c r="B15927">
        <v>42.368000000000002</v>
      </c>
    </row>
    <row r="15928" spans="1:2" ht="15" hidden="1" x14ac:dyDescent="0.25">
      <c r="A15928" s="1">
        <v>43466.504028159703</v>
      </c>
      <c r="B15928">
        <v>43.33</v>
      </c>
    </row>
    <row r="15929" spans="1:2" ht="15" hidden="1" x14ac:dyDescent="0.25">
      <c r="A15929" s="1">
        <v>43466.504900347201</v>
      </c>
      <c r="B15929">
        <v>47.375</v>
      </c>
    </row>
    <row r="15930" spans="1:2" ht="15" hidden="1" x14ac:dyDescent="0.25">
      <c r="A15930" s="1">
        <v>43466.5058256134</v>
      </c>
      <c r="B15930">
        <v>44.634</v>
      </c>
    </row>
    <row r="15931" spans="1:2" ht="15" hidden="1" x14ac:dyDescent="0.25">
      <c r="A15931" s="1">
        <v>43466.506761226898</v>
      </c>
      <c r="B15931">
        <v>45.417999999999999</v>
      </c>
    </row>
    <row r="15932" spans="1:2" ht="15" hidden="1" x14ac:dyDescent="0.25">
      <c r="A15932" s="1">
        <v>43466.507711539401</v>
      </c>
      <c r="B15932">
        <v>44.652000000000001</v>
      </c>
    </row>
    <row r="15933" spans="1:2" ht="15" hidden="1" x14ac:dyDescent="0.25">
      <c r="A15933" s="1">
        <v>43466.508634525497</v>
      </c>
      <c r="B15933">
        <v>44.636000000000003</v>
      </c>
    </row>
    <row r="15934" spans="1:2" ht="15" hidden="1" x14ac:dyDescent="0.25">
      <c r="A15934" s="1">
        <v>43466.5095538194</v>
      </c>
      <c r="B15934">
        <v>50.353999999999999</v>
      </c>
    </row>
    <row r="15935" spans="1:2" ht="15" hidden="1" x14ac:dyDescent="0.25">
      <c r="A15935" s="1">
        <v>43466.510438969897</v>
      </c>
      <c r="B15935">
        <v>43.055999999999997</v>
      </c>
    </row>
    <row r="15936" spans="1:2" ht="15" hidden="1" x14ac:dyDescent="0.25">
      <c r="A15936" s="1">
        <v>43466.511389780098</v>
      </c>
      <c r="B15936">
        <v>44.808999999999997</v>
      </c>
    </row>
    <row r="15937" spans="1:2" ht="15" hidden="1" x14ac:dyDescent="0.25">
      <c r="A15937" s="1">
        <v>43466.512301620402</v>
      </c>
      <c r="B15937">
        <v>46.185000000000002</v>
      </c>
    </row>
    <row r="15938" spans="1:2" ht="15" hidden="1" x14ac:dyDescent="0.25">
      <c r="A15938" s="1">
        <v>43466.513185300901</v>
      </c>
      <c r="B15938">
        <v>43.698</v>
      </c>
    </row>
    <row r="15939" spans="1:2" ht="15" hidden="1" x14ac:dyDescent="0.25">
      <c r="A15939" s="1">
        <v>43466.514112071804</v>
      </c>
      <c r="B15939">
        <v>43.439</v>
      </c>
    </row>
    <row r="15940" spans="1:2" ht="15" hidden="1" x14ac:dyDescent="0.25">
      <c r="A15940" s="1">
        <v>43466.515100810197</v>
      </c>
      <c r="B15940">
        <v>45.203000000000003</v>
      </c>
    </row>
    <row r="15941" spans="1:2" ht="15" hidden="1" x14ac:dyDescent="0.25">
      <c r="A15941" s="1">
        <v>43466.5159868056</v>
      </c>
      <c r="B15941">
        <v>44.475999999999999</v>
      </c>
    </row>
    <row r="15942" spans="1:2" ht="15" hidden="1" x14ac:dyDescent="0.25">
      <c r="A15942" s="1">
        <v>43466.5169243403</v>
      </c>
      <c r="B15942">
        <v>44.167999999999999</v>
      </c>
    </row>
    <row r="15943" spans="1:2" ht="15" hidden="1" x14ac:dyDescent="0.25">
      <c r="A15943" s="1">
        <v>43466.5178204861</v>
      </c>
      <c r="B15943">
        <v>43.058</v>
      </c>
    </row>
    <row r="15944" spans="1:2" ht="15" hidden="1" x14ac:dyDescent="0.25">
      <c r="A15944" s="1">
        <v>43466.518749270799</v>
      </c>
      <c r="B15944">
        <v>43.332000000000001</v>
      </c>
    </row>
    <row r="15945" spans="1:2" ht="15" hidden="1" x14ac:dyDescent="0.25">
      <c r="A15945" s="1">
        <v>43466.5196935532</v>
      </c>
      <c r="B15945">
        <v>46.546999999999997</v>
      </c>
    </row>
    <row r="15946" spans="1:2" ht="15" hidden="1" x14ac:dyDescent="0.25">
      <c r="A15946" s="1">
        <v>43466.5206384259</v>
      </c>
      <c r="B15946">
        <v>44.133000000000003</v>
      </c>
    </row>
    <row r="15947" spans="1:2" ht="15" hidden="1" x14ac:dyDescent="0.25">
      <c r="A15947" s="1">
        <v>43466.521565127303</v>
      </c>
      <c r="B15947">
        <v>44.792000000000002</v>
      </c>
    </row>
    <row r="15948" spans="1:2" ht="15" hidden="1" x14ac:dyDescent="0.25">
      <c r="A15948" s="1">
        <v>43466.522528240697</v>
      </c>
      <c r="B15948">
        <v>43.755000000000003</v>
      </c>
    </row>
    <row r="15949" spans="1:2" ht="15" hidden="1" x14ac:dyDescent="0.25">
      <c r="A15949" s="1">
        <v>43466.523478969902</v>
      </c>
      <c r="B15949">
        <v>44.31</v>
      </c>
    </row>
    <row r="15950" spans="1:2" ht="15" hidden="1" x14ac:dyDescent="0.25">
      <c r="A15950" s="1">
        <v>43466.5244773495</v>
      </c>
      <c r="B15950">
        <v>46.356000000000002</v>
      </c>
    </row>
    <row r="15951" spans="1:2" ht="15" hidden="1" x14ac:dyDescent="0.25">
      <c r="A15951" s="1">
        <v>43466.525349074102</v>
      </c>
      <c r="B15951">
        <v>52.173999999999999</v>
      </c>
    </row>
    <row r="15952" spans="1:2" ht="15" hidden="1" x14ac:dyDescent="0.25">
      <c r="A15952" s="1">
        <v>43466.526252546297</v>
      </c>
      <c r="B15952">
        <v>47.759</v>
      </c>
    </row>
    <row r="15953" spans="1:2" ht="15" hidden="1" x14ac:dyDescent="0.25">
      <c r="A15953" s="1">
        <v>43466.527161655104</v>
      </c>
      <c r="B15953">
        <v>44.082999999999998</v>
      </c>
    </row>
    <row r="15954" spans="1:2" ht="15" hidden="1" x14ac:dyDescent="0.25">
      <c r="A15954" s="1">
        <v>43466.528112419001</v>
      </c>
      <c r="B15954">
        <v>44.905000000000001</v>
      </c>
    </row>
    <row r="15955" spans="1:2" ht="15" hidden="1" x14ac:dyDescent="0.25">
      <c r="A15955" s="1">
        <v>43466.528998113397</v>
      </c>
      <c r="B15955">
        <v>48.289000000000001</v>
      </c>
    </row>
    <row r="15956" spans="1:2" ht="15" hidden="1" x14ac:dyDescent="0.25">
      <c r="A15956" s="1">
        <v>43466.5299224884</v>
      </c>
      <c r="B15956">
        <v>44.53</v>
      </c>
    </row>
    <row r="15957" spans="1:2" ht="15" hidden="1" x14ac:dyDescent="0.25">
      <c r="A15957" s="1">
        <v>43466.530819710701</v>
      </c>
      <c r="B15957">
        <v>44.932000000000002</v>
      </c>
    </row>
    <row r="15958" spans="1:2" ht="15" hidden="1" x14ac:dyDescent="0.25">
      <c r="A15958" s="1">
        <v>43466.531782326398</v>
      </c>
      <c r="B15958">
        <v>44.579000000000001</v>
      </c>
    </row>
    <row r="15959" spans="1:2" ht="15" hidden="1" x14ac:dyDescent="0.25">
      <c r="A15959" s="1">
        <v>43466.532730289298</v>
      </c>
      <c r="B15959">
        <v>43.726999999999997</v>
      </c>
    </row>
    <row r="15960" spans="1:2" ht="15" hidden="1" x14ac:dyDescent="0.25">
      <c r="A15960" s="1">
        <v>43466.533653044004</v>
      </c>
      <c r="B15960">
        <v>47.183999999999997</v>
      </c>
    </row>
    <row r="15961" spans="1:2" ht="15" hidden="1" x14ac:dyDescent="0.25">
      <c r="A15961" s="1">
        <v>43466.534578240702</v>
      </c>
      <c r="B15961">
        <v>47.302999999999997</v>
      </c>
    </row>
    <row r="15962" spans="1:2" ht="15" hidden="1" x14ac:dyDescent="0.25">
      <c r="A15962" s="1">
        <v>43466.535451041702</v>
      </c>
      <c r="B15962">
        <v>44.597999999999999</v>
      </c>
    </row>
    <row r="15963" spans="1:2" ht="15" hidden="1" x14ac:dyDescent="0.25">
      <c r="A15963" s="1">
        <v>43466.536376157397</v>
      </c>
      <c r="B15963">
        <v>44.774000000000001</v>
      </c>
    </row>
    <row r="15964" spans="1:2" ht="15" hidden="1" x14ac:dyDescent="0.25">
      <c r="A15964" s="1">
        <v>43466.537313807901</v>
      </c>
      <c r="B15964">
        <v>45.277000000000001</v>
      </c>
    </row>
    <row r="15965" spans="1:2" ht="15" hidden="1" x14ac:dyDescent="0.25">
      <c r="A15965" s="1">
        <v>43466.538264814801</v>
      </c>
      <c r="B15965">
        <v>43.898000000000003</v>
      </c>
    </row>
    <row r="15966" spans="1:2" ht="15" hidden="1" x14ac:dyDescent="0.25">
      <c r="A15966" s="1">
        <v>43466.539138043998</v>
      </c>
      <c r="B15966">
        <v>49.039000000000001</v>
      </c>
    </row>
    <row r="15967" spans="1:2" ht="15" hidden="1" x14ac:dyDescent="0.25">
      <c r="A15967" s="1">
        <v>43466.540030127297</v>
      </c>
      <c r="B15967">
        <v>51.287999999999997</v>
      </c>
    </row>
    <row r="15968" spans="1:2" ht="15" hidden="1" x14ac:dyDescent="0.25">
      <c r="A15968" s="1">
        <v>43466.5409953704</v>
      </c>
      <c r="B15968">
        <v>44.792999999999999</v>
      </c>
    </row>
    <row r="15969" spans="1:2" ht="15" hidden="1" x14ac:dyDescent="0.25">
      <c r="A15969" s="1">
        <v>43466.541919062503</v>
      </c>
      <c r="B15969">
        <v>51.076000000000001</v>
      </c>
    </row>
    <row r="15970" spans="1:2" ht="15" hidden="1" x14ac:dyDescent="0.25">
      <c r="A15970" s="1">
        <v>43466.542803506898</v>
      </c>
      <c r="B15970">
        <v>51.225000000000001</v>
      </c>
    </row>
    <row r="15971" spans="1:2" ht="15" hidden="1" x14ac:dyDescent="0.25">
      <c r="A15971" s="1">
        <v>43466.543742789298</v>
      </c>
      <c r="B15971">
        <v>43.405000000000001</v>
      </c>
    </row>
    <row r="15972" spans="1:2" ht="15" hidden="1" x14ac:dyDescent="0.25">
      <c r="A15972" s="1">
        <v>43466.544653159697</v>
      </c>
      <c r="B15972">
        <v>45.655000000000001</v>
      </c>
    </row>
    <row r="15973" spans="1:2" ht="15" hidden="1" x14ac:dyDescent="0.25">
      <c r="A15973" s="1">
        <v>43466.545574618103</v>
      </c>
      <c r="B15973">
        <v>47.883000000000003</v>
      </c>
    </row>
    <row r="15974" spans="1:2" ht="15" hidden="1" x14ac:dyDescent="0.25">
      <c r="A15974" s="1">
        <v>43466.546473807903</v>
      </c>
      <c r="B15974">
        <v>50.295000000000002</v>
      </c>
    </row>
    <row r="15975" spans="1:2" ht="15" hidden="1" x14ac:dyDescent="0.25">
      <c r="A15975" s="1">
        <v>43466.547346330997</v>
      </c>
      <c r="B15975">
        <v>48.576999999999998</v>
      </c>
    </row>
    <row r="15976" spans="1:2" ht="15" hidden="1" x14ac:dyDescent="0.25">
      <c r="A15976" s="1">
        <v>43466.548230243097</v>
      </c>
      <c r="B15976">
        <v>49.503</v>
      </c>
    </row>
    <row r="15977" spans="1:2" ht="15" hidden="1" x14ac:dyDescent="0.25">
      <c r="A15977" s="1">
        <v>43466.549104548598</v>
      </c>
      <c r="B15977">
        <v>46.176000000000002</v>
      </c>
    </row>
    <row r="15978" spans="1:2" ht="15" hidden="1" x14ac:dyDescent="0.25">
      <c r="A15978" s="1">
        <v>43466.550039317102</v>
      </c>
      <c r="B15978">
        <v>45.445999999999998</v>
      </c>
    </row>
    <row r="15979" spans="1:2" ht="15" hidden="1" x14ac:dyDescent="0.25">
      <c r="A15979" s="1">
        <v>43466.5509368403</v>
      </c>
      <c r="B15979">
        <v>46.481999999999999</v>
      </c>
    </row>
    <row r="15980" spans="1:2" ht="15" hidden="1" x14ac:dyDescent="0.25">
      <c r="A15980" s="1">
        <v>43466.551874884302</v>
      </c>
      <c r="B15980">
        <v>47.933</v>
      </c>
    </row>
    <row r="15981" spans="1:2" ht="15" hidden="1" x14ac:dyDescent="0.25">
      <c r="A15981" s="1">
        <v>43466.552773344898</v>
      </c>
      <c r="B15981">
        <v>44.878999999999998</v>
      </c>
    </row>
    <row r="15982" spans="1:2" ht="15" hidden="1" x14ac:dyDescent="0.25">
      <c r="A15982" s="1">
        <v>43466.553686724503</v>
      </c>
      <c r="B15982">
        <v>48.072000000000003</v>
      </c>
    </row>
    <row r="15983" spans="1:2" ht="15" hidden="1" x14ac:dyDescent="0.25">
      <c r="A15983" s="1">
        <v>43466.5546228819</v>
      </c>
      <c r="B15983">
        <v>47.323999999999998</v>
      </c>
    </row>
    <row r="15984" spans="1:2" ht="15" hidden="1" x14ac:dyDescent="0.25">
      <c r="A15984" s="1">
        <v>43466.555521261602</v>
      </c>
      <c r="B15984">
        <v>53.628</v>
      </c>
    </row>
    <row r="15985" spans="1:2" ht="15" hidden="1" x14ac:dyDescent="0.25">
      <c r="A15985" s="1">
        <v>43466.556418518499</v>
      </c>
      <c r="B15985">
        <v>48.585999999999999</v>
      </c>
    </row>
    <row r="15986" spans="1:2" ht="15" hidden="1" x14ac:dyDescent="0.25">
      <c r="A15986" s="1">
        <v>43466.557278321801</v>
      </c>
      <c r="B15986">
        <v>47.451000000000001</v>
      </c>
    </row>
    <row r="15987" spans="1:2" ht="15" hidden="1" x14ac:dyDescent="0.25">
      <c r="A15987" s="1">
        <v>43466.558214618097</v>
      </c>
      <c r="B15987">
        <v>47.947000000000003</v>
      </c>
    </row>
    <row r="15988" spans="1:2" ht="15" hidden="1" x14ac:dyDescent="0.25">
      <c r="A15988" s="1">
        <v>43466.559138229197</v>
      </c>
      <c r="B15988">
        <v>45.383000000000003</v>
      </c>
    </row>
    <row r="15989" spans="1:2" ht="15" hidden="1" x14ac:dyDescent="0.25">
      <c r="A15989" s="1">
        <v>43466.560024687496</v>
      </c>
      <c r="B15989">
        <v>49.947000000000003</v>
      </c>
    </row>
    <row r="15990" spans="1:2" ht="15" hidden="1" x14ac:dyDescent="0.25">
      <c r="A15990" s="1">
        <v>43466.560912419001</v>
      </c>
      <c r="B15990">
        <v>46.372999999999998</v>
      </c>
    </row>
    <row r="15991" spans="1:2" ht="15" hidden="1" x14ac:dyDescent="0.25">
      <c r="A15991" s="1">
        <v>43466.561886423602</v>
      </c>
      <c r="B15991">
        <v>44.984000000000002</v>
      </c>
    </row>
    <row r="15992" spans="1:2" ht="15" hidden="1" x14ac:dyDescent="0.25">
      <c r="A15992" s="1">
        <v>43466.5628232292</v>
      </c>
      <c r="B15992">
        <v>48.957999999999998</v>
      </c>
    </row>
    <row r="15993" spans="1:2" ht="15" hidden="1" x14ac:dyDescent="0.25">
      <c r="A15993" s="1">
        <v>43466.563713113399</v>
      </c>
      <c r="B15993">
        <v>50.639000000000003</v>
      </c>
    </row>
    <row r="15994" spans="1:2" ht="15" hidden="1" x14ac:dyDescent="0.25">
      <c r="A15994" s="1">
        <v>43466.564611724498</v>
      </c>
      <c r="B15994">
        <v>47.372</v>
      </c>
    </row>
    <row r="15995" spans="1:2" ht="15" hidden="1" x14ac:dyDescent="0.25">
      <c r="A15995" s="1">
        <v>43466.565535335598</v>
      </c>
      <c r="B15995">
        <v>46.076999999999998</v>
      </c>
    </row>
    <row r="15996" spans="1:2" ht="15" hidden="1" x14ac:dyDescent="0.25">
      <c r="A15996" s="1">
        <v>43466.566446261597</v>
      </c>
      <c r="B15996">
        <v>49.963000000000001</v>
      </c>
    </row>
    <row r="15997" spans="1:2" ht="15" hidden="1" x14ac:dyDescent="0.25">
      <c r="A15997" s="1">
        <v>43466.567345057898</v>
      </c>
      <c r="B15997">
        <v>48.951000000000001</v>
      </c>
    </row>
    <row r="15998" spans="1:2" ht="15" hidden="1" x14ac:dyDescent="0.25">
      <c r="A15998" s="1">
        <v>43466.5682704051</v>
      </c>
      <c r="B15998">
        <v>45.57</v>
      </c>
    </row>
    <row r="15999" spans="1:2" ht="15" hidden="1" x14ac:dyDescent="0.25">
      <c r="A15999" s="1">
        <v>43466.569180590297</v>
      </c>
      <c r="B15999">
        <v>48.12</v>
      </c>
    </row>
    <row r="16000" spans="1:2" ht="15" hidden="1" x14ac:dyDescent="0.25">
      <c r="A16000" s="1">
        <v>43466.570077511598</v>
      </c>
      <c r="B16000">
        <v>47.957999999999998</v>
      </c>
    </row>
    <row r="16001" spans="1:2" ht="15" hidden="1" x14ac:dyDescent="0.25">
      <c r="A16001" s="1">
        <v>43466.570976354204</v>
      </c>
      <c r="B16001">
        <v>47.268000000000001</v>
      </c>
    </row>
    <row r="16002" spans="1:2" ht="15" hidden="1" x14ac:dyDescent="0.25">
      <c r="A16002" s="1">
        <v>43466.571889780098</v>
      </c>
      <c r="B16002">
        <v>46.957999999999998</v>
      </c>
    </row>
    <row r="16003" spans="1:2" ht="15" hidden="1" x14ac:dyDescent="0.25">
      <c r="A16003" s="1">
        <v>43466.572800463</v>
      </c>
      <c r="B16003">
        <v>50.475999999999999</v>
      </c>
    </row>
    <row r="16004" spans="1:2" ht="15" hidden="1" x14ac:dyDescent="0.25">
      <c r="A16004" s="1">
        <v>43466.573787268499</v>
      </c>
      <c r="B16004">
        <v>52.954000000000001</v>
      </c>
    </row>
    <row r="16005" spans="1:2" ht="15" hidden="1" x14ac:dyDescent="0.25">
      <c r="A16005" s="1">
        <v>43466.574686689797</v>
      </c>
      <c r="B16005">
        <v>46.44</v>
      </c>
    </row>
    <row r="16006" spans="1:2" ht="15" hidden="1" x14ac:dyDescent="0.25">
      <c r="A16006" s="1">
        <v>43466.5756147801</v>
      </c>
      <c r="B16006">
        <v>45.868000000000002</v>
      </c>
    </row>
    <row r="16007" spans="1:2" ht="15" hidden="1" x14ac:dyDescent="0.25">
      <c r="A16007" s="1">
        <v>43466.576513692104</v>
      </c>
      <c r="B16007">
        <v>47.402000000000001</v>
      </c>
    </row>
    <row r="16008" spans="1:2" ht="15" hidden="1" x14ac:dyDescent="0.25">
      <c r="A16008" s="1">
        <v>43466.577374571803</v>
      </c>
      <c r="B16008">
        <v>48.029000000000003</v>
      </c>
    </row>
    <row r="16009" spans="1:2" ht="15" hidden="1" x14ac:dyDescent="0.25">
      <c r="A16009" s="1">
        <v>43466.5782729977</v>
      </c>
      <c r="B16009">
        <v>58.959000000000003</v>
      </c>
    </row>
    <row r="16010" spans="1:2" ht="15" hidden="1" x14ac:dyDescent="0.25">
      <c r="A16010" s="1">
        <v>43466.579212696801</v>
      </c>
      <c r="B16010">
        <v>49.186</v>
      </c>
    </row>
    <row r="16011" spans="1:2" ht="15" hidden="1" x14ac:dyDescent="0.25">
      <c r="A16011" s="1">
        <v>43466.580096527803</v>
      </c>
      <c r="B16011">
        <v>48.49</v>
      </c>
    </row>
    <row r="16012" spans="1:2" ht="15" hidden="1" x14ac:dyDescent="0.25">
      <c r="A16012" s="1">
        <v>43466.581024421299</v>
      </c>
      <c r="B16012">
        <v>50.73</v>
      </c>
    </row>
    <row r="16013" spans="1:2" ht="15" hidden="1" x14ac:dyDescent="0.25">
      <c r="A16013" s="1">
        <v>43466.581946493097</v>
      </c>
      <c r="B16013">
        <v>47.109000000000002</v>
      </c>
    </row>
    <row r="16014" spans="1:2" ht="15" hidden="1" x14ac:dyDescent="0.25">
      <c r="A16014" s="1">
        <v>43466.582863044001</v>
      </c>
      <c r="B16014">
        <v>47.406999999999996</v>
      </c>
    </row>
    <row r="16015" spans="1:2" ht="15" hidden="1" x14ac:dyDescent="0.25">
      <c r="A16015" s="1">
        <v>43466.5837467245</v>
      </c>
      <c r="B16015">
        <v>48.116</v>
      </c>
    </row>
    <row r="16016" spans="1:2" ht="15" hidden="1" x14ac:dyDescent="0.25">
      <c r="A16016" s="1">
        <v>43466.584655324099</v>
      </c>
      <c r="B16016">
        <v>49.298999999999999</v>
      </c>
    </row>
    <row r="16017" spans="1:2" ht="15" hidden="1" x14ac:dyDescent="0.25">
      <c r="A16017" s="1">
        <v>43466.5855908218</v>
      </c>
      <c r="B16017">
        <v>51.043999999999997</v>
      </c>
    </row>
    <row r="16018" spans="1:2" ht="15" hidden="1" x14ac:dyDescent="0.25">
      <c r="A16018" s="1">
        <v>43466.586463310203</v>
      </c>
      <c r="B16018">
        <v>46.414999999999999</v>
      </c>
    </row>
    <row r="16019" spans="1:2" ht="15" hidden="1" x14ac:dyDescent="0.25">
      <c r="A16019" s="1">
        <v>43466.587387002299</v>
      </c>
      <c r="B16019">
        <v>47.493000000000002</v>
      </c>
    </row>
    <row r="16020" spans="1:2" ht="15" hidden="1" x14ac:dyDescent="0.25">
      <c r="A16020" s="1">
        <v>43466.588325266202</v>
      </c>
      <c r="B16020">
        <v>49.396999999999998</v>
      </c>
    </row>
    <row r="16021" spans="1:2" ht="15" hidden="1" x14ac:dyDescent="0.25">
      <c r="A16021" s="1">
        <v>43466.5892353819</v>
      </c>
      <c r="B16021">
        <v>47.21</v>
      </c>
    </row>
    <row r="16022" spans="1:2" ht="15" hidden="1" x14ac:dyDescent="0.25">
      <c r="A16022" s="1">
        <v>43466.590151307901</v>
      </c>
      <c r="B16022">
        <v>45.597000000000001</v>
      </c>
    </row>
    <row r="16023" spans="1:2" ht="15" hidden="1" x14ac:dyDescent="0.25">
      <c r="A16023" s="1">
        <v>43466.591041932901</v>
      </c>
      <c r="B16023">
        <v>47.804000000000002</v>
      </c>
    </row>
    <row r="16024" spans="1:2" ht="15" hidden="1" x14ac:dyDescent="0.25">
      <c r="A16024" s="1">
        <v>43466.591955752301</v>
      </c>
      <c r="B16024">
        <v>48.71</v>
      </c>
    </row>
    <row r="16025" spans="1:2" ht="15" hidden="1" x14ac:dyDescent="0.25">
      <c r="A16025" s="1">
        <v>43466.592883564801</v>
      </c>
      <c r="B16025">
        <v>45.975000000000001</v>
      </c>
    </row>
    <row r="16026" spans="1:2" ht="15" hidden="1" x14ac:dyDescent="0.25">
      <c r="A16026" s="1">
        <v>43466.593808101898</v>
      </c>
      <c r="B16026">
        <v>45.17</v>
      </c>
    </row>
    <row r="16027" spans="1:2" ht="15" hidden="1" x14ac:dyDescent="0.25">
      <c r="A16027" s="1">
        <v>43466.594706794</v>
      </c>
      <c r="B16027">
        <v>53.167000000000002</v>
      </c>
    </row>
    <row r="16028" spans="1:2" ht="15" hidden="1" x14ac:dyDescent="0.25">
      <c r="A16028" s="1">
        <v>43466.5956043634</v>
      </c>
      <c r="B16028">
        <v>47.866</v>
      </c>
    </row>
    <row r="16029" spans="1:2" ht="15" hidden="1" x14ac:dyDescent="0.25">
      <c r="A16029" s="1">
        <v>43466.596555243101</v>
      </c>
      <c r="B16029">
        <v>45.743000000000002</v>
      </c>
    </row>
    <row r="16030" spans="1:2" ht="15" hidden="1" x14ac:dyDescent="0.25">
      <c r="A16030" s="1">
        <v>43466.597526157399</v>
      </c>
      <c r="B16030">
        <v>49.045000000000002</v>
      </c>
    </row>
    <row r="16031" spans="1:2" ht="15" hidden="1" x14ac:dyDescent="0.25">
      <c r="A16031" s="1">
        <v>43466.598427627301</v>
      </c>
      <c r="B16031">
        <v>45.152000000000001</v>
      </c>
    </row>
    <row r="16032" spans="1:2" ht="15" hidden="1" x14ac:dyDescent="0.25">
      <c r="A16032" s="1">
        <v>43466.599339270797</v>
      </c>
      <c r="B16032">
        <v>48.692</v>
      </c>
    </row>
    <row r="16033" spans="1:2" ht="15" hidden="1" x14ac:dyDescent="0.25">
      <c r="A16033" s="1">
        <v>43466.600287118097</v>
      </c>
      <c r="B16033">
        <v>49.222999999999999</v>
      </c>
    </row>
    <row r="16034" spans="1:2" ht="15" hidden="1" x14ac:dyDescent="0.25">
      <c r="A16034" s="1">
        <v>43466.601305705997</v>
      </c>
      <c r="B16034">
        <v>46.886000000000003</v>
      </c>
    </row>
    <row r="16035" spans="1:2" ht="15" hidden="1" x14ac:dyDescent="0.25">
      <c r="A16035" s="1">
        <v>43466.602218020802</v>
      </c>
      <c r="B16035">
        <v>47.694000000000003</v>
      </c>
    </row>
    <row r="16036" spans="1:2" ht="15" hidden="1" x14ac:dyDescent="0.25">
      <c r="A16036" s="1">
        <v>43466.603116979197</v>
      </c>
      <c r="B16036">
        <v>46.64</v>
      </c>
    </row>
    <row r="16037" spans="1:2" ht="15" hidden="1" x14ac:dyDescent="0.25">
      <c r="A16037" s="1">
        <v>43466.604017673599</v>
      </c>
      <c r="B16037">
        <v>47.064</v>
      </c>
    </row>
    <row r="16038" spans="1:2" ht="15" hidden="1" x14ac:dyDescent="0.25">
      <c r="A16038" s="1">
        <v>43466.6049367245</v>
      </c>
      <c r="B16038">
        <v>46.036000000000001</v>
      </c>
    </row>
    <row r="16039" spans="1:2" ht="15" hidden="1" x14ac:dyDescent="0.25">
      <c r="A16039" s="1">
        <v>43466.605861655102</v>
      </c>
      <c r="B16039">
        <v>45.161000000000001</v>
      </c>
    </row>
    <row r="16040" spans="1:2" ht="15" hidden="1" x14ac:dyDescent="0.25">
      <c r="A16040" s="1">
        <v>43466.606796099499</v>
      </c>
      <c r="B16040">
        <v>46.207000000000001</v>
      </c>
    </row>
    <row r="16041" spans="1:2" ht="15" hidden="1" x14ac:dyDescent="0.25">
      <c r="A16041" s="1">
        <v>43466.607758645798</v>
      </c>
      <c r="B16041">
        <v>46.134</v>
      </c>
    </row>
    <row r="16042" spans="1:2" ht="15" hidden="1" x14ac:dyDescent="0.25">
      <c r="A16042" s="1">
        <v>43466.608670486101</v>
      </c>
      <c r="B16042">
        <v>54.716000000000001</v>
      </c>
    </row>
    <row r="16043" spans="1:2" ht="15" hidden="1" x14ac:dyDescent="0.25">
      <c r="A16043" s="1">
        <v>43466.609627928199</v>
      </c>
      <c r="B16043">
        <v>47.76</v>
      </c>
    </row>
    <row r="16044" spans="1:2" ht="15" hidden="1" x14ac:dyDescent="0.25">
      <c r="A16044" s="1">
        <v>43466.610525844902</v>
      </c>
      <c r="B16044">
        <v>46.802</v>
      </c>
    </row>
    <row r="16045" spans="1:2" ht="15" hidden="1" x14ac:dyDescent="0.25">
      <c r="A16045" s="1">
        <v>43466.611411539401</v>
      </c>
      <c r="B16045">
        <v>46.878</v>
      </c>
    </row>
    <row r="16046" spans="1:2" ht="15" hidden="1" x14ac:dyDescent="0.25">
      <c r="A16046" s="1">
        <v>43466.612338275503</v>
      </c>
      <c r="B16046">
        <v>48.447000000000003</v>
      </c>
    </row>
    <row r="16047" spans="1:2" ht="15" hidden="1" x14ac:dyDescent="0.25">
      <c r="A16047" s="1">
        <v>43466.613224918998</v>
      </c>
      <c r="B16047">
        <v>48.115000000000002</v>
      </c>
    </row>
    <row r="16048" spans="1:2" ht="15" hidden="1" x14ac:dyDescent="0.25">
      <c r="A16048" s="1">
        <v>43466.614110798597</v>
      </c>
      <c r="B16048">
        <v>46.716999999999999</v>
      </c>
    </row>
    <row r="16049" spans="1:2" ht="15" hidden="1" x14ac:dyDescent="0.25">
      <c r="A16049" s="1">
        <v>43466.615046330997</v>
      </c>
      <c r="B16049">
        <v>47.715000000000003</v>
      </c>
    </row>
    <row r="16050" spans="1:2" ht="15" hidden="1" x14ac:dyDescent="0.25">
      <c r="A16050" s="1">
        <v>43466.615988576399</v>
      </c>
      <c r="B16050">
        <v>48.488999999999997</v>
      </c>
    </row>
    <row r="16051" spans="1:2" ht="15" hidden="1" x14ac:dyDescent="0.25">
      <c r="A16051" s="1">
        <v>43466.616863576397</v>
      </c>
      <c r="B16051">
        <v>49.100999999999999</v>
      </c>
    </row>
    <row r="16052" spans="1:2" ht="15" hidden="1" x14ac:dyDescent="0.25">
      <c r="A16052" s="1">
        <v>43466.617790162003</v>
      </c>
      <c r="B16052">
        <v>47.378</v>
      </c>
    </row>
    <row r="16053" spans="1:2" ht="15" hidden="1" x14ac:dyDescent="0.25">
      <c r="A16053" s="1">
        <v>43466.618702233798</v>
      </c>
      <c r="B16053">
        <v>48.753999999999998</v>
      </c>
    </row>
    <row r="16054" spans="1:2" ht="15" hidden="1" x14ac:dyDescent="0.25">
      <c r="A16054" s="1">
        <v>43466.619611342598</v>
      </c>
      <c r="B16054">
        <v>46.832999999999998</v>
      </c>
    </row>
    <row r="16055" spans="1:2" ht="15" hidden="1" x14ac:dyDescent="0.25">
      <c r="A16055" s="1">
        <v>43466.620549537001</v>
      </c>
      <c r="B16055">
        <v>49.993000000000002</v>
      </c>
    </row>
    <row r="16056" spans="1:2" ht="15" hidden="1" x14ac:dyDescent="0.25">
      <c r="A16056" s="1">
        <v>43466.621485960597</v>
      </c>
      <c r="B16056">
        <v>47.462000000000003</v>
      </c>
    </row>
    <row r="16057" spans="1:2" ht="15" hidden="1" x14ac:dyDescent="0.25">
      <c r="A16057" s="1">
        <v>43466.6223832986</v>
      </c>
      <c r="B16057">
        <v>47.274000000000001</v>
      </c>
    </row>
    <row r="16058" spans="1:2" ht="15" hidden="1" x14ac:dyDescent="0.25">
      <c r="A16058" s="1">
        <v>43466.623302546301</v>
      </c>
      <c r="B16058">
        <v>49.014000000000003</v>
      </c>
    </row>
    <row r="16059" spans="1:2" ht="15" hidden="1" x14ac:dyDescent="0.25">
      <c r="A16059" s="1">
        <v>43466.624226238397</v>
      </c>
      <c r="B16059">
        <v>46.417999999999999</v>
      </c>
    </row>
    <row r="16060" spans="1:2" ht="15" hidden="1" x14ac:dyDescent="0.25">
      <c r="A16060" s="1">
        <v>43466.625151041699</v>
      </c>
      <c r="B16060">
        <v>45.87</v>
      </c>
    </row>
    <row r="16061" spans="1:2" ht="15" hidden="1" x14ac:dyDescent="0.25">
      <c r="A16061" s="1">
        <v>43466.626076157401</v>
      </c>
      <c r="B16061">
        <v>45.920999999999999</v>
      </c>
    </row>
    <row r="16062" spans="1:2" ht="15" hidden="1" x14ac:dyDescent="0.25">
      <c r="A16062" s="1">
        <v>43466.626974502302</v>
      </c>
      <c r="B16062">
        <v>48.512999999999998</v>
      </c>
    </row>
    <row r="16063" spans="1:2" ht="15" hidden="1" x14ac:dyDescent="0.25">
      <c r="A16063" s="1">
        <v>43466.627877511601</v>
      </c>
      <c r="B16063">
        <v>49.622999999999998</v>
      </c>
    </row>
    <row r="16064" spans="1:2" ht="15" hidden="1" x14ac:dyDescent="0.25">
      <c r="A16064" s="1">
        <v>43466.628789120397</v>
      </c>
      <c r="B16064">
        <v>47.433999999999997</v>
      </c>
    </row>
    <row r="16065" spans="1:2" ht="15" hidden="1" x14ac:dyDescent="0.25">
      <c r="A16065" s="1">
        <v>43466.629700775498</v>
      </c>
      <c r="B16065">
        <v>48.494</v>
      </c>
    </row>
    <row r="16066" spans="1:2" ht="15" hidden="1" x14ac:dyDescent="0.25">
      <c r="A16066" s="1">
        <v>43466.630600347198</v>
      </c>
      <c r="B16066">
        <v>46.173000000000002</v>
      </c>
    </row>
    <row r="16067" spans="1:2" ht="15" hidden="1" x14ac:dyDescent="0.25">
      <c r="A16067" s="1">
        <v>43466.631516469897</v>
      </c>
      <c r="B16067">
        <v>47.451999999999998</v>
      </c>
    </row>
    <row r="16068" spans="1:2" ht="15" hidden="1" x14ac:dyDescent="0.25">
      <c r="A16068" s="1">
        <v>43466.632400925897</v>
      </c>
      <c r="B16068">
        <v>46.378</v>
      </c>
    </row>
    <row r="16069" spans="1:2" ht="15" hidden="1" x14ac:dyDescent="0.25">
      <c r="A16069" s="1">
        <v>43466.6333241088</v>
      </c>
      <c r="B16069">
        <v>48.503</v>
      </c>
    </row>
    <row r="16070" spans="1:2" ht="15" hidden="1" x14ac:dyDescent="0.25">
      <c r="A16070" s="1">
        <v>43466.634259756902</v>
      </c>
      <c r="B16070">
        <v>47.826999999999998</v>
      </c>
    </row>
    <row r="16071" spans="1:2" ht="15" hidden="1" x14ac:dyDescent="0.25">
      <c r="A16071" s="1">
        <v>43466.6351472569</v>
      </c>
      <c r="B16071">
        <v>48.122999999999998</v>
      </c>
    </row>
    <row r="16072" spans="1:2" ht="15" hidden="1" x14ac:dyDescent="0.25">
      <c r="A16072" s="1">
        <v>43466.636057256903</v>
      </c>
      <c r="B16072">
        <v>44.951000000000001</v>
      </c>
    </row>
    <row r="16073" spans="1:2" ht="15" hidden="1" x14ac:dyDescent="0.25">
      <c r="A16073" s="1">
        <v>43466.636953969901</v>
      </c>
      <c r="B16073">
        <v>46.097000000000001</v>
      </c>
    </row>
    <row r="16074" spans="1:2" ht="15" hidden="1" x14ac:dyDescent="0.25">
      <c r="A16074" s="1">
        <v>43466.637608368103</v>
      </c>
      <c r="B16074">
        <v>45.566000000000003</v>
      </c>
    </row>
    <row r="16075" spans="1:2" ht="15" hidden="1" x14ac:dyDescent="0.25">
      <c r="A16075" s="1">
        <v>43466.6382506597</v>
      </c>
      <c r="B16075">
        <v>47.238</v>
      </c>
    </row>
    <row r="16076" spans="1:2" ht="15" hidden="1" x14ac:dyDescent="0.25">
      <c r="A16076" s="1">
        <v>43466.638869062503</v>
      </c>
      <c r="B16076">
        <v>49.761000000000003</v>
      </c>
    </row>
    <row r="16077" spans="1:2" ht="15" hidden="1" x14ac:dyDescent="0.25">
      <c r="A16077" s="1">
        <v>43466.639499884302</v>
      </c>
      <c r="B16077">
        <v>46.363</v>
      </c>
    </row>
    <row r="16078" spans="1:2" ht="15" hidden="1" x14ac:dyDescent="0.25">
      <c r="A16078" s="1">
        <v>43466.640441782401</v>
      </c>
      <c r="B16078">
        <v>47.624000000000002</v>
      </c>
    </row>
    <row r="16079" spans="1:2" ht="15" hidden="1" x14ac:dyDescent="0.25">
      <c r="A16079" s="1">
        <v>43466.641355243097</v>
      </c>
      <c r="B16079">
        <v>47.154000000000003</v>
      </c>
    </row>
    <row r="16080" spans="1:2" ht="15" hidden="1" x14ac:dyDescent="0.25">
      <c r="A16080" s="1">
        <v>43466.642277048602</v>
      </c>
      <c r="B16080">
        <v>48.302999999999997</v>
      </c>
    </row>
    <row r="16081" spans="1:2" ht="15" hidden="1" x14ac:dyDescent="0.25">
      <c r="A16081" s="1">
        <v>43466.643187847199</v>
      </c>
      <c r="B16081">
        <v>45.970999999999997</v>
      </c>
    </row>
    <row r="16082" spans="1:2" ht="15" hidden="1" x14ac:dyDescent="0.25">
      <c r="A16082" s="1">
        <v>43466.644084490697</v>
      </c>
      <c r="B16082">
        <v>52.728000000000002</v>
      </c>
    </row>
    <row r="16083" spans="1:2" ht="15" hidden="1" x14ac:dyDescent="0.25">
      <c r="A16083" s="1">
        <v>43466.6450455671</v>
      </c>
      <c r="B16083">
        <v>50.222999999999999</v>
      </c>
    </row>
    <row r="16084" spans="1:2" ht="15" hidden="1" x14ac:dyDescent="0.25">
      <c r="A16084" s="1">
        <v>43466.645956597204</v>
      </c>
      <c r="B16084">
        <v>46.063000000000002</v>
      </c>
    </row>
    <row r="16085" spans="1:2" ht="15" hidden="1" x14ac:dyDescent="0.25">
      <c r="A16085" s="1">
        <v>43466.646904594898</v>
      </c>
      <c r="B16085">
        <v>50.241999999999997</v>
      </c>
    </row>
    <row r="16086" spans="1:2" ht="15" hidden="1" x14ac:dyDescent="0.25">
      <c r="A16086" s="1">
        <v>43466.647828703703</v>
      </c>
      <c r="B16086">
        <v>47.396999999999998</v>
      </c>
    </row>
    <row r="16087" spans="1:2" ht="15" hidden="1" x14ac:dyDescent="0.25">
      <c r="A16087" s="1">
        <v>43466.648714467599</v>
      </c>
      <c r="B16087">
        <v>53.713999999999999</v>
      </c>
    </row>
    <row r="16088" spans="1:2" ht="15" hidden="1" x14ac:dyDescent="0.25">
      <c r="A16088" s="1">
        <v>43466.649636226903</v>
      </c>
      <c r="B16088">
        <v>45.21</v>
      </c>
    </row>
    <row r="16089" spans="1:2" ht="15" hidden="1" x14ac:dyDescent="0.25">
      <c r="A16089" s="1">
        <v>43466.650525034704</v>
      </c>
      <c r="B16089">
        <v>46.171999999999997</v>
      </c>
    </row>
    <row r="16090" spans="1:2" ht="15" hidden="1" x14ac:dyDescent="0.25">
      <c r="A16090" s="1">
        <v>43466.651434756903</v>
      </c>
      <c r="B16090">
        <v>44.963999999999999</v>
      </c>
    </row>
    <row r="16091" spans="1:2" ht="15" hidden="1" x14ac:dyDescent="0.25">
      <c r="A16091" s="1">
        <v>43466.652326851901</v>
      </c>
      <c r="B16091">
        <v>47.954999999999998</v>
      </c>
    </row>
    <row r="16092" spans="1:2" ht="15" hidden="1" x14ac:dyDescent="0.25">
      <c r="A16092" s="1">
        <v>43466.653228321797</v>
      </c>
      <c r="B16092">
        <v>46.235999999999997</v>
      </c>
    </row>
    <row r="16093" spans="1:2" ht="15" hidden="1" x14ac:dyDescent="0.25">
      <c r="A16093" s="1">
        <v>43466.654139780097</v>
      </c>
      <c r="B16093">
        <v>44.945</v>
      </c>
    </row>
    <row r="16094" spans="1:2" ht="15" hidden="1" x14ac:dyDescent="0.25">
      <c r="A16094" s="1">
        <v>43466.655048495399</v>
      </c>
      <c r="B16094">
        <v>47.969000000000001</v>
      </c>
    </row>
    <row r="16095" spans="1:2" ht="15" hidden="1" x14ac:dyDescent="0.25">
      <c r="A16095" s="1">
        <v>43466.655949884298</v>
      </c>
      <c r="B16095">
        <v>46.918999999999997</v>
      </c>
    </row>
    <row r="16096" spans="1:2" ht="15" hidden="1" x14ac:dyDescent="0.25">
      <c r="A16096" s="1">
        <v>43466.656861261603</v>
      </c>
      <c r="B16096">
        <v>45.253</v>
      </c>
    </row>
    <row r="16097" spans="1:2" ht="15" hidden="1" x14ac:dyDescent="0.25">
      <c r="A16097" s="1">
        <v>43466.657733831002</v>
      </c>
      <c r="B16097">
        <v>49.267000000000003</v>
      </c>
    </row>
    <row r="16098" spans="1:2" ht="15" hidden="1" x14ac:dyDescent="0.25">
      <c r="A16098" s="1">
        <v>43466.6586586458</v>
      </c>
      <c r="B16098">
        <v>46.292999999999999</v>
      </c>
    </row>
    <row r="16099" spans="1:2" ht="15" hidden="1" x14ac:dyDescent="0.25">
      <c r="A16099" s="1">
        <v>43466.659557175903</v>
      </c>
      <c r="B16099">
        <v>45.625</v>
      </c>
    </row>
    <row r="16100" spans="1:2" ht="15" hidden="1" x14ac:dyDescent="0.25">
      <c r="A16100" s="1">
        <v>43466.660469131901</v>
      </c>
      <c r="B16100">
        <v>47.932000000000002</v>
      </c>
    </row>
    <row r="16101" spans="1:2" ht="15" hidden="1" x14ac:dyDescent="0.25">
      <c r="A16101" s="1">
        <v>43466.661382604201</v>
      </c>
      <c r="B16101">
        <v>45.79</v>
      </c>
    </row>
    <row r="16102" spans="1:2" ht="15" hidden="1" x14ac:dyDescent="0.25">
      <c r="A16102" s="1">
        <v>43466.662320601798</v>
      </c>
      <c r="B16102">
        <v>48.488999999999997</v>
      </c>
    </row>
    <row r="16103" spans="1:2" ht="15" hidden="1" x14ac:dyDescent="0.25">
      <c r="A16103" s="1">
        <v>43466.663281400499</v>
      </c>
      <c r="B16103">
        <v>45.56</v>
      </c>
    </row>
    <row r="16104" spans="1:2" ht="15" hidden="1" x14ac:dyDescent="0.25">
      <c r="A16104" s="1">
        <v>43466.664182407403</v>
      </c>
      <c r="B16104">
        <v>51.241</v>
      </c>
    </row>
    <row r="16105" spans="1:2" ht="15" hidden="1" x14ac:dyDescent="0.25">
      <c r="A16105" s="1">
        <v>43466.665093055599</v>
      </c>
      <c r="B16105">
        <v>47.555999999999997</v>
      </c>
    </row>
    <row r="16106" spans="1:2" ht="15" hidden="1" x14ac:dyDescent="0.25">
      <c r="A16106" s="1">
        <v>43466.666028669002</v>
      </c>
      <c r="B16106">
        <v>45.709000000000003</v>
      </c>
    </row>
    <row r="16107" spans="1:2" ht="15" hidden="1" x14ac:dyDescent="0.25">
      <c r="A16107" s="1">
        <v>43466.666929050902</v>
      </c>
      <c r="B16107">
        <v>45.552</v>
      </c>
    </row>
    <row r="16108" spans="1:2" ht="15" hidden="1" x14ac:dyDescent="0.25">
      <c r="A16108" s="1">
        <v>43466.667854363397</v>
      </c>
      <c r="B16108">
        <v>45.774000000000001</v>
      </c>
    </row>
    <row r="16109" spans="1:2" ht="15" hidden="1" x14ac:dyDescent="0.25">
      <c r="A16109" s="1">
        <v>43466.668780474502</v>
      </c>
      <c r="B16109">
        <v>50.32</v>
      </c>
    </row>
    <row r="16110" spans="1:2" ht="15" hidden="1" x14ac:dyDescent="0.25">
      <c r="A16110" s="1">
        <v>43466.669722881903</v>
      </c>
      <c r="B16110">
        <v>45.951999999999998</v>
      </c>
    </row>
    <row r="16111" spans="1:2" ht="15" hidden="1" x14ac:dyDescent="0.25">
      <c r="A16111" s="1">
        <v>43466.670633680602</v>
      </c>
      <c r="B16111">
        <v>47.753</v>
      </c>
    </row>
    <row r="16112" spans="1:2" ht="15" hidden="1" x14ac:dyDescent="0.25">
      <c r="A16112" s="1">
        <v>43466.671547916703</v>
      </c>
      <c r="B16112">
        <v>49.923000000000002</v>
      </c>
    </row>
    <row r="16113" spans="1:2" ht="15" hidden="1" x14ac:dyDescent="0.25">
      <c r="A16113" s="1">
        <v>43466.672484224502</v>
      </c>
      <c r="B16113">
        <v>47.460999999999999</v>
      </c>
    </row>
    <row r="16114" spans="1:2" ht="15" hidden="1" x14ac:dyDescent="0.25">
      <c r="A16114" s="1">
        <v>43466.673412187498</v>
      </c>
      <c r="B16114">
        <v>61.914999999999999</v>
      </c>
    </row>
    <row r="16115" spans="1:2" ht="15" hidden="1" x14ac:dyDescent="0.25">
      <c r="A16115" s="1">
        <v>43466.674322951403</v>
      </c>
      <c r="B16115">
        <v>47.817999999999998</v>
      </c>
    </row>
    <row r="16116" spans="1:2" ht="15" hidden="1" x14ac:dyDescent="0.25">
      <c r="A16116" s="1">
        <v>43466.675235914401</v>
      </c>
      <c r="B16116">
        <v>50.448</v>
      </c>
    </row>
    <row r="16117" spans="1:2" ht="15" hidden="1" x14ac:dyDescent="0.25">
      <c r="A16117" s="1">
        <v>43466.676160104202</v>
      </c>
      <c r="B16117">
        <v>56.523000000000003</v>
      </c>
    </row>
    <row r="16118" spans="1:2" ht="15" hidden="1" x14ac:dyDescent="0.25">
      <c r="A16118" s="1">
        <v>43466.677070601902</v>
      </c>
      <c r="B16118">
        <v>57.259</v>
      </c>
    </row>
    <row r="16119" spans="1:2" ht="15" hidden="1" x14ac:dyDescent="0.25">
      <c r="A16119" s="1">
        <v>43466.6779957986</v>
      </c>
      <c r="B16119">
        <v>65.274000000000001</v>
      </c>
    </row>
    <row r="16120" spans="1:2" ht="15" hidden="1" x14ac:dyDescent="0.25">
      <c r="A16120" s="1">
        <v>43466.678919710597</v>
      </c>
      <c r="B16120">
        <v>51.357999999999997</v>
      </c>
    </row>
    <row r="16121" spans="1:2" ht="15" hidden="1" x14ac:dyDescent="0.25">
      <c r="A16121" s="1">
        <v>43466.6798564005</v>
      </c>
      <c r="B16121">
        <v>66.188999999999993</v>
      </c>
    </row>
    <row r="16122" spans="1:2" ht="15" hidden="1" x14ac:dyDescent="0.25">
      <c r="A16122" s="1">
        <v>43466.6807680208</v>
      </c>
      <c r="B16122">
        <v>60.081000000000003</v>
      </c>
    </row>
    <row r="16123" spans="1:2" ht="15" hidden="1" x14ac:dyDescent="0.25">
      <c r="A16123" s="1">
        <v>43466.681679664398</v>
      </c>
      <c r="B16123">
        <v>63.494999999999997</v>
      </c>
    </row>
    <row r="16124" spans="1:2" ht="15" hidden="1" x14ac:dyDescent="0.25">
      <c r="A16124" s="1">
        <v>43466.682615972197</v>
      </c>
      <c r="B16124">
        <v>48.401000000000003</v>
      </c>
    </row>
    <row r="16125" spans="1:2" ht="15" hidden="1" x14ac:dyDescent="0.25">
      <c r="A16125" s="1">
        <v>43466.683567210603</v>
      </c>
      <c r="B16125">
        <v>78.356999999999999</v>
      </c>
    </row>
    <row r="16126" spans="1:2" ht="15" hidden="1" x14ac:dyDescent="0.25">
      <c r="A16126" s="1">
        <v>43466.684490393498</v>
      </c>
      <c r="B16126">
        <v>52.082000000000001</v>
      </c>
    </row>
    <row r="16127" spans="1:2" ht="15" hidden="1" x14ac:dyDescent="0.25">
      <c r="A16127" s="1">
        <v>43466.6854290509</v>
      </c>
      <c r="B16127">
        <v>51.234999999999999</v>
      </c>
    </row>
    <row r="16128" spans="1:2" ht="15" hidden="1" x14ac:dyDescent="0.25">
      <c r="A16128" s="1">
        <v>43466.6863878125</v>
      </c>
      <c r="B16128">
        <v>54.243000000000002</v>
      </c>
    </row>
    <row r="16129" spans="1:2" ht="15" hidden="1" x14ac:dyDescent="0.25">
      <c r="A16129" s="1">
        <v>43466.687325115701</v>
      </c>
      <c r="B16129">
        <v>46.326000000000001</v>
      </c>
    </row>
    <row r="16130" spans="1:2" ht="15" hidden="1" x14ac:dyDescent="0.25">
      <c r="A16130" s="1">
        <v>43466.688227696803</v>
      </c>
      <c r="B16130">
        <v>49.575000000000003</v>
      </c>
    </row>
    <row r="16131" spans="1:2" ht="15" hidden="1" x14ac:dyDescent="0.25">
      <c r="A16131" s="1">
        <v>43466.689112963002</v>
      </c>
      <c r="B16131">
        <v>45.365000000000002</v>
      </c>
    </row>
    <row r="16132" spans="1:2" ht="15" hidden="1" x14ac:dyDescent="0.25">
      <c r="A16132" s="1">
        <v>43466.690037766202</v>
      </c>
      <c r="B16132">
        <v>48.436999999999998</v>
      </c>
    </row>
    <row r="16133" spans="1:2" ht="15" hidden="1" x14ac:dyDescent="0.25">
      <c r="A16133" s="1">
        <v>43466.690961377302</v>
      </c>
      <c r="B16133">
        <v>47.872999999999998</v>
      </c>
    </row>
    <row r="16134" spans="1:2" ht="15" hidden="1" x14ac:dyDescent="0.25">
      <c r="A16134" s="1">
        <v>43466.691858993101</v>
      </c>
      <c r="B16134">
        <v>46.642000000000003</v>
      </c>
    </row>
    <row r="16135" spans="1:2" ht="15" hidden="1" x14ac:dyDescent="0.25">
      <c r="A16135" s="1">
        <v>43466.692757326397</v>
      </c>
      <c r="B16135">
        <v>45.826999999999998</v>
      </c>
    </row>
    <row r="16136" spans="1:2" ht="15" hidden="1" x14ac:dyDescent="0.25">
      <c r="A16136" s="1">
        <v>43466.693745138902</v>
      </c>
      <c r="B16136">
        <v>49.176000000000002</v>
      </c>
    </row>
    <row r="16137" spans="1:2" ht="15" hidden="1" x14ac:dyDescent="0.25">
      <c r="A16137" s="1">
        <v>43466.694668865697</v>
      </c>
      <c r="B16137">
        <v>48.750999999999998</v>
      </c>
    </row>
    <row r="16138" spans="1:2" ht="15" hidden="1" x14ac:dyDescent="0.25">
      <c r="A16138" s="1">
        <v>43466.695579479201</v>
      </c>
      <c r="B16138">
        <v>49.094000000000001</v>
      </c>
    </row>
    <row r="16139" spans="1:2" ht="15" hidden="1" x14ac:dyDescent="0.25">
      <c r="A16139" s="1">
        <v>43466.696516284697</v>
      </c>
      <c r="B16139">
        <v>47.15</v>
      </c>
    </row>
    <row r="16140" spans="1:2" ht="15" hidden="1" x14ac:dyDescent="0.25">
      <c r="A16140" s="1">
        <v>43466.697434456</v>
      </c>
      <c r="B16140">
        <v>45.866999999999997</v>
      </c>
    </row>
    <row r="16141" spans="1:2" ht="15" hidden="1" x14ac:dyDescent="0.25">
      <c r="A16141" s="1">
        <v>43466.698346990699</v>
      </c>
      <c r="B16141">
        <v>46.448</v>
      </c>
    </row>
    <row r="16142" spans="1:2" ht="15" hidden="1" x14ac:dyDescent="0.25">
      <c r="A16142" s="1">
        <v>43466.699259687499</v>
      </c>
      <c r="B16142">
        <v>51.033999999999999</v>
      </c>
    </row>
    <row r="16143" spans="1:2" ht="15" hidden="1" x14ac:dyDescent="0.25">
      <c r="A16143" s="1">
        <v>43466.7001606134</v>
      </c>
      <c r="B16143">
        <v>47.930999999999997</v>
      </c>
    </row>
    <row r="16144" spans="1:2" ht="15" hidden="1" x14ac:dyDescent="0.25">
      <c r="A16144" s="1">
        <v>43466.701057141203</v>
      </c>
      <c r="B16144">
        <v>45.424999999999997</v>
      </c>
    </row>
    <row r="16145" spans="1:2" ht="15" hidden="1" x14ac:dyDescent="0.25">
      <c r="A16145" s="1">
        <v>43466.701957094898</v>
      </c>
      <c r="B16145">
        <v>50.97</v>
      </c>
    </row>
    <row r="16146" spans="1:2" ht="15" hidden="1" x14ac:dyDescent="0.25">
      <c r="A16146" s="1">
        <v>43466.702855474497</v>
      </c>
      <c r="B16146">
        <v>75.084999999999994</v>
      </c>
    </row>
    <row r="16147" spans="1:2" ht="15" hidden="1" x14ac:dyDescent="0.25">
      <c r="A16147" s="1">
        <v>43466.703819328701</v>
      </c>
      <c r="B16147">
        <v>46.735999999999997</v>
      </c>
    </row>
    <row r="16148" spans="1:2" ht="15" hidden="1" x14ac:dyDescent="0.25">
      <c r="A16148" s="1">
        <v>43466.704730243102</v>
      </c>
      <c r="B16148">
        <v>46.100999999999999</v>
      </c>
    </row>
    <row r="16149" spans="1:2" ht="15" hidden="1" x14ac:dyDescent="0.25">
      <c r="A16149" s="1">
        <v>43466.705654479199</v>
      </c>
      <c r="B16149">
        <v>47.709000000000003</v>
      </c>
    </row>
    <row r="16150" spans="1:2" ht="15" hidden="1" x14ac:dyDescent="0.25">
      <c r="A16150" s="1">
        <v>43466.706590428199</v>
      </c>
      <c r="B16150">
        <v>56.250999999999998</v>
      </c>
    </row>
    <row r="16151" spans="1:2" ht="15" hidden="1" x14ac:dyDescent="0.25">
      <c r="A16151" s="1">
        <v>43466.707656168997</v>
      </c>
      <c r="B16151">
        <v>47.677</v>
      </c>
    </row>
    <row r="16152" spans="1:2" ht="15" hidden="1" x14ac:dyDescent="0.25">
      <c r="A16152" s="1">
        <v>43466.708568668997</v>
      </c>
      <c r="B16152">
        <v>45.661000000000001</v>
      </c>
    </row>
    <row r="16153" spans="1:2" ht="15" hidden="1" x14ac:dyDescent="0.25">
      <c r="A16153" s="1">
        <v>43466.709510451401</v>
      </c>
      <c r="B16153">
        <v>47.201000000000001</v>
      </c>
    </row>
    <row r="16154" spans="1:2" ht="15" hidden="1" x14ac:dyDescent="0.25">
      <c r="A16154" s="1">
        <v>43466.7104120023</v>
      </c>
      <c r="B16154">
        <v>47.232999999999997</v>
      </c>
    </row>
    <row r="16155" spans="1:2" ht="15" hidden="1" x14ac:dyDescent="0.25">
      <c r="A16155" s="1">
        <v>43466.711336805602</v>
      </c>
      <c r="B16155">
        <v>47.923999999999999</v>
      </c>
    </row>
    <row r="16156" spans="1:2" ht="15" hidden="1" x14ac:dyDescent="0.25">
      <c r="A16156" s="1">
        <v>43466.712285451402</v>
      </c>
      <c r="B16156">
        <v>47.825000000000003</v>
      </c>
    </row>
    <row r="16157" spans="1:2" ht="15" hidden="1" x14ac:dyDescent="0.25">
      <c r="A16157" s="1">
        <v>43466.713212731498</v>
      </c>
      <c r="B16157">
        <v>48.511000000000003</v>
      </c>
    </row>
    <row r="16158" spans="1:2" ht="15" hidden="1" x14ac:dyDescent="0.25">
      <c r="A16158" s="1">
        <v>43466.714193171298</v>
      </c>
      <c r="B16158">
        <v>47.713000000000001</v>
      </c>
    </row>
    <row r="16159" spans="1:2" ht="15" hidden="1" x14ac:dyDescent="0.25">
      <c r="A16159" s="1">
        <v>43466.715118321801</v>
      </c>
      <c r="B16159">
        <v>48.076000000000001</v>
      </c>
    </row>
    <row r="16160" spans="1:2" ht="15" hidden="1" x14ac:dyDescent="0.25">
      <c r="A16160" s="1">
        <v>43466.716004976901</v>
      </c>
      <c r="B16160">
        <v>48.793999999999997</v>
      </c>
    </row>
    <row r="16161" spans="1:2" ht="15" hidden="1" x14ac:dyDescent="0.25">
      <c r="A16161" s="1">
        <v>43466.716918483799</v>
      </c>
      <c r="B16161">
        <v>48.542999999999999</v>
      </c>
    </row>
    <row r="16162" spans="1:2" ht="15" hidden="1" x14ac:dyDescent="0.25">
      <c r="A16162" s="1">
        <v>43466.717816817101</v>
      </c>
      <c r="B16162">
        <v>48.454999999999998</v>
      </c>
    </row>
    <row r="16163" spans="1:2" ht="15" hidden="1" x14ac:dyDescent="0.25">
      <c r="A16163" s="1">
        <v>43466.718717164396</v>
      </c>
      <c r="B16163">
        <v>55.305999999999997</v>
      </c>
    </row>
    <row r="16164" spans="1:2" ht="15" hidden="1" x14ac:dyDescent="0.25">
      <c r="A16164" s="1">
        <v>43466.719644016201</v>
      </c>
      <c r="B16164">
        <v>47.125999999999998</v>
      </c>
    </row>
    <row r="16165" spans="1:2" ht="15" hidden="1" x14ac:dyDescent="0.25">
      <c r="A16165" s="1">
        <v>43466.7205803588</v>
      </c>
      <c r="B16165">
        <v>45.95</v>
      </c>
    </row>
    <row r="16166" spans="1:2" ht="15" hidden="1" x14ac:dyDescent="0.25">
      <c r="A16166" s="1">
        <v>43466.721530520801</v>
      </c>
      <c r="B16166">
        <v>45.423000000000002</v>
      </c>
    </row>
    <row r="16167" spans="1:2" ht="15" hidden="1" x14ac:dyDescent="0.25">
      <c r="A16167" s="1">
        <v>43466.722467627304</v>
      </c>
      <c r="B16167">
        <v>45.603000000000002</v>
      </c>
    </row>
    <row r="16168" spans="1:2" ht="15" hidden="1" x14ac:dyDescent="0.25">
      <c r="A16168" s="1">
        <v>43466.723408483798</v>
      </c>
      <c r="B16168">
        <v>46.661999999999999</v>
      </c>
    </row>
    <row r="16169" spans="1:2" ht="15" hidden="1" x14ac:dyDescent="0.25">
      <c r="A16169" s="1">
        <v>43466.724308067103</v>
      </c>
      <c r="B16169">
        <v>47.959000000000003</v>
      </c>
    </row>
    <row r="16170" spans="1:2" ht="15" hidden="1" x14ac:dyDescent="0.25">
      <c r="A16170" s="1">
        <v>43466.725234259298</v>
      </c>
      <c r="B16170">
        <v>44.7</v>
      </c>
    </row>
    <row r="16171" spans="1:2" ht="15" hidden="1" x14ac:dyDescent="0.25">
      <c r="A16171" s="1">
        <v>43466.726159722202</v>
      </c>
      <c r="B16171">
        <v>45.923000000000002</v>
      </c>
    </row>
    <row r="16172" spans="1:2" ht="15" hidden="1" x14ac:dyDescent="0.25">
      <c r="A16172" s="1">
        <v>43466.727068669003</v>
      </c>
      <c r="B16172">
        <v>46.606000000000002</v>
      </c>
    </row>
    <row r="16173" spans="1:2" ht="15" hidden="1" x14ac:dyDescent="0.25">
      <c r="A16173" s="1">
        <v>43466.727994444402</v>
      </c>
      <c r="B16173">
        <v>46.418999999999997</v>
      </c>
    </row>
    <row r="16174" spans="1:2" ht="15" hidden="1" x14ac:dyDescent="0.25">
      <c r="A16174" s="1">
        <v>43466.728905752301</v>
      </c>
      <c r="B16174">
        <v>49.253</v>
      </c>
    </row>
    <row r="16175" spans="1:2" ht="15" hidden="1" x14ac:dyDescent="0.25">
      <c r="A16175" s="1">
        <v>43466.729817326399</v>
      </c>
      <c r="B16175">
        <v>47.26</v>
      </c>
    </row>
    <row r="16176" spans="1:2" ht="15" hidden="1" x14ac:dyDescent="0.25">
      <c r="A16176" s="1">
        <v>43466.730728009301</v>
      </c>
      <c r="B16176">
        <v>47.347999999999999</v>
      </c>
    </row>
    <row r="16177" spans="1:2" ht="15" hidden="1" x14ac:dyDescent="0.25">
      <c r="A16177" s="1">
        <v>43466.731663310202</v>
      </c>
      <c r="B16177">
        <v>45.744</v>
      </c>
    </row>
    <row r="16178" spans="1:2" ht="15" hidden="1" x14ac:dyDescent="0.25">
      <c r="A16178" s="1">
        <v>43466.732587002298</v>
      </c>
      <c r="B16178">
        <v>49.243000000000002</v>
      </c>
    </row>
    <row r="16179" spans="1:2" ht="15" hidden="1" x14ac:dyDescent="0.25">
      <c r="A16179" s="1">
        <v>43466.733498113397</v>
      </c>
      <c r="B16179">
        <v>49.484000000000002</v>
      </c>
    </row>
    <row r="16180" spans="1:2" ht="15" hidden="1" x14ac:dyDescent="0.25">
      <c r="A16180" s="1">
        <v>43466.734397141197</v>
      </c>
      <c r="B16180">
        <v>47.902000000000001</v>
      </c>
    </row>
    <row r="16181" spans="1:2" ht="15" hidden="1" x14ac:dyDescent="0.25">
      <c r="A16181" s="1">
        <v>43466.735302048597</v>
      </c>
      <c r="B16181">
        <v>49.198</v>
      </c>
    </row>
    <row r="16182" spans="1:2" ht="15" hidden="1" x14ac:dyDescent="0.25">
      <c r="A16182" s="1">
        <v>43466.736226388901</v>
      </c>
      <c r="B16182">
        <v>48.555</v>
      </c>
    </row>
    <row r="16183" spans="1:2" ht="15" hidden="1" x14ac:dyDescent="0.25">
      <c r="A16183" s="1">
        <v>43466.737124618099</v>
      </c>
      <c r="B16183">
        <v>57.472999999999999</v>
      </c>
    </row>
    <row r="16184" spans="1:2" ht="15" hidden="1" x14ac:dyDescent="0.25">
      <c r="A16184" s="1">
        <v>43466.738011770802</v>
      </c>
      <c r="B16184">
        <v>48.93</v>
      </c>
    </row>
    <row r="16185" spans="1:2" ht="15" hidden="1" x14ac:dyDescent="0.25">
      <c r="A16185" s="1">
        <v>43466.738961423602</v>
      </c>
      <c r="B16185">
        <v>50.66</v>
      </c>
    </row>
    <row r="16186" spans="1:2" ht="15" hidden="1" x14ac:dyDescent="0.25">
      <c r="A16186" s="1">
        <v>43466.739872881903</v>
      </c>
      <c r="B16186">
        <v>47.639000000000003</v>
      </c>
    </row>
    <row r="16187" spans="1:2" ht="15" hidden="1" x14ac:dyDescent="0.25">
      <c r="A16187" s="1">
        <v>43466.740785613401</v>
      </c>
      <c r="B16187">
        <v>45.204999999999998</v>
      </c>
    </row>
    <row r="16188" spans="1:2" ht="15" hidden="1" x14ac:dyDescent="0.25">
      <c r="A16188" s="1">
        <v>43466.741727280103</v>
      </c>
      <c r="B16188">
        <v>45.16</v>
      </c>
    </row>
    <row r="16189" spans="1:2" ht="15" hidden="1" x14ac:dyDescent="0.25">
      <c r="A16189" s="1">
        <v>43466.742641354198</v>
      </c>
      <c r="B16189">
        <v>45.667000000000002</v>
      </c>
    </row>
    <row r="16190" spans="1:2" ht="15" hidden="1" x14ac:dyDescent="0.25">
      <c r="A16190" s="1">
        <v>43466.743581331</v>
      </c>
      <c r="B16190">
        <v>47.219000000000001</v>
      </c>
    </row>
    <row r="16191" spans="1:2" ht="15" hidden="1" x14ac:dyDescent="0.25">
      <c r="A16191" s="1">
        <v>43466.744531863398</v>
      </c>
      <c r="B16191">
        <v>46.981999999999999</v>
      </c>
    </row>
    <row r="16192" spans="1:2" ht="15" hidden="1" x14ac:dyDescent="0.25">
      <c r="A16192" s="1">
        <v>43466.745432673597</v>
      </c>
      <c r="B16192">
        <v>46.030999999999999</v>
      </c>
    </row>
    <row r="16193" spans="1:2" ht="15" hidden="1" x14ac:dyDescent="0.25">
      <c r="A16193" s="1">
        <v>43466.746356446798</v>
      </c>
      <c r="B16193">
        <v>49.17</v>
      </c>
    </row>
    <row r="16194" spans="1:2" ht="15" hidden="1" x14ac:dyDescent="0.25">
      <c r="A16194" s="1">
        <v>43466.747280671298</v>
      </c>
      <c r="B16194">
        <v>48.735999999999997</v>
      </c>
    </row>
    <row r="16195" spans="1:2" ht="15" hidden="1" x14ac:dyDescent="0.25">
      <c r="A16195" s="1">
        <v>43466.748192939798</v>
      </c>
      <c r="B16195">
        <v>47.473999999999997</v>
      </c>
    </row>
    <row r="16196" spans="1:2" ht="15" hidden="1" x14ac:dyDescent="0.25">
      <c r="A16196" s="1">
        <v>43466.7490895023</v>
      </c>
      <c r="B16196">
        <v>51.728999999999999</v>
      </c>
    </row>
    <row r="16197" spans="1:2" ht="15" hidden="1" x14ac:dyDescent="0.25">
      <c r="A16197" s="1">
        <v>43466.749989386597</v>
      </c>
      <c r="B16197">
        <v>46.802999999999997</v>
      </c>
    </row>
    <row r="16198" spans="1:2" ht="15" hidden="1" x14ac:dyDescent="0.25">
      <c r="A16198" s="1">
        <v>43466.7509399306</v>
      </c>
      <c r="B16198">
        <v>44.878999999999998</v>
      </c>
    </row>
    <row r="16199" spans="1:2" ht="15" hidden="1" x14ac:dyDescent="0.25">
      <c r="A16199" s="1">
        <v>43466.751851469897</v>
      </c>
      <c r="B16199">
        <v>49.427999999999997</v>
      </c>
    </row>
    <row r="16200" spans="1:2" ht="15" hidden="1" x14ac:dyDescent="0.25">
      <c r="A16200" s="1">
        <v>43466.752862997702</v>
      </c>
      <c r="B16200">
        <v>49.984999999999999</v>
      </c>
    </row>
    <row r="16201" spans="1:2" ht="15" hidden="1" x14ac:dyDescent="0.25">
      <c r="A16201" s="1">
        <v>43466.753777465303</v>
      </c>
      <c r="B16201">
        <v>46.401000000000003</v>
      </c>
    </row>
    <row r="16202" spans="1:2" ht="15" hidden="1" x14ac:dyDescent="0.25">
      <c r="A16202" s="1">
        <v>43466.754728587999</v>
      </c>
      <c r="B16202">
        <v>46.719000000000001</v>
      </c>
    </row>
    <row r="16203" spans="1:2" ht="15" hidden="1" x14ac:dyDescent="0.25">
      <c r="A16203" s="1">
        <v>43466.755729479199</v>
      </c>
      <c r="B16203">
        <v>50.262</v>
      </c>
    </row>
    <row r="16204" spans="1:2" ht="15" hidden="1" x14ac:dyDescent="0.25">
      <c r="A16204" s="1">
        <v>43466.756642627297</v>
      </c>
      <c r="B16204">
        <v>48.710999999999999</v>
      </c>
    </row>
    <row r="16205" spans="1:2" ht="15" hidden="1" x14ac:dyDescent="0.25">
      <c r="A16205" s="1">
        <v>43466.757556134296</v>
      </c>
      <c r="B16205">
        <v>49.093000000000004</v>
      </c>
    </row>
    <row r="16206" spans="1:2" ht="15" hidden="1" x14ac:dyDescent="0.25">
      <c r="A16206" s="1">
        <v>43466.758469872701</v>
      </c>
      <c r="B16206">
        <v>47.960999999999999</v>
      </c>
    </row>
    <row r="16207" spans="1:2" ht="15" hidden="1" x14ac:dyDescent="0.25">
      <c r="A16207" s="1">
        <v>43466.759406053199</v>
      </c>
      <c r="B16207">
        <v>46.146999999999998</v>
      </c>
    </row>
    <row r="16208" spans="1:2" ht="15" hidden="1" x14ac:dyDescent="0.25">
      <c r="A16208" s="1">
        <v>43466.760330208301</v>
      </c>
      <c r="B16208">
        <v>47.84</v>
      </c>
    </row>
    <row r="16209" spans="1:2" ht="15" hidden="1" x14ac:dyDescent="0.25">
      <c r="A16209" s="1">
        <v>43466.761242511602</v>
      </c>
      <c r="B16209">
        <v>54.451999999999998</v>
      </c>
    </row>
    <row r="16210" spans="1:2" ht="15" hidden="1" x14ac:dyDescent="0.25">
      <c r="A16210" s="1">
        <v>43466.762154247699</v>
      </c>
      <c r="B16210">
        <v>51.798999999999999</v>
      </c>
    </row>
    <row r="16211" spans="1:2" ht="15" hidden="1" x14ac:dyDescent="0.25">
      <c r="A16211" s="1">
        <v>43466.763080520803</v>
      </c>
      <c r="B16211">
        <v>48.173999999999999</v>
      </c>
    </row>
    <row r="16212" spans="1:2" ht="15" hidden="1" x14ac:dyDescent="0.25">
      <c r="A16212" s="1">
        <v>43466.764005937497</v>
      </c>
      <c r="B16212">
        <v>47.494999999999997</v>
      </c>
    </row>
    <row r="16213" spans="1:2" ht="15" hidden="1" x14ac:dyDescent="0.25">
      <c r="A16213" s="1">
        <v>43466.764942627298</v>
      </c>
      <c r="B16213">
        <v>48.578000000000003</v>
      </c>
    </row>
    <row r="16214" spans="1:2" ht="15" hidden="1" x14ac:dyDescent="0.25">
      <c r="A16214" s="1">
        <v>43466.765854513898</v>
      </c>
      <c r="B16214">
        <v>50.22</v>
      </c>
    </row>
    <row r="16215" spans="1:2" ht="15" hidden="1" x14ac:dyDescent="0.25">
      <c r="A16215" s="1">
        <v>43466.766792673603</v>
      </c>
      <c r="B16215">
        <v>45.472999999999999</v>
      </c>
    </row>
    <row r="16216" spans="1:2" ht="15" hidden="1" x14ac:dyDescent="0.25">
      <c r="A16216" s="1">
        <v>43466.767716747701</v>
      </c>
      <c r="B16216">
        <v>44.741999999999997</v>
      </c>
    </row>
    <row r="16217" spans="1:2" ht="15" hidden="1" x14ac:dyDescent="0.25">
      <c r="A16217" s="1">
        <v>43466.768629201397</v>
      </c>
      <c r="B16217">
        <v>47.23</v>
      </c>
    </row>
    <row r="16218" spans="1:2" ht="15" hidden="1" x14ac:dyDescent="0.25">
      <c r="A16218" s="1">
        <v>43466.769580405104</v>
      </c>
      <c r="B16218">
        <v>45.749000000000002</v>
      </c>
    </row>
    <row r="16219" spans="1:2" ht="15" hidden="1" x14ac:dyDescent="0.25">
      <c r="A16219" s="1">
        <v>43466.770507210596</v>
      </c>
      <c r="B16219">
        <v>44.24</v>
      </c>
    </row>
    <row r="16220" spans="1:2" ht="15" hidden="1" x14ac:dyDescent="0.25">
      <c r="A16220" s="1">
        <v>43466.771405706</v>
      </c>
      <c r="B16220">
        <v>47.877000000000002</v>
      </c>
    </row>
    <row r="16221" spans="1:2" ht="15" hidden="1" x14ac:dyDescent="0.25">
      <c r="A16221" s="1">
        <v>43466.772316863397</v>
      </c>
      <c r="B16221">
        <v>45.9</v>
      </c>
    </row>
    <row r="16222" spans="1:2" ht="15" hidden="1" x14ac:dyDescent="0.25">
      <c r="A16222" s="1">
        <v>43466.7732400116</v>
      </c>
      <c r="B16222">
        <v>46.284999999999997</v>
      </c>
    </row>
    <row r="16223" spans="1:2" ht="15" hidden="1" x14ac:dyDescent="0.25">
      <c r="A16223" s="1">
        <v>43466.774211423603</v>
      </c>
      <c r="B16223">
        <v>47.384999999999998</v>
      </c>
    </row>
    <row r="16224" spans="1:2" ht="15" hidden="1" x14ac:dyDescent="0.25">
      <c r="A16224" s="1">
        <v>43466.775135914402</v>
      </c>
      <c r="B16224">
        <v>47.402000000000001</v>
      </c>
    </row>
    <row r="16225" spans="1:2" ht="15" hidden="1" x14ac:dyDescent="0.25">
      <c r="A16225" s="1">
        <v>43466.776052349502</v>
      </c>
      <c r="B16225">
        <v>44.716999999999999</v>
      </c>
    </row>
    <row r="16226" spans="1:2" ht="15" hidden="1" x14ac:dyDescent="0.25">
      <c r="A16226" s="1">
        <v>43466.776979826398</v>
      </c>
      <c r="B16226">
        <v>47.277999999999999</v>
      </c>
    </row>
    <row r="16227" spans="1:2" ht="15" hidden="1" x14ac:dyDescent="0.25">
      <c r="A16227" s="1">
        <v>43466.777855243097</v>
      </c>
      <c r="B16227">
        <v>48.420999999999999</v>
      </c>
    </row>
    <row r="16228" spans="1:2" ht="15" hidden="1" x14ac:dyDescent="0.25">
      <c r="A16228" s="1">
        <v>43466.778754942097</v>
      </c>
      <c r="B16228">
        <v>44.594000000000001</v>
      </c>
    </row>
    <row r="16229" spans="1:2" ht="15" hidden="1" x14ac:dyDescent="0.25">
      <c r="A16229" s="1">
        <v>43466.779653969897</v>
      </c>
      <c r="B16229">
        <v>45.582000000000001</v>
      </c>
    </row>
    <row r="16230" spans="1:2" ht="15" hidden="1" x14ac:dyDescent="0.25">
      <c r="A16230" s="1">
        <v>43466.780593287003</v>
      </c>
      <c r="B16230">
        <v>47.027999999999999</v>
      </c>
    </row>
    <row r="16231" spans="1:2" ht="15" hidden="1" x14ac:dyDescent="0.25">
      <c r="A16231" s="1">
        <v>43466.781488113404</v>
      </c>
      <c r="B16231">
        <v>46.764000000000003</v>
      </c>
    </row>
    <row r="16232" spans="1:2" ht="15" hidden="1" x14ac:dyDescent="0.25">
      <c r="A16232" s="1">
        <v>43466.782413506902</v>
      </c>
      <c r="B16232">
        <v>44.859000000000002</v>
      </c>
    </row>
    <row r="16233" spans="1:2" ht="15" hidden="1" x14ac:dyDescent="0.25">
      <c r="A16233" s="1">
        <v>43466.783300694398</v>
      </c>
      <c r="B16233">
        <v>44.25</v>
      </c>
    </row>
    <row r="16234" spans="1:2" ht="15" hidden="1" x14ac:dyDescent="0.25">
      <c r="A16234" s="1">
        <v>43466.784212036997</v>
      </c>
      <c r="B16234">
        <v>45.673000000000002</v>
      </c>
    </row>
    <row r="16235" spans="1:2" ht="15" hidden="1" x14ac:dyDescent="0.25">
      <c r="A16235" s="1">
        <v>43466.785199074096</v>
      </c>
      <c r="B16235">
        <v>45.271000000000001</v>
      </c>
    </row>
    <row r="16236" spans="1:2" ht="15" hidden="1" x14ac:dyDescent="0.25">
      <c r="A16236" s="1">
        <v>43466.786109409702</v>
      </c>
      <c r="B16236">
        <v>48.875999999999998</v>
      </c>
    </row>
    <row r="16237" spans="1:2" ht="15" hidden="1" x14ac:dyDescent="0.25">
      <c r="A16237" s="1">
        <v>43466.7870322569</v>
      </c>
      <c r="B16237">
        <v>47.545000000000002</v>
      </c>
    </row>
    <row r="16238" spans="1:2" ht="15" hidden="1" x14ac:dyDescent="0.25">
      <c r="A16238" s="1">
        <v>43466.787932372703</v>
      </c>
      <c r="B16238">
        <v>47.697000000000003</v>
      </c>
    </row>
    <row r="16239" spans="1:2" ht="15" hidden="1" x14ac:dyDescent="0.25">
      <c r="A16239" s="1">
        <v>43466.788830474499</v>
      </c>
      <c r="B16239">
        <v>51.433</v>
      </c>
    </row>
    <row r="16240" spans="1:2" ht="15" hidden="1" x14ac:dyDescent="0.25">
      <c r="A16240" s="1">
        <v>43466.7897417477</v>
      </c>
      <c r="B16240">
        <v>46.932000000000002</v>
      </c>
    </row>
    <row r="16241" spans="1:2" ht="15" hidden="1" x14ac:dyDescent="0.25">
      <c r="A16241" s="1">
        <v>43466.7906266551</v>
      </c>
      <c r="B16241">
        <v>45.57</v>
      </c>
    </row>
    <row r="16242" spans="1:2" ht="15" hidden="1" x14ac:dyDescent="0.25">
      <c r="A16242" s="1">
        <v>43466.791511030096</v>
      </c>
      <c r="B16242">
        <v>75.808999999999997</v>
      </c>
    </row>
    <row r="16243" spans="1:2" ht="15" hidden="1" x14ac:dyDescent="0.25">
      <c r="A16243" s="1">
        <v>43466.792422338003</v>
      </c>
      <c r="B16243">
        <v>47.493000000000002</v>
      </c>
    </row>
    <row r="16244" spans="1:2" ht="15" hidden="1" x14ac:dyDescent="0.25">
      <c r="A16244" s="1">
        <v>43466.793308217602</v>
      </c>
      <c r="B16244">
        <v>44.877000000000002</v>
      </c>
    </row>
    <row r="16245" spans="1:2" ht="15" hidden="1" x14ac:dyDescent="0.25">
      <c r="A16245" s="1">
        <v>43466.7941846412</v>
      </c>
      <c r="B16245">
        <v>44.750999999999998</v>
      </c>
    </row>
    <row r="16246" spans="1:2" ht="15" hidden="1" x14ac:dyDescent="0.25">
      <c r="A16246" s="1">
        <v>43466.795056134302</v>
      </c>
      <c r="B16246">
        <v>44.85</v>
      </c>
    </row>
    <row r="16247" spans="1:2" ht="15" hidden="1" x14ac:dyDescent="0.25">
      <c r="A16247" s="1">
        <v>43466.795978784699</v>
      </c>
      <c r="B16247">
        <v>46.104999999999997</v>
      </c>
    </row>
    <row r="16248" spans="1:2" ht="15" hidden="1" x14ac:dyDescent="0.25">
      <c r="A16248" s="1">
        <v>43466.796889849502</v>
      </c>
      <c r="B16248">
        <v>46.808</v>
      </c>
    </row>
    <row r="16249" spans="1:2" ht="15" hidden="1" x14ac:dyDescent="0.25">
      <c r="A16249" s="1">
        <v>43466.7977880787</v>
      </c>
      <c r="B16249">
        <v>46.018999999999998</v>
      </c>
    </row>
    <row r="16250" spans="1:2" ht="15" hidden="1" x14ac:dyDescent="0.25">
      <c r="A16250" s="1">
        <v>43466.798402465298</v>
      </c>
      <c r="B16250">
        <v>49.908000000000001</v>
      </c>
    </row>
    <row r="16251" spans="1:2" ht="15" hidden="1" x14ac:dyDescent="0.25">
      <c r="A16251" s="1">
        <v>43466.7990351505</v>
      </c>
      <c r="B16251">
        <v>45.527999999999999</v>
      </c>
    </row>
    <row r="16252" spans="1:2" ht="15" hidden="1" x14ac:dyDescent="0.25">
      <c r="A16252" s="1">
        <v>43466.799678506897</v>
      </c>
      <c r="B16252">
        <v>66.881</v>
      </c>
    </row>
    <row r="16253" spans="1:2" ht="15" hidden="1" x14ac:dyDescent="0.25">
      <c r="A16253" s="1">
        <v>43466.800344872703</v>
      </c>
      <c r="B16253">
        <v>45.167999999999999</v>
      </c>
    </row>
    <row r="16254" spans="1:2" ht="15" hidden="1" x14ac:dyDescent="0.25">
      <c r="A16254" s="1">
        <v>43466.801003043998</v>
      </c>
      <c r="B16254">
        <v>46.371000000000002</v>
      </c>
    </row>
    <row r="16255" spans="1:2" ht="15" hidden="1" x14ac:dyDescent="0.25">
      <c r="A16255" s="1">
        <v>43466.801894907403</v>
      </c>
      <c r="B16255">
        <v>44.508000000000003</v>
      </c>
    </row>
    <row r="16256" spans="1:2" ht="15" hidden="1" x14ac:dyDescent="0.25">
      <c r="A16256" s="1">
        <v>43466.802806909698</v>
      </c>
      <c r="B16256">
        <v>48.08</v>
      </c>
    </row>
    <row r="16257" spans="1:2" ht="15" hidden="1" x14ac:dyDescent="0.25">
      <c r="A16257" s="1">
        <v>43466.803695567098</v>
      </c>
      <c r="B16257">
        <v>49.070999999999998</v>
      </c>
    </row>
    <row r="16258" spans="1:2" ht="15" hidden="1" x14ac:dyDescent="0.25">
      <c r="A16258" s="1">
        <v>43466.804582835597</v>
      </c>
      <c r="B16258">
        <v>47.817999999999998</v>
      </c>
    </row>
    <row r="16259" spans="1:2" ht="15" hidden="1" x14ac:dyDescent="0.25">
      <c r="A16259" s="1">
        <v>43466.805533136598</v>
      </c>
      <c r="B16259">
        <v>47.290999999999997</v>
      </c>
    </row>
    <row r="16260" spans="1:2" ht="15" hidden="1" x14ac:dyDescent="0.25">
      <c r="A16260" s="1">
        <v>43466.806457372702</v>
      </c>
      <c r="B16260">
        <v>45.152000000000001</v>
      </c>
    </row>
    <row r="16261" spans="1:2" ht="15" hidden="1" x14ac:dyDescent="0.25">
      <c r="A16261" s="1">
        <v>43466.807399618097</v>
      </c>
      <c r="B16261">
        <v>44.415999999999997</v>
      </c>
    </row>
    <row r="16262" spans="1:2" ht="15" hidden="1" x14ac:dyDescent="0.25">
      <c r="A16262" s="1">
        <v>43466.808274652802</v>
      </c>
      <c r="B16262">
        <v>45.677999999999997</v>
      </c>
    </row>
    <row r="16263" spans="1:2" ht="15" hidden="1" x14ac:dyDescent="0.25">
      <c r="A16263" s="1">
        <v>43466.809200196803</v>
      </c>
      <c r="B16263">
        <v>45.908000000000001</v>
      </c>
    </row>
    <row r="16264" spans="1:2" ht="15" hidden="1" x14ac:dyDescent="0.25">
      <c r="A16264" s="1">
        <v>43466.810073692097</v>
      </c>
      <c r="B16264">
        <v>46.610999999999997</v>
      </c>
    </row>
    <row r="16265" spans="1:2" ht="15" hidden="1" x14ac:dyDescent="0.25">
      <c r="A16265" s="1">
        <v>43466.810997419001</v>
      </c>
      <c r="B16265">
        <v>46.848999999999997</v>
      </c>
    </row>
    <row r="16266" spans="1:2" ht="15" hidden="1" x14ac:dyDescent="0.25">
      <c r="A16266" s="1">
        <v>43466.811900312503</v>
      </c>
      <c r="B16266">
        <v>45.94</v>
      </c>
    </row>
    <row r="16267" spans="1:2" ht="15" hidden="1" x14ac:dyDescent="0.25">
      <c r="A16267" s="1">
        <v>43466.812784918999</v>
      </c>
      <c r="B16267">
        <v>46.796999999999997</v>
      </c>
    </row>
    <row r="16268" spans="1:2" ht="15" hidden="1" x14ac:dyDescent="0.25">
      <c r="A16268" s="1">
        <v>43466.8137102662</v>
      </c>
      <c r="B16268">
        <v>45.08</v>
      </c>
    </row>
    <row r="16269" spans="1:2" ht="15" hidden="1" x14ac:dyDescent="0.25">
      <c r="A16269" s="1">
        <v>43466.814582719897</v>
      </c>
      <c r="B16269">
        <v>45.601999999999997</v>
      </c>
    </row>
    <row r="16270" spans="1:2" ht="15" hidden="1" x14ac:dyDescent="0.25">
      <c r="A16270" s="1">
        <v>43466.815508715299</v>
      </c>
      <c r="B16270">
        <v>46.991</v>
      </c>
    </row>
    <row r="16271" spans="1:2" ht="15" hidden="1" x14ac:dyDescent="0.25">
      <c r="A16271" s="1">
        <v>43466.8164084491</v>
      </c>
      <c r="B16271">
        <v>47.265999999999998</v>
      </c>
    </row>
    <row r="16272" spans="1:2" ht="15" hidden="1" x14ac:dyDescent="0.25">
      <c r="A16272" s="1">
        <v>43466.8173066319</v>
      </c>
      <c r="B16272">
        <v>46.018000000000001</v>
      </c>
    </row>
    <row r="16273" spans="1:2" ht="15" hidden="1" x14ac:dyDescent="0.25">
      <c r="A16273" s="1">
        <v>43466.818193946798</v>
      </c>
      <c r="B16273">
        <v>44.274999999999999</v>
      </c>
    </row>
    <row r="16274" spans="1:2" ht="15" hidden="1" x14ac:dyDescent="0.25">
      <c r="A16274" s="1">
        <v>43466.819062581002</v>
      </c>
      <c r="B16274">
        <v>60.713999999999999</v>
      </c>
    </row>
    <row r="16275" spans="1:2" ht="15" hidden="1" x14ac:dyDescent="0.25">
      <c r="A16275" s="1">
        <v>43466.820001273103</v>
      </c>
      <c r="B16275">
        <v>49.823</v>
      </c>
    </row>
    <row r="16276" spans="1:2" ht="15" hidden="1" x14ac:dyDescent="0.25">
      <c r="A16276" s="1">
        <v>43466.820900613398</v>
      </c>
      <c r="B16276">
        <v>44.957000000000001</v>
      </c>
    </row>
    <row r="16277" spans="1:2" ht="15" hidden="1" x14ac:dyDescent="0.25">
      <c r="A16277" s="1">
        <v>43466.821811608803</v>
      </c>
      <c r="B16277">
        <v>45.588000000000001</v>
      </c>
    </row>
    <row r="16278" spans="1:2" ht="15" hidden="1" x14ac:dyDescent="0.25">
      <c r="A16278" s="1">
        <v>43466.822696215298</v>
      </c>
      <c r="B16278">
        <v>47.186</v>
      </c>
    </row>
    <row r="16279" spans="1:2" ht="15" hidden="1" x14ac:dyDescent="0.25">
      <c r="A16279" s="1">
        <v>43466.823581747703</v>
      </c>
      <c r="B16279">
        <v>48.192999999999998</v>
      </c>
    </row>
    <row r="16280" spans="1:2" ht="15" hidden="1" x14ac:dyDescent="0.25">
      <c r="A16280" s="1">
        <v>43466.824482604199</v>
      </c>
      <c r="B16280">
        <v>44.933999999999997</v>
      </c>
    </row>
    <row r="16281" spans="1:2" ht="15" hidden="1" x14ac:dyDescent="0.25">
      <c r="A16281" s="1">
        <v>43466.825412534701</v>
      </c>
      <c r="B16281">
        <v>47.533000000000001</v>
      </c>
    </row>
    <row r="16282" spans="1:2" ht="15" hidden="1" x14ac:dyDescent="0.25">
      <c r="A16282" s="1">
        <v>43466.826325312497</v>
      </c>
      <c r="B16282">
        <v>55.085000000000001</v>
      </c>
    </row>
    <row r="16283" spans="1:2" ht="15" hidden="1" x14ac:dyDescent="0.25">
      <c r="A16283" s="1">
        <v>43466.827224189801</v>
      </c>
      <c r="B16283">
        <v>47.359000000000002</v>
      </c>
    </row>
    <row r="16284" spans="1:2" ht="15" hidden="1" x14ac:dyDescent="0.25">
      <c r="A16284" s="1">
        <v>43466.828135300901</v>
      </c>
      <c r="B16284">
        <v>51.622999999999998</v>
      </c>
    </row>
    <row r="16285" spans="1:2" ht="15" hidden="1" x14ac:dyDescent="0.25">
      <c r="A16285" s="1">
        <v>43466.829044525497</v>
      </c>
      <c r="B16285">
        <v>46.920999999999999</v>
      </c>
    </row>
    <row r="16286" spans="1:2" ht="15" hidden="1" x14ac:dyDescent="0.25">
      <c r="A16286" s="1">
        <v>43466.829966863399</v>
      </c>
      <c r="B16286">
        <v>48.426000000000002</v>
      </c>
    </row>
    <row r="16287" spans="1:2" ht="15" hidden="1" x14ac:dyDescent="0.25">
      <c r="A16287" s="1">
        <v>43466.830900544002</v>
      </c>
      <c r="B16287">
        <v>53.021000000000001</v>
      </c>
    </row>
    <row r="16288" spans="1:2" ht="15" hidden="1" x14ac:dyDescent="0.25">
      <c r="A16288" s="1">
        <v>43466.831800312502</v>
      </c>
      <c r="B16288">
        <v>44.988999999999997</v>
      </c>
    </row>
    <row r="16289" spans="1:2" ht="15" hidden="1" x14ac:dyDescent="0.25">
      <c r="A16289" s="1">
        <v>43466.832775347197</v>
      </c>
      <c r="B16289">
        <v>46.411000000000001</v>
      </c>
    </row>
    <row r="16290" spans="1:2" ht="15" hidden="1" x14ac:dyDescent="0.25">
      <c r="A16290" s="1">
        <v>43466.8336494213</v>
      </c>
      <c r="B16290">
        <v>46.392000000000003</v>
      </c>
    </row>
    <row r="16291" spans="1:2" ht="15" hidden="1" x14ac:dyDescent="0.25">
      <c r="A16291" s="1">
        <v>43466.8345501968</v>
      </c>
      <c r="B16291">
        <v>45.805</v>
      </c>
    </row>
    <row r="16292" spans="1:2" ht="15" hidden="1" x14ac:dyDescent="0.25">
      <c r="A16292" s="1">
        <v>43466.835459641203</v>
      </c>
      <c r="B16292">
        <v>46.475999999999999</v>
      </c>
    </row>
    <row r="16293" spans="1:2" ht="15" hidden="1" x14ac:dyDescent="0.25">
      <c r="A16293" s="1">
        <v>43466.836345752301</v>
      </c>
      <c r="B16293">
        <v>47.88</v>
      </c>
    </row>
    <row r="16294" spans="1:2" ht="15" hidden="1" x14ac:dyDescent="0.25">
      <c r="A16294" s="1">
        <v>43466.837269444397</v>
      </c>
      <c r="B16294">
        <v>46.305999999999997</v>
      </c>
    </row>
    <row r="16295" spans="1:2" ht="15" hidden="1" x14ac:dyDescent="0.25">
      <c r="A16295" s="1">
        <v>43466.838167442103</v>
      </c>
      <c r="B16295">
        <v>45.860999999999997</v>
      </c>
    </row>
    <row r="16296" spans="1:2" ht="15" hidden="1" x14ac:dyDescent="0.25">
      <c r="A16296" s="1">
        <v>43466.8390651273</v>
      </c>
      <c r="B16296">
        <v>46.805</v>
      </c>
    </row>
    <row r="16297" spans="1:2" ht="15" hidden="1" x14ac:dyDescent="0.25">
      <c r="A16297" s="1">
        <v>43466.8399830208</v>
      </c>
      <c r="B16297">
        <v>48.03</v>
      </c>
    </row>
    <row r="16298" spans="1:2" ht="15" hidden="1" x14ac:dyDescent="0.25">
      <c r="A16298" s="1">
        <v>43466.840883946803</v>
      </c>
      <c r="B16298">
        <v>45.930999999999997</v>
      </c>
    </row>
    <row r="16299" spans="1:2" ht="15" hidden="1" x14ac:dyDescent="0.25">
      <c r="A16299" s="1">
        <v>43466.841764386598</v>
      </c>
      <c r="B16299">
        <v>57.374000000000002</v>
      </c>
    </row>
    <row r="16300" spans="1:2" ht="15" hidden="1" x14ac:dyDescent="0.25">
      <c r="A16300" s="1">
        <v>43466.842652002299</v>
      </c>
      <c r="B16300">
        <v>56.633000000000003</v>
      </c>
    </row>
    <row r="16301" spans="1:2" ht="15" hidden="1" x14ac:dyDescent="0.25">
      <c r="A16301" s="1">
        <v>43466.843595914397</v>
      </c>
      <c r="B16301">
        <v>57.978999999999999</v>
      </c>
    </row>
    <row r="16302" spans="1:2" ht="15" hidden="1" x14ac:dyDescent="0.25">
      <c r="A16302" s="1">
        <v>43466.844529282404</v>
      </c>
      <c r="B16302">
        <v>52.94</v>
      </c>
    </row>
    <row r="16303" spans="1:2" ht="15" hidden="1" x14ac:dyDescent="0.25">
      <c r="A16303" s="1">
        <v>43466.8454271644</v>
      </c>
      <c r="B16303">
        <v>50.470999999999997</v>
      </c>
    </row>
    <row r="16304" spans="1:2" ht="15" hidden="1" x14ac:dyDescent="0.25">
      <c r="A16304" s="1">
        <v>43466.846340358803</v>
      </c>
      <c r="B16304">
        <v>48.512999999999998</v>
      </c>
    </row>
    <row r="16305" spans="1:2" ht="15" hidden="1" x14ac:dyDescent="0.25">
      <c r="A16305" s="1">
        <v>43466.847280289403</v>
      </c>
      <c r="B16305">
        <v>46.704999999999998</v>
      </c>
    </row>
    <row r="16306" spans="1:2" ht="15" hidden="1" x14ac:dyDescent="0.25">
      <c r="A16306" s="1">
        <v>43466.848191550896</v>
      </c>
      <c r="B16306">
        <v>48.2</v>
      </c>
    </row>
    <row r="16307" spans="1:2" ht="15" hidden="1" x14ac:dyDescent="0.25">
      <c r="A16307" s="1">
        <v>43466.8490935995</v>
      </c>
      <c r="B16307">
        <v>45.216999999999999</v>
      </c>
    </row>
    <row r="16308" spans="1:2" ht="15" hidden="1" x14ac:dyDescent="0.25">
      <c r="A16308" s="1">
        <v>43466.850004664397</v>
      </c>
      <c r="B16308">
        <v>45.927</v>
      </c>
    </row>
    <row r="16309" spans="1:2" ht="15" hidden="1" x14ac:dyDescent="0.25">
      <c r="A16309" s="1">
        <v>43466.850937731499</v>
      </c>
      <c r="B16309">
        <v>57.457000000000001</v>
      </c>
    </row>
    <row r="16310" spans="1:2" ht="15" hidden="1" x14ac:dyDescent="0.25">
      <c r="A16310" s="1">
        <v>43466.8518187847</v>
      </c>
      <c r="B16310">
        <v>45.475999999999999</v>
      </c>
    </row>
    <row r="16311" spans="1:2" ht="15" hidden="1" x14ac:dyDescent="0.25">
      <c r="A16311" s="1">
        <v>43466.852729594902</v>
      </c>
      <c r="B16311">
        <v>45.438000000000002</v>
      </c>
    </row>
    <row r="16312" spans="1:2" ht="15" hidden="1" x14ac:dyDescent="0.25">
      <c r="A16312" s="1">
        <v>43466.8536282407</v>
      </c>
      <c r="B16312">
        <v>45.524999999999999</v>
      </c>
    </row>
    <row r="16313" spans="1:2" ht="15" hidden="1" x14ac:dyDescent="0.25">
      <c r="A16313" s="1">
        <v>43466.854527349496</v>
      </c>
      <c r="B16313">
        <v>48.365000000000002</v>
      </c>
    </row>
    <row r="16314" spans="1:2" ht="15" hidden="1" x14ac:dyDescent="0.25">
      <c r="A16314" s="1">
        <v>43466.855463344902</v>
      </c>
      <c r="B16314">
        <v>47.853000000000002</v>
      </c>
    </row>
    <row r="16315" spans="1:2" ht="15" hidden="1" x14ac:dyDescent="0.25">
      <c r="A16315" s="1">
        <v>43466.856348576403</v>
      </c>
      <c r="B16315">
        <v>48.341999999999999</v>
      </c>
    </row>
    <row r="16316" spans="1:2" ht="15" hidden="1" x14ac:dyDescent="0.25">
      <c r="A16316" s="1">
        <v>43466.857251469897</v>
      </c>
      <c r="B16316">
        <v>47.000999999999998</v>
      </c>
    </row>
    <row r="16317" spans="1:2" ht="15" hidden="1" x14ac:dyDescent="0.25">
      <c r="A16317" s="1">
        <v>43466.858212002298</v>
      </c>
      <c r="B16317">
        <v>48.738999999999997</v>
      </c>
    </row>
    <row r="16318" spans="1:2" ht="15" hidden="1" x14ac:dyDescent="0.25">
      <c r="A16318" s="1">
        <v>43466.8590988426</v>
      </c>
      <c r="B16318">
        <v>46.320999999999998</v>
      </c>
    </row>
    <row r="16319" spans="1:2" ht="15" hidden="1" x14ac:dyDescent="0.25">
      <c r="A16319" s="1">
        <v>43466.8599966088</v>
      </c>
      <c r="B16319">
        <v>44.52</v>
      </c>
    </row>
    <row r="16320" spans="1:2" ht="15" hidden="1" x14ac:dyDescent="0.25">
      <c r="A16320" s="1">
        <v>43466.860957673598</v>
      </c>
      <c r="B16320">
        <v>46.457999999999998</v>
      </c>
    </row>
    <row r="16321" spans="1:2" ht="15" hidden="1" x14ac:dyDescent="0.25">
      <c r="A16321" s="1">
        <v>43466.8618577546</v>
      </c>
      <c r="B16321">
        <v>48.796999999999997</v>
      </c>
    </row>
    <row r="16322" spans="1:2" ht="15" hidden="1" x14ac:dyDescent="0.25">
      <c r="A16322" s="1">
        <v>43466.862794710702</v>
      </c>
      <c r="B16322">
        <v>50.938000000000002</v>
      </c>
    </row>
    <row r="16323" spans="1:2" ht="15" hidden="1" x14ac:dyDescent="0.25">
      <c r="A16323" s="1">
        <v>43466.863717627297</v>
      </c>
      <c r="B16323">
        <v>45.523000000000003</v>
      </c>
    </row>
    <row r="16324" spans="1:2" ht="15" hidden="1" x14ac:dyDescent="0.25">
      <c r="A16324" s="1">
        <v>43466.864655821802</v>
      </c>
      <c r="B16324">
        <v>49.033999999999999</v>
      </c>
    </row>
    <row r="16325" spans="1:2" ht="15" hidden="1" x14ac:dyDescent="0.25">
      <c r="A16325" s="1">
        <v>43466.865515127298</v>
      </c>
      <c r="B16325">
        <v>53.078000000000003</v>
      </c>
    </row>
    <row r="16326" spans="1:2" ht="15" hidden="1" x14ac:dyDescent="0.25">
      <c r="A16326" s="1">
        <v>43466.866426469896</v>
      </c>
      <c r="B16326">
        <v>46.152000000000001</v>
      </c>
    </row>
    <row r="16327" spans="1:2" ht="15" hidden="1" x14ac:dyDescent="0.25">
      <c r="A16327" s="1">
        <v>43466.867341006902</v>
      </c>
      <c r="B16327">
        <v>44.55</v>
      </c>
    </row>
    <row r="16328" spans="1:2" ht="15" hidden="1" x14ac:dyDescent="0.25">
      <c r="A16328" s="1">
        <v>43466.868239201402</v>
      </c>
      <c r="B16328">
        <v>45.38</v>
      </c>
    </row>
    <row r="16329" spans="1:2" ht="15" hidden="1" x14ac:dyDescent="0.25">
      <c r="A16329" s="1">
        <v>43466.869138078699</v>
      </c>
      <c r="B16329">
        <v>47.399000000000001</v>
      </c>
    </row>
    <row r="16330" spans="1:2" ht="15" hidden="1" x14ac:dyDescent="0.25">
      <c r="A16330" s="1">
        <v>43466.870050578698</v>
      </c>
      <c r="B16330">
        <v>46.6</v>
      </c>
    </row>
    <row r="16331" spans="1:2" ht="15" hidden="1" x14ac:dyDescent="0.25">
      <c r="A16331" s="1">
        <v>43466.870935185201</v>
      </c>
      <c r="B16331">
        <v>47.011000000000003</v>
      </c>
    </row>
    <row r="16332" spans="1:2" ht="15" hidden="1" x14ac:dyDescent="0.25">
      <c r="A16332" s="1">
        <v>43466.871835914397</v>
      </c>
      <c r="B16332">
        <v>45.323</v>
      </c>
    </row>
    <row r="16333" spans="1:2" ht="15" hidden="1" x14ac:dyDescent="0.25">
      <c r="A16333" s="1">
        <v>43466.872721180604</v>
      </c>
      <c r="B16333">
        <v>46.347999999999999</v>
      </c>
    </row>
    <row r="16334" spans="1:2" ht="15" hidden="1" x14ac:dyDescent="0.25">
      <c r="A16334" s="1">
        <v>43466.873640821803</v>
      </c>
      <c r="B16334">
        <v>45.664000000000001</v>
      </c>
    </row>
    <row r="16335" spans="1:2" ht="15" hidden="1" x14ac:dyDescent="0.25">
      <c r="A16335" s="1">
        <v>43466.874514664298</v>
      </c>
      <c r="B16335">
        <v>44.944000000000003</v>
      </c>
    </row>
    <row r="16336" spans="1:2" ht="15" hidden="1" x14ac:dyDescent="0.25">
      <c r="A16336" s="1">
        <v>43466.875413541697</v>
      </c>
      <c r="B16336">
        <v>48.484999999999999</v>
      </c>
    </row>
    <row r="16337" spans="1:2" ht="15" hidden="1" x14ac:dyDescent="0.25">
      <c r="A16337" s="1">
        <v>43466.876300497701</v>
      </c>
      <c r="B16337">
        <v>51.649000000000001</v>
      </c>
    </row>
    <row r="16338" spans="1:2" ht="15" hidden="1" x14ac:dyDescent="0.25">
      <c r="A16338" s="1">
        <v>43466.877201770803</v>
      </c>
      <c r="B16338">
        <v>73.081999999999994</v>
      </c>
    </row>
    <row r="16339" spans="1:2" ht="15" hidden="1" x14ac:dyDescent="0.25">
      <c r="A16339" s="1">
        <v>43466.878100347203</v>
      </c>
      <c r="B16339">
        <v>51.180999999999997</v>
      </c>
    </row>
    <row r="16340" spans="1:2" ht="15" hidden="1" x14ac:dyDescent="0.25">
      <c r="A16340" s="1">
        <v>43466.879012963</v>
      </c>
      <c r="B16340">
        <v>46.03</v>
      </c>
    </row>
    <row r="16341" spans="1:2" ht="15" hidden="1" x14ac:dyDescent="0.25">
      <c r="A16341" s="1">
        <v>43466.879898460596</v>
      </c>
      <c r="B16341">
        <v>44.238999999999997</v>
      </c>
    </row>
    <row r="16342" spans="1:2" ht="15" hidden="1" x14ac:dyDescent="0.25">
      <c r="A16342" s="1">
        <v>43466.880811770803</v>
      </c>
      <c r="B16342">
        <v>44.6</v>
      </c>
    </row>
    <row r="16343" spans="1:2" ht="15" hidden="1" x14ac:dyDescent="0.25">
      <c r="A16343" s="1">
        <v>43466.881684918997</v>
      </c>
      <c r="B16343">
        <v>45.402000000000001</v>
      </c>
    </row>
    <row r="16344" spans="1:2" ht="15" hidden="1" x14ac:dyDescent="0.25">
      <c r="A16344" s="1">
        <v>43466.882586261599</v>
      </c>
      <c r="B16344">
        <v>45.335000000000001</v>
      </c>
    </row>
    <row r="16345" spans="1:2" ht="15" hidden="1" x14ac:dyDescent="0.25">
      <c r="A16345" s="1">
        <v>43466.883501041702</v>
      </c>
      <c r="B16345">
        <v>43.460999999999999</v>
      </c>
    </row>
    <row r="16346" spans="1:2" ht="15" hidden="1" x14ac:dyDescent="0.25">
      <c r="A16346" s="1">
        <v>43466.884381331001</v>
      </c>
      <c r="B16346">
        <v>47.363</v>
      </c>
    </row>
    <row r="16347" spans="1:2" ht="15" hidden="1" x14ac:dyDescent="0.25">
      <c r="A16347" s="1">
        <v>43466.885297916699</v>
      </c>
      <c r="B16347">
        <v>48.441000000000003</v>
      </c>
    </row>
    <row r="16348" spans="1:2" ht="15" hidden="1" x14ac:dyDescent="0.25">
      <c r="A16348" s="1">
        <v>43466.886212731501</v>
      </c>
      <c r="B16348">
        <v>46.747</v>
      </c>
    </row>
    <row r="16349" spans="1:2" ht="15" hidden="1" x14ac:dyDescent="0.25">
      <c r="A16349" s="1">
        <v>43466.887075312501</v>
      </c>
      <c r="B16349">
        <v>43.978999999999999</v>
      </c>
    </row>
    <row r="16350" spans="1:2" ht="15" hidden="1" x14ac:dyDescent="0.25">
      <c r="A16350" s="1">
        <v>43466.887962036999</v>
      </c>
      <c r="B16350">
        <v>47.183999999999997</v>
      </c>
    </row>
    <row r="16351" spans="1:2" ht="15" hidden="1" x14ac:dyDescent="0.25">
      <c r="A16351" s="1">
        <v>43466.888883993102</v>
      </c>
      <c r="B16351">
        <v>47.878999999999998</v>
      </c>
    </row>
    <row r="16352" spans="1:2" ht="15" hidden="1" x14ac:dyDescent="0.25">
      <c r="A16352" s="1">
        <v>43466.889846759303</v>
      </c>
      <c r="B16352">
        <v>60.302999999999997</v>
      </c>
    </row>
    <row r="16353" spans="1:2" ht="15" hidden="1" x14ac:dyDescent="0.25">
      <c r="A16353" s="1">
        <v>43466.890719560201</v>
      </c>
      <c r="B16353">
        <v>45.86</v>
      </c>
    </row>
    <row r="16354" spans="1:2" ht="15" hidden="1" x14ac:dyDescent="0.25">
      <c r="A16354" s="1">
        <v>43466.891617858797</v>
      </c>
      <c r="B16354">
        <v>50.201000000000001</v>
      </c>
    </row>
    <row r="16355" spans="1:2" ht="15" hidden="1" x14ac:dyDescent="0.25">
      <c r="A16355" s="1">
        <v>43466.892528275501</v>
      </c>
      <c r="B16355">
        <v>45.475999999999999</v>
      </c>
    </row>
    <row r="16356" spans="1:2" ht="15" hidden="1" x14ac:dyDescent="0.25">
      <c r="A16356" s="1">
        <v>43466.893425312497</v>
      </c>
      <c r="B16356">
        <v>44.094000000000001</v>
      </c>
    </row>
    <row r="16357" spans="1:2" ht="15" hidden="1" x14ac:dyDescent="0.25">
      <c r="A16357" s="1">
        <v>43466.894310266202</v>
      </c>
      <c r="B16357">
        <v>44.165999999999997</v>
      </c>
    </row>
    <row r="16358" spans="1:2" ht="15" hidden="1" x14ac:dyDescent="0.25">
      <c r="A16358" s="1">
        <v>43466.895208831003</v>
      </c>
      <c r="B16358">
        <v>47.26</v>
      </c>
    </row>
    <row r="16359" spans="1:2" ht="15" hidden="1" x14ac:dyDescent="0.25">
      <c r="A16359" s="1">
        <v>43466.8961571412</v>
      </c>
      <c r="B16359">
        <v>44.201999999999998</v>
      </c>
    </row>
    <row r="16360" spans="1:2" ht="15" hidden="1" x14ac:dyDescent="0.25">
      <c r="A16360" s="1">
        <v>43466.897056018497</v>
      </c>
      <c r="B16360">
        <v>43.37</v>
      </c>
    </row>
    <row r="16361" spans="1:2" ht="15" hidden="1" x14ac:dyDescent="0.25">
      <c r="A16361" s="1">
        <v>43466.897981516202</v>
      </c>
      <c r="B16361">
        <v>45.957000000000001</v>
      </c>
    </row>
    <row r="16362" spans="1:2" ht="15" hidden="1" x14ac:dyDescent="0.25">
      <c r="A16362" s="1">
        <v>43466.8989049421</v>
      </c>
      <c r="B16362">
        <v>45.158000000000001</v>
      </c>
    </row>
    <row r="16363" spans="1:2" ht="15" hidden="1" x14ac:dyDescent="0.25">
      <c r="A16363" s="1">
        <v>43466.899827280104</v>
      </c>
      <c r="B16363">
        <v>46.816000000000003</v>
      </c>
    </row>
    <row r="16364" spans="1:2" ht="15" hidden="1" x14ac:dyDescent="0.25">
      <c r="A16364" s="1">
        <v>43466.900751354202</v>
      </c>
      <c r="B16364">
        <v>46.218000000000004</v>
      </c>
    </row>
    <row r="16365" spans="1:2" ht="15" hidden="1" x14ac:dyDescent="0.25">
      <c r="A16365" s="1">
        <v>43466.901660682903</v>
      </c>
      <c r="B16365">
        <v>47.216999999999999</v>
      </c>
    </row>
    <row r="16366" spans="1:2" ht="15" hidden="1" x14ac:dyDescent="0.25">
      <c r="A16366" s="1">
        <v>43466.902589270801</v>
      </c>
      <c r="B16366">
        <v>47.932000000000002</v>
      </c>
    </row>
    <row r="16367" spans="1:2" ht="15" hidden="1" x14ac:dyDescent="0.25">
      <c r="A16367" s="1">
        <v>43466.903512384299</v>
      </c>
      <c r="B16367">
        <v>47.1</v>
      </c>
    </row>
    <row r="16368" spans="1:2" ht="15" hidden="1" x14ac:dyDescent="0.25">
      <c r="A16368" s="1">
        <v>43466.904472951399</v>
      </c>
      <c r="B16368">
        <v>47.125999999999998</v>
      </c>
    </row>
    <row r="16369" spans="1:2" ht="15" hidden="1" x14ac:dyDescent="0.25">
      <c r="A16369" s="1">
        <v>43466.905381863398</v>
      </c>
      <c r="B16369">
        <v>49.902999999999999</v>
      </c>
    </row>
    <row r="16370" spans="1:2" ht="15" hidden="1" x14ac:dyDescent="0.25">
      <c r="A16370" s="1">
        <v>43466.906318831003</v>
      </c>
      <c r="B16370">
        <v>49.412999999999997</v>
      </c>
    </row>
    <row r="16371" spans="1:2" ht="15" hidden="1" x14ac:dyDescent="0.25">
      <c r="A16371" s="1">
        <v>43466.9072302083</v>
      </c>
      <c r="B16371">
        <v>50.869</v>
      </c>
    </row>
    <row r="16372" spans="1:2" ht="15" hidden="1" x14ac:dyDescent="0.25">
      <c r="A16372" s="1">
        <v>43466.908167326401</v>
      </c>
      <c r="B16372">
        <v>53.030999999999999</v>
      </c>
    </row>
    <row r="16373" spans="1:2" ht="15" hidden="1" x14ac:dyDescent="0.25">
      <c r="A16373" s="1">
        <v>43466.909089432898</v>
      </c>
      <c r="B16373">
        <v>48.441000000000003</v>
      </c>
    </row>
    <row r="16374" spans="1:2" ht="15" hidden="1" x14ac:dyDescent="0.25">
      <c r="A16374" s="1">
        <v>43466.910010034699</v>
      </c>
      <c r="B16374">
        <v>44.216000000000001</v>
      </c>
    </row>
    <row r="16375" spans="1:2" ht="15" hidden="1" x14ac:dyDescent="0.25">
      <c r="A16375" s="1">
        <v>43466.910943321796</v>
      </c>
      <c r="B16375">
        <v>48.698</v>
      </c>
    </row>
    <row r="16376" spans="1:2" ht="15" hidden="1" x14ac:dyDescent="0.25">
      <c r="A16376" s="1">
        <v>43466.911852627301</v>
      </c>
      <c r="B16376">
        <v>49.848999999999997</v>
      </c>
    </row>
    <row r="16377" spans="1:2" ht="15" hidden="1" x14ac:dyDescent="0.25">
      <c r="A16377" s="1">
        <v>43466.912783946798</v>
      </c>
      <c r="B16377">
        <v>49.957999999999998</v>
      </c>
    </row>
    <row r="16378" spans="1:2" ht="15" hidden="1" x14ac:dyDescent="0.25">
      <c r="A16378" s="1">
        <v>43466.913728553198</v>
      </c>
      <c r="B16378">
        <v>46.61</v>
      </c>
    </row>
    <row r="16379" spans="1:2" ht="15" hidden="1" x14ac:dyDescent="0.25">
      <c r="A16379" s="1">
        <v>43466.9143899306</v>
      </c>
      <c r="B16379">
        <v>45.935000000000002</v>
      </c>
    </row>
    <row r="16380" spans="1:2" ht="15" hidden="1" x14ac:dyDescent="0.25">
      <c r="A16380" s="1">
        <v>43466.915311805598</v>
      </c>
      <c r="B16380">
        <v>45.188000000000002</v>
      </c>
    </row>
    <row r="16381" spans="1:2" ht="15" hidden="1" x14ac:dyDescent="0.25">
      <c r="A16381" s="1">
        <v>43466.916244791697</v>
      </c>
      <c r="B16381">
        <v>46.534999999999997</v>
      </c>
    </row>
    <row r="16382" spans="1:2" ht="15" hidden="1" x14ac:dyDescent="0.25">
      <c r="A16382" s="1">
        <v>43466.917152696798</v>
      </c>
      <c r="B16382">
        <v>48.387999999999998</v>
      </c>
    </row>
    <row r="16383" spans="1:2" ht="15" hidden="1" x14ac:dyDescent="0.25">
      <c r="A16383" s="1">
        <v>43466.918061770797</v>
      </c>
      <c r="B16383">
        <v>47.325000000000003</v>
      </c>
    </row>
    <row r="16384" spans="1:2" ht="15" hidden="1" x14ac:dyDescent="0.25">
      <c r="A16384" s="1">
        <v>43466.919010451398</v>
      </c>
      <c r="B16384">
        <v>48.14</v>
      </c>
    </row>
    <row r="16385" spans="1:2" ht="15" hidden="1" x14ac:dyDescent="0.25">
      <c r="A16385" s="1">
        <v>43466.919970486102</v>
      </c>
      <c r="B16385">
        <v>46.719000000000001</v>
      </c>
    </row>
    <row r="16386" spans="1:2" ht="15" hidden="1" x14ac:dyDescent="0.25">
      <c r="A16386" s="1">
        <v>43466.920912002301</v>
      </c>
      <c r="B16386">
        <v>49.268000000000001</v>
      </c>
    </row>
    <row r="16387" spans="1:2" ht="15" hidden="1" x14ac:dyDescent="0.25">
      <c r="A16387" s="1">
        <v>43466.921822916702</v>
      </c>
      <c r="B16387">
        <v>49.360999999999997</v>
      </c>
    </row>
    <row r="16388" spans="1:2" ht="15" hidden="1" x14ac:dyDescent="0.25">
      <c r="A16388" s="1">
        <v>43466.922451157399</v>
      </c>
      <c r="B16388">
        <v>48.515999999999998</v>
      </c>
    </row>
    <row r="16389" spans="1:2" ht="15" hidden="1" x14ac:dyDescent="0.25">
      <c r="A16389" s="1">
        <v>43466.923094178201</v>
      </c>
      <c r="B16389">
        <v>47.713999999999999</v>
      </c>
    </row>
    <row r="16390" spans="1:2" ht="15" hidden="1" x14ac:dyDescent="0.25">
      <c r="A16390" s="1">
        <v>43466.923698993101</v>
      </c>
      <c r="B16390">
        <v>47.890999999999998</v>
      </c>
    </row>
    <row r="16391" spans="1:2" ht="15" hidden="1" x14ac:dyDescent="0.25">
      <c r="A16391" s="1">
        <v>43466.924318634301</v>
      </c>
      <c r="B16391">
        <v>45.023000000000003</v>
      </c>
    </row>
    <row r="16392" spans="1:2" ht="15" hidden="1" x14ac:dyDescent="0.25">
      <c r="A16392" s="1">
        <v>43466.924899340302</v>
      </c>
      <c r="B16392">
        <v>46.996000000000002</v>
      </c>
    </row>
    <row r="16393" spans="1:2" ht="15" hidden="1" x14ac:dyDescent="0.25">
      <c r="A16393" s="1">
        <v>43466.9257853819</v>
      </c>
      <c r="B16393">
        <v>46.368000000000002</v>
      </c>
    </row>
    <row r="16394" spans="1:2" ht="15" hidden="1" x14ac:dyDescent="0.25">
      <c r="A16394" s="1">
        <v>43466.926690972199</v>
      </c>
      <c r="B16394">
        <v>47.883000000000003</v>
      </c>
    </row>
    <row r="16395" spans="1:2" ht="15" hidden="1" x14ac:dyDescent="0.25">
      <c r="A16395" s="1">
        <v>43466.927633761603</v>
      </c>
      <c r="B16395">
        <v>47.156999999999996</v>
      </c>
    </row>
    <row r="16396" spans="1:2" ht="15" hidden="1" x14ac:dyDescent="0.25">
      <c r="A16396" s="1">
        <v>43466.928581330998</v>
      </c>
      <c r="B16396">
        <v>48.865000000000002</v>
      </c>
    </row>
    <row r="16397" spans="1:2" ht="15" hidden="1" x14ac:dyDescent="0.25">
      <c r="A16397" s="1">
        <v>43466.9295164699</v>
      </c>
      <c r="B16397">
        <v>46.46</v>
      </c>
    </row>
    <row r="16398" spans="1:2" ht="15" hidden="1" x14ac:dyDescent="0.25">
      <c r="A16398" s="1">
        <v>43466.930450659704</v>
      </c>
      <c r="B16398">
        <v>44.26</v>
      </c>
    </row>
    <row r="16399" spans="1:2" ht="15" hidden="1" x14ac:dyDescent="0.25">
      <c r="A16399" s="1">
        <v>43466.931067442099</v>
      </c>
      <c r="B16399">
        <v>45.566000000000003</v>
      </c>
    </row>
    <row r="16400" spans="1:2" ht="15" hidden="1" x14ac:dyDescent="0.25">
      <c r="A16400" s="1">
        <v>43466.931709988399</v>
      </c>
      <c r="B16400">
        <v>45.24</v>
      </c>
    </row>
    <row r="16401" spans="1:2" ht="15" hidden="1" x14ac:dyDescent="0.25">
      <c r="A16401" s="1">
        <v>43466.932340081003</v>
      </c>
      <c r="B16401">
        <v>44.857999999999997</v>
      </c>
    </row>
    <row r="16402" spans="1:2" ht="15" hidden="1" x14ac:dyDescent="0.25">
      <c r="A16402" s="1">
        <v>43466.932969294001</v>
      </c>
      <c r="B16402">
        <v>49.262</v>
      </c>
    </row>
    <row r="16403" spans="1:2" ht="15" hidden="1" x14ac:dyDescent="0.25">
      <c r="A16403" s="1">
        <v>43466.933604594902</v>
      </c>
      <c r="B16403">
        <v>47.423999999999999</v>
      </c>
    </row>
    <row r="16404" spans="1:2" ht="15" hidden="1" x14ac:dyDescent="0.25">
      <c r="A16404" s="1">
        <v>43466.934208761602</v>
      </c>
      <c r="B16404">
        <v>46.167999999999999</v>
      </c>
    </row>
    <row r="16405" spans="1:2" ht="15" hidden="1" x14ac:dyDescent="0.25">
      <c r="A16405" s="1">
        <v>43466.935154166698</v>
      </c>
      <c r="B16405">
        <v>46.392000000000003</v>
      </c>
    </row>
    <row r="16406" spans="1:2" ht="15" hidden="1" x14ac:dyDescent="0.25">
      <c r="A16406" s="1">
        <v>43466.935779282401</v>
      </c>
      <c r="B16406">
        <v>46.143999999999998</v>
      </c>
    </row>
    <row r="16407" spans="1:2" ht="15" hidden="1" x14ac:dyDescent="0.25">
      <c r="A16407" s="1">
        <v>43466.936405983797</v>
      </c>
      <c r="B16407">
        <v>43.588000000000001</v>
      </c>
    </row>
    <row r="16408" spans="1:2" ht="15" hidden="1" x14ac:dyDescent="0.25">
      <c r="A16408" s="1">
        <v>43466.937011805603</v>
      </c>
      <c r="B16408">
        <v>46.088000000000001</v>
      </c>
    </row>
    <row r="16409" spans="1:2" ht="15" hidden="1" x14ac:dyDescent="0.25">
      <c r="A16409" s="1">
        <v>43466.937650544001</v>
      </c>
      <c r="B16409">
        <v>47.258000000000003</v>
      </c>
    </row>
    <row r="16410" spans="1:2" ht="15" hidden="1" x14ac:dyDescent="0.25">
      <c r="A16410" s="1">
        <v>43466.938269907398</v>
      </c>
      <c r="B16410">
        <v>49.264000000000003</v>
      </c>
    </row>
    <row r="16411" spans="1:2" ht="15" hidden="1" x14ac:dyDescent="0.25">
      <c r="A16411" s="1">
        <v>43466.938904317103</v>
      </c>
      <c r="B16411">
        <v>44.418999999999997</v>
      </c>
    </row>
    <row r="16412" spans="1:2" ht="15" hidden="1" x14ac:dyDescent="0.25">
      <c r="A16412" s="1">
        <v>43466.939562615698</v>
      </c>
      <c r="B16412">
        <v>43.889000000000003</v>
      </c>
    </row>
    <row r="16413" spans="1:2" ht="15" hidden="1" x14ac:dyDescent="0.25">
      <c r="A16413" s="1">
        <v>43466.9404729167</v>
      </c>
      <c r="B16413">
        <v>47.341999999999999</v>
      </c>
    </row>
    <row r="16414" spans="1:2" ht="15" hidden="1" x14ac:dyDescent="0.25">
      <c r="A16414" s="1">
        <v>43466.941114120396</v>
      </c>
      <c r="B16414">
        <v>44.393999999999998</v>
      </c>
    </row>
    <row r="16415" spans="1:2" ht="15" hidden="1" x14ac:dyDescent="0.25">
      <c r="A16415" s="1">
        <v>43466.941740625</v>
      </c>
      <c r="B16415">
        <v>46.634999999999998</v>
      </c>
    </row>
    <row r="16416" spans="1:2" ht="15" hidden="1" x14ac:dyDescent="0.25">
      <c r="A16416" s="1">
        <v>43466.942377974498</v>
      </c>
      <c r="B16416">
        <v>47.219000000000001</v>
      </c>
    </row>
    <row r="16417" spans="1:2" ht="15" hidden="1" x14ac:dyDescent="0.25">
      <c r="A16417" s="1">
        <v>43466.943279131898</v>
      </c>
      <c r="B16417">
        <v>44.716999999999999</v>
      </c>
    </row>
    <row r="16418" spans="1:2" ht="15" hidden="1" x14ac:dyDescent="0.25">
      <c r="A16418" s="1">
        <v>43466.943869988398</v>
      </c>
      <c r="B16418">
        <v>46.003999999999998</v>
      </c>
    </row>
    <row r="16419" spans="1:2" ht="15" hidden="1" x14ac:dyDescent="0.25">
      <c r="A16419" s="1">
        <v>43466.944522685197</v>
      </c>
      <c r="B16419">
        <v>46.902000000000001</v>
      </c>
    </row>
    <row r="16420" spans="1:2" ht="15" hidden="1" x14ac:dyDescent="0.25">
      <c r="A16420" s="1">
        <v>43466.945430636602</v>
      </c>
      <c r="B16420">
        <v>44.722000000000001</v>
      </c>
    </row>
    <row r="16421" spans="1:2" ht="15" hidden="1" x14ac:dyDescent="0.25">
      <c r="A16421" s="1">
        <v>43466.946073645799</v>
      </c>
      <c r="B16421">
        <v>44.838000000000001</v>
      </c>
    </row>
    <row r="16422" spans="1:2" ht="15" hidden="1" x14ac:dyDescent="0.25">
      <c r="A16422" s="1">
        <v>43466.946713738398</v>
      </c>
      <c r="B16422">
        <v>43.802999999999997</v>
      </c>
    </row>
    <row r="16423" spans="1:2" ht="15" hidden="1" x14ac:dyDescent="0.25">
      <c r="A16423" s="1">
        <v>43466.947307256902</v>
      </c>
      <c r="B16423">
        <v>45.095999999999997</v>
      </c>
    </row>
    <row r="16424" spans="1:2" ht="15" hidden="1" x14ac:dyDescent="0.25">
      <c r="A16424" s="1">
        <v>43466.948259293997</v>
      </c>
      <c r="B16424">
        <v>48.527999999999999</v>
      </c>
    </row>
    <row r="16425" spans="1:2" ht="15" hidden="1" x14ac:dyDescent="0.25">
      <c r="A16425" s="1">
        <v>43466.949157557901</v>
      </c>
      <c r="B16425">
        <v>43.506</v>
      </c>
    </row>
    <row r="16426" spans="1:2" ht="15" hidden="1" x14ac:dyDescent="0.25">
      <c r="A16426" s="1">
        <v>43466.950068518498</v>
      </c>
      <c r="B16426">
        <v>44.375999999999998</v>
      </c>
    </row>
    <row r="16427" spans="1:2" ht="15" hidden="1" x14ac:dyDescent="0.25">
      <c r="A16427" s="1">
        <v>43466.950915080997</v>
      </c>
      <c r="B16427">
        <v>46.26</v>
      </c>
    </row>
    <row r="16428" spans="1:2" ht="15" hidden="1" x14ac:dyDescent="0.25">
      <c r="A16428" s="1">
        <v>43466.951804745397</v>
      </c>
      <c r="B16428">
        <v>46.177</v>
      </c>
    </row>
    <row r="16429" spans="1:2" ht="15" hidden="1" x14ac:dyDescent="0.25">
      <c r="A16429" s="1">
        <v>43466.952691319399</v>
      </c>
      <c r="B16429">
        <v>45.076999999999998</v>
      </c>
    </row>
    <row r="16430" spans="1:2" ht="15" hidden="1" x14ac:dyDescent="0.25">
      <c r="A16430" s="1">
        <v>43466.953579085603</v>
      </c>
      <c r="B16430">
        <v>46.768999999999998</v>
      </c>
    </row>
    <row r="16431" spans="1:2" ht="15" hidden="1" x14ac:dyDescent="0.25">
      <c r="A16431" s="1">
        <v>43466.954494560203</v>
      </c>
      <c r="B16431">
        <v>43.942</v>
      </c>
    </row>
    <row r="16432" spans="1:2" ht="15" hidden="1" x14ac:dyDescent="0.25">
      <c r="A16432" s="1">
        <v>43466.955414699099</v>
      </c>
      <c r="B16432">
        <v>44.515000000000001</v>
      </c>
    </row>
    <row r="16433" spans="1:2" ht="15" hidden="1" x14ac:dyDescent="0.25">
      <c r="A16433" s="1">
        <v>43466.956322418999</v>
      </c>
      <c r="B16433">
        <v>46.601999999999997</v>
      </c>
    </row>
    <row r="16434" spans="1:2" ht="15" hidden="1" x14ac:dyDescent="0.25">
      <c r="A16434" s="1">
        <v>43466.957234722198</v>
      </c>
      <c r="B16434">
        <v>45.052999999999997</v>
      </c>
    </row>
    <row r="16435" spans="1:2" ht="15" hidden="1" x14ac:dyDescent="0.25">
      <c r="A16435" s="1">
        <v>43466.9581350347</v>
      </c>
      <c r="B16435">
        <v>43.08</v>
      </c>
    </row>
    <row r="16436" spans="1:2" ht="15" hidden="1" x14ac:dyDescent="0.25">
      <c r="A16436" s="1">
        <v>43466.959048298602</v>
      </c>
      <c r="B16436">
        <v>42.935000000000002</v>
      </c>
    </row>
    <row r="16437" spans="1:2" ht="15" hidden="1" x14ac:dyDescent="0.25">
      <c r="A16437" s="1">
        <v>43466.959946377297</v>
      </c>
      <c r="B16437">
        <v>45.2</v>
      </c>
    </row>
    <row r="16438" spans="1:2" ht="15" hidden="1" x14ac:dyDescent="0.25">
      <c r="A16438" s="1">
        <v>43466.960835567101</v>
      </c>
      <c r="B16438">
        <v>43.061999999999998</v>
      </c>
    </row>
    <row r="16439" spans="1:2" ht="15" hidden="1" x14ac:dyDescent="0.25">
      <c r="A16439" s="1">
        <v>43466.9617596065</v>
      </c>
      <c r="B16439">
        <v>42.911000000000001</v>
      </c>
    </row>
    <row r="16440" spans="1:2" ht="15" hidden="1" x14ac:dyDescent="0.25">
      <c r="A16440" s="1">
        <v>43466.962634606498</v>
      </c>
      <c r="B16440">
        <v>43.095999999999997</v>
      </c>
    </row>
    <row r="16441" spans="1:2" ht="15" hidden="1" x14ac:dyDescent="0.25">
      <c r="A16441" s="1">
        <v>43466.963546493098</v>
      </c>
      <c r="B16441">
        <v>50.826000000000001</v>
      </c>
    </row>
    <row r="16442" spans="1:2" ht="15" hidden="1" x14ac:dyDescent="0.25">
      <c r="A16442" s="1">
        <v>43466.964461030097</v>
      </c>
      <c r="B16442">
        <v>46.847000000000001</v>
      </c>
    </row>
    <row r="16443" spans="1:2" ht="15" hidden="1" x14ac:dyDescent="0.25">
      <c r="A16443" s="1">
        <v>43466.965387997698</v>
      </c>
      <c r="B16443">
        <v>44.314</v>
      </c>
    </row>
    <row r="16444" spans="1:2" ht="15" hidden="1" x14ac:dyDescent="0.25">
      <c r="A16444" s="1">
        <v>43466.966300775501</v>
      </c>
      <c r="B16444">
        <v>51.658000000000001</v>
      </c>
    </row>
    <row r="16445" spans="1:2" ht="15" hidden="1" x14ac:dyDescent="0.25">
      <c r="A16445" s="1">
        <v>43466.967174803198</v>
      </c>
      <c r="B16445">
        <v>43.843000000000004</v>
      </c>
    </row>
    <row r="16446" spans="1:2" ht="15" hidden="1" x14ac:dyDescent="0.25">
      <c r="A16446" s="1">
        <v>43466.968070405099</v>
      </c>
      <c r="B16446">
        <v>47.978999999999999</v>
      </c>
    </row>
    <row r="16447" spans="1:2" ht="15" hidden="1" x14ac:dyDescent="0.25">
      <c r="A16447" s="1">
        <v>43466.9689526273</v>
      </c>
      <c r="B16447">
        <v>42.244</v>
      </c>
    </row>
    <row r="16448" spans="1:2" ht="15" hidden="1" x14ac:dyDescent="0.25">
      <c r="A16448" s="1">
        <v>43466.969865393497</v>
      </c>
      <c r="B16448">
        <v>45.298999999999999</v>
      </c>
    </row>
    <row r="16449" spans="1:2" ht="15" hidden="1" x14ac:dyDescent="0.25">
      <c r="A16449" s="1">
        <v>43466.970751886598</v>
      </c>
      <c r="B16449">
        <v>49.771000000000001</v>
      </c>
    </row>
    <row r="16450" spans="1:2" ht="15" hidden="1" x14ac:dyDescent="0.25">
      <c r="A16450" s="1">
        <v>43466.971650312502</v>
      </c>
      <c r="B16450">
        <v>46.908000000000001</v>
      </c>
    </row>
    <row r="16451" spans="1:2" ht="15" hidden="1" x14ac:dyDescent="0.25">
      <c r="A16451" s="1">
        <v>43466.972563738404</v>
      </c>
      <c r="B16451">
        <v>44.959000000000003</v>
      </c>
    </row>
    <row r="16452" spans="1:2" ht="15" hidden="1" x14ac:dyDescent="0.25">
      <c r="A16452" s="1">
        <v>43466.973451238402</v>
      </c>
      <c r="B16452">
        <v>46.328000000000003</v>
      </c>
    </row>
    <row r="16453" spans="1:2" ht="15" hidden="1" x14ac:dyDescent="0.25">
      <c r="A16453" s="1">
        <v>43466.974350578697</v>
      </c>
      <c r="B16453">
        <v>48.091999999999999</v>
      </c>
    </row>
    <row r="16454" spans="1:2" ht="15" hidden="1" x14ac:dyDescent="0.25">
      <c r="A16454" s="1">
        <v>43466.9752373843</v>
      </c>
      <c r="B16454">
        <v>44.779000000000003</v>
      </c>
    </row>
    <row r="16455" spans="1:2" ht="15" hidden="1" x14ac:dyDescent="0.25">
      <c r="A16455" s="1">
        <v>43466.976110497701</v>
      </c>
      <c r="B16455">
        <v>45.844000000000001</v>
      </c>
    </row>
    <row r="16456" spans="1:2" ht="15" hidden="1" x14ac:dyDescent="0.25">
      <c r="A16456" s="1">
        <v>43466.977009062502</v>
      </c>
      <c r="B16456">
        <v>50.603000000000002</v>
      </c>
    </row>
    <row r="16457" spans="1:2" ht="15" hidden="1" x14ac:dyDescent="0.25">
      <c r="A16457" s="1">
        <v>43466.977869212998</v>
      </c>
      <c r="B16457">
        <v>44.323999999999998</v>
      </c>
    </row>
    <row r="16458" spans="1:2" ht="15" hidden="1" x14ac:dyDescent="0.25">
      <c r="A16458" s="1">
        <v>43466.978758101897</v>
      </c>
      <c r="B16458">
        <v>45.804000000000002</v>
      </c>
    </row>
    <row r="16459" spans="1:2" ht="15" hidden="1" x14ac:dyDescent="0.25">
      <c r="A16459" s="1">
        <v>43466.979631631897</v>
      </c>
      <c r="B16459">
        <v>43.835999999999999</v>
      </c>
    </row>
    <row r="16460" spans="1:2" ht="15" hidden="1" x14ac:dyDescent="0.25">
      <c r="A16460" s="1">
        <v>43466.980569479201</v>
      </c>
      <c r="B16460">
        <v>49.857999999999997</v>
      </c>
    </row>
    <row r="16461" spans="1:2" ht="15" hidden="1" x14ac:dyDescent="0.25">
      <c r="A16461" s="1">
        <v>43466.981449733801</v>
      </c>
      <c r="B16461">
        <v>42.658000000000001</v>
      </c>
    </row>
    <row r="16462" spans="1:2" ht="15" hidden="1" x14ac:dyDescent="0.25">
      <c r="A16462" s="1">
        <v>43466.982320567098</v>
      </c>
      <c r="B16462">
        <v>45.366</v>
      </c>
    </row>
    <row r="16463" spans="1:2" ht="15" hidden="1" x14ac:dyDescent="0.25">
      <c r="A16463" s="1">
        <v>43466.983205902798</v>
      </c>
      <c r="B16463">
        <v>47.584000000000003</v>
      </c>
    </row>
    <row r="16464" spans="1:2" ht="15" hidden="1" x14ac:dyDescent="0.25">
      <c r="A16464" s="1">
        <v>43466.984077511603</v>
      </c>
      <c r="B16464">
        <v>43.795999999999999</v>
      </c>
    </row>
    <row r="16465" spans="1:2" ht="15" hidden="1" x14ac:dyDescent="0.25">
      <c r="A16465" s="1">
        <v>43466.985003090304</v>
      </c>
      <c r="B16465">
        <v>45.271999999999998</v>
      </c>
    </row>
    <row r="16466" spans="1:2" ht="15" hidden="1" x14ac:dyDescent="0.25">
      <c r="A16466" s="1">
        <v>43466.985876307903</v>
      </c>
      <c r="B16466">
        <v>41.56</v>
      </c>
    </row>
    <row r="16467" spans="1:2" ht="15" hidden="1" x14ac:dyDescent="0.25">
      <c r="A16467" s="1">
        <v>43466.986735995401</v>
      </c>
      <c r="B16467">
        <v>44.14</v>
      </c>
    </row>
    <row r="16468" spans="1:2" ht="15" hidden="1" x14ac:dyDescent="0.25">
      <c r="A16468" s="1">
        <v>43466.987624039401</v>
      </c>
      <c r="B16468">
        <v>42.457999999999998</v>
      </c>
    </row>
    <row r="16469" spans="1:2" ht="15" hidden="1" x14ac:dyDescent="0.25">
      <c r="A16469" s="1">
        <v>43466.989460219898</v>
      </c>
      <c r="B16469">
        <v>43.07</v>
      </c>
    </row>
    <row r="16470" spans="1:2" ht="15" hidden="1" x14ac:dyDescent="0.25">
      <c r="A16470" s="1">
        <v>43466.990345335602</v>
      </c>
      <c r="B16470">
        <v>45.6</v>
      </c>
    </row>
    <row r="16471" spans="1:2" ht="15" hidden="1" x14ac:dyDescent="0.25">
      <c r="A16471" s="1">
        <v>43466.991232986104</v>
      </c>
      <c r="B16471">
        <v>46.215000000000003</v>
      </c>
    </row>
    <row r="16472" spans="1:2" ht="15" hidden="1" x14ac:dyDescent="0.25">
      <c r="A16472" s="1">
        <v>43466.992081516197</v>
      </c>
      <c r="B16472">
        <v>47.98</v>
      </c>
    </row>
    <row r="16473" spans="1:2" ht="15" hidden="1" x14ac:dyDescent="0.25">
      <c r="A16473" s="1">
        <v>43466.992968368097</v>
      </c>
      <c r="B16473">
        <v>43.704999999999998</v>
      </c>
    </row>
    <row r="16474" spans="1:2" ht="15" hidden="1" x14ac:dyDescent="0.25">
      <c r="A16474" s="1">
        <v>43466.993864085598</v>
      </c>
      <c r="B16474">
        <v>43.161999999999999</v>
      </c>
    </row>
    <row r="16475" spans="1:2" ht="15" hidden="1" x14ac:dyDescent="0.25">
      <c r="A16475" s="1">
        <v>43466.994778703702</v>
      </c>
      <c r="B16475">
        <v>44.249000000000002</v>
      </c>
    </row>
    <row r="16476" spans="1:2" ht="15" hidden="1" x14ac:dyDescent="0.25">
      <c r="A16476" s="1">
        <v>43466.995693553203</v>
      </c>
      <c r="B16476">
        <v>43.715000000000003</v>
      </c>
    </row>
    <row r="16477" spans="1:2" ht="15" hidden="1" x14ac:dyDescent="0.25">
      <c r="A16477" s="1">
        <v>43466.996630289403</v>
      </c>
      <c r="B16477">
        <v>49.026000000000003</v>
      </c>
    </row>
    <row r="16478" spans="1:2" ht="15" hidden="1" x14ac:dyDescent="0.25">
      <c r="A16478" s="1">
        <v>43466.997542708297</v>
      </c>
      <c r="B16478">
        <v>42.805</v>
      </c>
    </row>
    <row r="16479" spans="1:2" ht="15" hidden="1" x14ac:dyDescent="0.25">
      <c r="A16479" s="1">
        <v>43466.998453900502</v>
      </c>
      <c r="B16479">
        <v>42.462000000000003</v>
      </c>
    </row>
    <row r="16480" spans="1:2" ht="15" hidden="1" x14ac:dyDescent="0.25">
      <c r="A16480" s="1">
        <v>43466.999390196797</v>
      </c>
      <c r="B16480">
        <v>47.83</v>
      </c>
    </row>
    <row r="16481" spans="1:2" ht="15" hidden="1" x14ac:dyDescent="0.25">
      <c r="A16481" s="1">
        <v>43467.000274189799</v>
      </c>
      <c r="B16481">
        <v>42.688000000000002</v>
      </c>
    </row>
    <row r="16482" spans="1:2" ht="15" hidden="1" x14ac:dyDescent="0.25">
      <c r="A16482" s="1">
        <v>43467.001211261602</v>
      </c>
      <c r="B16482">
        <v>42.932000000000002</v>
      </c>
    </row>
    <row r="16483" spans="1:2" ht="15" hidden="1" x14ac:dyDescent="0.25">
      <c r="A16483" s="1">
        <v>43467.002134178198</v>
      </c>
      <c r="B16483">
        <v>43.338000000000001</v>
      </c>
    </row>
    <row r="16484" spans="1:2" ht="15" hidden="1" x14ac:dyDescent="0.25">
      <c r="A16484" s="1">
        <v>43467.003059340299</v>
      </c>
      <c r="B16484">
        <v>48.514000000000003</v>
      </c>
    </row>
    <row r="16485" spans="1:2" ht="15" hidden="1" x14ac:dyDescent="0.25">
      <c r="A16485" s="1">
        <v>43467.003949340302</v>
      </c>
      <c r="B16485">
        <v>45.290999999999997</v>
      </c>
    </row>
    <row r="16486" spans="1:2" ht="15" hidden="1" x14ac:dyDescent="0.25">
      <c r="A16486" s="1">
        <v>43467.004848495402</v>
      </c>
      <c r="B16486">
        <v>44.777999999999999</v>
      </c>
    </row>
    <row r="16487" spans="1:2" ht="15" hidden="1" x14ac:dyDescent="0.25">
      <c r="A16487" s="1">
        <v>43467.005708298602</v>
      </c>
      <c r="B16487">
        <v>42.451999999999998</v>
      </c>
    </row>
    <row r="16488" spans="1:2" ht="15" hidden="1" x14ac:dyDescent="0.25">
      <c r="A16488" s="1">
        <v>43467.006580671303</v>
      </c>
      <c r="B16488">
        <v>47.732999999999997</v>
      </c>
    </row>
    <row r="16489" spans="1:2" ht="15" hidden="1" x14ac:dyDescent="0.25">
      <c r="A16489" s="1">
        <v>43467.007491006902</v>
      </c>
      <c r="B16489">
        <v>46.581000000000003</v>
      </c>
    </row>
    <row r="16490" spans="1:2" ht="15" hidden="1" x14ac:dyDescent="0.25">
      <c r="A16490" s="1">
        <v>43467.008431597198</v>
      </c>
      <c r="B16490">
        <v>44.866999999999997</v>
      </c>
    </row>
    <row r="16491" spans="1:2" ht="15" hidden="1" x14ac:dyDescent="0.25">
      <c r="A16491" s="1">
        <v>43467.009332094902</v>
      </c>
      <c r="B16491">
        <v>42.61</v>
      </c>
    </row>
    <row r="16492" spans="1:2" ht="15" hidden="1" x14ac:dyDescent="0.25">
      <c r="A16492" s="1">
        <v>43467.0102112616</v>
      </c>
      <c r="B16492">
        <v>43.66</v>
      </c>
    </row>
    <row r="16493" spans="1:2" ht="15" hidden="1" x14ac:dyDescent="0.25">
      <c r="A16493" s="1">
        <v>43467.011122569398</v>
      </c>
      <c r="B16493">
        <v>43.548000000000002</v>
      </c>
    </row>
    <row r="16494" spans="1:2" ht="15" hidden="1" x14ac:dyDescent="0.25">
      <c r="A16494" s="1">
        <v>43467.012085335598</v>
      </c>
      <c r="B16494">
        <v>45.634</v>
      </c>
    </row>
    <row r="16495" spans="1:2" ht="15" hidden="1" x14ac:dyDescent="0.25">
      <c r="A16495" s="1">
        <v>43467.013011493102</v>
      </c>
      <c r="B16495">
        <v>43.045000000000002</v>
      </c>
    </row>
    <row r="16496" spans="1:2" ht="15" hidden="1" x14ac:dyDescent="0.25">
      <c r="A16496" s="1">
        <v>43467.0139213773</v>
      </c>
      <c r="B16496">
        <v>44.883000000000003</v>
      </c>
    </row>
    <row r="16497" spans="1:2" ht="15" hidden="1" x14ac:dyDescent="0.25">
      <c r="A16497" s="1">
        <v>43467.014845601901</v>
      </c>
      <c r="B16497">
        <v>44.317</v>
      </c>
    </row>
    <row r="16498" spans="1:2" ht="15" hidden="1" x14ac:dyDescent="0.25">
      <c r="A16498" s="1">
        <v>43467.015705324098</v>
      </c>
      <c r="B16498">
        <v>46.505000000000003</v>
      </c>
    </row>
    <row r="16499" spans="1:2" ht="15" hidden="1" x14ac:dyDescent="0.25">
      <c r="A16499" s="1">
        <v>43467.0166294792</v>
      </c>
      <c r="B16499">
        <v>48.537999999999997</v>
      </c>
    </row>
    <row r="16500" spans="1:2" ht="15" hidden="1" x14ac:dyDescent="0.25">
      <c r="A16500" s="1">
        <v>43467.017530127298</v>
      </c>
      <c r="B16500">
        <v>46.478000000000002</v>
      </c>
    </row>
    <row r="16501" spans="1:2" ht="15" hidden="1" x14ac:dyDescent="0.25">
      <c r="A16501" s="1">
        <v>43467.018441284701</v>
      </c>
      <c r="B16501">
        <v>43.42</v>
      </c>
    </row>
    <row r="16502" spans="1:2" ht="15" hidden="1" x14ac:dyDescent="0.25">
      <c r="A16502" s="1">
        <v>43467.019353969903</v>
      </c>
      <c r="B16502">
        <v>45.279000000000003</v>
      </c>
    </row>
    <row r="16503" spans="1:2" ht="15" hidden="1" x14ac:dyDescent="0.25">
      <c r="A16503" s="1">
        <v>43467.020225266198</v>
      </c>
      <c r="B16503">
        <v>43.02</v>
      </c>
    </row>
    <row r="16504" spans="1:2" ht="15" hidden="1" x14ac:dyDescent="0.25">
      <c r="A16504" s="1">
        <v>43467.021127974498</v>
      </c>
      <c r="B16504">
        <v>42.646000000000001</v>
      </c>
    </row>
    <row r="16505" spans="1:2" ht="15" hidden="1" x14ac:dyDescent="0.25">
      <c r="A16505" s="1">
        <v>43467.0220269329</v>
      </c>
      <c r="B16505">
        <v>44.853999999999999</v>
      </c>
    </row>
    <row r="16506" spans="1:2" ht="15" hidden="1" x14ac:dyDescent="0.25">
      <c r="A16506" s="1">
        <v>43467.0229118403</v>
      </c>
      <c r="B16506">
        <v>42.13</v>
      </c>
    </row>
    <row r="16507" spans="1:2" ht="15" hidden="1" x14ac:dyDescent="0.25">
      <c r="A16507" s="1">
        <v>43467.023810844898</v>
      </c>
      <c r="B16507">
        <v>50.811</v>
      </c>
    </row>
    <row r="16508" spans="1:2" ht="15" hidden="1" x14ac:dyDescent="0.25">
      <c r="A16508" s="1">
        <v>43467.024707754601</v>
      </c>
      <c r="B16508">
        <v>43.448</v>
      </c>
    </row>
    <row r="16509" spans="1:2" ht="15" hidden="1" x14ac:dyDescent="0.25">
      <c r="A16509" s="1">
        <v>43467.0256324074</v>
      </c>
      <c r="B16509">
        <v>42.106999999999999</v>
      </c>
    </row>
    <row r="16510" spans="1:2" ht="15" hidden="1" x14ac:dyDescent="0.25">
      <c r="A16510" s="1">
        <v>43467.026542939799</v>
      </c>
      <c r="B16510">
        <v>43.924999999999997</v>
      </c>
    </row>
    <row r="16511" spans="1:2" ht="15" hidden="1" x14ac:dyDescent="0.25">
      <c r="A16511" s="1">
        <v>43467.027464120401</v>
      </c>
      <c r="B16511">
        <v>43.085000000000001</v>
      </c>
    </row>
    <row r="16512" spans="1:2" ht="15" hidden="1" x14ac:dyDescent="0.25">
      <c r="A16512" s="1">
        <v>43467.028362418998</v>
      </c>
      <c r="B16512">
        <v>43.081000000000003</v>
      </c>
    </row>
    <row r="16513" spans="1:2" ht="15" hidden="1" x14ac:dyDescent="0.25">
      <c r="A16513" s="1">
        <v>43467.0292491898</v>
      </c>
      <c r="B16513">
        <v>42.529000000000003</v>
      </c>
    </row>
    <row r="16514" spans="1:2" ht="15" hidden="1" x14ac:dyDescent="0.25">
      <c r="A16514" s="1">
        <v>43467.030159953698</v>
      </c>
      <c r="B16514">
        <v>45.131999999999998</v>
      </c>
    </row>
    <row r="16515" spans="1:2" ht="15" hidden="1" x14ac:dyDescent="0.25">
      <c r="A16515" s="1">
        <v>43467.031069479199</v>
      </c>
      <c r="B16515">
        <v>41.92</v>
      </c>
    </row>
    <row r="16516" spans="1:2" ht="15" hidden="1" x14ac:dyDescent="0.25">
      <c r="A16516" s="1">
        <v>43467.031972256897</v>
      </c>
      <c r="B16516">
        <v>41.832999999999998</v>
      </c>
    </row>
    <row r="16517" spans="1:2" ht="15" hidden="1" x14ac:dyDescent="0.25">
      <c r="A16517" s="1">
        <v>43467.0328707523</v>
      </c>
      <c r="B16517">
        <v>50.722000000000001</v>
      </c>
    </row>
    <row r="16518" spans="1:2" ht="15" hidden="1" x14ac:dyDescent="0.25">
      <c r="A16518" s="1">
        <v>43467.033809918998</v>
      </c>
      <c r="B16518">
        <v>42.624000000000002</v>
      </c>
    </row>
    <row r="16519" spans="1:2" ht="15" hidden="1" x14ac:dyDescent="0.25">
      <c r="A16519" s="1">
        <v>43467.034709571803</v>
      </c>
      <c r="B16519">
        <v>45.927999999999997</v>
      </c>
    </row>
    <row r="16520" spans="1:2" ht="15" hidden="1" x14ac:dyDescent="0.25">
      <c r="A16520" s="1">
        <v>43467.035621099501</v>
      </c>
      <c r="B16520">
        <v>44.883000000000003</v>
      </c>
    </row>
    <row r="16521" spans="1:2" ht="15" hidden="1" x14ac:dyDescent="0.25">
      <c r="A16521" s="1">
        <v>43467.036660104197</v>
      </c>
      <c r="B16521">
        <v>42.76</v>
      </c>
    </row>
    <row r="16522" spans="1:2" ht="15" hidden="1" x14ac:dyDescent="0.25">
      <c r="A16522" s="1">
        <v>43467.037584340302</v>
      </c>
      <c r="B16522">
        <v>43.338999999999999</v>
      </c>
    </row>
    <row r="16523" spans="1:2" ht="15" hidden="1" x14ac:dyDescent="0.25">
      <c r="A16523" s="1">
        <v>43467.038532754603</v>
      </c>
      <c r="B16523">
        <v>41.14</v>
      </c>
    </row>
    <row r="16524" spans="1:2" ht="15" hidden="1" x14ac:dyDescent="0.25">
      <c r="A16524" s="1">
        <v>43467.039480208303</v>
      </c>
      <c r="B16524">
        <v>41.93</v>
      </c>
    </row>
    <row r="16525" spans="1:2" ht="15" hidden="1" x14ac:dyDescent="0.25">
      <c r="A16525" s="1">
        <v>43467.040401423597</v>
      </c>
      <c r="B16525">
        <v>41.960999999999999</v>
      </c>
    </row>
    <row r="16526" spans="1:2" ht="15" hidden="1" x14ac:dyDescent="0.25">
      <c r="A16526" s="1">
        <v>43467.041020752302</v>
      </c>
      <c r="B16526">
        <v>40.927</v>
      </c>
    </row>
    <row r="16527" spans="1:2" ht="15" hidden="1" x14ac:dyDescent="0.25">
      <c r="A16527" s="1">
        <v>43467.041659340299</v>
      </c>
      <c r="B16527">
        <v>42.646000000000001</v>
      </c>
    </row>
    <row r="16528" spans="1:2" ht="15" hidden="1" x14ac:dyDescent="0.25">
      <c r="A16528" s="1">
        <v>43467.042313576399</v>
      </c>
      <c r="B16528">
        <v>45.664000000000001</v>
      </c>
    </row>
    <row r="16529" spans="1:2" ht="15" hidden="1" x14ac:dyDescent="0.25">
      <c r="A16529" s="1">
        <v>43467.042978506899</v>
      </c>
      <c r="B16529">
        <v>49.139000000000003</v>
      </c>
    </row>
    <row r="16530" spans="1:2" ht="15" hidden="1" x14ac:dyDescent="0.25">
      <c r="A16530" s="1">
        <v>43467.043865393498</v>
      </c>
      <c r="B16530">
        <v>42.287999999999997</v>
      </c>
    </row>
    <row r="16531" spans="1:2" ht="15" hidden="1" x14ac:dyDescent="0.25">
      <c r="A16531" s="1">
        <v>43467.044506597202</v>
      </c>
      <c r="B16531">
        <v>45.256</v>
      </c>
    </row>
    <row r="16532" spans="1:2" ht="15" hidden="1" x14ac:dyDescent="0.25">
      <c r="A16532" s="1">
        <v>43467.0451614583</v>
      </c>
      <c r="B16532">
        <v>40.881</v>
      </c>
    </row>
    <row r="16533" spans="1:2" ht="15" hidden="1" x14ac:dyDescent="0.25">
      <c r="A16533" s="1">
        <v>43467.045796724502</v>
      </c>
      <c r="B16533">
        <v>45.34</v>
      </c>
    </row>
    <row r="16534" spans="1:2" ht="15" hidden="1" x14ac:dyDescent="0.25">
      <c r="A16534" s="1">
        <v>43467.046452858798</v>
      </c>
      <c r="B16534">
        <v>41.835999999999999</v>
      </c>
    </row>
    <row r="16535" spans="1:2" ht="15" hidden="1" x14ac:dyDescent="0.25">
      <c r="A16535" s="1">
        <v>43467.047092361099</v>
      </c>
      <c r="B16535">
        <v>42.244999999999997</v>
      </c>
    </row>
    <row r="16536" spans="1:2" ht="15" hidden="1" x14ac:dyDescent="0.25">
      <c r="A16536" s="1">
        <v>43467.047709375001</v>
      </c>
      <c r="B16536">
        <v>42.405999999999999</v>
      </c>
    </row>
    <row r="16537" spans="1:2" ht="15" hidden="1" x14ac:dyDescent="0.25">
      <c r="A16537" s="1">
        <v>43467.048363807902</v>
      </c>
      <c r="B16537">
        <v>41.218000000000004</v>
      </c>
    </row>
    <row r="16538" spans="1:2" ht="15" hidden="1" x14ac:dyDescent="0.25">
      <c r="A16538" s="1">
        <v>43467.048967326402</v>
      </c>
      <c r="B16538">
        <v>41.253999999999998</v>
      </c>
    </row>
    <row r="16539" spans="1:2" ht="15" hidden="1" x14ac:dyDescent="0.25">
      <c r="A16539" s="1">
        <v>43467.049607789399</v>
      </c>
      <c r="B16539">
        <v>47.01</v>
      </c>
    </row>
    <row r="16540" spans="1:2" ht="15" hidden="1" x14ac:dyDescent="0.25">
      <c r="A16540" s="1">
        <v>43467.050225810199</v>
      </c>
      <c r="B16540">
        <v>42.939</v>
      </c>
    </row>
    <row r="16541" spans="1:2" ht="15" hidden="1" x14ac:dyDescent="0.25">
      <c r="A16541" s="1">
        <v>43467.0508801736</v>
      </c>
      <c r="B16541">
        <v>42.814</v>
      </c>
    </row>
    <row r="16542" spans="1:2" ht="15" hidden="1" x14ac:dyDescent="0.25">
      <c r="A16542" s="1">
        <v>43467.051507488402</v>
      </c>
      <c r="B16542">
        <v>41.895000000000003</v>
      </c>
    </row>
    <row r="16543" spans="1:2" ht="15" hidden="1" x14ac:dyDescent="0.25">
      <c r="A16543" s="1">
        <v>43467.052122419002</v>
      </c>
      <c r="B16543">
        <v>41.357999999999997</v>
      </c>
    </row>
    <row r="16544" spans="1:2" ht="15" hidden="1" x14ac:dyDescent="0.25">
      <c r="A16544" s="1">
        <v>43467.052775844902</v>
      </c>
      <c r="B16544">
        <v>43.402999999999999</v>
      </c>
    </row>
    <row r="16545" spans="1:2" ht="15" hidden="1" x14ac:dyDescent="0.25">
      <c r="A16545" s="1">
        <v>43467.053724537</v>
      </c>
      <c r="B16545">
        <v>41.177999999999997</v>
      </c>
    </row>
    <row r="16546" spans="1:2" ht="15" hidden="1" x14ac:dyDescent="0.25">
      <c r="A16546" s="1">
        <v>43467.054315277797</v>
      </c>
      <c r="B16546">
        <v>44.247999999999998</v>
      </c>
    </row>
    <row r="16547" spans="1:2" ht="15" hidden="1" x14ac:dyDescent="0.25">
      <c r="A16547" s="1">
        <v>43467.054932557898</v>
      </c>
      <c r="B16547">
        <v>42.26</v>
      </c>
    </row>
    <row r="16548" spans="1:2" ht="15" hidden="1" x14ac:dyDescent="0.25">
      <c r="A16548" s="1">
        <v>43467.055575775499</v>
      </c>
      <c r="B16548">
        <v>42.093000000000004</v>
      </c>
    </row>
    <row r="16549" spans="1:2" ht="15" hidden="1" x14ac:dyDescent="0.25">
      <c r="A16549" s="1">
        <v>43467.056186226902</v>
      </c>
      <c r="B16549">
        <v>46.206000000000003</v>
      </c>
    </row>
    <row r="16550" spans="1:2" ht="15" hidden="1" x14ac:dyDescent="0.25">
      <c r="A16550" s="1">
        <v>43467.056842361097</v>
      </c>
      <c r="B16550">
        <v>48.366999999999997</v>
      </c>
    </row>
    <row r="16551" spans="1:2" ht="15" hidden="1" x14ac:dyDescent="0.25">
      <c r="A16551" s="1">
        <v>43467.057481678203</v>
      </c>
      <c r="B16551">
        <v>41.087000000000003</v>
      </c>
    </row>
    <row r="16552" spans="1:2" ht="15" hidden="1" x14ac:dyDescent="0.25">
      <c r="A16552" s="1">
        <v>43467.0581229167</v>
      </c>
      <c r="B16552">
        <v>42.305999999999997</v>
      </c>
    </row>
    <row r="16553" spans="1:2" ht="15" hidden="1" x14ac:dyDescent="0.25">
      <c r="A16553" s="1">
        <v>43467.058778622697</v>
      </c>
      <c r="B16553">
        <v>42.942</v>
      </c>
    </row>
    <row r="16554" spans="1:2" ht="15" hidden="1" x14ac:dyDescent="0.25">
      <c r="A16554" s="1">
        <v>43467.059421527803</v>
      </c>
      <c r="B16554">
        <v>40.917999999999999</v>
      </c>
    </row>
    <row r="16555" spans="1:2" ht="15" hidden="1" x14ac:dyDescent="0.25">
      <c r="A16555" s="1">
        <v>43467.060063738398</v>
      </c>
      <c r="B16555">
        <v>43.835000000000001</v>
      </c>
    </row>
    <row r="16556" spans="1:2" ht="15" hidden="1" x14ac:dyDescent="0.25">
      <c r="A16556" s="1">
        <v>43467.060703703697</v>
      </c>
      <c r="B16556">
        <v>40.926000000000002</v>
      </c>
    </row>
    <row r="16557" spans="1:2" ht="15" hidden="1" x14ac:dyDescent="0.25">
      <c r="A16557" s="1">
        <v>43467.061348379597</v>
      </c>
      <c r="B16557">
        <v>43.332999999999998</v>
      </c>
    </row>
    <row r="16558" spans="1:2" ht="15" hidden="1" x14ac:dyDescent="0.25">
      <c r="A16558" s="1">
        <v>43467.061991550901</v>
      </c>
      <c r="B16558">
        <v>40.734999999999999</v>
      </c>
    </row>
    <row r="16559" spans="1:2" ht="15" hidden="1" x14ac:dyDescent="0.25">
      <c r="A16559" s="1">
        <v>43467.062618946802</v>
      </c>
      <c r="B16559">
        <v>40.433999999999997</v>
      </c>
    </row>
    <row r="16560" spans="1:2" ht="15" hidden="1" x14ac:dyDescent="0.25">
      <c r="A16560" s="1">
        <v>43467.063250196799</v>
      </c>
      <c r="B16560">
        <v>41.265999999999998</v>
      </c>
    </row>
    <row r="16561" spans="1:2" ht="15" hidden="1" x14ac:dyDescent="0.25">
      <c r="A16561" s="1">
        <v>43467.063866516197</v>
      </c>
      <c r="B16561">
        <v>50.24</v>
      </c>
    </row>
    <row r="16562" spans="1:2" ht="15" hidden="1" x14ac:dyDescent="0.25">
      <c r="A16562" s="1">
        <v>43467.064522766203</v>
      </c>
      <c r="B16562">
        <v>42.65</v>
      </c>
    </row>
    <row r="16563" spans="1:2" ht="15" hidden="1" x14ac:dyDescent="0.25">
      <c r="A16563" s="1">
        <v>43467.065178854202</v>
      </c>
      <c r="B16563">
        <v>42.555999999999997</v>
      </c>
    </row>
    <row r="16564" spans="1:2" ht="15" hidden="1" x14ac:dyDescent="0.25">
      <c r="A16564" s="1">
        <v>43467.065829050902</v>
      </c>
      <c r="B16564">
        <v>42.648000000000003</v>
      </c>
    </row>
    <row r="16565" spans="1:2" ht="15" hidden="1" x14ac:dyDescent="0.25">
      <c r="A16565" s="1">
        <v>43467.066470914397</v>
      </c>
      <c r="B16565">
        <v>42.478000000000002</v>
      </c>
    </row>
    <row r="16566" spans="1:2" ht="15" hidden="1" x14ac:dyDescent="0.25">
      <c r="A16566" s="1">
        <v>43467.067112997698</v>
      </c>
      <c r="B16566">
        <v>45.026000000000003</v>
      </c>
    </row>
    <row r="16567" spans="1:2" ht="15" hidden="1" x14ac:dyDescent="0.25">
      <c r="A16567" s="1">
        <v>43467.067757442099</v>
      </c>
      <c r="B16567">
        <v>46.619</v>
      </c>
    </row>
    <row r="16568" spans="1:2" ht="15" hidden="1" x14ac:dyDescent="0.25">
      <c r="A16568" s="1">
        <v>43467.068361608799</v>
      </c>
      <c r="B16568">
        <v>42.845999999999997</v>
      </c>
    </row>
    <row r="16569" spans="1:2" ht="15" hidden="1" x14ac:dyDescent="0.25">
      <c r="A16569" s="1">
        <v>43467.069003703698</v>
      </c>
      <c r="B16569">
        <v>43.152000000000001</v>
      </c>
    </row>
    <row r="16570" spans="1:2" ht="15" hidden="1" x14ac:dyDescent="0.25">
      <c r="A16570" s="1">
        <v>43467.069620405098</v>
      </c>
      <c r="B16570">
        <v>45.835999999999999</v>
      </c>
    </row>
    <row r="16571" spans="1:2" ht="15" hidden="1" x14ac:dyDescent="0.25">
      <c r="A16571" s="1">
        <v>43467.070288969902</v>
      </c>
      <c r="B16571">
        <v>42.171999999999997</v>
      </c>
    </row>
    <row r="16572" spans="1:2" ht="15" hidden="1" x14ac:dyDescent="0.25">
      <c r="A16572" s="1">
        <v>43467.070942974497</v>
      </c>
      <c r="B16572">
        <v>42.393000000000001</v>
      </c>
    </row>
    <row r="16573" spans="1:2" ht="15" hidden="1" x14ac:dyDescent="0.25">
      <c r="A16573" s="1">
        <v>43467.071559259297</v>
      </c>
      <c r="B16573">
        <v>43.811</v>
      </c>
    </row>
    <row r="16574" spans="1:2" ht="15" hidden="1" x14ac:dyDescent="0.25">
      <c r="A16574" s="1">
        <v>43467.072213275504</v>
      </c>
      <c r="B16574">
        <v>41.372999999999998</v>
      </c>
    </row>
    <row r="16575" spans="1:2" ht="15" hidden="1" x14ac:dyDescent="0.25">
      <c r="A16575" s="1">
        <v>43467.073167476898</v>
      </c>
      <c r="B16575">
        <v>41.274999999999999</v>
      </c>
    </row>
    <row r="16576" spans="1:2" ht="15" hidden="1" x14ac:dyDescent="0.25">
      <c r="A16576" s="1">
        <v>43467.073800775499</v>
      </c>
      <c r="B16576">
        <v>42.11</v>
      </c>
    </row>
    <row r="16577" spans="1:2" ht="15" hidden="1" x14ac:dyDescent="0.25">
      <c r="A16577" s="1">
        <v>43467.074404745399</v>
      </c>
      <c r="B16577">
        <v>43.578000000000003</v>
      </c>
    </row>
    <row r="16578" spans="1:2" ht="15" hidden="1" x14ac:dyDescent="0.25">
      <c r="A16578" s="1">
        <v>43467.074996377298</v>
      </c>
      <c r="B16578">
        <v>42.872</v>
      </c>
    </row>
    <row r="16579" spans="1:2" ht="15" hidden="1" x14ac:dyDescent="0.25">
      <c r="A16579" s="1">
        <v>43467.075651504601</v>
      </c>
      <c r="B16579">
        <v>43.938000000000002</v>
      </c>
    </row>
    <row r="16580" spans="1:2" ht="15" hidden="1" x14ac:dyDescent="0.25">
      <c r="A16580" s="1">
        <v>43467.076293715298</v>
      </c>
      <c r="B16580">
        <v>43.334000000000003</v>
      </c>
    </row>
    <row r="16581" spans="1:2" ht="15" hidden="1" x14ac:dyDescent="0.25">
      <c r="A16581" s="1">
        <v>43467.076909224503</v>
      </c>
      <c r="B16581">
        <v>45.509</v>
      </c>
    </row>
    <row r="16582" spans="1:2" ht="15" hidden="1" x14ac:dyDescent="0.25">
      <c r="A16582" s="1">
        <v>43467.077552858798</v>
      </c>
      <c r="B16582">
        <v>40.957999999999998</v>
      </c>
    </row>
    <row r="16583" spans="1:2" ht="15" hidden="1" x14ac:dyDescent="0.25">
      <c r="A16583" s="1">
        <v>43467.078186226798</v>
      </c>
      <c r="B16583">
        <v>41.654000000000003</v>
      </c>
    </row>
    <row r="16584" spans="1:2" ht="15" hidden="1" x14ac:dyDescent="0.25">
      <c r="A16584" s="1">
        <v>43467.078828391197</v>
      </c>
      <c r="B16584">
        <v>41.834000000000003</v>
      </c>
    </row>
    <row r="16585" spans="1:2" ht="15" hidden="1" x14ac:dyDescent="0.25">
      <c r="A16585" s="1">
        <v>43467.079496377301</v>
      </c>
      <c r="B16585">
        <v>41.091999999999999</v>
      </c>
    </row>
    <row r="16586" spans="1:2" ht="15" hidden="1" x14ac:dyDescent="0.25">
      <c r="A16586" s="1">
        <v>43467.080124270797</v>
      </c>
      <c r="B16586">
        <v>41.110999999999997</v>
      </c>
    </row>
    <row r="16587" spans="1:2" ht="15" hidden="1" x14ac:dyDescent="0.25">
      <c r="A16587" s="1">
        <v>43467.080731678201</v>
      </c>
      <c r="B16587">
        <v>42.048000000000002</v>
      </c>
    </row>
    <row r="16588" spans="1:2" ht="15" hidden="1" x14ac:dyDescent="0.25">
      <c r="A16588" s="1">
        <v>43467.081387881903</v>
      </c>
      <c r="B16588">
        <v>41.238999999999997</v>
      </c>
    </row>
    <row r="16589" spans="1:2" ht="15" hidden="1" x14ac:dyDescent="0.25">
      <c r="A16589" s="1">
        <v>43467.082027580997</v>
      </c>
      <c r="B16589">
        <v>45.247999999999998</v>
      </c>
    </row>
    <row r="16590" spans="1:2" ht="15" hidden="1" x14ac:dyDescent="0.25">
      <c r="A16590" s="1">
        <v>43467.082686145797</v>
      </c>
      <c r="B16590">
        <v>45.771999999999998</v>
      </c>
    </row>
    <row r="16591" spans="1:2" ht="15" hidden="1" x14ac:dyDescent="0.25">
      <c r="A16591" s="1">
        <v>43467.083351817098</v>
      </c>
      <c r="B16591">
        <v>41.268000000000001</v>
      </c>
    </row>
    <row r="16592" spans="1:2" ht="15" hidden="1" x14ac:dyDescent="0.25">
      <c r="A16592" s="1">
        <v>43467.083975659698</v>
      </c>
      <c r="B16592">
        <v>41.017000000000003</v>
      </c>
    </row>
    <row r="16593" spans="1:2" ht="15" hidden="1" x14ac:dyDescent="0.25">
      <c r="A16593" s="1">
        <v>43467.084900080998</v>
      </c>
      <c r="B16593">
        <v>41.378999999999998</v>
      </c>
    </row>
    <row r="16594" spans="1:2" ht="15" hidden="1" x14ac:dyDescent="0.25">
      <c r="A16594" s="1">
        <v>43467.085569479197</v>
      </c>
      <c r="B16594">
        <v>40.869</v>
      </c>
    </row>
    <row r="16595" spans="1:2" ht="15" hidden="1" x14ac:dyDescent="0.25">
      <c r="A16595" s="1">
        <v>43467.086243634301</v>
      </c>
      <c r="B16595">
        <v>43.545000000000002</v>
      </c>
    </row>
    <row r="16596" spans="1:2" ht="15" hidden="1" x14ac:dyDescent="0.25">
      <c r="A16596" s="1">
        <v>43467.086870682899</v>
      </c>
      <c r="B16596">
        <v>40.311999999999998</v>
      </c>
    </row>
    <row r="16597" spans="1:2" ht="15" hidden="1" x14ac:dyDescent="0.25">
      <c r="A16597" s="1">
        <v>43467.087487650497</v>
      </c>
      <c r="B16597">
        <v>40.704000000000001</v>
      </c>
    </row>
    <row r="16598" spans="1:2" ht="15" hidden="1" x14ac:dyDescent="0.25">
      <c r="A16598" s="1">
        <v>43467.088107673597</v>
      </c>
      <c r="B16598">
        <v>40.838000000000001</v>
      </c>
    </row>
    <row r="16599" spans="1:2" ht="15" hidden="1" x14ac:dyDescent="0.25">
      <c r="A16599" s="1">
        <v>43467.088761539402</v>
      </c>
      <c r="B16599">
        <v>41.817</v>
      </c>
    </row>
    <row r="16600" spans="1:2" ht="15" hidden="1" x14ac:dyDescent="0.25">
      <c r="A16600" s="1">
        <v>43467.0894154282</v>
      </c>
      <c r="B16600">
        <v>42.018000000000001</v>
      </c>
    </row>
    <row r="16601" spans="1:2" ht="15" hidden="1" x14ac:dyDescent="0.25">
      <c r="A16601" s="1">
        <v>43467.090059571798</v>
      </c>
      <c r="B16601">
        <v>41.493000000000002</v>
      </c>
    </row>
    <row r="16602" spans="1:2" ht="15" hidden="1" x14ac:dyDescent="0.25">
      <c r="A16602" s="1">
        <v>43467.090713692101</v>
      </c>
      <c r="B16602">
        <v>49.158000000000001</v>
      </c>
    </row>
    <row r="16603" spans="1:2" ht="15" hidden="1" x14ac:dyDescent="0.25">
      <c r="A16603" s="1">
        <v>43467.0913693287</v>
      </c>
      <c r="B16603">
        <v>42.253</v>
      </c>
    </row>
    <row r="16604" spans="1:2" ht="15" hidden="1" x14ac:dyDescent="0.25">
      <c r="A16604" s="1">
        <v>43467.092022025499</v>
      </c>
      <c r="B16604">
        <v>42.55</v>
      </c>
    </row>
    <row r="16605" spans="1:2" ht="15" hidden="1" x14ac:dyDescent="0.25">
      <c r="A16605" s="1">
        <v>43467.092628437502</v>
      </c>
      <c r="B16605">
        <v>41.045999999999999</v>
      </c>
    </row>
    <row r="16606" spans="1:2" ht="15" hidden="1" x14ac:dyDescent="0.25">
      <c r="A16606" s="1">
        <v>43467.093282754598</v>
      </c>
      <c r="B16606">
        <v>41.033999999999999</v>
      </c>
    </row>
    <row r="16607" spans="1:2" ht="15" hidden="1" x14ac:dyDescent="0.25">
      <c r="A16607" s="1">
        <v>43467.093925497698</v>
      </c>
      <c r="B16607">
        <v>43.837000000000003</v>
      </c>
    </row>
    <row r="16608" spans="1:2" ht="15" hidden="1" x14ac:dyDescent="0.25">
      <c r="A16608" s="1">
        <v>43467.094597025498</v>
      </c>
      <c r="B16608">
        <v>41.314999999999998</v>
      </c>
    </row>
    <row r="16609" spans="1:2" ht="15" hidden="1" x14ac:dyDescent="0.25">
      <c r="A16609" s="1">
        <v>43467.095232986103</v>
      </c>
      <c r="B16609">
        <v>41.552</v>
      </c>
    </row>
    <row r="16610" spans="1:2" ht="15" hidden="1" x14ac:dyDescent="0.25">
      <c r="A16610" s="1">
        <v>43467.095876307903</v>
      </c>
      <c r="B16610">
        <v>41.655999999999999</v>
      </c>
    </row>
    <row r="16611" spans="1:2" ht="15" hidden="1" x14ac:dyDescent="0.25">
      <c r="A16611" s="1">
        <v>43467.096518483799</v>
      </c>
      <c r="B16611">
        <v>42.426000000000002</v>
      </c>
    </row>
    <row r="16612" spans="1:2" ht="15" hidden="1" x14ac:dyDescent="0.25">
      <c r="A16612" s="1">
        <v>43467.097174652801</v>
      </c>
      <c r="B16612">
        <v>43.018999999999998</v>
      </c>
    </row>
    <row r="16613" spans="1:2" ht="15" hidden="1" x14ac:dyDescent="0.25">
      <c r="A16613" s="1">
        <v>43467.097828124999</v>
      </c>
      <c r="B16613">
        <v>41.194000000000003</v>
      </c>
    </row>
    <row r="16614" spans="1:2" ht="15" hidden="1" x14ac:dyDescent="0.25">
      <c r="A16614" s="1">
        <v>43467.098483715301</v>
      </c>
      <c r="B16614">
        <v>42.88</v>
      </c>
    </row>
    <row r="16615" spans="1:2" ht="15" hidden="1" x14ac:dyDescent="0.25">
      <c r="A16615" s="1">
        <v>43467.0991278125</v>
      </c>
      <c r="B16615">
        <v>41.716000000000001</v>
      </c>
    </row>
    <row r="16616" spans="1:2" ht="15" hidden="1" x14ac:dyDescent="0.25">
      <c r="A16616" s="1">
        <v>43467.099768634303</v>
      </c>
      <c r="B16616">
        <v>41.892000000000003</v>
      </c>
    </row>
    <row r="16617" spans="1:2" ht="15" hidden="1" x14ac:dyDescent="0.25">
      <c r="A16617" s="1">
        <v>43467.100423530101</v>
      </c>
      <c r="B16617">
        <v>41.793999999999997</v>
      </c>
    </row>
    <row r="16618" spans="1:2" ht="15" hidden="1" x14ac:dyDescent="0.25">
      <c r="A16618" s="1">
        <v>43467.1011161227</v>
      </c>
      <c r="B16618">
        <v>40.655000000000001</v>
      </c>
    </row>
    <row r="16619" spans="1:2" ht="15" hidden="1" x14ac:dyDescent="0.25">
      <c r="A16619" s="1">
        <v>43467.101746608801</v>
      </c>
      <c r="B16619">
        <v>40.921999999999997</v>
      </c>
    </row>
    <row r="16620" spans="1:2" ht="15" hidden="1" x14ac:dyDescent="0.25">
      <c r="A16620" s="1">
        <v>43467.1026587616</v>
      </c>
      <c r="B16620">
        <v>40.951000000000001</v>
      </c>
    </row>
    <row r="16621" spans="1:2" ht="15" hidden="1" x14ac:dyDescent="0.25">
      <c r="A16621" s="1">
        <v>43467.103581678202</v>
      </c>
      <c r="B16621">
        <v>49.938000000000002</v>
      </c>
    </row>
    <row r="16622" spans="1:2" ht="15" hidden="1" x14ac:dyDescent="0.25">
      <c r="A16622" s="1">
        <v>43467.104504479197</v>
      </c>
      <c r="B16622">
        <v>44.731000000000002</v>
      </c>
    </row>
    <row r="16623" spans="1:2" ht="15" hidden="1" x14ac:dyDescent="0.25">
      <c r="A16623" s="1">
        <v>43467.105418946798</v>
      </c>
      <c r="B16623">
        <v>45.375</v>
      </c>
    </row>
    <row r="16624" spans="1:2" ht="15" hidden="1" x14ac:dyDescent="0.25">
      <c r="A16624" s="1">
        <v>43467.106331053197</v>
      </c>
      <c r="B16624">
        <v>41.621000000000002</v>
      </c>
    </row>
    <row r="16625" spans="1:2" ht="15" hidden="1" x14ac:dyDescent="0.25">
      <c r="A16625" s="1">
        <v>43467.107243599501</v>
      </c>
      <c r="B16625">
        <v>41.298000000000002</v>
      </c>
    </row>
    <row r="16626" spans="1:2" ht="15" hidden="1" x14ac:dyDescent="0.25">
      <c r="A16626" s="1">
        <v>43467.108181215299</v>
      </c>
      <c r="B16626">
        <v>41.393000000000001</v>
      </c>
    </row>
    <row r="16627" spans="1:2" ht="15" hidden="1" x14ac:dyDescent="0.25">
      <c r="A16627" s="1">
        <v>43467.109078240697</v>
      </c>
      <c r="B16627">
        <v>40.847999999999999</v>
      </c>
    </row>
    <row r="16628" spans="1:2" ht="15" hidden="1" x14ac:dyDescent="0.25">
      <c r="A16628" s="1">
        <v>43467.109975497697</v>
      </c>
      <c r="B16628">
        <v>41.972000000000001</v>
      </c>
    </row>
    <row r="16629" spans="1:2" ht="15" hidden="1" x14ac:dyDescent="0.25">
      <c r="A16629" s="1">
        <v>43467.110886307899</v>
      </c>
      <c r="B16629">
        <v>41.718000000000004</v>
      </c>
    </row>
    <row r="16630" spans="1:2" ht="15" hidden="1" x14ac:dyDescent="0.25">
      <c r="A16630" s="1">
        <v>43467.111772881901</v>
      </c>
      <c r="B16630">
        <v>41.715000000000003</v>
      </c>
    </row>
    <row r="16631" spans="1:2" ht="15" hidden="1" x14ac:dyDescent="0.25">
      <c r="A16631" s="1">
        <v>43467.112708599503</v>
      </c>
      <c r="B16631">
        <v>40.832999999999998</v>
      </c>
    </row>
    <row r="16632" spans="1:2" ht="15" hidden="1" x14ac:dyDescent="0.25">
      <c r="A16632" s="1">
        <v>43467.113591585701</v>
      </c>
      <c r="B16632">
        <v>41.726999999999997</v>
      </c>
    </row>
    <row r="16633" spans="1:2" ht="15" hidden="1" x14ac:dyDescent="0.25">
      <c r="A16633" s="1">
        <v>43467.1145285069</v>
      </c>
      <c r="B16633">
        <v>41.616</v>
      </c>
    </row>
    <row r="16634" spans="1:2" ht="15" hidden="1" x14ac:dyDescent="0.25">
      <c r="A16634" s="1">
        <v>43467.115467708303</v>
      </c>
      <c r="B16634">
        <v>41.39</v>
      </c>
    </row>
    <row r="16635" spans="1:2" ht="15" hidden="1" x14ac:dyDescent="0.25">
      <c r="A16635" s="1">
        <v>43467.116339155102</v>
      </c>
      <c r="B16635">
        <v>42.804000000000002</v>
      </c>
    </row>
    <row r="16636" spans="1:2" ht="15" hidden="1" x14ac:dyDescent="0.25">
      <c r="A16636" s="1">
        <v>43467.117304247702</v>
      </c>
      <c r="B16636">
        <v>45.317999999999998</v>
      </c>
    </row>
    <row r="16637" spans="1:2" ht="15" hidden="1" x14ac:dyDescent="0.25">
      <c r="A16637" s="1">
        <v>43467.118240509299</v>
      </c>
      <c r="B16637">
        <v>41.987000000000002</v>
      </c>
    </row>
    <row r="16638" spans="1:2" ht="15" hidden="1" x14ac:dyDescent="0.25">
      <c r="A16638" s="1">
        <v>43467.119111076398</v>
      </c>
      <c r="B16638">
        <v>40.966000000000001</v>
      </c>
    </row>
    <row r="16639" spans="1:2" ht="15" hidden="1" x14ac:dyDescent="0.25">
      <c r="A16639" s="1">
        <v>43467.120036655098</v>
      </c>
      <c r="B16639">
        <v>41.192</v>
      </c>
    </row>
    <row r="16640" spans="1:2" ht="15" hidden="1" x14ac:dyDescent="0.25">
      <c r="A16640" s="1">
        <v>43467.120920636597</v>
      </c>
      <c r="B16640">
        <v>42.058</v>
      </c>
    </row>
    <row r="16641" spans="1:2" ht="15" hidden="1" x14ac:dyDescent="0.25">
      <c r="A16641" s="1">
        <v>43467.121846724498</v>
      </c>
      <c r="B16641">
        <v>40.435000000000002</v>
      </c>
    </row>
    <row r="16642" spans="1:2" ht="15" hidden="1" x14ac:dyDescent="0.25">
      <c r="A16642" s="1">
        <v>43467.122771331</v>
      </c>
      <c r="B16642">
        <v>41.192999999999998</v>
      </c>
    </row>
    <row r="16643" spans="1:2" ht="15" hidden="1" x14ac:dyDescent="0.25">
      <c r="A16643" s="1">
        <v>43467.123698067102</v>
      </c>
      <c r="B16643">
        <v>41.683</v>
      </c>
    </row>
    <row r="16644" spans="1:2" ht="15" hidden="1" x14ac:dyDescent="0.25">
      <c r="A16644" s="1">
        <v>43467.124620405099</v>
      </c>
      <c r="B16644">
        <v>40.606999999999999</v>
      </c>
    </row>
    <row r="16645" spans="1:2" ht="15" hidden="1" x14ac:dyDescent="0.25">
      <c r="A16645" s="1">
        <v>43467.125544409697</v>
      </c>
      <c r="B16645">
        <v>40.853999999999999</v>
      </c>
    </row>
    <row r="16646" spans="1:2" ht="15" hidden="1" x14ac:dyDescent="0.25">
      <c r="A16646" s="1">
        <v>43467.126482754597</v>
      </c>
      <c r="B16646">
        <v>50.347999999999999</v>
      </c>
    </row>
    <row r="16647" spans="1:2" ht="15" hidden="1" x14ac:dyDescent="0.25">
      <c r="A16647" s="1">
        <v>43467.127408101798</v>
      </c>
      <c r="B16647">
        <v>41.429000000000002</v>
      </c>
    </row>
    <row r="16648" spans="1:2" ht="15" hidden="1" x14ac:dyDescent="0.25">
      <c r="A16648" s="1">
        <v>43467.128319247699</v>
      </c>
      <c r="B16648">
        <v>40.462000000000003</v>
      </c>
    </row>
    <row r="16649" spans="1:2" ht="15" hidden="1" x14ac:dyDescent="0.25">
      <c r="A16649" s="1">
        <v>43467.129233877298</v>
      </c>
      <c r="B16649">
        <v>40.689</v>
      </c>
    </row>
    <row r="16650" spans="1:2" ht="15" hidden="1" x14ac:dyDescent="0.25">
      <c r="A16650" s="1">
        <v>43467.130154016202</v>
      </c>
      <c r="B16650">
        <v>47.259</v>
      </c>
    </row>
    <row r="16651" spans="1:2" ht="15" hidden="1" x14ac:dyDescent="0.25">
      <c r="A16651" s="1">
        <v>43467.131080555599</v>
      </c>
      <c r="B16651">
        <v>41.277999999999999</v>
      </c>
    </row>
    <row r="16652" spans="1:2" ht="15" hidden="1" x14ac:dyDescent="0.25">
      <c r="A16652" s="1">
        <v>43467.132018865697</v>
      </c>
      <c r="B16652">
        <v>41.039000000000001</v>
      </c>
    </row>
    <row r="16653" spans="1:2" ht="15" hidden="1" x14ac:dyDescent="0.25">
      <c r="A16653" s="1">
        <v>43467.132957326401</v>
      </c>
      <c r="B16653">
        <v>40.716000000000001</v>
      </c>
    </row>
    <row r="16654" spans="1:2" ht="15" hidden="1" x14ac:dyDescent="0.25">
      <c r="A16654" s="1">
        <v>43467.133867673598</v>
      </c>
      <c r="B16654">
        <v>41.295000000000002</v>
      </c>
    </row>
    <row r="16655" spans="1:2" ht="15" hidden="1" x14ac:dyDescent="0.25">
      <c r="A16655" s="1">
        <v>43467.134522951397</v>
      </c>
      <c r="B16655">
        <v>41.682000000000002</v>
      </c>
    </row>
    <row r="16656" spans="1:2" ht="15" hidden="1" x14ac:dyDescent="0.25">
      <c r="A16656" s="1">
        <v>43467.1351757292</v>
      </c>
      <c r="B16656">
        <v>49.884</v>
      </c>
    </row>
    <row r="16657" spans="1:2" ht="15" hidden="1" x14ac:dyDescent="0.25">
      <c r="A16657" s="1">
        <v>43467.135796840303</v>
      </c>
      <c r="B16657">
        <v>40.646000000000001</v>
      </c>
    </row>
    <row r="16658" spans="1:2" ht="15" hidden="1" x14ac:dyDescent="0.25">
      <c r="A16658" s="1">
        <v>43467.1364328704</v>
      </c>
      <c r="B16658">
        <v>41.075000000000003</v>
      </c>
    </row>
    <row r="16659" spans="1:2" ht="15" hidden="1" x14ac:dyDescent="0.25">
      <c r="A16659" s="1">
        <v>43467.137087650503</v>
      </c>
      <c r="B16659">
        <v>49.454000000000001</v>
      </c>
    </row>
    <row r="16660" spans="1:2" ht="15" hidden="1" x14ac:dyDescent="0.25">
      <c r="A16660" s="1">
        <v>43467.137743518499</v>
      </c>
      <c r="B16660">
        <v>41.024000000000001</v>
      </c>
    </row>
    <row r="16661" spans="1:2" ht="15" hidden="1" x14ac:dyDescent="0.25">
      <c r="A16661" s="1">
        <v>43467.138380127297</v>
      </c>
      <c r="B16661">
        <v>40.814</v>
      </c>
    </row>
    <row r="16662" spans="1:2" ht="15" hidden="1" x14ac:dyDescent="0.25">
      <c r="A16662" s="1">
        <v>43467.139014664397</v>
      </c>
      <c r="B16662">
        <v>41.076000000000001</v>
      </c>
    </row>
    <row r="16663" spans="1:2" ht="15" hidden="1" x14ac:dyDescent="0.25">
      <c r="A16663" s="1">
        <v>43467.139661261601</v>
      </c>
      <c r="B16663">
        <v>40.843000000000004</v>
      </c>
    </row>
    <row r="16664" spans="1:2" ht="15" hidden="1" x14ac:dyDescent="0.25">
      <c r="A16664" s="1">
        <v>43467.140303090302</v>
      </c>
      <c r="B16664">
        <v>40.744</v>
      </c>
    </row>
    <row r="16665" spans="1:2" ht="15" hidden="1" x14ac:dyDescent="0.25">
      <c r="A16665" s="1">
        <v>43467.140951736103</v>
      </c>
      <c r="B16665">
        <v>40.872999999999998</v>
      </c>
    </row>
    <row r="16666" spans="1:2" ht="15" hidden="1" x14ac:dyDescent="0.25">
      <c r="A16666" s="1">
        <v>43467.141580474497</v>
      </c>
      <c r="B16666">
        <v>40.927</v>
      </c>
    </row>
    <row r="16667" spans="1:2" ht="15" hidden="1" x14ac:dyDescent="0.25">
      <c r="A16667" s="1">
        <v>43467.142244178198</v>
      </c>
      <c r="B16667">
        <v>40.86</v>
      </c>
    </row>
    <row r="16668" spans="1:2" ht="15" hidden="1" x14ac:dyDescent="0.25">
      <c r="A16668" s="1">
        <v>43467.142907372698</v>
      </c>
      <c r="B16668">
        <v>40.436999999999998</v>
      </c>
    </row>
    <row r="16669" spans="1:2" ht="15" hidden="1" x14ac:dyDescent="0.25">
      <c r="A16669" s="1">
        <v>43467.143547766202</v>
      </c>
      <c r="B16669">
        <v>40.832000000000001</v>
      </c>
    </row>
    <row r="16670" spans="1:2" ht="15" hidden="1" x14ac:dyDescent="0.25">
      <c r="A16670" s="1">
        <v>43467.144165277801</v>
      </c>
      <c r="B16670">
        <v>40.845999999999997</v>
      </c>
    </row>
    <row r="16671" spans="1:2" ht="15" hidden="1" x14ac:dyDescent="0.25">
      <c r="A16671" s="1">
        <v>43467.144808946803</v>
      </c>
      <c r="B16671">
        <v>40.506</v>
      </c>
    </row>
    <row r="16672" spans="1:2" ht="15" hidden="1" x14ac:dyDescent="0.25">
      <c r="A16672" s="1">
        <v>43467.145477118102</v>
      </c>
      <c r="B16672">
        <v>44.432000000000002</v>
      </c>
    </row>
    <row r="16673" spans="1:2" ht="15" hidden="1" x14ac:dyDescent="0.25">
      <c r="A16673" s="1">
        <v>43467.146129895802</v>
      </c>
      <c r="B16673">
        <v>41.115000000000002</v>
      </c>
    </row>
    <row r="16674" spans="1:2" ht="15" hidden="1" x14ac:dyDescent="0.25">
      <c r="A16674" s="1">
        <v>43467.146804247699</v>
      </c>
      <c r="B16674">
        <v>48.865000000000002</v>
      </c>
    </row>
    <row r="16675" spans="1:2" ht="15" hidden="1" x14ac:dyDescent="0.25">
      <c r="A16675" s="1">
        <v>43467.147458252301</v>
      </c>
      <c r="B16675">
        <v>45.883000000000003</v>
      </c>
    </row>
    <row r="16676" spans="1:2" ht="15" hidden="1" x14ac:dyDescent="0.25">
      <c r="A16676" s="1">
        <v>43467.1481116551</v>
      </c>
      <c r="B16676">
        <v>40.984999999999999</v>
      </c>
    </row>
    <row r="16677" spans="1:2" ht="15" hidden="1" x14ac:dyDescent="0.25">
      <c r="A16677" s="1">
        <v>43467.148774733803</v>
      </c>
      <c r="B16677">
        <v>40.128</v>
      </c>
    </row>
    <row r="16678" spans="1:2" ht="15" hidden="1" x14ac:dyDescent="0.25">
      <c r="A16678" s="1">
        <v>43467.1494227199</v>
      </c>
      <c r="B16678">
        <v>41.41</v>
      </c>
    </row>
    <row r="16679" spans="1:2" ht="15" hidden="1" x14ac:dyDescent="0.25">
      <c r="A16679" s="1">
        <v>43467.150072881901</v>
      </c>
      <c r="B16679">
        <v>40.6</v>
      </c>
    </row>
    <row r="16680" spans="1:2" ht="15" hidden="1" x14ac:dyDescent="0.25">
      <c r="A16680" s="1">
        <v>43467.150729050903</v>
      </c>
      <c r="B16680">
        <v>41.966000000000001</v>
      </c>
    </row>
    <row r="16681" spans="1:2" ht="15" hidden="1" x14ac:dyDescent="0.25">
      <c r="A16681" s="1">
        <v>43467.151361770797</v>
      </c>
      <c r="B16681">
        <v>40.706000000000003</v>
      </c>
    </row>
    <row r="16682" spans="1:2" ht="15" hidden="1" x14ac:dyDescent="0.25">
      <c r="A16682" s="1">
        <v>43467.152342013898</v>
      </c>
      <c r="B16682">
        <v>41.176000000000002</v>
      </c>
    </row>
    <row r="16683" spans="1:2" ht="15" hidden="1" x14ac:dyDescent="0.25">
      <c r="A16683" s="1">
        <v>43467.1529731829</v>
      </c>
      <c r="B16683">
        <v>40.920999999999999</v>
      </c>
    </row>
    <row r="16684" spans="1:2" ht="15" hidden="1" x14ac:dyDescent="0.25">
      <c r="A16684" s="1">
        <v>43467.153626423598</v>
      </c>
      <c r="B16684">
        <v>42.289000000000001</v>
      </c>
    </row>
    <row r="16685" spans="1:2" ht="15" hidden="1" x14ac:dyDescent="0.25">
      <c r="A16685" s="1">
        <v>43467.1542793634</v>
      </c>
      <c r="B16685">
        <v>47.042999999999999</v>
      </c>
    </row>
    <row r="16686" spans="1:2" ht="15" hidden="1" x14ac:dyDescent="0.25">
      <c r="A16686" s="1">
        <v>43467.154907870397</v>
      </c>
      <c r="B16686">
        <v>40.665999999999997</v>
      </c>
    </row>
    <row r="16687" spans="1:2" ht="15" hidden="1" x14ac:dyDescent="0.25">
      <c r="A16687" s="1">
        <v>43467.155572800897</v>
      </c>
      <c r="B16687">
        <v>40.448</v>
      </c>
    </row>
    <row r="16688" spans="1:2" ht="15" hidden="1" x14ac:dyDescent="0.25">
      <c r="A16688" s="1">
        <v>43467.1562269676</v>
      </c>
      <c r="B16688">
        <v>41.063000000000002</v>
      </c>
    </row>
    <row r="16689" spans="1:2" ht="15" hidden="1" x14ac:dyDescent="0.25">
      <c r="A16689" s="1">
        <v>43467.1568674421</v>
      </c>
      <c r="B16689">
        <v>40.628999999999998</v>
      </c>
    </row>
    <row r="16690" spans="1:2" ht="15" hidden="1" x14ac:dyDescent="0.25">
      <c r="A16690" s="1">
        <v>43467.157520798602</v>
      </c>
      <c r="B16690">
        <v>41.38</v>
      </c>
    </row>
    <row r="16691" spans="1:2" ht="15" hidden="1" x14ac:dyDescent="0.25">
      <c r="A16691" s="1">
        <v>43467.1581359954</v>
      </c>
      <c r="B16691">
        <v>40.197000000000003</v>
      </c>
    </row>
    <row r="16692" spans="1:2" ht="15" hidden="1" x14ac:dyDescent="0.25">
      <c r="A16692" s="1">
        <v>43467.159107372703</v>
      </c>
      <c r="B16692">
        <v>40.753</v>
      </c>
    </row>
    <row r="16693" spans="1:2" ht="15" hidden="1" x14ac:dyDescent="0.25">
      <c r="A16693" s="1">
        <v>43467.159776041699</v>
      </c>
      <c r="B16693">
        <v>43.128999999999998</v>
      </c>
    </row>
    <row r="16694" spans="1:2" ht="15" hidden="1" x14ac:dyDescent="0.25">
      <c r="A16694" s="1">
        <v>43467.160393865699</v>
      </c>
      <c r="B16694">
        <v>40.457999999999998</v>
      </c>
    </row>
    <row r="16695" spans="1:2" ht="15" hidden="1" x14ac:dyDescent="0.25">
      <c r="A16695" s="1">
        <v>43467.161046412002</v>
      </c>
      <c r="B16695">
        <v>40.959000000000003</v>
      </c>
    </row>
    <row r="16696" spans="1:2" ht="15" hidden="1" x14ac:dyDescent="0.25">
      <c r="A16696" s="1">
        <v>43467.161750810199</v>
      </c>
      <c r="B16696">
        <v>43.280999999999999</v>
      </c>
    </row>
    <row r="16697" spans="1:2" ht="15" hidden="1" x14ac:dyDescent="0.25">
      <c r="A16697" s="1">
        <v>43467.162412268503</v>
      </c>
      <c r="B16697">
        <v>47.006</v>
      </c>
    </row>
    <row r="16698" spans="1:2" ht="15" hidden="1" x14ac:dyDescent="0.25">
      <c r="A16698" s="1">
        <v>43467.163065590299</v>
      </c>
      <c r="B16698">
        <v>40.893000000000001</v>
      </c>
    </row>
    <row r="16699" spans="1:2" ht="15" hidden="1" x14ac:dyDescent="0.25">
      <c r="A16699" s="1">
        <v>43467.163742164397</v>
      </c>
      <c r="B16699">
        <v>40.497999999999998</v>
      </c>
    </row>
    <row r="16700" spans="1:2" ht="15" hidden="1" x14ac:dyDescent="0.25">
      <c r="A16700" s="1">
        <v>43467.164357638903</v>
      </c>
      <c r="B16700">
        <v>40.64</v>
      </c>
    </row>
    <row r="16701" spans="1:2" ht="15" hidden="1" x14ac:dyDescent="0.25">
      <c r="A16701" s="1">
        <v>43467.164975960703</v>
      </c>
      <c r="B16701">
        <v>40.695999999999998</v>
      </c>
    </row>
    <row r="16702" spans="1:2" ht="15" hidden="1" x14ac:dyDescent="0.25">
      <c r="A16702" s="1">
        <v>43467.165630902797</v>
      </c>
      <c r="B16702">
        <v>41.396999999999998</v>
      </c>
    </row>
    <row r="16703" spans="1:2" ht="15" hidden="1" x14ac:dyDescent="0.25">
      <c r="A16703" s="1">
        <v>43467.1662840278</v>
      </c>
      <c r="B16703">
        <v>41.945999999999998</v>
      </c>
    </row>
    <row r="16704" spans="1:2" ht="15" hidden="1" x14ac:dyDescent="0.25">
      <c r="A16704" s="1">
        <v>43467.166933761597</v>
      </c>
      <c r="B16704">
        <v>41.664999999999999</v>
      </c>
    </row>
    <row r="16705" spans="1:2" ht="15" hidden="1" x14ac:dyDescent="0.25">
      <c r="A16705" s="1">
        <v>43467.167563344898</v>
      </c>
      <c r="B16705">
        <v>42.825000000000003</v>
      </c>
    </row>
    <row r="16706" spans="1:2" ht="15" hidden="1" x14ac:dyDescent="0.25">
      <c r="A16706" s="1">
        <v>43467.168497303202</v>
      </c>
      <c r="B16706">
        <v>47.420999999999999</v>
      </c>
    </row>
    <row r="16707" spans="1:2" ht="15" hidden="1" x14ac:dyDescent="0.25">
      <c r="A16707" s="1">
        <v>43467.169152280097</v>
      </c>
      <c r="B16707">
        <v>40.899000000000001</v>
      </c>
    </row>
    <row r="16708" spans="1:2" ht="15" hidden="1" x14ac:dyDescent="0.25">
      <c r="A16708" s="1">
        <v>43467.169768020802</v>
      </c>
      <c r="B16708">
        <v>41.960999999999999</v>
      </c>
    </row>
    <row r="16709" spans="1:2" ht="15" hidden="1" x14ac:dyDescent="0.25">
      <c r="A16709" s="1">
        <v>43467.170411342602</v>
      </c>
      <c r="B16709">
        <v>41.296999999999997</v>
      </c>
    </row>
    <row r="16710" spans="1:2" ht="15" hidden="1" x14ac:dyDescent="0.25">
      <c r="A16710" s="1">
        <v>43467.171054398103</v>
      </c>
      <c r="B16710">
        <v>42.601999999999997</v>
      </c>
    </row>
    <row r="16711" spans="1:2" ht="15" hidden="1" x14ac:dyDescent="0.25">
      <c r="A16711" s="1">
        <v>43467.171998229198</v>
      </c>
      <c r="B16711">
        <v>46.973999999999997</v>
      </c>
    </row>
    <row r="16712" spans="1:2" ht="15" hidden="1" x14ac:dyDescent="0.25">
      <c r="A16712" s="1">
        <v>43467.172910451402</v>
      </c>
      <c r="B16712">
        <v>43.423000000000002</v>
      </c>
    </row>
    <row r="16713" spans="1:2" ht="15" hidden="1" x14ac:dyDescent="0.25">
      <c r="A16713" s="1">
        <v>43467.173550150503</v>
      </c>
      <c r="B16713">
        <v>44.435000000000002</v>
      </c>
    </row>
    <row r="16714" spans="1:2" ht="15" hidden="1" x14ac:dyDescent="0.25">
      <c r="A16714" s="1">
        <v>43467.174216932901</v>
      </c>
      <c r="B16714">
        <v>57.878999999999998</v>
      </c>
    </row>
    <row r="16715" spans="1:2" ht="15" hidden="1" x14ac:dyDescent="0.25">
      <c r="A16715" s="1">
        <v>43467.174876076402</v>
      </c>
      <c r="B16715">
        <v>43.247999999999998</v>
      </c>
    </row>
    <row r="16716" spans="1:2" ht="15" hidden="1" x14ac:dyDescent="0.25">
      <c r="A16716" s="1">
        <v>43467.175513576403</v>
      </c>
      <c r="B16716">
        <v>40.652999999999999</v>
      </c>
    </row>
    <row r="16717" spans="1:2" ht="15" hidden="1" x14ac:dyDescent="0.25">
      <c r="A16717" s="1">
        <v>43467.176143715304</v>
      </c>
      <c r="B16717">
        <v>40.707999999999998</v>
      </c>
    </row>
    <row r="16718" spans="1:2" ht="15" hidden="1" x14ac:dyDescent="0.25">
      <c r="A16718" s="1">
        <v>43467.1767716088</v>
      </c>
      <c r="B16718">
        <v>41.156999999999996</v>
      </c>
    </row>
    <row r="16719" spans="1:2" ht="15" hidden="1" x14ac:dyDescent="0.25">
      <c r="A16719" s="1">
        <v>43467.177705405098</v>
      </c>
      <c r="B16719">
        <v>41.707000000000001</v>
      </c>
    </row>
    <row r="16720" spans="1:2" ht="15" hidden="1" x14ac:dyDescent="0.25">
      <c r="A16720" s="1">
        <v>43467.178347719899</v>
      </c>
      <c r="B16720">
        <v>43.526000000000003</v>
      </c>
    </row>
    <row r="16721" spans="1:2" ht="15" hidden="1" x14ac:dyDescent="0.25">
      <c r="A16721" s="1">
        <v>43467.179002662</v>
      </c>
      <c r="B16721">
        <v>43.104999999999997</v>
      </c>
    </row>
    <row r="16722" spans="1:2" ht="15" hidden="1" x14ac:dyDescent="0.25">
      <c r="A16722" s="1">
        <v>43467.1796342245</v>
      </c>
      <c r="B16722">
        <v>41.752000000000002</v>
      </c>
    </row>
    <row r="16723" spans="1:2" ht="15" hidden="1" x14ac:dyDescent="0.25">
      <c r="A16723" s="1">
        <v>43467.180262581001</v>
      </c>
      <c r="B16723">
        <v>40.94</v>
      </c>
    </row>
    <row r="16724" spans="1:2" ht="15" hidden="1" x14ac:dyDescent="0.25">
      <c r="A16724" s="1">
        <v>43467.180913576398</v>
      </c>
      <c r="B16724">
        <v>42.25</v>
      </c>
    </row>
    <row r="16725" spans="1:2" ht="15" hidden="1" x14ac:dyDescent="0.25">
      <c r="A16725" s="1">
        <v>43467.181565474501</v>
      </c>
      <c r="B16725">
        <v>43.587000000000003</v>
      </c>
    </row>
    <row r="16726" spans="1:2" ht="15" hidden="1" x14ac:dyDescent="0.25">
      <c r="A16726" s="1">
        <v>43467.182198842602</v>
      </c>
      <c r="B16726">
        <v>41.252000000000002</v>
      </c>
    </row>
    <row r="16727" spans="1:2" ht="15" hidden="1" x14ac:dyDescent="0.25">
      <c r="A16727" s="1">
        <v>43467.182841701397</v>
      </c>
      <c r="B16727">
        <v>40.731999999999999</v>
      </c>
    </row>
    <row r="16728" spans="1:2" ht="15" hidden="1" x14ac:dyDescent="0.25">
      <c r="A16728" s="1">
        <v>43467.183470833297</v>
      </c>
      <c r="B16728">
        <v>41.292999999999999</v>
      </c>
    </row>
    <row r="16729" spans="1:2" ht="15" hidden="1" x14ac:dyDescent="0.25">
      <c r="A16729" s="1">
        <v>43467.184403553198</v>
      </c>
      <c r="B16729">
        <v>41.42</v>
      </c>
    </row>
    <row r="16730" spans="1:2" ht="15" hidden="1" x14ac:dyDescent="0.25">
      <c r="A16730" s="1">
        <v>43467.185070289401</v>
      </c>
      <c r="B16730">
        <v>42.308999999999997</v>
      </c>
    </row>
    <row r="16731" spans="1:2" ht="15" hidden="1" x14ac:dyDescent="0.25">
      <c r="A16731" s="1">
        <v>43467.185698576403</v>
      </c>
      <c r="B16731">
        <v>41.527000000000001</v>
      </c>
    </row>
    <row r="16732" spans="1:2" ht="15" hidden="1" x14ac:dyDescent="0.25">
      <c r="A16732" s="1">
        <v>43467.186326388903</v>
      </c>
      <c r="B16732">
        <v>43.761000000000003</v>
      </c>
    </row>
    <row r="16733" spans="1:2" ht="15" hidden="1" x14ac:dyDescent="0.25">
      <c r="A16733" s="1">
        <v>43467.187272916701</v>
      </c>
      <c r="B16733">
        <v>41.415999999999997</v>
      </c>
    </row>
    <row r="16734" spans="1:2" ht="15" hidden="1" x14ac:dyDescent="0.25">
      <c r="A16734" s="1">
        <v>43467.187907986103</v>
      </c>
      <c r="B16734">
        <v>40.881</v>
      </c>
    </row>
    <row r="16735" spans="1:2" ht="15" hidden="1" x14ac:dyDescent="0.25">
      <c r="A16735" s="1">
        <v>43467.1888477662</v>
      </c>
      <c r="B16735">
        <v>42.445999999999998</v>
      </c>
    </row>
    <row r="16736" spans="1:2" ht="15" hidden="1" x14ac:dyDescent="0.25">
      <c r="A16736" s="1">
        <v>43467.1897993866</v>
      </c>
      <c r="B16736">
        <v>41.749000000000002</v>
      </c>
    </row>
    <row r="16737" spans="1:2" ht="15" hidden="1" x14ac:dyDescent="0.25">
      <c r="A16737" s="1">
        <v>43467.190737118101</v>
      </c>
      <c r="B16737">
        <v>40.76</v>
      </c>
    </row>
    <row r="16738" spans="1:2" ht="15" hidden="1" x14ac:dyDescent="0.25">
      <c r="A16738" s="1">
        <v>43467.191737419002</v>
      </c>
      <c r="B16738">
        <v>40.914000000000001</v>
      </c>
    </row>
    <row r="16739" spans="1:2" ht="15" hidden="1" x14ac:dyDescent="0.25">
      <c r="A16739" s="1">
        <v>43467.192635335603</v>
      </c>
      <c r="B16739">
        <v>45.191000000000003</v>
      </c>
    </row>
    <row r="16740" spans="1:2" ht="15" hidden="1" x14ac:dyDescent="0.25">
      <c r="A16740" s="1">
        <v>43467.193569942101</v>
      </c>
      <c r="B16740">
        <v>43.828000000000003</v>
      </c>
    </row>
    <row r="16741" spans="1:2" ht="15" hidden="1" x14ac:dyDescent="0.25">
      <c r="A16741" s="1">
        <v>43467.1944814815</v>
      </c>
      <c r="B16741">
        <v>46.499000000000002</v>
      </c>
    </row>
    <row r="16742" spans="1:2" ht="15" hidden="1" x14ac:dyDescent="0.25">
      <c r="A16742" s="1">
        <v>43467.195392743102</v>
      </c>
      <c r="B16742">
        <v>43.564999999999998</v>
      </c>
    </row>
    <row r="16743" spans="1:2" ht="15" hidden="1" x14ac:dyDescent="0.25">
      <c r="A16743" s="1">
        <v>43467.196342708303</v>
      </c>
      <c r="B16743">
        <v>41.183999999999997</v>
      </c>
    </row>
    <row r="16744" spans="1:2" ht="15" hidden="1" x14ac:dyDescent="0.25">
      <c r="A16744" s="1">
        <v>43467.197251770798</v>
      </c>
      <c r="B16744">
        <v>42.237000000000002</v>
      </c>
    </row>
    <row r="16745" spans="1:2" ht="15" hidden="1" x14ac:dyDescent="0.25">
      <c r="A16745" s="1">
        <v>43467.198163576402</v>
      </c>
      <c r="B16745">
        <v>41.655999999999999</v>
      </c>
    </row>
    <row r="16746" spans="1:2" ht="15" hidden="1" x14ac:dyDescent="0.25">
      <c r="A16746" s="1">
        <v>43467.199089664398</v>
      </c>
      <c r="B16746">
        <v>43.051000000000002</v>
      </c>
    </row>
    <row r="16747" spans="1:2" ht="15" hidden="1" x14ac:dyDescent="0.25">
      <c r="A16747" s="1">
        <v>43467.200010995402</v>
      </c>
      <c r="B16747">
        <v>42.71</v>
      </c>
    </row>
    <row r="16748" spans="1:2" ht="15" hidden="1" x14ac:dyDescent="0.25">
      <c r="A16748" s="1">
        <v>43467.200947650497</v>
      </c>
      <c r="B16748">
        <v>40.969000000000001</v>
      </c>
    </row>
    <row r="16749" spans="1:2" ht="15" hidden="1" x14ac:dyDescent="0.25">
      <c r="A16749" s="1">
        <v>43467.201857951397</v>
      </c>
      <c r="B16749">
        <v>40.844000000000001</v>
      </c>
    </row>
    <row r="16750" spans="1:2" ht="15" hidden="1" x14ac:dyDescent="0.25">
      <c r="A16750" s="1">
        <v>43467.202780636602</v>
      </c>
      <c r="B16750">
        <v>42.828000000000003</v>
      </c>
    </row>
    <row r="16751" spans="1:2" ht="15" hidden="1" x14ac:dyDescent="0.25">
      <c r="A16751" s="1">
        <v>43467.203716585602</v>
      </c>
      <c r="B16751">
        <v>55.83</v>
      </c>
    </row>
    <row r="16752" spans="1:2" ht="15" hidden="1" x14ac:dyDescent="0.25">
      <c r="A16752" s="1">
        <v>43467.204627696803</v>
      </c>
      <c r="B16752">
        <v>47.762</v>
      </c>
    </row>
    <row r="16753" spans="1:2" ht="15" hidden="1" x14ac:dyDescent="0.25">
      <c r="A16753" s="1">
        <v>43467.205543553202</v>
      </c>
      <c r="B16753">
        <v>43.987000000000002</v>
      </c>
    </row>
    <row r="16754" spans="1:2" ht="15" hidden="1" x14ac:dyDescent="0.25">
      <c r="A16754" s="1">
        <v>43467.206445717602</v>
      </c>
      <c r="B16754">
        <v>44.709000000000003</v>
      </c>
    </row>
    <row r="16755" spans="1:2" ht="15" hidden="1" x14ac:dyDescent="0.25">
      <c r="A16755" s="1">
        <v>43467.207370682903</v>
      </c>
      <c r="B16755">
        <v>42.238999999999997</v>
      </c>
    </row>
    <row r="16756" spans="1:2" ht="15" hidden="1" x14ac:dyDescent="0.25">
      <c r="A16756" s="1">
        <v>43467.208281134299</v>
      </c>
      <c r="B16756">
        <v>43.173999999999999</v>
      </c>
    </row>
    <row r="16757" spans="1:2" ht="15" hidden="1" x14ac:dyDescent="0.25">
      <c r="A16757" s="1">
        <v>43467.209192361101</v>
      </c>
      <c r="B16757">
        <v>41.890999999999998</v>
      </c>
    </row>
    <row r="16758" spans="1:2" ht="15" hidden="1" x14ac:dyDescent="0.25">
      <c r="A16758" s="1">
        <v>43467.210106909697</v>
      </c>
      <c r="B16758">
        <v>42.872</v>
      </c>
    </row>
    <row r="16759" spans="1:2" ht="15" hidden="1" x14ac:dyDescent="0.25">
      <c r="A16759" s="1">
        <v>43467.211007060199</v>
      </c>
      <c r="B16759">
        <v>46.765999999999998</v>
      </c>
    </row>
    <row r="16760" spans="1:2" ht="15" hidden="1" x14ac:dyDescent="0.25">
      <c r="A16760" s="1">
        <v>43467.211932175902</v>
      </c>
      <c r="B16760">
        <v>49.923999999999999</v>
      </c>
    </row>
    <row r="16761" spans="1:2" ht="15" hidden="1" x14ac:dyDescent="0.25">
      <c r="A16761" s="1">
        <v>43467.212843900503</v>
      </c>
      <c r="B16761">
        <v>43.082000000000001</v>
      </c>
    </row>
    <row r="16762" spans="1:2" ht="15" hidden="1" x14ac:dyDescent="0.25">
      <c r="A16762" s="1">
        <v>43467.2138198264</v>
      </c>
      <c r="B16762">
        <v>43.720999999999997</v>
      </c>
    </row>
    <row r="16763" spans="1:2" ht="15" hidden="1" x14ac:dyDescent="0.25">
      <c r="A16763" s="1">
        <v>43467.214717557901</v>
      </c>
      <c r="B16763">
        <v>41.667999999999999</v>
      </c>
    </row>
    <row r="16764" spans="1:2" ht="15" hidden="1" x14ac:dyDescent="0.25">
      <c r="A16764" s="1">
        <v>43467.2156278935</v>
      </c>
      <c r="B16764">
        <v>47.347000000000001</v>
      </c>
    </row>
    <row r="16765" spans="1:2" ht="15" hidden="1" x14ac:dyDescent="0.25">
      <c r="A16765" s="1">
        <v>43467.216549768498</v>
      </c>
      <c r="B16765">
        <v>45.009</v>
      </c>
    </row>
    <row r="16766" spans="1:2" ht="15" hidden="1" x14ac:dyDescent="0.25">
      <c r="A16766" s="1">
        <v>43467.217498182901</v>
      </c>
      <c r="B16766">
        <v>42.43</v>
      </c>
    </row>
    <row r="16767" spans="1:2" ht="15" hidden="1" x14ac:dyDescent="0.25">
      <c r="A16767" s="1">
        <v>43467.2184333681</v>
      </c>
      <c r="B16767">
        <v>42.154000000000003</v>
      </c>
    </row>
    <row r="16768" spans="1:2" ht="15" hidden="1" x14ac:dyDescent="0.25">
      <c r="A16768" s="1">
        <v>43467.2193434375</v>
      </c>
      <c r="B16768">
        <v>44.661999999999999</v>
      </c>
    </row>
    <row r="16769" spans="1:2" ht="15" hidden="1" x14ac:dyDescent="0.25">
      <c r="A16769" s="1">
        <v>43467.220281793998</v>
      </c>
      <c r="B16769">
        <v>44.469000000000001</v>
      </c>
    </row>
    <row r="16770" spans="1:2" ht="15" hidden="1" x14ac:dyDescent="0.25">
      <c r="A16770" s="1">
        <v>43467.221214085701</v>
      </c>
      <c r="B16770">
        <v>42.927</v>
      </c>
    </row>
    <row r="16771" spans="1:2" ht="15" hidden="1" x14ac:dyDescent="0.25">
      <c r="A16771" s="1">
        <v>43467.221832719901</v>
      </c>
      <c r="B16771">
        <v>45.323999999999998</v>
      </c>
    </row>
    <row r="16772" spans="1:2" ht="15" hidden="1" x14ac:dyDescent="0.25">
      <c r="A16772" s="1">
        <v>43467.222756018498</v>
      </c>
      <c r="B16772">
        <v>50.412999999999997</v>
      </c>
    </row>
    <row r="16773" spans="1:2" ht="15" hidden="1" x14ac:dyDescent="0.25">
      <c r="A16773" s="1">
        <v>43467.223679131901</v>
      </c>
      <c r="B16773">
        <v>42.723999999999997</v>
      </c>
    </row>
    <row r="16774" spans="1:2" ht="15" hidden="1" x14ac:dyDescent="0.25">
      <c r="A16774" s="1">
        <v>43467.224618900502</v>
      </c>
      <c r="B16774">
        <v>42.892000000000003</v>
      </c>
    </row>
    <row r="16775" spans="1:2" ht="15" hidden="1" x14ac:dyDescent="0.25">
      <c r="A16775" s="1">
        <v>43467.225530208299</v>
      </c>
      <c r="B16775">
        <v>46.140999999999998</v>
      </c>
    </row>
    <row r="16776" spans="1:2" ht="15" hidden="1" x14ac:dyDescent="0.25">
      <c r="A16776" s="1">
        <v>43467.226404016197</v>
      </c>
      <c r="B16776">
        <v>43.606000000000002</v>
      </c>
    </row>
    <row r="16777" spans="1:2" ht="15" hidden="1" x14ac:dyDescent="0.25">
      <c r="A16777" s="1">
        <v>43467.227315312499</v>
      </c>
      <c r="B16777">
        <v>43.497</v>
      </c>
    </row>
    <row r="16778" spans="1:2" ht="15" hidden="1" x14ac:dyDescent="0.25">
      <c r="A16778" s="1">
        <v>43467.228226423598</v>
      </c>
      <c r="B16778">
        <v>41.750999999999998</v>
      </c>
    </row>
    <row r="16779" spans="1:2" ht="15" hidden="1" x14ac:dyDescent="0.25">
      <c r="A16779" s="1">
        <v>43467.229153090302</v>
      </c>
      <c r="B16779">
        <v>44.993000000000002</v>
      </c>
    </row>
    <row r="16780" spans="1:2" ht="15" hidden="1" x14ac:dyDescent="0.25">
      <c r="A16780" s="1">
        <v>43467.230052083301</v>
      </c>
      <c r="B16780">
        <v>41.146000000000001</v>
      </c>
    </row>
    <row r="16781" spans="1:2" ht="15" hidden="1" x14ac:dyDescent="0.25">
      <c r="A16781" s="1">
        <v>43467.230980636603</v>
      </c>
      <c r="B16781">
        <v>41.104999999999997</v>
      </c>
    </row>
    <row r="16782" spans="1:2" ht="15" hidden="1" x14ac:dyDescent="0.25">
      <c r="A16782" s="1">
        <v>43467.231878125</v>
      </c>
      <c r="B16782">
        <v>59.262</v>
      </c>
    </row>
    <row r="16783" spans="1:2" ht="15" hidden="1" x14ac:dyDescent="0.25">
      <c r="A16783" s="1">
        <v>43467.232788275498</v>
      </c>
      <c r="B16783">
        <v>43.732999999999997</v>
      </c>
    </row>
    <row r="16784" spans="1:2" ht="15" hidden="1" x14ac:dyDescent="0.25">
      <c r="A16784" s="1">
        <v>43467.233698877302</v>
      </c>
      <c r="B16784">
        <v>43.591999999999999</v>
      </c>
    </row>
    <row r="16785" spans="1:2" ht="15" hidden="1" x14ac:dyDescent="0.25">
      <c r="A16785" s="1">
        <v>43467.234596724498</v>
      </c>
      <c r="B16785">
        <v>40.634999999999998</v>
      </c>
    </row>
    <row r="16786" spans="1:2" ht="15" hidden="1" x14ac:dyDescent="0.25">
      <c r="A16786" s="1">
        <v>43467.235507951402</v>
      </c>
      <c r="B16786">
        <v>41.578000000000003</v>
      </c>
    </row>
    <row r="16787" spans="1:2" ht="15" hidden="1" x14ac:dyDescent="0.25">
      <c r="A16787" s="1">
        <v>43467.236407488403</v>
      </c>
      <c r="B16787">
        <v>42.762999999999998</v>
      </c>
    </row>
    <row r="16788" spans="1:2" ht="15" hidden="1" x14ac:dyDescent="0.25">
      <c r="A16788" s="1">
        <v>43467.237311805598</v>
      </c>
      <c r="B16788">
        <v>43.009</v>
      </c>
    </row>
    <row r="16789" spans="1:2" ht="15" hidden="1" x14ac:dyDescent="0.25">
      <c r="A16789" s="1">
        <v>43467.238222916698</v>
      </c>
      <c r="B16789">
        <v>41.603999999999999</v>
      </c>
    </row>
    <row r="16790" spans="1:2" ht="15" hidden="1" x14ac:dyDescent="0.25">
      <c r="A16790" s="1">
        <v>43467.239124039399</v>
      </c>
      <c r="B16790">
        <v>46.496000000000002</v>
      </c>
    </row>
    <row r="16791" spans="1:2" ht="15" hidden="1" x14ac:dyDescent="0.25">
      <c r="A16791" s="1">
        <v>43467.240040162003</v>
      </c>
      <c r="B16791">
        <v>47.447000000000003</v>
      </c>
    </row>
    <row r="16792" spans="1:2" ht="15" hidden="1" x14ac:dyDescent="0.25">
      <c r="A16792" s="1">
        <v>43467.240951273103</v>
      </c>
      <c r="B16792">
        <v>41.13</v>
      </c>
    </row>
    <row r="16793" spans="1:2" ht="15" hidden="1" x14ac:dyDescent="0.25">
      <c r="A16793" s="1">
        <v>43467.241848611098</v>
      </c>
      <c r="B16793">
        <v>48.186</v>
      </c>
    </row>
    <row r="16794" spans="1:2" ht="15" hidden="1" x14ac:dyDescent="0.25">
      <c r="A16794" s="1">
        <v>43467.242800266198</v>
      </c>
      <c r="B16794">
        <v>42.13</v>
      </c>
    </row>
    <row r="16795" spans="1:2" ht="15" hidden="1" x14ac:dyDescent="0.25">
      <c r="A16795" s="1">
        <v>43467.243719178201</v>
      </c>
      <c r="B16795">
        <v>42.601999999999997</v>
      </c>
    </row>
    <row r="16796" spans="1:2" ht="15" hidden="1" x14ac:dyDescent="0.25">
      <c r="A16796" s="1">
        <v>43467.244627511602</v>
      </c>
      <c r="B16796">
        <v>41.945999999999998</v>
      </c>
    </row>
    <row r="16797" spans="1:2" ht="15" hidden="1" x14ac:dyDescent="0.25">
      <c r="A16797" s="1">
        <v>43467.245575659697</v>
      </c>
      <c r="B16797">
        <v>45.445</v>
      </c>
    </row>
    <row r="16798" spans="1:2" ht="15" hidden="1" x14ac:dyDescent="0.25">
      <c r="A16798" s="1">
        <v>43467.246498692097</v>
      </c>
      <c r="B16798">
        <v>41.459000000000003</v>
      </c>
    </row>
    <row r="16799" spans="1:2" ht="15" hidden="1" x14ac:dyDescent="0.25">
      <c r="A16799" s="1">
        <v>43467.247435150501</v>
      </c>
      <c r="B16799">
        <v>40.802999999999997</v>
      </c>
    </row>
    <row r="16800" spans="1:2" ht="15" hidden="1" x14ac:dyDescent="0.25">
      <c r="A16800" s="1">
        <v>43467.248347835703</v>
      </c>
      <c r="B16800">
        <v>49.069000000000003</v>
      </c>
    </row>
    <row r="16801" spans="1:2" ht="15" hidden="1" x14ac:dyDescent="0.25">
      <c r="A16801" s="1">
        <v>43467.2492332986</v>
      </c>
      <c r="B16801">
        <v>45.889000000000003</v>
      </c>
    </row>
    <row r="16802" spans="1:2" ht="15" hidden="1" x14ac:dyDescent="0.25">
      <c r="A16802" s="1">
        <v>43467.250148530104</v>
      </c>
      <c r="B16802">
        <v>42.466000000000001</v>
      </c>
    </row>
    <row r="16803" spans="1:2" ht="15" hidden="1" x14ac:dyDescent="0.25">
      <c r="A16803" s="1">
        <v>43467.251073645799</v>
      </c>
      <c r="B16803">
        <v>42.716000000000001</v>
      </c>
    </row>
    <row r="16804" spans="1:2" ht="15" hidden="1" x14ac:dyDescent="0.25">
      <c r="A16804" s="1">
        <v>43467.251985219897</v>
      </c>
      <c r="B16804">
        <v>42.384</v>
      </c>
    </row>
    <row r="16805" spans="1:2" ht="15" hidden="1" x14ac:dyDescent="0.25">
      <c r="A16805" s="1">
        <v>43467.252894293997</v>
      </c>
      <c r="B16805">
        <v>42.789000000000001</v>
      </c>
    </row>
    <row r="16806" spans="1:2" ht="15" hidden="1" x14ac:dyDescent="0.25">
      <c r="A16806" s="1">
        <v>43467.253818368103</v>
      </c>
      <c r="B16806">
        <v>47.768000000000001</v>
      </c>
    </row>
    <row r="16807" spans="1:2" ht="15" hidden="1" x14ac:dyDescent="0.25">
      <c r="A16807" s="1">
        <v>43467.254742245401</v>
      </c>
      <c r="B16807">
        <v>46.491</v>
      </c>
    </row>
    <row r="16808" spans="1:2" ht="15" hidden="1" x14ac:dyDescent="0.25">
      <c r="A16808" s="1">
        <v>43467.255651423598</v>
      </c>
      <c r="B16808">
        <v>44.615000000000002</v>
      </c>
    </row>
    <row r="16809" spans="1:2" ht="15" hidden="1" x14ac:dyDescent="0.25">
      <c r="A16809" s="1">
        <v>43467.256540127302</v>
      </c>
      <c r="B16809">
        <v>44.334000000000003</v>
      </c>
    </row>
    <row r="16810" spans="1:2" ht="15" hidden="1" x14ac:dyDescent="0.25">
      <c r="A16810" s="1">
        <v>43467.257451585603</v>
      </c>
      <c r="B16810">
        <v>42.762</v>
      </c>
    </row>
    <row r="16811" spans="1:2" ht="15" hidden="1" x14ac:dyDescent="0.25">
      <c r="A16811" s="1">
        <v>43467.258388576403</v>
      </c>
      <c r="B16811">
        <v>42.332000000000001</v>
      </c>
    </row>
    <row r="16812" spans="1:2" ht="15" hidden="1" x14ac:dyDescent="0.25">
      <c r="A16812" s="1">
        <v>43467.259300659702</v>
      </c>
      <c r="B16812">
        <v>43.831000000000003</v>
      </c>
    </row>
    <row r="16813" spans="1:2" ht="15" hidden="1" x14ac:dyDescent="0.25">
      <c r="A16813" s="1">
        <v>43467.260211574103</v>
      </c>
      <c r="B16813">
        <v>44.609000000000002</v>
      </c>
    </row>
    <row r="16814" spans="1:2" ht="15" hidden="1" x14ac:dyDescent="0.25">
      <c r="A16814" s="1">
        <v>43467.261122453703</v>
      </c>
      <c r="B16814">
        <v>54.539000000000001</v>
      </c>
    </row>
    <row r="16815" spans="1:2" ht="15" hidden="1" x14ac:dyDescent="0.25">
      <c r="A16815" s="1">
        <v>43467.2620334491</v>
      </c>
      <c r="B16815">
        <v>43.847999999999999</v>
      </c>
    </row>
    <row r="16816" spans="1:2" ht="15" hidden="1" x14ac:dyDescent="0.25">
      <c r="A16816" s="1">
        <v>43467.262968437499</v>
      </c>
      <c r="B16816">
        <v>42.091999999999999</v>
      </c>
    </row>
    <row r="16817" spans="1:2" ht="15" hidden="1" x14ac:dyDescent="0.25">
      <c r="A16817" s="1">
        <v>43467.263868715301</v>
      </c>
      <c r="B16817">
        <v>41.569000000000003</v>
      </c>
    </row>
    <row r="16818" spans="1:2" ht="15" hidden="1" x14ac:dyDescent="0.25">
      <c r="A16818" s="1">
        <v>43467.264821030098</v>
      </c>
      <c r="B16818">
        <v>48.570999999999998</v>
      </c>
    </row>
    <row r="16819" spans="1:2" ht="15" hidden="1" x14ac:dyDescent="0.25">
      <c r="A16819" s="1">
        <v>43467.265757789399</v>
      </c>
      <c r="B16819">
        <v>45.819000000000003</v>
      </c>
    </row>
    <row r="16820" spans="1:2" ht="15" hidden="1" x14ac:dyDescent="0.25">
      <c r="A16820" s="1">
        <v>43467.266656562497</v>
      </c>
      <c r="B16820">
        <v>45.392000000000003</v>
      </c>
    </row>
    <row r="16821" spans="1:2" ht="15" hidden="1" x14ac:dyDescent="0.25">
      <c r="A16821" s="1">
        <v>43467.267579479201</v>
      </c>
      <c r="B16821">
        <v>42.165999999999997</v>
      </c>
    </row>
    <row r="16822" spans="1:2" ht="15" hidden="1" x14ac:dyDescent="0.25">
      <c r="A16822" s="1">
        <v>43467.2685033218</v>
      </c>
      <c r="B16822">
        <v>43.021000000000001</v>
      </c>
    </row>
    <row r="16823" spans="1:2" ht="15" hidden="1" x14ac:dyDescent="0.25">
      <c r="A16823" s="1">
        <v>43467.269484525503</v>
      </c>
      <c r="B16823">
        <v>45.262</v>
      </c>
    </row>
    <row r="16824" spans="1:2" ht="15" hidden="1" x14ac:dyDescent="0.25">
      <c r="A16824" s="1">
        <v>43467.270409803197</v>
      </c>
      <c r="B16824">
        <v>58.752000000000002</v>
      </c>
    </row>
    <row r="16825" spans="1:2" ht="15" hidden="1" x14ac:dyDescent="0.25">
      <c r="A16825" s="1">
        <v>43467.271283715301</v>
      </c>
      <c r="B16825">
        <v>46.295999999999999</v>
      </c>
    </row>
    <row r="16826" spans="1:2" ht="15" hidden="1" x14ac:dyDescent="0.25">
      <c r="A16826" s="1">
        <v>43467.272181631903</v>
      </c>
      <c r="B16826">
        <v>43.563000000000002</v>
      </c>
    </row>
    <row r="16827" spans="1:2" ht="15" hidden="1" x14ac:dyDescent="0.25">
      <c r="A16827" s="1">
        <v>43467.273094131902</v>
      </c>
      <c r="B16827">
        <v>47.612000000000002</v>
      </c>
    </row>
    <row r="16828" spans="1:2" ht="15" hidden="1" x14ac:dyDescent="0.25">
      <c r="A16828" s="1">
        <v>43467.273979548598</v>
      </c>
      <c r="B16828">
        <v>43.481999999999999</v>
      </c>
    </row>
    <row r="16829" spans="1:2" ht="15" hidden="1" x14ac:dyDescent="0.25">
      <c r="A16829" s="1">
        <v>43467.274903622703</v>
      </c>
      <c r="B16829">
        <v>46.572000000000003</v>
      </c>
    </row>
    <row r="16830" spans="1:2" ht="15" hidden="1" x14ac:dyDescent="0.25">
      <c r="A16830" s="1">
        <v>43467.275828506899</v>
      </c>
      <c r="B16830">
        <v>42.652999999999999</v>
      </c>
    </row>
    <row r="16831" spans="1:2" ht="15" hidden="1" x14ac:dyDescent="0.25">
      <c r="A16831" s="1">
        <v>43467.276740775502</v>
      </c>
      <c r="B16831">
        <v>43.591999999999999</v>
      </c>
    </row>
    <row r="16832" spans="1:2" ht="15" hidden="1" x14ac:dyDescent="0.25">
      <c r="A16832" s="1">
        <v>43467.277650266202</v>
      </c>
      <c r="B16832">
        <v>47.25</v>
      </c>
    </row>
    <row r="16833" spans="1:2" ht="15" hidden="1" x14ac:dyDescent="0.25">
      <c r="A16833" s="1">
        <v>43467.278584224499</v>
      </c>
      <c r="B16833">
        <v>44.152000000000001</v>
      </c>
    </row>
    <row r="16834" spans="1:2" ht="15" hidden="1" x14ac:dyDescent="0.25">
      <c r="A16834" s="1">
        <v>43467.279490312503</v>
      </c>
      <c r="B16834">
        <v>47.034999999999997</v>
      </c>
    </row>
    <row r="16835" spans="1:2" ht="15" hidden="1" x14ac:dyDescent="0.25">
      <c r="A16835" s="1">
        <v>43467.280402546297</v>
      </c>
      <c r="B16835">
        <v>44.241</v>
      </c>
    </row>
    <row r="16836" spans="1:2" ht="15" hidden="1" x14ac:dyDescent="0.25">
      <c r="A16836" s="1">
        <v>43467.281325115699</v>
      </c>
      <c r="B16836">
        <v>48.701999999999998</v>
      </c>
    </row>
    <row r="16837" spans="1:2" ht="15" hidden="1" x14ac:dyDescent="0.25">
      <c r="A16837" s="1">
        <v>43467.282273645797</v>
      </c>
      <c r="B16837">
        <v>50.335999999999999</v>
      </c>
    </row>
    <row r="16838" spans="1:2" ht="15" hidden="1" x14ac:dyDescent="0.25">
      <c r="A16838" s="1">
        <v>43467.283196296303</v>
      </c>
      <c r="B16838">
        <v>42.793999999999997</v>
      </c>
    </row>
    <row r="16839" spans="1:2" ht="15" hidden="1" x14ac:dyDescent="0.25">
      <c r="A16839" s="1">
        <v>43467.284119213</v>
      </c>
      <c r="B16839">
        <v>44.942</v>
      </c>
    </row>
    <row r="16840" spans="1:2" ht="15" hidden="1" x14ac:dyDescent="0.25">
      <c r="A16840" s="1">
        <v>43467.285029942097</v>
      </c>
      <c r="B16840">
        <v>52.933</v>
      </c>
    </row>
    <row r="16841" spans="1:2" ht="15" hidden="1" x14ac:dyDescent="0.25">
      <c r="A16841" s="1">
        <v>43467.286002314802</v>
      </c>
      <c r="B16841">
        <v>46.183999999999997</v>
      </c>
    </row>
    <row r="16842" spans="1:2" ht="15" hidden="1" x14ac:dyDescent="0.25">
      <c r="A16842" s="1">
        <v>43467.2869383449</v>
      </c>
      <c r="B16842">
        <v>50.311999999999998</v>
      </c>
    </row>
    <row r="16843" spans="1:2" ht="15" hidden="1" x14ac:dyDescent="0.25">
      <c r="A16843" s="1">
        <v>43467.287897453702</v>
      </c>
      <c r="B16843">
        <v>43.976999999999997</v>
      </c>
    </row>
    <row r="16844" spans="1:2" ht="15" hidden="1" x14ac:dyDescent="0.25">
      <c r="A16844" s="1">
        <v>43467.288568750002</v>
      </c>
      <c r="B16844">
        <v>43.851999999999997</v>
      </c>
    </row>
    <row r="16845" spans="1:2" ht="15" hidden="1" x14ac:dyDescent="0.25">
      <c r="A16845" s="1">
        <v>43467.289206215297</v>
      </c>
      <c r="B16845">
        <v>45.975999999999999</v>
      </c>
    </row>
    <row r="16846" spans="1:2" ht="15" hidden="1" x14ac:dyDescent="0.25">
      <c r="A16846" s="1">
        <v>43467.289839548597</v>
      </c>
      <c r="B16846">
        <v>47.524000000000001</v>
      </c>
    </row>
    <row r="16847" spans="1:2" ht="15" hidden="1" x14ac:dyDescent="0.25">
      <c r="A16847" s="1">
        <v>43467.2905048264</v>
      </c>
      <c r="B16847">
        <v>48.506</v>
      </c>
    </row>
    <row r="16848" spans="1:2" ht="15" hidden="1" x14ac:dyDescent="0.25">
      <c r="A16848" s="1">
        <v>43467.291145833296</v>
      </c>
      <c r="B16848">
        <v>46.101999999999997</v>
      </c>
    </row>
    <row r="16849" spans="1:2" ht="15" hidden="1" x14ac:dyDescent="0.25">
      <c r="A16849" s="1">
        <v>43467.291786770802</v>
      </c>
      <c r="B16849">
        <v>48.238</v>
      </c>
    </row>
    <row r="16850" spans="1:2" ht="15" hidden="1" x14ac:dyDescent="0.25">
      <c r="A16850" s="1">
        <v>43467.2927704514</v>
      </c>
      <c r="B16850">
        <v>43.448999999999998</v>
      </c>
    </row>
    <row r="16851" spans="1:2" ht="15" hidden="1" x14ac:dyDescent="0.25">
      <c r="A16851" s="1">
        <v>43467.293412881903</v>
      </c>
      <c r="B16851">
        <v>49.607999999999997</v>
      </c>
    </row>
    <row r="16852" spans="1:2" ht="15" hidden="1" x14ac:dyDescent="0.25">
      <c r="A16852" s="1">
        <v>43467.294067245399</v>
      </c>
      <c r="B16852">
        <v>46.665999999999997</v>
      </c>
    </row>
    <row r="16853" spans="1:2" ht="15" hidden="1" x14ac:dyDescent="0.25">
      <c r="A16853" s="1">
        <v>43467.294707372697</v>
      </c>
      <c r="B16853">
        <v>43.109000000000002</v>
      </c>
    </row>
    <row r="16854" spans="1:2" ht="15" hidden="1" x14ac:dyDescent="0.25">
      <c r="A16854" s="1">
        <v>43467.295325196799</v>
      </c>
      <c r="B16854">
        <v>46.018999999999998</v>
      </c>
    </row>
    <row r="16855" spans="1:2" ht="15" hidden="1" x14ac:dyDescent="0.25">
      <c r="A16855" s="1">
        <v>43467.295980868097</v>
      </c>
      <c r="B16855">
        <v>43.856999999999999</v>
      </c>
    </row>
    <row r="16856" spans="1:2" ht="15" hidden="1" x14ac:dyDescent="0.25">
      <c r="A16856" s="1">
        <v>43467.296623414397</v>
      </c>
      <c r="B16856">
        <v>45.280999999999999</v>
      </c>
    </row>
    <row r="16857" spans="1:2" ht="15" hidden="1" x14ac:dyDescent="0.25">
      <c r="A16857" s="1">
        <v>43467.2972655903</v>
      </c>
      <c r="B16857">
        <v>43.404000000000003</v>
      </c>
    </row>
    <row r="16858" spans="1:2" ht="15" hidden="1" x14ac:dyDescent="0.25">
      <c r="A16858" s="1">
        <v>43467.297872338</v>
      </c>
      <c r="B16858">
        <v>41.927</v>
      </c>
    </row>
    <row r="16859" spans="1:2" ht="15" hidden="1" x14ac:dyDescent="0.25">
      <c r="A16859" s="1">
        <v>43467.298517476898</v>
      </c>
      <c r="B16859">
        <v>46.383000000000003</v>
      </c>
    </row>
    <row r="16860" spans="1:2" ht="15" hidden="1" x14ac:dyDescent="0.25">
      <c r="A16860" s="1">
        <v>43467.299413159701</v>
      </c>
      <c r="B16860">
        <v>49.241</v>
      </c>
    </row>
    <row r="16861" spans="1:2" ht="15" hidden="1" x14ac:dyDescent="0.25">
      <c r="A16861" s="1">
        <v>43467.300057442102</v>
      </c>
      <c r="B16861">
        <v>43.15</v>
      </c>
    </row>
    <row r="16862" spans="1:2" ht="15" hidden="1" x14ac:dyDescent="0.25">
      <c r="A16862" s="1">
        <v>43467.3006966088</v>
      </c>
      <c r="B16862">
        <v>44.795000000000002</v>
      </c>
    </row>
    <row r="16863" spans="1:2" ht="15" hidden="1" x14ac:dyDescent="0.25">
      <c r="A16863" s="1">
        <v>43467.301307326401</v>
      </c>
      <c r="B16863">
        <v>49.570999999999998</v>
      </c>
    </row>
    <row r="16864" spans="1:2" ht="15" hidden="1" x14ac:dyDescent="0.25">
      <c r="A16864" s="1">
        <v>43467.301959456003</v>
      </c>
      <c r="B16864">
        <v>50.045000000000002</v>
      </c>
    </row>
    <row r="16865" spans="1:2" ht="15" hidden="1" x14ac:dyDescent="0.25">
      <c r="A16865" s="1">
        <v>43467.302601041702</v>
      </c>
      <c r="B16865">
        <v>43.856999999999999</v>
      </c>
    </row>
    <row r="16866" spans="1:2" ht="15" hidden="1" x14ac:dyDescent="0.25">
      <c r="A16866" s="1">
        <v>43467.303241666697</v>
      </c>
      <c r="B16866">
        <v>48.213000000000001</v>
      </c>
    </row>
    <row r="16867" spans="1:2" ht="15" hidden="1" x14ac:dyDescent="0.25">
      <c r="A16867" s="1">
        <v>43467.303870798598</v>
      </c>
      <c r="B16867">
        <v>47.076999999999998</v>
      </c>
    </row>
    <row r="16868" spans="1:2" ht="15" hidden="1" x14ac:dyDescent="0.25">
      <c r="A16868" s="1">
        <v>43467.304537349497</v>
      </c>
      <c r="B16868">
        <v>49.892000000000003</v>
      </c>
    </row>
    <row r="16869" spans="1:2" ht="15" hidden="1" x14ac:dyDescent="0.25">
      <c r="A16869" s="1">
        <v>43467.305220254602</v>
      </c>
      <c r="B16869">
        <v>51.655000000000001</v>
      </c>
    </row>
    <row r="16870" spans="1:2" ht="15" hidden="1" x14ac:dyDescent="0.25">
      <c r="A16870" s="1">
        <v>43467.305876701401</v>
      </c>
      <c r="B16870">
        <v>50.35</v>
      </c>
    </row>
    <row r="16871" spans="1:2" ht="15" hidden="1" x14ac:dyDescent="0.25">
      <c r="A16871" s="1">
        <v>43467.306535914402</v>
      </c>
      <c r="B16871">
        <v>51.991999999999997</v>
      </c>
    </row>
    <row r="16872" spans="1:2" ht="15" hidden="1" x14ac:dyDescent="0.25">
      <c r="A16872" s="1">
        <v>43467.3071297801</v>
      </c>
      <c r="B16872">
        <v>46.497999999999998</v>
      </c>
    </row>
    <row r="16873" spans="1:2" ht="15" hidden="1" x14ac:dyDescent="0.25">
      <c r="A16873" s="1">
        <v>43467.307783333301</v>
      </c>
      <c r="B16873">
        <v>47.595999999999997</v>
      </c>
    </row>
    <row r="16874" spans="1:2" ht="15" hidden="1" x14ac:dyDescent="0.25">
      <c r="A16874" s="1">
        <v>43467.308666122699</v>
      </c>
      <c r="B16874">
        <v>47.264000000000003</v>
      </c>
    </row>
    <row r="16875" spans="1:2" ht="15" hidden="1" x14ac:dyDescent="0.25">
      <c r="A16875" s="1">
        <v>43467.309308067102</v>
      </c>
      <c r="B16875">
        <v>46.84</v>
      </c>
    </row>
    <row r="16876" spans="1:2" ht="15" hidden="1" x14ac:dyDescent="0.25">
      <c r="A16876" s="1">
        <v>43467.309949039402</v>
      </c>
      <c r="B16876">
        <v>46.046999999999997</v>
      </c>
    </row>
    <row r="16877" spans="1:2" ht="15" hidden="1" x14ac:dyDescent="0.25">
      <c r="A16877" s="1">
        <v>43467.310554398202</v>
      </c>
      <c r="B16877">
        <v>45.725999999999999</v>
      </c>
    </row>
    <row r="16878" spans="1:2" ht="15" hidden="1" x14ac:dyDescent="0.25">
      <c r="A16878" s="1">
        <v>43467.3111760069</v>
      </c>
      <c r="B16878">
        <v>50.582999999999998</v>
      </c>
    </row>
    <row r="16879" spans="1:2" ht="15" hidden="1" x14ac:dyDescent="0.25">
      <c r="A16879" s="1">
        <v>43467.312071990702</v>
      </c>
      <c r="B16879">
        <v>47.328000000000003</v>
      </c>
    </row>
    <row r="16880" spans="1:2" ht="15" hidden="1" x14ac:dyDescent="0.25">
      <c r="A16880" s="1">
        <v>43467.3127151273</v>
      </c>
      <c r="B16880">
        <v>47.305999999999997</v>
      </c>
    </row>
    <row r="16881" spans="1:2" ht="15" hidden="1" x14ac:dyDescent="0.25">
      <c r="A16881" s="1">
        <v>43467.313356712999</v>
      </c>
      <c r="B16881">
        <v>47.856999999999999</v>
      </c>
    </row>
    <row r="16882" spans="1:2" ht="15" hidden="1" x14ac:dyDescent="0.25">
      <c r="A16882" s="1">
        <v>43467.313973877302</v>
      </c>
      <c r="B16882">
        <v>44.558</v>
      </c>
    </row>
    <row r="16883" spans="1:2" ht="15" hidden="1" x14ac:dyDescent="0.25">
      <c r="A16883" s="1">
        <v>43467.314639004602</v>
      </c>
      <c r="B16883">
        <v>45.832999999999998</v>
      </c>
    </row>
    <row r="16884" spans="1:2" ht="15" hidden="1" x14ac:dyDescent="0.25">
      <c r="A16884" s="1">
        <v>43467.315287268502</v>
      </c>
      <c r="B16884">
        <v>50.128999999999998</v>
      </c>
    </row>
    <row r="16885" spans="1:2" ht="15" hidden="1" x14ac:dyDescent="0.25">
      <c r="A16885" s="1">
        <v>43467.315932141202</v>
      </c>
      <c r="B16885">
        <v>46.286999999999999</v>
      </c>
    </row>
    <row r="16886" spans="1:2" ht="15" hidden="1" x14ac:dyDescent="0.25">
      <c r="A16886" s="1">
        <v>43467.316588738402</v>
      </c>
      <c r="B16886">
        <v>45.789000000000001</v>
      </c>
    </row>
    <row r="16887" spans="1:2" ht="15" hidden="1" x14ac:dyDescent="0.25">
      <c r="A16887" s="1">
        <v>43467.317242094898</v>
      </c>
      <c r="B16887">
        <v>52.511000000000003</v>
      </c>
    </row>
    <row r="16888" spans="1:2" ht="15" hidden="1" x14ac:dyDescent="0.25">
      <c r="A16888" s="1">
        <v>43467.3178835648</v>
      </c>
      <c r="B16888">
        <v>48.676000000000002</v>
      </c>
    </row>
    <row r="16889" spans="1:2" ht="15" hidden="1" x14ac:dyDescent="0.25">
      <c r="A16889" s="1">
        <v>43467.318537766201</v>
      </c>
      <c r="B16889">
        <v>51.954999999999998</v>
      </c>
    </row>
    <row r="16890" spans="1:2" ht="15" hidden="1" x14ac:dyDescent="0.25">
      <c r="A16890" s="1">
        <v>43467.319177858801</v>
      </c>
      <c r="B16890">
        <v>46.076000000000001</v>
      </c>
    </row>
    <row r="16891" spans="1:2" ht="15" hidden="1" x14ac:dyDescent="0.25">
      <c r="A16891" s="1">
        <v>43467.319798807897</v>
      </c>
      <c r="B16891">
        <v>45.64</v>
      </c>
    </row>
    <row r="16892" spans="1:2" ht="15" hidden="1" x14ac:dyDescent="0.25">
      <c r="A16892" s="1">
        <v>43467.320439085597</v>
      </c>
      <c r="B16892">
        <v>48.198</v>
      </c>
    </row>
    <row r="16893" spans="1:2" ht="15" hidden="1" x14ac:dyDescent="0.25">
      <c r="A16893" s="1">
        <v>43467.321055752298</v>
      </c>
      <c r="B16893">
        <v>49.64</v>
      </c>
    </row>
    <row r="16894" spans="1:2" ht="15" hidden="1" x14ac:dyDescent="0.25">
      <c r="A16894" s="1">
        <v>43467.321697256899</v>
      </c>
      <c r="B16894">
        <v>49.597000000000001</v>
      </c>
    </row>
    <row r="16895" spans="1:2" ht="15" hidden="1" x14ac:dyDescent="0.25">
      <c r="A16895" s="1">
        <v>43467.322315161997</v>
      </c>
      <c r="B16895">
        <v>47.177</v>
      </c>
    </row>
    <row r="16896" spans="1:2" ht="15" hidden="1" x14ac:dyDescent="0.25">
      <c r="A16896" s="1">
        <v>43467.322957025499</v>
      </c>
      <c r="B16896">
        <v>47.558999999999997</v>
      </c>
    </row>
    <row r="16897" spans="1:2" ht="15" hidden="1" x14ac:dyDescent="0.25">
      <c r="A16897" s="1">
        <v>43467.323906712998</v>
      </c>
      <c r="B16897">
        <v>51.131999999999998</v>
      </c>
    </row>
    <row r="16898" spans="1:2" ht="15" hidden="1" x14ac:dyDescent="0.25">
      <c r="A16898" s="1">
        <v>43467.3248403588</v>
      </c>
      <c r="B16898">
        <v>45.734000000000002</v>
      </c>
    </row>
    <row r="16899" spans="1:2" ht="15" hidden="1" x14ac:dyDescent="0.25">
      <c r="A16899" s="1">
        <v>43467.3254564815</v>
      </c>
      <c r="B16899">
        <v>48.308999999999997</v>
      </c>
    </row>
    <row r="16900" spans="1:2" ht="15" hidden="1" x14ac:dyDescent="0.25">
      <c r="A16900" s="1">
        <v>43467.326123229199</v>
      </c>
      <c r="B16900">
        <v>48.365000000000002</v>
      </c>
    </row>
    <row r="16901" spans="1:2" ht="15" hidden="1" x14ac:dyDescent="0.25">
      <c r="A16901" s="1">
        <v>43467.3267758449</v>
      </c>
      <c r="B16901">
        <v>48.728999999999999</v>
      </c>
    </row>
    <row r="16902" spans="1:2" ht="15" hidden="1" x14ac:dyDescent="0.25">
      <c r="A16902" s="1">
        <v>43467.327443055598</v>
      </c>
      <c r="B16902">
        <v>48.25</v>
      </c>
    </row>
    <row r="16903" spans="1:2" ht="15" hidden="1" x14ac:dyDescent="0.25">
      <c r="A16903" s="1">
        <v>43467.328108101901</v>
      </c>
      <c r="B16903">
        <v>46.526000000000003</v>
      </c>
    </row>
    <row r="16904" spans="1:2" ht="15" hidden="1" x14ac:dyDescent="0.25">
      <c r="A16904" s="1">
        <v>43467.328748460597</v>
      </c>
      <c r="B16904">
        <v>47.247</v>
      </c>
    </row>
    <row r="16905" spans="1:2" ht="15" hidden="1" x14ac:dyDescent="0.25">
      <c r="A16905" s="1">
        <v>43467.329376585702</v>
      </c>
      <c r="B16905">
        <v>49.405000000000001</v>
      </c>
    </row>
    <row r="16906" spans="1:2" ht="15" hidden="1" x14ac:dyDescent="0.25">
      <c r="A16906" s="1">
        <v>43467.330004942101</v>
      </c>
      <c r="B16906">
        <v>50.829000000000001</v>
      </c>
    </row>
    <row r="16907" spans="1:2" ht="15" hidden="1" x14ac:dyDescent="0.25">
      <c r="A16907" s="1">
        <v>43467.330648576397</v>
      </c>
      <c r="B16907">
        <v>49.921999999999997</v>
      </c>
    </row>
    <row r="16908" spans="1:2" ht="15" hidden="1" x14ac:dyDescent="0.25">
      <c r="A16908" s="1">
        <v>43467.331302349499</v>
      </c>
      <c r="B16908">
        <v>46.37</v>
      </c>
    </row>
    <row r="16909" spans="1:2" ht="15" hidden="1" x14ac:dyDescent="0.25">
      <c r="A16909" s="1">
        <v>43467.331949305597</v>
      </c>
      <c r="B16909">
        <v>50.287999999999997</v>
      </c>
    </row>
    <row r="16910" spans="1:2" ht="15" hidden="1" x14ac:dyDescent="0.25">
      <c r="A16910" s="1">
        <v>43467.332591979197</v>
      </c>
      <c r="B16910">
        <v>52.689</v>
      </c>
    </row>
    <row r="16911" spans="1:2" ht="15" hidden="1" x14ac:dyDescent="0.25">
      <c r="A16911" s="1">
        <v>43467.333512881902</v>
      </c>
      <c r="B16911">
        <v>45.923999999999999</v>
      </c>
    </row>
    <row r="16912" spans="1:2" ht="15" hidden="1" x14ac:dyDescent="0.25">
      <c r="A16912" s="1">
        <v>43467.334141238403</v>
      </c>
      <c r="B16912">
        <v>57.581000000000003</v>
      </c>
    </row>
    <row r="16913" spans="1:2" ht="15" hidden="1" x14ac:dyDescent="0.25">
      <c r="A16913" s="1">
        <v>43467.334760150501</v>
      </c>
      <c r="B16913">
        <v>47.280999999999999</v>
      </c>
    </row>
    <row r="16914" spans="1:2" ht="15" hidden="1" x14ac:dyDescent="0.25">
      <c r="A16914" s="1">
        <v>43467.335387731502</v>
      </c>
      <c r="B16914">
        <v>45.607999999999997</v>
      </c>
    </row>
    <row r="16915" spans="1:2" ht="15" hidden="1" x14ac:dyDescent="0.25">
      <c r="A16915" s="1">
        <v>43467.336031250001</v>
      </c>
      <c r="B16915">
        <v>46.475999999999999</v>
      </c>
    </row>
    <row r="16916" spans="1:2" ht="15" hidden="1" x14ac:dyDescent="0.25">
      <c r="A16916" s="1">
        <v>43467.3366839468</v>
      </c>
      <c r="B16916">
        <v>49.094000000000001</v>
      </c>
    </row>
    <row r="16917" spans="1:2" ht="15" hidden="1" x14ac:dyDescent="0.25">
      <c r="A16917" s="1">
        <v>43467.337325080996</v>
      </c>
      <c r="B16917">
        <v>54.335000000000001</v>
      </c>
    </row>
    <row r="16918" spans="1:2" ht="15" hidden="1" x14ac:dyDescent="0.25">
      <c r="A16918" s="1">
        <v>43467.337929513902</v>
      </c>
      <c r="B16918">
        <v>47.42</v>
      </c>
    </row>
    <row r="16919" spans="1:2" ht="15" hidden="1" x14ac:dyDescent="0.25">
      <c r="A16919" s="1">
        <v>43467.338568669002</v>
      </c>
      <c r="B16919">
        <v>46.113</v>
      </c>
    </row>
    <row r="16920" spans="1:2" ht="15" hidden="1" x14ac:dyDescent="0.25">
      <c r="A16920" s="1">
        <v>43467.339224536998</v>
      </c>
      <c r="B16920">
        <v>46.341000000000001</v>
      </c>
    </row>
    <row r="16921" spans="1:2" ht="15" hidden="1" x14ac:dyDescent="0.25">
      <c r="A16921" s="1">
        <v>43467.3398904282</v>
      </c>
      <c r="B16921">
        <v>52.988</v>
      </c>
    </row>
    <row r="16922" spans="1:2" ht="15" hidden="1" x14ac:dyDescent="0.25">
      <c r="A16922" s="1">
        <v>43467.3405543634</v>
      </c>
      <c r="B16922">
        <v>46.326999999999998</v>
      </c>
    </row>
    <row r="16923" spans="1:2" ht="15" hidden="1" x14ac:dyDescent="0.25">
      <c r="A16923" s="1">
        <v>43467.341171180597</v>
      </c>
      <c r="B16923">
        <v>46.378999999999998</v>
      </c>
    </row>
    <row r="16924" spans="1:2" ht="15" hidden="1" x14ac:dyDescent="0.25">
      <c r="A16924" s="1">
        <v>43467.341787650497</v>
      </c>
      <c r="B16924">
        <v>50.697000000000003</v>
      </c>
    </row>
    <row r="16925" spans="1:2" ht="15" hidden="1" x14ac:dyDescent="0.25">
      <c r="A16925" s="1">
        <v>43467.342479594903</v>
      </c>
      <c r="B16925">
        <v>49.680999999999997</v>
      </c>
    </row>
    <row r="16926" spans="1:2" ht="15" hidden="1" x14ac:dyDescent="0.25">
      <c r="A16926" s="1">
        <v>43467.343110219903</v>
      </c>
      <c r="B16926">
        <v>47.470999999999997</v>
      </c>
    </row>
    <row r="16927" spans="1:2" ht="15" hidden="1" x14ac:dyDescent="0.25">
      <c r="A16927" s="1">
        <v>43467.343763773097</v>
      </c>
      <c r="B16927">
        <v>44.530999999999999</v>
      </c>
    </row>
    <row r="16928" spans="1:2" ht="15" hidden="1" x14ac:dyDescent="0.25">
      <c r="A16928" s="1">
        <v>43467.344393402796</v>
      </c>
      <c r="B16928">
        <v>48.7</v>
      </c>
    </row>
    <row r="16929" spans="1:2" ht="15" hidden="1" x14ac:dyDescent="0.25">
      <c r="A16929" s="1">
        <v>43467.345023148097</v>
      </c>
      <c r="B16929">
        <v>48.767000000000003</v>
      </c>
    </row>
    <row r="16930" spans="1:2" ht="15" hidden="1" x14ac:dyDescent="0.25">
      <c r="A16930" s="1">
        <v>43467.345664085602</v>
      </c>
      <c r="B16930">
        <v>50.127000000000002</v>
      </c>
    </row>
    <row r="16931" spans="1:2" ht="15" hidden="1" x14ac:dyDescent="0.25">
      <c r="A16931" s="1">
        <v>43467.346291550901</v>
      </c>
      <c r="B16931">
        <v>45.267000000000003</v>
      </c>
    </row>
    <row r="16932" spans="1:2" ht="15" hidden="1" x14ac:dyDescent="0.25">
      <c r="A16932" s="1">
        <v>43467.346919560201</v>
      </c>
      <c r="B16932">
        <v>47.457999999999998</v>
      </c>
    </row>
    <row r="16933" spans="1:2" ht="15" hidden="1" x14ac:dyDescent="0.25">
      <c r="A16933" s="1">
        <v>43467.347534918998</v>
      </c>
      <c r="B16933">
        <v>51.347000000000001</v>
      </c>
    </row>
    <row r="16934" spans="1:2" ht="15" hidden="1" x14ac:dyDescent="0.25">
      <c r="A16934" s="1">
        <v>43467.348483217596</v>
      </c>
      <c r="B16934">
        <v>50.386000000000003</v>
      </c>
    </row>
    <row r="16935" spans="1:2" ht="15" hidden="1" x14ac:dyDescent="0.25">
      <c r="A16935" s="1">
        <v>43467.3491094907</v>
      </c>
      <c r="B16935">
        <v>55.470999999999997</v>
      </c>
    </row>
    <row r="16936" spans="1:2" ht="15" hidden="1" x14ac:dyDescent="0.25">
      <c r="A16936" s="1">
        <v>43467.350018981502</v>
      </c>
      <c r="B16936">
        <v>48.405999999999999</v>
      </c>
    </row>
    <row r="16937" spans="1:2" ht="15" hidden="1" x14ac:dyDescent="0.25">
      <c r="A16937" s="1">
        <v>43467.3509428588</v>
      </c>
      <c r="B16937">
        <v>46.256</v>
      </c>
    </row>
    <row r="16938" spans="1:2" ht="15" hidden="1" x14ac:dyDescent="0.25">
      <c r="A16938" s="1">
        <v>43467.351902581002</v>
      </c>
      <c r="B16938">
        <v>44.189</v>
      </c>
    </row>
    <row r="16939" spans="1:2" ht="15" hidden="1" x14ac:dyDescent="0.25">
      <c r="A16939" s="1">
        <v>43467.352825115697</v>
      </c>
      <c r="B16939">
        <v>48.807000000000002</v>
      </c>
    </row>
    <row r="16940" spans="1:2" ht="15" hidden="1" x14ac:dyDescent="0.25">
      <c r="A16940" s="1">
        <v>43467.353741053201</v>
      </c>
      <c r="B16940">
        <v>49.75</v>
      </c>
    </row>
    <row r="16941" spans="1:2" ht="15" hidden="1" x14ac:dyDescent="0.25">
      <c r="A16941" s="1">
        <v>43467.354673379603</v>
      </c>
      <c r="B16941">
        <v>51.637999999999998</v>
      </c>
    </row>
    <row r="16942" spans="1:2" ht="15" hidden="1" x14ac:dyDescent="0.25">
      <c r="A16942" s="1">
        <v>43467.355608599501</v>
      </c>
      <c r="B16942">
        <v>43.902000000000001</v>
      </c>
    </row>
    <row r="16943" spans="1:2" ht="15" hidden="1" x14ac:dyDescent="0.25">
      <c r="A16943" s="1">
        <v>43467.356525150499</v>
      </c>
      <c r="B16943">
        <v>48.122999999999998</v>
      </c>
    </row>
    <row r="16944" spans="1:2" ht="15" hidden="1" x14ac:dyDescent="0.25">
      <c r="A16944" s="1">
        <v>43467.357472997697</v>
      </c>
      <c r="B16944">
        <v>51.335000000000001</v>
      </c>
    </row>
    <row r="16945" spans="1:2" ht="15" hidden="1" x14ac:dyDescent="0.25">
      <c r="A16945" s="1">
        <v>43467.3584212153</v>
      </c>
      <c r="B16945">
        <v>49.978000000000002</v>
      </c>
    </row>
    <row r="16946" spans="1:2" ht="15" hidden="1" x14ac:dyDescent="0.25">
      <c r="A16946" s="1">
        <v>43467.3593821412</v>
      </c>
      <c r="B16946">
        <v>49.761000000000003</v>
      </c>
    </row>
    <row r="16947" spans="1:2" ht="15" hidden="1" x14ac:dyDescent="0.25">
      <c r="A16947" s="1">
        <v>43467.360257638902</v>
      </c>
      <c r="B16947">
        <v>45.66</v>
      </c>
    </row>
    <row r="16948" spans="1:2" ht="15" hidden="1" x14ac:dyDescent="0.25">
      <c r="A16948" s="1">
        <v>43467.361156597202</v>
      </c>
      <c r="B16948">
        <v>45.302</v>
      </c>
    </row>
    <row r="16949" spans="1:2" ht="15" hidden="1" x14ac:dyDescent="0.25">
      <c r="A16949" s="1">
        <v>43467.362074849501</v>
      </c>
      <c r="B16949">
        <v>45.006999999999998</v>
      </c>
    </row>
    <row r="16950" spans="1:2" ht="15" hidden="1" x14ac:dyDescent="0.25">
      <c r="A16950" s="1">
        <v>43467.363004398103</v>
      </c>
      <c r="B16950">
        <v>49.366</v>
      </c>
    </row>
    <row r="16951" spans="1:2" ht="15" hidden="1" x14ac:dyDescent="0.25">
      <c r="A16951" s="1">
        <v>43467.363901736098</v>
      </c>
      <c r="B16951">
        <v>49.222999999999999</v>
      </c>
    </row>
    <row r="16952" spans="1:2" ht="15" hidden="1" x14ac:dyDescent="0.25">
      <c r="A16952" s="1">
        <v>43467.364862303199</v>
      </c>
      <c r="B16952">
        <v>54.768999999999998</v>
      </c>
    </row>
    <row r="16953" spans="1:2" ht="15" hidden="1" x14ac:dyDescent="0.25">
      <c r="A16953" s="1">
        <v>43467.365822256899</v>
      </c>
      <c r="B16953">
        <v>49.341999999999999</v>
      </c>
    </row>
    <row r="16954" spans="1:2" ht="15" hidden="1" x14ac:dyDescent="0.25">
      <c r="A16954" s="1">
        <v>43467.366784259299</v>
      </c>
      <c r="B16954">
        <v>50.02</v>
      </c>
    </row>
    <row r="16955" spans="1:2" ht="15" hidden="1" x14ac:dyDescent="0.25">
      <c r="A16955" s="1">
        <v>43467.3677191319</v>
      </c>
      <c r="B16955">
        <v>53.779000000000003</v>
      </c>
    </row>
    <row r="16956" spans="1:2" ht="15" hidden="1" x14ac:dyDescent="0.25">
      <c r="A16956" s="1">
        <v>43467.368640196801</v>
      </c>
      <c r="B16956">
        <v>46.904000000000003</v>
      </c>
    </row>
    <row r="16957" spans="1:2" ht="15" hidden="1" x14ac:dyDescent="0.25">
      <c r="A16957" s="1">
        <v>43467.369629942099</v>
      </c>
      <c r="B16957">
        <v>53.637</v>
      </c>
    </row>
    <row r="16958" spans="1:2" ht="15" hidden="1" x14ac:dyDescent="0.25">
      <c r="A16958" s="1">
        <v>43467.370568483799</v>
      </c>
      <c r="B16958">
        <v>50.484999999999999</v>
      </c>
    </row>
    <row r="16959" spans="1:2" ht="15" hidden="1" x14ac:dyDescent="0.25">
      <c r="A16959" s="1">
        <v>43467.371509224497</v>
      </c>
      <c r="B16959">
        <v>48.902999999999999</v>
      </c>
    </row>
    <row r="16960" spans="1:2" ht="15" hidden="1" x14ac:dyDescent="0.25">
      <c r="A16960" s="1">
        <v>43467.372433946803</v>
      </c>
      <c r="B16960">
        <v>44.661999999999999</v>
      </c>
    </row>
    <row r="16961" spans="1:2" ht="15" hidden="1" x14ac:dyDescent="0.25">
      <c r="A16961" s="1">
        <v>43467.373307291702</v>
      </c>
      <c r="B16961">
        <v>49.066000000000003</v>
      </c>
    </row>
    <row r="16962" spans="1:2" ht="15" hidden="1" x14ac:dyDescent="0.25">
      <c r="A16962" s="1">
        <v>43467.374216863398</v>
      </c>
      <c r="B16962">
        <v>51.381</v>
      </c>
    </row>
    <row r="16963" spans="1:2" ht="15" hidden="1" x14ac:dyDescent="0.25">
      <c r="A16963" s="1">
        <v>43467.375132523201</v>
      </c>
      <c r="B16963">
        <v>49.328000000000003</v>
      </c>
    </row>
    <row r="16964" spans="1:2" ht="15" hidden="1" x14ac:dyDescent="0.25">
      <c r="A16964" s="1">
        <v>43467.3760223727</v>
      </c>
      <c r="B16964">
        <v>49.720999999999997</v>
      </c>
    </row>
    <row r="16965" spans="1:2" ht="15" hidden="1" x14ac:dyDescent="0.25">
      <c r="A16965" s="1">
        <v>43467.3769201389</v>
      </c>
      <c r="B16965">
        <v>45.093000000000004</v>
      </c>
    </row>
    <row r="16966" spans="1:2" ht="15" hidden="1" x14ac:dyDescent="0.25">
      <c r="A16966" s="1">
        <v>43467.3778501505</v>
      </c>
      <c r="B16966">
        <v>47.661000000000001</v>
      </c>
    </row>
    <row r="16967" spans="1:2" ht="15" hidden="1" x14ac:dyDescent="0.25">
      <c r="A16967" s="1">
        <v>43467.378725775503</v>
      </c>
      <c r="B16967">
        <v>44.517000000000003</v>
      </c>
    </row>
    <row r="16968" spans="1:2" ht="15" hidden="1" x14ac:dyDescent="0.25">
      <c r="A16968" s="1">
        <v>43467.379613657402</v>
      </c>
      <c r="B16968">
        <v>51.113</v>
      </c>
    </row>
    <row r="16969" spans="1:2" ht="15" hidden="1" x14ac:dyDescent="0.25">
      <c r="A16969" s="1">
        <v>43467.380538310201</v>
      </c>
      <c r="B16969">
        <v>43.594999999999999</v>
      </c>
    </row>
    <row r="16970" spans="1:2" ht="15" hidden="1" x14ac:dyDescent="0.25">
      <c r="A16970" s="1">
        <v>43467.381450775501</v>
      </c>
      <c r="B16970">
        <v>44.387</v>
      </c>
    </row>
    <row r="16971" spans="1:2" ht="15" hidden="1" x14ac:dyDescent="0.25">
      <c r="A16971" s="1">
        <v>43467.382375381902</v>
      </c>
      <c r="B16971">
        <v>52.082000000000001</v>
      </c>
    </row>
    <row r="16972" spans="1:2" ht="15" hidden="1" x14ac:dyDescent="0.25">
      <c r="A16972" s="1">
        <v>43467.383300775502</v>
      </c>
      <c r="B16972">
        <v>49.436999999999998</v>
      </c>
    </row>
    <row r="16973" spans="1:2" ht="15" hidden="1" x14ac:dyDescent="0.25">
      <c r="A16973" s="1">
        <v>43467.3842139236</v>
      </c>
      <c r="B16973">
        <v>46.415999999999997</v>
      </c>
    </row>
    <row r="16974" spans="1:2" ht="15" hidden="1" x14ac:dyDescent="0.25">
      <c r="A16974" s="1">
        <v>43467.385176701398</v>
      </c>
      <c r="B16974">
        <v>54.283000000000001</v>
      </c>
    </row>
    <row r="16975" spans="1:2" ht="15" hidden="1" x14ac:dyDescent="0.25">
      <c r="A16975" s="1">
        <v>43467.386048761597</v>
      </c>
      <c r="B16975">
        <v>46.9</v>
      </c>
    </row>
    <row r="16976" spans="1:2" ht="15" hidden="1" x14ac:dyDescent="0.25">
      <c r="A16976" s="1">
        <v>43467.386960648102</v>
      </c>
      <c r="B16976">
        <v>49.850999999999999</v>
      </c>
    </row>
    <row r="16977" spans="1:2" ht="15" hidden="1" x14ac:dyDescent="0.25">
      <c r="A16977" s="1">
        <v>43467.387874652799</v>
      </c>
      <c r="B16977">
        <v>45.598999999999997</v>
      </c>
    </row>
    <row r="16978" spans="1:2" ht="15" hidden="1" x14ac:dyDescent="0.25">
      <c r="A16978" s="1">
        <v>43467.388798495398</v>
      </c>
      <c r="B16978">
        <v>46.039000000000001</v>
      </c>
    </row>
    <row r="16979" spans="1:2" ht="15" hidden="1" x14ac:dyDescent="0.25">
      <c r="A16979" s="1">
        <v>43467.389708761599</v>
      </c>
      <c r="B16979">
        <v>52.116</v>
      </c>
    </row>
    <row r="16980" spans="1:2" ht="15" hidden="1" x14ac:dyDescent="0.25">
      <c r="A16980" s="1">
        <v>43467.390633414398</v>
      </c>
      <c r="B16980">
        <v>47.884999999999998</v>
      </c>
    </row>
    <row r="16981" spans="1:2" ht="15" hidden="1" x14ac:dyDescent="0.25">
      <c r="A16981" s="1">
        <v>43467.391568599502</v>
      </c>
      <c r="B16981">
        <v>46.267000000000003</v>
      </c>
    </row>
    <row r="16982" spans="1:2" ht="15" hidden="1" x14ac:dyDescent="0.25">
      <c r="A16982" s="1">
        <v>43467.392505937503</v>
      </c>
      <c r="B16982">
        <v>46.747</v>
      </c>
    </row>
    <row r="16983" spans="1:2" ht="15" hidden="1" x14ac:dyDescent="0.25">
      <c r="A16983" s="1">
        <v>43467.393419444401</v>
      </c>
      <c r="B16983">
        <v>43.856000000000002</v>
      </c>
    </row>
    <row r="16984" spans="1:2" ht="15" hidden="1" x14ac:dyDescent="0.25">
      <c r="A16984" s="1">
        <v>43467.394343669002</v>
      </c>
      <c r="B16984">
        <v>47.655000000000001</v>
      </c>
    </row>
    <row r="16985" spans="1:2" ht="15" hidden="1" x14ac:dyDescent="0.25">
      <c r="A16985" s="1">
        <v>43467.395266863401</v>
      </c>
      <c r="B16985">
        <v>44.042999999999999</v>
      </c>
    </row>
    <row r="16986" spans="1:2" ht="15" hidden="1" x14ac:dyDescent="0.25">
      <c r="A16986" s="1">
        <v>43467.396203553202</v>
      </c>
      <c r="B16986">
        <v>45.402000000000001</v>
      </c>
    </row>
    <row r="16987" spans="1:2" ht="15" hidden="1" x14ac:dyDescent="0.25">
      <c r="A16987" s="1">
        <v>43467.397089351798</v>
      </c>
      <c r="B16987">
        <v>42.896999999999998</v>
      </c>
    </row>
    <row r="16988" spans="1:2" ht="15" hidden="1" x14ac:dyDescent="0.25">
      <c r="A16988" s="1">
        <v>43467.398027511597</v>
      </c>
      <c r="B16988">
        <v>53.039000000000001</v>
      </c>
    </row>
    <row r="16989" spans="1:2" ht="15" hidden="1" x14ac:dyDescent="0.25">
      <c r="A16989" s="1">
        <v>43467.3989504282</v>
      </c>
      <c r="B16989">
        <v>50.536000000000001</v>
      </c>
    </row>
    <row r="16990" spans="1:2" ht="15" hidden="1" x14ac:dyDescent="0.25">
      <c r="A16990" s="1">
        <v>43467.399889236098</v>
      </c>
      <c r="B16990">
        <v>45.44</v>
      </c>
    </row>
    <row r="16991" spans="1:2" ht="15" hidden="1" x14ac:dyDescent="0.25">
      <c r="A16991" s="1">
        <v>43467.400761493103</v>
      </c>
      <c r="B16991">
        <v>44.039000000000001</v>
      </c>
    </row>
    <row r="16992" spans="1:2" ht="15" hidden="1" x14ac:dyDescent="0.25">
      <c r="A16992" s="1">
        <v>43467.401666469901</v>
      </c>
      <c r="B16992">
        <v>44.335999999999999</v>
      </c>
    </row>
    <row r="16993" spans="1:2" ht="15" hidden="1" x14ac:dyDescent="0.25">
      <c r="A16993" s="1">
        <v>43467.402539120398</v>
      </c>
      <c r="B16993">
        <v>50.255000000000003</v>
      </c>
    </row>
    <row r="16994" spans="1:2" ht="15" hidden="1" x14ac:dyDescent="0.25">
      <c r="A16994" s="1">
        <v>43467.403450891201</v>
      </c>
      <c r="B16994">
        <v>51.816000000000003</v>
      </c>
    </row>
    <row r="16995" spans="1:2" ht="15" hidden="1" x14ac:dyDescent="0.25">
      <c r="A16995" s="1">
        <v>43467.404363159701</v>
      </c>
      <c r="B16995">
        <v>44.779000000000003</v>
      </c>
    </row>
    <row r="16996" spans="1:2" ht="15" hidden="1" x14ac:dyDescent="0.25">
      <c r="A16996" s="1">
        <v>43467.405274108802</v>
      </c>
      <c r="B16996">
        <v>51.22</v>
      </c>
    </row>
    <row r="16997" spans="1:2" ht="15" hidden="1" x14ac:dyDescent="0.25">
      <c r="A16997" s="1">
        <v>43467.406213044</v>
      </c>
      <c r="B16997">
        <v>51.283000000000001</v>
      </c>
    </row>
    <row r="16998" spans="1:2" ht="15" hidden="1" x14ac:dyDescent="0.25">
      <c r="A16998" s="1">
        <v>43467.407124537</v>
      </c>
      <c r="B16998">
        <v>47.429000000000002</v>
      </c>
    </row>
    <row r="16999" spans="1:2" ht="15" hidden="1" x14ac:dyDescent="0.25">
      <c r="A16999" s="1">
        <v>43467.408043483803</v>
      </c>
      <c r="B16999">
        <v>46.720999999999997</v>
      </c>
    </row>
    <row r="17000" spans="1:2" ht="15" hidden="1" x14ac:dyDescent="0.25">
      <c r="A17000" s="1">
        <v>43467.408987037001</v>
      </c>
      <c r="B17000">
        <v>47.908999999999999</v>
      </c>
    </row>
    <row r="17001" spans="1:2" ht="15" hidden="1" x14ac:dyDescent="0.25">
      <c r="A17001" s="1">
        <v>43467.409948414403</v>
      </c>
      <c r="B17001">
        <v>50.548999999999999</v>
      </c>
    </row>
    <row r="17002" spans="1:2" ht="15" hidden="1" x14ac:dyDescent="0.25">
      <c r="A17002" s="1">
        <v>43467.410887233797</v>
      </c>
      <c r="B17002">
        <v>46.694000000000003</v>
      </c>
    </row>
    <row r="17003" spans="1:2" ht="15" hidden="1" x14ac:dyDescent="0.25">
      <c r="A17003" s="1">
        <v>43467.411783067102</v>
      </c>
      <c r="B17003">
        <v>50.034999999999997</v>
      </c>
    </row>
    <row r="17004" spans="1:2" ht="15" hidden="1" x14ac:dyDescent="0.25">
      <c r="A17004" s="1">
        <v>43467.412733217599</v>
      </c>
      <c r="B17004">
        <v>48.94</v>
      </c>
    </row>
    <row r="17005" spans="1:2" ht="15" hidden="1" x14ac:dyDescent="0.25">
      <c r="A17005" s="1">
        <v>43467.413644479202</v>
      </c>
      <c r="B17005">
        <v>63.481999999999999</v>
      </c>
    </row>
    <row r="17006" spans="1:2" ht="15" hidden="1" x14ac:dyDescent="0.25">
      <c r="A17006" s="1">
        <v>43467.414544097199</v>
      </c>
      <c r="B17006">
        <v>47.758000000000003</v>
      </c>
    </row>
    <row r="17007" spans="1:2" ht="15" hidden="1" x14ac:dyDescent="0.25">
      <c r="A17007" s="1">
        <v>43467.415427662003</v>
      </c>
      <c r="B17007">
        <v>47.784999999999997</v>
      </c>
    </row>
    <row r="17008" spans="1:2" ht="15" hidden="1" x14ac:dyDescent="0.25">
      <c r="A17008" s="1">
        <v>43467.416312881898</v>
      </c>
      <c r="B17008">
        <v>44.274000000000001</v>
      </c>
    </row>
    <row r="17009" spans="1:2" ht="15" hidden="1" x14ac:dyDescent="0.25">
      <c r="A17009" s="1">
        <v>43467.417227395803</v>
      </c>
      <c r="B17009">
        <v>52.671999999999997</v>
      </c>
    </row>
    <row r="17010" spans="1:2" ht="15" hidden="1" x14ac:dyDescent="0.25">
      <c r="A17010" s="1">
        <v>43467.418116666697</v>
      </c>
      <c r="B17010">
        <v>45.165999999999997</v>
      </c>
    </row>
    <row r="17011" spans="1:2" ht="15" hidden="1" x14ac:dyDescent="0.25">
      <c r="A17011" s="1">
        <v>43467.419018599503</v>
      </c>
      <c r="B17011">
        <v>50.463999999999999</v>
      </c>
    </row>
    <row r="17012" spans="1:2" ht="15" hidden="1" x14ac:dyDescent="0.25">
      <c r="A17012" s="1">
        <v>43467.419928588002</v>
      </c>
      <c r="B17012">
        <v>47.271000000000001</v>
      </c>
    </row>
    <row r="17013" spans="1:2" ht="15" hidden="1" x14ac:dyDescent="0.25">
      <c r="A17013" s="1">
        <v>43467.420839351798</v>
      </c>
      <c r="B17013">
        <v>48.198999999999998</v>
      </c>
    </row>
    <row r="17014" spans="1:2" ht="15" hidden="1" x14ac:dyDescent="0.25">
      <c r="A17014" s="1">
        <v>43467.421826585603</v>
      </c>
      <c r="B17014">
        <v>47.555</v>
      </c>
    </row>
    <row r="17015" spans="1:2" ht="15" hidden="1" x14ac:dyDescent="0.25">
      <c r="A17015" s="1">
        <v>43467.422751967599</v>
      </c>
      <c r="B17015">
        <v>48.058</v>
      </c>
    </row>
    <row r="17016" spans="1:2" ht="15" hidden="1" x14ac:dyDescent="0.25">
      <c r="A17016" s="1">
        <v>43467.423628553202</v>
      </c>
      <c r="B17016">
        <v>47.527000000000001</v>
      </c>
    </row>
    <row r="17017" spans="1:2" ht="15" hidden="1" x14ac:dyDescent="0.25">
      <c r="A17017" s="1">
        <v>43467.424529131902</v>
      </c>
      <c r="B17017">
        <v>48.774999999999999</v>
      </c>
    </row>
    <row r="17018" spans="1:2" ht="15" hidden="1" x14ac:dyDescent="0.25">
      <c r="A17018" s="1">
        <v>43467.425467673602</v>
      </c>
      <c r="B17018">
        <v>48.149000000000001</v>
      </c>
    </row>
    <row r="17019" spans="1:2" ht="15" hidden="1" x14ac:dyDescent="0.25">
      <c r="A17019" s="1">
        <v>43467.426342245402</v>
      </c>
      <c r="B17019">
        <v>47.735999999999997</v>
      </c>
    </row>
    <row r="17020" spans="1:2" ht="15" hidden="1" x14ac:dyDescent="0.25">
      <c r="A17020" s="1">
        <v>43467.427277546303</v>
      </c>
      <c r="B17020">
        <v>46.313000000000002</v>
      </c>
    </row>
    <row r="17021" spans="1:2" ht="15" hidden="1" x14ac:dyDescent="0.25">
      <c r="A17021" s="1">
        <v>43467.428215011598</v>
      </c>
      <c r="B17021">
        <v>49.25</v>
      </c>
    </row>
    <row r="17022" spans="1:2" ht="15" hidden="1" x14ac:dyDescent="0.25">
      <c r="A17022" s="1">
        <v>43467.429087696801</v>
      </c>
      <c r="B17022">
        <v>48.331000000000003</v>
      </c>
    </row>
    <row r="17023" spans="1:2" ht="15" hidden="1" x14ac:dyDescent="0.25">
      <c r="A17023" s="1">
        <v>43467.430011805598</v>
      </c>
      <c r="B17023">
        <v>45.417000000000002</v>
      </c>
    </row>
    <row r="17024" spans="1:2" ht="15" hidden="1" x14ac:dyDescent="0.25">
      <c r="A17024" s="1">
        <v>43467.430936261597</v>
      </c>
      <c r="B17024">
        <v>49.354999999999997</v>
      </c>
    </row>
    <row r="17025" spans="1:2" ht="15" hidden="1" x14ac:dyDescent="0.25">
      <c r="A17025" s="1">
        <v>43467.431855590301</v>
      </c>
      <c r="B17025">
        <v>48.454999999999998</v>
      </c>
    </row>
    <row r="17026" spans="1:2" ht="15" hidden="1" x14ac:dyDescent="0.25">
      <c r="A17026" s="1">
        <v>43467.432730405097</v>
      </c>
      <c r="B17026">
        <v>49.844000000000001</v>
      </c>
    </row>
    <row r="17027" spans="1:2" ht="15" hidden="1" x14ac:dyDescent="0.25">
      <c r="A17027" s="1">
        <v>43467.4336147801</v>
      </c>
      <c r="B17027">
        <v>46.265999999999998</v>
      </c>
    </row>
    <row r="17028" spans="1:2" ht="15" hidden="1" x14ac:dyDescent="0.25">
      <c r="A17028" s="1">
        <v>43467.434526932899</v>
      </c>
      <c r="B17028">
        <v>54.484000000000002</v>
      </c>
    </row>
    <row r="17029" spans="1:2" ht="15" hidden="1" x14ac:dyDescent="0.25">
      <c r="A17029" s="1">
        <v>43467.435441319401</v>
      </c>
      <c r="B17029">
        <v>54.15</v>
      </c>
    </row>
    <row r="17030" spans="1:2" ht="15" hidden="1" x14ac:dyDescent="0.25">
      <c r="A17030" s="1">
        <v>43467.436338888903</v>
      </c>
      <c r="B17030">
        <v>47.262</v>
      </c>
    </row>
    <row r="17031" spans="1:2" ht="15" hidden="1" x14ac:dyDescent="0.25">
      <c r="A17031" s="1">
        <v>43467.437226469898</v>
      </c>
      <c r="B17031">
        <v>49.033999999999999</v>
      </c>
    </row>
    <row r="17032" spans="1:2" ht="15" hidden="1" x14ac:dyDescent="0.25">
      <c r="A17032" s="1">
        <v>43467.438125381901</v>
      </c>
      <c r="B17032">
        <v>48.155000000000001</v>
      </c>
    </row>
    <row r="17033" spans="1:2" ht="15" hidden="1" x14ac:dyDescent="0.25">
      <c r="A17033" s="1">
        <v>43467.439089895801</v>
      </c>
      <c r="B17033">
        <v>46.823</v>
      </c>
    </row>
    <row r="17034" spans="1:2" ht="15" hidden="1" x14ac:dyDescent="0.25">
      <c r="A17034" s="1">
        <v>43467.440023611103</v>
      </c>
      <c r="B17034">
        <v>50.731000000000002</v>
      </c>
    </row>
    <row r="17035" spans="1:2" ht="15" hidden="1" x14ac:dyDescent="0.25">
      <c r="A17035" s="1">
        <v>43467.440923379603</v>
      </c>
      <c r="B17035">
        <v>47.002000000000002</v>
      </c>
    </row>
    <row r="17036" spans="1:2" ht="15" hidden="1" x14ac:dyDescent="0.25">
      <c r="A17036" s="1">
        <v>43467.441887036999</v>
      </c>
      <c r="B17036">
        <v>48.835000000000001</v>
      </c>
    </row>
    <row r="17037" spans="1:2" ht="15" hidden="1" x14ac:dyDescent="0.25">
      <c r="A17037" s="1">
        <v>43467.4427727199</v>
      </c>
      <c r="B17037">
        <v>44.543999999999997</v>
      </c>
    </row>
    <row r="17038" spans="1:2" ht="15" hidden="1" x14ac:dyDescent="0.25">
      <c r="A17038" s="1">
        <v>43467.443644791703</v>
      </c>
      <c r="B17038">
        <v>48.497</v>
      </c>
    </row>
    <row r="17039" spans="1:2" ht="15" hidden="1" x14ac:dyDescent="0.25">
      <c r="A17039" s="1">
        <v>43467.444556562499</v>
      </c>
      <c r="B17039">
        <v>49.518999999999998</v>
      </c>
    </row>
    <row r="17040" spans="1:2" ht="15" hidden="1" x14ac:dyDescent="0.25">
      <c r="A17040" s="1">
        <v>43467.445466585603</v>
      </c>
      <c r="B17040">
        <v>48.996000000000002</v>
      </c>
    </row>
    <row r="17041" spans="1:2" ht="15" hidden="1" x14ac:dyDescent="0.25">
      <c r="A17041" s="1">
        <v>43467.446380752299</v>
      </c>
      <c r="B17041">
        <v>47.533000000000001</v>
      </c>
    </row>
    <row r="17042" spans="1:2" ht="15" hidden="1" x14ac:dyDescent="0.25">
      <c r="A17042" s="1">
        <v>43467.447330011601</v>
      </c>
      <c r="B17042">
        <v>45.103999999999999</v>
      </c>
    </row>
    <row r="17043" spans="1:2" ht="15" hidden="1" x14ac:dyDescent="0.25">
      <c r="A17043" s="1">
        <v>43467.448266585598</v>
      </c>
      <c r="B17043">
        <v>50.027999999999999</v>
      </c>
    </row>
    <row r="17044" spans="1:2" ht="15" hidden="1" x14ac:dyDescent="0.25">
      <c r="A17044" s="1">
        <v>43467.449190081003</v>
      </c>
      <c r="B17044">
        <v>45.115000000000002</v>
      </c>
    </row>
    <row r="17045" spans="1:2" ht="15" hidden="1" x14ac:dyDescent="0.25">
      <c r="A17045" s="1">
        <v>43467.450100659698</v>
      </c>
      <c r="B17045">
        <v>49.676000000000002</v>
      </c>
    </row>
    <row r="17046" spans="1:2" ht="15" hidden="1" x14ac:dyDescent="0.25">
      <c r="A17046" s="1">
        <v>43467.450993599501</v>
      </c>
      <c r="B17046">
        <v>49.524999999999999</v>
      </c>
    </row>
    <row r="17047" spans="1:2" ht="15" hidden="1" x14ac:dyDescent="0.25">
      <c r="A17047" s="1">
        <v>43467.451955937497</v>
      </c>
      <c r="B17047">
        <v>47.268999999999998</v>
      </c>
    </row>
    <row r="17048" spans="1:2" ht="15" hidden="1" x14ac:dyDescent="0.25">
      <c r="A17048" s="1">
        <v>43467.452893055597</v>
      </c>
      <c r="B17048">
        <v>48.713999999999999</v>
      </c>
    </row>
    <row r="17049" spans="1:2" ht="15" hidden="1" x14ac:dyDescent="0.25">
      <c r="A17049" s="1">
        <v>43467.453829826401</v>
      </c>
      <c r="B17049">
        <v>48.058</v>
      </c>
    </row>
    <row r="17050" spans="1:2" ht="15" hidden="1" x14ac:dyDescent="0.25">
      <c r="A17050" s="1">
        <v>43467.454764467599</v>
      </c>
      <c r="B17050">
        <v>50.701000000000001</v>
      </c>
    </row>
    <row r="17051" spans="1:2" ht="15" hidden="1" x14ac:dyDescent="0.25">
      <c r="A17051" s="1">
        <v>43467.455648576397</v>
      </c>
      <c r="B17051">
        <v>50.363</v>
      </c>
    </row>
    <row r="17052" spans="1:2" ht="15" hidden="1" x14ac:dyDescent="0.25">
      <c r="A17052" s="1">
        <v>43467.4565657407</v>
      </c>
      <c r="B17052">
        <v>48.414000000000001</v>
      </c>
    </row>
    <row r="17053" spans="1:2" ht="15" hidden="1" x14ac:dyDescent="0.25">
      <c r="A17053" s="1">
        <v>43467.457441088001</v>
      </c>
      <c r="B17053">
        <v>46.936999999999998</v>
      </c>
    </row>
    <row r="17054" spans="1:2" ht="15" hidden="1" x14ac:dyDescent="0.25">
      <c r="A17054" s="1">
        <v>43467.458337268501</v>
      </c>
      <c r="B17054">
        <v>50.334000000000003</v>
      </c>
    </row>
    <row r="17055" spans="1:2" ht="15" hidden="1" x14ac:dyDescent="0.25">
      <c r="A17055" s="1">
        <v>43467.459290740699</v>
      </c>
      <c r="B17055">
        <v>47.292000000000002</v>
      </c>
    </row>
    <row r="17056" spans="1:2" ht="15" hidden="1" x14ac:dyDescent="0.25">
      <c r="A17056" s="1">
        <v>43467.460187037002</v>
      </c>
      <c r="B17056">
        <v>47.54</v>
      </c>
    </row>
    <row r="17057" spans="1:2" ht="15" hidden="1" x14ac:dyDescent="0.25">
      <c r="A17057" s="1">
        <v>43467.461097419</v>
      </c>
      <c r="B17057">
        <v>50.537999999999997</v>
      </c>
    </row>
    <row r="17058" spans="1:2" ht="15" hidden="1" x14ac:dyDescent="0.25">
      <c r="A17058" s="1">
        <v>43467.4619963773</v>
      </c>
      <c r="B17058">
        <v>48.756999999999998</v>
      </c>
    </row>
    <row r="17059" spans="1:2" ht="15" hidden="1" x14ac:dyDescent="0.25">
      <c r="A17059" s="1">
        <v>43467.462884178203</v>
      </c>
      <c r="B17059">
        <v>47.847999999999999</v>
      </c>
    </row>
    <row r="17060" spans="1:2" ht="15" hidden="1" x14ac:dyDescent="0.25">
      <c r="A17060" s="1">
        <v>43467.4637947917</v>
      </c>
      <c r="B17060">
        <v>44.951000000000001</v>
      </c>
    </row>
    <row r="17061" spans="1:2" ht="15" hidden="1" x14ac:dyDescent="0.25">
      <c r="A17061" s="1">
        <v>43467.464654780102</v>
      </c>
      <c r="B17061">
        <v>50.896000000000001</v>
      </c>
    </row>
    <row r="17062" spans="1:2" ht="15" hidden="1" x14ac:dyDescent="0.25">
      <c r="A17062" s="1">
        <v>43467.465642442097</v>
      </c>
      <c r="B17062">
        <v>45.195</v>
      </c>
    </row>
    <row r="17063" spans="1:2" ht="15" hidden="1" x14ac:dyDescent="0.25">
      <c r="A17063" s="1">
        <v>43467.466541354202</v>
      </c>
      <c r="B17063">
        <v>45.3</v>
      </c>
    </row>
    <row r="17064" spans="1:2" ht="15" hidden="1" x14ac:dyDescent="0.25">
      <c r="A17064" s="1">
        <v>43467.467452627301</v>
      </c>
      <c r="B17064">
        <v>46.384</v>
      </c>
    </row>
    <row r="17065" spans="1:2" ht="15" hidden="1" x14ac:dyDescent="0.25">
      <c r="A17065" s="1">
        <v>43467.4683520486</v>
      </c>
      <c r="B17065">
        <v>49.472999999999999</v>
      </c>
    </row>
    <row r="17066" spans="1:2" ht="15" hidden="1" x14ac:dyDescent="0.25">
      <c r="A17066" s="1">
        <v>43467.469263275503</v>
      </c>
      <c r="B17066">
        <v>47.353999999999999</v>
      </c>
    </row>
    <row r="17067" spans="1:2" ht="15" hidden="1" x14ac:dyDescent="0.25">
      <c r="A17067" s="1">
        <v>43467.4701730671</v>
      </c>
      <c r="B17067">
        <v>47.982999999999997</v>
      </c>
    </row>
    <row r="17068" spans="1:2" ht="15" hidden="1" x14ac:dyDescent="0.25">
      <c r="A17068" s="1">
        <v>43467.471136145803</v>
      </c>
      <c r="B17068">
        <v>46.052999999999997</v>
      </c>
    </row>
    <row r="17069" spans="1:2" ht="15" hidden="1" x14ac:dyDescent="0.25">
      <c r="A17069" s="1">
        <v>43467.472022835602</v>
      </c>
      <c r="B17069">
        <v>46.204999999999998</v>
      </c>
    </row>
    <row r="17070" spans="1:2" ht="15" hidden="1" x14ac:dyDescent="0.25">
      <c r="A17070" s="1">
        <v>43467.472946493101</v>
      </c>
      <c r="B17070">
        <v>49.021000000000001</v>
      </c>
    </row>
    <row r="17071" spans="1:2" ht="15" hidden="1" x14ac:dyDescent="0.25">
      <c r="A17071" s="1">
        <v>43467.473845798602</v>
      </c>
      <c r="B17071">
        <v>47.472000000000001</v>
      </c>
    </row>
    <row r="17072" spans="1:2" ht="15" hidden="1" x14ac:dyDescent="0.25">
      <c r="A17072" s="1">
        <v>43467.474808182902</v>
      </c>
      <c r="B17072">
        <v>45.423999999999999</v>
      </c>
    </row>
    <row r="17073" spans="1:2" ht="15" hidden="1" x14ac:dyDescent="0.25">
      <c r="A17073" s="1">
        <v>43467.475691863401</v>
      </c>
      <c r="B17073">
        <v>45.564</v>
      </c>
    </row>
    <row r="17074" spans="1:2" ht="15" hidden="1" x14ac:dyDescent="0.25">
      <c r="A17074" s="1">
        <v>43467.476622419003</v>
      </c>
      <c r="B17074">
        <v>50.725999999999999</v>
      </c>
    </row>
    <row r="17075" spans="1:2" ht="15" hidden="1" x14ac:dyDescent="0.25">
      <c r="A17075" s="1">
        <v>43467.477483252304</v>
      </c>
      <c r="B17075">
        <v>46.06</v>
      </c>
    </row>
    <row r="17076" spans="1:2" ht="15" hidden="1" x14ac:dyDescent="0.25">
      <c r="A17076" s="1">
        <v>43467.478383182897</v>
      </c>
      <c r="B17076">
        <v>54.143999999999998</v>
      </c>
    </row>
    <row r="17077" spans="1:2" ht="15" hidden="1" x14ac:dyDescent="0.25">
      <c r="A17077" s="1">
        <v>43467.479306631903</v>
      </c>
      <c r="B17077">
        <v>50.021999999999998</v>
      </c>
    </row>
    <row r="17078" spans="1:2" ht="15" hidden="1" x14ac:dyDescent="0.25">
      <c r="A17078" s="1">
        <v>43467.480204016203</v>
      </c>
      <c r="B17078">
        <v>49.277000000000001</v>
      </c>
    </row>
    <row r="17079" spans="1:2" ht="15" hidden="1" x14ac:dyDescent="0.25">
      <c r="A17079" s="1">
        <v>43467.481104432904</v>
      </c>
      <c r="B17079">
        <v>47.125</v>
      </c>
    </row>
    <row r="17080" spans="1:2" ht="15" hidden="1" x14ac:dyDescent="0.25">
      <c r="A17080" s="1">
        <v>43467.482040590301</v>
      </c>
      <c r="B17080">
        <v>57.906999999999996</v>
      </c>
    </row>
    <row r="17081" spans="1:2" ht="15" hidden="1" x14ac:dyDescent="0.25">
      <c r="A17081" s="1">
        <v>43467.482926736098</v>
      </c>
      <c r="B17081">
        <v>50.938000000000002</v>
      </c>
    </row>
    <row r="17082" spans="1:2" ht="15" hidden="1" x14ac:dyDescent="0.25">
      <c r="A17082" s="1">
        <v>43467.483814432897</v>
      </c>
      <c r="B17082">
        <v>49.765000000000001</v>
      </c>
    </row>
    <row r="17083" spans="1:2" ht="15" hidden="1" x14ac:dyDescent="0.25">
      <c r="A17083" s="1">
        <v>43467.484738194398</v>
      </c>
      <c r="B17083">
        <v>46.537999999999997</v>
      </c>
    </row>
    <row r="17084" spans="1:2" ht="15" hidden="1" x14ac:dyDescent="0.25">
      <c r="A17084" s="1">
        <v>43467.485652048599</v>
      </c>
      <c r="B17084">
        <v>54.146999999999998</v>
      </c>
    </row>
    <row r="17085" spans="1:2" ht="15" hidden="1" x14ac:dyDescent="0.25">
      <c r="A17085" s="1">
        <v>43467.486576655101</v>
      </c>
      <c r="B17085">
        <v>53.118000000000002</v>
      </c>
    </row>
    <row r="17086" spans="1:2" ht="15" hidden="1" x14ac:dyDescent="0.25">
      <c r="A17086" s="1">
        <v>43467.487499919</v>
      </c>
      <c r="B17086">
        <v>48.741999999999997</v>
      </c>
    </row>
    <row r="17087" spans="1:2" ht="15" hidden="1" x14ac:dyDescent="0.25">
      <c r="A17087" s="1">
        <v>43467.488422256902</v>
      </c>
      <c r="B17087">
        <v>47.052</v>
      </c>
    </row>
    <row r="17088" spans="1:2" ht="15" hidden="1" x14ac:dyDescent="0.25">
      <c r="A17088" s="1">
        <v>43467.489338043997</v>
      </c>
      <c r="B17088">
        <v>46.936</v>
      </c>
    </row>
    <row r="17089" spans="1:2" ht="15" hidden="1" x14ac:dyDescent="0.25">
      <c r="A17089" s="1">
        <v>43467.490236770798</v>
      </c>
      <c r="B17089">
        <v>49.704999999999998</v>
      </c>
    </row>
    <row r="17090" spans="1:2" ht="15" hidden="1" x14ac:dyDescent="0.25">
      <c r="A17090" s="1">
        <v>43467.491163078703</v>
      </c>
      <c r="B17090">
        <v>51.780999999999999</v>
      </c>
    </row>
    <row r="17091" spans="1:2" ht="15" hidden="1" x14ac:dyDescent="0.25">
      <c r="A17091" s="1">
        <v>43467.492048414402</v>
      </c>
      <c r="B17091">
        <v>49.231999999999999</v>
      </c>
    </row>
    <row r="17092" spans="1:2" ht="15" hidden="1" x14ac:dyDescent="0.25">
      <c r="A17092" s="1">
        <v>43467.492950034699</v>
      </c>
      <c r="B17092">
        <v>49.122999999999998</v>
      </c>
    </row>
    <row r="17093" spans="1:2" ht="15" hidden="1" x14ac:dyDescent="0.25">
      <c r="A17093" s="1">
        <v>43467.493886307901</v>
      </c>
      <c r="B17093">
        <v>47.408000000000001</v>
      </c>
    </row>
    <row r="17094" spans="1:2" ht="15" hidden="1" x14ac:dyDescent="0.25">
      <c r="A17094" s="1">
        <v>43467.494786840303</v>
      </c>
      <c r="B17094">
        <v>52.765000000000001</v>
      </c>
    </row>
    <row r="17095" spans="1:2" ht="15" hidden="1" x14ac:dyDescent="0.25">
      <c r="A17095" s="1">
        <v>43467.495659375003</v>
      </c>
      <c r="B17095">
        <v>48.274999999999999</v>
      </c>
    </row>
    <row r="17096" spans="1:2" ht="15" hidden="1" x14ac:dyDescent="0.25">
      <c r="A17096" s="1">
        <v>43467.496581678199</v>
      </c>
      <c r="B17096">
        <v>45.954000000000001</v>
      </c>
    </row>
    <row r="17097" spans="1:2" ht="15" hidden="1" x14ac:dyDescent="0.25">
      <c r="A17097" s="1">
        <v>43467.497494016199</v>
      </c>
      <c r="B17097">
        <v>53.046999999999997</v>
      </c>
    </row>
    <row r="17098" spans="1:2" ht="15" hidden="1" x14ac:dyDescent="0.25">
      <c r="A17098" s="1">
        <v>43467.498418136602</v>
      </c>
      <c r="B17098">
        <v>57.01</v>
      </c>
    </row>
    <row r="17099" spans="1:2" ht="15" hidden="1" x14ac:dyDescent="0.25">
      <c r="A17099" s="1">
        <v>43467.499316319401</v>
      </c>
      <c r="B17099">
        <v>46.774999999999999</v>
      </c>
    </row>
    <row r="17100" spans="1:2" ht="15" hidden="1" x14ac:dyDescent="0.25">
      <c r="A17100" s="1">
        <v>43467.5002026273</v>
      </c>
      <c r="B17100">
        <v>51.582999999999998</v>
      </c>
    </row>
    <row r="17101" spans="1:2" ht="15" hidden="1" x14ac:dyDescent="0.25">
      <c r="A17101" s="1">
        <v>43467.501139733802</v>
      </c>
      <c r="B17101">
        <v>60.597000000000001</v>
      </c>
    </row>
    <row r="17102" spans="1:2" ht="15" hidden="1" x14ac:dyDescent="0.25">
      <c r="A17102" s="1">
        <v>43467.502037812497</v>
      </c>
      <c r="B17102">
        <v>56.078000000000003</v>
      </c>
    </row>
    <row r="17103" spans="1:2" ht="15" hidden="1" x14ac:dyDescent="0.25">
      <c r="A17103" s="1">
        <v>43467.5029111111</v>
      </c>
      <c r="B17103">
        <v>49.454999999999998</v>
      </c>
    </row>
    <row r="17104" spans="1:2" ht="15" hidden="1" x14ac:dyDescent="0.25">
      <c r="A17104" s="1">
        <v>43467.503864236103</v>
      </c>
      <c r="B17104">
        <v>47.613</v>
      </c>
    </row>
    <row r="17105" spans="1:2" ht="15" hidden="1" x14ac:dyDescent="0.25">
      <c r="A17105" s="1">
        <v>43467.504787847203</v>
      </c>
      <c r="B17105">
        <v>53.465000000000003</v>
      </c>
    </row>
    <row r="17106" spans="1:2" ht="15" hidden="1" x14ac:dyDescent="0.25">
      <c r="A17106" s="1">
        <v>43467.505698344903</v>
      </c>
      <c r="B17106">
        <v>46.008000000000003</v>
      </c>
    </row>
    <row r="17107" spans="1:2" ht="15" hidden="1" x14ac:dyDescent="0.25">
      <c r="A17107" s="1">
        <v>43467.506633414298</v>
      </c>
      <c r="B17107">
        <v>47.06</v>
      </c>
    </row>
    <row r="17108" spans="1:2" ht="15" hidden="1" x14ac:dyDescent="0.25">
      <c r="A17108" s="1">
        <v>43467.507560150501</v>
      </c>
      <c r="B17108">
        <v>48.944000000000003</v>
      </c>
    </row>
    <row r="17109" spans="1:2" ht="15" hidden="1" x14ac:dyDescent="0.25">
      <c r="A17109" s="1">
        <v>43467.508534988403</v>
      </c>
      <c r="B17109">
        <v>48.180999999999997</v>
      </c>
    </row>
    <row r="17110" spans="1:2" ht="15" hidden="1" x14ac:dyDescent="0.25">
      <c r="A17110" s="1">
        <v>43467.509433101899</v>
      </c>
      <c r="B17110">
        <v>48.901000000000003</v>
      </c>
    </row>
    <row r="17111" spans="1:2" ht="15" hidden="1" x14ac:dyDescent="0.25">
      <c r="A17111" s="1">
        <v>43467.510370520802</v>
      </c>
      <c r="B17111">
        <v>49.511000000000003</v>
      </c>
    </row>
    <row r="17112" spans="1:2" ht="15" hidden="1" x14ac:dyDescent="0.25">
      <c r="A17112" s="1">
        <v>43467.511255520803</v>
      </c>
      <c r="B17112">
        <v>47.185000000000002</v>
      </c>
    </row>
    <row r="17113" spans="1:2" ht="15" hidden="1" x14ac:dyDescent="0.25">
      <c r="A17113" s="1">
        <v>43467.512166863402</v>
      </c>
      <c r="B17113">
        <v>49.475999999999999</v>
      </c>
    </row>
    <row r="17114" spans="1:2" ht="15" hidden="1" x14ac:dyDescent="0.25">
      <c r="A17114" s="1">
        <v>43467.513066006897</v>
      </c>
      <c r="B17114">
        <v>46.365000000000002</v>
      </c>
    </row>
    <row r="17115" spans="1:2" ht="15" hidden="1" x14ac:dyDescent="0.25">
      <c r="A17115" s="1">
        <v>43467.513963044003</v>
      </c>
      <c r="B17115">
        <v>47.215000000000003</v>
      </c>
    </row>
    <row r="17116" spans="1:2" ht="15" hidden="1" x14ac:dyDescent="0.25">
      <c r="A17116" s="1">
        <v>43467.5148752315</v>
      </c>
      <c r="B17116">
        <v>49.35</v>
      </c>
    </row>
    <row r="17117" spans="1:2" ht="15" hidden="1" x14ac:dyDescent="0.25">
      <c r="A17117" s="1">
        <v>43467.515761342598</v>
      </c>
      <c r="B17117">
        <v>48.164999999999999</v>
      </c>
    </row>
    <row r="17118" spans="1:2" ht="15" hidden="1" x14ac:dyDescent="0.25">
      <c r="A17118" s="1">
        <v>43467.516646261603</v>
      </c>
      <c r="B17118">
        <v>49.07</v>
      </c>
    </row>
    <row r="17119" spans="1:2" ht="15" hidden="1" x14ac:dyDescent="0.25">
      <c r="A17119" s="1">
        <v>43467.517543205999</v>
      </c>
      <c r="B17119">
        <v>48.85</v>
      </c>
    </row>
    <row r="17120" spans="1:2" ht="15" hidden="1" x14ac:dyDescent="0.25">
      <c r="A17120" s="1">
        <v>43467.5184445255</v>
      </c>
      <c r="B17120">
        <v>48.097999999999999</v>
      </c>
    </row>
    <row r="17121" spans="1:2" ht="15" hidden="1" x14ac:dyDescent="0.25">
      <c r="A17121" s="1">
        <v>43467.519369641203</v>
      </c>
      <c r="B17121">
        <v>48.648000000000003</v>
      </c>
    </row>
    <row r="17122" spans="1:2" ht="15" hidden="1" x14ac:dyDescent="0.25">
      <c r="A17122" s="1">
        <v>43467.520255590302</v>
      </c>
      <c r="B17122">
        <v>47.158999999999999</v>
      </c>
    </row>
    <row r="17123" spans="1:2" ht="15" hidden="1" x14ac:dyDescent="0.25">
      <c r="A17123" s="1">
        <v>43467.521168669002</v>
      </c>
      <c r="B17123">
        <v>49.046999999999997</v>
      </c>
    </row>
    <row r="17124" spans="1:2" ht="15" hidden="1" x14ac:dyDescent="0.25">
      <c r="A17124" s="1">
        <v>43467.522070949097</v>
      </c>
      <c r="B17124">
        <v>49.502000000000002</v>
      </c>
    </row>
    <row r="17125" spans="1:2" ht="15" hidden="1" x14ac:dyDescent="0.25">
      <c r="A17125" s="1">
        <v>43467.523006284697</v>
      </c>
      <c r="B17125">
        <v>47.606000000000002</v>
      </c>
    </row>
    <row r="17126" spans="1:2" ht="15" hidden="1" x14ac:dyDescent="0.25">
      <c r="A17126" s="1">
        <v>43467.523930324103</v>
      </c>
      <c r="B17126">
        <v>48.454999999999998</v>
      </c>
    </row>
    <row r="17127" spans="1:2" ht="15" hidden="1" x14ac:dyDescent="0.25">
      <c r="A17127" s="1">
        <v>43467.524828391201</v>
      </c>
      <c r="B17127">
        <v>48.113</v>
      </c>
    </row>
    <row r="17128" spans="1:2" ht="15" hidden="1" x14ac:dyDescent="0.25">
      <c r="A17128" s="1">
        <v>43467.525750729197</v>
      </c>
      <c r="B17128">
        <v>48.817999999999998</v>
      </c>
    </row>
    <row r="17129" spans="1:2" ht="15" hidden="1" x14ac:dyDescent="0.25">
      <c r="A17129" s="1">
        <v>43467.526678356502</v>
      </c>
      <c r="B17129">
        <v>48.527000000000001</v>
      </c>
    </row>
    <row r="17130" spans="1:2" ht="15" hidden="1" x14ac:dyDescent="0.25">
      <c r="A17130" s="1">
        <v>43467.5275575579</v>
      </c>
      <c r="B17130">
        <v>48.362000000000002</v>
      </c>
    </row>
    <row r="17131" spans="1:2" ht="15" hidden="1" x14ac:dyDescent="0.25">
      <c r="A17131" s="1">
        <v>43467.528482025496</v>
      </c>
      <c r="B17131">
        <v>47.298999999999999</v>
      </c>
    </row>
    <row r="17132" spans="1:2" ht="15" hidden="1" x14ac:dyDescent="0.25">
      <c r="A17132" s="1">
        <v>43467.529419675899</v>
      </c>
      <c r="B17132">
        <v>51.369</v>
      </c>
    </row>
    <row r="17133" spans="1:2" ht="15" hidden="1" x14ac:dyDescent="0.25">
      <c r="A17133" s="1">
        <v>43467.530318206002</v>
      </c>
      <c r="B17133">
        <v>49.82</v>
      </c>
    </row>
    <row r="17134" spans="1:2" ht="15" hidden="1" x14ac:dyDescent="0.25">
      <c r="A17134" s="1">
        <v>43467.531198958299</v>
      </c>
      <c r="B17134">
        <v>51.914999999999999</v>
      </c>
    </row>
    <row r="17135" spans="1:2" ht="15" hidden="1" x14ac:dyDescent="0.25">
      <c r="A17135" s="1">
        <v>43467.532110451401</v>
      </c>
      <c r="B17135">
        <v>46.695999999999998</v>
      </c>
    </row>
    <row r="17136" spans="1:2" ht="15" hidden="1" x14ac:dyDescent="0.25">
      <c r="A17136" s="1">
        <v>43467.532717858798</v>
      </c>
      <c r="B17136">
        <v>46.241999999999997</v>
      </c>
    </row>
    <row r="17137" spans="1:2" ht="15" hidden="1" x14ac:dyDescent="0.25">
      <c r="A17137" s="1">
        <v>43467.533617395799</v>
      </c>
      <c r="B17137">
        <v>49.509</v>
      </c>
    </row>
    <row r="17138" spans="1:2" ht="15" hidden="1" x14ac:dyDescent="0.25">
      <c r="A17138" s="1">
        <v>43467.534514699102</v>
      </c>
      <c r="B17138">
        <v>48.389000000000003</v>
      </c>
    </row>
    <row r="17139" spans="1:2" ht="15" hidden="1" x14ac:dyDescent="0.25">
      <c r="A17139" s="1">
        <v>43467.535426423601</v>
      </c>
      <c r="B17139">
        <v>47.735999999999997</v>
      </c>
    </row>
    <row r="17140" spans="1:2" ht="15" hidden="1" x14ac:dyDescent="0.25">
      <c r="A17140" s="1">
        <v>43467.536301817097</v>
      </c>
      <c r="B17140">
        <v>47.249000000000002</v>
      </c>
    </row>
    <row r="17141" spans="1:2" ht="15" hidden="1" x14ac:dyDescent="0.25">
      <c r="A17141" s="1">
        <v>43467.537238044002</v>
      </c>
      <c r="B17141">
        <v>50.161999999999999</v>
      </c>
    </row>
    <row r="17142" spans="1:2" ht="15" hidden="1" x14ac:dyDescent="0.25">
      <c r="A17142" s="1">
        <v>43467.538164270802</v>
      </c>
      <c r="B17142">
        <v>48.606999999999999</v>
      </c>
    </row>
    <row r="17143" spans="1:2" ht="15" hidden="1" x14ac:dyDescent="0.25">
      <c r="A17143" s="1">
        <v>43467.539099849499</v>
      </c>
      <c r="B17143">
        <v>50.695999999999998</v>
      </c>
    </row>
    <row r="17144" spans="1:2" ht="15" hidden="1" x14ac:dyDescent="0.25">
      <c r="A17144" s="1">
        <v>43467.539987418997</v>
      </c>
      <c r="B17144">
        <v>49.655999999999999</v>
      </c>
    </row>
    <row r="17145" spans="1:2" ht="15" hidden="1" x14ac:dyDescent="0.25">
      <c r="A17145" s="1">
        <v>43467.540910034702</v>
      </c>
      <c r="B17145">
        <v>47.793999999999997</v>
      </c>
    </row>
    <row r="17146" spans="1:2" ht="15" hidden="1" x14ac:dyDescent="0.25">
      <c r="A17146" s="1">
        <v>43467.541807025496</v>
      </c>
      <c r="B17146">
        <v>47.337000000000003</v>
      </c>
    </row>
    <row r="17147" spans="1:2" ht="15" hidden="1" x14ac:dyDescent="0.25">
      <c r="A17147" s="1">
        <v>43467.542731828697</v>
      </c>
      <c r="B17147">
        <v>50.271999999999998</v>
      </c>
    </row>
    <row r="17148" spans="1:2" ht="15" hidden="1" x14ac:dyDescent="0.25">
      <c r="A17148" s="1">
        <v>43467.543630208304</v>
      </c>
      <c r="B17148">
        <v>50.901000000000003</v>
      </c>
    </row>
    <row r="17149" spans="1:2" ht="15" hidden="1" x14ac:dyDescent="0.25">
      <c r="A17149" s="1">
        <v>43467.544541006901</v>
      </c>
      <c r="B17149">
        <v>48.548000000000002</v>
      </c>
    </row>
    <row r="17150" spans="1:2" ht="15" hidden="1" x14ac:dyDescent="0.25">
      <c r="A17150" s="1">
        <v>43467.545428738398</v>
      </c>
      <c r="B17150">
        <v>55.098999999999997</v>
      </c>
    </row>
    <row r="17151" spans="1:2" ht="15" hidden="1" x14ac:dyDescent="0.25">
      <c r="A17151" s="1">
        <v>43467.546315624997</v>
      </c>
      <c r="B17151">
        <v>53.061999999999998</v>
      </c>
    </row>
    <row r="17152" spans="1:2" ht="15" hidden="1" x14ac:dyDescent="0.25">
      <c r="A17152" s="1">
        <v>43467.547239085601</v>
      </c>
      <c r="B17152">
        <v>48.646000000000001</v>
      </c>
    </row>
    <row r="17153" spans="1:2" ht="15" hidden="1" x14ac:dyDescent="0.25">
      <c r="A17153" s="1">
        <v>43467.548187766202</v>
      </c>
      <c r="B17153">
        <v>46.095999999999997</v>
      </c>
    </row>
    <row r="17154" spans="1:2" ht="15" hidden="1" x14ac:dyDescent="0.25">
      <c r="A17154" s="1">
        <v>43467.549073530099</v>
      </c>
      <c r="B17154">
        <v>64.356999999999999</v>
      </c>
    </row>
    <row r="17155" spans="1:2" ht="15" hidden="1" x14ac:dyDescent="0.25">
      <c r="A17155" s="1">
        <v>43467.549945914398</v>
      </c>
      <c r="B17155">
        <v>48.548999999999999</v>
      </c>
    </row>
    <row r="17156" spans="1:2" ht="15" hidden="1" x14ac:dyDescent="0.25">
      <c r="A17156" s="1">
        <v>43467.550871296298</v>
      </c>
      <c r="B17156">
        <v>46.152999999999999</v>
      </c>
    </row>
    <row r="17157" spans="1:2" ht="15" hidden="1" x14ac:dyDescent="0.25">
      <c r="A17157" s="1">
        <v>43467.551834756901</v>
      </c>
      <c r="B17157">
        <v>57.627000000000002</v>
      </c>
    </row>
    <row r="17158" spans="1:2" ht="15" hidden="1" x14ac:dyDescent="0.25">
      <c r="A17158" s="1">
        <v>43467.552770219903</v>
      </c>
      <c r="B17158">
        <v>45.412999999999997</v>
      </c>
    </row>
    <row r="17159" spans="1:2" ht="15" hidden="1" x14ac:dyDescent="0.25">
      <c r="A17159" s="1">
        <v>43467.553682256897</v>
      </c>
      <c r="B17159">
        <v>50.473999999999997</v>
      </c>
    </row>
    <row r="17160" spans="1:2" ht="15" hidden="1" x14ac:dyDescent="0.25">
      <c r="A17160" s="1">
        <v>43467.554579895797</v>
      </c>
      <c r="B17160">
        <v>52.988</v>
      </c>
    </row>
    <row r="17161" spans="1:2" ht="15" hidden="1" x14ac:dyDescent="0.25">
      <c r="A17161" s="1">
        <v>43467.555505983801</v>
      </c>
      <c r="B17161">
        <v>48.823</v>
      </c>
    </row>
    <row r="17162" spans="1:2" ht="15" hidden="1" x14ac:dyDescent="0.25">
      <c r="A17162" s="1">
        <v>43467.556434108803</v>
      </c>
      <c r="B17162">
        <v>47.835000000000001</v>
      </c>
    </row>
    <row r="17163" spans="1:2" ht="15" hidden="1" x14ac:dyDescent="0.25">
      <c r="A17163" s="1">
        <v>43467.557358182901</v>
      </c>
      <c r="B17163">
        <v>49.993000000000002</v>
      </c>
    </row>
    <row r="17164" spans="1:2" ht="15" hidden="1" x14ac:dyDescent="0.25">
      <c r="A17164" s="1">
        <v>43467.558306678198</v>
      </c>
      <c r="B17164">
        <v>55.633000000000003</v>
      </c>
    </row>
    <row r="17165" spans="1:2" ht="15" hidden="1" x14ac:dyDescent="0.25">
      <c r="A17165" s="1">
        <v>43467.5592539352</v>
      </c>
      <c r="B17165">
        <v>50.277999999999999</v>
      </c>
    </row>
    <row r="17166" spans="1:2" ht="15" hidden="1" x14ac:dyDescent="0.25">
      <c r="A17166" s="1">
        <v>43467.560185104201</v>
      </c>
      <c r="B17166">
        <v>58.542999999999999</v>
      </c>
    </row>
    <row r="17167" spans="1:2" ht="15" hidden="1" x14ac:dyDescent="0.25">
      <c r="A17167" s="1">
        <v>43467.561102233798</v>
      </c>
      <c r="B17167">
        <v>49.881999999999998</v>
      </c>
    </row>
    <row r="17168" spans="1:2" ht="15" hidden="1" x14ac:dyDescent="0.25">
      <c r="A17168" s="1">
        <v>43467.561987233799</v>
      </c>
      <c r="B17168">
        <v>47.973999999999997</v>
      </c>
    </row>
    <row r="17169" spans="1:2" ht="15" hidden="1" x14ac:dyDescent="0.25">
      <c r="A17169" s="1">
        <v>43467.562885104198</v>
      </c>
      <c r="B17169">
        <v>53.207999999999998</v>
      </c>
    </row>
    <row r="17170" spans="1:2" ht="15" hidden="1" x14ac:dyDescent="0.25">
      <c r="A17170" s="1">
        <v>43467.563794212998</v>
      </c>
      <c r="B17170">
        <v>47.939</v>
      </c>
    </row>
    <row r="17171" spans="1:2" ht="15" hidden="1" x14ac:dyDescent="0.25">
      <c r="A17171" s="1">
        <v>43467.564719097201</v>
      </c>
      <c r="B17171">
        <v>46.042000000000002</v>
      </c>
    </row>
    <row r="17172" spans="1:2" ht="15" hidden="1" x14ac:dyDescent="0.25">
      <c r="A17172" s="1">
        <v>43467.565644479197</v>
      </c>
      <c r="B17172">
        <v>48.790999999999997</v>
      </c>
    </row>
    <row r="17173" spans="1:2" ht="15" hidden="1" x14ac:dyDescent="0.25">
      <c r="A17173" s="1">
        <v>43467.566561076397</v>
      </c>
      <c r="B17173">
        <v>47.887999999999998</v>
      </c>
    </row>
    <row r="17174" spans="1:2" ht="15" hidden="1" x14ac:dyDescent="0.25">
      <c r="A17174" s="1">
        <v>43467.567518090298</v>
      </c>
      <c r="B17174">
        <v>45.686</v>
      </c>
    </row>
    <row r="17175" spans="1:2" ht="15" hidden="1" x14ac:dyDescent="0.25">
      <c r="A17175" s="1">
        <v>43467.568389120403</v>
      </c>
      <c r="B17175">
        <v>52.042999999999999</v>
      </c>
    </row>
    <row r="17176" spans="1:2" ht="15" hidden="1" x14ac:dyDescent="0.25">
      <c r="A17176" s="1">
        <v>43467.569302395801</v>
      </c>
      <c r="B17176">
        <v>50.593000000000004</v>
      </c>
    </row>
    <row r="17177" spans="1:2" ht="15" hidden="1" x14ac:dyDescent="0.25">
      <c r="A17177" s="1">
        <v>43467.570228738397</v>
      </c>
      <c r="B17177">
        <v>47.637999999999998</v>
      </c>
    </row>
    <row r="17178" spans="1:2" ht="15" hidden="1" x14ac:dyDescent="0.25">
      <c r="A17178" s="1">
        <v>43467.571126701398</v>
      </c>
      <c r="B17178">
        <v>48.360999999999997</v>
      </c>
    </row>
    <row r="17179" spans="1:2" ht="15" hidden="1" x14ac:dyDescent="0.25">
      <c r="A17179" s="1">
        <v>43467.5720772801</v>
      </c>
      <c r="B17179">
        <v>47.375</v>
      </c>
    </row>
    <row r="17180" spans="1:2" ht="15" hidden="1" x14ac:dyDescent="0.25">
      <c r="A17180" s="1">
        <v>43467.573002118101</v>
      </c>
      <c r="B17180">
        <v>45.252000000000002</v>
      </c>
    </row>
    <row r="17181" spans="1:2" ht="15" hidden="1" x14ac:dyDescent="0.25">
      <c r="A17181" s="1">
        <v>43467.5738887732</v>
      </c>
      <c r="B17181">
        <v>46.465000000000003</v>
      </c>
    </row>
    <row r="17182" spans="1:2" ht="15" hidden="1" x14ac:dyDescent="0.25">
      <c r="A17182" s="1">
        <v>43467.574781331001</v>
      </c>
      <c r="B17182">
        <v>45.399000000000001</v>
      </c>
    </row>
    <row r="17183" spans="1:2" ht="15" hidden="1" x14ac:dyDescent="0.25">
      <c r="A17183" s="1">
        <v>43467.575693206003</v>
      </c>
      <c r="B17183">
        <v>43.715000000000003</v>
      </c>
    </row>
    <row r="17184" spans="1:2" ht="15" hidden="1" x14ac:dyDescent="0.25">
      <c r="A17184" s="1">
        <v>43467.5766562153</v>
      </c>
      <c r="B17184">
        <v>50.546999999999997</v>
      </c>
    </row>
    <row r="17185" spans="1:2" ht="15" hidden="1" x14ac:dyDescent="0.25">
      <c r="A17185" s="1">
        <v>43467.5775537847</v>
      </c>
      <c r="B17185">
        <v>50.215000000000003</v>
      </c>
    </row>
    <row r="17186" spans="1:2" ht="15" hidden="1" x14ac:dyDescent="0.25">
      <c r="A17186" s="1">
        <v>43467.578463622704</v>
      </c>
      <c r="B17186">
        <v>48.066000000000003</v>
      </c>
    </row>
    <row r="17187" spans="1:2" ht="15" hidden="1" x14ac:dyDescent="0.25">
      <c r="A17187" s="1">
        <v>43467.579381215299</v>
      </c>
      <c r="B17187">
        <v>46.435000000000002</v>
      </c>
    </row>
    <row r="17188" spans="1:2" ht="15" hidden="1" x14ac:dyDescent="0.25">
      <c r="A17188" s="1">
        <v>43467.580242280099</v>
      </c>
      <c r="B17188">
        <v>48.113999999999997</v>
      </c>
    </row>
    <row r="17189" spans="1:2" ht="15" hidden="1" x14ac:dyDescent="0.25">
      <c r="A17189" s="1">
        <v>43467.581167974502</v>
      </c>
      <c r="B17189">
        <v>45.703000000000003</v>
      </c>
    </row>
    <row r="17190" spans="1:2" ht="15" hidden="1" x14ac:dyDescent="0.25">
      <c r="A17190" s="1">
        <v>43467.582094131903</v>
      </c>
      <c r="B17190">
        <v>50.49</v>
      </c>
    </row>
    <row r="17191" spans="1:2" ht="15" hidden="1" x14ac:dyDescent="0.25">
      <c r="A17191" s="1">
        <v>43467.583019560203</v>
      </c>
      <c r="B17191">
        <v>45.258000000000003</v>
      </c>
    </row>
    <row r="17192" spans="1:2" ht="15" hidden="1" x14ac:dyDescent="0.25">
      <c r="A17192" s="1">
        <v>43467.5839639236</v>
      </c>
      <c r="B17192">
        <v>46.49</v>
      </c>
    </row>
    <row r="17193" spans="1:2" ht="15" hidden="1" x14ac:dyDescent="0.25">
      <c r="A17193" s="1">
        <v>43467.5848877315</v>
      </c>
      <c r="B17193">
        <v>49.05</v>
      </c>
    </row>
    <row r="17194" spans="1:2" ht="15" hidden="1" x14ac:dyDescent="0.25">
      <c r="A17194" s="1">
        <v>43467.585798576401</v>
      </c>
      <c r="B17194">
        <v>49.954999999999998</v>
      </c>
    </row>
    <row r="17195" spans="1:2" ht="15" hidden="1" x14ac:dyDescent="0.25">
      <c r="A17195" s="1">
        <v>43467.586697025501</v>
      </c>
      <c r="B17195">
        <v>52.844999999999999</v>
      </c>
    </row>
    <row r="17196" spans="1:2" ht="15" hidden="1" x14ac:dyDescent="0.25">
      <c r="A17196" s="1">
        <v>43467.587620405102</v>
      </c>
      <c r="B17196">
        <v>51.854999999999997</v>
      </c>
    </row>
    <row r="17197" spans="1:2" ht="15" hidden="1" x14ac:dyDescent="0.25">
      <c r="A17197" s="1">
        <v>43467.588505983796</v>
      </c>
      <c r="B17197">
        <v>51.155000000000001</v>
      </c>
    </row>
    <row r="17198" spans="1:2" ht="15" hidden="1" x14ac:dyDescent="0.25">
      <c r="A17198" s="1">
        <v>43467.589405706</v>
      </c>
      <c r="B17198">
        <v>43.622</v>
      </c>
    </row>
    <row r="17199" spans="1:2" ht="15" hidden="1" x14ac:dyDescent="0.25">
      <c r="A17199" s="1">
        <v>43467.590327812497</v>
      </c>
      <c r="B17199">
        <v>46.494999999999997</v>
      </c>
    </row>
    <row r="17200" spans="1:2" ht="15" hidden="1" x14ac:dyDescent="0.25">
      <c r="A17200" s="1">
        <v>43467.591226655102</v>
      </c>
      <c r="B17200">
        <v>52.454000000000001</v>
      </c>
    </row>
    <row r="17201" spans="1:2" ht="15" hidden="1" x14ac:dyDescent="0.25">
      <c r="A17201" s="1">
        <v>43467.592138541702</v>
      </c>
      <c r="B17201">
        <v>48.841999999999999</v>
      </c>
    </row>
    <row r="17202" spans="1:2" ht="15" hidden="1" x14ac:dyDescent="0.25">
      <c r="A17202" s="1">
        <v>43467.593026620401</v>
      </c>
      <c r="B17202">
        <v>46.289000000000001</v>
      </c>
    </row>
    <row r="17203" spans="1:2" ht="15" hidden="1" x14ac:dyDescent="0.25">
      <c r="A17203" s="1">
        <v>43467.593989085603</v>
      </c>
      <c r="B17203">
        <v>44.180999999999997</v>
      </c>
    </row>
    <row r="17204" spans="1:2" ht="15" hidden="1" x14ac:dyDescent="0.25">
      <c r="A17204" s="1">
        <v>43467.594862963</v>
      </c>
      <c r="B17204">
        <v>48.62</v>
      </c>
    </row>
    <row r="17205" spans="1:2" ht="15" hidden="1" x14ac:dyDescent="0.25">
      <c r="A17205" s="1">
        <v>43467.595800266201</v>
      </c>
      <c r="B17205">
        <v>48.692</v>
      </c>
    </row>
    <row r="17206" spans="1:2" ht="15" hidden="1" x14ac:dyDescent="0.25">
      <c r="A17206" s="1">
        <v>43467.596776307902</v>
      </c>
      <c r="B17206">
        <v>43.475999999999999</v>
      </c>
    </row>
    <row r="17207" spans="1:2" ht="15" hidden="1" x14ac:dyDescent="0.25">
      <c r="A17207" s="1">
        <v>43467.597688923597</v>
      </c>
      <c r="B17207">
        <v>48.024999999999999</v>
      </c>
    </row>
    <row r="17208" spans="1:2" ht="15" hidden="1" x14ac:dyDescent="0.25">
      <c r="A17208" s="1">
        <v>43467.5985623495</v>
      </c>
      <c r="B17208">
        <v>49.465000000000003</v>
      </c>
    </row>
    <row r="17209" spans="1:2" ht="15" hidden="1" x14ac:dyDescent="0.25">
      <c r="A17209" s="1">
        <v>43467.599459259298</v>
      </c>
      <c r="B17209">
        <v>45.661999999999999</v>
      </c>
    </row>
    <row r="17210" spans="1:2" ht="15" hidden="1" x14ac:dyDescent="0.25">
      <c r="A17210" s="1">
        <v>43467.6003585648</v>
      </c>
      <c r="B17210">
        <v>52.192</v>
      </c>
    </row>
    <row r="17211" spans="1:2" ht="15" hidden="1" x14ac:dyDescent="0.25">
      <c r="A17211" s="1">
        <v>43467.601256562499</v>
      </c>
      <c r="B17211">
        <v>49.334000000000003</v>
      </c>
    </row>
    <row r="17212" spans="1:2" ht="15" hidden="1" x14ac:dyDescent="0.25">
      <c r="A17212" s="1">
        <v>43467.602167013902</v>
      </c>
      <c r="B17212">
        <v>46.121000000000002</v>
      </c>
    </row>
    <row r="17213" spans="1:2" ht="15" hidden="1" x14ac:dyDescent="0.25">
      <c r="A17213" s="1">
        <v>43467.603066087999</v>
      </c>
      <c r="B17213">
        <v>49.790999999999997</v>
      </c>
    </row>
    <row r="17214" spans="1:2" ht="15" hidden="1" x14ac:dyDescent="0.25">
      <c r="A17214" s="1">
        <v>43467.604002893502</v>
      </c>
      <c r="B17214">
        <v>42.96</v>
      </c>
    </row>
    <row r="17215" spans="1:2" ht="15" hidden="1" x14ac:dyDescent="0.25">
      <c r="A17215" s="1">
        <v>43467.604938888901</v>
      </c>
      <c r="B17215">
        <v>43.68</v>
      </c>
    </row>
    <row r="17216" spans="1:2" ht="15" hidden="1" x14ac:dyDescent="0.25">
      <c r="A17216" s="1">
        <v>43467.605875544003</v>
      </c>
      <c r="B17216">
        <v>54.304000000000002</v>
      </c>
    </row>
    <row r="17217" spans="1:2" ht="15" hidden="1" x14ac:dyDescent="0.25">
      <c r="A17217" s="1">
        <v>43467.606772534702</v>
      </c>
      <c r="B17217">
        <v>49.307000000000002</v>
      </c>
    </row>
    <row r="17218" spans="1:2" ht="15" hidden="1" x14ac:dyDescent="0.25">
      <c r="A17218" s="1">
        <v>43467.607657442102</v>
      </c>
      <c r="B17218">
        <v>49.162999999999997</v>
      </c>
    </row>
    <row r="17219" spans="1:2" ht="15" hidden="1" x14ac:dyDescent="0.25">
      <c r="A17219" s="1">
        <v>43467.608555752297</v>
      </c>
      <c r="B17219">
        <v>46.640999999999998</v>
      </c>
    </row>
    <row r="17220" spans="1:2" ht="15" hidden="1" x14ac:dyDescent="0.25">
      <c r="A17220" s="1">
        <v>43467.6094954051</v>
      </c>
      <c r="B17220">
        <v>48.947000000000003</v>
      </c>
    </row>
    <row r="17221" spans="1:2" ht="15" hidden="1" x14ac:dyDescent="0.25">
      <c r="A17221" s="1">
        <v>43467.610392673603</v>
      </c>
      <c r="B17221">
        <v>48.567</v>
      </c>
    </row>
    <row r="17222" spans="1:2" ht="15" hidden="1" x14ac:dyDescent="0.25">
      <c r="A17222" s="1">
        <v>43467.6112933681</v>
      </c>
      <c r="B17222">
        <v>47.06</v>
      </c>
    </row>
    <row r="17223" spans="1:2" ht="15" hidden="1" x14ac:dyDescent="0.25">
      <c r="A17223" s="1">
        <v>43467.612244560201</v>
      </c>
      <c r="B17223">
        <v>53.46</v>
      </c>
    </row>
    <row r="17224" spans="1:2" ht="15" hidden="1" x14ac:dyDescent="0.25">
      <c r="A17224" s="1">
        <v>43467.6131559028</v>
      </c>
      <c r="B17224">
        <v>46.308</v>
      </c>
    </row>
    <row r="17225" spans="1:2" ht="15" hidden="1" x14ac:dyDescent="0.25">
      <c r="A17225" s="1">
        <v>43467.6140423611</v>
      </c>
      <c r="B17225">
        <v>49.332000000000001</v>
      </c>
    </row>
    <row r="17226" spans="1:2" ht="15" hidden="1" x14ac:dyDescent="0.25">
      <c r="A17226" s="1">
        <v>43467.614927627299</v>
      </c>
      <c r="B17226">
        <v>62.719000000000001</v>
      </c>
    </row>
    <row r="17227" spans="1:2" ht="15" hidden="1" x14ac:dyDescent="0.25">
      <c r="A17227" s="1">
        <v>43467.615824455999</v>
      </c>
      <c r="B17227">
        <v>49.945</v>
      </c>
    </row>
    <row r="17228" spans="1:2" ht="15" hidden="1" x14ac:dyDescent="0.25">
      <c r="A17228" s="1">
        <v>43467.616698495403</v>
      </c>
      <c r="B17228">
        <v>63.274999999999999</v>
      </c>
    </row>
    <row r="17229" spans="1:2" ht="15" hidden="1" x14ac:dyDescent="0.25">
      <c r="A17229" s="1">
        <v>43467.617610798603</v>
      </c>
      <c r="B17229">
        <v>54.631</v>
      </c>
    </row>
    <row r="17230" spans="1:2" ht="15" hidden="1" x14ac:dyDescent="0.25">
      <c r="A17230" s="1">
        <v>43467.618535416703</v>
      </c>
      <c r="B17230">
        <v>46.290999999999997</v>
      </c>
    </row>
    <row r="17231" spans="1:2" ht="15" hidden="1" x14ac:dyDescent="0.25">
      <c r="A17231" s="1">
        <v>43467.619463692099</v>
      </c>
      <c r="B17231">
        <v>49.936999999999998</v>
      </c>
    </row>
    <row r="17232" spans="1:2" ht="15" hidden="1" x14ac:dyDescent="0.25">
      <c r="A17232" s="1">
        <v>43467.620440011597</v>
      </c>
      <c r="B17232">
        <v>57.081000000000003</v>
      </c>
    </row>
    <row r="17233" spans="1:2" ht="15" hidden="1" x14ac:dyDescent="0.25">
      <c r="A17233" s="1">
        <v>43467.621376423602</v>
      </c>
      <c r="B17233">
        <v>51.561</v>
      </c>
    </row>
    <row r="17234" spans="1:2" ht="15" hidden="1" x14ac:dyDescent="0.25">
      <c r="A17234" s="1">
        <v>43467.622274340298</v>
      </c>
      <c r="B17234">
        <v>44.389000000000003</v>
      </c>
    </row>
    <row r="17235" spans="1:2" ht="15" hidden="1" x14ac:dyDescent="0.25">
      <c r="A17235" s="1">
        <v>43467.623210879603</v>
      </c>
      <c r="B17235">
        <v>43.828000000000003</v>
      </c>
    </row>
    <row r="17236" spans="1:2" ht="15" hidden="1" x14ac:dyDescent="0.25">
      <c r="A17236" s="1">
        <v>43467.624123645801</v>
      </c>
      <c r="B17236">
        <v>49.802</v>
      </c>
    </row>
    <row r="17237" spans="1:2" ht="15" hidden="1" x14ac:dyDescent="0.25">
      <c r="A17237" s="1">
        <v>43467.625034340301</v>
      </c>
      <c r="B17237">
        <v>47.656999999999996</v>
      </c>
    </row>
    <row r="17238" spans="1:2" ht="15" hidden="1" x14ac:dyDescent="0.25">
      <c r="A17238" s="1">
        <v>43467.6259581829</v>
      </c>
      <c r="B17238">
        <v>46.128</v>
      </c>
    </row>
    <row r="17239" spans="1:2" ht="15" hidden="1" x14ac:dyDescent="0.25">
      <c r="A17239" s="1">
        <v>43467.6269221412</v>
      </c>
      <c r="B17239">
        <v>44.573</v>
      </c>
    </row>
    <row r="17240" spans="1:2" ht="15" hidden="1" x14ac:dyDescent="0.25">
      <c r="A17240" s="1">
        <v>43467.627846909701</v>
      </c>
      <c r="B17240">
        <v>44.268000000000001</v>
      </c>
    </row>
    <row r="17241" spans="1:2" ht="15" hidden="1" x14ac:dyDescent="0.25">
      <c r="A17241" s="1">
        <v>43467.628747222203</v>
      </c>
      <c r="B17241">
        <v>52.151000000000003</v>
      </c>
    </row>
    <row r="17242" spans="1:2" ht="15" hidden="1" x14ac:dyDescent="0.25">
      <c r="A17242" s="1">
        <v>43467.6296576042</v>
      </c>
      <c r="B17242">
        <v>50.84</v>
      </c>
    </row>
    <row r="17243" spans="1:2" ht="15" hidden="1" x14ac:dyDescent="0.25">
      <c r="A17243" s="1">
        <v>43467.630543749998</v>
      </c>
      <c r="B17243">
        <v>47.639000000000003</v>
      </c>
    </row>
    <row r="17244" spans="1:2" ht="15" hidden="1" x14ac:dyDescent="0.25">
      <c r="A17244" s="1">
        <v>43467.631442476901</v>
      </c>
      <c r="B17244">
        <v>47.999000000000002</v>
      </c>
    </row>
    <row r="17245" spans="1:2" ht="15" hidden="1" x14ac:dyDescent="0.25">
      <c r="A17245" s="1">
        <v>43467.632379976902</v>
      </c>
      <c r="B17245">
        <v>51.701999999999998</v>
      </c>
    </row>
    <row r="17246" spans="1:2" ht="15" hidden="1" x14ac:dyDescent="0.25">
      <c r="A17246" s="1">
        <v>43467.633290625003</v>
      </c>
      <c r="B17246">
        <v>54.783999999999999</v>
      </c>
    </row>
    <row r="17247" spans="1:2" ht="15" hidden="1" x14ac:dyDescent="0.25">
      <c r="A17247" s="1">
        <v>43467.6342008102</v>
      </c>
      <c r="B17247">
        <v>46.121000000000002</v>
      </c>
    </row>
    <row r="17248" spans="1:2" ht="15" hidden="1" x14ac:dyDescent="0.25">
      <c r="A17248" s="1">
        <v>43467.635124502303</v>
      </c>
      <c r="B17248">
        <v>47.100999999999999</v>
      </c>
    </row>
    <row r="17249" spans="1:2" ht="15" hidden="1" x14ac:dyDescent="0.25">
      <c r="A17249" s="1">
        <v>43467.636052696798</v>
      </c>
      <c r="B17249">
        <v>46.350999999999999</v>
      </c>
    </row>
    <row r="17250" spans="1:2" ht="15" hidden="1" x14ac:dyDescent="0.25">
      <c r="A17250" s="1">
        <v>43467.636732210602</v>
      </c>
      <c r="B17250">
        <v>44.97</v>
      </c>
    </row>
    <row r="17251" spans="1:2" ht="15" hidden="1" x14ac:dyDescent="0.25">
      <c r="A17251" s="1">
        <v>43467.6376894676</v>
      </c>
      <c r="B17251">
        <v>45.155000000000001</v>
      </c>
    </row>
    <row r="17252" spans="1:2" ht="15" hidden="1" x14ac:dyDescent="0.25">
      <c r="A17252" s="1">
        <v>43467.638635844902</v>
      </c>
      <c r="B17252">
        <v>52.316000000000003</v>
      </c>
    </row>
    <row r="17253" spans="1:2" ht="15" hidden="1" x14ac:dyDescent="0.25">
      <c r="A17253" s="1">
        <v>43467.639572835702</v>
      </c>
      <c r="B17253">
        <v>49.194000000000003</v>
      </c>
    </row>
    <row r="17254" spans="1:2" ht="15" hidden="1" x14ac:dyDescent="0.25">
      <c r="A17254" s="1">
        <v>43467.640485034703</v>
      </c>
      <c r="B17254">
        <v>46.116999999999997</v>
      </c>
    </row>
    <row r="17255" spans="1:2" ht="15" hidden="1" x14ac:dyDescent="0.25">
      <c r="A17255" s="1">
        <v>43467.641384456001</v>
      </c>
      <c r="B17255">
        <v>44.701000000000001</v>
      </c>
    </row>
    <row r="17256" spans="1:2" ht="15" hidden="1" x14ac:dyDescent="0.25">
      <c r="A17256" s="1">
        <v>43467.642285648202</v>
      </c>
      <c r="B17256">
        <v>52.466000000000001</v>
      </c>
    </row>
    <row r="17257" spans="1:2" ht="15" hidden="1" x14ac:dyDescent="0.25">
      <c r="A17257" s="1">
        <v>43467.643172881901</v>
      </c>
      <c r="B17257">
        <v>47.642000000000003</v>
      </c>
    </row>
    <row r="17258" spans="1:2" ht="15" hidden="1" x14ac:dyDescent="0.25">
      <c r="A17258" s="1">
        <v>43467.644070405098</v>
      </c>
      <c r="B17258">
        <v>46.453000000000003</v>
      </c>
    </row>
    <row r="17259" spans="1:2" ht="15" hidden="1" x14ac:dyDescent="0.25">
      <c r="A17259" s="1">
        <v>43467.645017048599</v>
      </c>
      <c r="B17259">
        <v>46.048000000000002</v>
      </c>
    </row>
    <row r="17260" spans="1:2" ht="15" hidden="1" x14ac:dyDescent="0.25">
      <c r="A17260" s="1">
        <v>43467.645917326401</v>
      </c>
      <c r="B17260">
        <v>48.253999999999998</v>
      </c>
    </row>
    <row r="17261" spans="1:2" ht="15" hidden="1" x14ac:dyDescent="0.25">
      <c r="A17261" s="1">
        <v>43467.646802349504</v>
      </c>
      <c r="B17261">
        <v>49.311999999999998</v>
      </c>
    </row>
    <row r="17262" spans="1:2" ht="15" hidden="1" x14ac:dyDescent="0.25">
      <c r="A17262" s="1">
        <v>43467.6477655903</v>
      </c>
      <c r="B17262">
        <v>48.134999999999998</v>
      </c>
    </row>
    <row r="17263" spans="1:2" ht="15" hidden="1" x14ac:dyDescent="0.25">
      <c r="A17263" s="1">
        <v>43467.648639664403</v>
      </c>
      <c r="B17263">
        <v>43.786000000000001</v>
      </c>
    </row>
    <row r="17264" spans="1:2" ht="15" hidden="1" x14ac:dyDescent="0.25">
      <c r="A17264" s="1">
        <v>43467.649583333303</v>
      </c>
      <c r="B17264">
        <v>48.667999999999999</v>
      </c>
    </row>
    <row r="17265" spans="1:2" ht="15" hidden="1" x14ac:dyDescent="0.25">
      <c r="A17265" s="1">
        <v>43467.650484571801</v>
      </c>
      <c r="B17265">
        <v>49.957000000000001</v>
      </c>
    </row>
    <row r="17266" spans="1:2" ht="15" hidden="1" x14ac:dyDescent="0.25">
      <c r="A17266" s="1">
        <v>43467.6514082176</v>
      </c>
      <c r="B17266">
        <v>50.301000000000002</v>
      </c>
    </row>
    <row r="17267" spans="1:2" ht="15" hidden="1" x14ac:dyDescent="0.25">
      <c r="A17267" s="1">
        <v>43467.652308136603</v>
      </c>
      <c r="B17267">
        <v>49.619</v>
      </c>
    </row>
    <row r="17268" spans="1:2" ht="15" hidden="1" x14ac:dyDescent="0.25">
      <c r="A17268" s="1">
        <v>43467.6532504282</v>
      </c>
      <c r="B17268">
        <v>49.508000000000003</v>
      </c>
    </row>
    <row r="17269" spans="1:2" ht="15" hidden="1" x14ac:dyDescent="0.25">
      <c r="A17269" s="1">
        <v>43467.654189930603</v>
      </c>
      <c r="B17269">
        <v>47.182000000000002</v>
      </c>
    </row>
    <row r="17270" spans="1:2" ht="15" hidden="1" x14ac:dyDescent="0.25">
      <c r="A17270" s="1">
        <v>43467.655101770797</v>
      </c>
      <c r="B17270">
        <v>46.923000000000002</v>
      </c>
    </row>
    <row r="17271" spans="1:2" ht="15" hidden="1" x14ac:dyDescent="0.25">
      <c r="A17271" s="1">
        <v>43467.655987233797</v>
      </c>
      <c r="B17271">
        <v>45.566000000000003</v>
      </c>
    </row>
    <row r="17272" spans="1:2" ht="15" hidden="1" x14ac:dyDescent="0.25">
      <c r="A17272" s="1">
        <v>43467.656909224497</v>
      </c>
      <c r="B17272">
        <v>45.899000000000001</v>
      </c>
    </row>
    <row r="17273" spans="1:2" ht="15" hidden="1" x14ac:dyDescent="0.25">
      <c r="A17273" s="1">
        <v>43467.657807789401</v>
      </c>
      <c r="B17273">
        <v>47.790999999999997</v>
      </c>
    </row>
    <row r="17274" spans="1:2" ht="15" hidden="1" x14ac:dyDescent="0.25">
      <c r="A17274" s="1">
        <v>43467.658743402797</v>
      </c>
      <c r="B17274">
        <v>49.436999999999998</v>
      </c>
    </row>
    <row r="17275" spans="1:2" ht="15" hidden="1" x14ac:dyDescent="0.25">
      <c r="A17275" s="1">
        <v>43467.659656215299</v>
      </c>
      <c r="B17275">
        <v>48.423000000000002</v>
      </c>
    </row>
    <row r="17276" spans="1:2" ht="15" hidden="1" x14ac:dyDescent="0.25">
      <c r="A17276" s="1">
        <v>43467.660553969901</v>
      </c>
      <c r="B17276">
        <v>45.258000000000003</v>
      </c>
    </row>
    <row r="17277" spans="1:2" ht="15" hidden="1" x14ac:dyDescent="0.25">
      <c r="A17277" s="1">
        <v>43467.661489432903</v>
      </c>
      <c r="B17277">
        <v>51.158000000000001</v>
      </c>
    </row>
    <row r="17278" spans="1:2" ht="15" hidden="1" x14ac:dyDescent="0.25">
      <c r="A17278" s="1">
        <v>43467.662389664401</v>
      </c>
      <c r="B17278">
        <v>44.468000000000004</v>
      </c>
    </row>
    <row r="17279" spans="1:2" ht="15" hidden="1" x14ac:dyDescent="0.25">
      <c r="A17279" s="1">
        <v>43467.663314317098</v>
      </c>
      <c r="B17279">
        <v>46.598999999999997</v>
      </c>
    </row>
    <row r="17280" spans="1:2" ht="15" hidden="1" x14ac:dyDescent="0.25">
      <c r="A17280" s="1">
        <v>43467.664241400496</v>
      </c>
      <c r="B17280">
        <v>49.204000000000001</v>
      </c>
    </row>
    <row r="17281" spans="1:2" ht="15" hidden="1" x14ac:dyDescent="0.25">
      <c r="A17281" s="1">
        <v>43467.665152118097</v>
      </c>
      <c r="B17281">
        <v>53.485999999999997</v>
      </c>
    </row>
    <row r="17282" spans="1:2" ht="15" hidden="1" x14ac:dyDescent="0.25">
      <c r="A17282" s="1">
        <v>43467.666123993098</v>
      </c>
      <c r="B17282">
        <v>49.206000000000003</v>
      </c>
    </row>
    <row r="17283" spans="1:2" ht="15" hidden="1" x14ac:dyDescent="0.25">
      <c r="A17283" s="1">
        <v>43467.667042361099</v>
      </c>
      <c r="B17283">
        <v>45.174999999999997</v>
      </c>
    </row>
    <row r="17284" spans="1:2" ht="15" hidden="1" x14ac:dyDescent="0.25">
      <c r="A17284" s="1">
        <v>43467.668029479202</v>
      </c>
      <c r="B17284">
        <v>65.879000000000005</v>
      </c>
    </row>
    <row r="17285" spans="1:2" ht="15" hidden="1" x14ac:dyDescent="0.25">
      <c r="A17285" s="1">
        <v>43467.668978506903</v>
      </c>
      <c r="B17285">
        <v>48.404000000000003</v>
      </c>
    </row>
    <row r="17286" spans="1:2" ht="15" hidden="1" x14ac:dyDescent="0.25">
      <c r="A17286" s="1">
        <v>43467.669913657403</v>
      </c>
      <c r="B17286">
        <v>76.974000000000004</v>
      </c>
    </row>
    <row r="17287" spans="1:2" ht="15" hidden="1" x14ac:dyDescent="0.25">
      <c r="A17287" s="1">
        <v>43467.670825659698</v>
      </c>
      <c r="B17287">
        <v>46.176000000000002</v>
      </c>
    </row>
    <row r="17288" spans="1:2" ht="15" hidden="1" x14ac:dyDescent="0.25">
      <c r="A17288" s="1">
        <v>43467.671790821798</v>
      </c>
      <c r="B17288">
        <v>46.37</v>
      </c>
    </row>
    <row r="17289" spans="1:2" ht="15" hidden="1" x14ac:dyDescent="0.25">
      <c r="A17289" s="1">
        <v>43467.672702314798</v>
      </c>
      <c r="B17289">
        <v>44.930999999999997</v>
      </c>
    </row>
    <row r="17290" spans="1:2" ht="15" hidden="1" x14ac:dyDescent="0.25">
      <c r="A17290" s="1">
        <v>43467.673613692103</v>
      </c>
      <c r="B17290">
        <v>50.591999999999999</v>
      </c>
    </row>
    <row r="17291" spans="1:2" ht="15" hidden="1" x14ac:dyDescent="0.25">
      <c r="A17291" s="1">
        <v>43467.674512071797</v>
      </c>
      <c r="B17291">
        <v>52.3</v>
      </c>
    </row>
    <row r="17292" spans="1:2" ht="15" hidden="1" x14ac:dyDescent="0.25">
      <c r="A17292" s="1">
        <v>43467.675452164403</v>
      </c>
      <c r="B17292">
        <v>43.606999999999999</v>
      </c>
    </row>
    <row r="17293" spans="1:2" ht="15" hidden="1" x14ac:dyDescent="0.25">
      <c r="A17293" s="1">
        <v>43467.676389733802</v>
      </c>
      <c r="B17293">
        <v>44.795999999999999</v>
      </c>
    </row>
    <row r="17294" spans="1:2" ht="15" hidden="1" x14ac:dyDescent="0.25">
      <c r="A17294" s="1">
        <v>43467.677264548598</v>
      </c>
      <c r="B17294">
        <v>45.158999999999999</v>
      </c>
    </row>
    <row r="17295" spans="1:2" ht="15" hidden="1" x14ac:dyDescent="0.25">
      <c r="A17295" s="1">
        <v>43467.678138969903</v>
      </c>
      <c r="B17295">
        <v>46.1</v>
      </c>
    </row>
    <row r="17296" spans="1:2" ht="15" hidden="1" x14ac:dyDescent="0.25">
      <c r="A17296" s="1">
        <v>43467.679021562501</v>
      </c>
      <c r="B17296">
        <v>45.735999999999997</v>
      </c>
    </row>
    <row r="17297" spans="1:2" ht="15" hidden="1" x14ac:dyDescent="0.25">
      <c r="A17297" s="1">
        <v>43467.679949687503</v>
      </c>
      <c r="B17297">
        <v>44.481999999999999</v>
      </c>
    </row>
    <row r="17298" spans="1:2" ht="15" hidden="1" x14ac:dyDescent="0.25">
      <c r="A17298" s="1">
        <v>43467.680885381902</v>
      </c>
      <c r="B17298">
        <v>48.052</v>
      </c>
    </row>
    <row r="17299" spans="1:2" ht="15" hidden="1" x14ac:dyDescent="0.25">
      <c r="A17299" s="1">
        <v>43467.6817711806</v>
      </c>
      <c r="B17299">
        <v>49.435000000000002</v>
      </c>
    </row>
    <row r="17300" spans="1:2" ht="15" hidden="1" x14ac:dyDescent="0.25">
      <c r="A17300" s="1">
        <v>43467.682708020802</v>
      </c>
      <c r="B17300">
        <v>50.052999999999997</v>
      </c>
    </row>
    <row r="17301" spans="1:2" ht="15" hidden="1" x14ac:dyDescent="0.25">
      <c r="A17301" s="1">
        <v>43467.683632638902</v>
      </c>
      <c r="B17301">
        <v>47.131</v>
      </c>
    </row>
    <row r="17302" spans="1:2" ht="15" hidden="1" x14ac:dyDescent="0.25">
      <c r="A17302" s="1">
        <v>43467.684516701403</v>
      </c>
      <c r="B17302">
        <v>54.304000000000002</v>
      </c>
    </row>
    <row r="17303" spans="1:2" ht="15" hidden="1" x14ac:dyDescent="0.25">
      <c r="A17303" s="1">
        <v>43467.685414664396</v>
      </c>
      <c r="B17303">
        <v>52.494999999999997</v>
      </c>
    </row>
    <row r="17304" spans="1:2" ht="15" hidden="1" x14ac:dyDescent="0.25">
      <c r="A17304" s="1">
        <v>43467.686340659697</v>
      </c>
      <c r="B17304">
        <v>47.01</v>
      </c>
    </row>
    <row r="17305" spans="1:2" ht="15" hidden="1" x14ac:dyDescent="0.25">
      <c r="A17305" s="1">
        <v>43467.6872399653</v>
      </c>
      <c r="B17305">
        <v>48.439</v>
      </c>
    </row>
    <row r="17306" spans="1:2" ht="15" hidden="1" x14ac:dyDescent="0.25">
      <c r="A17306" s="1">
        <v>43467.689055520801</v>
      </c>
      <c r="B17306">
        <v>48.198</v>
      </c>
    </row>
    <row r="17307" spans="1:2" ht="15" hidden="1" x14ac:dyDescent="0.25">
      <c r="A17307" s="1">
        <v>43467.689967476901</v>
      </c>
      <c r="B17307">
        <v>46.615000000000002</v>
      </c>
    </row>
    <row r="17308" spans="1:2" ht="15" hidden="1" x14ac:dyDescent="0.25">
      <c r="A17308" s="1">
        <v>43467.690878969901</v>
      </c>
      <c r="B17308">
        <v>45.777999999999999</v>
      </c>
    </row>
    <row r="17309" spans="1:2" ht="15" hidden="1" x14ac:dyDescent="0.25">
      <c r="A17309" s="1">
        <v>43467.691778703702</v>
      </c>
      <c r="B17309">
        <v>48.116999999999997</v>
      </c>
    </row>
    <row r="17310" spans="1:2" ht="15" hidden="1" x14ac:dyDescent="0.25">
      <c r="A17310" s="1">
        <v>43467.692701122702</v>
      </c>
      <c r="B17310">
        <v>51.98</v>
      </c>
    </row>
    <row r="17311" spans="1:2" ht="15" hidden="1" x14ac:dyDescent="0.25">
      <c r="A17311" s="1">
        <v>43467.693616631899</v>
      </c>
      <c r="B17311">
        <v>48.710999999999999</v>
      </c>
    </row>
    <row r="17312" spans="1:2" ht="15" hidden="1" x14ac:dyDescent="0.25">
      <c r="A17312" s="1">
        <v>43467.694526932901</v>
      </c>
      <c r="B17312">
        <v>51.741999999999997</v>
      </c>
    </row>
    <row r="17313" spans="1:2" ht="15" hidden="1" x14ac:dyDescent="0.25">
      <c r="A17313" s="1">
        <v>43467.695437650502</v>
      </c>
      <c r="B17313">
        <v>49.12</v>
      </c>
    </row>
    <row r="17314" spans="1:2" ht="15" hidden="1" x14ac:dyDescent="0.25">
      <c r="A17314" s="1">
        <v>43467.696340543996</v>
      </c>
      <c r="B17314">
        <v>48.503999999999998</v>
      </c>
    </row>
    <row r="17315" spans="1:2" ht="15" hidden="1" x14ac:dyDescent="0.25">
      <c r="A17315" s="1">
        <v>43467.697280092601</v>
      </c>
      <c r="B17315">
        <v>48.56</v>
      </c>
    </row>
    <row r="17316" spans="1:2" ht="15" hidden="1" x14ac:dyDescent="0.25">
      <c r="A17316" s="1">
        <v>43467.698166747701</v>
      </c>
      <c r="B17316">
        <v>47.09</v>
      </c>
    </row>
    <row r="17317" spans="1:2" ht="15" hidden="1" x14ac:dyDescent="0.25">
      <c r="A17317" s="1">
        <v>43467.699076388897</v>
      </c>
      <c r="B17317">
        <v>67.978999999999999</v>
      </c>
    </row>
    <row r="17318" spans="1:2" ht="15" hidden="1" x14ac:dyDescent="0.25">
      <c r="A17318" s="1">
        <v>43467.700001006902</v>
      </c>
      <c r="B17318">
        <v>72.016000000000005</v>
      </c>
    </row>
    <row r="17319" spans="1:2" ht="15" hidden="1" x14ac:dyDescent="0.25">
      <c r="A17319" s="1">
        <v>43467.700900150499</v>
      </c>
      <c r="B17319">
        <v>68.819999999999993</v>
      </c>
    </row>
    <row r="17320" spans="1:2" ht="15" hidden="1" x14ac:dyDescent="0.25">
      <c r="A17320" s="1">
        <v>43467.701796412002</v>
      </c>
      <c r="B17320">
        <v>68.801000000000002</v>
      </c>
    </row>
    <row r="17321" spans="1:2" ht="15" hidden="1" x14ac:dyDescent="0.25">
      <c r="A17321" s="1">
        <v>43467.702708483797</v>
      </c>
      <c r="B17321">
        <v>71.037000000000006</v>
      </c>
    </row>
    <row r="17322" spans="1:2" ht="15" hidden="1" x14ac:dyDescent="0.25">
      <c r="A17322" s="1">
        <v>43467.703605324103</v>
      </c>
      <c r="B17322">
        <v>68.001000000000005</v>
      </c>
    </row>
    <row r="17323" spans="1:2" ht="15" hidden="1" x14ac:dyDescent="0.25">
      <c r="A17323" s="1">
        <v>43467.7045182523</v>
      </c>
      <c r="B17323">
        <v>73.802999999999997</v>
      </c>
    </row>
    <row r="17324" spans="1:2" ht="15" hidden="1" x14ac:dyDescent="0.25">
      <c r="A17324" s="1">
        <v>43467.705410798597</v>
      </c>
      <c r="B17324">
        <v>70.238</v>
      </c>
    </row>
    <row r="17325" spans="1:2" ht="15" hidden="1" x14ac:dyDescent="0.25">
      <c r="A17325" s="1">
        <v>43467.706284027801</v>
      </c>
      <c r="B17325">
        <v>46.481999999999999</v>
      </c>
    </row>
    <row r="17326" spans="1:2" ht="15" hidden="1" x14ac:dyDescent="0.25">
      <c r="A17326" s="1">
        <v>43467.707182141203</v>
      </c>
      <c r="B17326">
        <v>70.438999999999993</v>
      </c>
    </row>
    <row r="17327" spans="1:2" ht="15" hidden="1" x14ac:dyDescent="0.25">
      <c r="A17327" s="1">
        <v>43467.708079710603</v>
      </c>
      <c r="B17327">
        <v>69.539000000000001</v>
      </c>
    </row>
    <row r="17328" spans="1:2" ht="15" hidden="1" x14ac:dyDescent="0.25">
      <c r="A17328" s="1">
        <v>43467.7089649306</v>
      </c>
      <c r="B17328">
        <v>69.012</v>
      </c>
    </row>
    <row r="17329" spans="1:2" ht="15" hidden="1" x14ac:dyDescent="0.25">
      <c r="A17329" s="1">
        <v>43467.709877118097</v>
      </c>
      <c r="B17329">
        <v>68.418000000000006</v>
      </c>
    </row>
    <row r="17330" spans="1:2" ht="15" hidden="1" x14ac:dyDescent="0.25">
      <c r="A17330" s="1">
        <v>43467.710794479201</v>
      </c>
      <c r="B17330">
        <v>47.7</v>
      </c>
    </row>
    <row r="17331" spans="1:2" ht="15" hidden="1" x14ac:dyDescent="0.25">
      <c r="A17331" s="1">
        <v>43467.711707141199</v>
      </c>
      <c r="B17331">
        <v>47.209000000000003</v>
      </c>
    </row>
    <row r="17332" spans="1:2" ht="15" hidden="1" x14ac:dyDescent="0.25">
      <c r="A17332" s="1">
        <v>43467.712619247701</v>
      </c>
      <c r="B17332">
        <v>43.468000000000004</v>
      </c>
    </row>
    <row r="17333" spans="1:2" ht="15" hidden="1" x14ac:dyDescent="0.25">
      <c r="A17333" s="1">
        <v>43467.713493090298</v>
      </c>
      <c r="B17333">
        <v>56.652999999999999</v>
      </c>
    </row>
    <row r="17334" spans="1:2" ht="15" hidden="1" x14ac:dyDescent="0.25">
      <c r="A17334" s="1">
        <v>43467.714391354202</v>
      </c>
      <c r="B17334">
        <v>53.936</v>
      </c>
    </row>
    <row r="17335" spans="1:2" ht="15" hidden="1" x14ac:dyDescent="0.25">
      <c r="A17335" s="1">
        <v>43467.715308414401</v>
      </c>
      <c r="B17335">
        <v>46.238999999999997</v>
      </c>
    </row>
    <row r="17336" spans="1:2" ht="15" hidden="1" x14ac:dyDescent="0.25">
      <c r="A17336" s="1">
        <v>43467.716232789397</v>
      </c>
      <c r="B17336">
        <v>53.779000000000003</v>
      </c>
    </row>
    <row r="17337" spans="1:2" ht="15" hidden="1" x14ac:dyDescent="0.25">
      <c r="A17337" s="1">
        <v>43467.717181250002</v>
      </c>
      <c r="B17337">
        <v>68.558000000000007</v>
      </c>
    </row>
    <row r="17338" spans="1:2" ht="15" hidden="1" x14ac:dyDescent="0.25">
      <c r="A17338" s="1">
        <v>43467.718053588003</v>
      </c>
      <c r="B17338">
        <v>60.76</v>
      </c>
    </row>
    <row r="17339" spans="1:2" ht="15" hidden="1" x14ac:dyDescent="0.25">
      <c r="A17339" s="1">
        <v>43467.718954629599</v>
      </c>
      <c r="B17339">
        <v>56.484999999999999</v>
      </c>
    </row>
    <row r="17340" spans="1:2" ht="15" hidden="1" x14ac:dyDescent="0.25">
      <c r="A17340" s="1">
        <v>43467.719945219898</v>
      </c>
      <c r="B17340">
        <v>50.749000000000002</v>
      </c>
    </row>
    <row r="17341" spans="1:2" ht="15" hidden="1" x14ac:dyDescent="0.25">
      <c r="A17341" s="1">
        <v>43467.720832291699</v>
      </c>
      <c r="B17341">
        <v>53.563000000000002</v>
      </c>
    </row>
    <row r="17342" spans="1:2" ht="15" hidden="1" x14ac:dyDescent="0.25">
      <c r="A17342" s="1">
        <v>43467.721729594901</v>
      </c>
      <c r="B17342">
        <v>44.884</v>
      </c>
    </row>
    <row r="17343" spans="1:2" ht="15" hidden="1" x14ac:dyDescent="0.25">
      <c r="A17343" s="1">
        <v>43467.722613657403</v>
      </c>
      <c r="B17343">
        <v>54.860999999999997</v>
      </c>
    </row>
    <row r="17344" spans="1:2" ht="15" hidden="1" x14ac:dyDescent="0.25">
      <c r="A17344" s="1">
        <v>43467.723525381902</v>
      </c>
      <c r="B17344">
        <v>47.101999999999997</v>
      </c>
    </row>
    <row r="17345" spans="1:2" ht="15" hidden="1" x14ac:dyDescent="0.25">
      <c r="A17345" s="1">
        <v>43467.724450000002</v>
      </c>
      <c r="B17345">
        <v>50.289000000000001</v>
      </c>
    </row>
    <row r="17346" spans="1:2" ht="15" hidden="1" x14ac:dyDescent="0.25">
      <c r="A17346" s="1">
        <v>43467.725398414397</v>
      </c>
      <c r="B17346">
        <v>47.97</v>
      </c>
    </row>
    <row r="17347" spans="1:2" ht="15" hidden="1" x14ac:dyDescent="0.25">
      <c r="A17347" s="1">
        <v>43467.726309919002</v>
      </c>
      <c r="B17347">
        <v>46.024999999999999</v>
      </c>
    </row>
    <row r="17348" spans="1:2" ht="15" hidden="1" x14ac:dyDescent="0.25">
      <c r="A17348" s="1">
        <v>43467.727238657397</v>
      </c>
      <c r="B17348">
        <v>49.353000000000002</v>
      </c>
    </row>
    <row r="17349" spans="1:2" ht="15" hidden="1" x14ac:dyDescent="0.25">
      <c r="A17349" s="1">
        <v>43467.7281504282</v>
      </c>
      <c r="B17349">
        <v>46.500999999999998</v>
      </c>
    </row>
    <row r="17350" spans="1:2" ht="15" hidden="1" x14ac:dyDescent="0.25">
      <c r="A17350" s="1">
        <v>43467.729076423602</v>
      </c>
      <c r="B17350">
        <v>47.347999999999999</v>
      </c>
    </row>
    <row r="17351" spans="1:2" ht="15" hidden="1" x14ac:dyDescent="0.25">
      <c r="A17351" s="1">
        <v>43467.729941400503</v>
      </c>
      <c r="B17351">
        <v>46.991999999999997</v>
      </c>
    </row>
    <row r="17352" spans="1:2" ht="15" hidden="1" x14ac:dyDescent="0.25">
      <c r="A17352" s="1">
        <v>43467.730856215298</v>
      </c>
      <c r="B17352">
        <v>48.667000000000002</v>
      </c>
    </row>
    <row r="17353" spans="1:2" ht="15" hidden="1" x14ac:dyDescent="0.25">
      <c r="A17353" s="1">
        <v>43467.731769247701</v>
      </c>
      <c r="B17353">
        <v>52.194000000000003</v>
      </c>
    </row>
    <row r="17354" spans="1:2" ht="15" hidden="1" x14ac:dyDescent="0.25">
      <c r="A17354" s="1">
        <v>43467.732359838003</v>
      </c>
      <c r="B17354">
        <v>45.975000000000001</v>
      </c>
    </row>
    <row r="17355" spans="1:2" ht="15" hidden="1" x14ac:dyDescent="0.25">
      <c r="A17355" s="1">
        <v>43467.733257523098</v>
      </c>
      <c r="B17355">
        <v>47.481999999999999</v>
      </c>
    </row>
    <row r="17356" spans="1:2" ht="15" hidden="1" x14ac:dyDescent="0.25">
      <c r="A17356" s="1">
        <v>43467.734156678198</v>
      </c>
      <c r="B17356">
        <v>47.058999999999997</v>
      </c>
    </row>
    <row r="17357" spans="1:2" ht="15" hidden="1" x14ac:dyDescent="0.25">
      <c r="A17357" s="1">
        <v>43467.735043865701</v>
      </c>
      <c r="B17357">
        <v>52.165999999999997</v>
      </c>
    </row>
    <row r="17358" spans="1:2" ht="15" hidden="1" x14ac:dyDescent="0.25">
      <c r="A17358" s="1">
        <v>43467.735959062498</v>
      </c>
      <c r="B17358">
        <v>48.962000000000003</v>
      </c>
    </row>
    <row r="17359" spans="1:2" ht="15" hidden="1" x14ac:dyDescent="0.25">
      <c r="A17359" s="1">
        <v>43467.7368391204</v>
      </c>
      <c r="B17359">
        <v>51.280999999999999</v>
      </c>
    </row>
    <row r="17360" spans="1:2" ht="15" hidden="1" x14ac:dyDescent="0.25">
      <c r="A17360" s="1">
        <v>43467.737724305603</v>
      </c>
      <c r="B17360">
        <v>47.661000000000001</v>
      </c>
    </row>
    <row r="17361" spans="1:2" ht="15" hidden="1" x14ac:dyDescent="0.25">
      <c r="A17361" s="1">
        <v>43467.738675844899</v>
      </c>
      <c r="B17361">
        <v>48.69</v>
      </c>
    </row>
    <row r="17362" spans="1:2" ht="15" hidden="1" x14ac:dyDescent="0.25">
      <c r="A17362" s="1">
        <v>43467.739564895797</v>
      </c>
      <c r="B17362">
        <v>47.92</v>
      </c>
    </row>
    <row r="17363" spans="1:2" ht="15" hidden="1" x14ac:dyDescent="0.25">
      <c r="A17363" s="1">
        <v>43467.740523379602</v>
      </c>
      <c r="B17363">
        <v>48.351999999999997</v>
      </c>
    </row>
    <row r="17364" spans="1:2" ht="15" hidden="1" x14ac:dyDescent="0.25">
      <c r="A17364" s="1">
        <v>43467.741417905097</v>
      </c>
      <c r="B17364">
        <v>46.866</v>
      </c>
    </row>
    <row r="17365" spans="1:2" ht="15" hidden="1" x14ac:dyDescent="0.25">
      <c r="A17365" s="1">
        <v>43467.742316469899</v>
      </c>
      <c r="B17365">
        <v>47.286000000000001</v>
      </c>
    </row>
    <row r="17366" spans="1:2" ht="15" hidden="1" x14ac:dyDescent="0.25">
      <c r="A17366" s="1">
        <v>43467.7432434375</v>
      </c>
      <c r="B17366">
        <v>50.497</v>
      </c>
    </row>
    <row r="17367" spans="1:2" ht="15" hidden="1" x14ac:dyDescent="0.25">
      <c r="A17367" s="1">
        <v>43467.7441539352</v>
      </c>
      <c r="B17367">
        <v>49.040999999999997</v>
      </c>
    </row>
    <row r="17368" spans="1:2" ht="15" hidden="1" x14ac:dyDescent="0.25">
      <c r="A17368" s="1">
        <v>43467.745039120397</v>
      </c>
      <c r="B17368">
        <v>50.552999999999997</v>
      </c>
    </row>
    <row r="17369" spans="1:2" ht="15" hidden="1" x14ac:dyDescent="0.25">
      <c r="A17369" s="1">
        <v>43467.745952002297</v>
      </c>
      <c r="B17369">
        <v>50.267000000000003</v>
      </c>
    </row>
    <row r="17370" spans="1:2" ht="15" hidden="1" x14ac:dyDescent="0.25">
      <c r="A17370" s="1">
        <v>43467.746883067099</v>
      </c>
      <c r="B17370">
        <v>51.999000000000002</v>
      </c>
    </row>
    <row r="17371" spans="1:2" ht="15" hidden="1" x14ac:dyDescent="0.25">
      <c r="A17371" s="1">
        <v>43467.747820254597</v>
      </c>
      <c r="B17371">
        <v>49.05</v>
      </c>
    </row>
    <row r="17372" spans="1:2" ht="15" hidden="1" x14ac:dyDescent="0.25">
      <c r="A17372" s="1">
        <v>43467.748722025499</v>
      </c>
      <c r="B17372">
        <v>45.935000000000002</v>
      </c>
    </row>
    <row r="17373" spans="1:2" ht="15" hidden="1" x14ac:dyDescent="0.25">
      <c r="A17373" s="1">
        <v>43467.749621446797</v>
      </c>
      <c r="B17373">
        <v>50.8</v>
      </c>
    </row>
    <row r="17374" spans="1:2" ht="15" hidden="1" x14ac:dyDescent="0.25">
      <c r="A17374" s="1">
        <v>43467.750545405099</v>
      </c>
      <c r="B17374">
        <v>49.558</v>
      </c>
    </row>
    <row r="17375" spans="1:2" ht="15" hidden="1" x14ac:dyDescent="0.25">
      <c r="A17375" s="1">
        <v>43467.751432835597</v>
      </c>
      <c r="B17375">
        <v>56.595999999999997</v>
      </c>
    </row>
    <row r="17376" spans="1:2" ht="15" hidden="1" x14ac:dyDescent="0.25">
      <c r="A17376" s="1">
        <v>43467.752369062502</v>
      </c>
      <c r="B17376">
        <v>51.496000000000002</v>
      </c>
    </row>
    <row r="17377" spans="1:2" ht="15" hidden="1" x14ac:dyDescent="0.25">
      <c r="A17377" s="1">
        <v>43467.753266585598</v>
      </c>
      <c r="B17377">
        <v>47.804000000000002</v>
      </c>
    </row>
    <row r="17378" spans="1:2" ht="15" hidden="1" x14ac:dyDescent="0.25">
      <c r="A17378" s="1">
        <v>43467.754164814804</v>
      </c>
      <c r="B17378">
        <v>51.567999999999998</v>
      </c>
    </row>
    <row r="17379" spans="1:2" ht="15" hidden="1" x14ac:dyDescent="0.25">
      <c r="A17379" s="1">
        <v>43467.755066354199</v>
      </c>
      <c r="B17379">
        <v>50.313000000000002</v>
      </c>
    </row>
    <row r="17380" spans="1:2" ht="15" hidden="1" x14ac:dyDescent="0.25">
      <c r="A17380" s="1">
        <v>43467.7559700579</v>
      </c>
      <c r="B17380">
        <v>54.625999999999998</v>
      </c>
    </row>
    <row r="17381" spans="1:2" ht="15" hidden="1" x14ac:dyDescent="0.25">
      <c r="A17381" s="1">
        <v>43467.756868599499</v>
      </c>
      <c r="B17381">
        <v>51.191000000000003</v>
      </c>
    </row>
    <row r="17382" spans="1:2" ht="15" hidden="1" x14ac:dyDescent="0.25">
      <c r="A17382" s="1">
        <v>43467.757796562502</v>
      </c>
      <c r="B17382">
        <v>48.000999999999998</v>
      </c>
    </row>
    <row r="17383" spans="1:2" ht="15" hidden="1" x14ac:dyDescent="0.25">
      <c r="A17383" s="1">
        <v>43467.7586975347</v>
      </c>
      <c r="B17383">
        <v>48.567999999999998</v>
      </c>
    </row>
    <row r="17384" spans="1:2" ht="15" hidden="1" x14ac:dyDescent="0.25">
      <c r="A17384" s="1">
        <v>43467.759635185197</v>
      </c>
      <c r="B17384">
        <v>52.228000000000002</v>
      </c>
    </row>
    <row r="17385" spans="1:2" ht="15" hidden="1" x14ac:dyDescent="0.25">
      <c r="A17385" s="1">
        <v>43467.760549224498</v>
      </c>
      <c r="B17385">
        <v>49.607999999999997</v>
      </c>
    </row>
    <row r="17386" spans="1:2" ht="15" hidden="1" x14ac:dyDescent="0.25">
      <c r="A17386" s="1">
        <v>43467.761472256898</v>
      </c>
      <c r="B17386">
        <v>48.917999999999999</v>
      </c>
    </row>
    <row r="17387" spans="1:2" ht="15" hidden="1" x14ac:dyDescent="0.25">
      <c r="A17387" s="1">
        <v>43467.762373645797</v>
      </c>
      <c r="B17387">
        <v>47.057000000000002</v>
      </c>
    </row>
    <row r="17388" spans="1:2" ht="15" hidden="1" x14ac:dyDescent="0.25">
      <c r="A17388" s="1">
        <v>43467.763261724504</v>
      </c>
      <c r="B17388">
        <v>49.091999999999999</v>
      </c>
    </row>
    <row r="17389" spans="1:2" ht="15" hidden="1" x14ac:dyDescent="0.25">
      <c r="A17389" s="1">
        <v>43467.764196296303</v>
      </c>
      <c r="B17389">
        <v>50.774000000000001</v>
      </c>
    </row>
    <row r="17390" spans="1:2" ht="15" hidden="1" x14ac:dyDescent="0.25">
      <c r="A17390" s="1">
        <v>43467.7650957523</v>
      </c>
      <c r="B17390">
        <v>49.603999999999999</v>
      </c>
    </row>
    <row r="17391" spans="1:2" ht="15" hidden="1" x14ac:dyDescent="0.25">
      <c r="A17391" s="1">
        <v>43467.7660314815</v>
      </c>
      <c r="B17391">
        <v>49.917000000000002</v>
      </c>
    </row>
    <row r="17392" spans="1:2" ht="15" hidden="1" x14ac:dyDescent="0.25">
      <c r="A17392" s="1">
        <v>43467.766941169</v>
      </c>
      <c r="B17392">
        <v>55.225000000000001</v>
      </c>
    </row>
    <row r="17393" spans="1:2" ht="15" hidden="1" x14ac:dyDescent="0.25">
      <c r="A17393" s="1">
        <v>43467.767853009304</v>
      </c>
      <c r="B17393">
        <v>50.948</v>
      </c>
    </row>
    <row r="17394" spans="1:2" ht="15" hidden="1" x14ac:dyDescent="0.25">
      <c r="A17394" s="1">
        <v>43467.7687421644</v>
      </c>
      <c r="B17394">
        <v>49.533999999999999</v>
      </c>
    </row>
    <row r="17395" spans="1:2" ht="15" hidden="1" x14ac:dyDescent="0.25">
      <c r="A17395" s="1">
        <v>43467.769612812503</v>
      </c>
      <c r="B17395">
        <v>50.594999999999999</v>
      </c>
    </row>
    <row r="17396" spans="1:2" ht="15" hidden="1" x14ac:dyDescent="0.25">
      <c r="A17396" s="1">
        <v>43467.770523576401</v>
      </c>
      <c r="B17396">
        <v>53.738999999999997</v>
      </c>
    </row>
    <row r="17397" spans="1:2" ht="15" hidden="1" x14ac:dyDescent="0.25">
      <c r="A17397" s="1">
        <v>43467.771460300901</v>
      </c>
      <c r="B17397">
        <v>49.89</v>
      </c>
    </row>
    <row r="17398" spans="1:2" ht="15" hidden="1" x14ac:dyDescent="0.25">
      <c r="A17398" s="1">
        <v>43467.772395023101</v>
      </c>
      <c r="B17398">
        <v>49.917000000000002</v>
      </c>
    </row>
    <row r="17399" spans="1:2" ht="15" hidden="1" x14ac:dyDescent="0.25">
      <c r="A17399" s="1">
        <v>43467.773292789403</v>
      </c>
      <c r="B17399">
        <v>50.212000000000003</v>
      </c>
    </row>
    <row r="17400" spans="1:2" ht="15" hidden="1" x14ac:dyDescent="0.25">
      <c r="A17400" s="1">
        <v>43467.774215161997</v>
      </c>
      <c r="B17400">
        <v>50.517000000000003</v>
      </c>
    </row>
    <row r="17401" spans="1:2" ht="15" hidden="1" x14ac:dyDescent="0.25">
      <c r="A17401" s="1">
        <v>43467.775139583297</v>
      </c>
      <c r="B17401">
        <v>50.485999999999997</v>
      </c>
    </row>
    <row r="17402" spans="1:2" ht="15" hidden="1" x14ac:dyDescent="0.25">
      <c r="A17402" s="1">
        <v>43467.776035648101</v>
      </c>
      <c r="B17402">
        <v>46.713000000000001</v>
      </c>
    </row>
    <row r="17403" spans="1:2" ht="15" hidden="1" x14ac:dyDescent="0.25">
      <c r="A17403" s="1">
        <v>43467.776958761599</v>
      </c>
      <c r="B17403">
        <v>48.33</v>
      </c>
    </row>
    <row r="17404" spans="1:2" ht="15" hidden="1" x14ac:dyDescent="0.25">
      <c r="A17404" s="1">
        <v>43467.777922419002</v>
      </c>
      <c r="B17404">
        <v>51.808999999999997</v>
      </c>
    </row>
    <row r="17405" spans="1:2" ht="15" hidden="1" x14ac:dyDescent="0.25">
      <c r="A17405" s="1">
        <v>43467.7785905903</v>
      </c>
      <c r="B17405">
        <v>48.274999999999999</v>
      </c>
    </row>
    <row r="17406" spans="1:2" ht="15" hidden="1" x14ac:dyDescent="0.25">
      <c r="A17406" s="1">
        <v>43467.779219178199</v>
      </c>
      <c r="B17406">
        <v>49.012</v>
      </c>
    </row>
    <row r="17407" spans="1:2" ht="15" hidden="1" x14ac:dyDescent="0.25">
      <c r="A17407" s="1">
        <v>43467.7799091782</v>
      </c>
      <c r="B17407">
        <v>47.024999999999999</v>
      </c>
    </row>
    <row r="17408" spans="1:2" ht="15" hidden="1" x14ac:dyDescent="0.25">
      <c r="A17408" s="1">
        <v>43467.780532719902</v>
      </c>
      <c r="B17408">
        <v>49.570999999999998</v>
      </c>
    </row>
    <row r="17409" spans="1:2" ht="15" hidden="1" x14ac:dyDescent="0.25">
      <c r="A17409" s="1">
        <v>43467.781187997702</v>
      </c>
      <c r="B17409">
        <v>52.095999999999997</v>
      </c>
    </row>
    <row r="17410" spans="1:2" ht="15" hidden="1" x14ac:dyDescent="0.25">
      <c r="A17410" s="1">
        <v>43467.7818301273</v>
      </c>
      <c r="B17410">
        <v>48.688000000000002</v>
      </c>
    </row>
    <row r="17411" spans="1:2" ht="15" hidden="1" x14ac:dyDescent="0.25">
      <c r="A17411" s="1">
        <v>43467.7827757755</v>
      </c>
      <c r="B17411">
        <v>50.798000000000002</v>
      </c>
    </row>
    <row r="17412" spans="1:2" ht="15" hidden="1" x14ac:dyDescent="0.25">
      <c r="A17412" s="1">
        <v>43467.783671990699</v>
      </c>
      <c r="B17412">
        <v>54.503999999999998</v>
      </c>
    </row>
    <row r="17413" spans="1:2" ht="15" hidden="1" x14ac:dyDescent="0.25">
      <c r="A17413" s="1">
        <v>43467.784570717602</v>
      </c>
      <c r="B17413">
        <v>49.768999999999998</v>
      </c>
    </row>
    <row r="17414" spans="1:2" ht="15" hidden="1" x14ac:dyDescent="0.25">
      <c r="A17414" s="1">
        <v>43467.7854675579</v>
      </c>
      <c r="B17414">
        <v>49.54</v>
      </c>
    </row>
    <row r="17415" spans="1:2" ht="15" hidden="1" x14ac:dyDescent="0.25">
      <c r="A17415" s="1">
        <v>43467.786404548599</v>
      </c>
      <c r="B17415">
        <v>48.911999999999999</v>
      </c>
    </row>
    <row r="17416" spans="1:2" ht="15" hidden="1" x14ac:dyDescent="0.25">
      <c r="A17416" s="1">
        <v>43467.787315312497</v>
      </c>
      <c r="B17416">
        <v>47.134</v>
      </c>
    </row>
    <row r="17417" spans="1:2" ht="15" hidden="1" x14ac:dyDescent="0.25">
      <c r="A17417" s="1">
        <v>43467.788306597198</v>
      </c>
      <c r="B17417">
        <v>52.22</v>
      </c>
    </row>
    <row r="17418" spans="1:2" ht="15" hidden="1" x14ac:dyDescent="0.25">
      <c r="A17418" s="1">
        <v>43467.788911539399</v>
      </c>
      <c r="B17418">
        <v>49.241999999999997</v>
      </c>
    </row>
    <row r="17419" spans="1:2" ht="15" hidden="1" x14ac:dyDescent="0.25">
      <c r="A17419" s="1">
        <v>43467.789800891202</v>
      </c>
      <c r="B17419">
        <v>47.195999999999998</v>
      </c>
    </row>
    <row r="17420" spans="1:2" ht="15" hidden="1" x14ac:dyDescent="0.25">
      <c r="A17420" s="1">
        <v>43467.790699340301</v>
      </c>
      <c r="B17420">
        <v>47.570999999999998</v>
      </c>
    </row>
    <row r="17421" spans="1:2" ht="15" hidden="1" x14ac:dyDescent="0.25">
      <c r="A17421" s="1">
        <v>43467.791596411997</v>
      </c>
      <c r="B17421">
        <v>46.084000000000003</v>
      </c>
    </row>
    <row r="17422" spans="1:2" ht="15" hidden="1" x14ac:dyDescent="0.25">
      <c r="A17422" s="1">
        <v>43467.792508993101</v>
      </c>
      <c r="B17422">
        <v>46.357999999999997</v>
      </c>
    </row>
    <row r="17423" spans="1:2" ht="15" hidden="1" x14ac:dyDescent="0.25">
      <c r="A17423" s="1">
        <v>43467.793431516198</v>
      </c>
      <c r="B17423">
        <v>45.841000000000001</v>
      </c>
    </row>
    <row r="17424" spans="1:2" ht="15" hidden="1" x14ac:dyDescent="0.25">
      <c r="A17424" s="1">
        <v>43467.794319641202</v>
      </c>
      <c r="B17424">
        <v>52.058</v>
      </c>
    </row>
    <row r="17425" spans="1:2" ht="15" hidden="1" x14ac:dyDescent="0.25">
      <c r="A17425" s="1">
        <v>43467.795216898201</v>
      </c>
      <c r="B17425">
        <v>52.902999999999999</v>
      </c>
    </row>
    <row r="17426" spans="1:2" ht="15" hidden="1" x14ac:dyDescent="0.25">
      <c r="A17426" s="1">
        <v>43467.796126307898</v>
      </c>
      <c r="B17426">
        <v>47.284999999999997</v>
      </c>
    </row>
    <row r="17427" spans="1:2" ht="15" hidden="1" x14ac:dyDescent="0.25">
      <c r="A17427" s="1">
        <v>43467.7970270023</v>
      </c>
      <c r="B17427">
        <v>49.231999999999999</v>
      </c>
    </row>
    <row r="17428" spans="1:2" ht="15" hidden="1" x14ac:dyDescent="0.25">
      <c r="A17428" s="1">
        <v>43467.797925196799</v>
      </c>
      <c r="B17428">
        <v>50.448999999999998</v>
      </c>
    </row>
    <row r="17429" spans="1:2" ht="15" hidden="1" x14ac:dyDescent="0.25">
      <c r="A17429" s="1">
        <v>43467.7988364583</v>
      </c>
      <c r="B17429">
        <v>55.561</v>
      </c>
    </row>
    <row r="17430" spans="1:2" ht="15" hidden="1" x14ac:dyDescent="0.25">
      <c r="A17430" s="1">
        <v>43467.799736655099</v>
      </c>
      <c r="B17430">
        <v>55.808999999999997</v>
      </c>
    </row>
    <row r="17431" spans="1:2" ht="15" hidden="1" x14ac:dyDescent="0.25">
      <c r="A17431" s="1">
        <v>43467.800648298602</v>
      </c>
      <c r="B17431">
        <v>54.280999999999999</v>
      </c>
    </row>
    <row r="17432" spans="1:2" ht="15" hidden="1" x14ac:dyDescent="0.25">
      <c r="A17432" s="1">
        <v>43467.801550578697</v>
      </c>
      <c r="B17432">
        <v>49.427999999999997</v>
      </c>
    </row>
    <row r="17433" spans="1:2" ht="15" hidden="1" x14ac:dyDescent="0.25">
      <c r="A17433" s="1">
        <v>43467.802486840301</v>
      </c>
      <c r="B17433">
        <v>47.966000000000001</v>
      </c>
    </row>
    <row r="17434" spans="1:2" ht="15" hidden="1" x14ac:dyDescent="0.25">
      <c r="A17434" s="1">
        <v>43467.8033715278</v>
      </c>
      <c r="B17434">
        <v>49.56</v>
      </c>
    </row>
    <row r="17435" spans="1:2" ht="15" hidden="1" x14ac:dyDescent="0.25">
      <c r="A17435" s="1">
        <v>43467.804289930602</v>
      </c>
      <c r="B17435">
        <v>51.908000000000001</v>
      </c>
    </row>
    <row r="17436" spans="1:2" ht="15" hidden="1" x14ac:dyDescent="0.25">
      <c r="A17436" s="1">
        <v>43467.805188969898</v>
      </c>
      <c r="B17436">
        <v>50.142000000000003</v>
      </c>
    </row>
    <row r="17437" spans="1:2" ht="15" hidden="1" x14ac:dyDescent="0.25">
      <c r="A17437" s="1">
        <v>43467.806090196798</v>
      </c>
      <c r="B17437">
        <v>52.18</v>
      </c>
    </row>
    <row r="17438" spans="1:2" ht="15" hidden="1" x14ac:dyDescent="0.25">
      <c r="A17438" s="1">
        <v>43467.806990277801</v>
      </c>
      <c r="B17438">
        <v>51.658999999999999</v>
      </c>
    </row>
    <row r="17439" spans="1:2" ht="15" hidden="1" x14ac:dyDescent="0.25">
      <c r="A17439" s="1">
        <v>43467.807928738403</v>
      </c>
      <c r="B17439">
        <v>50.218000000000004</v>
      </c>
    </row>
    <row r="17440" spans="1:2" ht="15" hidden="1" x14ac:dyDescent="0.25">
      <c r="A17440" s="1">
        <v>43467.808800729203</v>
      </c>
      <c r="B17440">
        <v>48.875</v>
      </c>
    </row>
    <row r="17441" spans="1:2" ht="15" hidden="1" x14ac:dyDescent="0.25">
      <c r="A17441" s="1">
        <v>43467.809686030101</v>
      </c>
      <c r="B17441">
        <v>48.366999999999997</v>
      </c>
    </row>
    <row r="17442" spans="1:2" ht="15" hidden="1" x14ac:dyDescent="0.25">
      <c r="A17442" s="1">
        <v>43467.810611377303</v>
      </c>
      <c r="B17442">
        <v>49.122999999999998</v>
      </c>
    </row>
    <row r="17443" spans="1:2" ht="15" hidden="1" x14ac:dyDescent="0.25">
      <c r="A17443" s="1">
        <v>43467.811535497698</v>
      </c>
      <c r="B17443">
        <v>53.707999999999998</v>
      </c>
    </row>
    <row r="17444" spans="1:2" ht="15" hidden="1" x14ac:dyDescent="0.25">
      <c r="A17444" s="1">
        <v>43467.812446608797</v>
      </c>
      <c r="B17444">
        <v>47.820999999999998</v>
      </c>
    </row>
    <row r="17445" spans="1:2" ht="15" hidden="1" x14ac:dyDescent="0.25">
      <c r="A17445" s="1">
        <v>43467.813344479197</v>
      </c>
      <c r="B17445">
        <v>46.811</v>
      </c>
    </row>
    <row r="17446" spans="1:2" ht="15" hidden="1" x14ac:dyDescent="0.25">
      <c r="A17446" s="1">
        <v>43467.814255821802</v>
      </c>
      <c r="B17446">
        <v>49.962000000000003</v>
      </c>
    </row>
    <row r="17447" spans="1:2" ht="15" hidden="1" x14ac:dyDescent="0.25">
      <c r="A17447" s="1">
        <v>43467.815166701403</v>
      </c>
      <c r="B17447">
        <v>51.707999999999998</v>
      </c>
    </row>
    <row r="17448" spans="1:2" ht="15" hidden="1" x14ac:dyDescent="0.25">
      <c r="A17448" s="1">
        <v>43467.816093437497</v>
      </c>
      <c r="B17448">
        <v>51.985999999999997</v>
      </c>
    </row>
    <row r="17449" spans="1:2" ht="15" hidden="1" x14ac:dyDescent="0.25">
      <c r="A17449" s="1">
        <v>43467.817043634299</v>
      </c>
      <c r="B17449">
        <v>51.274999999999999</v>
      </c>
    </row>
    <row r="17450" spans="1:2" ht="15" hidden="1" x14ac:dyDescent="0.25">
      <c r="A17450" s="1">
        <v>43467.817931863399</v>
      </c>
      <c r="B17450">
        <v>50.186</v>
      </c>
    </row>
    <row r="17451" spans="1:2" ht="15" hidden="1" x14ac:dyDescent="0.25">
      <c r="A17451" s="1">
        <v>43467.818818946798</v>
      </c>
      <c r="B17451">
        <v>61.430999999999997</v>
      </c>
    </row>
    <row r="17452" spans="1:2" ht="15" hidden="1" x14ac:dyDescent="0.25">
      <c r="A17452" s="1">
        <v>43467.819732835596</v>
      </c>
      <c r="B17452">
        <v>64.977000000000004</v>
      </c>
    </row>
    <row r="17453" spans="1:2" ht="15" hidden="1" x14ac:dyDescent="0.25">
      <c r="A17453" s="1">
        <v>43467.820621759303</v>
      </c>
      <c r="B17453">
        <v>49.116</v>
      </c>
    </row>
    <row r="17454" spans="1:2" ht="15" hidden="1" x14ac:dyDescent="0.25">
      <c r="A17454" s="1">
        <v>43467.8215333681</v>
      </c>
      <c r="B17454">
        <v>66.322999999999993</v>
      </c>
    </row>
    <row r="17455" spans="1:2" ht="15" hidden="1" x14ac:dyDescent="0.25">
      <c r="A17455" s="1">
        <v>43467.822469328697</v>
      </c>
      <c r="B17455">
        <v>59.527000000000001</v>
      </c>
    </row>
    <row r="17456" spans="1:2" ht="15" hidden="1" x14ac:dyDescent="0.25">
      <c r="A17456" s="1">
        <v>43467.823381365699</v>
      </c>
      <c r="B17456">
        <v>58.680999999999997</v>
      </c>
    </row>
    <row r="17457" spans="1:2" ht="15" hidden="1" x14ac:dyDescent="0.25">
      <c r="A17457" s="1">
        <v>43467.824292557903</v>
      </c>
      <c r="B17457">
        <v>53.354999999999997</v>
      </c>
    </row>
    <row r="17458" spans="1:2" ht="15" hidden="1" x14ac:dyDescent="0.25">
      <c r="A17458" s="1">
        <v>43467.825242511601</v>
      </c>
      <c r="B17458">
        <v>58.018000000000001</v>
      </c>
    </row>
    <row r="17459" spans="1:2" ht="15" hidden="1" x14ac:dyDescent="0.25">
      <c r="A17459" s="1">
        <v>43467.826164849503</v>
      </c>
      <c r="B17459">
        <v>64.05</v>
      </c>
    </row>
    <row r="17460" spans="1:2" ht="15" hidden="1" x14ac:dyDescent="0.25">
      <c r="A17460" s="1">
        <v>43467.827085034703</v>
      </c>
      <c r="B17460">
        <v>53.728000000000002</v>
      </c>
    </row>
    <row r="17461" spans="1:2" ht="15" hidden="1" x14ac:dyDescent="0.25">
      <c r="A17461" s="1">
        <v>43467.828005590301</v>
      </c>
      <c r="B17461">
        <v>49.125</v>
      </c>
    </row>
    <row r="17462" spans="1:2" ht="15" hidden="1" x14ac:dyDescent="0.25">
      <c r="A17462" s="1">
        <v>43467.828929282397</v>
      </c>
      <c r="B17462">
        <v>51.649000000000001</v>
      </c>
    </row>
    <row r="17463" spans="1:2" ht="15" hidden="1" x14ac:dyDescent="0.25">
      <c r="A17463" s="1">
        <v>43467.8298397338</v>
      </c>
      <c r="B17463">
        <v>46.713999999999999</v>
      </c>
    </row>
    <row r="17464" spans="1:2" ht="15" hidden="1" x14ac:dyDescent="0.25">
      <c r="A17464" s="1">
        <v>43467.830743553197</v>
      </c>
      <c r="B17464">
        <v>50.841999999999999</v>
      </c>
    </row>
    <row r="17465" spans="1:2" ht="15" hidden="1" x14ac:dyDescent="0.25">
      <c r="A17465" s="1">
        <v>43467.831679976902</v>
      </c>
      <c r="B17465">
        <v>48.676000000000002</v>
      </c>
    </row>
    <row r="17466" spans="1:2" ht="15" hidden="1" x14ac:dyDescent="0.25">
      <c r="A17466" s="1">
        <v>43467.832567858801</v>
      </c>
      <c r="B17466">
        <v>49.301000000000002</v>
      </c>
    </row>
    <row r="17467" spans="1:2" ht="15" hidden="1" x14ac:dyDescent="0.25">
      <c r="A17467" s="1">
        <v>43467.833479479203</v>
      </c>
      <c r="B17467">
        <v>50.232999999999997</v>
      </c>
    </row>
    <row r="17468" spans="1:2" ht="15" hidden="1" x14ac:dyDescent="0.25">
      <c r="A17468" s="1">
        <v>43467.834364895803</v>
      </c>
      <c r="B17468">
        <v>48.369</v>
      </c>
    </row>
    <row r="17469" spans="1:2" ht="15" hidden="1" x14ac:dyDescent="0.25">
      <c r="A17469" s="1">
        <v>43467.8352633912</v>
      </c>
      <c r="B17469">
        <v>51.457000000000001</v>
      </c>
    </row>
    <row r="17470" spans="1:2" ht="15" hidden="1" x14ac:dyDescent="0.25">
      <c r="A17470" s="1">
        <v>43467.836147766197</v>
      </c>
      <c r="B17470">
        <v>52.71</v>
      </c>
    </row>
    <row r="17471" spans="1:2" ht="15" hidden="1" x14ac:dyDescent="0.25">
      <c r="A17471" s="1">
        <v>43467.837057870398</v>
      </c>
      <c r="B17471">
        <v>48.881999999999998</v>
      </c>
    </row>
    <row r="17472" spans="1:2" ht="15" hidden="1" x14ac:dyDescent="0.25">
      <c r="A17472" s="1">
        <v>43467.837957407399</v>
      </c>
      <c r="B17472">
        <v>48.677</v>
      </c>
    </row>
    <row r="17473" spans="1:2" ht="15" hidden="1" x14ac:dyDescent="0.25">
      <c r="A17473" s="1">
        <v>43467.838869293999</v>
      </c>
      <c r="B17473">
        <v>47.203000000000003</v>
      </c>
    </row>
    <row r="17474" spans="1:2" ht="15" hidden="1" x14ac:dyDescent="0.25">
      <c r="A17474" s="1">
        <v>43467.839767395802</v>
      </c>
      <c r="B17474">
        <v>48.564999999999998</v>
      </c>
    </row>
    <row r="17475" spans="1:2" ht="15" hidden="1" x14ac:dyDescent="0.25">
      <c r="A17475" s="1">
        <v>43467.840655983797</v>
      </c>
      <c r="B17475">
        <v>48.331000000000003</v>
      </c>
    </row>
    <row r="17476" spans="1:2" ht="15" hidden="1" x14ac:dyDescent="0.25">
      <c r="A17476" s="1">
        <v>43467.8415537037</v>
      </c>
      <c r="B17476">
        <v>49.387999999999998</v>
      </c>
    </row>
    <row r="17477" spans="1:2" ht="15" hidden="1" x14ac:dyDescent="0.25">
      <c r="A17477" s="1">
        <v>43467.842478206003</v>
      </c>
      <c r="B17477">
        <v>46.005000000000003</v>
      </c>
    </row>
    <row r="17478" spans="1:2" ht="15" hidden="1" x14ac:dyDescent="0.25">
      <c r="A17478" s="1">
        <v>43467.843367129601</v>
      </c>
      <c r="B17478">
        <v>46.87</v>
      </c>
    </row>
    <row r="17479" spans="1:2" ht="15" hidden="1" x14ac:dyDescent="0.25">
      <c r="A17479" s="1">
        <v>43467.844278854202</v>
      </c>
      <c r="B17479">
        <v>46.948999999999998</v>
      </c>
    </row>
    <row r="17480" spans="1:2" ht="15" hidden="1" x14ac:dyDescent="0.25">
      <c r="A17480" s="1">
        <v>43467.845181249999</v>
      </c>
      <c r="B17480">
        <v>47.938000000000002</v>
      </c>
    </row>
    <row r="17481" spans="1:2" ht="15" hidden="1" x14ac:dyDescent="0.25">
      <c r="A17481" s="1">
        <v>43467.846122338</v>
      </c>
      <c r="B17481">
        <v>47.515000000000001</v>
      </c>
    </row>
    <row r="17482" spans="1:2" ht="15" hidden="1" x14ac:dyDescent="0.25">
      <c r="A17482" s="1">
        <v>43467.847022372698</v>
      </c>
      <c r="B17482">
        <v>49.395000000000003</v>
      </c>
    </row>
    <row r="17483" spans="1:2" ht="15" hidden="1" x14ac:dyDescent="0.25">
      <c r="A17483" s="1">
        <v>43467.847921145803</v>
      </c>
      <c r="B17483">
        <v>46.508000000000003</v>
      </c>
    </row>
    <row r="17484" spans="1:2" ht="15" hidden="1" x14ac:dyDescent="0.25">
      <c r="A17484" s="1">
        <v>43467.848832488402</v>
      </c>
      <c r="B17484">
        <v>45.911000000000001</v>
      </c>
    </row>
    <row r="17485" spans="1:2" ht="15" hidden="1" x14ac:dyDescent="0.25">
      <c r="A17485" s="1">
        <v>43467.849768669003</v>
      </c>
      <c r="B17485">
        <v>46.898000000000003</v>
      </c>
    </row>
    <row r="17486" spans="1:2" ht="15" hidden="1" x14ac:dyDescent="0.25">
      <c r="A17486" s="1">
        <v>43467.850679780102</v>
      </c>
      <c r="B17486">
        <v>49.070999999999998</v>
      </c>
    </row>
    <row r="17487" spans="1:2" ht="15" hidden="1" x14ac:dyDescent="0.25">
      <c r="A17487" s="1">
        <v>43467.851596608802</v>
      </c>
      <c r="B17487">
        <v>56.524000000000001</v>
      </c>
    </row>
    <row r="17488" spans="1:2" ht="15" hidden="1" x14ac:dyDescent="0.25">
      <c r="A17488" s="1">
        <v>43467.852506909701</v>
      </c>
      <c r="B17488">
        <v>47.468000000000004</v>
      </c>
    </row>
    <row r="17489" spans="1:2" ht="15" hidden="1" x14ac:dyDescent="0.25">
      <c r="A17489" s="1">
        <v>43467.853431678202</v>
      </c>
      <c r="B17489">
        <v>47.509</v>
      </c>
    </row>
    <row r="17490" spans="1:2" ht="15" hidden="1" x14ac:dyDescent="0.25">
      <c r="A17490" s="1">
        <v>43467.854369062501</v>
      </c>
      <c r="B17490">
        <v>49.137999999999998</v>
      </c>
    </row>
    <row r="17491" spans="1:2" ht="15" hidden="1" x14ac:dyDescent="0.25">
      <c r="A17491" s="1">
        <v>43467.855255636598</v>
      </c>
      <c r="B17491">
        <v>50.679000000000002</v>
      </c>
    </row>
    <row r="17492" spans="1:2" ht="15" hidden="1" x14ac:dyDescent="0.25">
      <c r="A17492" s="1">
        <v>43467.8561503819</v>
      </c>
      <c r="B17492">
        <v>47.767000000000003</v>
      </c>
    </row>
    <row r="17493" spans="1:2" ht="15" hidden="1" x14ac:dyDescent="0.25">
      <c r="A17493" s="1">
        <v>43467.857061770803</v>
      </c>
      <c r="B17493">
        <v>47.311</v>
      </c>
    </row>
    <row r="17494" spans="1:2" ht="15" hidden="1" x14ac:dyDescent="0.25">
      <c r="A17494" s="1">
        <v>43467.857998414402</v>
      </c>
      <c r="B17494">
        <v>46.908000000000001</v>
      </c>
    </row>
    <row r="17495" spans="1:2" ht="15" hidden="1" x14ac:dyDescent="0.25">
      <c r="A17495" s="1">
        <v>43467.858920370403</v>
      </c>
      <c r="B17495">
        <v>50.856999999999999</v>
      </c>
    </row>
    <row r="17496" spans="1:2" ht="15" hidden="1" x14ac:dyDescent="0.25">
      <c r="A17496" s="1">
        <v>43467.859806284701</v>
      </c>
      <c r="B17496">
        <v>46.521000000000001</v>
      </c>
    </row>
    <row r="17497" spans="1:2" ht="15" hidden="1" x14ac:dyDescent="0.25">
      <c r="A17497" s="1">
        <v>43467.860694641196</v>
      </c>
      <c r="B17497">
        <v>47.277999999999999</v>
      </c>
    </row>
    <row r="17498" spans="1:2" ht="15" hidden="1" x14ac:dyDescent="0.25">
      <c r="A17498" s="1">
        <v>43467.8615935532</v>
      </c>
      <c r="B17498">
        <v>47.323999999999998</v>
      </c>
    </row>
    <row r="17499" spans="1:2" ht="15" hidden="1" x14ac:dyDescent="0.25">
      <c r="A17499" s="1">
        <v>43467.8625755787</v>
      </c>
      <c r="B17499">
        <v>52.094999999999999</v>
      </c>
    </row>
    <row r="17500" spans="1:2" ht="15" hidden="1" x14ac:dyDescent="0.25">
      <c r="A17500" s="1">
        <v>43467.8634559028</v>
      </c>
      <c r="B17500">
        <v>48.101999999999997</v>
      </c>
    </row>
    <row r="17501" spans="1:2" ht="15" hidden="1" x14ac:dyDescent="0.25">
      <c r="A17501" s="1">
        <v>43467.864397997699</v>
      </c>
      <c r="B17501">
        <v>49.930999999999997</v>
      </c>
    </row>
    <row r="17502" spans="1:2" ht="15" hidden="1" x14ac:dyDescent="0.25">
      <c r="A17502" s="1">
        <v>43467.8652834491</v>
      </c>
      <c r="B17502">
        <v>49.203000000000003</v>
      </c>
    </row>
    <row r="17503" spans="1:2" ht="15" hidden="1" x14ac:dyDescent="0.25">
      <c r="A17503" s="1">
        <v>43467.866168402797</v>
      </c>
      <c r="B17503">
        <v>50.625999999999998</v>
      </c>
    </row>
    <row r="17504" spans="1:2" ht="15" hidden="1" x14ac:dyDescent="0.25">
      <c r="A17504" s="1">
        <v>43467.867084953701</v>
      </c>
      <c r="B17504">
        <v>49.054000000000002</v>
      </c>
    </row>
    <row r="17505" spans="1:2" ht="15" hidden="1" x14ac:dyDescent="0.25">
      <c r="A17505" s="1">
        <v>43467.867982986099</v>
      </c>
      <c r="B17505">
        <v>51.185000000000002</v>
      </c>
    </row>
    <row r="17506" spans="1:2" ht="15" hidden="1" x14ac:dyDescent="0.25">
      <c r="A17506" s="1">
        <v>43467.868855289402</v>
      </c>
      <c r="B17506">
        <v>48.152999999999999</v>
      </c>
    </row>
    <row r="17507" spans="1:2" ht="15" hidden="1" x14ac:dyDescent="0.25">
      <c r="A17507" s="1">
        <v>43467.869811805598</v>
      </c>
      <c r="B17507">
        <v>50.457000000000001</v>
      </c>
    </row>
    <row r="17508" spans="1:2" ht="15" hidden="1" x14ac:dyDescent="0.25">
      <c r="A17508" s="1">
        <v>43467.8707236111</v>
      </c>
      <c r="B17508">
        <v>47.345999999999997</v>
      </c>
    </row>
    <row r="17509" spans="1:2" ht="15" hidden="1" x14ac:dyDescent="0.25">
      <c r="A17509" s="1">
        <v>43467.871595138902</v>
      </c>
      <c r="B17509">
        <v>52.375999999999998</v>
      </c>
    </row>
    <row r="17510" spans="1:2" ht="15" hidden="1" x14ac:dyDescent="0.25">
      <c r="A17510" s="1">
        <v>43467.872479629601</v>
      </c>
      <c r="B17510">
        <v>50.170999999999999</v>
      </c>
    </row>
    <row r="17511" spans="1:2" ht="15" hidden="1" x14ac:dyDescent="0.25">
      <c r="A17511" s="1">
        <v>43467.873380520803</v>
      </c>
      <c r="B17511">
        <v>47.218000000000004</v>
      </c>
    </row>
    <row r="17512" spans="1:2" ht="15" hidden="1" x14ac:dyDescent="0.25">
      <c r="A17512" s="1">
        <v>43467.874267164298</v>
      </c>
      <c r="B17512">
        <v>47.615000000000002</v>
      </c>
    </row>
    <row r="17513" spans="1:2" ht="15" hidden="1" x14ac:dyDescent="0.25">
      <c r="A17513" s="1">
        <v>43467.875215393498</v>
      </c>
      <c r="B17513">
        <v>50.570999999999998</v>
      </c>
    </row>
    <row r="17514" spans="1:2" ht="15" hidden="1" x14ac:dyDescent="0.25">
      <c r="A17514" s="1">
        <v>43467.876141863402</v>
      </c>
      <c r="B17514">
        <v>48.994999999999997</v>
      </c>
    </row>
    <row r="17515" spans="1:2" ht="15" hidden="1" x14ac:dyDescent="0.25">
      <c r="A17515" s="1">
        <v>43467.877029479198</v>
      </c>
      <c r="B17515">
        <v>51.792999999999999</v>
      </c>
    </row>
    <row r="17516" spans="1:2" ht="15" hidden="1" x14ac:dyDescent="0.25">
      <c r="A17516" s="1">
        <v>43467.878008946798</v>
      </c>
      <c r="B17516">
        <v>50.116</v>
      </c>
    </row>
    <row r="17517" spans="1:2" ht="15" hidden="1" x14ac:dyDescent="0.25">
      <c r="A17517" s="1">
        <v>43467.8789320949</v>
      </c>
      <c r="B17517">
        <v>49.194000000000003</v>
      </c>
    </row>
    <row r="17518" spans="1:2" ht="15" hidden="1" x14ac:dyDescent="0.25">
      <c r="A17518" s="1">
        <v>43467.879819988397</v>
      </c>
      <c r="B17518">
        <v>51.048000000000002</v>
      </c>
    </row>
    <row r="17519" spans="1:2" ht="15" hidden="1" x14ac:dyDescent="0.25">
      <c r="A17519" s="1">
        <v>43467.880721377303</v>
      </c>
      <c r="B17519">
        <v>49.506999999999998</v>
      </c>
    </row>
    <row r="17520" spans="1:2" ht="15" hidden="1" x14ac:dyDescent="0.25">
      <c r="A17520" s="1">
        <v>43467.8816445255</v>
      </c>
      <c r="B17520">
        <v>52.012</v>
      </c>
    </row>
    <row r="17521" spans="1:2" ht="15" hidden="1" x14ac:dyDescent="0.25">
      <c r="A17521" s="1">
        <v>43467.882573229203</v>
      </c>
      <c r="B17521">
        <v>53.427</v>
      </c>
    </row>
    <row r="17522" spans="1:2" ht="15" hidden="1" x14ac:dyDescent="0.25">
      <c r="A17522" s="1">
        <v>43467.883472187503</v>
      </c>
      <c r="B17522">
        <v>50.531999999999996</v>
      </c>
    </row>
    <row r="17523" spans="1:2" ht="15" hidden="1" x14ac:dyDescent="0.25">
      <c r="A17523" s="1">
        <v>43467.884373726898</v>
      </c>
      <c r="B17523">
        <v>52.354999999999997</v>
      </c>
    </row>
    <row r="17524" spans="1:2" ht="15" hidden="1" x14ac:dyDescent="0.25">
      <c r="A17524" s="1">
        <v>43467.885284525502</v>
      </c>
      <c r="B17524">
        <v>50.965000000000003</v>
      </c>
    </row>
    <row r="17525" spans="1:2" ht="15" hidden="1" x14ac:dyDescent="0.25">
      <c r="A17525" s="1">
        <v>43467.886145682904</v>
      </c>
      <c r="B17525">
        <v>51.110999999999997</v>
      </c>
    </row>
    <row r="17526" spans="1:2" ht="15" hidden="1" x14ac:dyDescent="0.25">
      <c r="A17526" s="1">
        <v>43467.887089155098</v>
      </c>
      <c r="B17526">
        <v>51.19</v>
      </c>
    </row>
    <row r="17527" spans="1:2" ht="15" hidden="1" x14ac:dyDescent="0.25">
      <c r="A17527" s="1">
        <v>43467.887988113398</v>
      </c>
      <c r="B17527">
        <v>47.326000000000001</v>
      </c>
    </row>
    <row r="17528" spans="1:2" ht="15" hidden="1" x14ac:dyDescent="0.25">
      <c r="A17528" s="1">
        <v>43467.8888861921</v>
      </c>
      <c r="B17528">
        <v>51.393999999999998</v>
      </c>
    </row>
    <row r="17529" spans="1:2" ht="15" hidden="1" x14ac:dyDescent="0.25">
      <c r="A17529" s="1">
        <v>43467.889759641199</v>
      </c>
      <c r="B17529">
        <v>48.451000000000001</v>
      </c>
    </row>
    <row r="17530" spans="1:2" ht="15" hidden="1" x14ac:dyDescent="0.25">
      <c r="A17530" s="1">
        <v>43467.8906716782</v>
      </c>
      <c r="B17530">
        <v>46.048999999999999</v>
      </c>
    </row>
    <row r="17531" spans="1:2" ht="15" hidden="1" x14ac:dyDescent="0.25">
      <c r="A17531" s="1">
        <v>43467.891570173597</v>
      </c>
      <c r="B17531">
        <v>54.34</v>
      </c>
    </row>
    <row r="17532" spans="1:2" ht="15" hidden="1" x14ac:dyDescent="0.25">
      <c r="A17532" s="1">
        <v>43467.892456516201</v>
      </c>
      <c r="B17532">
        <v>54.600999999999999</v>
      </c>
    </row>
    <row r="17533" spans="1:2" ht="15" hidden="1" x14ac:dyDescent="0.25">
      <c r="A17533" s="1">
        <v>43467.893392858801</v>
      </c>
      <c r="B17533">
        <v>48.981000000000002</v>
      </c>
    </row>
    <row r="17534" spans="1:2" ht="15" hidden="1" x14ac:dyDescent="0.25">
      <c r="A17534" s="1">
        <v>43467.894315358797</v>
      </c>
      <c r="B17534">
        <v>53.768999999999998</v>
      </c>
    </row>
    <row r="17535" spans="1:2" ht="15" hidden="1" x14ac:dyDescent="0.25">
      <c r="A17535" s="1">
        <v>43467.895222025501</v>
      </c>
      <c r="B17535">
        <v>53.689</v>
      </c>
    </row>
    <row r="17536" spans="1:2" ht="15" hidden="1" x14ac:dyDescent="0.25">
      <c r="A17536" s="1">
        <v>43467.896119097197</v>
      </c>
      <c r="B17536">
        <v>56.996000000000002</v>
      </c>
    </row>
    <row r="17537" spans="1:2" ht="15" hidden="1" x14ac:dyDescent="0.25">
      <c r="A17537" s="1">
        <v>43467.897030520799</v>
      </c>
      <c r="B17537">
        <v>54.396999999999998</v>
      </c>
    </row>
    <row r="17538" spans="1:2" ht="15" hidden="1" x14ac:dyDescent="0.25">
      <c r="A17538" s="1">
        <v>43467.897941122697</v>
      </c>
      <c r="B17538">
        <v>51.180999999999997</v>
      </c>
    </row>
    <row r="17539" spans="1:2" ht="15" hidden="1" x14ac:dyDescent="0.25">
      <c r="A17539" s="1">
        <v>43467.898891006902</v>
      </c>
      <c r="B17539">
        <v>49.152999999999999</v>
      </c>
    </row>
    <row r="17540" spans="1:2" ht="15" hidden="1" x14ac:dyDescent="0.25">
      <c r="A17540" s="1">
        <v>43467.899776886603</v>
      </c>
      <c r="B17540">
        <v>53.512999999999998</v>
      </c>
    </row>
    <row r="17541" spans="1:2" ht="15" hidden="1" x14ac:dyDescent="0.25">
      <c r="A17541" s="1">
        <v>43467.900649502299</v>
      </c>
      <c r="B17541">
        <v>55.847999999999999</v>
      </c>
    </row>
    <row r="17542" spans="1:2" ht="15" hidden="1" x14ac:dyDescent="0.25">
      <c r="A17542" s="1">
        <v>43467.9016030903</v>
      </c>
      <c r="B17542">
        <v>51.723999999999997</v>
      </c>
    </row>
    <row r="17543" spans="1:2" ht="15" hidden="1" x14ac:dyDescent="0.25">
      <c r="A17543" s="1">
        <v>43467.902491898101</v>
      </c>
      <c r="B17543">
        <v>52.505000000000003</v>
      </c>
    </row>
    <row r="17544" spans="1:2" ht="15" hidden="1" x14ac:dyDescent="0.25">
      <c r="A17544" s="1">
        <v>43467.903442129602</v>
      </c>
      <c r="B17544">
        <v>51.893000000000001</v>
      </c>
    </row>
    <row r="17545" spans="1:2" ht="15" hidden="1" x14ac:dyDescent="0.25">
      <c r="A17545" s="1">
        <v>43467.904391550903</v>
      </c>
      <c r="B17545">
        <v>49.116</v>
      </c>
    </row>
    <row r="17546" spans="1:2" ht="15" hidden="1" x14ac:dyDescent="0.25">
      <c r="A17546" s="1">
        <v>43467.905354317103</v>
      </c>
      <c r="B17546">
        <v>55.222999999999999</v>
      </c>
    </row>
    <row r="17547" spans="1:2" ht="15" hidden="1" x14ac:dyDescent="0.25">
      <c r="A17547" s="1">
        <v>43467.906212881899</v>
      </c>
      <c r="B17547">
        <v>55.26</v>
      </c>
    </row>
    <row r="17548" spans="1:2" ht="15" hidden="1" x14ac:dyDescent="0.25">
      <c r="A17548" s="1">
        <v>43467.9071527778</v>
      </c>
      <c r="B17548">
        <v>48.247999999999998</v>
      </c>
    </row>
    <row r="17549" spans="1:2" ht="15" hidden="1" x14ac:dyDescent="0.25">
      <c r="A17549" s="1">
        <v>43467.9080527431</v>
      </c>
      <c r="B17549">
        <v>50.003999999999998</v>
      </c>
    </row>
    <row r="17550" spans="1:2" ht="15" hidden="1" x14ac:dyDescent="0.25">
      <c r="A17550" s="1">
        <v>43467.908924074101</v>
      </c>
      <c r="B17550">
        <v>48.811999999999998</v>
      </c>
    </row>
    <row r="17551" spans="1:2" ht="15" hidden="1" x14ac:dyDescent="0.25">
      <c r="A17551" s="1">
        <v>43467.9098498495</v>
      </c>
      <c r="B17551">
        <v>47.226999999999997</v>
      </c>
    </row>
    <row r="17552" spans="1:2" ht="15" hidden="1" x14ac:dyDescent="0.25">
      <c r="A17552" s="1">
        <v>43467.910759259299</v>
      </c>
      <c r="B17552">
        <v>48.145000000000003</v>
      </c>
    </row>
    <row r="17553" spans="1:2" ht="15" hidden="1" x14ac:dyDescent="0.25">
      <c r="A17553" s="1">
        <v>43467.911672222202</v>
      </c>
      <c r="B17553">
        <v>48.890999999999998</v>
      </c>
    </row>
    <row r="17554" spans="1:2" ht="15" hidden="1" x14ac:dyDescent="0.25">
      <c r="A17554" s="1">
        <v>43467.912597372699</v>
      </c>
      <c r="B17554">
        <v>52.481999999999999</v>
      </c>
    </row>
    <row r="17555" spans="1:2" ht="15" hidden="1" x14ac:dyDescent="0.25">
      <c r="A17555" s="1">
        <v>43467.913494212997</v>
      </c>
      <c r="B17555">
        <v>46.618000000000002</v>
      </c>
    </row>
    <row r="17556" spans="1:2" ht="15" hidden="1" x14ac:dyDescent="0.25">
      <c r="A17556" s="1">
        <v>43467.914443483802</v>
      </c>
      <c r="B17556">
        <v>46.435000000000002</v>
      </c>
    </row>
    <row r="17557" spans="1:2" ht="15" hidden="1" x14ac:dyDescent="0.25">
      <c r="A17557" s="1">
        <v>43467.915354282399</v>
      </c>
      <c r="B17557">
        <v>48.813000000000002</v>
      </c>
    </row>
    <row r="17558" spans="1:2" ht="15" hidden="1" x14ac:dyDescent="0.25">
      <c r="A17558" s="1">
        <v>43467.916238576399</v>
      </c>
      <c r="B17558">
        <v>47.231999999999999</v>
      </c>
    </row>
    <row r="17559" spans="1:2" ht="15" hidden="1" x14ac:dyDescent="0.25">
      <c r="A17559" s="1">
        <v>43467.917174108799</v>
      </c>
      <c r="B17559">
        <v>46.323</v>
      </c>
    </row>
    <row r="17560" spans="1:2" ht="15" hidden="1" x14ac:dyDescent="0.25">
      <c r="A17560" s="1">
        <v>43467.918084108802</v>
      </c>
      <c r="B17560">
        <v>45.902000000000001</v>
      </c>
    </row>
    <row r="17561" spans="1:2" ht="15" hidden="1" x14ac:dyDescent="0.25">
      <c r="A17561" s="1">
        <v>43467.918958680602</v>
      </c>
      <c r="B17561">
        <v>50.250999999999998</v>
      </c>
    </row>
    <row r="17562" spans="1:2" ht="15" hidden="1" x14ac:dyDescent="0.25">
      <c r="A17562" s="1">
        <v>43467.919868784702</v>
      </c>
      <c r="B17562">
        <v>47.847000000000001</v>
      </c>
    </row>
    <row r="17563" spans="1:2" ht="15" hidden="1" x14ac:dyDescent="0.25">
      <c r="A17563" s="1">
        <v>43467.920766169002</v>
      </c>
      <c r="B17563">
        <v>45.847000000000001</v>
      </c>
    </row>
    <row r="17564" spans="1:2" ht="15" hidden="1" x14ac:dyDescent="0.25">
      <c r="A17564" s="1">
        <v>43467.921677199098</v>
      </c>
      <c r="B17564">
        <v>46.188000000000002</v>
      </c>
    </row>
    <row r="17565" spans="1:2" ht="15" hidden="1" x14ac:dyDescent="0.25">
      <c r="A17565" s="1">
        <v>43467.922588078698</v>
      </c>
      <c r="B17565">
        <v>48.912999999999997</v>
      </c>
    </row>
    <row r="17566" spans="1:2" ht="15" hidden="1" x14ac:dyDescent="0.25">
      <c r="A17566" s="1">
        <v>43467.923485729203</v>
      </c>
      <c r="B17566">
        <v>46.39</v>
      </c>
    </row>
    <row r="17567" spans="1:2" ht="15" hidden="1" x14ac:dyDescent="0.25">
      <c r="A17567" s="1">
        <v>43467.924372187503</v>
      </c>
      <c r="B17567">
        <v>46.600999999999999</v>
      </c>
    </row>
    <row r="17568" spans="1:2" ht="15" hidden="1" x14ac:dyDescent="0.25">
      <c r="A17568" s="1">
        <v>43467.925272303197</v>
      </c>
      <c r="B17568">
        <v>50.688000000000002</v>
      </c>
    </row>
    <row r="17569" spans="1:2" ht="15" hidden="1" x14ac:dyDescent="0.25">
      <c r="A17569" s="1">
        <v>43467.926204398202</v>
      </c>
      <c r="B17569">
        <v>45.924999999999997</v>
      </c>
    </row>
    <row r="17570" spans="1:2" ht="15" hidden="1" x14ac:dyDescent="0.25">
      <c r="A17570" s="1">
        <v>43467.927077083303</v>
      </c>
      <c r="B17570">
        <v>47.731999999999999</v>
      </c>
    </row>
    <row r="17571" spans="1:2" ht="15" hidden="1" x14ac:dyDescent="0.25">
      <c r="A17571" s="1">
        <v>43467.927949919002</v>
      </c>
      <c r="B17571">
        <v>58.698999999999998</v>
      </c>
    </row>
    <row r="17572" spans="1:2" ht="15" hidden="1" x14ac:dyDescent="0.25">
      <c r="A17572" s="1">
        <v>43467.928832141202</v>
      </c>
      <c r="B17572">
        <v>46.828000000000003</v>
      </c>
    </row>
    <row r="17573" spans="1:2" ht="15" hidden="1" x14ac:dyDescent="0.25">
      <c r="A17573" s="1">
        <v>43467.929757210703</v>
      </c>
      <c r="B17573">
        <v>48.704999999999998</v>
      </c>
    </row>
    <row r="17574" spans="1:2" ht="15" hidden="1" x14ac:dyDescent="0.25">
      <c r="A17574" s="1">
        <v>43467.930683599501</v>
      </c>
      <c r="B17574">
        <v>46.313000000000002</v>
      </c>
    </row>
    <row r="17575" spans="1:2" ht="15" hidden="1" x14ac:dyDescent="0.25">
      <c r="A17575" s="1">
        <v>43467.931595254602</v>
      </c>
      <c r="B17575">
        <v>47.69</v>
      </c>
    </row>
    <row r="17576" spans="1:2" ht="15" hidden="1" x14ac:dyDescent="0.25">
      <c r="A17576" s="1">
        <v>43467.932535219901</v>
      </c>
      <c r="B17576">
        <v>46.991999999999997</v>
      </c>
    </row>
    <row r="17577" spans="1:2" ht="15" hidden="1" x14ac:dyDescent="0.25">
      <c r="A17577" s="1">
        <v>43467.933471562501</v>
      </c>
      <c r="B17577">
        <v>46.613</v>
      </c>
    </row>
    <row r="17578" spans="1:2" ht="15" hidden="1" x14ac:dyDescent="0.25">
      <c r="A17578" s="1">
        <v>43467.934368020797</v>
      </c>
      <c r="B17578">
        <v>50.113999999999997</v>
      </c>
    </row>
    <row r="17579" spans="1:2" ht="15" hidden="1" x14ac:dyDescent="0.25">
      <c r="A17579" s="1">
        <v>43467.93528125</v>
      </c>
      <c r="B17579">
        <v>43.676000000000002</v>
      </c>
    </row>
    <row r="17580" spans="1:2" ht="15" hidden="1" x14ac:dyDescent="0.25">
      <c r="A17580" s="1">
        <v>43467.936190775501</v>
      </c>
      <c r="B17580">
        <v>52.813000000000002</v>
      </c>
    </row>
    <row r="17581" spans="1:2" ht="15" hidden="1" x14ac:dyDescent="0.25">
      <c r="A17581" s="1">
        <v>43467.937133136598</v>
      </c>
      <c r="B17581">
        <v>44.768999999999998</v>
      </c>
    </row>
    <row r="17582" spans="1:2" ht="15" hidden="1" x14ac:dyDescent="0.25">
      <c r="A17582" s="1">
        <v>43467.938058645799</v>
      </c>
      <c r="B17582">
        <v>44.978000000000002</v>
      </c>
    </row>
    <row r="17583" spans="1:2" ht="15" hidden="1" x14ac:dyDescent="0.25">
      <c r="A17583" s="1">
        <v>43467.938977777798</v>
      </c>
      <c r="B17583">
        <v>50.048000000000002</v>
      </c>
    </row>
    <row r="17584" spans="1:2" ht="15" hidden="1" x14ac:dyDescent="0.25">
      <c r="A17584" s="1">
        <v>43467.939899733799</v>
      </c>
      <c r="B17584">
        <v>80.869</v>
      </c>
    </row>
    <row r="17585" spans="1:2" ht="15" hidden="1" x14ac:dyDescent="0.25">
      <c r="A17585" s="1">
        <v>43467.940812118097</v>
      </c>
      <c r="B17585">
        <v>45.177999999999997</v>
      </c>
    </row>
    <row r="17586" spans="1:2" ht="15" hidden="1" x14ac:dyDescent="0.25">
      <c r="A17586" s="1">
        <v>43467.9417384259</v>
      </c>
      <c r="B17586">
        <v>48.249000000000002</v>
      </c>
    </row>
    <row r="17587" spans="1:2" ht="15" hidden="1" x14ac:dyDescent="0.25">
      <c r="A17587" s="1">
        <v>43467.942623877301</v>
      </c>
      <c r="B17587">
        <v>50.09</v>
      </c>
    </row>
    <row r="17588" spans="1:2" ht="15" hidden="1" x14ac:dyDescent="0.25">
      <c r="A17588" s="1">
        <v>43467.943522650501</v>
      </c>
      <c r="B17588">
        <v>45.756999999999998</v>
      </c>
    </row>
    <row r="17589" spans="1:2" ht="15" hidden="1" x14ac:dyDescent="0.25">
      <c r="A17589" s="1">
        <v>43467.9444699421</v>
      </c>
      <c r="B17589">
        <v>47.021000000000001</v>
      </c>
    </row>
    <row r="17590" spans="1:2" ht="15" hidden="1" x14ac:dyDescent="0.25">
      <c r="A17590" s="1">
        <v>43467.945381794001</v>
      </c>
      <c r="B17590">
        <v>46.52</v>
      </c>
    </row>
    <row r="17591" spans="1:2" ht="15" hidden="1" x14ac:dyDescent="0.25">
      <c r="A17591" s="1">
        <v>43467.9462929398</v>
      </c>
      <c r="B17591">
        <v>46.758000000000003</v>
      </c>
    </row>
    <row r="17592" spans="1:2" ht="15" hidden="1" x14ac:dyDescent="0.25">
      <c r="A17592" s="1">
        <v>43467.947203553202</v>
      </c>
      <c r="B17592">
        <v>45.942</v>
      </c>
    </row>
    <row r="17593" spans="1:2" ht="15" hidden="1" x14ac:dyDescent="0.25">
      <c r="A17593" s="1">
        <v>43467.948116122701</v>
      </c>
      <c r="B17593">
        <v>47.960999999999999</v>
      </c>
    </row>
    <row r="17594" spans="1:2" ht="15" hidden="1" x14ac:dyDescent="0.25">
      <c r="A17594" s="1">
        <v>43467.949040821797</v>
      </c>
      <c r="B17594">
        <v>50.44</v>
      </c>
    </row>
    <row r="17595" spans="1:2" ht="15" hidden="1" x14ac:dyDescent="0.25">
      <c r="A17595" s="1">
        <v>43467.9499518866</v>
      </c>
      <c r="B17595">
        <v>49.267000000000003</v>
      </c>
    </row>
    <row r="17596" spans="1:2" ht="15" hidden="1" x14ac:dyDescent="0.25">
      <c r="A17596" s="1">
        <v>43467.950873807902</v>
      </c>
      <c r="B17596">
        <v>45.536000000000001</v>
      </c>
    </row>
    <row r="17597" spans="1:2" ht="15" hidden="1" x14ac:dyDescent="0.25">
      <c r="A17597" s="1">
        <v>43467.9517841782</v>
      </c>
      <c r="B17597">
        <v>44.823</v>
      </c>
    </row>
    <row r="17598" spans="1:2" ht="15" hidden="1" x14ac:dyDescent="0.25">
      <c r="A17598" s="1">
        <v>43467.9526603009</v>
      </c>
      <c r="B17598">
        <v>48.561999999999998</v>
      </c>
    </row>
    <row r="17599" spans="1:2" ht="15" hidden="1" x14ac:dyDescent="0.25">
      <c r="A17599" s="1">
        <v>43467.953553669002</v>
      </c>
      <c r="B17599">
        <v>45.194000000000003</v>
      </c>
    </row>
    <row r="17600" spans="1:2" ht="15" hidden="1" x14ac:dyDescent="0.25">
      <c r="A17600" s="1">
        <v>43467.954459455999</v>
      </c>
      <c r="B17600">
        <v>45.155000000000001</v>
      </c>
    </row>
    <row r="17601" spans="1:2" ht="15" hidden="1" x14ac:dyDescent="0.25">
      <c r="A17601" s="1">
        <v>43467.955355092599</v>
      </c>
      <c r="B17601">
        <v>48.402999999999999</v>
      </c>
    </row>
    <row r="17602" spans="1:2" ht="15" hidden="1" x14ac:dyDescent="0.25">
      <c r="A17602" s="1">
        <v>43467.956270868097</v>
      </c>
      <c r="B17602">
        <v>46.418999999999997</v>
      </c>
    </row>
    <row r="17603" spans="1:2" ht="15" hidden="1" x14ac:dyDescent="0.25">
      <c r="A17603" s="1">
        <v>43467.957168749999</v>
      </c>
      <c r="B17603">
        <v>46.518000000000001</v>
      </c>
    </row>
    <row r="17604" spans="1:2" ht="15" hidden="1" x14ac:dyDescent="0.25">
      <c r="A17604" s="1">
        <v>43467.958080011602</v>
      </c>
      <c r="B17604">
        <v>48.421999999999997</v>
      </c>
    </row>
    <row r="17605" spans="1:2" ht="15" hidden="1" x14ac:dyDescent="0.25">
      <c r="A17605" s="1">
        <v>43467.959003935197</v>
      </c>
      <c r="B17605">
        <v>50.636000000000003</v>
      </c>
    </row>
    <row r="17606" spans="1:2" ht="15" hidden="1" x14ac:dyDescent="0.25">
      <c r="A17606" s="1">
        <v>43467.959954131897</v>
      </c>
      <c r="B17606">
        <v>49.975000000000001</v>
      </c>
    </row>
    <row r="17607" spans="1:2" ht="15" hidden="1" x14ac:dyDescent="0.25">
      <c r="A17607" s="1">
        <v>43467.960889733797</v>
      </c>
      <c r="B17607">
        <v>49.325000000000003</v>
      </c>
    </row>
    <row r="17608" spans="1:2" ht="15" hidden="1" x14ac:dyDescent="0.25">
      <c r="A17608" s="1">
        <v>43467.961788692097</v>
      </c>
      <c r="B17608">
        <v>49.298999999999999</v>
      </c>
    </row>
    <row r="17609" spans="1:2" ht="15" hidden="1" x14ac:dyDescent="0.25">
      <c r="A17609" s="1">
        <v>43467.962699108801</v>
      </c>
      <c r="B17609">
        <v>46.97</v>
      </c>
    </row>
    <row r="17610" spans="1:2" ht="15" hidden="1" x14ac:dyDescent="0.25">
      <c r="A17610" s="1">
        <v>43467.963635497697</v>
      </c>
      <c r="B17610">
        <v>48.418999999999997</v>
      </c>
    </row>
    <row r="17611" spans="1:2" ht="15" hidden="1" x14ac:dyDescent="0.25">
      <c r="A17611" s="1">
        <v>43467.964546875002</v>
      </c>
      <c r="B17611">
        <v>47.357999999999997</v>
      </c>
    </row>
    <row r="17612" spans="1:2" ht="15" hidden="1" x14ac:dyDescent="0.25">
      <c r="A17612" s="1">
        <v>43467.965470486102</v>
      </c>
      <c r="B17612">
        <v>49.256</v>
      </c>
    </row>
    <row r="17613" spans="1:2" ht="15" hidden="1" x14ac:dyDescent="0.25">
      <c r="A17613" s="1">
        <v>43467.966370451402</v>
      </c>
      <c r="B17613">
        <v>47.725999999999999</v>
      </c>
    </row>
    <row r="17614" spans="1:2" ht="15" hidden="1" x14ac:dyDescent="0.25">
      <c r="A17614" s="1">
        <v>43467.967286423598</v>
      </c>
      <c r="B17614">
        <v>50.825000000000003</v>
      </c>
    </row>
    <row r="17615" spans="1:2" ht="15" hidden="1" x14ac:dyDescent="0.25">
      <c r="A17615" s="1">
        <v>43467.968149108798</v>
      </c>
      <c r="B17615">
        <v>48.662999999999997</v>
      </c>
    </row>
    <row r="17616" spans="1:2" ht="15" hidden="1" x14ac:dyDescent="0.25">
      <c r="A17616" s="1">
        <v>43467.969026388899</v>
      </c>
      <c r="B17616">
        <v>50.206000000000003</v>
      </c>
    </row>
    <row r="17617" spans="1:2" ht="15" hidden="1" x14ac:dyDescent="0.25">
      <c r="A17617" s="1">
        <v>43467.969965081</v>
      </c>
      <c r="B17617">
        <v>48.445</v>
      </c>
    </row>
    <row r="17618" spans="1:2" ht="15" hidden="1" x14ac:dyDescent="0.25">
      <c r="A17618" s="1">
        <v>43467.970878009299</v>
      </c>
      <c r="B17618">
        <v>54.155999999999999</v>
      </c>
    </row>
    <row r="17619" spans="1:2" ht="15" hidden="1" x14ac:dyDescent="0.25">
      <c r="A17619" s="1">
        <v>43467.971789895797</v>
      </c>
      <c r="B17619">
        <v>46.024000000000001</v>
      </c>
    </row>
    <row r="17620" spans="1:2" ht="15" hidden="1" x14ac:dyDescent="0.25">
      <c r="A17620" s="1">
        <v>43467.972677164398</v>
      </c>
      <c r="B17620">
        <v>48.786999999999999</v>
      </c>
    </row>
    <row r="17621" spans="1:2" ht="15" hidden="1" x14ac:dyDescent="0.25">
      <c r="A17621" s="1">
        <v>43467.973602430597</v>
      </c>
      <c r="B17621">
        <v>46.024000000000001</v>
      </c>
    </row>
    <row r="17622" spans="1:2" ht="15" hidden="1" x14ac:dyDescent="0.25">
      <c r="A17622" s="1">
        <v>43467.9745666319</v>
      </c>
      <c r="B17622">
        <v>51.825000000000003</v>
      </c>
    </row>
    <row r="17623" spans="1:2" ht="15" hidden="1" x14ac:dyDescent="0.25">
      <c r="A17623" s="1">
        <v>43467.975480786998</v>
      </c>
      <c r="B17623">
        <v>50.491</v>
      </c>
    </row>
    <row r="17624" spans="1:2" ht="15" hidden="1" x14ac:dyDescent="0.25">
      <c r="A17624" s="1">
        <v>43467.976370057899</v>
      </c>
      <c r="B17624">
        <v>48.719000000000001</v>
      </c>
    </row>
    <row r="17625" spans="1:2" ht="15" hidden="1" x14ac:dyDescent="0.25">
      <c r="A17625" s="1">
        <v>43467.977294594901</v>
      </c>
      <c r="B17625">
        <v>45.203000000000003</v>
      </c>
    </row>
    <row r="17626" spans="1:2" ht="15" hidden="1" x14ac:dyDescent="0.25">
      <c r="A17626" s="1">
        <v>43467.978219479199</v>
      </c>
      <c r="B17626">
        <v>46.939</v>
      </c>
    </row>
    <row r="17627" spans="1:2" ht="15" hidden="1" x14ac:dyDescent="0.25">
      <c r="A17627" s="1">
        <v>43467.979131099499</v>
      </c>
      <c r="B17627">
        <v>45.378999999999998</v>
      </c>
    </row>
    <row r="17628" spans="1:2" ht="15" hidden="1" x14ac:dyDescent="0.25">
      <c r="A17628" s="1">
        <v>43467.980055358799</v>
      </c>
      <c r="B17628">
        <v>46.350999999999999</v>
      </c>
    </row>
    <row r="17629" spans="1:2" ht="15" hidden="1" x14ac:dyDescent="0.25">
      <c r="A17629" s="1">
        <v>43467.981016088001</v>
      </c>
      <c r="B17629">
        <v>51.405000000000001</v>
      </c>
    </row>
    <row r="17630" spans="1:2" ht="15" hidden="1" x14ac:dyDescent="0.25">
      <c r="A17630" s="1">
        <v>43467.981923993102</v>
      </c>
      <c r="B17630">
        <v>47.637999999999998</v>
      </c>
    </row>
    <row r="17631" spans="1:2" ht="15" hidden="1" x14ac:dyDescent="0.25">
      <c r="A17631" s="1">
        <v>43467.982885219899</v>
      </c>
      <c r="B17631">
        <v>45.521000000000001</v>
      </c>
    </row>
    <row r="17632" spans="1:2" ht="15" hidden="1" x14ac:dyDescent="0.25">
      <c r="A17632" s="1">
        <v>43467.983825312498</v>
      </c>
      <c r="B17632">
        <v>51.393000000000001</v>
      </c>
    </row>
    <row r="17633" spans="1:2" ht="15" hidden="1" x14ac:dyDescent="0.25">
      <c r="A17633" s="1">
        <v>43467.984726157403</v>
      </c>
      <c r="B17633">
        <v>47.536999999999999</v>
      </c>
    </row>
    <row r="17634" spans="1:2" ht="15" hidden="1" x14ac:dyDescent="0.25">
      <c r="A17634" s="1">
        <v>43467.985624537003</v>
      </c>
      <c r="B17634">
        <v>46.103999999999999</v>
      </c>
    </row>
    <row r="17635" spans="1:2" ht="15" hidden="1" x14ac:dyDescent="0.25">
      <c r="A17635" s="1">
        <v>43467.986559456003</v>
      </c>
      <c r="B17635">
        <v>49.816000000000003</v>
      </c>
    </row>
    <row r="17636" spans="1:2" ht="15" hidden="1" x14ac:dyDescent="0.25">
      <c r="A17636" s="1">
        <v>43467.987477777802</v>
      </c>
      <c r="B17636">
        <v>48.375</v>
      </c>
    </row>
    <row r="17637" spans="1:2" ht="15" hidden="1" x14ac:dyDescent="0.25">
      <c r="A17637" s="1">
        <v>43467.988417627297</v>
      </c>
      <c r="B17637">
        <v>46.518999999999998</v>
      </c>
    </row>
    <row r="17638" spans="1:2" ht="15" hidden="1" x14ac:dyDescent="0.25">
      <c r="A17638" s="1">
        <v>43467.989319247703</v>
      </c>
      <c r="B17638">
        <v>46.326000000000001</v>
      </c>
    </row>
    <row r="17639" spans="1:2" ht="15" hidden="1" x14ac:dyDescent="0.25">
      <c r="A17639" s="1">
        <v>43467.990257835598</v>
      </c>
      <c r="B17639">
        <v>54.118000000000002</v>
      </c>
    </row>
    <row r="17640" spans="1:2" ht="15" hidden="1" x14ac:dyDescent="0.25">
      <c r="A17640" s="1">
        <v>43467.991194826398</v>
      </c>
      <c r="B17640">
        <v>48.621000000000002</v>
      </c>
    </row>
    <row r="17641" spans="1:2" ht="15" hidden="1" x14ac:dyDescent="0.25">
      <c r="A17641" s="1">
        <v>43467.992130358798</v>
      </c>
      <c r="B17641">
        <v>47</v>
      </c>
    </row>
    <row r="17642" spans="1:2" ht="15" hidden="1" x14ac:dyDescent="0.25">
      <c r="A17642" s="1">
        <v>43467.993054131897</v>
      </c>
      <c r="B17642">
        <v>49.343000000000004</v>
      </c>
    </row>
    <row r="17643" spans="1:2" ht="15" hidden="1" x14ac:dyDescent="0.25">
      <c r="A17643" s="1">
        <v>43467.993992326403</v>
      </c>
      <c r="B17643">
        <v>55.805999999999997</v>
      </c>
    </row>
    <row r="17644" spans="1:2" ht="15" hidden="1" x14ac:dyDescent="0.25">
      <c r="A17644" s="1">
        <v>43467.994918946802</v>
      </c>
      <c r="B17644">
        <v>47.35</v>
      </c>
    </row>
    <row r="17645" spans="1:2" ht="15" hidden="1" x14ac:dyDescent="0.25">
      <c r="A17645" s="1">
        <v>43467.995895486099</v>
      </c>
      <c r="B17645">
        <v>49.29</v>
      </c>
    </row>
    <row r="17646" spans="1:2" ht="15" hidden="1" x14ac:dyDescent="0.25">
      <c r="A17646" s="1">
        <v>43467.996823495399</v>
      </c>
      <c r="B17646">
        <v>48.664999999999999</v>
      </c>
    </row>
    <row r="17647" spans="1:2" ht="15" hidden="1" x14ac:dyDescent="0.25">
      <c r="A17647" s="1">
        <v>43467.997790080997</v>
      </c>
      <c r="B17647">
        <v>49.322000000000003</v>
      </c>
    </row>
    <row r="17648" spans="1:2" ht="15" hidden="1" x14ac:dyDescent="0.25">
      <c r="A17648" s="1">
        <v>43467.9986879977</v>
      </c>
      <c r="B17648">
        <v>47.151000000000003</v>
      </c>
    </row>
    <row r="17649" spans="1:2" ht="15" hidden="1" x14ac:dyDescent="0.25">
      <c r="A17649" s="1">
        <v>43467.999598530099</v>
      </c>
      <c r="B17649">
        <v>48.420999999999999</v>
      </c>
    </row>
    <row r="17650" spans="1:2" ht="15" hidden="1" x14ac:dyDescent="0.25">
      <c r="A17650" s="1">
        <v>43468.000483414398</v>
      </c>
      <c r="B17650">
        <v>48.225999999999999</v>
      </c>
    </row>
    <row r="17651" spans="1:2" ht="15" hidden="1" x14ac:dyDescent="0.25">
      <c r="A17651" s="1">
        <v>43468.001381134301</v>
      </c>
      <c r="B17651">
        <v>46.792000000000002</v>
      </c>
    </row>
    <row r="17652" spans="1:2" ht="15" hidden="1" x14ac:dyDescent="0.25">
      <c r="A17652" s="1">
        <v>43468.002265590301</v>
      </c>
      <c r="B17652">
        <v>48.682000000000002</v>
      </c>
    </row>
    <row r="17653" spans="1:2" ht="15" hidden="1" x14ac:dyDescent="0.25">
      <c r="A17653" s="1">
        <v>43468.003150925899</v>
      </c>
      <c r="B17653">
        <v>49.719000000000001</v>
      </c>
    </row>
    <row r="17654" spans="1:2" ht="15" hidden="1" x14ac:dyDescent="0.25">
      <c r="A17654" s="1">
        <v>43468.004048495401</v>
      </c>
      <c r="B17654">
        <v>48.640999999999998</v>
      </c>
    </row>
    <row r="17655" spans="1:2" ht="15" hidden="1" x14ac:dyDescent="0.25">
      <c r="A17655" s="1">
        <v>43468.004946990703</v>
      </c>
      <c r="B17655">
        <v>48.875</v>
      </c>
    </row>
    <row r="17656" spans="1:2" ht="15" hidden="1" x14ac:dyDescent="0.25">
      <c r="A17656" s="1">
        <v>43468.005856678203</v>
      </c>
      <c r="B17656">
        <v>47.399000000000001</v>
      </c>
    </row>
    <row r="17657" spans="1:2" ht="15" hidden="1" x14ac:dyDescent="0.25">
      <c r="A17657" s="1">
        <v>43468.006730821799</v>
      </c>
      <c r="B17657">
        <v>49.857999999999997</v>
      </c>
    </row>
    <row r="17658" spans="1:2" ht="15" hidden="1" x14ac:dyDescent="0.25">
      <c r="A17658" s="1">
        <v>43468.007653819397</v>
      </c>
      <c r="B17658">
        <v>46.473999999999997</v>
      </c>
    </row>
    <row r="17659" spans="1:2" ht="15" hidden="1" x14ac:dyDescent="0.25">
      <c r="A17659" s="1">
        <v>43468.008590081001</v>
      </c>
      <c r="B17659">
        <v>45.500999999999998</v>
      </c>
    </row>
    <row r="17660" spans="1:2" ht="15" hidden="1" x14ac:dyDescent="0.25">
      <c r="A17660" s="1">
        <v>43468.009493865698</v>
      </c>
      <c r="B17660">
        <v>49.116999999999997</v>
      </c>
    </row>
    <row r="17661" spans="1:2" ht="15" hidden="1" x14ac:dyDescent="0.25">
      <c r="A17661" s="1">
        <v>43468.010369907402</v>
      </c>
      <c r="B17661">
        <v>49.04</v>
      </c>
    </row>
    <row r="17662" spans="1:2" ht="15" hidden="1" x14ac:dyDescent="0.25">
      <c r="A17662" s="1">
        <v>43468.011256018501</v>
      </c>
      <c r="B17662">
        <v>47.271000000000001</v>
      </c>
    </row>
    <row r="17663" spans="1:2" ht="15" hidden="1" x14ac:dyDescent="0.25">
      <c r="A17663" s="1">
        <v>43468.0121496875</v>
      </c>
      <c r="B17663">
        <v>47.082999999999998</v>
      </c>
    </row>
    <row r="17664" spans="1:2" ht="15" hidden="1" x14ac:dyDescent="0.25">
      <c r="A17664" s="1">
        <v>43468.012766006897</v>
      </c>
      <c r="B17664">
        <v>48.186</v>
      </c>
    </row>
    <row r="17665" spans="1:2" ht="15" hidden="1" x14ac:dyDescent="0.25">
      <c r="A17665" s="1">
        <v>43468.013705983802</v>
      </c>
      <c r="B17665">
        <v>47.91</v>
      </c>
    </row>
    <row r="17666" spans="1:2" ht="15" hidden="1" x14ac:dyDescent="0.25">
      <c r="A17666" s="1">
        <v>43468.014642395799</v>
      </c>
      <c r="B17666">
        <v>47.905000000000001</v>
      </c>
    </row>
    <row r="17667" spans="1:2" ht="15" hidden="1" x14ac:dyDescent="0.25">
      <c r="A17667" s="1">
        <v>43468.015565937501</v>
      </c>
      <c r="B17667">
        <v>49.118000000000002</v>
      </c>
    </row>
    <row r="17668" spans="1:2" ht="15" hidden="1" x14ac:dyDescent="0.25">
      <c r="A17668" s="1">
        <v>43468.016505752297</v>
      </c>
      <c r="B17668">
        <v>48.085000000000001</v>
      </c>
    </row>
    <row r="17669" spans="1:2" ht="15" hidden="1" x14ac:dyDescent="0.25">
      <c r="A17669" s="1">
        <v>43468.017469444399</v>
      </c>
      <c r="B17669">
        <v>45.83</v>
      </c>
    </row>
    <row r="17670" spans="1:2" ht="15" hidden="1" x14ac:dyDescent="0.25">
      <c r="A17670" s="1">
        <v>43468.018496562501</v>
      </c>
      <c r="B17670">
        <v>51.463000000000001</v>
      </c>
    </row>
    <row r="17671" spans="1:2" ht="15" hidden="1" x14ac:dyDescent="0.25">
      <c r="A17671" s="1">
        <v>43468.019433993097</v>
      </c>
      <c r="B17671">
        <v>50.162999999999997</v>
      </c>
    </row>
    <row r="17672" spans="1:2" ht="15" hidden="1" x14ac:dyDescent="0.25">
      <c r="A17672" s="1">
        <v>43468.020391631901</v>
      </c>
      <c r="B17672">
        <v>47.65</v>
      </c>
    </row>
    <row r="17673" spans="1:2" ht="15" hidden="1" x14ac:dyDescent="0.25">
      <c r="A17673" s="1">
        <v>43468.021323460598</v>
      </c>
      <c r="B17673">
        <v>48.561</v>
      </c>
    </row>
    <row r="17674" spans="1:2" ht="15" hidden="1" x14ac:dyDescent="0.25">
      <c r="A17674" s="1">
        <v>43468.0222111111</v>
      </c>
      <c r="B17674">
        <v>46.813000000000002</v>
      </c>
    </row>
    <row r="17675" spans="1:2" ht="15" hidden="1" x14ac:dyDescent="0.25">
      <c r="A17675" s="1">
        <v>43468.023121678198</v>
      </c>
      <c r="B17675">
        <v>49.796999999999997</v>
      </c>
    </row>
    <row r="17676" spans="1:2" ht="15" hidden="1" x14ac:dyDescent="0.25">
      <c r="A17676" s="1">
        <v>43468.024038229203</v>
      </c>
      <c r="B17676">
        <v>48.264000000000003</v>
      </c>
    </row>
    <row r="17677" spans="1:2" ht="15" hidden="1" x14ac:dyDescent="0.25">
      <c r="A17677" s="1">
        <v>43468.024963773103</v>
      </c>
      <c r="B17677">
        <v>47.3</v>
      </c>
    </row>
    <row r="17678" spans="1:2" ht="15" hidden="1" x14ac:dyDescent="0.25">
      <c r="A17678" s="1">
        <v>43468.025911956</v>
      </c>
      <c r="B17678">
        <v>47.424999999999997</v>
      </c>
    </row>
    <row r="17679" spans="1:2" ht="15" hidden="1" x14ac:dyDescent="0.25">
      <c r="A17679" s="1">
        <v>43468.026821377302</v>
      </c>
      <c r="B17679">
        <v>45.743000000000002</v>
      </c>
    </row>
    <row r="17680" spans="1:2" ht="15" hidden="1" x14ac:dyDescent="0.25">
      <c r="A17680" s="1">
        <v>43468.0277452546</v>
      </c>
      <c r="B17680">
        <v>47.420999999999999</v>
      </c>
    </row>
    <row r="17681" spans="1:2" ht="15" hidden="1" x14ac:dyDescent="0.25">
      <c r="A17681" s="1">
        <v>43468.028667210601</v>
      </c>
      <c r="B17681">
        <v>49.758000000000003</v>
      </c>
    </row>
    <row r="17682" spans="1:2" ht="15" hidden="1" x14ac:dyDescent="0.25">
      <c r="A17682" s="1">
        <v>43468.0295912847</v>
      </c>
      <c r="B17682">
        <v>46.250999999999998</v>
      </c>
    </row>
    <row r="17683" spans="1:2" ht="15" hidden="1" x14ac:dyDescent="0.25">
      <c r="A17683" s="1">
        <v>43468.030502199101</v>
      </c>
      <c r="B17683">
        <v>46.545000000000002</v>
      </c>
    </row>
    <row r="17684" spans="1:2" ht="15" hidden="1" x14ac:dyDescent="0.25">
      <c r="A17684" s="1">
        <v>43468.0314133102</v>
      </c>
      <c r="B17684">
        <v>48.878999999999998</v>
      </c>
    </row>
    <row r="17685" spans="1:2" ht="15" hidden="1" x14ac:dyDescent="0.25">
      <c r="A17685" s="1">
        <v>43468.032335798598</v>
      </c>
      <c r="B17685">
        <v>51.006999999999998</v>
      </c>
    </row>
    <row r="17686" spans="1:2" ht="15" hidden="1" x14ac:dyDescent="0.25">
      <c r="A17686" s="1">
        <v>43468.033323645803</v>
      </c>
      <c r="B17686">
        <v>44.862000000000002</v>
      </c>
    </row>
    <row r="17687" spans="1:2" ht="15" hidden="1" x14ac:dyDescent="0.25">
      <c r="A17687" s="1">
        <v>43468.034282523098</v>
      </c>
      <c r="B17687">
        <v>45.911000000000001</v>
      </c>
    </row>
    <row r="17688" spans="1:2" ht="15" hidden="1" x14ac:dyDescent="0.25">
      <c r="A17688" s="1">
        <v>43468.034907523201</v>
      </c>
      <c r="B17688">
        <v>45.905999999999999</v>
      </c>
    </row>
    <row r="17689" spans="1:2" ht="15" hidden="1" x14ac:dyDescent="0.25">
      <c r="A17689" s="1">
        <v>43468.035486111097</v>
      </c>
      <c r="B17689">
        <v>47.268000000000001</v>
      </c>
    </row>
    <row r="17690" spans="1:2" ht="15" hidden="1" x14ac:dyDescent="0.25">
      <c r="A17690" s="1">
        <v>43468.0364666319</v>
      </c>
      <c r="B17690">
        <v>47.787999999999997</v>
      </c>
    </row>
    <row r="17691" spans="1:2" ht="15" hidden="1" x14ac:dyDescent="0.25">
      <c r="A17691" s="1">
        <v>43468.037747800903</v>
      </c>
      <c r="B17691">
        <v>45.472000000000001</v>
      </c>
    </row>
    <row r="17692" spans="1:2" ht="15" hidden="1" x14ac:dyDescent="0.25">
      <c r="A17692" s="1">
        <v>43468.038734108799</v>
      </c>
      <c r="B17692">
        <v>46.031999999999996</v>
      </c>
    </row>
    <row r="17693" spans="1:2" ht="15" hidden="1" x14ac:dyDescent="0.25">
      <c r="A17693" s="1">
        <v>43468.039348761602</v>
      </c>
      <c r="B17693">
        <v>48.598999999999997</v>
      </c>
    </row>
    <row r="17694" spans="1:2" ht="15" hidden="1" x14ac:dyDescent="0.25">
      <c r="A17694" s="1">
        <v>43468.040321099499</v>
      </c>
      <c r="B17694">
        <v>50.097999999999999</v>
      </c>
    </row>
    <row r="17695" spans="1:2" ht="15" hidden="1" x14ac:dyDescent="0.25">
      <c r="A17695" s="1">
        <v>43468.040989548601</v>
      </c>
      <c r="B17695">
        <v>47.140999999999998</v>
      </c>
    </row>
    <row r="17696" spans="1:2" ht="15" hidden="1" x14ac:dyDescent="0.25">
      <c r="A17696" s="1">
        <v>43468.041606168998</v>
      </c>
      <c r="B17696">
        <v>47.185000000000002</v>
      </c>
    </row>
    <row r="17697" spans="1:2" ht="15" hidden="1" x14ac:dyDescent="0.25">
      <c r="A17697" s="1">
        <v>43468.042233101798</v>
      </c>
      <c r="B17697">
        <v>48.54</v>
      </c>
    </row>
    <row r="17698" spans="1:2" ht="15" hidden="1" x14ac:dyDescent="0.25">
      <c r="A17698" s="1">
        <v>43468.042885613402</v>
      </c>
      <c r="B17698">
        <v>47.947000000000003</v>
      </c>
    </row>
    <row r="17699" spans="1:2" ht="15" hidden="1" x14ac:dyDescent="0.25">
      <c r="A17699" s="1">
        <v>43468.043524189801</v>
      </c>
      <c r="B17699">
        <v>51.472000000000001</v>
      </c>
    </row>
    <row r="17700" spans="1:2" ht="15" hidden="1" x14ac:dyDescent="0.25">
      <c r="A17700" s="1">
        <v>43468.044176770803</v>
      </c>
      <c r="B17700">
        <v>46.68</v>
      </c>
    </row>
    <row r="17701" spans="1:2" ht="15" hidden="1" x14ac:dyDescent="0.25">
      <c r="A17701" s="1">
        <v>43468.045137731497</v>
      </c>
      <c r="B17701">
        <v>47.756</v>
      </c>
    </row>
    <row r="17702" spans="1:2" ht="15" hidden="1" x14ac:dyDescent="0.25">
      <c r="A17702" s="1">
        <v>43468.045755752297</v>
      </c>
      <c r="B17702">
        <v>49.305999999999997</v>
      </c>
    </row>
    <row r="17703" spans="1:2" ht="15" hidden="1" x14ac:dyDescent="0.25">
      <c r="A17703" s="1">
        <v>43468.046396145801</v>
      </c>
      <c r="B17703">
        <v>47.667999999999999</v>
      </c>
    </row>
    <row r="17704" spans="1:2" ht="15" hidden="1" x14ac:dyDescent="0.25">
      <c r="A17704" s="1">
        <v>43468.0470377315</v>
      </c>
      <c r="B17704">
        <v>48.475999999999999</v>
      </c>
    </row>
    <row r="17705" spans="1:2" ht="15" hidden="1" x14ac:dyDescent="0.25">
      <c r="A17705" s="1">
        <v>43468.047680555603</v>
      </c>
      <c r="B17705">
        <v>51.853999999999999</v>
      </c>
    </row>
    <row r="17706" spans="1:2" ht="15" hidden="1" x14ac:dyDescent="0.25">
      <c r="A17706" s="1">
        <v>43468.048359525499</v>
      </c>
      <c r="B17706">
        <v>62.558999999999997</v>
      </c>
    </row>
    <row r="17707" spans="1:2" ht="15" hidden="1" x14ac:dyDescent="0.25">
      <c r="A17707" s="1">
        <v>43468.049013229203</v>
      </c>
      <c r="B17707">
        <v>45.637</v>
      </c>
    </row>
    <row r="17708" spans="1:2" ht="15" hidden="1" x14ac:dyDescent="0.25">
      <c r="A17708" s="1">
        <v>43468.049965972197</v>
      </c>
      <c r="B17708">
        <v>49.164999999999999</v>
      </c>
    </row>
    <row r="17709" spans="1:2" ht="15" hidden="1" x14ac:dyDescent="0.25">
      <c r="A17709" s="1">
        <v>43468.050913692103</v>
      </c>
      <c r="B17709">
        <v>49.942999999999998</v>
      </c>
    </row>
    <row r="17710" spans="1:2" ht="15" hidden="1" x14ac:dyDescent="0.25">
      <c r="A17710" s="1">
        <v>43468.051542673602</v>
      </c>
      <c r="B17710">
        <v>49.454999999999998</v>
      </c>
    </row>
    <row r="17711" spans="1:2" ht="15" hidden="1" x14ac:dyDescent="0.25">
      <c r="A17711" s="1">
        <v>43468.052170983799</v>
      </c>
      <c r="B17711">
        <v>50.08</v>
      </c>
    </row>
    <row r="17712" spans="1:2" ht="15" hidden="1" x14ac:dyDescent="0.25">
      <c r="A17712" s="1">
        <v>43468.052810381902</v>
      </c>
      <c r="B17712">
        <v>48.415999999999997</v>
      </c>
    </row>
    <row r="17713" spans="1:2" ht="15" hidden="1" x14ac:dyDescent="0.25">
      <c r="A17713" s="1">
        <v>43468.053427580999</v>
      </c>
      <c r="B17713">
        <v>46.43</v>
      </c>
    </row>
    <row r="17714" spans="1:2" ht="15" hidden="1" x14ac:dyDescent="0.25">
      <c r="A17714" s="1">
        <v>43468.054066898098</v>
      </c>
      <c r="B17714">
        <v>46.557000000000002</v>
      </c>
    </row>
    <row r="17715" spans="1:2" ht="15" hidden="1" x14ac:dyDescent="0.25">
      <c r="A17715" s="1">
        <v>43468.0547603819</v>
      </c>
      <c r="B17715">
        <v>47.445</v>
      </c>
    </row>
    <row r="17716" spans="1:2" ht="15" hidden="1" x14ac:dyDescent="0.25">
      <c r="A17716" s="1">
        <v>43468.055417442098</v>
      </c>
      <c r="B17716">
        <v>47.715000000000003</v>
      </c>
    </row>
    <row r="17717" spans="1:2" ht="15" hidden="1" x14ac:dyDescent="0.25">
      <c r="A17717" s="1">
        <v>43468.056061574098</v>
      </c>
      <c r="B17717">
        <v>52.454000000000001</v>
      </c>
    </row>
    <row r="17718" spans="1:2" ht="15" hidden="1" x14ac:dyDescent="0.25">
      <c r="A17718" s="1">
        <v>43468.056704826398</v>
      </c>
      <c r="B17718">
        <v>49.054000000000002</v>
      </c>
    </row>
    <row r="17719" spans="1:2" ht="15" hidden="1" x14ac:dyDescent="0.25">
      <c r="A17719" s="1">
        <v>43468.057309259297</v>
      </c>
      <c r="B17719">
        <v>48.71</v>
      </c>
    </row>
    <row r="17720" spans="1:2" ht="15" hidden="1" x14ac:dyDescent="0.25">
      <c r="A17720" s="1">
        <v>43468.057991817099</v>
      </c>
      <c r="B17720">
        <v>47.087000000000003</v>
      </c>
    </row>
    <row r="17721" spans="1:2" ht="15" hidden="1" x14ac:dyDescent="0.25">
      <c r="A17721" s="1">
        <v>43468.0586583681</v>
      </c>
      <c r="B17721">
        <v>48.06</v>
      </c>
    </row>
    <row r="17722" spans="1:2" ht="15" hidden="1" x14ac:dyDescent="0.25">
      <c r="A17722" s="1">
        <v>43468.059278703702</v>
      </c>
      <c r="B17722">
        <v>47.444000000000003</v>
      </c>
    </row>
    <row r="17723" spans="1:2" ht="15" hidden="1" x14ac:dyDescent="0.25">
      <c r="A17723" s="1">
        <v>43468.059872951402</v>
      </c>
      <c r="B17723">
        <v>46.725000000000001</v>
      </c>
    </row>
    <row r="17724" spans="1:2" ht="15" hidden="1" x14ac:dyDescent="0.25">
      <c r="A17724" s="1">
        <v>43468.060514895798</v>
      </c>
      <c r="B17724">
        <v>46.557000000000002</v>
      </c>
    </row>
    <row r="17725" spans="1:2" ht="15" hidden="1" x14ac:dyDescent="0.25">
      <c r="A17725" s="1">
        <v>43468.061158333301</v>
      </c>
      <c r="B17725">
        <v>49.158999999999999</v>
      </c>
    </row>
    <row r="17726" spans="1:2" ht="15" hidden="1" x14ac:dyDescent="0.25">
      <c r="A17726" s="1">
        <v>43468.061798344897</v>
      </c>
      <c r="B17726">
        <v>48.345999999999997</v>
      </c>
    </row>
    <row r="17727" spans="1:2" ht="15" hidden="1" x14ac:dyDescent="0.25">
      <c r="A17727" s="1">
        <v>43468.062391666703</v>
      </c>
      <c r="B17727">
        <v>48.981999999999999</v>
      </c>
    </row>
    <row r="17728" spans="1:2" ht="15" hidden="1" x14ac:dyDescent="0.25">
      <c r="A17728" s="1">
        <v>43468.063034259299</v>
      </c>
      <c r="B17728">
        <v>48.055</v>
      </c>
    </row>
    <row r="17729" spans="1:2" ht="15" hidden="1" x14ac:dyDescent="0.25">
      <c r="A17729" s="1">
        <v>43468.063674919002</v>
      </c>
      <c r="B17729">
        <v>49.896999999999998</v>
      </c>
    </row>
    <row r="17730" spans="1:2" ht="15" hidden="1" x14ac:dyDescent="0.25">
      <c r="A17730" s="1">
        <v>43468.064315705997</v>
      </c>
      <c r="B17730">
        <v>49.65</v>
      </c>
    </row>
    <row r="17731" spans="1:2" ht="15" hidden="1" x14ac:dyDescent="0.25">
      <c r="A17731" s="1">
        <v>43468.064961840297</v>
      </c>
      <c r="B17731">
        <v>47.801000000000002</v>
      </c>
    </row>
    <row r="17732" spans="1:2" ht="15" hidden="1" x14ac:dyDescent="0.25">
      <c r="A17732" s="1">
        <v>43468.065617789398</v>
      </c>
      <c r="B17732">
        <v>47.488999999999997</v>
      </c>
    </row>
    <row r="17733" spans="1:2" ht="15" hidden="1" x14ac:dyDescent="0.25">
      <c r="A17733" s="1">
        <v>43468.066247106501</v>
      </c>
      <c r="B17733">
        <v>46.566000000000003</v>
      </c>
    </row>
    <row r="17734" spans="1:2" ht="15" hidden="1" x14ac:dyDescent="0.25">
      <c r="A17734" s="1">
        <v>43468.066854745397</v>
      </c>
      <c r="B17734">
        <v>47.576000000000001</v>
      </c>
    </row>
    <row r="17735" spans="1:2" ht="15" hidden="1" x14ac:dyDescent="0.25">
      <c r="A17735" s="1">
        <v>43468.067473379597</v>
      </c>
      <c r="B17735">
        <v>48.807000000000002</v>
      </c>
    </row>
    <row r="17736" spans="1:2" ht="15" hidden="1" x14ac:dyDescent="0.25">
      <c r="A17736" s="1">
        <v>43468.068080092598</v>
      </c>
      <c r="B17736">
        <v>46.999000000000002</v>
      </c>
    </row>
    <row r="17737" spans="1:2" ht="15" hidden="1" x14ac:dyDescent="0.25">
      <c r="A17737" s="1">
        <v>43468.0686879977</v>
      </c>
      <c r="B17737">
        <v>47.814999999999998</v>
      </c>
    </row>
    <row r="17738" spans="1:2" ht="15" hidden="1" x14ac:dyDescent="0.25">
      <c r="A17738" s="1">
        <v>43468.069343483803</v>
      </c>
      <c r="B17738">
        <v>47.515999999999998</v>
      </c>
    </row>
    <row r="17739" spans="1:2" ht="15" hidden="1" x14ac:dyDescent="0.25">
      <c r="A17739" s="1">
        <v>43468.069983414403</v>
      </c>
      <c r="B17739">
        <v>46.935000000000002</v>
      </c>
    </row>
    <row r="17740" spans="1:2" ht="15" hidden="1" x14ac:dyDescent="0.25">
      <c r="A17740" s="1">
        <v>43468.070637037003</v>
      </c>
      <c r="B17740">
        <v>48.307000000000002</v>
      </c>
    </row>
    <row r="17741" spans="1:2" ht="15" hidden="1" x14ac:dyDescent="0.25">
      <c r="A17741" s="1">
        <v>43468.071240821802</v>
      </c>
      <c r="B17741">
        <v>47.351999999999997</v>
      </c>
    </row>
    <row r="17742" spans="1:2" ht="15" hidden="1" x14ac:dyDescent="0.25">
      <c r="A17742" s="1">
        <v>43468.071883217599</v>
      </c>
      <c r="B17742">
        <v>46.115000000000002</v>
      </c>
    </row>
    <row r="17743" spans="1:2" ht="15" hidden="1" x14ac:dyDescent="0.25">
      <c r="A17743" s="1">
        <v>43468.072524340299</v>
      </c>
      <c r="B17743">
        <v>47.627000000000002</v>
      </c>
    </row>
    <row r="17744" spans="1:2" ht="15" hidden="1" x14ac:dyDescent="0.25">
      <c r="A17744" s="1">
        <v>43468.073130671299</v>
      </c>
      <c r="B17744">
        <v>45.823</v>
      </c>
    </row>
    <row r="17745" spans="1:2" ht="15" hidden="1" x14ac:dyDescent="0.25">
      <c r="A17745" s="1">
        <v>43468.073734756901</v>
      </c>
      <c r="B17745">
        <v>46.823999999999998</v>
      </c>
    </row>
    <row r="17746" spans="1:2" ht="15" hidden="1" x14ac:dyDescent="0.25">
      <c r="A17746" s="1">
        <v>43468.074371030103</v>
      </c>
      <c r="B17746">
        <v>46.024000000000001</v>
      </c>
    </row>
    <row r="17747" spans="1:2" ht="15" hidden="1" x14ac:dyDescent="0.25">
      <c r="A17747" s="1">
        <v>43468.075012036999</v>
      </c>
      <c r="B17747">
        <v>47.316000000000003</v>
      </c>
    </row>
    <row r="17748" spans="1:2" ht="15" hidden="1" x14ac:dyDescent="0.25">
      <c r="A17748" s="1">
        <v>43468.075660335599</v>
      </c>
      <c r="B17748">
        <v>45.862000000000002</v>
      </c>
    </row>
    <row r="17749" spans="1:2" ht="15" hidden="1" x14ac:dyDescent="0.25">
      <c r="A17749" s="1">
        <v>43468.076300729197</v>
      </c>
      <c r="B17749">
        <v>46.267000000000003</v>
      </c>
    </row>
    <row r="17750" spans="1:2" ht="15" hidden="1" x14ac:dyDescent="0.25">
      <c r="A17750" s="1">
        <v>43468.076963275496</v>
      </c>
      <c r="B17750">
        <v>46.21</v>
      </c>
    </row>
    <row r="17751" spans="1:2" ht="15" hidden="1" x14ac:dyDescent="0.25">
      <c r="A17751" s="1">
        <v>43468.077604548598</v>
      </c>
      <c r="B17751">
        <v>48.209000000000003</v>
      </c>
    </row>
    <row r="17752" spans="1:2" ht="15" hidden="1" x14ac:dyDescent="0.25">
      <c r="A17752" s="1">
        <v>43468.078234803201</v>
      </c>
      <c r="B17752">
        <v>47.576999999999998</v>
      </c>
    </row>
    <row r="17753" spans="1:2" ht="15" hidden="1" x14ac:dyDescent="0.25">
      <c r="A17753" s="1">
        <v>43468.078877627297</v>
      </c>
      <c r="B17753">
        <v>47.198999999999998</v>
      </c>
    </row>
    <row r="17754" spans="1:2" ht="15" hidden="1" x14ac:dyDescent="0.25">
      <c r="A17754" s="1">
        <v>43468.079509374998</v>
      </c>
      <c r="B17754">
        <v>48.683</v>
      </c>
    </row>
    <row r="17755" spans="1:2" ht="15" hidden="1" x14ac:dyDescent="0.25">
      <c r="A17755" s="1">
        <v>43468.080155127303</v>
      </c>
      <c r="B17755">
        <v>47.337000000000003</v>
      </c>
    </row>
    <row r="17756" spans="1:2" ht="15" hidden="1" x14ac:dyDescent="0.25">
      <c r="A17756" s="1">
        <v>43468.0807951389</v>
      </c>
      <c r="B17756">
        <v>46.43</v>
      </c>
    </row>
    <row r="17757" spans="1:2" ht="15" hidden="1" x14ac:dyDescent="0.25">
      <c r="A17757" s="1">
        <v>43468.081426655102</v>
      </c>
      <c r="B17757">
        <v>46.725999999999999</v>
      </c>
    </row>
    <row r="17758" spans="1:2" ht="15" hidden="1" x14ac:dyDescent="0.25">
      <c r="A17758" s="1">
        <v>43468.082055439801</v>
      </c>
      <c r="B17758">
        <v>46.451999999999998</v>
      </c>
    </row>
    <row r="17759" spans="1:2" ht="15" hidden="1" x14ac:dyDescent="0.25">
      <c r="A17759" s="1">
        <v>43468.082677627302</v>
      </c>
      <c r="B17759">
        <v>47.628</v>
      </c>
    </row>
    <row r="17760" spans="1:2" ht="15" hidden="1" x14ac:dyDescent="0.25">
      <c r="A17760" s="1">
        <v>43468.0836381134</v>
      </c>
      <c r="B17760">
        <v>47.055999999999997</v>
      </c>
    </row>
    <row r="17761" spans="1:2" ht="15" hidden="1" x14ac:dyDescent="0.25">
      <c r="A17761" s="1">
        <v>43468.084280902804</v>
      </c>
      <c r="B17761">
        <v>46.252000000000002</v>
      </c>
    </row>
    <row r="17762" spans="1:2" ht="15" hidden="1" x14ac:dyDescent="0.25">
      <c r="A17762" s="1">
        <v>43468.084909062498</v>
      </c>
      <c r="B17762">
        <v>45.981999999999999</v>
      </c>
    </row>
    <row r="17763" spans="1:2" ht="15" hidden="1" x14ac:dyDescent="0.25">
      <c r="A17763" s="1">
        <v>43468.085843483801</v>
      </c>
      <c r="B17763">
        <v>46.393000000000001</v>
      </c>
    </row>
    <row r="17764" spans="1:2" ht="15" hidden="1" x14ac:dyDescent="0.25">
      <c r="A17764" s="1">
        <v>43468.086823726902</v>
      </c>
      <c r="B17764">
        <v>46.457999999999998</v>
      </c>
    </row>
    <row r="17765" spans="1:2" ht="15" hidden="1" x14ac:dyDescent="0.25">
      <c r="A17765" s="1">
        <v>43468.0877841088</v>
      </c>
      <c r="B17765">
        <v>46.14</v>
      </c>
    </row>
    <row r="17766" spans="1:2" ht="15" hidden="1" x14ac:dyDescent="0.25">
      <c r="A17766" s="1">
        <v>43468.088733101897</v>
      </c>
      <c r="B17766">
        <v>46.697000000000003</v>
      </c>
    </row>
    <row r="17767" spans="1:2" ht="15" hidden="1" x14ac:dyDescent="0.25">
      <c r="A17767" s="1">
        <v>43468.089336076402</v>
      </c>
      <c r="B17767">
        <v>45.508000000000003</v>
      </c>
    </row>
    <row r="17768" spans="1:2" ht="15" hidden="1" x14ac:dyDescent="0.25">
      <c r="A17768" s="1">
        <v>43468.090270868102</v>
      </c>
      <c r="B17768">
        <v>46.756999999999998</v>
      </c>
    </row>
    <row r="17769" spans="1:2" ht="15" hidden="1" x14ac:dyDescent="0.25">
      <c r="A17769" s="1">
        <v>43468.091190046303</v>
      </c>
      <c r="B17769">
        <v>49.274999999999999</v>
      </c>
    </row>
    <row r="17770" spans="1:2" ht="15" hidden="1" x14ac:dyDescent="0.25">
      <c r="A17770" s="1">
        <v>43468.092096990702</v>
      </c>
      <c r="B17770">
        <v>46.085999999999999</v>
      </c>
    </row>
    <row r="17771" spans="1:2" ht="15" hidden="1" x14ac:dyDescent="0.25">
      <c r="A17771" s="1">
        <v>43468.093032326396</v>
      </c>
      <c r="B17771">
        <v>46.445</v>
      </c>
    </row>
    <row r="17772" spans="1:2" ht="15" hidden="1" x14ac:dyDescent="0.25">
      <c r="A17772" s="1">
        <v>43468.093956249999</v>
      </c>
      <c r="B17772">
        <v>47.847000000000001</v>
      </c>
    </row>
    <row r="17773" spans="1:2" ht="15" hidden="1" x14ac:dyDescent="0.25">
      <c r="A17773" s="1">
        <v>43468.094873958296</v>
      </c>
      <c r="B17773">
        <v>47.088000000000001</v>
      </c>
    </row>
    <row r="17774" spans="1:2" ht="15" hidden="1" x14ac:dyDescent="0.25">
      <c r="A17774" s="1">
        <v>43468.095807673599</v>
      </c>
      <c r="B17774">
        <v>46.098999999999997</v>
      </c>
    </row>
    <row r="17775" spans="1:2" ht="15" hidden="1" x14ac:dyDescent="0.25">
      <c r="A17775" s="1">
        <v>43468.096726585602</v>
      </c>
      <c r="B17775">
        <v>44.506999999999998</v>
      </c>
    </row>
    <row r="17776" spans="1:2" ht="15" hidden="1" x14ac:dyDescent="0.25">
      <c r="A17776" s="1">
        <v>43468.097652280099</v>
      </c>
      <c r="B17776">
        <v>45.206000000000003</v>
      </c>
    </row>
    <row r="17777" spans="1:2" ht="15" hidden="1" x14ac:dyDescent="0.25">
      <c r="A17777" s="1">
        <v>43468.098594097202</v>
      </c>
      <c r="B17777">
        <v>44.295000000000002</v>
      </c>
    </row>
    <row r="17778" spans="1:2" ht="15" hidden="1" x14ac:dyDescent="0.25">
      <c r="A17778" s="1">
        <v>43468.0995295139</v>
      </c>
      <c r="B17778">
        <v>44.173999999999999</v>
      </c>
    </row>
    <row r="17779" spans="1:2" ht="15" hidden="1" x14ac:dyDescent="0.25">
      <c r="A17779" s="1">
        <v>43468.100439733797</v>
      </c>
      <c r="B17779">
        <v>43.661000000000001</v>
      </c>
    </row>
    <row r="17780" spans="1:2" ht="15" hidden="1" x14ac:dyDescent="0.25">
      <c r="A17780" s="1">
        <v>43468.101404664398</v>
      </c>
      <c r="B17780">
        <v>43.59</v>
      </c>
    </row>
    <row r="17781" spans="1:2" ht="15" hidden="1" x14ac:dyDescent="0.25">
      <c r="A17781" s="1">
        <v>43468.102302430598</v>
      </c>
      <c r="B17781">
        <v>44.764000000000003</v>
      </c>
    </row>
    <row r="17782" spans="1:2" ht="15" hidden="1" x14ac:dyDescent="0.25">
      <c r="A17782" s="1">
        <v>43468.103237615702</v>
      </c>
      <c r="B17782">
        <v>51.281999999999996</v>
      </c>
    </row>
    <row r="17783" spans="1:2" ht="15" hidden="1" x14ac:dyDescent="0.25">
      <c r="A17783" s="1">
        <v>43468.1041471875</v>
      </c>
      <c r="B17783">
        <v>43.707000000000001</v>
      </c>
    </row>
    <row r="17784" spans="1:2" ht="15" hidden="1" x14ac:dyDescent="0.25">
      <c r="A17784" s="1">
        <v>43468.105082442104</v>
      </c>
      <c r="B17784">
        <v>44.328000000000003</v>
      </c>
    </row>
    <row r="17785" spans="1:2" ht="15" hidden="1" x14ac:dyDescent="0.25">
      <c r="A17785" s="1">
        <v>43468.106004861103</v>
      </c>
      <c r="B17785">
        <v>44.621000000000002</v>
      </c>
    </row>
    <row r="17786" spans="1:2" ht="15" hidden="1" x14ac:dyDescent="0.25">
      <c r="A17786" s="1">
        <v>43468.106887696798</v>
      </c>
      <c r="B17786">
        <v>53.543999999999997</v>
      </c>
    </row>
    <row r="17787" spans="1:2" ht="15" hidden="1" x14ac:dyDescent="0.25">
      <c r="A17787" s="1">
        <v>43468.107838576398</v>
      </c>
      <c r="B17787">
        <v>45.777000000000001</v>
      </c>
    </row>
    <row r="17788" spans="1:2" ht="15" hidden="1" x14ac:dyDescent="0.25">
      <c r="A17788" s="1">
        <v>43468.108768865699</v>
      </c>
      <c r="B17788">
        <v>46.040999999999997</v>
      </c>
    </row>
    <row r="17789" spans="1:2" ht="15" hidden="1" x14ac:dyDescent="0.25">
      <c r="A17789" s="1">
        <v>43468.109728588002</v>
      </c>
      <c r="B17789">
        <v>44.558</v>
      </c>
    </row>
    <row r="17790" spans="1:2" ht="15" hidden="1" x14ac:dyDescent="0.25">
      <c r="A17790" s="1">
        <v>43468.110652395801</v>
      </c>
      <c r="B17790">
        <v>54.795000000000002</v>
      </c>
    </row>
    <row r="17791" spans="1:2" ht="15" hidden="1" x14ac:dyDescent="0.25">
      <c r="A17791" s="1">
        <v>43468.111585844897</v>
      </c>
      <c r="B17791">
        <v>53.210999999999999</v>
      </c>
    </row>
    <row r="17792" spans="1:2" ht="15" hidden="1" x14ac:dyDescent="0.25">
      <c r="A17792" s="1">
        <v>43468.112509375002</v>
      </c>
      <c r="B17792">
        <v>45.22</v>
      </c>
    </row>
    <row r="17793" spans="1:2" ht="15" hidden="1" x14ac:dyDescent="0.25">
      <c r="A17793" s="1">
        <v>43468.113444907402</v>
      </c>
      <c r="B17793">
        <v>45.731999999999999</v>
      </c>
    </row>
    <row r="17794" spans="1:2" ht="15" hidden="1" x14ac:dyDescent="0.25">
      <c r="A17794" s="1">
        <v>43468.114367013899</v>
      </c>
      <c r="B17794">
        <v>46.316000000000003</v>
      </c>
    </row>
    <row r="17795" spans="1:2" ht="15" hidden="1" x14ac:dyDescent="0.25">
      <c r="A17795" s="1">
        <v>43468.115289502297</v>
      </c>
      <c r="B17795">
        <v>46.39</v>
      </c>
    </row>
    <row r="17796" spans="1:2" ht="15" hidden="1" x14ac:dyDescent="0.25">
      <c r="A17796" s="1">
        <v>43468.116225428203</v>
      </c>
      <c r="B17796">
        <v>48.332000000000001</v>
      </c>
    </row>
    <row r="17797" spans="1:2" ht="15" hidden="1" x14ac:dyDescent="0.25">
      <c r="A17797" s="1">
        <v>43468.117115127301</v>
      </c>
      <c r="B17797">
        <v>51.398000000000003</v>
      </c>
    </row>
    <row r="17798" spans="1:2" ht="15" hidden="1" x14ac:dyDescent="0.25">
      <c r="A17798" s="1">
        <v>43468.118053044003</v>
      </c>
      <c r="B17798">
        <v>45.121000000000002</v>
      </c>
    </row>
    <row r="17799" spans="1:2" ht="15" hidden="1" x14ac:dyDescent="0.25">
      <c r="A17799" s="1">
        <v>43468.118991006901</v>
      </c>
      <c r="B17799">
        <v>45.091000000000001</v>
      </c>
    </row>
    <row r="17800" spans="1:2" ht="15" hidden="1" x14ac:dyDescent="0.25">
      <c r="A17800" s="1">
        <v>43468.119926932901</v>
      </c>
      <c r="B17800">
        <v>46.808</v>
      </c>
    </row>
    <row r="17801" spans="1:2" ht="15" hidden="1" x14ac:dyDescent="0.25">
      <c r="A17801" s="1">
        <v>43468.120854247703</v>
      </c>
      <c r="B17801">
        <v>43.048000000000002</v>
      </c>
    </row>
    <row r="17802" spans="1:2" ht="15" hidden="1" x14ac:dyDescent="0.25">
      <c r="A17802" s="1">
        <v>43468.121765590302</v>
      </c>
      <c r="B17802">
        <v>43.469000000000001</v>
      </c>
    </row>
    <row r="17803" spans="1:2" ht="15" hidden="1" x14ac:dyDescent="0.25">
      <c r="A17803" s="1">
        <v>43468.122677858802</v>
      </c>
      <c r="B17803">
        <v>43.134</v>
      </c>
    </row>
    <row r="17804" spans="1:2" ht="15" hidden="1" x14ac:dyDescent="0.25">
      <c r="A17804" s="1">
        <v>43468.123615659701</v>
      </c>
      <c r="B17804">
        <v>42.758000000000003</v>
      </c>
    </row>
    <row r="17805" spans="1:2" ht="15" hidden="1" x14ac:dyDescent="0.25">
      <c r="A17805" s="1">
        <v>43468.124538807897</v>
      </c>
      <c r="B17805">
        <v>53.493000000000002</v>
      </c>
    </row>
    <row r="17806" spans="1:2" ht="15" hidden="1" x14ac:dyDescent="0.25">
      <c r="A17806" s="1">
        <v>43468.1254641204</v>
      </c>
      <c r="B17806">
        <v>43.881</v>
      </c>
    </row>
    <row r="17807" spans="1:2" ht="15" hidden="1" x14ac:dyDescent="0.25">
      <c r="A17807" s="1">
        <v>43468.126386689801</v>
      </c>
      <c r="B17807">
        <v>43.55</v>
      </c>
    </row>
    <row r="17808" spans="1:2" ht="15" hidden="1" x14ac:dyDescent="0.25">
      <c r="A17808" s="1">
        <v>43468.127287650503</v>
      </c>
      <c r="B17808">
        <v>42.953000000000003</v>
      </c>
    </row>
    <row r="17809" spans="1:2" ht="15" hidden="1" x14ac:dyDescent="0.25">
      <c r="A17809" s="1">
        <v>43468.128235960598</v>
      </c>
      <c r="B17809">
        <v>43.454999999999998</v>
      </c>
    </row>
    <row r="17810" spans="1:2" ht="15" hidden="1" x14ac:dyDescent="0.25">
      <c r="A17810" s="1">
        <v>43468.1291577546</v>
      </c>
      <c r="B17810">
        <v>41.697000000000003</v>
      </c>
    </row>
    <row r="17811" spans="1:2" ht="15" hidden="1" x14ac:dyDescent="0.25">
      <c r="A17811" s="1">
        <v>43468.130068020801</v>
      </c>
      <c r="B17811">
        <v>41.26</v>
      </c>
    </row>
    <row r="17812" spans="1:2" ht="15" hidden="1" x14ac:dyDescent="0.25">
      <c r="A17812" s="1">
        <v>43468.1309644676</v>
      </c>
      <c r="B17812">
        <v>42.036000000000001</v>
      </c>
    </row>
    <row r="17813" spans="1:2" ht="15" hidden="1" x14ac:dyDescent="0.25">
      <c r="A17813" s="1">
        <v>43468.1318755787</v>
      </c>
      <c r="B17813">
        <v>42.298999999999999</v>
      </c>
    </row>
    <row r="17814" spans="1:2" ht="15" hidden="1" x14ac:dyDescent="0.25">
      <c r="A17814" s="1">
        <v>43468.132785798603</v>
      </c>
      <c r="B17814">
        <v>41.530999999999999</v>
      </c>
    </row>
    <row r="17815" spans="1:2" ht="15" hidden="1" x14ac:dyDescent="0.25">
      <c r="A17815" s="1">
        <v>43468.133709988397</v>
      </c>
      <c r="B17815">
        <v>40.82</v>
      </c>
    </row>
    <row r="17816" spans="1:2" ht="15" hidden="1" x14ac:dyDescent="0.25">
      <c r="A17816" s="1">
        <v>43468.134635451403</v>
      </c>
      <c r="B17816">
        <v>41.426000000000002</v>
      </c>
    </row>
    <row r="17817" spans="1:2" ht="15" hidden="1" x14ac:dyDescent="0.25">
      <c r="A17817" s="1">
        <v>43468.135556793997</v>
      </c>
      <c r="B17817">
        <v>40.97</v>
      </c>
    </row>
    <row r="17818" spans="1:2" ht="15" hidden="1" x14ac:dyDescent="0.25">
      <c r="A17818" s="1">
        <v>43468.136478553199</v>
      </c>
      <c r="B17818">
        <v>40.695</v>
      </c>
    </row>
    <row r="17819" spans="1:2" ht="15" hidden="1" x14ac:dyDescent="0.25">
      <c r="A17819" s="1">
        <v>43468.137393900499</v>
      </c>
      <c r="B17819">
        <v>41.533999999999999</v>
      </c>
    </row>
    <row r="17820" spans="1:2" ht="15" hidden="1" x14ac:dyDescent="0.25">
      <c r="A17820" s="1">
        <v>43468.138328784698</v>
      </c>
      <c r="B17820">
        <v>41.661999999999999</v>
      </c>
    </row>
    <row r="17821" spans="1:2" ht="15" hidden="1" x14ac:dyDescent="0.25">
      <c r="A17821" s="1">
        <v>43468.139252395798</v>
      </c>
      <c r="B17821">
        <v>45.588999999999999</v>
      </c>
    </row>
    <row r="17822" spans="1:2" ht="15" hidden="1" x14ac:dyDescent="0.25">
      <c r="A17822" s="1">
        <v>43468.140202164403</v>
      </c>
      <c r="B17822">
        <v>41.573</v>
      </c>
    </row>
    <row r="17823" spans="1:2" ht="15" hidden="1" x14ac:dyDescent="0.25">
      <c r="A17823" s="1">
        <v>43468.141124305599</v>
      </c>
      <c r="B17823">
        <v>42.121000000000002</v>
      </c>
    </row>
    <row r="17824" spans="1:2" ht="15" hidden="1" x14ac:dyDescent="0.25">
      <c r="A17824" s="1">
        <v>43468.1420337616</v>
      </c>
      <c r="B17824">
        <v>41.158999999999999</v>
      </c>
    </row>
    <row r="17825" spans="1:2" ht="15" hidden="1" x14ac:dyDescent="0.25">
      <c r="A17825" s="1">
        <v>43468.142995104201</v>
      </c>
      <c r="B17825">
        <v>42.366999999999997</v>
      </c>
    </row>
    <row r="17826" spans="1:2" ht="15" hidden="1" x14ac:dyDescent="0.25">
      <c r="A17826" s="1">
        <v>43468.143947071803</v>
      </c>
      <c r="B17826">
        <v>40.884999999999998</v>
      </c>
    </row>
    <row r="17827" spans="1:2" ht="15" hidden="1" x14ac:dyDescent="0.25">
      <c r="A17827" s="1">
        <v>43468.144858368098</v>
      </c>
      <c r="B17827">
        <v>42.601999999999997</v>
      </c>
    </row>
    <row r="17828" spans="1:2" ht="15" hidden="1" x14ac:dyDescent="0.25">
      <c r="A17828" s="1">
        <v>43468.145767280097</v>
      </c>
      <c r="B17828">
        <v>41.917000000000002</v>
      </c>
    </row>
    <row r="17829" spans="1:2" ht="15" hidden="1" x14ac:dyDescent="0.25">
      <c r="A17829" s="1">
        <v>43468.146680127298</v>
      </c>
      <c r="B17829">
        <v>41.831000000000003</v>
      </c>
    </row>
    <row r="17830" spans="1:2" ht="15" hidden="1" x14ac:dyDescent="0.25">
      <c r="A17830" s="1">
        <v>43468.147579282399</v>
      </c>
      <c r="B17830">
        <v>41.506</v>
      </c>
    </row>
    <row r="17831" spans="1:2" ht="15" hidden="1" x14ac:dyDescent="0.25">
      <c r="A17831" s="1">
        <v>43468.148500266201</v>
      </c>
      <c r="B17831">
        <v>40.869999999999997</v>
      </c>
    </row>
    <row r="17832" spans="1:2" ht="15" hidden="1" x14ac:dyDescent="0.25">
      <c r="A17832" s="1">
        <v>43468.149419594898</v>
      </c>
      <c r="B17832">
        <v>41.287999999999997</v>
      </c>
    </row>
    <row r="17833" spans="1:2" ht="15" hidden="1" x14ac:dyDescent="0.25">
      <c r="A17833" s="1">
        <v>43468.1503675926</v>
      </c>
      <c r="B17833">
        <v>42.244999999999997</v>
      </c>
    </row>
    <row r="17834" spans="1:2" ht="15" hidden="1" x14ac:dyDescent="0.25">
      <c r="A17834" s="1">
        <v>43468.151278506899</v>
      </c>
      <c r="B17834">
        <v>62.12</v>
      </c>
    </row>
    <row r="17835" spans="1:2" ht="15" hidden="1" x14ac:dyDescent="0.25">
      <c r="A17835" s="1">
        <v>43468.152187997701</v>
      </c>
      <c r="B17835">
        <v>42.829000000000001</v>
      </c>
    </row>
    <row r="17836" spans="1:2" ht="15" hidden="1" x14ac:dyDescent="0.25">
      <c r="A17836" s="1">
        <v>43468.153116585701</v>
      </c>
      <c r="B17836">
        <v>44.582999999999998</v>
      </c>
    </row>
    <row r="17837" spans="1:2" ht="15" hidden="1" x14ac:dyDescent="0.25">
      <c r="A17837" s="1">
        <v>43468.154000613402</v>
      </c>
      <c r="B17837">
        <v>41.094999999999999</v>
      </c>
    </row>
    <row r="17838" spans="1:2" ht="15" hidden="1" x14ac:dyDescent="0.25">
      <c r="A17838" s="1">
        <v>43468.154914849503</v>
      </c>
      <c r="B17838">
        <v>41.006</v>
      </c>
    </row>
    <row r="17839" spans="1:2" ht="15" hidden="1" x14ac:dyDescent="0.25">
      <c r="A17839" s="1">
        <v>43468.155827696799</v>
      </c>
      <c r="B17839">
        <v>40.945999999999998</v>
      </c>
    </row>
    <row r="17840" spans="1:2" ht="15" hidden="1" x14ac:dyDescent="0.25">
      <c r="A17840" s="1">
        <v>43468.156762534702</v>
      </c>
      <c r="B17840">
        <v>40.573</v>
      </c>
    </row>
    <row r="17841" spans="1:2" ht="15" hidden="1" x14ac:dyDescent="0.25">
      <c r="A17841" s="1">
        <v>43468.157671956003</v>
      </c>
      <c r="B17841">
        <v>40.850999999999999</v>
      </c>
    </row>
    <row r="17842" spans="1:2" ht="15" hidden="1" x14ac:dyDescent="0.25">
      <c r="A17842" s="1">
        <v>43468.158609143502</v>
      </c>
      <c r="B17842">
        <v>43.09</v>
      </c>
    </row>
    <row r="17843" spans="1:2" ht="15" hidden="1" x14ac:dyDescent="0.25">
      <c r="A17843" s="1">
        <v>43468.159530520803</v>
      </c>
      <c r="B17843">
        <v>42.095999999999997</v>
      </c>
    </row>
    <row r="17844" spans="1:2" ht="15" hidden="1" x14ac:dyDescent="0.25">
      <c r="A17844" s="1">
        <v>43468.160423032401</v>
      </c>
      <c r="B17844">
        <v>41.319000000000003</v>
      </c>
    </row>
    <row r="17845" spans="1:2" ht="15" hidden="1" x14ac:dyDescent="0.25">
      <c r="A17845" s="1">
        <v>43468.161339386599</v>
      </c>
      <c r="B17845">
        <v>43.497999999999998</v>
      </c>
    </row>
    <row r="17846" spans="1:2" ht="15" hidden="1" x14ac:dyDescent="0.25">
      <c r="A17846" s="1">
        <v>43468.162248495399</v>
      </c>
      <c r="B17846">
        <v>40.767000000000003</v>
      </c>
    </row>
    <row r="17847" spans="1:2" ht="15" hidden="1" x14ac:dyDescent="0.25">
      <c r="A17847" s="1">
        <v>43468.163158483803</v>
      </c>
      <c r="B17847">
        <v>40.777999999999999</v>
      </c>
    </row>
    <row r="17848" spans="1:2" ht="15" hidden="1" x14ac:dyDescent="0.25">
      <c r="A17848" s="1">
        <v>43468.164082719901</v>
      </c>
      <c r="B17848">
        <v>42.307000000000002</v>
      </c>
    </row>
    <row r="17849" spans="1:2" ht="15" hidden="1" x14ac:dyDescent="0.25">
      <c r="A17849" s="1">
        <v>43468.165019131899</v>
      </c>
      <c r="B17849">
        <v>42.055</v>
      </c>
    </row>
    <row r="17850" spans="1:2" ht="15" hidden="1" x14ac:dyDescent="0.25">
      <c r="A17850" s="1">
        <v>43468.165930208299</v>
      </c>
      <c r="B17850">
        <v>41.555</v>
      </c>
    </row>
    <row r="17851" spans="1:2" ht="15" hidden="1" x14ac:dyDescent="0.25">
      <c r="A17851" s="1">
        <v>43468.166829861097</v>
      </c>
      <c r="B17851">
        <v>44.023000000000003</v>
      </c>
    </row>
    <row r="17852" spans="1:2" ht="15" hidden="1" x14ac:dyDescent="0.25">
      <c r="A17852" s="1">
        <v>43468.167739930599</v>
      </c>
      <c r="B17852">
        <v>41.194000000000003</v>
      </c>
    </row>
    <row r="17853" spans="1:2" ht="15" hidden="1" x14ac:dyDescent="0.25">
      <c r="A17853" s="1">
        <v>43468.168635648202</v>
      </c>
      <c r="B17853">
        <v>41.499000000000002</v>
      </c>
    </row>
    <row r="17854" spans="1:2" ht="15" hidden="1" x14ac:dyDescent="0.25">
      <c r="A17854" s="1">
        <v>43468.169533414402</v>
      </c>
      <c r="B17854">
        <v>41.965000000000003</v>
      </c>
    </row>
    <row r="17855" spans="1:2" ht="15" hidden="1" x14ac:dyDescent="0.25">
      <c r="A17855" s="1">
        <v>43468.170456215303</v>
      </c>
      <c r="B17855">
        <v>41.337000000000003</v>
      </c>
    </row>
    <row r="17856" spans="1:2" ht="15" hidden="1" x14ac:dyDescent="0.25">
      <c r="A17856" s="1">
        <v>43468.171378159699</v>
      </c>
      <c r="B17856">
        <v>50.002000000000002</v>
      </c>
    </row>
    <row r="17857" spans="1:2" ht="15" hidden="1" x14ac:dyDescent="0.25">
      <c r="A17857" s="1">
        <v>43468.172285960602</v>
      </c>
      <c r="B17857">
        <v>42.423000000000002</v>
      </c>
    </row>
    <row r="17858" spans="1:2" ht="15" hidden="1" x14ac:dyDescent="0.25">
      <c r="A17858" s="1">
        <v>43468.173209455999</v>
      </c>
      <c r="B17858">
        <v>41.420999999999999</v>
      </c>
    </row>
    <row r="17859" spans="1:2" ht="15" hidden="1" x14ac:dyDescent="0.25">
      <c r="A17859" s="1">
        <v>43468.174132673601</v>
      </c>
      <c r="B17859">
        <v>48.54</v>
      </c>
    </row>
    <row r="17860" spans="1:2" ht="15" hidden="1" x14ac:dyDescent="0.25">
      <c r="A17860" s="1">
        <v>43468.175067824101</v>
      </c>
      <c r="B17860">
        <v>43.097000000000001</v>
      </c>
    </row>
    <row r="17861" spans="1:2" ht="15" hidden="1" x14ac:dyDescent="0.25">
      <c r="A17861" s="1">
        <v>43468.175969062497</v>
      </c>
      <c r="B17861">
        <v>44.747999999999998</v>
      </c>
    </row>
    <row r="17862" spans="1:2" ht="15" hidden="1" x14ac:dyDescent="0.25">
      <c r="A17862" s="1">
        <v>43468.176889155096</v>
      </c>
      <c r="B17862">
        <v>42.052999999999997</v>
      </c>
    </row>
    <row r="17863" spans="1:2" ht="15" hidden="1" x14ac:dyDescent="0.25">
      <c r="A17863" s="1">
        <v>43468.177800034697</v>
      </c>
      <c r="B17863">
        <v>47.112000000000002</v>
      </c>
    </row>
    <row r="17864" spans="1:2" ht="15" hidden="1" x14ac:dyDescent="0.25">
      <c r="A17864" s="1">
        <v>43468.1787106134</v>
      </c>
      <c r="B17864">
        <v>41.773000000000003</v>
      </c>
    </row>
    <row r="17865" spans="1:2" ht="15" hidden="1" x14ac:dyDescent="0.25">
      <c r="A17865" s="1">
        <v>43468.179620914401</v>
      </c>
      <c r="B17865">
        <v>42.279000000000003</v>
      </c>
    </row>
    <row r="17866" spans="1:2" ht="15" hidden="1" x14ac:dyDescent="0.25">
      <c r="A17866" s="1">
        <v>43468.1805308681</v>
      </c>
      <c r="B17866">
        <v>42.17</v>
      </c>
    </row>
    <row r="17867" spans="1:2" ht="15" hidden="1" x14ac:dyDescent="0.25">
      <c r="A17867" s="1">
        <v>43468.181453240701</v>
      </c>
      <c r="B17867">
        <v>44.255000000000003</v>
      </c>
    </row>
    <row r="17868" spans="1:2" ht="15" hidden="1" x14ac:dyDescent="0.25">
      <c r="A17868" s="1">
        <v>43468.182355671299</v>
      </c>
      <c r="B17868">
        <v>41.723999999999997</v>
      </c>
    </row>
    <row r="17869" spans="1:2" ht="15" hidden="1" x14ac:dyDescent="0.25">
      <c r="A17869" s="1">
        <v>43468.183277280099</v>
      </c>
      <c r="B17869">
        <v>41.73</v>
      </c>
    </row>
    <row r="17870" spans="1:2" ht="15" hidden="1" x14ac:dyDescent="0.25">
      <c r="A17870" s="1">
        <v>43468.184149074099</v>
      </c>
      <c r="B17870">
        <v>43.719000000000001</v>
      </c>
    </row>
    <row r="17871" spans="1:2" ht="15" hidden="1" x14ac:dyDescent="0.25">
      <c r="A17871" s="1">
        <v>43468.185081215299</v>
      </c>
      <c r="B17871">
        <v>41.604999999999997</v>
      </c>
    </row>
    <row r="17872" spans="1:2" ht="15" hidden="1" x14ac:dyDescent="0.25">
      <c r="A17872" s="1">
        <v>43468.185991979197</v>
      </c>
      <c r="B17872">
        <v>44.392000000000003</v>
      </c>
    </row>
    <row r="17873" spans="1:2" ht="15" hidden="1" x14ac:dyDescent="0.25">
      <c r="A17873" s="1">
        <v>43468.186875925901</v>
      </c>
      <c r="B17873">
        <v>44.329000000000001</v>
      </c>
    </row>
    <row r="17874" spans="1:2" ht="15" hidden="1" x14ac:dyDescent="0.25">
      <c r="A17874" s="1">
        <v>43468.187787233801</v>
      </c>
      <c r="B17874">
        <v>40.835999999999999</v>
      </c>
    </row>
    <row r="17875" spans="1:2" ht="15" hidden="1" x14ac:dyDescent="0.25">
      <c r="A17875" s="1">
        <v>43468.188711574097</v>
      </c>
      <c r="B17875">
        <v>44.064</v>
      </c>
    </row>
    <row r="17876" spans="1:2" ht="15" hidden="1" x14ac:dyDescent="0.25">
      <c r="A17876" s="1">
        <v>43468.189633252303</v>
      </c>
      <c r="B17876">
        <v>41.375999999999998</v>
      </c>
    </row>
    <row r="17877" spans="1:2" ht="15" hidden="1" x14ac:dyDescent="0.25">
      <c r="A17877" s="1">
        <v>43468.190532604203</v>
      </c>
      <c r="B17877">
        <v>41.726999999999997</v>
      </c>
    </row>
    <row r="17878" spans="1:2" ht="15" hidden="1" x14ac:dyDescent="0.25">
      <c r="A17878" s="1">
        <v>43468.1914707986</v>
      </c>
      <c r="B17878">
        <v>41.012</v>
      </c>
    </row>
    <row r="17879" spans="1:2" ht="15" hidden="1" x14ac:dyDescent="0.25">
      <c r="A17879" s="1">
        <v>43468.192381284702</v>
      </c>
      <c r="B17879">
        <v>49.350999999999999</v>
      </c>
    </row>
    <row r="17880" spans="1:2" ht="15" hidden="1" x14ac:dyDescent="0.25">
      <c r="A17880" s="1">
        <v>43468.193264733804</v>
      </c>
      <c r="B17880">
        <v>40.98</v>
      </c>
    </row>
    <row r="17881" spans="1:2" ht="15" hidden="1" x14ac:dyDescent="0.25">
      <c r="A17881" s="1">
        <v>43468.194174884302</v>
      </c>
      <c r="B17881">
        <v>41.704000000000001</v>
      </c>
    </row>
    <row r="17882" spans="1:2" ht="15" hidden="1" x14ac:dyDescent="0.25">
      <c r="A17882" s="1">
        <v>43468.195100578698</v>
      </c>
      <c r="B17882">
        <v>41.081000000000003</v>
      </c>
    </row>
    <row r="17883" spans="1:2" ht="15" hidden="1" x14ac:dyDescent="0.25">
      <c r="A17883" s="1">
        <v>43468.196014548601</v>
      </c>
      <c r="B17883">
        <v>41.139000000000003</v>
      </c>
    </row>
    <row r="17884" spans="1:2" ht="15" hidden="1" x14ac:dyDescent="0.25">
      <c r="A17884" s="1">
        <v>43468.196938310197</v>
      </c>
      <c r="B17884">
        <v>44.207999999999998</v>
      </c>
    </row>
    <row r="17885" spans="1:2" ht="15" hidden="1" x14ac:dyDescent="0.25">
      <c r="A17885" s="1">
        <v>43468.197809375</v>
      </c>
      <c r="B17885">
        <v>41.189</v>
      </c>
    </row>
    <row r="17886" spans="1:2" ht="15" hidden="1" x14ac:dyDescent="0.25">
      <c r="A17886" s="1">
        <v>43468.198720057902</v>
      </c>
      <c r="B17886">
        <v>49.877000000000002</v>
      </c>
    </row>
    <row r="17887" spans="1:2" ht="15" hidden="1" x14ac:dyDescent="0.25">
      <c r="A17887" s="1">
        <v>43468.199642129599</v>
      </c>
      <c r="B17887">
        <v>42.350999999999999</v>
      </c>
    </row>
    <row r="17888" spans="1:2" ht="15" hidden="1" x14ac:dyDescent="0.25">
      <c r="A17888" s="1">
        <v>43468.200527233799</v>
      </c>
      <c r="B17888">
        <v>41.676000000000002</v>
      </c>
    </row>
    <row r="17889" spans="1:2" ht="15" hidden="1" x14ac:dyDescent="0.25">
      <c r="A17889" s="1">
        <v>43468.201423645798</v>
      </c>
      <c r="B17889">
        <v>42.155999999999999</v>
      </c>
    </row>
    <row r="17890" spans="1:2" ht="15" hidden="1" x14ac:dyDescent="0.25">
      <c r="A17890" s="1">
        <v>43468.202334756897</v>
      </c>
      <c r="B17890">
        <v>44.203000000000003</v>
      </c>
    </row>
    <row r="17891" spans="1:2" ht="15" hidden="1" x14ac:dyDescent="0.25">
      <c r="A17891" s="1">
        <v>43468.203258483802</v>
      </c>
      <c r="B17891">
        <v>43.674999999999997</v>
      </c>
    </row>
    <row r="17892" spans="1:2" ht="15" hidden="1" x14ac:dyDescent="0.25">
      <c r="A17892" s="1">
        <v>43468.204155555599</v>
      </c>
      <c r="B17892">
        <v>41.804000000000002</v>
      </c>
    </row>
    <row r="17893" spans="1:2" ht="15" hidden="1" x14ac:dyDescent="0.25">
      <c r="A17893" s="1">
        <v>43468.205039895802</v>
      </c>
      <c r="B17893">
        <v>41.64</v>
      </c>
    </row>
    <row r="17894" spans="1:2" ht="15" hidden="1" x14ac:dyDescent="0.25">
      <c r="A17894" s="1">
        <v>43468.205937268503</v>
      </c>
      <c r="B17894">
        <v>42.225000000000001</v>
      </c>
    </row>
    <row r="17895" spans="1:2" ht="15" hidden="1" x14ac:dyDescent="0.25">
      <c r="A17895" s="1">
        <v>43468.2068490741</v>
      </c>
      <c r="B17895">
        <v>54.738999999999997</v>
      </c>
    </row>
    <row r="17896" spans="1:2" ht="15" hidden="1" x14ac:dyDescent="0.25">
      <c r="A17896" s="1">
        <v>43468.2077724884</v>
      </c>
      <c r="B17896">
        <v>41.774999999999999</v>
      </c>
    </row>
    <row r="17897" spans="1:2" ht="15" hidden="1" x14ac:dyDescent="0.25">
      <c r="A17897" s="1">
        <v>43468.208683020799</v>
      </c>
      <c r="B17897">
        <v>41.298000000000002</v>
      </c>
    </row>
    <row r="17898" spans="1:2" ht="15" hidden="1" x14ac:dyDescent="0.25">
      <c r="A17898" s="1">
        <v>43468.209595798602</v>
      </c>
      <c r="B17898">
        <v>49.732999999999997</v>
      </c>
    </row>
    <row r="17899" spans="1:2" ht="15" hidden="1" x14ac:dyDescent="0.25">
      <c r="A17899" s="1">
        <v>43468.210509641198</v>
      </c>
      <c r="B17899">
        <v>41.628</v>
      </c>
    </row>
    <row r="17900" spans="1:2" ht="15" hidden="1" x14ac:dyDescent="0.25">
      <c r="A17900" s="1">
        <v>43468.211432488402</v>
      </c>
      <c r="B17900">
        <v>42.222999999999999</v>
      </c>
    </row>
    <row r="17901" spans="1:2" ht="15" hidden="1" x14ac:dyDescent="0.25">
      <c r="A17901" s="1">
        <v>43468.212347766203</v>
      </c>
      <c r="B17901">
        <v>41.83</v>
      </c>
    </row>
    <row r="17902" spans="1:2" ht="15" hidden="1" x14ac:dyDescent="0.25">
      <c r="A17902" s="1">
        <v>43468.213283333302</v>
      </c>
      <c r="B17902">
        <v>41.119</v>
      </c>
    </row>
    <row r="17903" spans="1:2" ht="15" hidden="1" x14ac:dyDescent="0.25">
      <c r="A17903" s="1">
        <v>43468.214209340302</v>
      </c>
      <c r="B17903">
        <v>42.3</v>
      </c>
    </row>
    <row r="17904" spans="1:2" ht="15" hidden="1" x14ac:dyDescent="0.25">
      <c r="A17904" s="1">
        <v>43468.215118669003</v>
      </c>
      <c r="B17904">
        <v>41.122</v>
      </c>
    </row>
    <row r="17905" spans="1:2" ht="15" hidden="1" x14ac:dyDescent="0.25">
      <c r="A17905" s="1">
        <v>43468.216003738402</v>
      </c>
      <c r="B17905">
        <v>40.862000000000002</v>
      </c>
    </row>
    <row r="17906" spans="1:2" ht="15" hidden="1" x14ac:dyDescent="0.25">
      <c r="A17906" s="1">
        <v>43468.216927546302</v>
      </c>
      <c r="B17906">
        <v>45.697000000000003</v>
      </c>
    </row>
    <row r="17907" spans="1:2" ht="15" hidden="1" x14ac:dyDescent="0.25">
      <c r="A17907" s="1">
        <v>43468.217828240697</v>
      </c>
      <c r="B17907">
        <v>42.564999999999998</v>
      </c>
    </row>
    <row r="17908" spans="1:2" ht="15" hidden="1" x14ac:dyDescent="0.25">
      <c r="A17908" s="1">
        <v>43468.218735960603</v>
      </c>
      <c r="B17908">
        <v>40.515999999999998</v>
      </c>
    </row>
    <row r="17909" spans="1:2" ht="15" hidden="1" x14ac:dyDescent="0.25">
      <c r="A17909" s="1">
        <v>43468.219635914298</v>
      </c>
      <c r="B17909">
        <v>40.917000000000002</v>
      </c>
    </row>
    <row r="17910" spans="1:2" ht="15" hidden="1" x14ac:dyDescent="0.25">
      <c r="A17910" s="1">
        <v>43468.220548576399</v>
      </c>
      <c r="B17910">
        <v>40.947000000000003</v>
      </c>
    </row>
    <row r="17911" spans="1:2" ht="15" hidden="1" x14ac:dyDescent="0.25">
      <c r="A17911" s="1">
        <v>43468.221453738399</v>
      </c>
      <c r="B17911">
        <v>40.860999999999997</v>
      </c>
    </row>
    <row r="17912" spans="1:2" ht="15" hidden="1" x14ac:dyDescent="0.25">
      <c r="A17912" s="1">
        <v>43468.222365428199</v>
      </c>
      <c r="B17912">
        <v>44.246000000000002</v>
      </c>
    </row>
    <row r="17913" spans="1:2" ht="15" hidden="1" x14ac:dyDescent="0.25">
      <c r="A17913" s="1">
        <v>43468.223277696801</v>
      </c>
      <c r="B17913">
        <v>41.377000000000002</v>
      </c>
    </row>
    <row r="17914" spans="1:2" ht="15" hidden="1" x14ac:dyDescent="0.25">
      <c r="A17914" s="1">
        <v>43468.224189467597</v>
      </c>
      <c r="B17914">
        <v>42.238</v>
      </c>
    </row>
    <row r="17915" spans="1:2" ht="15" hidden="1" x14ac:dyDescent="0.25">
      <c r="A17915" s="1">
        <v>43468.225101585602</v>
      </c>
      <c r="B17915">
        <v>45.018999999999998</v>
      </c>
    </row>
    <row r="17916" spans="1:2" ht="15" hidden="1" x14ac:dyDescent="0.25">
      <c r="A17916" s="1">
        <v>43468.225974340297</v>
      </c>
      <c r="B17916">
        <v>41.311</v>
      </c>
    </row>
    <row r="17917" spans="1:2" ht="15" hidden="1" x14ac:dyDescent="0.25">
      <c r="A17917" s="1">
        <v>43468.226897719898</v>
      </c>
      <c r="B17917">
        <v>43.139000000000003</v>
      </c>
    </row>
    <row r="17918" spans="1:2" ht="15" hidden="1" x14ac:dyDescent="0.25">
      <c r="A17918" s="1">
        <v>43468.227807557902</v>
      </c>
      <c r="B17918">
        <v>41.628999999999998</v>
      </c>
    </row>
    <row r="17919" spans="1:2" ht="15" hidden="1" x14ac:dyDescent="0.25">
      <c r="A17919" s="1">
        <v>43468.228718136597</v>
      </c>
      <c r="B17919">
        <v>44.365000000000002</v>
      </c>
    </row>
    <row r="17920" spans="1:2" ht="15" hidden="1" x14ac:dyDescent="0.25">
      <c r="A17920" s="1">
        <v>43468.229642939797</v>
      </c>
      <c r="B17920">
        <v>42.616</v>
      </c>
    </row>
    <row r="17921" spans="1:2" ht="15" hidden="1" x14ac:dyDescent="0.25">
      <c r="A17921" s="1">
        <v>43468.230542476798</v>
      </c>
      <c r="B17921">
        <v>42.023000000000003</v>
      </c>
    </row>
    <row r="17922" spans="1:2" ht="15" hidden="1" x14ac:dyDescent="0.25">
      <c r="A17922" s="1">
        <v>43468.231442164397</v>
      </c>
      <c r="B17922">
        <v>41.837000000000003</v>
      </c>
    </row>
    <row r="17923" spans="1:2" ht="15" hidden="1" x14ac:dyDescent="0.25">
      <c r="A17923" s="1">
        <v>43468.232342094903</v>
      </c>
      <c r="B17923">
        <v>41.421999999999997</v>
      </c>
    </row>
    <row r="17924" spans="1:2" ht="15" hidden="1" x14ac:dyDescent="0.25">
      <c r="A17924" s="1">
        <v>43468.233238275498</v>
      </c>
      <c r="B17924">
        <v>47.350999999999999</v>
      </c>
    </row>
    <row r="17925" spans="1:2" ht="15" hidden="1" x14ac:dyDescent="0.25">
      <c r="A17925" s="1">
        <v>43468.234136724503</v>
      </c>
      <c r="B17925">
        <v>42.780999999999999</v>
      </c>
    </row>
    <row r="17926" spans="1:2" ht="15" hidden="1" x14ac:dyDescent="0.25">
      <c r="A17926" s="1">
        <v>43468.235033449098</v>
      </c>
      <c r="B17926">
        <v>45.628</v>
      </c>
    </row>
    <row r="17927" spans="1:2" ht="15" hidden="1" x14ac:dyDescent="0.25">
      <c r="A17927" s="1">
        <v>43468.235944710701</v>
      </c>
      <c r="B17927">
        <v>43.713000000000001</v>
      </c>
    </row>
    <row r="17928" spans="1:2" ht="15" hidden="1" x14ac:dyDescent="0.25">
      <c r="A17928" s="1">
        <v>43468.236853506904</v>
      </c>
      <c r="B17928">
        <v>45.738999999999997</v>
      </c>
    </row>
    <row r="17929" spans="1:2" ht="15" hidden="1" x14ac:dyDescent="0.25">
      <c r="A17929" s="1">
        <v>43468.237750497698</v>
      </c>
      <c r="B17929">
        <v>45.045000000000002</v>
      </c>
    </row>
    <row r="17930" spans="1:2" ht="15" hidden="1" x14ac:dyDescent="0.25">
      <c r="A17930" s="1">
        <v>43468.238661342599</v>
      </c>
      <c r="B17930">
        <v>43.634999999999998</v>
      </c>
    </row>
    <row r="17931" spans="1:2" ht="15" hidden="1" x14ac:dyDescent="0.25">
      <c r="A17931" s="1">
        <v>43468.239559409703</v>
      </c>
      <c r="B17931">
        <v>42.085999999999999</v>
      </c>
    </row>
    <row r="17932" spans="1:2" ht="15" hidden="1" x14ac:dyDescent="0.25">
      <c r="A17932" s="1">
        <v>43468.240472222198</v>
      </c>
      <c r="B17932">
        <v>42.643000000000001</v>
      </c>
    </row>
    <row r="17933" spans="1:2" ht="15" hidden="1" x14ac:dyDescent="0.25">
      <c r="A17933" s="1">
        <v>43468.241396678197</v>
      </c>
      <c r="B17933">
        <v>40.883000000000003</v>
      </c>
    </row>
    <row r="17934" spans="1:2" ht="15" hidden="1" x14ac:dyDescent="0.25">
      <c r="A17934" s="1">
        <v>43468.242307754597</v>
      </c>
      <c r="B17934">
        <v>41.146000000000001</v>
      </c>
    </row>
    <row r="17935" spans="1:2" ht="15" hidden="1" x14ac:dyDescent="0.25">
      <c r="A17935" s="1">
        <v>43468.2432428588</v>
      </c>
      <c r="B17935">
        <v>41.500999999999998</v>
      </c>
    </row>
    <row r="17936" spans="1:2" ht="15" hidden="1" x14ac:dyDescent="0.25">
      <c r="A17936" s="1">
        <v>43468.244155636603</v>
      </c>
      <c r="B17936">
        <v>41.514000000000003</v>
      </c>
    </row>
    <row r="17937" spans="1:2" ht="15" hidden="1" x14ac:dyDescent="0.25">
      <c r="A17937" s="1">
        <v>43468.2450791667</v>
      </c>
      <c r="B17937">
        <v>41.222999999999999</v>
      </c>
    </row>
    <row r="17938" spans="1:2" ht="15" hidden="1" x14ac:dyDescent="0.25">
      <c r="A17938" s="1">
        <v>43468.2460027778</v>
      </c>
      <c r="B17938">
        <v>48.387</v>
      </c>
    </row>
    <row r="17939" spans="1:2" ht="15" hidden="1" x14ac:dyDescent="0.25">
      <c r="A17939" s="1">
        <v>43468.246916400502</v>
      </c>
      <c r="B17939">
        <v>41.396000000000001</v>
      </c>
    </row>
    <row r="17940" spans="1:2" ht="15" hidden="1" x14ac:dyDescent="0.25">
      <c r="A17940" s="1">
        <v>43468.247827893501</v>
      </c>
      <c r="B17940">
        <v>42.210999999999999</v>
      </c>
    </row>
    <row r="17941" spans="1:2" ht="15" hidden="1" x14ac:dyDescent="0.25">
      <c r="A17941" s="1">
        <v>43468.248740358802</v>
      </c>
      <c r="B17941">
        <v>45.548999999999999</v>
      </c>
    </row>
    <row r="17942" spans="1:2" ht="15" hidden="1" x14ac:dyDescent="0.25">
      <c r="A17942" s="1">
        <v>43468.249663078699</v>
      </c>
      <c r="B17942">
        <v>41.728000000000002</v>
      </c>
    </row>
    <row r="17943" spans="1:2" ht="15" hidden="1" x14ac:dyDescent="0.25">
      <c r="A17943" s="1">
        <v>43468.250574340302</v>
      </c>
      <c r="B17943">
        <v>42.054000000000002</v>
      </c>
    </row>
    <row r="17944" spans="1:2" ht="15" hidden="1" x14ac:dyDescent="0.25">
      <c r="A17944" s="1">
        <v>43468.251473379598</v>
      </c>
      <c r="B17944">
        <v>43.378</v>
      </c>
    </row>
    <row r="17945" spans="1:2" ht="15" hidden="1" x14ac:dyDescent="0.25">
      <c r="A17945" s="1">
        <v>43468.2524017014</v>
      </c>
      <c r="B17945">
        <v>41.359000000000002</v>
      </c>
    </row>
    <row r="17946" spans="1:2" ht="15" hidden="1" x14ac:dyDescent="0.25">
      <c r="A17946" s="1">
        <v>43468.2533441782</v>
      </c>
      <c r="B17946">
        <v>41.956000000000003</v>
      </c>
    </row>
    <row r="17947" spans="1:2" ht="15" hidden="1" x14ac:dyDescent="0.25">
      <c r="A17947" s="1">
        <v>43468.254268784702</v>
      </c>
      <c r="B17947">
        <v>42.265000000000001</v>
      </c>
    </row>
    <row r="17948" spans="1:2" ht="15" hidden="1" x14ac:dyDescent="0.25">
      <c r="A17948" s="1">
        <v>43468.255178784697</v>
      </c>
      <c r="B17948">
        <v>42.392000000000003</v>
      </c>
    </row>
    <row r="17949" spans="1:2" ht="15" hidden="1" x14ac:dyDescent="0.25">
      <c r="A17949" s="1">
        <v>43468.256090474497</v>
      </c>
      <c r="B17949">
        <v>40.72</v>
      </c>
    </row>
    <row r="17950" spans="1:2" ht="15" hidden="1" x14ac:dyDescent="0.25">
      <c r="A17950" s="1">
        <v>43468.257000497702</v>
      </c>
      <c r="B17950">
        <v>44.371000000000002</v>
      </c>
    </row>
    <row r="17951" spans="1:2" ht="15" hidden="1" x14ac:dyDescent="0.25">
      <c r="A17951" s="1">
        <v>43468.257899849501</v>
      </c>
      <c r="B17951">
        <v>43.743000000000002</v>
      </c>
    </row>
    <row r="17952" spans="1:2" ht="15" hidden="1" x14ac:dyDescent="0.25">
      <c r="A17952" s="1">
        <v>43468.2587993056</v>
      </c>
      <c r="B17952">
        <v>42.552999999999997</v>
      </c>
    </row>
    <row r="17953" spans="1:2" ht="15" hidden="1" x14ac:dyDescent="0.25">
      <c r="A17953" s="1">
        <v>43468.259698645801</v>
      </c>
      <c r="B17953">
        <v>41.256999999999998</v>
      </c>
    </row>
    <row r="17954" spans="1:2" ht="15" hidden="1" x14ac:dyDescent="0.25">
      <c r="A17954" s="1">
        <v>43468.260613078703</v>
      </c>
      <c r="B17954">
        <v>40.856999999999999</v>
      </c>
    </row>
    <row r="17955" spans="1:2" ht="15" hidden="1" x14ac:dyDescent="0.25">
      <c r="A17955" s="1">
        <v>43468.261497025502</v>
      </c>
      <c r="B17955">
        <v>42.192</v>
      </c>
    </row>
    <row r="17956" spans="1:2" ht="15" hidden="1" x14ac:dyDescent="0.25">
      <c r="A17956" s="1">
        <v>43468.262395567101</v>
      </c>
      <c r="B17956">
        <v>41.576999999999998</v>
      </c>
    </row>
    <row r="17957" spans="1:2" ht="15" hidden="1" x14ac:dyDescent="0.25">
      <c r="A17957" s="1">
        <v>43468.263305821798</v>
      </c>
      <c r="B17957">
        <v>41.508000000000003</v>
      </c>
    </row>
    <row r="17958" spans="1:2" ht="15" hidden="1" x14ac:dyDescent="0.25">
      <c r="A17958" s="1">
        <v>43468.264241284698</v>
      </c>
      <c r="B17958">
        <v>45.402000000000001</v>
      </c>
    </row>
    <row r="17959" spans="1:2" ht="15" hidden="1" x14ac:dyDescent="0.25">
      <c r="A17959" s="1">
        <v>43468.265152048603</v>
      </c>
      <c r="B17959">
        <v>41.393999999999998</v>
      </c>
    </row>
    <row r="17960" spans="1:2" ht="15" hidden="1" x14ac:dyDescent="0.25">
      <c r="A17960" s="1">
        <v>43468.266051585597</v>
      </c>
      <c r="B17960">
        <v>43.209000000000003</v>
      </c>
    </row>
    <row r="17961" spans="1:2" ht="15" hidden="1" x14ac:dyDescent="0.25">
      <c r="A17961" s="1">
        <v>43468.2669508912</v>
      </c>
      <c r="B17961">
        <v>46.555</v>
      </c>
    </row>
    <row r="17962" spans="1:2" ht="15" hidden="1" x14ac:dyDescent="0.25">
      <c r="A17962" s="1">
        <v>43468.2678479514</v>
      </c>
      <c r="B17962">
        <v>48.4</v>
      </c>
    </row>
    <row r="17963" spans="1:2" ht="15" hidden="1" x14ac:dyDescent="0.25">
      <c r="A17963" s="1">
        <v>43468.268759919003</v>
      </c>
      <c r="B17963">
        <v>46.177</v>
      </c>
    </row>
    <row r="17964" spans="1:2" ht="15" hidden="1" x14ac:dyDescent="0.25">
      <c r="A17964" s="1">
        <v>43468.2696579861</v>
      </c>
      <c r="B17964">
        <v>46.741999999999997</v>
      </c>
    </row>
    <row r="17965" spans="1:2" ht="15" hidden="1" x14ac:dyDescent="0.25">
      <c r="A17965" s="1">
        <v>43468.270583298603</v>
      </c>
      <c r="B17965">
        <v>42.564</v>
      </c>
    </row>
    <row r="17966" spans="1:2" ht="15" hidden="1" x14ac:dyDescent="0.25">
      <c r="A17966" s="1">
        <v>43468.271507291698</v>
      </c>
      <c r="B17966">
        <v>42.042999999999999</v>
      </c>
    </row>
    <row r="17967" spans="1:2" ht="15" hidden="1" x14ac:dyDescent="0.25">
      <c r="A17967" s="1">
        <v>43468.272419826397</v>
      </c>
      <c r="B17967">
        <v>42.835000000000001</v>
      </c>
    </row>
    <row r="17968" spans="1:2" ht="15" hidden="1" x14ac:dyDescent="0.25">
      <c r="A17968" s="1">
        <v>43468.273316435203</v>
      </c>
      <c r="B17968">
        <v>45.761000000000003</v>
      </c>
    </row>
    <row r="17969" spans="1:2" ht="15" hidden="1" x14ac:dyDescent="0.25">
      <c r="A17969" s="1">
        <v>43468.274227546302</v>
      </c>
      <c r="B17969">
        <v>51.268999999999998</v>
      </c>
    </row>
    <row r="17970" spans="1:2" ht="15" hidden="1" x14ac:dyDescent="0.25">
      <c r="A17970" s="1">
        <v>43468.275125231499</v>
      </c>
      <c r="B17970">
        <v>46.595999999999997</v>
      </c>
    </row>
    <row r="17971" spans="1:2" ht="15" hidden="1" x14ac:dyDescent="0.25">
      <c r="A17971" s="1">
        <v>43468.276036192103</v>
      </c>
      <c r="B17971">
        <v>50.603000000000002</v>
      </c>
    </row>
    <row r="17972" spans="1:2" ht="15" hidden="1" x14ac:dyDescent="0.25">
      <c r="A17972" s="1">
        <v>43468.276958877301</v>
      </c>
      <c r="B17972">
        <v>44.213000000000001</v>
      </c>
    </row>
    <row r="17973" spans="1:2" ht="15" hidden="1" x14ac:dyDescent="0.25">
      <c r="A17973" s="1">
        <v>43468.277846030098</v>
      </c>
      <c r="B17973">
        <v>54.892000000000003</v>
      </c>
    </row>
    <row r="17974" spans="1:2" ht="15" hidden="1" x14ac:dyDescent="0.25">
      <c r="A17974" s="1">
        <v>43468.278743020797</v>
      </c>
      <c r="B17974">
        <v>43.847000000000001</v>
      </c>
    </row>
    <row r="17975" spans="1:2" ht="15" hidden="1" x14ac:dyDescent="0.25">
      <c r="A17975" s="1">
        <v>43468.279690509298</v>
      </c>
      <c r="B17975">
        <v>45.865000000000002</v>
      </c>
    </row>
    <row r="17976" spans="1:2" ht="15" hidden="1" x14ac:dyDescent="0.25">
      <c r="A17976" s="1">
        <v>43468.280588888898</v>
      </c>
      <c r="B17976">
        <v>41.237000000000002</v>
      </c>
    </row>
    <row r="17977" spans="1:2" ht="15" hidden="1" x14ac:dyDescent="0.25">
      <c r="A17977" s="1">
        <v>43468.281499687502</v>
      </c>
      <c r="B17977">
        <v>55.917999999999999</v>
      </c>
    </row>
    <row r="17978" spans="1:2" ht="15" hidden="1" x14ac:dyDescent="0.25">
      <c r="A17978" s="1">
        <v>43468.282407951403</v>
      </c>
      <c r="B17978">
        <v>46.143000000000001</v>
      </c>
    </row>
    <row r="17979" spans="1:2" ht="15" hidden="1" x14ac:dyDescent="0.25">
      <c r="A17979" s="1">
        <v>43468.283311886596</v>
      </c>
      <c r="B17979">
        <v>42.648000000000003</v>
      </c>
    </row>
    <row r="17980" spans="1:2" ht="15" hidden="1" x14ac:dyDescent="0.25">
      <c r="A17980" s="1">
        <v>43468.284260648201</v>
      </c>
      <c r="B17980">
        <v>45.710999999999999</v>
      </c>
    </row>
    <row r="17981" spans="1:2" ht="15" hidden="1" x14ac:dyDescent="0.25">
      <c r="A17981" s="1">
        <v>43468.285184340297</v>
      </c>
      <c r="B17981">
        <v>43.203000000000003</v>
      </c>
    </row>
    <row r="17982" spans="1:2" ht="15" hidden="1" x14ac:dyDescent="0.25">
      <c r="A17982" s="1">
        <v>43468.286100497702</v>
      </c>
      <c r="B17982">
        <v>43.484000000000002</v>
      </c>
    </row>
    <row r="17983" spans="1:2" ht="15" hidden="1" x14ac:dyDescent="0.25">
      <c r="A17983" s="1">
        <v>43468.287047650498</v>
      </c>
      <c r="B17983">
        <v>42.043999999999997</v>
      </c>
    </row>
    <row r="17984" spans="1:2" ht="15" hidden="1" x14ac:dyDescent="0.25">
      <c r="A17984" s="1">
        <v>43468.287972604201</v>
      </c>
      <c r="B17984">
        <v>43.531999999999996</v>
      </c>
    </row>
    <row r="17985" spans="1:2" ht="15" hidden="1" x14ac:dyDescent="0.25">
      <c r="A17985" s="1">
        <v>43468.288895682897</v>
      </c>
      <c r="B17985">
        <v>42.368000000000002</v>
      </c>
    </row>
    <row r="17986" spans="1:2" ht="15" hidden="1" x14ac:dyDescent="0.25">
      <c r="A17986" s="1">
        <v>43468.289806481502</v>
      </c>
      <c r="B17986">
        <v>42.180999999999997</v>
      </c>
    </row>
    <row r="17987" spans="1:2" ht="15" hidden="1" x14ac:dyDescent="0.25">
      <c r="A17987" s="1">
        <v>43468.290742164398</v>
      </c>
      <c r="B17987">
        <v>44.113</v>
      </c>
    </row>
    <row r="17988" spans="1:2" ht="15" hidden="1" x14ac:dyDescent="0.25">
      <c r="A17988" s="1">
        <v>43468.291654513901</v>
      </c>
      <c r="B17988">
        <v>43.418999999999997</v>
      </c>
    </row>
    <row r="17989" spans="1:2" ht="15" hidden="1" x14ac:dyDescent="0.25">
      <c r="A17989" s="1">
        <v>43468.292599687498</v>
      </c>
      <c r="B17989">
        <v>44.429000000000002</v>
      </c>
    </row>
    <row r="17990" spans="1:2" ht="15" hidden="1" x14ac:dyDescent="0.25">
      <c r="A17990" s="1">
        <v>43468.2934966088</v>
      </c>
      <c r="B17990">
        <v>49.002000000000002</v>
      </c>
    </row>
    <row r="17991" spans="1:2" ht="15" hidden="1" x14ac:dyDescent="0.25">
      <c r="A17991" s="1">
        <v>43468.294444872699</v>
      </c>
      <c r="B17991">
        <v>50.262999999999998</v>
      </c>
    </row>
    <row r="17992" spans="1:2" ht="15" hidden="1" x14ac:dyDescent="0.25">
      <c r="A17992" s="1">
        <v>43468.295317280099</v>
      </c>
      <c r="B17992">
        <v>43.759</v>
      </c>
    </row>
    <row r="17993" spans="1:2" ht="15" hidden="1" x14ac:dyDescent="0.25">
      <c r="A17993" s="1">
        <v>43468.296280474497</v>
      </c>
      <c r="B17993">
        <v>42.463000000000001</v>
      </c>
    </row>
    <row r="17994" spans="1:2" ht="15" hidden="1" x14ac:dyDescent="0.25">
      <c r="A17994" s="1">
        <v>43468.297191747697</v>
      </c>
      <c r="B17994">
        <v>41.881</v>
      </c>
    </row>
    <row r="17995" spans="1:2" ht="15" hidden="1" x14ac:dyDescent="0.25">
      <c r="A17995" s="1">
        <v>43468.298102465298</v>
      </c>
      <c r="B17995">
        <v>46.578000000000003</v>
      </c>
    </row>
    <row r="17996" spans="1:2" ht="15" hidden="1" x14ac:dyDescent="0.25">
      <c r="A17996" s="1">
        <v>43468.299005902802</v>
      </c>
      <c r="B17996">
        <v>45.906999999999996</v>
      </c>
    </row>
    <row r="17997" spans="1:2" ht="15" hidden="1" x14ac:dyDescent="0.25">
      <c r="A17997" s="1">
        <v>43468.299914004601</v>
      </c>
      <c r="B17997">
        <v>44.067</v>
      </c>
    </row>
    <row r="17998" spans="1:2" ht="15" hidden="1" x14ac:dyDescent="0.25">
      <c r="A17998" s="1">
        <v>43468.300838923598</v>
      </c>
      <c r="B17998">
        <v>50.000999999999998</v>
      </c>
    </row>
    <row r="17999" spans="1:2" ht="15" hidden="1" x14ac:dyDescent="0.25">
      <c r="A17999" s="1">
        <v>43468.3017738079</v>
      </c>
      <c r="B17999">
        <v>49.359000000000002</v>
      </c>
    </row>
    <row r="18000" spans="1:2" ht="15" hidden="1" x14ac:dyDescent="0.25">
      <c r="A18000" s="1">
        <v>43468.302700150503</v>
      </c>
      <c r="B18000">
        <v>43.817</v>
      </c>
    </row>
    <row r="18001" spans="1:2" ht="15" hidden="1" x14ac:dyDescent="0.25">
      <c r="A18001" s="1">
        <v>43468.303625497698</v>
      </c>
      <c r="B18001">
        <v>42.616</v>
      </c>
    </row>
    <row r="18002" spans="1:2" ht="15" hidden="1" x14ac:dyDescent="0.25">
      <c r="A18002" s="1">
        <v>43468.304549270797</v>
      </c>
      <c r="B18002">
        <v>44.521000000000001</v>
      </c>
    </row>
    <row r="18003" spans="1:2" ht="15" hidden="1" x14ac:dyDescent="0.25">
      <c r="A18003" s="1">
        <v>43468.305478588001</v>
      </c>
      <c r="B18003">
        <v>45.929000000000002</v>
      </c>
    </row>
    <row r="18004" spans="1:2" ht="15" hidden="1" x14ac:dyDescent="0.25">
      <c r="A18004" s="1">
        <v>43468.3064008449</v>
      </c>
      <c r="B18004">
        <v>50.957999999999998</v>
      </c>
    </row>
    <row r="18005" spans="1:2" ht="15" hidden="1" x14ac:dyDescent="0.25">
      <c r="A18005" s="1">
        <v>43468.307324421301</v>
      </c>
      <c r="B18005">
        <v>42.73</v>
      </c>
    </row>
    <row r="18006" spans="1:2" ht="15" hidden="1" x14ac:dyDescent="0.25">
      <c r="A18006" s="1">
        <v>43468.308198263898</v>
      </c>
      <c r="B18006">
        <v>48.954999999999998</v>
      </c>
    </row>
    <row r="18007" spans="1:2" ht="15" hidden="1" x14ac:dyDescent="0.25">
      <c r="A18007" s="1">
        <v>43468.309123726904</v>
      </c>
      <c r="B18007">
        <v>54.048999999999999</v>
      </c>
    </row>
    <row r="18008" spans="1:2" ht="15" hidden="1" x14ac:dyDescent="0.25">
      <c r="A18008" s="1">
        <v>43468.310047719897</v>
      </c>
      <c r="B18008">
        <v>50.244</v>
      </c>
    </row>
    <row r="18009" spans="1:2" ht="15" hidden="1" x14ac:dyDescent="0.25">
      <c r="A18009" s="1">
        <v>43468.310971562503</v>
      </c>
      <c r="B18009">
        <v>49.828000000000003</v>
      </c>
    </row>
    <row r="18010" spans="1:2" ht="15" hidden="1" x14ac:dyDescent="0.25">
      <c r="A18010" s="1">
        <v>43468.311868669</v>
      </c>
      <c r="B18010">
        <v>47.488999999999997</v>
      </c>
    </row>
    <row r="18011" spans="1:2" ht="15" hidden="1" x14ac:dyDescent="0.25">
      <c r="A18011" s="1">
        <v>43468.312794213001</v>
      </c>
      <c r="B18011">
        <v>44.598999999999997</v>
      </c>
    </row>
    <row r="18012" spans="1:2" ht="15" hidden="1" x14ac:dyDescent="0.25">
      <c r="A18012" s="1">
        <v>43468.313716169003</v>
      </c>
      <c r="B18012">
        <v>52.171999999999997</v>
      </c>
    </row>
    <row r="18013" spans="1:2" ht="15" hidden="1" x14ac:dyDescent="0.25">
      <c r="A18013" s="1">
        <v>43468.3146416667</v>
      </c>
      <c r="B18013">
        <v>48.457999999999998</v>
      </c>
    </row>
    <row r="18014" spans="1:2" ht="15" hidden="1" x14ac:dyDescent="0.25">
      <c r="A18014" s="1">
        <v>43468.315564895798</v>
      </c>
      <c r="B18014">
        <v>45.576000000000001</v>
      </c>
    </row>
    <row r="18015" spans="1:2" ht="15" hidden="1" x14ac:dyDescent="0.25">
      <c r="A18015" s="1">
        <v>43468.316477627297</v>
      </c>
      <c r="B18015">
        <v>43.898000000000003</v>
      </c>
    </row>
    <row r="18016" spans="1:2" ht="15" hidden="1" x14ac:dyDescent="0.25">
      <c r="A18016" s="1">
        <v>43468.3173739583</v>
      </c>
      <c r="B18016">
        <v>54.968000000000004</v>
      </c>
    </row>
    <row r="18017" spans="1:2" ht="15" hidden="1" x14ac:dyDescent="0.25">
      <c r="A18017" s="1">
        <v>43468.318284490699</v>
      </c>
      <c r="B18017">
        <v>46.134999999999998</v>
      </c>
    </row>
    <row r="18018" spans="1:2" ht="15" hidden="1" x14ac:dyDescent="0.25">
      <c r="A18018" s="1">
        <v>43468.319181828701</v>
      </c>
      <c r="B18018">
        <v>45.356000000000002</v>
      </c>
    </row>
    <row r="18019" spans="1:2" ht="15" hidden="1" x14ac:dyDescent="0.25">
      <c r="A18019" s="1">
        <v>43468.3201001505</v>
      </c>
      <c r="B18019">
        <v>59.582000000000001</v>
      </c>
    </row>
    <row r="18020" spans="1:2" ht="15" hidden="1" x14ac:dyDescent="0.25">
      <c r="A18020" s="1">
        <v>43468.321012349501</v>
      </c>
      <c r="B18020">
        <v>52.134999999999998</v>
      </c>
    </row>
    <row r="18021" spans="1:2" ht="15" hidden="1" x14ac:dyDescent="0.25">
      <c r="A18021" s="1">
        <v>43468.321923645803</v>
      </c>
      <c r="B18021">
        <v>48.93</v>
      </c>
    </row>
    <row r="18022" spans="1:2" ht="15" hidden="1" x14ac:dyDescent="0.25">
      <c r="A18022" s="1">
        <v>43468.3228467593</v>
      </c>
      <c r="B18022">
        <v>46.170999999999999</v>
      </c>
    </row>
    <row r="18023" spans="1:2" ht="15" hidden="1" x14ac:dyDescent="0.25">
      <c r="A18023" s="1">
        <v>43468.323772534699</v>
      </c>
      <c r="B18023">
        <v>46.015000000000001</v>
      </c>
    </row>
    <row r="18024" spans="1:2" ht="15" hidden="1" x14ac:dyDescent="0.25">
      <c r="A18024" s="1">
        <v>43468.324708877299</v>
      </c>
      <c r="B18024">
        <v>47.997</v>
      </c>
    </row>
    <row r="18025" spans="1:2" ht="15" hidden="1" x14ac:dyDescent="0.25">
      <c r="A18025" s="1">
        <v>43468.325618321804</v>
      </c>
      <c r="B18025">
        <v>50.246000000000002</v>
      </c>
    </row>
    <row r="18026" spans="1:2" ht="15" hidden="1" x14ac:dyDescent="0.25">
      <c r="A18026" s="1">
        <v>43468.326530324099</v>
      </c>
      <c r="B18026">
        <v>47.704999999999998</v>
      </c>
    </row>
    <row r="18027" spans="1:2" ht="15" hidden="1" x14ac:dyDescent="0.25">
      <c r="A18027" s="1">
        <v>43468.327440544002</v>
      </c>
      <c r="B18027">
        <v>45.67</v>
      </c>
    </row>
    <row r="18028" spans="1:2" ht="15" hidden="1" x14ac:dyDescent="0.25">
      <c r="A18028" s="1">
        <v>43468.328300810201</v>
      </c>
      <c r="B18028">
        <v>51.494</v>
      </c>
    </row>
    <row r="18029" spans="1:2" ht="15" hidden="1" x14ac:dyDescent="0.25">
      <c r="A18029" s="1">
        <v>43468.329227164402</v>
      </c>
      <c r="B18029">
        <v>44.01</v>
      </c>
    </row>
    <row r="18030" spans="1:2" ht="15" hidden="1" x14ac:dyDescent="0.25">
      <c r="A18030" s="1">
        <v>43468.330137962999</v>
      </c>
      <c r="B18030">
        <v>46.377000000000002</v>
      </c>
    </row>
    <row r="18031" spans="1:2" ht="15" hidden="1" x14ac:dyDescent="0.25">
      <c r="A18031" s="1">
        <v>43468.331045023202</v>
      </c>
      <c r="B18031">
        <v>48.375999999999998</v>
      </c>
    </row>
    <row r="18032" spans="1:2" ht="15" hidden="1" x14ac:dyDescent="0.25">
      <c r="A18032" s="1">
        <v>43468.3319316782</v>
      </c>
      <c r="B18032">
        <v>52.158999999999999</v>
      </c>
    </row>
    <row r="18033" spans="1:2" ht="15" hidden="1" x14ac:dyDescent="0.25">
      <c r="A18033" s="1">
        <v>43468.332806099497</v>
      </c>
      <c r="B18033">
        <v>50.436</v>
      </c>
    </row>
    <row r="18034" spans="1:2" ht="15" hidden="1" x14ac:dyDescent="0.25">
      <c r="A18034" s="1">
        <v>43468.333718055597</v>
      </c>
      <c r="B18034">
        <v>43.646000000000001</v>
      </c>
    </row>
    <row r="18035" spans="1:2" ht="15" hidden="1" x14ac:dyDescent="0.25">
      <c r="A18035" s="1">
        <v>43468.334651886602</v>
      </c>
      <c r="B18035">
        <v>44.402000000000001</v>
      </c>
    </row>
    <row r="18036" spans="1:2" ht="15" hidden="1" x14ac:dyDescent="0.25">
      <c r="A18036" s="1">
        <v>43468.335576620397</v>
      </c>
      <c r="B18036">
        <v>47.393999999999998</v>
      </c>
    </row>
    <row r="18037" spans="1:2" ht="15" hidden="1" x14ac:dyDescent="0.25">
      <c r="A18037" s="1">
        <v>43468.336522881902</v>
      </c>
      <c r="B18037">
        <v>49.218000000000004</v>
      </c>
    </row>
    <row r="18038" spans="1:2" ht="15" hidden="1" x14ac:dyDescent="0.25">
      <c r="A18038" s="1">
        <v>43468.337435682901</v>
      </c>
      <c r="B18038">
        <v>48.476999999999997</v>
      </c>
    </row>
    <row r="18039" spans="1:2" ht="15" hidden="1" x14ac:dyDescent="0.25">
      <c r="A18039" s="1">
        <v>43468.338387071803</v>
      </c>
      <c r="B18039">
        <v>50.116999999999997</v>
      </c>
    </row>
    <row r="18040" spans="1:2" ht="15" hidden="1" x14ac:dyDescent="0.25">
      <c r="A18040" s="1">
        <v>43468.339298182902</v>
      </c>
      <c r="B18040">
        <v>48.938000000000002</v>
      </c>
    </row>
    <row r="18041" spans="1:2" ht="15" hidden="1" x14ac:dyDescent="0.25">
      <c r="A18041" s="1">
        <v>43468.340173726901</v>
      </c>
      <c r="B18041">
        <v>49.883000000000003</v>
      </c>
    </row>
    <row r="18042" spans="1:2" ht="15" hidden="1" x14ac:dyDescent="0.25">
      <c r="A18042" s="1">
        <v>43468.341084571803</v>
      </c>
      <c r="B18042">
        <v>46.926000000000002</v>
      </c>
    </row>
    <row r="18043" spans="1:2" ht="15" hidden="1" x14ac:dyDescent="0.25">
      <c r="A18043" s="1">
        <v>43468.341998298602</v>
      </c>
      <c r="B18043">
        <v>44.991999999999997</v>
      </c>
    </row>
    <row r="18044" spans="1:2" ht="15" hidden="1" x14ac:dyDescent="0.25">
      <c r="A18044" s="1">
        <v>43468.342961261602</v>
      </c>
      <c r="B18044">
        <v>50.234999999999999</v>
      </c>
    </row>
    <row r="18045" spans="1:2" ht="15" hidden="1" x14ac:dyDescent="0.25">
      <c r="A18045" s="1">
        <v>43468.343874108803</v>
      </c>
      <c r="B18045">
        <v>50.539000000000001</v>
      </c>
    </row>
    <row r="18046" spans="1:2" ht="15" hidden="1" x14ac:dyDescent="0.25">
      <c r="A18046" s="1">
        <v>43468.344826817098</v>
      </c>
      <c r="B18046">
        <v>56.819000000000003</v>
      </c>
    </row>
    <row r="18047" spans="1:2" ht="15" hidden="1" x14ac:dyDescent="0.25">
      <c r="A18047" s="1">
        <v>43468.345764270802</v>
      </c>
      <c r="B18047">
        <v>52.682000000000002</v>
      </c>
    </row>
    <row r="18048" spans="1:2" ht="15" hidden="1" x14ac:dyDescent="0.25">
      <c r="A18048" s="1">
        <v>43468.346687037003</v>
      </c>
      <c r="B18048">
        <v>54.146000000000001</v>
      </c>
    </row>
    <row r="18049" spans="1:2" ht="15" hidden="1" x14ac:dyDescent="0.25">
      <c r="A18049" s="1">
        <v>43468.347574965301</v>
      </c>
      <c r="B18049">
        <v>50.845999999999997</v>
      </c>
    </row>
    <row r="18050" spans="1:2" ht="15" hidden="1" x14ac:dyDescent="0.25">
      <c r="A18050" s="1">
        <v>43468.348526539397</v>
      </c>
      <c r="B18050">
        <v>48.779000000000003</v>
      </c>
    </row>
    <row r="18051" spans="1:2" ht="15" hidden="1" x14ac:dyDescent="0.25">
      <c r="A18051" s="1">
        <v>43468.3494104977</v>
      </c>
      <c r="B18051">
        <v>43.890999999999998</v>
      </c>
    </row>
    <row r="18052" spans="1:2" ht="15" hidden="1" x14ac:dyDescent="0.25">
      <c r="A18052" s="1">
        <v>43468.350308252302</v>
      </c>
      <c r="B18052">
        <v>47.189</v>
      </c>
    </row>
    <row r="18053" spans="1:2" ht="15" hidden="1" x14ac:dyDescent="0.25">
      <c r="A18053" s="1">
        <v>43468.3512205671</v>
      </c>
      <c r="B18053">
        <v>52.128999999999998</v>
      </c>
    </row>
    <row r="18054" spans="1:2" ht="15" hidden="1" x14ac:dyDescent="0.25">
      <c r="A18054" s="1">
        <v>43468.352105555598</v>
      </c>
      <c r="B18054">
        <v>45.759</v>
      </c>
    </row>
    <row r="18055" spans="1:2" ht="15" hidden="1" x14ac:dyDescent="0.25">
      <c r="A18055" s="1">
        <v>43468.353005324097</v>
      </c>
      <c r="B18055">
        <v>44.969000000000001</v>
      </c>
    </row>
    <row r="18056" spans="1:2" ht="15" hidden="1" x14ac:dyDescent="0.25">
      <c r="A18056" s="1">
        <v>43468.353917395798</v>
      </c>
      <c r="B18056">
        <v>46.658000000000001</v>
      </c>
    </row>
    <row r="18057" spans="1:2" ht="15" hidden="1" x14ac:dyDescent="0.25">
      <c r="A18057" s="1">
        <v>43468.354831481498</v>
      </c>
      <c r="B18057">
        <v>51.134</v>
      </c>
    </row>
    <row r="18058" spans="1:2" ht="15" hidden="1" x14ac:dyDescent="0.25">
      <c r="A18058" s="1">
        <v>43468.355757557903</v>
      </c>
      <c r="B18058">
        <v>56.228000000000002</v>
      </c>
    </row>
    <row r="18059" spans="1:2" ht="15" hidden="1" x14ac:dyDescent="0.25">
      <c r="A18059" s="1">
        <v>43468.356643553198</v>
      </c>
      <c r="B18059">
        <v>51.209000000000003</v>
      </c>
    </row>
    <row r="18060" spans="1:2" ht="15" hidden="1" x14ac:dyDescent="0.25">
      <c r="A18060" s="1">
        <v>43468.357519675897</v>
      </c>
      <c r="B18060">
        <v>55.631999999999998</v>
      </c>
    </row>
    <row r="18061" spans="1:2" ht="15" hidden="1" x14ac:dyDescent="0.25">
      <c r="A18061" s="1">
        <v>43468.358418518503</v>
      </c>
      <c r="B18061">
        <v>50.01</v>
      </c>
    </row>
    <row r="18062" spans="1:2" ht="15" hidden="1" x14ac:dyDescent="0.25">
      <c r="A18062" s="1">
        <v>43468.359318055598</v>
      </c>
      <c r="B18062">
        <v>47.994999999999997</v>
      </c>
    </row>
    <row r="18063" spans="1:2" ht="15" hidden="1" x14ac:dyDescent="0.25">
      <c r="A18063" s="1">
        <v>43468.360240856498</v>
      </c>
      <c r="B18063">
        <v>46.506</v>
      </c>
    </row>
    <row r="18064" spans="1:2" ht="15" hidden="1" x14ac:dyDescent="0.25">
      <c r="A18064" s="1">
        <v>43468.361138657398</v>
      </c>
      <c r="B18064">
        <v>48.673999999999999</v>
      </c>
    </row>
    <row r="18065" spans="1:2" ht="15" hidden="1" x14ac:dyDescent="0.25">
      <c r="A18065" s="1">
        <v>43468.362023726899</v>
      </c>
      <c r="B18065">
        <v>50.128</v>
      </c>
    </row>
    <row r="18066" spans="1:2" ht="15" hidden="1" x14ac:dyDescent="0.25">
      <c r="A18066" s="1">
        <v>43468.362922488399</v>
      </c>
      <c r="B18066">
        <v>42.841999999999999</v>
      </c>
    </row>
    <row r="18067" spans="1:2" ht="15" hidden="1" x14ac:dyDescent="0.25">
      <c r="A18067" s="1">
        <v>43468.363796678197</v>
      </c>
      <c r="B18067">
        <v>49.587000000000003</v>
      </c>
    </row>
    <row r="18068" spans="1:2" ht="15" hidden="1" x14ac:dyDescent="0.25">
      <c r="A18068" s="1">
        <v>43468.3647732639</v>
      </c>
      <c r="B18068">
        <v>53.15</v>
      </c>
    </row>
    <row r="18069" spans="1:2" ht="15" hidden="1" x14ac:dyDescent="0.25">
      <c r="A18069" s="1">
        <v>43468.365659490701</v>
      </c>
      <c r="B18069">
        <v>45.933</v>
      </c>
    </row>
    <row r="18070" spans="1:2" ht="15" hidden="1" x14ac:dyDescent="0.25">
      <c r="A18070" s="1">
        <v>43468.366582951399</v>
      </c>
      <c r="B18070">
        <v>44.673999999999999</v>
      </c>
    </row>
    <row r="18071" spans="1:2" ht="15" hidden="1" x14ac:dyDescent="0.25">
      <c r="A18071" s="1">
        <v>43468.367499039297</v>
      </c>
      <c r="B18071">
        <v>51.468000000000004</v>
      </c>
    </row>
    <row r="18072" spans="1:2" ht="15" hidden="1" x14ac:dyDescent="0.25">
      <c r="A18072" s="1">
        <v>43468.368385416703</v>
      </c>
      <c r="B18072">
        <v>54.143999999999998</v>
      </c>
    </row>
    <row r="18073" spans="1:2" ht="15" hidden="1" x14ac:dyDescent="0.25">
      <c r="A18073" s="1">
        <v>43468.369322835701</v>
      </c>
      <c r="B18073">
        <v>48.082000000000001</v>
      </c>
    </row>
    <row r="18074" spans="1:2" ht="15" hidden="1" x14ac:dyDescent="0.25">
      <c r="A18074" s="1">
        <v>43468.370209525499</v>
      </c>
      <c r="B18074">
        <v>50.677</v>
      </c>
    </row>
    <row r="18075" spans="1:2" ht="15" hidden="1" x14ac:dyDescent="0.25">
      <c r="A18075" s="1">
        <v>43468.371135497699</v>
      </c>
      <c r="B18075">
        <v>49.003999999999998</v>
      </c>
    </row>
    <row r="18076" spans="1:2" ht="15" hidden="1" x14ac:dyDescent="0.25">
      <c r="A18076" s="1">
        <v>43468.372021875002</v>
      </c>
      <c r="B18076">
        <v>47.152000000000001</v>
      </c>
    </row>
    <row r="18077" spans="1:2" ht="15" hidden="1" x14ac:dyDescent="0.25">
      <c r="A18077" s="1">
        <v>43468.372927580996</v>
      </c>
      <c r="B18077">
        <v>47.674999999999997</v>
      </c>
    </row>
    <row r="18078" spans="1:2" ht="15" hidden="1" x14ac:dyDescent="0.25">
      <c r="A18078" s="1">
        <v>43468.373841088003</v>
      </c>
      <c r="B18078">
        <v>51.706000000000003</v>
      </c>
    </row>
    <row r="18079" spans="1:2" ht="15" hidden="1" x14ac:dyDescent="0.25">
      <c r="A18079" s="1">
        <v>43468.374712928198</v>
      </c>
      <c r="B18079">
        <v>48.104999999999997</v>
      </c>
    </row>
    <row r="18080" spans="1:2" ht="15" hidden="1" x14ac:dyDescent="0.25">
      <c r="A18080" s="1">
        <v>43468.375600694402</v>
      </c>
      <c r="B18080">
        <v>46.521000000000001</v>
      </c>
    </row>
    <row r="18081" spans="1:2" ht="15" hidden="1" x14ac:dyDescent="0.25">
      <c r="A18081" s="1">
        <v>43468.376487928203</v>
      </c>
      <c r="B18081">
        <v>45.631</v>
      </c>
    </row>
    <row r="18082" spans="1:2" ht="15" hidden="1" x14ac:dyDescent="0.25">
      <c r="A18082" s="1">
        <v>43468.377402974496</v>
      </c>
      <c r="B18082">
        <v>47.149000000000001</v>
      </c>
    </row>
    <row r="18083" spans="1:2" ht="15" hidden="1" x14ac:dyDescent="0.25">
      <c r="A18083" s="1">
        <v>43468.3783007292</v>
      </c>
      <c r="B18083">
        <v>47.387</v>
      </c>
    </row>
    <row r="18084" spans="1:2" ht="15" hidden="1" x14ac:dyDescent="0.25">
      <c r="A18084" s="1">
        <v>43468.379198344897</v>
      </c>
      <c r="B18084">
        <v>46.122</v>
      </c>
    </row>
    <row r="18085" spans="1:2" ht="15" hidden="1" x14ac:dyDescent="0.25">
      <c r="A18085" s="1">
        <v>43468.3801002662</v>
      </c>
      <c r="B18085">
        <v>48.33</v>
      </c>
    </row>
    <row r="18086" spans="1:2" ht="15" hidden="1" x14ac:dyDescent="0.25">
      <c r="A18086" s="1">
        <v>43468.380978240697</v>
      </c>
      <c r="B18086">
        <v>44.411999999999999</v>
      </c>
    </row>
    <row r="18087" spans="1:2" ht="15" hidden="1" x14ac:dyDescent="0.25">
      <c r="A18087" s="1">
        <v>43468.381980289298</v>
      </c>
      <c r="B18087">
        <v>49.738999999999997</v>
      </c>
    </row>
    <row r="18088" spans="1:2" ht="15" hidden="1" x14ac:dyDescent="0.25">
      <c r="A18088" s="1">
        <v>43468.382932488399</v>
      </c>
      <c r="B18088">
        <v>47.445999999999998</v>
      </c>
    </row>
    <row r="18089" spans="1:2" ht="15" hidden="1" x14ac:dyDescent="0.25">
      <c r="A18089" s="1">
        <v>43468.383829363403</v>
      </c>
      <c r="B18089">
        <v>47.177999999999997</v>
      </c>
    </row>
    <row r="18090" spans="1:2" ht="15" hidden="1" x14ac:dyDescent="0.25">
      <c r="A18090" s="1">
        <v>43468.384729016201</v>
      </c>
      <c r="B18090">
        <v>50.17</v>
      </c>
    </row>
    <row r="18091" spans="1:2" ht="15" hidden="1" x14ac:dyDescent="0.25">
      <c r="A18091" s="1">
        <v>43468.385628391203</v>
      </c>
      <c r="B18091">
        <v>47.093000000000004</v>
      </c>
    </row>
    <row r="18092" spans="1:2" ht="15" hidden="1" x14ac:dyDescent="0.25">
      <c r="A18092" s="1">
        <v>43468.386575312499</v>
      </c>
      <c r="B18092">
        <v>51.499000000000002</v>
      </c>
    </row>
    <row r="18093" spans="1:2" ht="15" hidden="1" x14ac:dyDescent="0.25">
      <c r="A18093" s="1">
        <v>43468.387462349499</v>
      </c>
      <c r="B18093">
        <v>51.036000000000001</v>
      </c>
    </row>
    <row r="18094" spans="1:2" ht="15" hidden="1" x14ac:dyDescent="0.25">
      <c r="A18094" s="1">
        <v>43468.388424340301</v>
      </c>
      <c r="B18094">
        <v>47.029000000000003</v>
      </c>
    </row>
    <row r="18095" spans="1:2" ht="15" hidden="1" x14ac:dyDescent="0.25">
      <c r="A18095" s="1">
        <v>43468.389359571796</v>
      </c>
      <c r="B18095">
        <v>52.311</v>
      </c>
    </row>
    <row r="18096" spans="1:2" ht="15" hidden="1" x14ac:dyDescent="0.25">
      <c r="A18096" s="1">
        <v>43468.390235567102</v>
      </c>
      <c r="B18096">
        <v>52.124000000000002</v>
      </c>
    </row>
    <row r="18097" spans="1:2" ht="15" hidden="1" x14ac:dyDescent="0.25">
      <c r="A18097" s="1">
        <v>43468.391121990702</v>
      </c>
      <c r="B18097">
        <v>47.892000000000003</v>
      </c>
    </row>
    <row r="18098" spans="1:2" ht="15" hidden="1" x14ac:dyDescent="0.25">
      <c r="A18098" s="1">
        <v>43468.392021099498</v>
      </c>
      <c r="B18098">
        <v>59.493000000000002</v>
      </c>
    </row>
    <row r="18099" spans="1:2" ht="15" hidden="1" x14ac:dyDescent="0.25">
      <c r="A18099" s="1">
        <v>43468.392944872699</v>
      </c>
      <c r="B18099">
        <v>48.378</v>
      </c>
    </row>
    <row r="18100" spans="1:2" ht="15" hidden="1" x14ac:dyDescent="0.25">
      <c r="A18100" s="1">
        <v>43468.393860185199</v>
      </c>
      <c r="B18100">
        <v>50.026000000000003</v>
      </c>
    </row>
    <row r="18101" spans="1:2" ht="15" hidden="1" x14ac:dyDescent="0.25">
      <c r="A18101" s="1">
        <v>43468.394747025501</v>
      </c>
      <c r="B18101">
        <v>48.658000000000001</v>
      </c>
    </row>
    <row r="18102" spans="1:2" ht="15" hidden="1" x14ac:dyDescent="0.25">
      <c r="A18102" s="1">
        <v>43468.3956334838</v>
      </c>
      <c r="B18102">
        <v>49.152999999999999</v>
      </c>
    </row>
    <row r="18103" spans="1:2" ht="15" hidden="1" x14ac:dyDescent="0.25">
      <c r="A18103" s="1">
        <v>43468.396531747698</v>
      </c>
      <c r="B18103">
        <v>51.570999999999998</v>
      </c>
    </row>
    <row r="18104" spans="1:2" ht="15" hidden="1" x14ac:dyDescent="0.25">
      <c r="A18104" s="1">
        <v>43468.397431169004</v>
      </c>
      <c r="B18104">
        <v>45.841999999999999</v>
      </c>
    </row>
    <row r="18105" spans="1:2" ht="15" hidden="1" x14ac:dyDescent="0.25">
      <c r="A18105" s="1">
        <v>43468.398342858804</v>
      </c>
      <c r="B18105">
        <v>47.527999999999999</v>
      </c>
    </row>
    <row r="18106" spans="1:2" ht="15" hidden="1" x14ac:dyDescent="0.25">
      <c r="A18106" s="1">
        <v>43468.399243599502</v>
      </c>
      <c r="B18106">
        <v>52.179000000000002</v>
      </c>
    </row>
    <row r="18107" spans="1:2" ht="15" hidden="1" x14ac:dyDescent="0.25">
      <c r="A18107" s="1">
        <v>43468.400183067097</v>
      </c>
      <c r="B18107">
        <v>48.744</v>
      </c>
    </row>
    <row r="18108" spans="1:2" ht="15" hidden="1" x14ac:dyDescent="0.25">
      <c r="A18108" s="1">
        <v>43468.4010951042</v>
      </c>
      <c r="B18108">
        <v>48.426000000000002</v>
      </c>
    </row>
    <row r="18109" spans="1:2" ht="15" hidden="1" x14ac:dyDescent="0.25">
      <c r="A18109" s="1">
        <v>43468.401970405102</v>
      </c>
      <c r="B18109">
        <v>47.287999999999997</v>
      </c>
    </row>
    <row r="18110" spans="1:2" ht="15" hidden="1" x14ac:dyDescent="0.25">
      <c r="A18110" s="1">
        <v>43468.402868784702</v>
      </c>
      <c r="B18110">
        <v>48.677999999999997</v>
      </c>
    </row>
    <row r="18111" spans="1:2" ht="15" hidden="1" x14ac:dyDescent="0.25">
      <c r="A18111" s="1">
        <v>43468.4038216435</v>
      </c>
      <c r="B18111">
        <v>51.061999999999998</v>
      </c>
    </row>
    <row r="18112" spans="1:2" ht="15" hidden="1" x14ac:dyDescent="0.25">
      <c r="A18112" s="1">
        <v>43468.404710995397</v>
      </c>
      <c r="B18112">
        <v>47.42</v>
      </c>
    </row>
    <row r="18113" spans="1:2" ht="15" hidden="1" x14ac:dyDescent="0.25">
      <c r="A18113" s="1">
        <v>43468.405598877303</v>
      </c>
      <c r="B18113">
        <v>44.381</v>
      </c>
    </row>
    <row r="18114" spans="1:2" ht="15" hidden="1" x14ac:dyDescent="0.25">
      <c r="A18114" s="1">
        <v>43468.406478587996</v>
      </c>
      <c r="B18114">
        <v>45.371000000000002</v>
      </c>
    </row>
    <row r="18115" spans="1:2" ht="15" hidden="1" x14ac:dyDescent="0.25">
      <c r="A18115" s="1">
        <v>43468.407377661999</v>
      </c>
      <c r="B18115">
        <v>47.51</v>
      </c>
    </row>
    <row r="18116" spans="1:2" ht="15" hidden="1" x14ac:dyDescent="0.25">
      <c r="A18116" s="1">
        <v>43468.408315162</v>
      </c>
      <c r="B18116">
        <v>45.612000000000002</v>
      </c>
    </row>
    <row r="18117" spans="1:2" ht="15" hidden="1" x14ac:dyDescent="0.25">
      <c r="A18117" s="1">
        <v>43468.4092396181</v>
      </c>
      <c r="B18117">
        <v>51.158000000000001</v>
      </c>
    </row>
    <row r="18118" spans="1:2" ht="15" hidden="1" x14ac:dyDescent="0.25">
      <c r="A18118" s="1">
        <v>43468.4101758912</v>
      </c>
      <c r="B18118">
        <v>48.945</v>
      </c>
    </row>
    <row r="18119" spans="1:2" ht="15" hidden="1" x14ac:dyDescent="0.25">
      <c r="A18119" s="1">
        <v>43468.411070682901</v>
      </c>
      <c r="B18119">
        <v>55.722000000000001</v>
      </c>
    </row>
    <row r="18120" spans="1:2" ht="15" hidden="1" x14ac:dyDescent="0.25">
      <c r="A18120" s="1">
        <v>43468.412084409698</v>
      </c>
      <c r="B18120">
        <v>44.872999999999998</v>
      </c>
    </row>
    <row r="18121" spans="1:2" ht="15" hidden="1" x14ac:dyDescent="0.25">
      <c r="A18121" s="1">
        <v>43468.412997337997</v>
      </c>
      <c r="B18121">
        <v>47.369</v>
      </c>
    </row>
    <row r="18122" spans="1:2" ht="15" hidden="1" x14ac:dyDescent="0.25">
      <c r="A18122" s="1">
        <v>43468.413909224502</v>
      </c>
      <c r="B18122">
        <v>47.554000000000002</v>
      </c>
    </row>
    <row r="18123" spans="1:2" ht="15" hidden="1" x14ac:dyDescent="0.25">
      <c r="A18123" s="1">
        <v>43468.414833414397</v>
      </c>
      <c r="B18123">
        <v>51.405000000000001</v>
      </c>
    </row>
    <row r="18124" spans="1:2" ht="15" hidden="1" x14ac:dyDescent="0.25">
      <c r="A18124" s="1">
        <v>43468.415744525497</v>
      </c>
      <c r="B18124">
        <v>51.600999999999999</v>
      </c>
    </row>
    <row r="18125" spans="1:2" ht="15" hidden="1" x14ac:dyDescent="0.25">
      <c r="A18125" s="1">
        <v>43468.416616666698</v>
      </c>
      <c r="B18125">
        <v>50.033000000000001</v>
      </c>
    </row>
    <row r="18126" spans="1:2" ht="15" hidden="1" x14ac:dyDescent="0.25">
      <c r="A18126" s="1">
        <v>43468.417504201403</v>
      </c>
      <c r="B18126">
        <v>51.29</v>
      </c>
    </row>
    <row r="18127" spans="1:2" ht="15" hidden="1" x14ac:dyDescent="0.25">
      <c r="A18127" s="1">
        <v>43468.418427465302</v>
      </c>
      <c r="B18127">
        <v>48.704000000000001</v>
      </c>
    </row>
    <row r="18128" spans="1:2" ht="15" hidden="1" x14ac:dyDescent="0.25">
      <c r="A18128" s="1">
        <v>43468.419309456003</v>
      </c>
      <c r="B18128">
        <v>47.545999999999999</v>
      </c>
    </row>
    <row r="18129" spans="1:2" ht="15" hidden="1" x14ac:dyDescent="0.25">
      <c r="A18129" s="1">
        <v>43468.420209919001</v>
      </c>
      <c r="B18129">
        <v>46.618000000000002</v>
      </c>
    </row>
    <row r="18130" spans="1:2" ht="15" hidden="1" x14ac:dyDescent="0.25">
      <c r="A18130" s="1">
        <v>43468.421096643498</v>
      </c>
      <c r="B18130">
        <v>49.674999999999997</v>
      </c>
    </row>
    <row r="18131" spans="1:2" ht="15" hidden="1" x14ac:dyDescent="0.25">
      <c r="A18131" s="1">
        <v>43468.421981944397</v>
      </c>
      <c r="B18131">
        <v>48.302</v>
      </c>
    </row>
    <row r="18132" spans="1:2" ht="15" hidden="1" x14ac:dyDescent="0.25">
      <c r="A18132" s="1">
        <v>43468.422857754602</v>
      </c>
      <c r="B18132">
        <v>49.780999999999999</v>
      </c>
    </row>
    <row r="18133" spans="1:2" ht="15" hidden="1" x14ac:dyDescent="0.25">
      <c r="A18133" s="1">
        <v>43468.423746608802</v>
      </c>
      <c r="B18133">
        <v>47.542999999999999</v>
      </c>
    </row>
    <row r="18134" spans="1:2" ht="15" hidden="1" x14ac:dyDescent="0.25">
      <c r="A18134" s="1">
        <v>43468.424623229199</v>
      </c>
      <c r="B18134">
        <v>49.987000000000002</v>
      </c>
    </row>
    <row r="18135" spans="1:2" ht="15" hidden="1" x14ac:dyDescent="0.25">
      <c r="A18135" s="1">
        <v>43468.425534259302</v>
      </c>
      <c r="B18135">
        <v>46.777999999999999</v>
      </c>
    </row>
    <row r="18136" spans="1:2" ht="15" hidden="1" x14ac:dyDescent="0.25">
      <c r="A18136" s="1">
        <v>43468.4264337153</v>
      </c>
      <c r="B18136">
        <v>49.439</v>
      </c>
    </row>
    <row r="18137" spans="1:2" ht="15" hidden="1" x14ac:dyDescent="0.25">
      <c r="A18137" s="1">
        <v>43468.427345914402</v>
      </c>
      <c r="B18137">
        <v>47.454999999999998</v>
      </c>
    </row>
    <row r="18138" spans="1:2" ht="15" hidden="1" x14ac:dyDescent="0.25">
      <c r="A18138" s="1">
        <v>43468.428231747697</v>
      </c>
      <c r="B18138">
        <v>49.046999999999997</v>
      </c>
    </row>
    <row r="18139" spans="1:2" ht="15" hidden="1" x14ac:dyDescent="0.25">
      <c r="A18139" s="1">
        <v>43468.429129942102</v>
      </c>
      <c r="B18139">
        <v>49.058</v>
      </c>
    </row>
    <row r="18140" spans="1:2" ht="15" hidden="1" x14ac:dyDescent="0.25">
      <c r="A18140" s="1">
        <v>43468.430042557899</v>
      </c>
      <c r="B18140">
        <v>47.332000000000001</v>
      </c>
    </row>
    <row r="18141" spans="1:2" ht="15" hidden="1" x14ac:dyDescent="0.25">
      <c r="A18141" s="1">
        <v>43468.430954050898</v>
      </c>
      <c r="B18141">
        <v>47.941000000000003</v>
      </c>
    </row>
    <row r="18142" spans="1:2" ht="15" hidden="1" x14ac:dyDescent="0.25">
      <c r="A18142" s="1">
        <v>43468.431865312501</v>
      </c>
      <c r="B18142">
        <v>46.996000000000002</v>
      </c>
    </row>
    <row r="18143" spans="1:2" ht="15" hidden="1" x14ac:dyDescent="0.25">
      <c r="A18143" s="1">
        <v>43468.432789004597</v>
      </c>
      <c r="B18143">
        <v>48.505000000000003</v>
      </c>
    </row>
    <row r="18144" spans="1:2" ht="15" hidden="1" x14ac:dyDescent="0.25">
      <c r="A18144" s="1">
        <v>43468.4337135764</v>
      </c>
      <c r="B18144">
        <v>46.332999999999998</v>
      </c>
    </row>
    <row r="18145" spans="1:2" ht="15" hidden="1" x14ac:dyDescent="0.25">
      <c r="A18145" s="1">
        <v>43468.434609456002</v>
      </c>
      <c r="B18145">
        <v>48.203000000000003</v>
      </c>
    </row>
    <row r="18146" spans="1:2" ht="15" hidden="1" x14ac:dyDescent="0.25">
      <c r="A18146" s="1">
        <v>43468.435532557902</v>
      </c>
      <c r="B18146">
        <v>47.981999999999999</v>
      </c>
    </row>
    <row r="18147" spans="1:2" ht="15" hidden="1" x14ac:dyDescent="0.25">
      <c r="A18147" s="1">
        <v>43468.436431863403</v>
      </c>
      <c r="B18147">
        <v>46.817999999999998</v>
      </c>
    </row>
    <row r="18148" spans="1:2" ht="15" hidden="1" x14ac:dyDescent="0.25">
      <c r="A18148" s="1">
        <v>43468.437329942099</v>
      </c>
      <c r="B18148">
        <v>46.804000000000002</v>
      </c>
    </row>
    <row r="18149" spans="1:2" ht="15" hidden="1" x14ac:dyDescent="0.25">
      <c r="A18149" s="1">
        <v>43468.438277661997</v>
      </c>
      <c r="B18149">
        <v>48.374000000000002</v>
      </c>
    </row>
    <row r="18150" spans="1:2" ht="15" hidden="1" x14ac:dyDescent="0.25">
      <c r="A18150" s="1">
        <v>43468.4391650463</v>
      </c>
      <c r="B18150">
        <v>46.344999999999999</v>
      </c>
    </row>
    <row r="18151" spans="1:2" ht="15" hidden="1" x14ac:dyDescent="0.25">
      <c r="A18151" s="1">
        <v>43468.440099965301</v>
      </c>
      <c r="B18151">
        <v>45.338000000000001</v>
      </c>
    </row>
    <row r="18152" spans="1:2" ht="15" hidden="1" x14ac:dyDescent="0.25">
      <c r="A18152" s="1">
        <v>43468.441013541698</v>
      </c>
      <c r="B18152">
        <v>45.168999999999997</v>
      </c>
    </row>
    <row r="18153" spans="1:2" ht="15" hidden="1" x14ac:dyDescent="0.25">
      <c r="A18153" s="1">
        <v>43468.441913460701</v>
      </c>
      <c r="B18153">
        <v>45.844999999999999</v>
      </c>
    </row>
    <row r="18154" spans="1:2" ht="15" hidden="1" x14ac:dyDescent="0.25">
      <c r="A18154" s="1">
        <v>43468.442811192101</v>
      </c>
      <c r="B18154">
        <v>46.188000000000002</v>
      </c>
    </row>
    <row r="18155" spans="1:2" ht="15" hidden="1" x14ac:dyDescent="0.25">
      <c r="A18155" s="1">
        <v>43468.4437622685</v>
      </c>
      <c r="B18155">
        <v>47.008000000000003</v>
      </c>
    </row>
    <row r="18156" spans="1:2" ht="15" hidden="1" x14ac:dyDescent="0.25">
      <c r="A18156" s="1">
        <v>43468.444685682902</v>
      </c>
      <c r="B18156">
        <v>49.893999999999998</v>
      </c>
    </row>
    <row r="18157" spans="1:2" ht="15" hidden="1" x14ac:dyDescent="0.25">
      <c r="A18157" s="1">
        <v>43468.445614120399</v>
      </c>
      <c r="B18157">
        <v>46.33</v>
      </c>
    </row>
    <row r="18158" spans="1:2" ht="15" hidden="1" x14ac:dyDescent="0.25">
      <c r="A18158" s="1">
        <v>43468.446500729202</v>
      </c>
      <c r="B18158">
        <v>48.506</v>
      </c>
    </row>
    <row r="18159" spans="1:2" ht="15" hidden="1" x14ac:dyDescent="0.25">
      <c r="A18159" s="1">
        <v>43468.4474225347</v>
      </c>
      <c r="B18159">
        <v>53.935000000000002</v>
      </c>
    </row>
    <row r="18160" spans="1:2" ht="15" hidden="1" x14ac:dyDescent="0.25">
      <c r="A18160" s="1">
        <v>43468.448385416697</v>
      </c>
      <c r="B18160">
        <v>56.95</v>
      </c>
    </row>
    <row r="18161" spans="1:2" ht="15" hidden="1" x14ac:dyDescent="0.25">
      <c r="A18161" s="1">
        <v>43468.449336342601</v>
      </c>
      <c r="B18161">
        <v>46.857999999999997</v>
      </c>
    </row>
    <row r="18162" spans="1:2" ht="15" hidden="1" x14ac:dyDescent="0.25">
      <c r="A18162" s="1">
        <v>43468.450259456004</v>
      </c>
      <c r="B18162">
        <v>50.752000000000002</v>
      </c>
    </row>
    <row r="18163" spans="1:2" ht="15" hidden="1" x14ac:dyDescent="0.25">
      <c r="A18163" s="1">
        <v>43468.451158368101</v>
      </c>
      <c r="B18163">
        <v>48.377000000000002</v>
      </c>
    </row>
    <row r="18164" spans="1:2" ht="15" hidden="1" x14ac:dyDescent="0.25">
      <c r="A18164" s="1">
        <v>43468.452069872699</v>
      </c>
      <c r="B18164">
        <v>49.207999999999998</v>
      </c>
    </row>
    <row r="18165" spans="1:2" ht="15" hidden="1" x14ac:dyDescent="0.25">
      <c r="A18165" s="1">
        <v>43468.452956284702</v>
      </c>
      <c r="B18165">
        <v>47.881</v>
      </c>
    </row>
    <row r="18166" spans="1:2" ht="15" hidden="1" x14ac:dyDescent="0.25">
      <c r="A18166" s="1">
        <v>43468.453841898103</v>
      </c>
      <c r="B18166">
        <v>47.295000000000002</v>
      </c>
    </row>
    <row r="18167" spans="1:2" ht="15" hidden="1" x14ac:dyDescent="0.25">
      <c r="A18167" s="1">
        <v>43468.4547564815</v>
      </c>
      <c r="B18167">
        <v>47.692</v>
      </c>
    </row>
    <row r="18168" spans="1:2" ht="15" hidden="1" x14ac:dyDescent="0.25">
      <c r="A18168" s="1">
        <v>43468.455666898102</v>
      </c>
      <c r="B18168">
        <v>46.866</v>
      </c>
    </row>
    <row r="18169" spans="1:2" ht="15" hidden="1" x14ac:dyDescent="0.25">
      <c r="A18169" s="1">
        <v>43468.456569641203</v>
      </c>
      <c r="B18169">
        <v>50.101999999999997</v>
      </c>
    </row>
    <row r="18170" spans="1:2" ht="15" hidden="1" x14ac:dyDescent="0.25">
      <c r="A18170" s="1">
        <v>43468.457505705999</v>
      </c>
      <c r="B18170">
        <v>46.787999999999997</v>
      </c>
    </row>
    <row r="18171" spans="1:2" ht="15" hidden="1" x14ac:dyDescent="0.25">
      <c r="A18171" s="1">
        <v>43468.4584185532</v>
      </c>
      <c r="B18171">
        <v>57.308999999999997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09"/>
  <sheetViews>
    <sheetView topLeftCell="A616" zoomScale="85" zoomScaleNormal="85" workbookViewId="0">
      <selection activeCell="AC642" sqref="AC642"/>
    </sheetView>
  </sheetViews>
  <sheetFormatPr baseColWidth="10" defaultColWidth="9.109375" defaultRowHeight="14.4" x14ac:dyDescent="0.3"/>
  <cols>
    <col min="1" max="1" width="20.88671875" customWidth="1"/>
  </cols>
  <sheetData>
    <row r="1" spans="1:3" x14ac:dyDescent="0.3">
      <c r="A1" t="s">
        <v>5</v>
      </c>
    </row>
    <row r="3" spans="1:3" x14ac:dyDescent="0.3">
      <c r="A3" t="s">
        <v>1</v>
      </c>
      <c r="B3" t="s">
        <v>4</v>
      </c>
      <c r="C3" t="s">
        <v>2</v>
      </c>
    </row>
    <row r="4" spans="1:3" ht="15" hidden="1" x14ac:dyDescent="0.25">
      <c r="A4" s="1">
        <v>43461.000752349501</v>
      </c>
      <c r="B4">
        <v>44.488999999999997</v>
      </c>
      <c r="C4">
        <v>45</v>
      </c>
    </row>
    <row r="5" spans="1:3" ht="15" hidden="1" x14ac:dyDescent="0.25">
      <c r="A5" s="1">
        <v>43461.001663923598</v>
      </c>
      <c r="B5">
        <v>46.302999999999997</v>
      </c>
      <c r="C5">
        <v>45</v>
      </c>
    </row>
    <row r="6" spans="1:3" ht="15" hidden="1" x14ac:dyDescent="0.25">
      <c r="A6" s="1">
        <v>43461.002567210598</v>
      </c>
      <c r="B6">
        <v>47.761000000000003</v>
      </c>
      <c r="C6">
        <v>45</v>
      </c>
    </row>
    <row r="7" spans="1:3" ht="15" hidden="1" x14ac:dyDescent="0.25">
      <c r="A7" s="1">
        <v>43461.0034667824</v>
      </c>
      <c r="B7">
        <v>47.302999999999997</v>
      </c>
      <c r="C7">
        <v>45</v>
      </c>
    </row>
    <row r="8" spans="1:3" ht="15" hidden="1" x14ac:dyDescent="0.25">
      <c r="A8" s="1">
        <v>43461.0043905903</v>
      </c>
      <c r="B8">
        <v>46.384</v>
      </c>
      <c r="C8">
        <v>45</v>
      </c>
    </row>
    <row r="9" spans="1:3" ht="15" hidden="1" x14ac:dyDescent="0.25">
      <c r="A9" s="1">
        <v>43461.005257488403</v>
      </c>
      <c r="B9">
        <v>45.752000000000002</v>
      </c>
      <c r="C9">
        <v>45</v>
      </c>
    </row>
    <row r="10" spans="1:3" ht="15" hidden="1" x14ac:dyDescent="0.25">
      <c r="A10" s="1">
        <v>43461.0061701042</v>
      </c>
      <c r="B10">
        <v>44.920999999999999</v>
      </c>
      <c r="C10">
        <v>45</v>
      </c>
    </row>
    <row r="11" spans="1:3" ht="15" hidden="1" x14ac:dyDescent="0.25">
      <c r="A11" s="1">
        <v>43461.007081747703</v>
      </c>
      <c r="B11">
        <v>46.569000000000003</v>
      </c>
      <c r="C11">
        <v>45</v>
      </c>
    </row>
    <row r="12" spans="1:3" ht="15" hidden="1" x14ac:dyDescent="0.25">
      <c r="A12" s="1">
        <v>43461.007980324102</v>
      </c>
      <c r="B12">
        <v>46.033999999999999</v>
      </c>
      <c r="C12">
        <v>45</v>
      </c>
    </row>
    <row r="13" spans="1:3" ht="15" hidden="1" x14ac:dyDescent="0.25">
      <c r="A13" s="1">
        <v>43461.008865821801</v>
      </c>
      <c r="B13">
        <v>46.253</v>
      </c>
      <c r="C13">
        <v>45</v>
      </c>
    </row>
    <row r="14" spans="1:3" ht="15" hidden="1" x14ac:dyDescent="0.25">
      <c r="A14" s="1">
        <v>43461.009780590299</v>
      </c>
      <c r="B14">
        <v>52.588999999999999</v>
      </c>
      <c r="C14">
        <v>45</v>
      </c>
    </row>
    <row r="15" spans="1:3" ht="15" hidden="1" x14ac:dyDescent="0.25">
      <c r="A15" s="1">
        <v>43461.010665046299</v>
      </c>
      <c r="B15">
        <v>44.673999999999999</v>
      </c>
      <c r="C15">
        <v>45</v>
      </c>
    </row>
    <row r="16" spans="1:3" ht="15" hidden="1" x14ac:dyDescent="0.25">
      <c r="A16" s="1">
        <v>43461.011575034703</v>
      </c>
      <c r="B16">
        <v>45.722999999999999</v>
      </c>
      <c r="C16">
        <v>45</v>
      </c>
    </row>
    <row r="17" spans="1:3" ht="15" hidden="1" x14ac:dyDescent="0.25">
      <c r="A17" s="1">
        <v>43461.012447997702</v>
      </c>
      <c r="B17">
        <v>47.286000000000001</v>
      </c>
      <c r="C17">
        <v>45</v>
      </c>
    </row>
    <row r="18" spans="1:3" ht="15" hidden="1" x14ac:dyDescent="0.25">
      <c r="A18" s="1">
        <v>43461.013371412002</v>
      </c>
      <c r="B18">
        <v>45.764000000000003</v>
      </c>
      <c r="C18">
        <v>45</v>
      </c>
    </row>
    <row r="19" spans="1:3" ht="15" hidden="1" x14ac:dyDescent="0.25">
      <c r="A19" s="1">
        <v>43461.014270289401</v>
      </c>
      <c r="B19">
        <v>45.494</v>
      </c>
      <c r="C19">
        <v>45</v>
      </c>
    </row>
    <row r="20" spans="1:3" ht="15" hidden="1" x14ac:dyDescent="0.25">
      <c r="A20" s="1">
        <v>43461.015193171297</v>
      </c>
      <c r="B20">
        <v>45.62</v>
      </c>
      <c r="C20">
        <v>45</v>
      </c>
    </row>
    <row r="21" spans="1:3" ht="15" hidden="1" x14ac:dyDescent="0.25">
      <c r="A21" s="1">
        <v>43461.016068171302</v>
      </c>
      <c r="B21">
        <v>46.941000000000003</v>
      </c>
      <c r="C21">
        <v>45</v>
      </c>
    </row>
    <row r="22" spans="1:3" ht="15" hidden="1" x14ac:dyDescent="0.25">
      <c r="A22" s="1">
        <v>43461.016956597203</v>
      </c>
      <c r="B22">
        <v>45.534999999999997</v>
      </c>
      <c r="C22">
        <v>45</v>
      </c>
    </row>
    <row r="23" spans="1:3" ht="15" hidden="1" x14ac:dyDescent="0.25">
      <c r="A23" s="1">
        <v>43461.017871643497</v>
      </c>
      <c r="B23">
        <v>45.972999999999999</v>
      </c>
      <c r="C23">
        <v>45</v>
      </c>
    </row>
    <row r="24" spans="1:3" ht="15" hidden="1" x14ac:dyDescent="0.25">
      <c r="A24" s="1">
        <v>43461.018784409702</v>
      </c>
      <c r="B24">
        <v>45.63</v>
      </c>
      <c r="C24">
        <v>45</v>
      </c>
    </row>
    <row r="25" spans="1:3" ht="15" hidden="1" x14ac:dyDescent="0.25">
      <c r="A25" s="1">
        <v>43461.019688622699</v>
      </c>
      <c r="B25">
        <v>47.923000000000002</v>
      </c>
      <c r="C25">
        <v>45</v>
      </c>
    </row>
    <row r="26" spans="1:3" ht="15" hidden="1" x14ac:dyDescent="0.25">
      <c r="A26" s="1">
        <v>43461.020592824098</v>
      </c>
      <c r="B26">
        <v>48.509</v>
      </c>
      <c r="C26">
        <v>45</v>
      </c>
    </row>
    <row r="27" spans="1:3" ht="15" hidden="1" x14ac:dyDescent="0.25">
      <c r="A27" s="1">
        <v>43461.021496330999</v>
      </c>
      <c r="B27">
        <v>46.216000000000001</v>
      </c>
      <c r="C27">
        <v>45</v>
      </c>
    </row>
    <row r="28" spans="1:3" ht="15" hidden="1" x14ac:dyDescent="0.25">
      <c r="A28" s="1">
        <v>43461.022382719901</v>
      </c>
      <c r="B28">
        <v>46.265000000000001</v>
      </c>
      <c r="C28">
        <v>45</v>
      </c>
    </row>
    <row r="29" spans="1:3" ht="15" hidden="1" x14ac:dyDescent="0.25">
      <c r="A29" s="1">
        <v>43461.023307025498</v>
      </c>
      <c r="B29">
        <v>46.63</v>
      </c>
      <c r="C29">
        <v>45</v>
      </c>
    </row>
    <row r="30" spans="1:3" ht="15" hidden="1" x14ac:dyDescent="0.25">
      <c r="A30" s="1">
        <v>43461.024243287</v>
      </c>
      <c r="B30">
        <v>44.598999999999997</v>
      </c>
      <c r="C30">
        <v>45</v>
      </c>
    </row>
    <row r="31" spans="1:3" ht="15" hidden="1" x14ac:dyDescent="0.25">
      <c r="A31" s="1">
        <v>43461.025176620402</v>
      </c>
      <c r="B31">
        <v>49.969000000000001</v>
      </c>
      <c r="C31">
        <v>45</v>
      </c>
    </row>
    <row r="32" spans="1:3" ht="15" hidden="1" x14ac:dyDescent="0.25">
      <c r="A32" s="1">
        <v>43461.026086192098</v>
      </c>
      <c r="B32">
        <v>46.4</v>
      </c>
      <c r="C32">
        <v>45</v>
      </c>
    </row>
    <row r="33" spans="1:3" ht="15" hidden="1" x14ac:dyDescent="0.25">
      <c r="A33" s="1">
        <v>43461.026970798601</v>
      </c>
      <c r="B33">
        <v>48.697000000000003</v>
      </c>
      <c r="C33">
        <v>45</v>
      </c>
    </row>
    <row r="34" spans="1:3" ht="15" hidden="1" x14ac:dyDescent="0.25">
      <c r="A34" s="1">
        <v>43461.0278930903</v>
      </c>
      <c r="B34">
        <v>52.283000000000001</v>
      </c>
      <c r="C34">
        <v>45</v>
      </c>
    </row>
    <row r="35" spans="1:3" ht="15" hidden="1" x14ac:dyDescent="0.25">
      <c r="A35" s="1">
        <v>43461.028792048601</v>
      </c>
      <c r="B35">
        <v>45.058999999999997</v>
      </c>
      <c r="C35">
        <v>45</v>
      </c>
    </row>
    <row r="36" spans="1:3" ht="15" hidden="1" x14ac:dyDescent="0.25">
      <c r="A36" s="1">
        <v>43461.029765277803</v>
      </c>
      <c r="B36">
        <v>45.210999999999999</v>
      </c>
      <c r="C36">
        <v>45</v>
      </c>
    </row>
    <row r="37" spans="1:3" ht="15" hidden="1" x14ac:dyDescent="0.25">
      <c r="A37" s="1">
        <v>43461.030791863399</v>
      </c>
      <c r="B37">
        <v>46.055999999999997</v>
      </c>
      <c r="C37">
        <v>45</v>
      </c>
    </row>
    <row r="38" spans="1:3" ht="15" hidden="1" x14ac:dyDescent="0.25">
      <c r="A38" s="1">
        <v>43461.031716169004</v>
      </c>
      <c r="B38">
        <v>46.412999999999997</v>
      </c>
      <c r="C38">
        <v>45</v>
      </c>
    </row>
    <row r="39" spans="1:3" ht="15" hidden="1" x14ac:dyDescent="0.25">
      <c r="A39" s="1">
        <v>43461.032627812499</v>
      </c>
      <c r="B39">
        <v>44.850999999999999</v>
      </c>
      <c r="C39">
        <v>45</v>
      </c>
    </row>
    <row r="40" spans="1:3" ht="15" hidden="1" x14ac:dyDescent="0.25">
      <c r="A40" s="1">
        <v>43461.0335555903</v>
      </c>
      <c r="B40">
        <v>45.19</v>
      </c>
      <c r="C40">
        <v>45</v>
      </c>
    </row>
    <row r="41" spans="1:3" ht="15" hidden="1" x14ac:dyDescent="0.25">
      <c r="A41" s="1">
        <v>43461.034444560202</v>
      </c>
      <c r="B41">
        <v>48.131999999999998</v>
      </c>
      <c r="C41">
        <v>45</v>
      </c>
    </row>
    <row r="42" spans="1:3" ht="15" hidden="1" x14ac:dyDescent="0.25">
      <c r="A42" s="1">
        <v>43461.035385914402</v>
      </c>
      <c r="B42">
        <v>45.518999999999998</v>
      </c>
      <c r="C42">
        <v>45</v>
      </c>
    </row>
    <row r="43" spans="1:3" ht="15" hidden="1" x14ac:dyDescent="0.25">
      <c r="A43" s="1">
        <v>43461.036279282402</v>
      </c>
      <c r="B43">
        <v>46.078000000000003</v>
      </c>
      <c r="C43">
        <v>45</v>
      </c>
    </row>
    <row r="44" spans="1:3" ht="15" hidden="1" x14ac:dyDescent="0.25">
      <c r="A44" s="1">
        <v>43461.037189548602</v>
      </c>
      <c r="B44">
        <v>45.341999999999999</v>
      </c>
      <c r="C44">
        <v>45</v>
      </c>
    </row>
    <row r="45" spans="1:3" ht="15" hidden="1" x14ac:dyDescent="0.25">
      <c r="A45" s="1">
        <v>43461.038113425901</v>
      </c>
      <c r="B45">
        <v>46.112000000000002</v>
      </c>
      <c r="C45">
        <v>45</v>
      </c>
    </row>
    <row r="46" spans="1:3" ht="15" hidden="1" x14ac:dyDescent="0.25">
      <c r="A46" s="1">
        <v>43461.039050347201</v>
      </c>
      <c r="B46">
        <v>47.106999999999999</v>
      </c>
      <c r="C46">
        <v>45</v>
      </c>
    </row>
    <row r="47" spans="1:3" ht="15" hidden="1" x14ac:dyDescent="0.25">
      <c r="A47" s="1">
        <v>43461.039959641203</v>
      </c>
      <c r="B47">
        <v>50.38</v>
      </c>
      <c r="C47">
        <v>45</v>
      </c>
    </row>
    <row r="48" spans="1:3" ht="15" hidden="1" x14ac:dyDescent="0.25">
      <c r="A48" s="1">
        <v>43461.040873726903</v>
      </c>
      <c r="B48">
        <v>45.06</v>
      </c>
      <c r="C48">
        <v>45</v>
      </c>
    </row>
    <row r="49" spans="1:3" ht="15" hidden="1" x14ac:dyDescent="0.25">
      <c r="A49" s="1">
        <v>43461.041822025501</v>
      </c>
      <c r="B49">
        <v>44.493000000000002</v>
      </c>
      <c r="C49">
        <v>45</v>
      </c>
    </row>
    <row r="50" spans="1:3" ht="15" hidden="1" x14ac:dyDescent="0.25">
      <c r="A50" s="1">
        <v>43461.0427466088</v>
      </c>
      <c r="B50">
        <v>43.676000000000002</v>
      </c>
      <c r="C50">
        <v>45</v>
      </c>
    </row>
    <row r="51" spans="1:3" ht="15" hidden="1" x14ac:dyDescent="0.25">
      <c r="A51" s="1">
        <v>43461.0436569097</v>
      </c>
      <c r="B51">
        <v>47.329000000000001</v>
      </c>
      <c r="C51">
        <v>45</v>
      </c>
    </row>
    <row r="52" spans="1:3" ht="15" hidden="1" x14ac:dyDescent="0.25">
      <c r="A52" s="1">
        <v>43461.044582835602</v>
      </c>
      <c r="B52">
        <v>45.457999999999998</v>
      </c>
      <c r="C52">
        <v>45</v>
      </c>
    </row>
    <row r="53" spans="1:3" ht="15" hidden="1" x14ac:dyDescent="0.25">
      <c r="A53" s="1">
        <v>43461.045537349499</v>
      </c>
      <c r="B53">
        <v>45.280999999999999</v>
      </c>
      <c r="C53">
        <v>45</v>
      </c>
    </row>
    <row r="54" spans="1:3" ht="15" hidden="1" x14ac:dyDescent="0.25">
      <c r="A54" s="1">
        <v>43461.0464707176</v>
      </c>
      <c r="B54">
        <v>43.969000000000001</v>
      </c>
      <c r="C54">
        <v>45</v>
      </c>
    </row>
    <row r="55" spans="1:3" ht="15" hidden="1" x14ac:dyDescent="0.25">
      <c r="A55" s="1">
        <v>43461.0474189815</v>
      </c>
      <c r="B55">
        <v>43.917999999999999</v>
      </c>
      <c r="C55">
        <v>45</v>
      </c>
    </row>
    <row r="56" spans="1:3" ht="15" hidden="1" x14ac:dyDescent="0.25">
      <c r="A56" s="1">
        <v>43461.048366585601</v>
      </c>
      <c r="B56">
        <v>44.279000000000003</v>
      </c>
      <c r="C56">
        <v>45</v>
      </c>
    </row>
    <row r="57" spans="1:3" ht="15" hidden="1" x14ac:dyDescent="0.25">
      <c r="A57" s="1">
        <v>43461.049265509297</v>
      </c>
      <c r="B57">
        <v>44.924999999999997</v>
      </c>
      <c r="C57">
        <v>45</v>
      </c>
    </row>
    <row r="58" spans="1:3" ht="15" hidden="1" x14ac:dyDescent="0.25">
      <c r="A58" s="1">
        <v>43461.050177048601</v>
      </c>
      <c r="B58">
        <v>51.17</v>
      </c>
      <c r="C58">
        <v>45</v>
      </c>
    </row>
    <row r="59" spans="1:3" ht="15" hidden="1" x14ac:dyDescent="0.25">
      <c r="A59" s="1">
        <v>43461.0510754282</v>
      </c>
      <c r="B59">
        <v>48.314999999999998</v>
      </c>
      <c r="C59">
        <v>45</v>
      </c>
    </row>
    <row r="60" spans="1:3" ht="15" hidden="1" x14ac:dyDescent="0.25">
      <c r="A60" s="1">
        <v>43461.051998067102</v>
      </c>
      <c r="B60">
        <v>44.965000000000003</v>
      </c>
      <c r="C60">
        <v>45</v>
      </c>
    </row>
    <row r="61" spans="1:3" ht="15" hidden="1" x14ac:dyDescent="0.25">
      <c r="A61" s="1">
        <v>43461.052946840296</v>
      </c>
      <c r="B61">
        <v>45.493000000000002</v>
      </c>
      <c r="C61">
        <v>45</v>
      </c>
    </row>
    <row r="62" spans="1:3" ht="15" hidden="1" x14ac:dyDescent="0.25">
      <c r="A62" s="1">
        <v>43461.053883217603</v>
      </c>
      <c r="B62">
        <v>47.226999999999997</v>
      </c>
      <c r="C62">
        <v>45</v>
      </c>
    </row>
    <row r="63" spans="1:3" ht="15" hidden="1" x14ac:dyDescent="0.25">
      <c r="A63" s="1">
        <v>43461.0548023148</v>
      </c>
      <c r="B63">
        <v>45.579000000000001</v>
      </c>
      <c r="C63">
        <v>45</v>
      </c>
    </row>
    <row r="64" spans="1:3" ht="15" hidden="1" x14ac:dyDescent="0.25">
      <c r="A64" s="1">
        <v>43461.055712731497</v>
      </c>
      <c r="B64">
        <v>56.573999999999998</v>
      </c>
      <c r="C64">
        <v>45</v>
      </c>
    </row>
    <row r="65" spans="1:3" ht="15" hidden="1" x14ac:dyDescent="0.25">
      <c r="A65" s="1">
        <v>43461.056610069398</v>
      </c>
      <c r="B65">
        <v>46.290999999999997</v>
      </c>
      <c r="C65">
        <v>45</v>
      </c>
    </row>
    <row r="66" spans="1:3" ht="15" hidden="1" x14ac:dyDescent="0.25">
      <c r="A66" s="1">
        <v>43461.057494409702</v>
      </c>
      <c r="B66">
        <v>45.475000000000001</v>
      </c>
      <c r="C66">
        <v>45</v>
      </c>
    </row>
    <row r="67" spans="1:3" ht="15" hidden="1" x14ac:dyDescent="0.25">
      <c r="A67" s="1">
        <v>43461.058589270797</v>
      </c>
      <c r="B67">
        <v>49.363</v>
      </c>
      <c r="C67">
        <v>45</v>
      </c>
    </row>
    <row r="68" spans="1:3" ht="15" hidden="1" x14ac:dyDescent="0.25">
      <c r="A68" s="1">
        <v>43461.059529398102</v>
      </c>
      <c r="B68">
        <v>45.834000000000003</v>
      </c>
      <c r="C68">
        <v>45</v>
      </c>
    </row>
    <row r="69" spans="1:3" ht="15" hidden="1" x14ac:dyDescent="0.25">
      <c r="A69" s="1">
        <v>43461.060427511598</v>
      </c>
      <c r="B69">
        <v>46.850999999999999</v>
      </c>
      <c r="C69">
        <v>45</v>
      </c>
    </row>
    <row r="70" spans="1:3" ht="15" hidden="1" x14ac:dyDescent="0.25">
      <c r="A70" s="1">
        <v>43461.061357256898</v>
      </c>
      <c r="B70">
        <v>46.878999999999998</v>
      </c>
      <c r="C70">
        <v>45</v>
      </c>
    </row>
    <row r="71" spans="1:3" ht="15" hidden="1" x14ac:dyDescent="0.25">
      <c r="A71" s="1">
        <v>43461.062260335602</v>
      </c>
      <c r="B71">
        <v>45.293999999999997</v>
      </c>
      <c r="C71">
        <v>45</v>
      </c>
    </row>
    <row r="72" spans="1:3" ht="15" hidden="1" x14ac:dyDescent="0.25">
      <c r="A72" s="1">
        <v>43461.063158645797</v>
      </c>
      <c r="B72">
        <v>45.81</v>
      </c>
      <c r="C72">
        <v>45</v>
      </c>
    </row>
    <row r="73" spans="1:3" ht="15" hidden="1" x14ac:dyDescent="0.25">
      <c r="A73" s="1">
        <v>43461.064081747703</v>
      </c>
      <c r="B73">
        <v>46.960999999999999</v>
      </c>
      <c r="C73">
        <v>45</v>
      </c>
    </row>
    <row r="74" spans="1:3" ht="15" hidden="1" x14ac:dyDescent="0.25">
      <c r="A74" s="1">
        <v>43461.0649927431</v>
      </c>
      <c r="B74">
        <v>45.648000000000003</v>
      </c>
      <c r="C74">
        <v>45</v>
      </c>
    </row>
    <row r="75" spans="1:3" ht="15" hidden="1" x14ac:dyDescent="0.25">
      <c r="A75" s="1">
        <v>43461.065907326403</v>
      </c>
      <c r="B75">
        <v>45.018000000000001</v>
      </c>
      <c r="C75">
        <v>45</v>
      </c>
    </row>
    <row r="76" spans="1:3" ht="15" hidden="1" x14ac:dyDescent="0.25">
      <c r="A76" s="1">
        <v>43461.066825463</v>
      </c>
      <c r="B76">
        <v>46.957000000000001</v>
      </c>
      <c r="C76">
        <v>45</v>
      </c>
    </row>
    <row r="77" spans="1:3" ht="15" hidden="1" x14ac:dyDescent="0.25">
      <c r="A77" s="1">
        <v>43461.0677748495</v>
      </c>
      <c r="B77">
        <v>45.863999999999997</v>
      </c>
      <c r="C77">
        <v>45</v>
      </c>
    </row>
    <row r="78" spans="1:3" ht="15" hidden="1" x14ac:dyDescent="0.25">
      <c r="A78" s="1">
        <v>43461.068688194398</v>
      </c>
      <c r="B78">
        <v>46.21</v>
      </c>
      <c r="C78">
        <v>45</v>
      </c>
    </row>
    <row r="79" spans="1:3" ht="15" hidden="1" x14ac:dyDescent="0.25">
      <c r="A79" s="1">
        <v>43461.069590509302</v>
      </c>
      <c r="B79">
        <v>44.767000000000003</v>
      </c>
      <c r="C79">
        <v>45</v>
      </c>
    </row>
    <row r="80" spans="1:3" ht="15" hidden="1" x14ac:dyDescent="0.25">
      <c r="A80" s="1">
        <v>43461.070541284702</v>
      </c>
      <c r="B80">
        <v>44.834000000000003</v>
      </c>
      <c r="C80">
        <v>45</v>
      </c>
    </row>
    <row r="81" spans="1:3" ht="15" hidden="1" x14ac:dyDescent="0.25">
      <c r="A81" s="1">
        <v>43461.071478275502</v>
      </c>
      <c r="B81">
        <v>48.908000000000001</v>
      </c>
      <c r="C81">
        <v>45</v>
      </c>
    </row>
    <row r="82" spans="1:3" ht="15" hidden="1" x14ac:dyDescent="0.25">
      <c r="A82" s="1">
        <v>43461.072364733802</v>
      </c>
      <c r="B82">
        <v>44.64</v>
      </c>
      <c r="C82">
        <v>45</v>
      </c>
    </row>
    <row r="83" spans="1:3" ht="15" hidden="1" x14ac:dyDescent="0.25">
      <c r="A83" s="1">
        <v>43461.073279398202</v>
      </c>
      <c r="B83">
        <v>45.793999999999997</v>
      </c>
      <c r="C83">
        <v>45</v>
      </c>
    </row>
    <row r="84" spans="1:3" ht="15" hidden="1" x14ac:dyDescent="0.25">
      <c r="A84" s="1">
        <v>43461.074214895802</v>
      </c>
      <c r="B84">
        <v>45.5</v>
      </c>
      <c r="C84">
        <v>45</v>
      </c>
    </row>
    <row r="85" spans="1:3" ht="15" hidden="1" x14ac:dyDescent="0.25">
      <c r="A85" s="1">
        <v>43461.075126886601</v>
      </c>
      <c r="B85">
        <v>45.381999999999998</v>
      </c>
      <c r="C85">
        <v>45</v>
      </c>
    </row>
    <row r="86" spans="1:3" ht="15" hidden="1" x14ac:dyDescent="0.25">
      <c r="A86" s="1">
        <v>43461.076057557897</v>
      </c>
      <c r="B86">
        <v>44.212000000000003</v>
      </c>
      <c r="C86">
        <v>45</v>
      </c>
    </row>
    <row r="87" spans="1:3" ht="15" hidden="1" x14ac:dyDescent="0.25">
      <c r="A87" s="1">
        <v>43461.0769570255</v>
      </c>
      <c r="B87">
        <v>46.143999999999998</v>
      </c>
      <c r="C87">
        <v>45</v>
      </c>
    </row>
    <row r="88" spans="1:3" ht="15" hidden="1" x14ac:dyDescent="0.25">
      <c r="A88" s="1">
        <v>43461.077897419003</v>
      </c>
      <c r="B88">
        <v>45.38</v>
      </c>
      <c r="C88">
        <v>45</v>
      </c>
    </row>
    <row r="89" spans="1:3" ht="15" hidden="1" x14ac:dyDescent="0.25">
      <c r="A89" s="1">
        <v>43461.078859409703</v>
      </c>
      <c r="B89">
        <v>46.463000000000001</v>
      </c>
      <c r="C89">
        <v>45</v>
      </c>
    </row>
    <row r="90" spans="1:3" ht="15" hidden="1" x14ac:dyDescent="0.25">
      <c r="A90" s="1">
        <v>43461.079811342599</v>
      </c>
      <c r="B90">
        <v>44.472000000000001</v>
      </c>
      <c r="C90">
        <v>45</v>
      </c>
    </row>
    <row r="91" spans="1:3" ht="15" hidden="1" x14ac:dyDescent="0.25">
      <c r="A91" s="1">
        <v>43461.080763854203</v>
      </c>
      <c r="B91">
        <v>46.298999999999999</v>
      </c>
      <c r="C91">
        <v>45</v>
      </c>
    </row>
    <row r="92" spans="1:3" ht="15" hidden="1" x14ac:dyDescent="0.25">
      <c r="A92" s="1">
        <v>43461.081725891199</v>
      </c>
      <c r="B92">
        <v>45.579000000000001</v>
      </c>
      <c r="C92">
        <v>45</v>
      </c>
    </row>
    <row r="93" spans="1:3" ht="15" hidden="1" x14ac:dyDescent="0.25">
      <c r="A93" s="1">
        <v>43461.082675659702</v>
      </c>
      <c r="B93">
        <v>45.941000000000003</v>
      </c>
      <c r="C93">
        <v>45</v>
      </c>
    </row>
    <row r="94" spans="1:3" ht="15" hidden="1" x14ac:dyDescent="0.25">
      <c r="A94" s="1">
        <v>43461.0836199884</v>
      </c>
      <c r="B94">
        <v>45.316000000000003</v>
      </c>
      <c r="C94">
        <v>45</v>
      </c>
    </row>
    <row r="95" spans="1:3" ht="15" hidden="1" x14ac:dyDescent="0.25">
      <c r="A95" s="1">
        <v>43461.084542743098</v>
      </c>
      <c r="B95">
        <v>47.313000000000002</v>
      </c>
      <c r="C95">
        <v>45</v>
      </c>
    </row>
    <row r="96" spans="1:3" ht="15" hidden="1" x14ac:dyDescent="0.25">
      <c r="A96" s="1">
        <v>43461.085466817101</v>
      </c>
      <c r="B96">
        <v>44.683</v>
      </c>
      <c r="C96">
        <v>45</v>
      </c>
    </row>
    <row r="97" spans="1:3" ht="15" hidden="1" x14ac:dyDescent="0.25">
      <c r="A97" s="1">
        <v>43461.086379629603</v>
      </c>
      <c r="B97">
        <v>44.518999999999998</v>
      </c>
      <c r="C97">
        <v>45</v>
      </c>
    </row>
    <row r="98" spans="1:3" ht="15" hidden="1" x14ac:dyDescent="0.25">
      <c r="A98" s="1">
        <v>43461.087280057902</v>
      </c>
      <c r="B98">
        <v>57.264000000000003</v>
      </c>
      <c r="C98">
        <v>45</v>
      </c>
    </row>
    <row r="99" spans="1:3" ht="15" hidden="1" x14ac:dyDescent="0.25">
      <c r="A99" s="1">
        <v>43461.088188194401</v>
      </c>
      <c r="B99">
        <v>46.978999999999999</v>
      </c>
      <c r="C99">
        <v>45</v>
      </c>
    </row>
    <row r="100" spans="1:3" ht="15" hidden="1" x14ac:dyDescent="0.25">
      <c r="A100" s="1">
        <v>43461.089129398097</v>
      </c>
      <c r="B100">
        <v>43.887</v>
      </c>
      <c r="C100">
        <v>45</v>
      </c>
    </row>
    <row r="101" spans="1:3" ht="15" hidden="1" x14ac:dyDescent="0.25">
      <c r="A101" s="1">
        <v>43461.090058333299</v>
      </c>
      <c r="B101">
        <v>45.567</v>
      </c>
      <c r="C101">
        <v>45</v>
      </c>
    </row>
    <row r="102" spans="1:3" ht="15" hidden="1" x14ac:dyDescent="0.25">
      <c r="A102" s="1">
        <v>43461.090997106498</v>
      </c>
      <c r="B102">
        <v>42.942</v>
      </c>
      <c r="C102">
        <v>45</v>
      </c>
    </row>
    <row r="103" spans="1:3" ht="15" hidden="1" x14ac:dyDescent="0.25">
      <c r="A103" s="1">
        <v>43461.091932557902</v>
      </c>
      <c r="B103">
        <v>43.323999999999998</v>
      </c>
      <c r="C103">
        <v>45</v>
      </c>
    </row>
    <row r="104" spans="1:3" ht="15" hidden="1" x14ac:dyDescent="0.25">
      <c r="A104" s="1">
        <v>43461.092897303199</v>
      </c>
      <c r="B104">
        <v>43.750999999999998</v>
      </c>
      <c r="C104">
        <v>45</v>
      </c>
    </row>
    <row r="105" spans="1:3" ht="15" hidden="1" x14ac:dyDescent="0.25">
      <c r="A105" s="1">
        <v>43461.093780902796</v>
      </c>
      <c r="B105">
        <v>43.49</v>
      </c>
      <c r="C105">
        <v>45</v>
      </c>
    </row>
    <row r="106" spans="1:3" ht="15" hidden="1" x14ac:dyDescent="0.25">
      <c r="A106" s="1">
        <v>43461.0947320255</v>
      </c>
      <c r="B106">
        <v>43.673999999999999</v>
      </c>
      <c r="C106">
        <v>45</v>
      </c>
    </row>
    <row r="107" spans="1:3" ht="15" hidden="1" x14ac:dyDescent="0.25">
      <c r="A107" s="1">
        <v>43461.095643252302</v>
      </c>
      <c r="B107">
        <v>42.737000000000002</v>
      </c>
      <c r="C107">
        <v>45</v>
      </c>
    </row>
    <row r="108" spans="1:3" ht="15" hidden="1" x14ac:dyDescent="0.25">
      <c r="A108" s="1">
        <v>43461.096579513898</v>
      </c>
      <c r="B108">
        <v>42.817999999999998</v>
      </c>
      <c r="C108">
        <v>45</v>
      </c>
    </row>
    <row r="109" spans="1:3" ht="15" hidden="1" x14ac:dyDescent="0.25">
      <c r="A109" s="1">
        <v>43461.097463194397</v>
      </c>
      <c r="B109">
        <v>43.862000000000002</v>
      </c>
      <c r="C109">
        <v>45</v>
      </c>
    </row>
    <row r="110" spans="1:3" ht="15" hidden="1" x14ac:dyDescent="0.25">
      <c r="A110" s="1">
        <v>43461.0984004977</v>
      </c>
      <c r="B110">
        <v>49.3</v>
      </c>
      <c r="C110">
        <v>45</v>
      </c>
    </row>
    <row r="111" spans="1:3" ht="15" hidden="1" x14ac:dyDescent="0.25">
      <c r="A111" s="1">
        <v>43461.099288194397</v>
      </c>
      <c r="B111">
        <v>47.658999999999999</v>
      </c>
      <c r="C111">
        <v>45</v>
      </c>
    </row>
    <row r="112" spans="1:3" ht="15" hidden="1" x14ac:dyDescent="0.25">
      <c r="A112" s="1">
        <v>43461.100198379601</v>
      </c>
      <c r="B112">
        <v>41.384</v>
      </c>
      <c r="C112">
        <v>45</v>
      </c>
    </row>
    <row r="113" spans="1:3" ht="15" hidden="1" x14ac:dyDescent="0.25">
      <c r="A113" s="1">
        <v>43461.1011218403</v>
      </c>
      <c r="B113">
        <v>42.655999999999999</v>
      </c>
      <c r="C113">
        <v>45</v>
      </c>
    </row>
    <row r="114" spans="1:3" ht="15" hidden="1" x14ac:dyDescent="0.25">
      <c r="A114" s="1">
        <v>43461.102017905097</v>
      </c>
      <c r="B114">
        <v>43.713999999999999</v>
      </c>
      <c r="C114">
        <v>45</v>
      </c>
    </row>
    <row r="115" spans="1:3" ht="15" hidden="1" x14ac:dyDescent="0.25">
      <c r="A115" s="1">
        <v>43461.102942743099</v>
      </c>
      <c r="B115">
        <v>42.762</v>
      </c>
      <c r="C115">
        <v>45</v>
      </c>
    </row>
    <row r="116" spans="1:3" ht="15" hidden="1" x14ac:dyDescent="0.25">
      <c r="A116" s="1">
        <v>43461.103877974499</v>
      </c>
      <c r="B116">
        <v>43.067999999999998</v>
      </c>
      <c r="C116">
        <v>45</v>
      </c>
    </row>
    <row r="117" spans="1:3" ht="15" hidden="1" x14ac:dyDescent="0.25">
      <c r="A117" s="1">
        <v>43461.104774687497</v>
      </c>
      <c r="B117">
        <v>41.667999999999999</v>
      </c>
      <c r="C117">
        <v>45</v>
      </c>
    </row>
    <row r="118" spans="1:3" ht="15" hidden="1" x14ac:dyDescent="0.25">
      <c r="A118" s="1">
        <v>43461.105698576401</v>
      </c>
      <c r="B118">
        <v>41.01</v>
      </c>
      <c r="C118">
        <v>45</v>
      </c>
    </row>
    <row r="119" spans="1:3" ht="15" hidden="1" x14ac:dyDescent="0.25">
      <c r="A119" s="1">
        <v>43461.106621643499</v>
      </c>
      <c r="B119">
        <v>41.709000000000003</v>
      </c>
      <c r="C119">
        <v>45</v>
      </c>
    </row>
    <row r="120" spans="1:3" ht="15" hidden="1" x14ac:dyDescent="0.25">
      <c r="A120" s="1">
        <v>43461.107583449098</v>
      </c>
      <c r="B120">
        <v>42.101999999999997</v>
      </c>
      <c r="C120">
        <v>45</v>
      </c>
    </row>
    <row r="121" spans="1:3" ht="15" hidden="1" x14ac:dyDescent="0.25">
      <c r="A121" s="1">
        <v>43461.108454895802</v>
      </c>
      <c r="B121">
        <v>41.997999999999998</v>
      </c>
      <c r="C121">
        <v>45</v>
      </c>
    </row>
    <row r="122" spans="1:3" ht="15" hidden="1" x14ac:dyDescent="0.25">
      <c r="A122" s="1">
        <v>43461.109371099497</v>
      </c>
      <c r="B122">
        <v>49.664999999999999</v>
      </c>
      <c r="C122">
        <v>45</v>
      </c>
    </row>
    <row r="123" spans="1:3" ht="15" hidden="1" x14ac:dyDescent="0.25">
      <c r="A123" s="1">
        <v>43461.110307789299</v>
      </c>
      <c r="B123">
        <v>46.017000000000003</v>
      </c>
      <c r="C123">
        <v>45</v>
      </c>
    </row>
    <row r="124" spans="1:3" ht="15" hidden="1" x14ac:dyDescent="0.25">
      <c r="A124" s="1">
        <v>43461.111219756902</v>
      </c>
      <c r="B124">
        <v>42.058</v>
      </c>
      <c r="C124">
        <v>45</v>
      </c>
    </row>
    <row r="125" spans="1:3" ht="15" hidden="1" x14ac:dyDescent="0.25">
      <c r="A125" s="1">
        <v>43461.112132835602</v>
      </c>
      <c r="B125">
        <v>43.09</v>
      </c>
      <c r="C125">
        <v>45</v>
      </c>
    </row>
    <row r="126" spans="1:3" ht="15" hidden="1" x14ac:dyDescent="0.25">
      <c r="A126" s="1">
        <v>43461.113042905097</v>
      </c>
      <c r="B126">
        <v>46.597000000000001</v>
      </c>
      <c r="C126">
        <v>45</v>
      </c>
    </row>
    <row r="127" spans="1:3" ht="15" hidden="1" x14ac:dyDescent="0.25">
      <c r="A127" s="1">
        <v>43461.113969560203</v>
      </c>
      <c r="B127">
        <v>42.247999999999998</v>
      </c>
      <c r="C127">
        <v>45</v>
      </c>
    </row>
    <row r="128" spans="1:3" ht="15" hidden="1" x14ac:dyDescent="0.25">
      <c r="A128" s="1">
        <v>43461.1148944097</v>
      </c>
      <c r="B128">
        <v>41.451999999999998</v>
      </c>
      <c r="C128">
        <v>45</v>
      </c>
    </row>
    <row r="129" spans="1:3" ht="15" hidden="1" x14ac:dyDescent="0.25">
      <c r="A129" s="1">
        <v>43461.115829201401</v>
      </c>
      <c r="B129">
        <v>42.322000000000003</v>
      </c>
      <c r="C129">
        <v>45</v>
      </c>
    </row>
    <row r="130" spans="1:3" ht="15" hidden="1" x14ac:dyDescent="0.25">
      <c r="A130" s="1">
        <v>43461.116766053201</v>
      </c>
      <c r="B130">
        <v>42.621000000000002</v>
      </c>
      <c r="C130">
        <v>45</v>
      </c>
    </row>
    <row r="131" spans="1:3" ht="15" hidden="1" x14ac:dyDescent="0.25">
      <c r="A131" s="1">
        <v>43461.117676157402</v>
      </c>
      <c r="B131">
        <v>42.997999999999998</v>
      </c>
      <c r="C131">
        <v>45</v>
      </c>
    </row>
    <row r="132" spans="1:3" ht="15" hidden="1" x14ac:dyDescent="0.25">
      <c r="A132" s="1">
        <v>43461.118607210701</v>
      </c>
      <c r="B132">
        <v>44.539000000000001</v>
      </c>
      <c r="C132">
        <v>45</v>
      </c>
    </row>
    <row r="133" spans="1:3" ht="15" hidden="1" x14ac:dyDescent="0.25">
      <c r="A133" s="1">
        <v>43461.1195387384</v>
      </c>
      <c r="B133">
        <v>42.308999999999997</v>
      </c>
      <c r="C133">
        <v>45</v>
      </c>
    </row>
    <row r="134" spans="1:3" ht="15" hidden="1" x14ac:dyDescent="0.25">
      <c r="A134" s="1">
        <v>43461.120461030099</v>
      </c>
      <c r="B134">
        <v>42.363999999999997</v>
      </c>
      <c r="C134">
        <v>45</v>
      </c>
    </row>
    <row r="135" spans="1:3" ht="15" hidden="1" x14ac:dyDescent="0.25">
      <c r="A135" s="1">
        <v>43461.121359606499</v>
      </c>
      <c r="B135">
        <v>42.857999999999997</v>
      </c>
      <c r="C135">
        <v>45</v>
      </c>
    </row>
    <row r="136" spans="1:3" ht="15" hidden="1" x14ac:dyDescent="0.25">
      <c r="A136" s="1">
        <v>43461.122246874998</v>
      </c>
      <c r="B136">
        <v>44.344000000000001</v>
      </c>
      <c r="C136">
        <v>45</v>
      </c>
    </row>
    <row r="137" spans="1:3" ht="15" hidden="1" x14ac:dyDescent="0.25">
      <c r="A137" s="1">
        <v>43461.123155011599</v>
      </c>
      <c r="B137">
        <v>42.418999999999997</v>
      </c>
      <c r="C137">
        <v>45</v>
      </c>
    </row>
    <row r="138" spans="1:3" ht="15" hidden="1" x14ac:dyDescent="0.25">
      <c r="A138" s="1">
        <v>43461.124092476901</v>
      </c>
      <c r="B138">
        <v>43.723999999999997</v>
      </c>
      <c r="C138">
        <v>45</v>
      </c>
    </row>
    <row r="139" spans="1:3" ht="15" hidden="1" x14ac:dyDescent="0.25">
      <c r="A139" s="1">
        <v>43461.125024571797</v>
      </c>
      <c r="B139">
        <v>42.298000000000002</v>
      </c>
      <c r="C139">
        <v>45</v>
      </c>
    </row>
    <row r="140" spans="1:3" ht="15" hidden="1" x14ac:dyDescent="0.25">
      <c r="A140" s="1">
        <v>43461.125938576399</v>
      </c>
      <c r="B140">
        <v>47.820999999999998</v>
      </c>
      <c r="C140">
        <v>45</v>
      </c>
    </row>
    <row r="141" spans="1:3" ht="15" hidden="1" x14ac:dyDescent="0.25">
      <c r="A141" s="1">
        <v>43461.126847719897</v>
      </c>
      <c r="B141">
        <v>42.752000000000002</v>
      </c>
      <c r="C141">
        <v>45</v>
      </c>
    </row>
    <row r="142" spans="1:3" ht="15" hidden="1" x14ac:dyDescent="0.25">
      <c r="A142" s="1">
        <v>43461.1277457986</v>
      </c>
      <c r="B142">
        <v>42.831000000000003</v>
      </c>
      <c r="C142">
        <v>45</v>
      </c>
    </row>
    <row r="143" spans="1:3" ht="15" hidden="1" x14ac:dyDescent="0.25">
      <c r="A143" s="1">
        <v>43461.128646990699</v>
      </c>
      <c r="B143">
        <v>41.433</v>
      </c>
      <c r="C143">
        <v>45</v>
      </c>
    </row>
    <row r="144" spans="1:3" ht="15" hidden="1" x14ac:dyDescent="0.25">
      <c r="A144" s="1">
        <v>43461.129610451397</v>
      </c>
      <c r="B144">
        <v>44.662999999999997</v>
      </c>
      <c r="C144">
        <v>45</v>
      </c>
    </row>
    <row r="145" spans="1:3" ht="15" hidden="1" x14ac:dyDescent="0.25">
      <c r="A145" s="1">
        <v>43461.130496794001</v>
      </c>
      <c r="B145">
        <v>41.292999999999999</v>
      </c>
      <c r="C145">
        <v>45</v>
      </c>
    </row>
    <row r="146" spans="1:3" ht="15" hidden="1" x14ac:dyDescent="0.25">
      <c r="A146" s="1">
        <v>43461.131447187501</v>
      </c>
      <c r="B146">
        <v>41.694000000000003</v>
      </c>
      <c r="C146">
        <v>45</v>
      </c>
    </row>
    <row r="147" spans="1:3" ht="15" hidden="1" x14ac:dyDescent="0.25">
      <c r="A147" s="1">
        <v>43461.132357638897</v>
      </c>
      <c r="B147">
        <v>42.354999999999997</v>
      </c>
      <c r="C147">
        <v>45</v>
      </c>
    </row>
    <row r="148" spans="1:3" ht="15" hidden="1" x14ac:dyDescent="0.25">
      <c r="A148" s="1">
        <v>43461.133292557897</v>
      </c>
      <c r="B148">
        <v>44.749000000000002</v>
      </c>
      <c r="C148">
        <v>45</v>
      </c>
    </row>
    <row r="149" spans="1:3" ht="15" hidden="1" x14ac:dyDescent="0.25">
      <c r="A149" s="1">
        <v>43461.134230937503</v>
      </c>
      <c r="B149">
        <v>41.835999999999999</v>
      </c>
      <c r="C149">
        <v>45</v>
      </c>
    </row>
    <row r="150" spans="1:3" ht="15" hidden="1" x14ac:dyDescent="0.25">
      <c r="A150" s="1">
        <v>43461.1351426736</v>
      </c>
      <c r="B150">
        <v>43.2</v>
      </c>
      <c r="C150">
        <v>45</v>
      </c>
    </row>
    <row r="151" spans="1:3" ht="15" hidden="1" x14ac:dyDescent="0.25">
      <c r="A151" s="1">
        <v>43461.136055289397</v>
      </c>
      <c r="B151">
        <v>41.698999999999998</v>
      </c>
      <c r="C151">
        <v>45</v>
      </c>
    </row>
    <row r="152" spans="1:3" ht="15" hidden="1" x14ac:dyDescent="0.25">
      <c r="A152" s="1">
        <v>43461.137005057899</v>
      </c>
      <c r="B152">
        <v>42.262999999999998</v>
      </c>
      <c r="C152">
        <v>45</v>
      </c>
    </row>
    <row r="153" spans="1:3" ht="15" hidden="1" x14ac:dyDescent="0.25">
      <c r="A153" s="1">
        <v>43461.137915046304</v>
      </c>
      <c r="B153">
        <v>41.194000000000003</v>
      </c>
      <c r="C153">
        <v>45</v>
      </c>
    </row>
    <row r="154" spans="1:3" ht="15" hidden="1" x14ac:dyDescent="0.25">
      <c r="A154" s="1">
        <v>43461.138839432897</v>
      </c>
      <c r="B154">
        <v>42.290999999999997</v>
      </c>
      <c r="C154">
        <v>45</v>
      </c>
    </row>
    <row r="155" spans="1:3" ht="15" hidden="1" x14ac:dyDescent="0.25">
      <c r="A155" s="1">
        <v>43461.139467442103</v>
      </c>
      <c r="B155">
        <v>41.127000000000002</v>
      </c>
      <c r="C155">
        <v>45</v>
      </c>
    </row>
    <row r="156" spans="1:3" ht="15" hidden="1" x14ac:dyDescent="0.25">
      <c r="A156" s="1">
        <v>43461.140108217602</v>
      </c>
      <c r="B156">
        <v>41.563000000000002</v>
      </c>
      <c r="C156">
        <v>45</v>
      </c>
    </row>
    <row r="157" spans="1:3" ht="15" hidden="1" x14ac:dyDescent="0.25">
      <c r="A157" s="1">
        <v>43461.140750810198</v>
      </c>
      <c r="B157">
        <v>40.659999999999997</v>
      </c>
      <c r="C157">
        <v>45</v>
      </c>
    </row>
    <row r="158" spans="1:3" ht="15" hidden="1" x14ac:dyDescent="0.25">
      <c r="A158" s="1">
        <v>43461.141397419</v>
      </c>
      <c r="B158">
        <v>41.664000000000001</v>
      </c>
      <c r="C158">
        <v>45</v>
      </c>
    </row>
    <row r="159" spans="1:3" ht="15" hidden="1" x14ac:dyDescent="0.25">
      <c r="A159" s="1">
        <v>43461.142061956001</v>
      </c>
      <c r="B159">
        <v>42.298999999999999</v>
      </c>
      <c r="C159">
        <v>45</v>
      </c>
    </row>
    <row r="160" spans="1:3" ht="15" hidden="1" x14ac:dyDescent="0.25">
      <c r="A160" s="1">
        <v>43461.142716354203</v>
      </c>
      <c r="B160">
        <v>43.103000000000002</v>
      </c>
      <c r="C160">
        <v>45</v>
      </c>
    </row>
    <row r="161" spans="1:3" ht="15" hidden="1" x14ac:dyDescent="0.25">
      <c r="A161" s="1">
        <v>43461.143676273103</v>
      </c>
      <c r="B161">
        <v>42.718000000000004</v>
      </c>
      <c r="C161">
        <v>45</v>
      </c>
    </row>
    <row r="162" spans="1:3" ht="15" hidden="1" x14ac:dyDescent="0.25">
      <c r="A162" s="1">
        <v>43461.144317048602</v>
      </c>
      <c r="B162">
        <v>53.16</v>
      </c>
      <c r="C162">
        <v>45</v>
      </c>
    </row>
    <row r="163" spans="1:3" ht="15" hidden="1" x14ac:dyDescent="0.25">
      <c r="A163" s="1">
        <v>43461.144969444402</v>
      </c>
      <c r="B163">
        <v>47.789000000000001</v>
      </c>
      <c r="C163">
        <v>45</v>
      </c>
    </row>
    <row r="164" spans="1:3" ht="15" hidden="1" x14ac:dyDescent="0.25">
      <c r="A164" s="1">
        <v>43461.145589780099</v>
      </c>
      <c r="B164">
        <v>42.505000000000003</v>
      </c>
      <c r="C164">
        <v>45</v>
      </c>
    </row>
    <row r="165" spans="1:3" ht="15" hidden="1" x14ac:dyDescent="0.25">
      <c r="A165" s="1">
        <v>43461.146211377301</v>
      </c>
      <c r="B165">
        <v>42.871000000000002</v>
      </c>
      <c r="C165">
        <v>45</v>
      </c>
    </row>
    <row r="166" spans="1:3" ht="15" hidden="1" x14ac:dyDescent="0.25">
      <c r="A166" s="1">
        <v>43461.1468395833</v>
      </c>
      <c r="B166">
        <v>41.887999999999998</v>
      </c>
      <c r="C166">
        <v>45</v>
      </c>
    </row>
    <row r="167" spans="1:3" ht="15" hidden="1" x14ac:dyDescent="0.25">
      <c r="A167" s="1">
        <v>43461.147800775499</v>
      </c>
      <c r="B167">
        <v>42.948</v>
      </c>
      <c r="C167">
        <v>45</v>
      </c>
    </row>
    <row r="168" spans="1:3" ht="15" hidden="1" x14ac:dyDescent="0.25">
      <c r="A168" s="1">
        <v>43461.148750381901</v>
      </c>
      <c r="B168">
        <v>44.484999999999999</v>
      </c>
      <c r="C168">
        <v>45</v>
      </c>
    </row>
    <row r="169" spans="1:3" ht="15" hidden="1" x14ac:dyDescent="0.25">
      <c r="A169" s="1">
        <v>43461.149378437498</v>
      </c>
      <c r="B169">
        <v>41.567</v>
      </c>
      <c r="C169">
        <v>45</v>
      </c>
    </row>
    <row r="170" spans="1:3" ht="15" hidden="1" x14ac:dyDescent="0.25">
      <c r="A170" s="1">
        <v>43461.1503177431</v>
      </c>
      <c r="B170">
        <v>41.612000000000002</v>
      </c>
      <c r="C170">
        <v>45</v>
      </c>
    </row>
    <row r="171" spans="1:3" ht="15" hidden="1" x14ac:dyDescent="0.25">
      <c r="A171" s="1">
        <v>43461.151227314796</v>
      </c>
      <c r="B171">
        <v>45.057000000000002</v>
      </c>
      <c r="C171">
        <v>45</v>
      </c>
    </row>
    <row r="172" spans="1:3" ht="15" hidden="1" x14ac:dyDescent="0.25">
      <c r="A172" s="1">
        <v>43461.152187928201</v>
      </c>
      <c r="B172">
        <v>41.698999999999998</v>
      </c>
      <c r="C172">
        <v>45</v>
      </c>
    </row>
    <row r="173" spans="1:3" ht="15" hidden="1" x14ac:dyDescent="0.25">
      <c r="A173" s="1">
        <v>43461.153112696797</v>
      </c>
      <c r="B173">
        <v>43.433</v>
      </c>
      <c r="C173">
        <v>45</v>
      </c>
    </row>
    <row r="174" spans="1:3" ht="15" hidden="1" x14ac:dyDescent="0.25">
      <c r="A174" s="1">
        <v>43461.154085763897</v>
      </c>
      <c r="B174">
        <v>40.863</v>
      </c>
      <c r="C174">
        <v>45</v>
      </c>
    </row>
    <row r="175" spans="1:3" ht="15" hidden="1" x14ac:dyDescent="0.25">
      <c r="A175" s="1">
        <v>43461.155018981503</v>
      </c>
      <c r="B175">
        <v>42.058</v>
      </c>
      <c r="C175">
        <v>45</v>
      </c>
    </row>
    <row r="176" spans="1:3" ht="15" hidden="1" x14ac:dyDescent="0.25">
      <c r="A176" s="1">
        <v>43461.155991284701</v>
      </c>
      <c r="B176">
        <v>41.133000000000003</v>
      </c>
      <c r="C176">
        <v>45</v>
      </c>
    </row>
    <row r="177" spans="1:3" ht="15" hidden="1" x14ac:dyDescent="0.25">
      <c r="A177" s="1">
        <v>43461.156940624998</v>
      </c>
      <c r="B177">
        <v>40.64</v>
      </c>
      <c r="C177">
        <v>45</v>
      </c>
    </row>
    <row r="178" spans="1:3" ht="15" hidden="1" x14ac:dyDescent="0.25">
      <c r="A178" s="1">
        <v>43461.157836921302</v>
      </c>
      <c r="B178">
        <v>41.271999999999998</v>
      </c>
      <c r="C178">
        <v>45</v>
      </c>
    </row>
    <row r="179" spans="1:3" ht="15" hidden="1" x14ac:dyDescent="0.25">
      <c r="A179" s="1">
        <v>43461.1587618056</v>
      </c>
      <c r="B179">
        <v>43.27</v>
      </c>
      <c r="C179">
        <v>45</v>
      </c>
    </row>
    <row r="180" spans="1:3" ht="15" hidden="1" x14ac:dyDescent="0.25">
      <c r="A180" s="1">
        <v>43461.159674965304</v>
      </c>
      <c r="B180">
        <v>42.424999999999997</v>
      </c>
      <c r="C180">
        <v>45</v>
      </c>
    </row>
    <row r="181" spans="1:3" ht="15" hidden="1" x14ac:dyDescent="0.25">
      <c r="A181" s="1">
        <v>43461.160609108803</v>
      </c>
      <c r="B181">
        <v>43.101999999999997</v>
      </c>
      <c r="C181">
        <v>45</v>
      </c>
    </row>
    <row r="182" spans="1:3" ht="15" hidden="1" x14ac:dyDescent="0.25">
      <c r="A182" s="1">
        <v>43461.161494247703</v>
      </c>
      <c r="B182">
        <v>41.908999999999999</v>
      </c>
      <c r="C182">
        <v>45</v>
      </c>
    </row>
    <row r="183" spans="1:3" ht="15" hidden="1" x14ac:dyDescent="0.25">
      <c r="A183" s="1">
        <v>43461.1624778935</v>
      </c>
      <c r="B183">
        <v>47.084000000000003</v>
      </c>
      <c r="C183">
        <v>45</v>
      </c>
    </row>
    <row r="184" spans="1:3" ht="15" hidden="1" x14ac:dyDescent="0.25">
      <c r="A184" s="1">
        <v>43461.163365590299</v>
      </c>
      <c r="B184">
        <v>42.22</v>
      </c>
      <c r="C184">
        <v>45</v>
      </c>
    </row>
    <row r="185" spans="1:3" ht="15" hidden="1" x14ac:dyDescent="0.25">
      <c r="A185" s="1">
        <v>43461.164314085603</v>
      </c>
      <c r="B185">
        <v>42.872999999999998</v>
      </c>
      <c r="C185">
        <v>45</v>
      </c>
    </row>
    <row r="186" spans="1:3" ht="15" hidden="1" x14ac:dyDescent="0.25">
      <c r="A186" s="1">
        <v>43461.165251504601</v>
      </c>
      <c r="B186">
        <v>42.814999999999998</v>
      </c>
      <c r="C186">
        <v>45</v>
      </c>
    </row>
    <row r="187" spans="1:3" ht="15" hidden="1" x14ac:dyDescent="0.25">
      <c r="A187" s="1">
        <v>43461.166170983801</v>
      </c>
      <c r="B187">
        <v>42.093000000000004</v>
      </c>
      <c r="C187">
        <v>45</v>
      </c>
    </row>
    <row r="188" spans="1:3" ht="15" hidden="1" x14ac:dyDescent="0.25">
      <c r="A188" s="1">
        <v>43461.167123460596</v>
      </c>
      <c r="B188">
        <v>43.86</v>
      </c>
      <c r="C188">
        <v>45</v>
      </c>
    </row>
    <row r="189" spans="1:3" ht="15" hidden="1" x14ac:dyDescent="0.25">
      <c r="A189" s="1">
        <v>43461.168034062503</v>
      </c>
      <c r="B189">
        <v>40.655000000000001</v>
      </c>
      <c r="C189">
        <v>45</v>
      </c>
    </row>
    <row r="190" spans="1:3" ht="15" hidden="1" x14ac:dyDescent="0.25">
      <c r="A190" s="1">
        <v>43461.168918206</v>
      </c>
      <c r="B190">
        <v>43.368000000000002</v>
      </c>
      <c r="C190">
        <v>45</v>
      </c>
    </row>
    <row r="191" spans="1:3" ht="15" hidden="1" x14ac:dyDescent="0.25">
      <c r="A191" s="1">
        <v>43461.169891400503</v>
      </c>
      <c r="B191">
        <v>40.996000000000002</v>
      </c>
      <c r="C191">
        <v>45</v>
      </c>
    </row>
    <row r="192" spans="1:3" ht="15" hidden="1" x14ac:dyDescent="0.25">
      <c r="A192" s="1">
        <v>43461.170850960603</v>
      </c>
      <c r="B192">
        <v>42.14</v>
      </c>
      <c r="C192">
        <v>45</v>
      </c>
    </row>
    <row r="193" spans="1:3" ht="15" hidden="1" x14ac:dyDescent="0.25">
      <c r="A193" s="1">
        <v>43461.171810104199</v>
      </c>
      <c r="B193">
        <v>41.03</v>
      </c>
      <c r="C193">
        <v>45</v>
      </c>
    </row>
    <row r="194" spans="1:3" ht="15" hidden="1" x14ac:dyDescent="0.25">
      <c r="A194" s="1">
        <v>43461.172732407402</v>
      </c>
      <c r="B194">
        <v>41.774000000000001</v>
      </c>
      <c r="C194">
        <v>45</v>
      </c>
    </row>
    <row r="195" spans="1:3" ht="15" hidden="1" x14ac:dyDescent="0.25">
      <c r="A195" s="1">
        <v>43461.173694826401</v>
      </c>
      <c r="B195">
        <v>43.140999999999998</v>
      </c>
      <c r="C195">
        <v>45</v>
      </c>
    </row>
    <row r="196" spans="1:3" ht="15" hidden="1" x14ac:dyDescent="0.25">
      <c r="A196" s="1">
        <v>43461.174326273103</v>
      </c>
      <c r="B196">
        <v>41.930999999999997</v>
      </c>
      <c r="C196">
        <v>45</v>
      </c>
    </row>
    <row r="197" spans="1:3" ht="15" hidden="1" x14ac:dyDescent="0.25">
      <c r="A197" s="1">
        <v>43461.175284803197</v>
      </c>
      <c r="B197">
        <v>41.308</v>
      </c>
      <c r="C197">
        <v>45</v>
      </c>
    </row>
    <row r="198" spans="1:3" ht="15" hidden="1" x14ac:dyDescent="0.25">
      <c r="A198" s="1">
        <v>43461.176238310203</v>
      </c>
      <c r="B198">
        <v>41.52</v>
      </c>
      <c r="C198">
        <v>45</v>
      </c>
    </row>
    <row r="199" spans="1:3" ht="15" hidden="1" x14ac:dyDescent="0.25">
      <c r="A199" s="1">
        <v>43461.176895057899</v>
      </c>
      <c r="B199">
        <v>41.003</v>
      </c>
      <c r="C199">
        <v>45</v>
      </c>
    </row>
    <row r="200" spans="1:3" ht="15" hidden="1" x14ac:dyDescent="0.25">
      <c r="A200" s="1">
        <v>43461.177513923598</v>
      </c>
      <c r="B200">
        <v>44.298999999999999</v>
      </c>
      <c r="C200">
        <v>45</v>
      </c>
    </row>
    <row r="201" spans="1:3" ht="15" hidden="1" x14ac:dyDescent="0.25">
      <c r="A201" s="1">
        <v>43461.178141701399</v>
      </c>
      <c r="B201">
        <v>41.582000000000001</v>
      </c>
      <c r="C201">
        <v>45</v>
      </c>
    </row>
    <row r="202" spans="1:3" ht="15" hidden="1" x14ac:dyDescent="0.25">
      <c r="A202" s="1">
        <v>43461.178782291703</v>
      </c>
      <c r="B202">
        <v>42.061</v>
      </c>
      <c r="C202">
        <v>45</v>
      </c>
    </row>
    <row r="203" spans="1:3" ht="15" hidden="1" x14ac:dyDescent="0.25">
      <c r="A203" s="1">
        <v>43461.179400925903</v>
      </c>
      <c r="B203">
        <v>40.988</v>
      </c>
      <c r="C203">
        <v>45</v>
      </c>
    </row>
    <row r="204" spans="1:3" ht="15" hidden="1" x14ac:dyDescent="0.25">
      <c r="A204" s="1">
        <v>43461.180076192097</v>
      </c>
      <c r="B204">
        <v>42.173000000000002</v>
      </c>
      <c r="C204">
        <v>45</v>
      </c>
    </row>
    <row r="205" spans="1:3" ht="15" hidden="1" x14ac:dyDescent="0.25">
      <c r="A205" s="1">
        <v>43461.1807048958</v>
      </c>
      <c r="B205">
        <v>41.43</v>
      </c>
      <c r="C205">
        <v>45</v>
      </c>
    </row>
    <row r="206" spans="1:3" ht="15" hidden="1" x14ac:dyDescent="0.25">
      <c r="A206" s="1">
        <v>43461.181651967599</v>
      </c>
      <c r="B206">
        <v>41.268999999999998</v>
      </c>
      <c r="C206">
        <v>45</v>
      </c>
    </row>
    <row r="207" spans="1:3" ht="15" hidden="1" x14ac:dyDescent="0.25">
      <c r="A207" s="1">
        <v>43461.182287615702</v>
      </c>
      <c r="B207">
        <v>41.83</v>
      </c>
      <c r="C207">
        <v>45</v>
      </c>
    </row>
    <row r="208" spans="1:3" ht="15" hidden="1" x14ac:dyDescent="0.25">
      <c r="A208" s="1">
        <v>43461.182929976902</v>
      </c>
      <c r="B208">
        <v>41.866999999999997</v>
      </c>
      <c r="C208">
        <v>45</v>
      </c>
    </row>
    <row r="209" spans="1:3" ht="15" hidden="1" x14ac:dyDescent="0.25">
      <c r="A209" s="1">
        <v>43461.183852661998</v>
      </c>
      <c r="B209">
        <v>42.314999999999998</v>
      </c>
      <c r="C209">
        <v>45</v>
      </c>
    </row>
    <row r="210" spans="1:3" ht="15" hidden="1" x14ac:dyDescent="0.25">
      <c r="A210" s="1">
        <v>43461.184480868098</v>
      </c>
      <c r="B210">
        <v>40.798999999999999</v>
      </c>
      <c r="C210">
        <v>45</v>
      </c>
    </row>
    <row r="211" spans="1:3" ht="15" hidden="1" x14ac:dyDescent="0.25">
      <c r="A211" s="1">
        <v>43461.185116979199</v>
      </c>
      <c r="B211">
        <v>43.866999999999997</v>
      </c>
      <c r="C211">
        <v>45</v>
      </c>
    </row>
    <row r="212" spans="1:3" ht="15" hidden="1" x14ac:dyDescent="0.25">
      <c r="A212" s="1">
        <v>43461.1857711458</v>
      </c>
      <c r="B212">
        <v>42.290999999999997</v>
      </c>
      <c r="C212">
        <v>45</v>
      </c>
    </row>
    <row r="213" spans="1:3" ht="15" hidden="1" x14ac:dyDescent="0.25">
      <c r="A213" s="1">
        <v>43461.186378819402</v>
      </c>
      <c r="B213">
        <v>41.716999999999999</v>
      </c>
      <c r="C213">
        <v>45</v>
      </c>
    </row>
    <row r="214" spans="1:3" ht="15" hidden="1" x14ac:dyDescent="0.25">
      <c r="A214" s="1">
        <v>43461.187026423599</v>
      </c>
      <c r="B214">
        <v>41.475000000000001</v>
      </c>
      <c r="C214">
        <v>45</v>
      </c>
    </row>
    <row r="215" spans="1:3" ht="15" hidden="1" x14ac:dyDescent="0.25">
      <c r="A215" s="1">
        <v>43461.187667326398</v>
      </c>
      <c r="B215">
        <v>41.823999999999998</v>
      </c>
      <c r="C215">
        <v>45</v>
      </c>
    </row>
    <row r="216" spans="1:3" ht="15" hidden="1" x14ac:dyDescent="0.25">
      <c r="A216" s="1">
        <v>43461.188272025502</v>
      </c>
      <c r="B216">
        <v>41.244</v>
      </c>
      <c r="C216">
        <v>45</v>
      </c>
    </row>
    <row r="217" spans="1:3" ht="15" hidden="1" x14ac:dyDescent="0.25">
      <c r="A217" s="1">
        <v>43461.1888996528</v>
      </c>
      <c r="B217">
        <v>40.648000000000003</v>
      </c>
      <c r="C217">
        <v>45</v>
      </c>
    </row>
    <row r="218" spans="1:3" ht="15" hidden="1" x14ac:dyDescent="0.25">
      <c r="A218" s="1">
        <v>43461.189548229202</v>
      </c>
      <c r="B218">
        <v>41.262999999999998</v>
      </c>
      <c r="C218">
        <v>45</v>
      </c>
    </row>
    <row r="219" spans="1:3" ht="15" hidden="1" x14ac:dyDescent="0.25">
      <c r="A219" s="1">
        <v>43461.190190775502</v>
      </c>
      <c r="B219">
        <v>40.81</v>
      </c>
      <c r="C219">
        <v>45</v>
      </c>
    </row>
    <row r="220" spans="1:3" ht="15" hidden="1" x14ac:dyDescent="0.25">
      <c r="A220" s="1">
        <v>43461.190805405102</v>
      </c>
      <c r="B220">
        <v>43.527000000000001</v>
      </c>
      <c r="C220">
        <v>45</v>
      </c>
    </row>
    <row r="221" spans="1:3" ht="15" hidden="1" x14ac:dyDescent="0.25">
      <c r="A221" s="1">
        <v>43461.191444675896</v>
      </c>
      <c r="B221">
        <v>42.948999999999998</v>
      </c>
      <c r="C221">
        <v>45</v>
      </c>
    </row>
    <row r="222" spans="1:3" ht="15" hidden="1" x14ac:dyDescent="0.25">
      <c r="A222" s="1">
        <v>43461.192090196797</v>
      </c>
      <c r="B222">
        <v>42.295000000000002</v>
      </c>
      <c r="C222">
        <v>45</v>
      </c>
    </row>
    <row r="223" spans="1:3" ht="15" hidden="1" x14ac:dyDescent="0.25">
      <c r="A223" s="1">
        <v>43461.192707256901</v>
      </c>
      <c r="B223">
        <v>42.972000000000001</v>
      </c>
      <c r="C223">
        <v>45</v>
      </c>
    </row>
    <row r="224" spans="1:3" ht="15" hidden="1" x14ac:dyDescent="0.25">
      <c r="A224" s="1">
        <v>43461.193359409699</v>
      </c>
      <c r="B224">
        <v>43.643999999999998</v>
      </c>
      <c r="C224">
        <v>45</v>
      </c>
    </row>
    <row r="225" spans="1:3" ht="15" hidden="1" x14ac:dyDescent="0.25">
      <c r="A225" s="1">
        <v>43461.194013738401</v>
      </c>
      <c r="B225">
        <v>40.905999999999999</v>
      </c>
      <c r="C225">
        <v>45</v>
      </c>
    </row>
    <row r="226" spans="1:3" ht="15" hidden="1" x14ac:dyDescent="0.25">
      <c r="A226" s="1">
        <v>43461.1946548958</v>
      </c>
      <c r="B226">
        <v>42.914000000000001</v>
      </c>
      <c r="C226">
        <v>45</v>
      </c>
    </row>
    <row r="227" spans="1:3" ht="15" hidden="1" x14ac:dyDescent="0.25">
      <c r="A227" s="1">
        <v>43461.195294675897</v>
      </c>
      <c r="B227">
        <v>42.497</v>
      </c>
      <c r="C227">
        <v>45</v>
      </c>
    </row>
    <row r="228" spans="1:3" ht="15" hidden="1" x14ac:dyDescent="0.25">
      <c r="A228" s="1">
        <v>43461.195900150502</v>
      </c>
      <c r="B228">
        <v>40.793999999999997</v>
      </c>
      <c r="C228">
        <v>45</v>
      </c>
    </row>
    <row r="229" spans="1:3" ht="15" hidden="1" x14ac:dyDescent="0.25">
      <c r="A229" s="1">
        <v>43461.196492858799</v>
      </c>
      <c r="B229">
        <v>41.683999999999997</v>
      </c>
      <c r="C229">
        <v>45</v>
      </c>
    </row>
    <row r="230" spans="1:3" ht="15" hidden="1" x14ac:dyDescent="0.25">
      <c r="A230" s="1">
        <v>43461.197137002302</v>
      </c>
      <c r="B230">
        <v>45.008000000000003</v>
      </c>
      <c r="C230">
        <v>45</v>
      </c>
    </row>
    <row r="231" spans="1:3" ht="15" hidden="1" x14ac:dyDescent="0.25">
      <c r="A231" s="1">
        <v>43461.197776076398</v>
      </c>
      <c r="B231">
        <v>43.444000000000003</v>
      </c>
      <c r="C231">
        <v>45</v>
      </c>
    </row>
    <row r="232" spans="1:3" ht="15" hidden="1" x14ac:dyDescent="0.25">
      <c r="A232" s="1">
        <v>43461.198431481498</v>
      </c>
      <c r="B232">
        <v>42.073999999999998</v>
      </c>
      <c r="C232">
        <v>45</v>
      </c>
    </row>
    <row r="233" spans="1:3" ht="15" hidden="1" x14ac:dyDescent="0.25">
      <c r="A233" s="1">
        <v>43461.199081828701</v>
      </c>
      <c r="B233">
        <v>54.381999999999998</v>
      </c>
      <c r="C233">
        <v>45</v>
      </c>
    </row>
    <row r="234" spans="1:3" ht="15" hidden="1" x14ac:dyDescent="0.25">
      <c r="A234" s="1">
        <v>43461.199722916703</v>
      </c>
      <c r="B234">
        <v>42.843000000000004</v>
      </c>
      <c r="C234">
        <v>45</v>
      </c>
    </row>
    <row r="235" spans="1:3" ht="15" hidden="1" x14ac:dyDescent="0.25">
      <c r="A235" s="1">
        <v>43461.200362731499</v>
      </c>
      <c r="B235">
        <v>41.899000000000001</v>
      </c>
      <c r="C235">
        <v>45</v>
      </c>
    </row>
    <row r="236" spans="1:3" ht="15" hidden="1" x14ac:dyDescent="0.25">
      <c r="A236" s="1">
        <v>43461.200952511601</v>
      </c>
      <c r="B236">
        <v>41.261000000000003</v>
      </c>
      <c r="C236">
        <v>45</v>
      </c>
    </row>
    <row r="237" spans="1:3" ht="15" hidden="1" x14ac:dyDescent="0.25">
      <c r="A237" s="1">
        <v>43461.201582835602</v>
      </c>
      <c r="B237">
        <v>41.933999999999997</v>
      </c>
      <c r="C237">
        <v>45</v>
      </c>
    </row>
    <row r="238" spans="1:3" ht="15" hidden="1" x14ac:dyDescent="0.25">
      <c r="A238" s="1">
        <v>43461.202236921301</v>
      </c>
      <c r="B238">
        <v>43.78</v>
      </c>
      <c r="C238">
        <v>45</v>
      </c>
    </row>
    <row r="239" spans="1:3" ht="15" hidden="1" x14ac:dyDescent="0.25">
      <c r="A239" s="1">
        <v>43461.202878784701</v>
      </c>
      <c r="B239">
        <v>42.462000000000003</v>
      </c>
      <c r="C239">
        <v>45</v>
      </c>
    </row>
    <row r="240" spans="1:3" ht="15" hidden="1" x14ac:dyDescent="0.25">
      <c r="A240" s="1">
        <v>43461.203828738398</v>
      </c>
      <c r="B240">
        <v>41.34</v>
      </c>
      <c r="C240">
        <v>45</v>
      </c>
    </row>
    <row r="241" spans="1:3" ht="15" hidden="1" x14ac:dyDescent="0.25">
      <c r="A241" s="1">
        <v>43461.204471990699</v>
      </c>
      <c r="B241">
        <v>41.048999999999999</v>
      </c>
      <c r="C241">
        <v>45</v>
      </c>
    </row>
    <row r="242" spans="1:3" ht="15" hidden="1" x14ac:dyDescent="0.25">
      <c r="A242" s="1">
        <v>43461.205103553199</v>
      </c>
      <c r="B242">
        <v>44.372</v>
      </c>
      <c r="C242">
        <v>45</v>
      </c>
    </row>
    <row r="243" spans="1:3" ht="15" hidden="1" x14ac:dyDescent="0.25">
      <c r="A243" s="1">
        <v>43461.205733946801</v>
      </c>
      <c r="B243">
        <v>49.253999999999998</v>
      </c>
      <c r="C243">
        <v>45</v>
      </c>
    </row>
    <row r="244" spans="1:3" ht="15" hidden="1" x14ac:dyDescent="0.25">
      <c r="A244" s="1">
        <v>43461.206366203704</v>
      </c>
      <c r="B244">
        <v>50.128</v>
      </c>
      <c r="C244">
        <v>45</v>
      </c>
    </row>
    <row r="245" spans="1:3" ht="15" hidden="1" x14ac:dyDescent="0.25">
      <c r="A245" s="1">
        <v>43461.207289270802</v>
      </c>
      <c r="B245">
        <v>48.466000000000001</v>
      </c>
      <c r="C245">
        <v>45</v>
      </c>
    </row>
    <row r="246" spans="1:3" ht="15" hidden="1" x14ac:dyDescent="0.25">
      <c r="A246" s="1">
        <v>43461.2079457523</v>
      </c>
      <c r="B246">
        <v>48.182000000000002</v>
      </c>
      <c r="C246">
        <v>45</v>
      </c>
    </row>
    <row r="247" spans="1:3" ht="15" hidden="1" x14ac:dyDescent="0.25">
      <c r="A247" s="1">
        <v>43461.208574965298</v>
      </c>
      <c r="B247">
        <v>47.924999999999997</v>
      </c>
      <c r="C247">
        <v>45</v>
      </c>
    </row>
    <row r="248" spans="1:3" ht="15" hidden="1" x14ac:dyDescent="0.25">
      <c r="A248" s="1">
        <v>43461.209218750002</v>
      </c>
      <c r="B248">
        <v>48.353000000000002</v>
      </c>
      <c r="C248">
        <v>45</v>
      </c>
    </row>
    <row r="249" spans="1:3" ht="15" hidden="1" x14ac:dyDescent="0.25">
      <c r="A249" s="1">
        <v>43461.209855752299</v>
      </c>
      <c r="B249">
        <v>48.076000000000001</v>
      </c>
      <c r="C249">
        <v>45</v>
      </c>
    </row>
    <row r="250" spans="1:3" ht="15" hidden="1" x14ac:dyDescent="0.25">
      <c r="A250" s="1">
        <v>43461.210510451398</v>
      </c>
      <c r="B250">
        <v>41.847999999999999</v>
      </c>
      <c r="C250">
        <v>45</v>
      </c>
    </row>
    <row r="251" spans="1:3" ht="15" hidden="1" x14ac:dyDescent="0.25">
      <c r="A251" s="1">
        <v>43461.211165162</v>
      </c>
      <c r="B251">
        <v>42.664999999999999</v>
      </c>
      <c r="C251">
        <v>45</v>
      </c>
    </row>
    <row r="252" spans="1:3" ht="15" hidden="1" x14ac:dyDescent="0.25">
      <c r="A252" s="1">
        <v>43461.211805983803</v>
      </c>
      <c r="B252">
        <v>42.838000000000001</v>
      </c>
      <c r="C252">
        <v>45</v>
      </c>
    </row>
    <row r="253" spans="1:3" ht="15" hidden="1" x14ac:dyDescent="0.25">
      <c r="A253" s="1">
        <v>43461.2124189815</v>
      </c>
      <c r="B253">
        <v>42.597000000000001</v>
      </c>
      <c r="C253">
        <v>45</v>
      </c>
    </row>
    <row r="254" spans="1:3" ht="15" hidden="1" x14ac:dyDescent="0.25">
      <c r="A254" s="1">
        <v>43461.213046377299</v>
      </c>
      <c r="B254">
        <v>41.545000000000002</v>
      </c>
      <c r="C254">
        <v>45</v>
      </c>
    </row>
    <row r="255" spans="1:3" ht="15" hidden="1" x14ac:dyDescent="0.25">
      <c r="A255" s="1">
        <v>43461.213633414402</v>
      </c>
      <c r="B255">
        <v>43.61</v>
      </c>
      <c r="C255">
        <v>45</v>
      </c>
    </row>
    <row r="256" spans="1:3" ht="15" hidden="1" x14ac:dyDescent="0.25">
      <c r="A256" s="1">
        <v>43461.214250428202</v>
      </c>
      <c r="B256">
        <v>49.091999999999999</v>
      </c>
      <c r="C256">
        <v>45</v>
      </c>
    </row>
    <row r="257" spans="1:3" ht="15" hidden="1" x14ac:dyDescent="0.25">
      <c r="A257" s="1">
        <v>43461.214899618099</v>
      </c>
      <c r="B257">
        <v>42.122999999999998</v>
      </c>
      <c r="C257">
        <v>45</v>
      </c>
    </row>
    <row r="258" spans="1:3" ht="15" hidden="1" x14ac:dyDescent="0.25">
      <c r="A258" s="1">
        <v>43461.215511111099</v>
      </c>
      <c r="B258">
        <v>40.713000000000001</v>
      </c>
      <c r="C258">
        <v>45</v>
      </c>
    </row>
    <row r="259" spans="1:3" ht="15" hidden="1" x14ac:dyDescent="0.25">
      <c r="A259" s="1">
        <v>43461.216200775503</v>
      </c>
      <c r="B259">
        <v>41.134</v>
      </c>
      <c r="C259">
        <v>45</v>
      </c>
    </row>
    <row r="260" spans="1:3" ht="15" hidden="1" x14ac:dyDescent="0.25">
      <c r="A260" s="1">
        <v>43461.216854166698</v>
      </c>
      <c r="B260">
        <v>40.741999999999997</v>
      </c>
      <c r="C260">
        <v>45</v>
      </c>
    </row>
    <row r="261" spans="1:3" ht="15" hidden="1" x14ac:dyDescent="0.25">
      <c r="A261" s="1">
        <v>43461.217471377298</v>
      </c>
      <c r="B261">
        <v>41.392000000000003</v>
      </c>
      <c r="C261">
        <v>45</v>
      </c>
    </row>
    <row r="262" spans="1:3" ht="15" hidden="1" x14ac:dyDescent="0.25">
      <c r="A262" s="1">
        <v>43461.218119525503</v>
      </c>
      <c r="B262">
        <v>40.963000000000001</v>
      </c>
      <c r="C262">
        <v>45</v>
      </c>
    </row>
    <row r="263" spans="1:3" ht="15" hidden="1" x14ac:dyDescent="0.25">
      <c r="A263" s="1">
        <v>43461.219055868103</v>
      </c>
      <c r="B263">
        <v>41.356999999999999</v>
      </c>
      <c r="C263">
        <v>45</v>
      </c>
    </row>
    <row r="264" spans="1:3" ht="15" hidden="1" x14ac:dyDescent="0.25">
      <c r="A264" s="1">
        <v>43461.219979710702</v>
      </c>
      <c r="B264">
        <v>39.948</v>
      </c>
      <c r="C264">
        <v>45</v>
      </c>
    </row>
    <row r="265" spans="1:3" ht="15" hidden="1" x14ac:dyDescent="0.25">
      <c r="A265" s="1">
        <v>43461.220879895802</v>
      </c>
      <c r="B265">
        <v>41.615000000000002</v>
      </c>
      <c r="C265">
        <v>45</v>
      </c>
    </row>
    <row r="266" spans="1:3" ht="15" hidden="1" x14ac:dyDescent="0.25">
      <c r="A266" s="1">
        <v>43461.221801886597</v>
      </c>
      <c r="B266">
        <v>40.767000000000003</v>
      </c>
      <c r="C266">
        <v>45</v>
      </c>
    </row>
    <row r="267" spans="1:3" ht="15" hidden="1" x14ac:dyDescent="0.25">
      <c r="A267" s="1">
        <v>43461.222698148202</v>
      </c>
      <c r="B267">
        <v>42.500999999999998</v>
      </c>
      <c r="C267">
        <v>45</v>
      </c>
    </row>
    <row r="268" spans="1:3" ht="15" hidden="1" x14ac:dyDescent="0.25">
      <c r="A268" s="1">
        <v>43461.223582604202</v>
      </c>
      <c r="B268">
        <v>40.418999999999997</v>
      </c>
      <c r="C268">
        <v>45</v>
      </c>
    </row>
    <row r="269" spans="1:3" ht="15" hidden="1" x14ac:dyDescent="0.25">
      <c r="A269" s="1">
        <v>43461.224505092599</v>
      </c>
      <c r="B269">
        <v>42.743000000000002</v>
      </c>
      <c r="C269">
        <v>45</v>
      </c>
    </row>
    <row r="270" spans="1:3" ht="15" hidden="1" x14ac:dyDescent="0.25">
      <c r="A270" s="1">
        <v>43461.225401932898</v>
      </c>
      <c r="B270">
        <v>41.985999999999997</v>
      </c>
      <c r="C270">
        <v>45</v>
      </c>
    </row>
    <row r="271" spans="1:3" ht="15" hidden="1" x14ac:dyDescent="0.25">
      <c r="A271" s="1">
        <v>43461.226313159699</v>
      </c>
      <c r="B271">
        <v>41.587000000000003</v>
      </c>
      <c r="C271">
        <v>45</v>
      </c>
    </row>
    <row r="272" spans="1:3" ht="15" hidden="1" x14ac:dyDescent="0.25">
      <c r="A272" s="1">
        <v>43461.227234919003</v>
      </c>
      <c r="B272">
        <v>41.293999999999997</v>
      </c>
      <c r="C272">
        <v>45</v>
      </c>
    </row>
    <row r="273" spans="1:3" ht="15" hidden="1" x14ac:dyDescent="0.25">
      <c r="A273" s="1">
        <v>43461.228133680597</v>
      </c>
      <c r="B273">
        <v>40.438000000000002</v>
      </c>
      <c r="C273">
        <v>45</v>
      </c>
    </row>
    <row r="274" spans="1:3" ht="15" hidden="1" x14ac:dyDescent="0.25">
      <c r="A274" s="1">
        <v>43461.229094756898</v>
      </c>
      <c r="B274">
        <v>43.447000000000003</v>
      </c>
      <c r="C274">
        <v>45</v>
      </c>
    </row>
    <row r="275" spans="1:3" ht="15" hidden="1" x14ac:dyDescent="0.25">
      <c r="A275" s="1">
        <v>43461.229991898203</v>
      </c>
      <c r="B275">
        <v>42.16</v>
      </c>
      <c r="C275">
        <v>45</v>
      </c>
    </row>
    <row r="276" spans="1:3" ht="15" hidden="1" x14ac:dyDescent="0.25">
      <c r="A276" s="1">
        <v>43461.230914849497</v>
      </c>
      <c r="B276">
        <v>43.752000000000002</v>
      </c>
      <c r="C276">
        <v>45</v>
      </c>
    </row>
    <row r="277" spans="1:3" ht="15" hidden="1" x14ac:dyDescent="0.25">
      <c r="A277" s="1">
        <v>43461.231814930601</v>
      </c>
      <c r="B277">
        <v>40.628</v>
      </c>
      <c r="C277">
        <v>45</v>
      </c>
    </row>
    <row r="278" spans="1:3" ht="15" hidden="1" x14ac:dyDescent="0.25">
      <c r="A278" s="1">
        <v>43461.232725810201</v>
      </c>
      <c r="B278">
        <v>41.554000000000002</v>
      </c>
      <c r="C278">
        <v>45</v>
      </c>
    </row>
    <row r="279" spans="1:3" ht="15" hidden="1" x14ac:dyDescent="0.25">
      <c r="A279" s="1">
        <v>43461.233635648103</v>
      </c>
      <c r="B279">
        <v>41.866999999999997</v>
      </c>
      <c r="C279">
        <v>45</v>
      </c>
    </row>
    <row r="280" spans="1:3" ht="15" hidden="1" x14ac:dyDescent="0.25">
      <c r="A280" s="1">
        <v>43461.234561689802</v>
      </c>
      <c r="B280">
        <v>40.273000000000003</v>
      </c>
      <c r="C280">
        <v>45</v>
      </c>
    </row>
    <row r="281" spans="1:3" ht="15" hidden="1" x14ac:dyDescent="0.25">
      <c r="A281" s="1">
        <v>43461.235507094898</v>
      </c>
      <c r="B281">
        <v>41.158000000000001</v>
      </c>
      <c r="C281">
        <v>45</v>
      </c>
    </row>
    <row r="282" spans="1:3" ht="15" hidden="1" x14ac:dyDescent="0.25">
      <c r="A282" s="1">
        <v>43461.236416782398</v>
      </c>
      <c r="B282">
        <v>49.750999999999998</v>
      </c>
      <c r="C282">
        <v>45</v>
      </c>
    </row>
    <row r="283" spans="1:3" ht="15" hidden="1" x14ac:dyDescent="0.25">
      <c r="A283" s="1">
        <v>43461.237323611102</v>
      </c>
      <c r="B283">
        <v>41.332999999999998</v>
      </c>
      <c r="C283">
        <v>45</v>
      </c>
    </row>
    <row r="284" spans="1:3" ht="15" hidden="1" x14ac:dyDescent="0.25">
      <c r="A284" s="1">
        <v>43461.238241088002</v>
      </c>
      <c r="B284">
        <v>44.706000000000003</v>
      </c>
      <c r="C284">
        <v>45</v>
      </c>
    </row>
    <row r="285" spans="1:3" ht="15" hidden="1" x14ac:dyDescent="0.25">
      <c r="A285" s="1">
        <v>43461.239112962998</v>
      </c>
      <c r="B285">
        <v>42.225000000000001</v>
      </c>
      <c r="C285">
        <v>45</v>
      </c>
    </row>
    <row r="286" spans="1:3" ht="15" hidden="1" x14ac:dyDescent="0.25">
      <c r="A286" s="1">
        <v>43461.240011307898</v>
      </c>
      <c r="B286">
        <v>45.085999999999999</v>
      </c>
      <c r="C286">
        <v>45</v>
      </c>
    </row>
    <row r="287" spans="1:3" ht="15" hidden="1" x14ac:dyDescent="0.25">
      <c r="A287" s="1">
        <v>43461.240922106503</v>
      </c>
      <c r="B287">
        <v>42.005000000000003</v>
      </c>
      <c r="C287">
        <v>45</v>
      </c>
    </row>
    <row r="288" spans="1:3" ht="15" hidden="1" x14ac:dyDescent="0.25">
      <c r="A288" s="1">
        <v>43461.241850694401</v>
      </c>
      <c r="B288">
        <v>41.204000000000001</v>
      </c>
      <c r="C288">
        <v>45</v>
      </c>
    </row>
    <row r="289" spans="1:3" ht="15" hidden="1" x14ac:dyDescent="0.25">
      <c r="A289" s="1">
        <v>43461.242761689798</v>
      </c>
      <c r="B289">
        <v>45.287999999999997</v>
      </c>
      <c r="C289">
        <v>45</v>
      </c>
    </row>
    <row r="290" spans="1:3" ht="15" hidden="1" x14ac:dyDescent="0.25">
      <c r="A290" s="1">
        <v>43461.243685335598</v>
      </c>
      <c r="B290">
        <v>45.786000000000001</v>
      </c>
      <c r="C290">
        <v>45</v>
      </c>
    </row>
    <row r="291" spans="1:3" ht="15" hidden="1" x14ac:dyDescent="0.25">
      <c r="A291" s="1">
        <v>43461.244609571797</v>
      </c>
      <c r="B291">
        <v>53.716000000000001</v>
      </c>
      <c r="C291">
        <v>45</v>
      </c>
    </row>
    <row r="292" spans="1:3" ht="15" hidden="1" x14ac:dyDescent="0.25">
      <c r="A292" s="1">
        <v>43461.245507604202</v>
      </c>
      <c r="B292">
        <v>42.167000000000002</v>
      </c>
      <c r="C292">
        <v>45</v>
      </c>
    </row>
    <row r="293" spans="1:3" ht="15" hidden="1" x14ac:dyDescent="0.25">
      <c r="A293" s="1">
        <v>43461.246419016199</v>
      </c>
      <c r="B293">
        <v>41.445999999999998</v>
      </c>
      <c r="C293">
        <v>45</v>
      </c>
    </row>
    <row r="294" spans="1:3" ht="15" hidden="1" x14ac:dyDescent="0.25">
      <c r="A294" s="1">
        <v>43461.247342673603</v>
      </c>
      <c r="B294">
        <v>44.139000000000003</v>
      </c>
      <c r="C294">
        <v>45</v>
      </c>
    </row>
    <row r="295" spans="1:3" ht="15" hidden="1" x14ac:dyDescent="0.25">
      <c r="A295" s="1">
        <v>43461.2482670139</v>
      </c>
      <c r="B295">
        <v>41.314999999999998</v>
      </c>
      <c r="C295">
        <v>45</v>
      </c>
    </row>
    <row r="296" spans="1:3" ht="15" hidden="1" x14ac:dyDescent="0.25">
      <c r="A296" s="1">
        <v>43461.249204050902</v>
      </c>
      <c r="B296">
        <v>41.933</v>
      </c>
      <c r="C296">
        <v>45</v>
      </c>
    </row>
    <row r="297" spans="1:3" ht="15" hidden="1" x14ac:dyDescent="0.25">
      <c r="A297" s="1">
        <v>43461.250114780101</v>
      </c>
      <c r="B297">
        <v>41.207999999999998</v>
      </c>
      <c r="C297">
        <v>45</v>
      </c>
    </row>
    <row r="298" spans="1:3" ht="15" hidden="1" x14ac:dyDescent="0.25">
      <c r="A298" s="1">
        <v>43461.2510646991</v>
      </c>
      <c r="B298">
        <v>43.313000000000002</v>
      </c>
      <c r="C298">
        <v>45</v>
      </c>
    </row>
    <row r="299" spans="1:3" ht="15" hidden="1" x14ac:dyDescent="0.25">
      <c r="A299" s="1">
        <v>43461.251977511602</v>
      </c>
      <c r="B299">
        <v>48.04</v>
      </c>
      <c r="C299">
        <v>45</v>
      </c>
    </row>
    <row r="300" spans="1:3" ht="15" hidden="1" x14ac:dyDescent="0.25">
      <c r="A300" s="1">
        <v>43461.2528739931</v>
      </c>
      <c r="B300">
        <v>43.631999999999998</v>
      </c>
      <c r="C300">
        <v>45</v>
      </c>
    </row>
    <row r="301" spans="1:3" ht="15" hidden="1" x14ac:dyDescent="0.25">
      <c r="A301" s="1">
        <v>43461.253798923601</v>
      </c>
      <c r="B301">
        <v>42.247999999999998</v>
      </c>
      <c r="C301">
        <v>45</v>
      </c>
    </row>
    <row r="302" spans="1:3" ht="15" hidden="1" x14ac:dyDescent="0.25">
      <c r="A302" s="1">
        <v>43461.254696794</v>
      </c>
      <c r="B302">
        <v>55.26</v>
      </c>
      <c r="C302">
        <v>45</v>
      </c>
    </row>
    <row r="303" spans="1:3" ht="15" hidden="1" x14ac:dyDescent="0.25">
      <c r="A303" s="1">
        <v>43461.255607835701</v>
      </c>
      <c r="B303">
        <v>43.014000000000003</v>
      </c>
      <c r="C303">
        <v>45</v>
      </c>
    </row>
    <row r="304" spans="1:3" ht="15" hidden="1" x14ac:dyDescent="0.25">
      <c r="A304" s="1">
        <v>43461.256507557897</v>
      </c>
      <c r="B304">
        <v>41.774999999999999</v>
      </c>
      <c r="C304">
        <v>45</v>
      </c>
    </row>
    <row r="305" spans="1:3" ht="15" hidden="1" x14ac:dyDescent="0.25">
      <c r="A305" s="1">
        <v>43461.257405555603</v>
      </c>
      <c r="B305">
        <v>42.847000000000001</v>
      </c>
      <c r="C305">
        <v>45</v>
      </c>
    </row>
    <row r="306" spans="1:3" ht="15" hidden="1" x14ac:dyDescent="0.25">
      <c r="A306" s="1">
        <v>43461.2582924421</v>
      </c>
      <c r="B306">
        <v>43.509</v>
      </c>
      <c r="C306">
        <v>45</v>
      </c>
    </row>
    <row r="307" spans="1:3" ht="15" hidden="1" x14ac:dyDescent="0.25">
      <c r="A307" s="1">
        <v>43461.259243287001</v>
      </c>
      <c r="B307">
        <v>42.957999999999998</v>
      </c>
      <c r="C307">
        <v>45</v>
      </c>
    </row>
    <row r="308" spans="1:3" ht="15" hidden="1" x14ac:dyDescent="0.25">
      <c r="A308" s="1">
        <v>43461.260164502302</v>
      </c>
      <c r="B308">
        <v>43.125</v>
      </c>
      <c r="C308">
        <v>45</v>
      </c>
    </row>
    <row r="309" spans="1:3" ht="15" hidden="1" x14ac:dyDescent="0.25">
      <c r="A309" s="1">
        <v>43461.261062812497</v>
      </c>
      <c r="B309">
        <v>43.140999999999998</v>
      </c>
      <c r="C309">
        <v>45</v>
      </c>
    </row>
    <row r="310" spans="1:3" ht="15" hidden="1" x14ac:dyDescent="0.25">
      <c r="A310" s="1">
        <v>43461.261987071797</v>
      </c>
      <c r="B310">
        <v>44.194000000000003</v>
      </c>
      <c r="C310">
        <v>45</v>
      </c>
    </row>
    <row r="311" spans="1:3" ht="15" hidden="1" x14ac:dyDescent="0.25">
      <c r="A311" s="1">
        <v>43461.262900231501</v>
      </c>
      <c r="B311">
        <v>45.103999999999999</v>
      </c>
      <c r="C311">
        <v>45</v>
      </c>
    </row>
    <row r="312" spans="1:3" ht="15" hidden="1" x14ac:dyDescent="0.25">
      <c r="A312" s="1">
        <v>43461.263832835597</v>
      </c>
      <c r="B312">
        <v>41.122999999999998</v>
      </c>
      <c r="C312">
        <v>45</v>
      </c>
    </row>
    <row r="313" spans="1:3" ht="15" hidden="1" x14ac:dyDescent="0.25">
      <c r="A313" s="1">
        <v>43461.2647562153</v>
      </c>
      <c r="B313">
        <v>41.686</v>
      </c>
      <c r="C313">
        <v>45</v>
      </c>
    </row>
    <row r="314" spans="1:3" ht="15" hidden="1" x14ac:dyDescent="0.25">
      <c r="A314" s="1">
        <v>43461.265682372701</v>
      </c>
      <c r="B314">
        <v>46.536000000000001</v>
      </c>
      <c r="C314">
        <v>45</v>
      </c>
    </row>
    <row r="315" spans="1:3" ht="15" hidden="1" x14ac:dyDescent="0.25">
      <c r="A315" s="1">
        <v>43461.266595833302</v>
      </c>
      <c r="B315">
        <v>42.966000000000001</v>
      </c>
      <c r="C315">
        <v>45</v>
      </c>
    </row>
    <row r="316" spans="1:3" ht="15" hidden="1" x14ac:dyDescent="0.25">
      <c r="A316" s="1">
        <v>43461.267494479202</v>
      </c>
      <c r="B316">
        <v>50.125</v>
      </c>
      <c r="C316">
        <v>45</v>
      </c>
    </row>
    <row r="317" spans="1:3" ht="15" hidden="1" x14ac:dyDescent="0.25">
      <c r="A317" s="1">
        <v>43461.268416516199</v>
      </c>
      <c r="B317">
        <v>45.908000000000001</v>
      </c>
      <c r="C317">
        <v>45</v>
      </c>
    </row>
    <row r="318" spans="1:3" ht="15" hidden="1" x14ac:dyDescent="0.25">
      <c r="A318" s="1">
        <v>43461.269328900496</v>
      </c>
      <c r="B318">
        <v>41.793999999999997</v>
      </c>
      <c r="C318">
        <v>45</v>
      </c>
    </row>
    <row r="319" spans="1:3" ht="15" hidden="1" x14ac:dyDescent="0.25">
      <c r="A319" s="1">
        <v>43461.270242789396</v>
      </c>
      <c r="B319">
        <v>44.054000000000002</v>
      </c>
      <c r="C319">
        <v>45</v>
      </c>
    </row>
    <row r="320" spans="1:3" ht="15" hidden="1" x14ac:dyDescent="0.25">
      <c r="A320" s="1">
        <v>43461.271154976901</v>
      </c>
      <c r="B320">
        <v>45.377000000000002</v>
      </c>
      <c r="C320">
        <v>45</v>
      </c>
    </row>
    <row r="321" spans="1:3" ht="15" hidden="1" x14ac:dyDescent="0.25">
      <c r="A321" s="1">
        <v>43461.2720927431</v>
      </c>
      <c r="B321">
        <v>41.484000000000002</v>
      </c>
      <c r="C321">
        <v>45</v>
      </c>
    </row>
    <row r="322" spans="1:3" ht="15" hidden="1" x14ac:dyDescent="0.25">
      <c r="A322" s="1">
        <v>43461.273004085597</v>
      </c>
      <c r="B322">
        <v>43.209000000000003</v>
      </c>
      <c r="C322">
        <v>45</v>
      </c>
    </row>
    <row r="323" spans="1:3" ht="15" hidden="1" x14ac:dyDescent="0.25">
      <c r="A323" s="1">
        <v>43461.273939548599</v>
      </c>
      <c r="B323">
        <v>45.387</v>
      </c>
      <c r="C323">
        <v>45</v>
      </c>
    </row>
    <row r="324" spans="1:3" ht="15" hidden="1" x14ac:dyDescent="0.25">
      <c r="A324" s="1">
        <v>43461.2748629977</v>
      </c>
      <c r="B324">
        <v>42.164000000000001</v>
      </c>
      <c r="C324">
        <v>45</v>
      </c>
    </row>
    <row r="325" spans="1:3" ht="15" hidden="1" x14ac:dyDescent="0.25">
      <c r="A325" s="1">
        <v>43461.275824305601</v>
      </c>
      <c r="B325">
        <v>41.872</v>
      </c>
      <c r="C325">
        <v>45</v>
      </c>
    </row>
    <row r="326" spans="1:3" ht="15" hidden="1" x14ac:dyDescent="0.25">
      <c r="A326" s="1">
        <v>43461.276737002299</v>
      </c>
      <c r="B326">
        <v>42.899000000000001</v>
      </c>
      <c r="C326">
        <v>45</v>
      </c>
    </row>
    <row r="327" spans="1:3" ht="15" hidden="1" x14ac:dyDescent="0.25">
      <c r="A327" s="1">
        <v>43461.277645983799</v>
      </c>
      <c r="B327">
        <v>51.34</v>
      </c>
      <c r="C327">
        <v>45</v>
      </c>
    </row>
    <row r="328" spans="1:3" ht="15" hidden="1" x14ac:dyDescent="0.25">
      <c r="A328" s="1">
        <v>43461.2785709491</v>
      </c>
      <c r="B328">
        <v>44.058</v>
      </c>
      <c r="C328">
        <v>45</v>
      </c>
    </row>
    <row r="329" spans="1:3" ht="15" hidden="1" x14ac:dyDescent="0.25">
      <c r="A329" s="1">
        <v>43461.2794971412</v>
      </c>
      <c r="B329">
        <v>41.603000000000002</v>
      </c>
      <c r="C329">
        <v>45</v>
      </c>
    </row>
    <row r="330" spans="1:3" ht="15" hidden="1" x14ac:dyDescent="0.25">
      <c r="A330" s="1">
        <v>43461.280417164402</v>
      </c>
      <c r="B330">
        <v>43.453000000000003</v>
      </c>
      <c r="C330">
        <v>45</v>
      </c>
    </row>
    <row r="331" spans="1:3" ht="15" hidden="1" x14ac:dyDescent="0.25">
      <c r="A331" s="1">
        <v>43461.281377662002</v>
      </c>
      <c r="B331">
        <v>42.780999999999999</v>
      </c>
      <c r="C331">
        <v>45</v>
      </c>
    </row>
    <row r="332" spans="1:3" ht="15" hidden="1" x14ac:dyDescent="0.25">
      <c r="A332" s="1">
        <v>43461.282300462997</v>
      </c>
      <c r="B332">
        <v>43.177</v>
      </c>
      <c r="C332">
        <v>45</v>
      </c>
    </row>
    <row r="333" spans="1:3" ht="15" hidden="1" x14ac:dyDescent="0.25">
      <c r="A333" s="1">
        <v>43461.283225891202</v>
      </c>
      <c r="B333">
        <v>46.212000000000003</v>
      </c>
      <c r="C333">
        <v>45</v>
      </c>
    </row>
    <row r="334" spans="1:3" ht="15" hidden="1" x14ac:dyDescent="0.25">
      <c r="A334" s="1">
        <v>43461.284112303198</v>
      </c>
      <c r="B334">
        <v>44.1</v>
      </c>
      <c r="C334">
        <v>45</v>
      </c>
    </row>
    <row r="335" spans="1:3" ht="15" hidden="1" x14ac:dyDescent="0.25">
      <c r="A335" s="1">
        <v>43461.2850630787</v>
      </c>
      <c r="B335">
        <v>43.506999999999998</v>
      </c>
      <c r="C335">
        <v>45</v>
      </c>
    </row>
    <row r="336" spans="1:3" ht="15" hidden="1" x14ac:dyDescent="0.25">
      <c r="A336" s="1">
        <v>43461.285977280102</v>
      </c>
      <c r="B336">
        <v>45.326000000000001</v>
      </c>
      <c r="C336">
        <v>45</v>
      </c>
    </row>
    <row r="337" spans="1:3" ht="15" hidden="1" x14ac:dyDescent="0.25">
      <c r="A337" s="1">
        <v>43461.2868789352</v>
      </c>
      <c r="B337">
        <v>42.006999999999998</v>
      </c>
      <c r="C337">
        <v>45</v>
      </c>
    </row>
    <row r="338" spans="1:3" ht="15" hidden="1" x14ac:dyDescent="0.25">
      <c r="A338" s="1">
        <v>43461.287804131898</v>
      </c>
      <c r="B338">
        <v>41.273000000000003</v>
      </c>
      <c r="C338">
        <v>45</v>
      </c>
    </row>
    <row r="339" spans="1:3" ht="15" hidden="1" x14ac:dyDescent="0.25">
      <c r="A339" s="1">
        <v>43461.288689699097</v>
      </c>
      <c r="B339">
        <v>44.543999999999997</v>
      </c>
      <c r="C339">
        <v>45</v>
      </c>
    </row>
    <row r="340" spans="1:3" ht="15" hidden="1" x14ac:dyDescent="0.25">
      <c r="A340" s="1">
        <v>43461.289601006902</v>
      </c>
      <c r="B340">
        <v>50.008000000000003</v>
      </c>
      <c r="C340">
        <v>45</v>
      </c>
    </row>
    <row r="341" spans="1:3" ht="15" hidden="1" x14ac:dyDescent="0.25">
      <c r="A341" s="1">
        <v>43461.290240891198</v>
      </c>
      <c r="B341">
        <v>46.741</v>
      </c>
      <c r="C341">
        <v>45</v>
      </c>
    </row>
    <row r="342" spans="1:3" ht="15" hidden="1" x14ac:dyDescent="0.25">
      <c r="A342" s="1">
        <v>43461.291167048599</v>
      </c>
      <c r="B342">
        <v>49.399000000000001</v>
      </c>
      <c r="C342">
        <v>45</v>
      </c>
    </row>
    <row r="343" spans="1:3" ht="15" hidden="1" x14ac:dyDescent="0.25">
      <c r="A343" s="1">
        <v>43461.292090775503</v>
      </c>
      <c r="B343">
        <v>50.134999999999998</v>
      </c>
      <c r="C343">
        <v>45</v>
      </c>
    </row>
    <row r="344" spans="1:3" ht="15" hidden="1" x14ac:dyDescent="0.25">
      <c r="A344" s="1">
        <v>43461.293015011601</v>
      </c>
      <c r="B344">
        <v>41.648000000000003</v>
      </c>
      <c r="C344">
        <v>45</v>
      </c>
    </row>
    <row r="345" spans="1:3" ht="15" hidden="1" x14ac:dyDescent="0.25">
      <c r="A345" s="1">
        <v>43461.293908252301</v>
      </c>
      <c r="B345">
        <v>41.398000000000003</v>
      </c>
      <c r="C345">
        <v>45</v>
      </c>
    </row>
    <row r="346" spans="1:3" ht="15" hidden="1" x14ac:dyDescent="0.25">
      <c r="A346" s="1">
        <v>43461.294820451403</v>
      </c>
      <c r="B346">
        <v>46.594000000000001</v>
      </c>
      <c r="C346">
        <v>45</v>
      </c>
    </row>
    <row r="347" spans="1:3" ht="15" hidden="1" x14ac:dyDescent="0.25">
      <c r="A347" s="1">
        <v>43461.296639699103</v>
      </c>
      <c r="B347">
        <v>46.622</v>
      </c>
      <c r="C347">
        <v>45</v>
      </c>
    </row>
    <row r="348" spans="1:3" ht="15" hidden="1" x14ac:dyDescent="0.25">
      <c r="A348" s="1">
        <v>43461.297270023097</v>
      </c>
      <c r="B348">
        <v>47.954000000000001</v>
      </c>
      <c r="C348">
        <v>45</v>
      </c>
    </row>
    <row r="349" spans="1:3" ht="15" hidden="1" x14ac:dyDescent="0.25">
      <c r="A349" s="1">
        <v>43461.2978892014</v>
      </c>
      <c r="B349">
        <v>43.662999999999997</v>
      </c>
      <c r="C349">
        <v>45</v>
      </c>
    </row>
    <row r="350" spans="1:3" ht="15" hidden="1" x14ac:dyDescent="0.25">
      <c r="A350" s="1">
        <v>43461.298542557903</v>
      </c>
      <c r="B350">
        <v>47.527999999999999</v>
      </c>
      <c r="C350">
        <v>45</v>
      </c>
    </row>
    <row r="351" spans="1:3" ht="15" hidden="1" x14ac:dyDescent="0.25">
      <c r="A351" s="1">
        <v>43461.299199305598</v>
      </c>
      <c r="B351">
        <v>47.731000000000002</v>
      </c>
      <c r="C351">
        <v>45</v>
      </c>
    </row>
    <row r="352" spans="1:3" ht="15" hidden="1" x14ac:dyDescent="0.25">
      <c r="A352" s="1">
        <v>43461.2998534375</v>
      </c>
      <c r="B352">
        <v>46.557000000000002</v>
      </c>
      <c r="C352">
        <v>45</v>
      </c>
    </row>
    <row r="353" spans="1:3" ht="15" hidden="1" x14ac:dyDescent="0.25">
      <c r="A353" s="1">
        <v>43461.300509409702</v>
      </c>
      <c r="B353">
        <v>43.465000000000003</v>
      </c>
      <c r="C353">
        <v>45</v>
      </c>
    </row>
    <row r="354" spans="1:3" ht="15" hidden="1" x14ac:dyDescent="0.25">
      <c r="A354" s="1">
        <v>43461.301394212998</v>
      </c>
      <c r="B354">
        <v>46.073</v>
      </c>
      <c r="C354">
        <v>45</v>
      </c>
    </row>
    <row r="355" spans="1:3" ht="15" hidden="1" x14ac:dyDescent="0.25">
      <c r="A355" s="1">
        <v>43461.302022719901</v>
      </c>
      <c r="B355">
        <v>43.768000000000001</v>
      </c>
      <c r="C355">
        <v>45</v>
      </c>
    </row>
    <row r="356" spans="1:3" ht="15" hidden="1" x14ac:dyDescent="0.25">
      <c r="A356" s="1">
        <v>43461.302664814801</v>
      </c>
      <c r="B356">
        <v>46.271999999999998</v>
      </c>
      <c r="C356">
        <v>45</v>
      </c>
    </row>
    <row r="357" spans="1:3" ht="15" hidden="1" x14ac:dyDescent="0.25">
      <c r="A357" s="1">
        <v>43461.303614270801</v>
      </c>
      <c r="B357">
        <v>48.253999999999998</v>
      </c>
      <c r="C357">
        <v>45</v>
      </c>
    </row>
    <row r="358" spans="1:3" ht="15" hidden="1" x14ac:dyDescent="0.25">
      <c r="A358" s="1">
        <v>43461.304524687497</v>
      </c>
      <c r="B358">
        <v>50.097999999999999</v>
      </c>
      <c r="C358">
        <v>45</v>
      </c>
    </row>
    <row r="359" spans="1:3" ht="15" hidden="1" x14ac:dyDescent="0.25">
      <c r="A359" s="1">
        <v>43461.305439085598</v>
      </c>
      <c r="B359">
        <v>44.926000000000002</v>
      </c>
      <c r="C359">
        <v>45</v>
      </c>
    </row>
    <row r="360" spans="1:3" ht="15" hidden="1" x14ac:dyDescent="0.25">
      <c r="A360" s="1">
        <v>43461.306297534698</v>
      </c>
      <c r="B360">
        <v>53.201999999999998</v>
      </c>
      <c r="C360">
        <v>45</v>
      </c>
    </row>
    <row r="361" spans="1:3" ht="15" hidden="1" x14ac:dyDescent="0.25">
      <c r="A361" s="1">
        <v>43461.307220520801</v>
      </c>
      <c r="B361">
        <v>48.948</v>
      </c>
      <c r="C361">
        <v>45</v>
      </c>
    </row>
    <row r="362" spans="1:3" ht="15" hidden="1" x14ac:dyDescent="0.25">
      <c r="A362" s="1">
        <v>43461.3078614931</v>
      </c>
      <c r="B362">
        <v>48.057000000000002</v>
      </c>
      <c r="C362">
        <v>45</v>
      </c>
    </row>
    <row r="363" spans="1:3" ht="15" hidden="1" x14ac:dyDescent="0.25">
      <c r="A363" s="1">
        <v>43461.308495717603</v>
      </c>
      <c r="B363">
        <v>49.792999999999999</v>
      </c>
      <c r="C363">
        <v>45</v>
      </c>
    </row>
    <row r="364" spans="1:3" ht="15" hidden="1" x14ac:dyDescent="0.25">
      <c r="A364" s="1">
        <v>43461.3091354977</v>
      </c>
      <c r="B364">
        <v>49.62</v>
      </c>
      <c r="C364">
        <v>45</v>
      </c>
    </row>
    <row r="365" spans="1:3" ht="15" hidden="1" x14ac:dyDescent="0.25">
      <c r="A365" s="1">
        <v>43461.309751932902</v>
      </c>
      <c r="B365">
        <v>46.692999999999998</v>
      </c>
      <c r="C365">
        <v>45</v>
      </c>
    </row>
    <row r="366" spans="1:3" ht="15" hidden="1" x14ac:dyDescent="0.25">
      <c r="A366" s="1">
        <v>43461.3103877662</v>
      </c>
      <c r="B366">
        <v>43.194000000000003</v>
      </c>
      <c r="C366">
        <v>45</v>
      </c>
    </row>
    <row r="367" spans="1:3" ht="15" hidden="1" x14ac:dyDescent="0.25">
      <c r="A367" s="1">
        <v>43461.311029710603</v>
      </c>
      <c r="B367">
        <v>44.273000000000003</v>
      </c>
      <c r="C367">
        <v>45</v>
      </c>
    </row>
    <row r="368" spans="1:3" ht="15" hidden="1" x14ac:dyDescent="0.25">
      <c r="A368" s="1">
        <v>43461.311659178202</v>
      </c>
      <c r="B368">
        <v>50.542000000000002</v>
      </c>
      <c r="C368">
        <v>45</v>
      </c>
    </row>
    <row r="369" spans="1:3" ht="15" hidden="1" x14ac:dyDescent="0.25">
      <c r="A369" s="1">
        <v>43461.312274733798</v>
      </c>
      <c r="B369">
        <v>45.250999999999998</v>
      </c>
      <c r="C369">
        <v>45</v>
      </c>
    </row>
    <row r="370" spans="1:3" ht="15" hidden="1" x14ac:dyDescent="0.25">
      <c r="A370" s="1">
        <v>43461.312902858801</v>
      </c>
      <c r="B370">
        <v>45.168999999999997</v>
      </c>
      <c r="C370">
        <v>45</v>
      </c>
    </row>
    <row r="371" spans="1:3" ht="15" hidden="1" x14ac:dyDescent="0.25">
      <c r="A371" s="1">
        <v>43461.3135463773</v>
      </c>
      <c r="B371">
        <v>42.927</v>
      </c>
      <c r="C371">
        <v>45</v>
      </c>
    </row>
    <row r="372" spans="1:3" ht="15" hidden="1" x14ac:dyDescent="0.25">
      <c r="A372" s="1">
        <v>43461.314176122702</v>
      </c>
      <c r="B372">
        <v>52.302999999999997</v>
      </c>
      <c r="C372">
        <v>45</v>
      </c>
    </row>
    <row r="373" spans="1:3" ht="15" hidden="1" x14ac:dyDescent="0.25">
      <c r="A373" s="1">
        <v>43461.3150634259</v>
      </c>
      <c r="B373">
        <v>49.911000000000001</v>
      </c>
      <c r="C373">
        <v>45</v>
      </c>
    </row>
    <row r="374" spans="1:3" ht="15" hidden="1" x14ac:dyDescent="0.25">
      <c r="A374" s="1">
        <v>43461.315706562498</v>
      </c>
      <c r="B374">
        <v>46.832999999999998</v>
      </c>
      <c r="C374">
        <v>45</v>
      </c>
    </row>
    <row r="375" spans="1:3" ht="15" hidden="1" x14ac:dyDescent="0.25">
      <c r="A375" s="1">
        <v>43461.316362233803</v>
      </c>
      <c r="B375">
        <v>47.298000000000002</v>
      </c>
      <c r="C375">
        <v>45</v>
      </c>
    </row>
    <row r="376" spans="1:3" ht="15" hidden="1" x14ac:dyDescent="0.25">
      <c r="A376" s="1">
        <v>43461.317022604198</v>
      </c>
      <c r="B376">
        <v>44.411000000000001</v>
      </c>
      <c r="C376">
        <v>45</v>
      </c>
    </row>
    <row r="377" spans="1:3" ht="15" hidden="1" x14ac:dyDescent="0.25">
      <c r="A377" s="1">
        <v>43461.317672488403</v>
      </c>
      <c r="B377">
        <v>45.767000000000003</v>
      </c>
      <c r="C377">
        <v>45</v>
      </c>
    </row>
    <row r="378" spans="1:3" ht="15" hidden="1" x14ac:dyDescent="0.25">
      <c r="A378" s="1">
        <v>43461.318306828703</v>
      </c>
      <c r="B378">
        <v>47.122999999999998</v>
      </c>
      <c r="C378">
        <v>45</v>
      </c>
    </row>
    <row r="379" spans="1:3" ht="15" hidden="1" x14ac:dyDescent="0.25">
      <c r="A379" s="1">
        <v>43461.319203159699</v>
      </c>
      <c r="B379">
        <v>46.917999999999999</v>
      </c>
      <c r="C379">
        <v>45</v>
      </c>
    </row>
    <row r="380" spans="1:3" ht="15" hidden="1" x14ac:dyDescent="0.25">
      <c r="A380" s="1">
        <v>43461.319839849501</v>
      </c>
      <c r="B380">
        <v>47.405000000000001</v>
      </c>
      <c r="C380">
        <v>45</v>
      </c>
    </row>
    <row r="381" spans="1:3" ht="15" hidden="1" x14ac:dyDescent="0.25">
      <c r="A381" s="1">
        <v>43461.320483796299</v>
      </c>
      <c r="B381">
        <v>58.506999999999998</v>
      </c>
      <c r="C381">
        <v>45</v>
      </c>
    </row>
    <row r="382" spans="1:3" ht="15" hidden="1" x14ac:dyDescent="0.25">
      <c r="A382" s="1">
        <v>43461.3211043634</v>
      </c>
      <c r="B382">
        <v>57.86</v>
      </c>
      <c r="C382">
        <v>45</v>
      </c>
    </row>
    <row r="383" spans="1:3" ht="15" hidden="1" x14ac:dyDescent="0.25">
      <c r="A383" s="1">
        <v>43461.321752661999</v>
      </c>
      <c r="B383">
        <v>47.564</v>
      </c>
      <c r="C383">
        <v>45</v>
      </c>
    </row>
    <row r="384" spans="1:3" ht="15" hidden="1" x14ac:dyDescent="0.25">
      <c r="A384" s="1">
        <v>43461.322390080997</v>
      </c>
      <c r="B384">
        <v>43.5</v>
      </c>
      <c r="C384">
        <v>45</v>
      </c>
    </row>
    <row r="385" spans="1:3" ht="15" hidden="1" x14ac:dyDescent="0.25">
      <c r="A385" s="1">
        <v>43461.323019247699</v>
      </c>
      <c r="B385">
        <v>51.732999999999997</v>
      </c>
      <c r="C385">
        <v>45</v>
      </c>
    </row>
    <row r="386" spans="1:3" ht="15" hidden="1" x14ac:dyDescent="0.25">
      <c r="A386" s="1">
        <v>43461.323674733801</v>
      </c>
      <c r="B386">
        <v>51.258000000000003</v>
      </c>
      <c r="C386">
        <v>45</v>
      </c>
    </row>
    <row r="387" spans="1:3" ht="15" hidden="1" x14ac:dyDescent="0.25">
      <c r="A387" s="1">
        <v>43461.324294213002</v>
      </c>
      <c r="B387">
        <v>47.649000000000001</v>
      </c>
      <c r="C387">
        <v>45</v>
      </c>
    </row>
    <row r="388" spans="1:3" ht="15" hidden="1" x14ac:dyDescent="0.25">
      <c r="A388" s="1">
        <v>43461.324947719899</v>
      </c>
      <c r="B388">
        <v>45.655000000000001</v>
      </c>
      <c r="C388">
        <v>45</v>
      </c>
    </row>
    <row r="389" spans="1:3" ht="15" hidden="1" x14ac:dyDescent="0.25">
      <c r="A389" s="1">
        <v>43461.325575613402</v>
      </c>
      <c r="B389">
        <v>50.808999999999997</v>
      </c>
      <c r="C389">
        <v>45</v>
      </c>
    </row>
    <row r="390" spans="1:3" ht="15" hidden="1" x14ac:dyDescent="0.25">
      <c r="A390" s="1">
        <v>43461.3261804051</v>
      </c>
      <c r="B390">
        <v>48.442</v>
      </c>
      <c r="C390">
        <v>45</v>
      </c>
    </row>
    <row r="391" spans="1:3" ht="15" hidden="1" x14ac:dyDescent="0.25">
      <c r="A391" s="1">
        <v>43461.326871064797</v>
      </c>
      <c r="B391">
        <v>53.377000000000002</v>
      </c>
      <c r="C391">
        <v>45</v>
      </c>
    </row>
    <row r="392" spans="1:3" ht="15" hidden="1" x14ac:dyDescent="0.25">
      <c r="A392" s="1">
        <v>43461.327463344896</v>
      </c>
      <c r="B392">
        <v>47.392000000000003</v>
      </c>
      <c r="C392">
        <v>45</v>
      </c>
    </row>
    <row r="393" spans="1:3" ht="15" hidden="1" x14ac:dyDescent="0.25">
      <c r="A393" s="1">
        <v>43461.328120949103</v>
      </c>
      <c r="B393">
        <v>43.316000000000003</v>
      </c>
      <c r="C393">
        <v>45</v>
      </c>
    </row>
    <row r="394" spans="1:3" ht="15" hidden="1" x14ac:dyDescent="0.25">
      <c r="A394" s="1">
        <v>43461.328753738402</v>
      </c>
      <c r="B394">
        <v>50.959000000000003</v>
      </c>
      <c r="C394">
        <v>45</v>
      </c>
    </row>
    <row r="395" spans="1:3" ht="15" hidden="1" x14ac:dyDescent="0.25">
      <c r="A395" s="1">
        <v>43461.329709340302</v>
      </c>
      <c r="B395">
        <v>50.561</v>
      </c>
      <c r="C395">
        <v>45</v>
      </c>
    </row>
    <row r="396" spans="1:3" ht="15" hidden="1" x14ac:dyDescent="0.25">
      <c r="A396" s="1">
        <v>43461.330669247698</v>
      </c>
      <c r="B396">
        <v>43.92</v>
      </c>
      <c r="C396">
        <v>45</v>
      </c>
    </row>
    <row r="397" spans="1:3" ht="15" hidden="1" x14ac:dyDescent="0.25">
      <c r="A397" s="1">
        <v>43461.331285451401</v>
      </c>
      <c r="B397">
        <v>52.066000000000003</v>
      </c>
      <c r="C397">
        <v>45</v>
      </c>
    </row>
    <row r="398" spans="1:3" ht="15" hidden="1" x14ac:dyDescent="0.25">
      <c r="A398" s="1">
        <v>43461.332260335701</v>
      </c>
      <c r="B398">
        <v>53.564</v>
      </c>
      <c r="C398">
        <v>45</v>
      </c>
    </row>
    <row r="399" spans="1:3" ht="15" hidden="1" x14ac:dyDescent="0.25">
      <c r="A399" s="1">
        <v>43461.332877118097</v>
      </c>
      <c r="B399">
        <v>48.04</v>
      </c>
      <c r="C399">
        <v>45</v>
      </c>
    </row>
    <row r="400" spans="1:3" ht="15" hidden="1" x14ac:dyDescent="0.25">
      <c r="A400" s="1">
        <v>43461.3338226505</v>
      </c>
      <c r="B400">
        <v>47.136000000000003</v>
      </c>
      <c r="C400">
        <v>45</v>
      </c>
    </row>
    <row r="401" spans="1:3" ht="15" hidden="1" x14ac:dyDescent="0.25">
      <c r="A401" s="1">
        <v>43461.334783136597</v>
      </c>
      <c r="B401">
        <v>45.69</v>
      </c>
      <c r="C401">
        <v>45</v>
      </c>
    </row>
    <row r="402" spans="1:3" ht="15" hidden="1" x14ac:dyDescent="0.25">
      <c r="A402" s="1">
        <v>43461.335743206</v>
      </c>
      <c r="B402">
        <v>57.536999999999999</v>
      </c>
      <c r="C402">
        <v>45</v>
      </c>
    </row>
    <row r="403" spans="1:3" ht="15" hidden="1" x14ac:dyDescent="0.25">
      <c r="A403" s="1">
        <v>43461.336726469897</v>
      </c>
      <c r="B403">
        <v>44.03</v>
      </c>
      <c r="C403">
        <v>45</v>
      </c>
    </row>
    <row r="404" spans="1:3" ht="15" hidden="1" x14ac:dyDescent="0.25">
      <c r="A404" s="1">
        <v>43461.337622650499</v>
      </c>
      <c r="B404">
        <v>50.439</v>
      </c>
      <c r="C404">
        <v>45</v>
      </c>
    </row>
    <row r="405" spans="1:3" ht="15" hidden="1" x14ac:dyDescent="0.25">
      <c r="A405" s="1">
        <v>43461.338520335601</v>
      </c>
      <c r="B405">
        <v>51.118000000000002</v>
      </c>
      <c r="C405">
        <v>45</v>
      </c>
    </row>
    <row r="406" spans="1:3" ht="15" hidden="1" x14ac:dyDescent="0.25">
      <c r="A406" s="1">
        <v>43461.339406400497</v>
      </c>
      <c r="B406">
        <v>51.58</v>
      </c>
      <c r="C406">
        <v>45</v>
      </c>
    </row>
    <row r="407" spans="1:3" ht="15" hidden="1" x14ac:dyDescent="0.25">
      <c r="A407" s="1">
        <v>43461.341275428204</v>
      </c>
      <c r="B407">
        <v>46.527999999999999</v>
      </c>
      <c r="C407">
        <v>45</v>
      </c>
    </row>
    <row r="408" spans="1:3" ht="15" hidden="1" x14ac:dyDescent="0.25">
      <c r="A408" s="1">
        <v>43461.342198692102</v>
      </c>
      <c r="B408">
        <v>57.774000000000001</v>
      </c>
      <c r="C408">
        <v>45</v>
      </c>
    </row>
    <row r="409" spans="1:3" ht="15" hidden="1" x14ac:dyDescent="0.25">
      <c r="A409" s="1">
        <v>43461.343145451399</v>
      </c>
      <c r="B409">
        <v>48.56</v>
      </c>
      <c r="C409">
        <v>45</v>
      </c>
    </row>
    <row r="410" spans="1:3" ht="15" hidden="1" x14ac:dyDescent="0.25">
      <c r="A410" s="1">
        <v>43461.344080520801</v>
      </c>
      <c r="B410">
        <v>52.698</v>
      </c>
      <c r="C410">
        <v>45</v>
      </c>
    </row>
    <row r="411" spans="1:3" ht="15" hidden="1" x14ac:dyDescent="0.25">
      <c r="A411" s="1">
        <v>43461.3449805903</v>
      </c>
      <c r="B411">
        <v>43.082999999999998</v>
      </c>
      <c r="C411">
        <v>45</v>
      </c>
    </row>
    <row r="412" spans="1:3" ht="15" hidden="1" x14ac:dyDescent="0.25">
      <c r="A412" s="1">
        <v>43461.345915705999</v>
      </c>
      <c r="B412">
        <v>46.284999999999997</v>
      </c>
      <c r="C412">
        <v>45</v>
      </c>
    </row>
    <row r="413" spans="1:3" ht="15" hidden="1" x14ac:dyDescent="0.25">
      <c r="A413" s="1">
        <v>43461.346836886602</v>
      </c>
      <c r="B413">
        <v>48.154000000000003</v>
      </c>
      <c r="C413">
        <v>45</v>
      </c>
    </row>
    <row r="414" spans="1:3" ht="15" hidden="1" x14ac:dyDescent="0.25">
      <c r="A414" s="1">
        <v>43461.347746956002</v>
      </c>
      <c r="B414">
        <v>58.075000000000003</v>
      </c>
      <c r="C414">
        <v>45</v>
      </c>
    </row>
    <row r="415" spans="1:3" ht="15" hidden="1" x14ac:dyDescent="0.25">
      <c r="A415" s="1">
        <v>43461.348642824101</v>
      </c>
      <c r="B415">
        <v>44.427999999999997</v>
      </c>
      <c r="C415">
        <v>45</v>
      </c>
    </row>
    <row r="416" spans="1:3" ht="15" hidden="1" x14ac:dyDescent="0.25">
      <c r="A416" s="1">
        <v>43461.349568553203</v>
      </c>
      <c r="B416">
        <v>45.847000000000001</v>
      </c>
      <c r="C416">
        <v>45</v>
      </c>
    </row>
    <row r="417" spans="1:3" ht="15" hidden="1" x14ac:dyDescent="0.25">
      <c r="A417" s="1">
        <v>43461.350492210702</v>
      </c>
      <c r="B417">
        <v>54.255000000000003</v>
      </c>
      <c r="C417">
        <v>45</v>
      </c>
    </row>
    <row r="418" spans="1:3" ht="15" hidden="1" x14ac:dyDescent="0.25">
      <c r="A418" s="1">
        <v>43461.351414965298</v>
      </c>
      <c r="B418">
        <v>49.246000000000002</v>
      </c>
      <c r="C418">
        <v>45</v>
      </c>
    </row>
    <row r="419" spans="1:3" ht="15" hidden="1" x14ac:dyDescent="0.25">
      <c r="A419" s="1">
        <v>43461.352351886599</v>
      </c>
      <c r="B419">
        <v>46.908999999999999</v>
      </c>
      <c r="C419">
        <v>45</v>
      </c>
    </row>
    <row r="420" spans="1:3" ht="15" hidden="1" x14ac:dyDescent="0.25">
      <c r="A420" s="1">
        <v>43461.353246446801</v>
      </c>
      <c r="B420">
        <v>48.74</v>
      </c>
      <c r="C420">
        <v>45</v>
      </c>
    </row>
    <row r="421" spans="1:3" ht="15" hidden="1" x14ac:dyDescent="0.25">
      <c r="A421" s="1">
        <v>43461.354144872697</v>
      </c>
      <c r="B421">
        <v>47.584000000000003</v>
      </c>
      <c r="C421">
        <v>45</v>
      </c>
    </row>
    <row r="422" spans="1:3" ht="15" hidden="1" x14ac:dyDescent="0.25">
      <c r="A422" s="1">
        <v>43461.355030173603</v>
      </c>
      <c r="B422">
        <v>43.435000000000002</v>
      </c>
      <c r="C422">
        <v>45</v>
      </c>
    </row>
    <row r="423" spans="1:3" ht="15" hidden="1" x14ac:dyDescent="0.25">
      <c r="A423" s="1">
        <v>43461.355929282399</v>
      </c>
      <c r="B423">
        <v>52.107999999999997</v>
      </c>
      <c r="C423">
        <v>45</v>
      </c>
    </row>
    <row r="424" spans="1:3" ht="15" hidden="1" x14ac:dyDescent="0.25">
      <c r="A424" s="1">
        <v>43461.356880752297</v>
      </c>
      <c r="B424">
        <v>47.323999999999998</v>
      </c>
      <c r="C424">
        <v>45</v>
      </c>
    </row>
    <row r="425" spans="1:3" ht="15" hidden="1" x14ac:dyDescent="0.25">
      <c r="A425" s="1">
        <v>43461.357800428203</v>
      </c>
      <c r="B425">
        <v>49.140999999999998</v>
      </c>
      <c r="C425">
        <v>45</v>
      </c>
    </row>
    <row r="426" spans="1:3" ht="15" hidden="1" x14ac:dyDescent="0.25">
      <c r="A426" s="1">
        <v>43461.358686805601</v>
      </c>
      <c r="B426">
        <v>50.728000000000002</v>
      </c>
      <c r="C426">
        <v>45</v>
      </c>
    </row>
    <row r="427" spans="1:3" ht="15" hidden="1" x14ac:dyDescent="0.25">
      <c r="A427" s="1">
        <v>43461.359588622698</v>
      </c>
      <c r="B427">
        <v>46.411999999999999</v>
      </c>
      <c r="C427">
        <v>45</v>
      </c>
    </row>
    <row r="428" spans="1:3" ht="15" hidden="1" x14ac:dyDescent="0.25">
      <c r="A428" s="1">
        <v>43461.3604625347</v>
      </c>
      <c r="B428">
        <v>47.932000000000002</v>
      </c>
      <c r="C428">
        <v>45</v>
      </c>
    </row>
    <row r="429" spans="1:3" ht="15" hidden="1" x14ac:dyDescent="0.25">
      <c r="A429" s="1">
        <v>43461.361398761597</v>
      </c>
      <c r="B429">
        <v>50.02</v>
      </c>
      <c r="C429">
        <v>45</v>
      </c>
    </row>
    <row r="430" spans="1:3" ht="15" hidden="1" x14ac:dyDescent="0.25">
      <c r="A430" s="1">
        <v>43461.362322800902</v>
      </c>
      <c r="B430">
        <v>47.985999999999997</v>
      </c>
      <c r="C430">
        <v>45</v>
      </c>
    </row>
    <row r="431" spans="1:3" ht="15" hidden="1" x14ac:dyDescent="0.25">
      <c r="A431" s="1">
        <v>43461.363233298602</v>
      </c>
      <c r="B431">
        <v>42.348999999999997</v>
      </c>
      <c r="C431">
        <v>45</v>
      </c>
    </row>
    <row r="432" spans="1:3" ht="15" hidden="1" x14ac:dyDescent="0.25">
      <c r="A432" s="1">
        <v>43461.364168715299</v>
      </c>
      <c r="B432">
        <v>48.314</v>
      </c>
      <c r="C432">
        <v>45</v>
      </c>
    </row>
    <row r="433" spans="1:3" ht="15" hidden="1" x14ac:dyDescent="0.25">
      <c r="A433" s="1">
        <v>43461.365093669003</v>
      </c>
      <c r="B433">
        <v>53.188000000000002</v>
      </c>
      <c r="C433">
        <v>45</v>
      </c>
    </row>
    <row r="434" spans="1:3" ht="15" hidden="1" x14ac:dyDescent="0.25">
      <c r="A434" s="1">
        <v>43461.365980520801</v>
      </c>
      <c r="B434">
        <v>48.866999999999997</v>
      </c>
      <c r="C434">
        <v>45</v>
      </c>
    </row>
    <row r="435" spans="1:3" ht="15" hidden="1" x14ac:dyDescent="0.25">
      <c r="A435" s="1">
        <v>43461.366894062499</v>
      </c>
      <c r="B435">
        <v>45.000999999999998</v>
      </c>
      <c r="C435">
        <v>45</v>
      </c>
    </row>
    <row r="436" spans="1:3" ht="15" hidden="1" x14ac:dyDescent="0.25">
      <c r="A436" s="1">
        <v>43461.367781597197</v>
      </c>
      <c r="B436">
        <v>50.197000000000003</v>
      </c>
      <c r="C436">
        <v>45</v>
      </c>
    </row>
    <row r="437" spans="1:3" ht="15" hidden="1" x14ac:dyDescent="0.25">
      <c r="A437" s="1">
        <v>43461.368691747703</v>
      </c>
      <c r="B437">
        <v>47.296999999999997</v>
      </c>
      <c r="C437">
        <v>45</v>
      </c>
    </row>
    <row r="438" spans="1:3" ht="15" hidden="1" x14ac:dyDescent="0.25">
      <c r="A438" s="1">
        <v>43461.3695681713</v>
      </c>
      <c r="B438">
        <v>48.128</v>
      </c>
      <c r="C438">
        <v>45</v>
      </c>
    </row>
    <row r="439" spans="1:3" ht="15" hidden="1" x14ac:dyDescent="0.25">
      <c r="A439" s="1">
        <v>43461.370466435197</v>
      </c>
      <c r="B439">
        <v>60.765000000000001</v>
      </c>
      <c r="C439">
        <v>45</v>
      </c>
    </row>
    <row r="440" spans="1:3" ht="15" hidden="1" x14ac:dyDescent="0.25">
      <c r="A440" s="1">
        <v>43461.371375925897</v>
      </c>
      <c r="B440">
        <v>63.454000000000001</v>
      </c>
      <c r="C440">
        <v>45</v>
      </c>
    </row>
    <row r="441" spans="1:3" ht="15" hidden="1" x14ac:dyDescent="0.25">
      <c r="A441" s="1">
        <v>43461.372263738398</v>
      </c>
      <c r="B441">
        <v>52.951000000000001</v>
      </c>
      <c r="C441">
        <v>45</v>
      </c>
    </row>
    <row r="442" spans="1:3" ht="15" hidden="1" x14ac:dyDescent="0.25">
      <c r="A442" s="1">
        <v>43461.373165243102</v>
      </c>
      <c r="B442">
        <v>50.008000000000003</v>
      </c>
      <c r="C442">
        <v>45</v>
      </c>
    </row>
    <row r="443" spans="1:3" ht="15" hidden="1" x14ac:dyDescent="0.25">
      <c r="A443" s="1">
        <v>43461.374064548603</v>
      </c>
      <c r="B443">
        <v>51.73</v>
      </c>
      <c r="C443">
        <v>45</v>
      </c>
    </row>
    <row r="444" spans="1:3" ht="15" hidden="1" x14ac:dyDescent="0.25">
      <c r="A444" s="1">
        <v>43461.374977233798</v>
      </c>
      <c r="B444">
        <v>49.095999999999997</v>
      </c>
      <c r="C444">
        <v>45</v>
      </c>
    </row>
    <row r="445" spans="1:3" ht="15" hidden="1" x14ac:dyDescent="0.25">
      <c r="A445" s="1">
        <v>43461.375837233798</v>
      </c>
      <c r="B445">
        <v>46.890999999999998</v>
      </c>
      <c r="C445">
        <v>45</v>
      </c>
    </row>
    <row r="446" spans="1:3" ht="15" hidden="1" x14ac:dyDescent="0.25">
      <c r="A446" s="1">
        <v>43461.3767881944</v>
      </c>
      <c r="B446">
        <v>46.033999999999999</v>
      </c>
      <c r="C446">
        <v>45</v>
      </c>
    </row>
    <row r="447" spans="1:3" ht="15" hidden="1" x14ac:dyDescent="0.25">
      <c r="A447" s="1">
        <v>43461.377730173597</v>
      </c>
      <c r="B447">
        <v>47.530999999999999</v>
      </c>
      <c r="C447">
        <v>45</v>
      </c>
    </row>
    <row r="448" spans="1:3" ht="15" hidden="1" x14ac:dyDescent="0.25">
      <c r="A448" s="1">
        <v>43461.3786120023</v>
      </c>
      <c r="B448">
        <v>52.930999999999997</v>
      </c>
      <c r="C448">
        <v>45</v>
      </c>
    </row>
    <row r="449" spans="1:3" ht="15" hidden="1" x14ac:dyDescent="0.25">
      <c r="A449" s="1">
        <v>43461.379500196803</v>
      </c>
      <c r="B449">
        <v>44.262999999999998</v>
      </c>
      <c r="C449">
        <v>45</v>
      </c>
    </row>
    <row r="450" spans="1:3" ht="15" hidden="1" x14ac:dyDescent="0.25">
      <c r="A450" s="1">
        <v>43461.380386261597</v>
      </c>
      <c r="B450">
        <v>48.009</v>
      </c>
      <c r="C450">
        <v>45</v>
      </c>
    </row>
    <row r="451" spans="1:3" ht="15" hidden="1" x14ac:dyDescent="0.25">
      <c r="A451" s="1">
        <v>43461.381317627303</v>
      </c>
      <c r="B451">
        <v>52.472000000000001</v>
      </c>
      <c r="C451">
        <v>45</v>
      </c>
    </row>
    <row r="452" spans="1:3" ht="15" hidden="1" x14ac:dyDescent="0.25">
      <c r="A452" s="1">
        <v>43461.382240428196</v>
      </c>
      <c r="B452">
        <v>51.271000000000001</v>
      </c>
      <c r="C452">
        <v>45</v>
      </c>
    </row>
    <row r="453" spans="1:3" ht="15" hidden="1" x14ac:dyDescent="0.25">
      <c r="A453" s="1">
        <v>43461.383188657397</v>
      </c>
      <c r="B453">
        <v>74.326999999999998</v>
      </c>
      <c r="C453">
        <v>45</v>
      </c>
    </row>
    <row r="454" spans="1:3" ht="15" hidden="1" x14ac:dyDescent="0.25">
      <c r="A454" s="1">
        <v>43461.384111145802</v>
      </c>
      <c r="B454">
        <v>47.845999999999997</v>
      </c>
      <c r="C454">
        <v>45</v>
      </c>
    </row>
    <row r="455" spans="1:3" ht="15" hidden="1" x14ac:dyDescent="0.25">
      <c r="A455" s="1">
        <v>43461.385127083297</v>
      </c>
      <c r="B455">
        <v>50.664999999999999</v>
      </c>
      <c r="C455">
        <v>45</v>
      </c>
    </row>
    <row r="456" spans="1:3" ht="15" hidden="1" x14ac:dyDescent="0.25">
      <c r="A456" s="1">
        <v>43461.386012037001</v>
      </c>
      <c r="B456">
        <v>52.851999999999997</v>
      </c>
      <c r="C456">
        <v>45</v>
      </c>
    </row>
    <row r="457" spans="1:3" ht="15" hidden="1" x14ac:dyDescent="0.25">
      <c r="A457" s="1">
        <v>43461.386922488397</v>
      </c>
      <c r="B457">
        <v>49.268000000000001</v>
      </c>
      <c r="C457">
        <v>45</v>
      </c>
    </row>
    <row r="458" spans="1:3" ht="15" hidden="1" x14ac:dyDescent="0.25">
      <c r="A458" s="1">
        <v>43461.387884259297</v>
      </c>
      <c r="B458">
        <v>50.542000000000002</v>
      </c>
      <c r="C458">
        <v>45</v>
      </c>
    </row>
    <row r="459" spans="1:3" ht="15" hidden="1" x14ac:dyDescent="0.25">
      <c r="A459" s="1">
        <v>43461.388795173603</v>
      </c>
      <c r="B459">
        <v>55.323999999999998</v>
      </c>
      <c r="C459">
        <v>45</v>
      </c>
    </row>
    <row r="460" spans="1:3" ht="15" hidden="1" x14ac:dyDescent="0.25">
      <c r="A460" s="1">
        <v>43461.389694016201</v>
      </c>
      <c r="B460">
        <v>51.326999999999998</v>
      </c>
      <c r="C460">
        <v>45</v>
      </c>
    </row>
    <row r="461" spans="1:3" ht="15" hidden="1" x14ac:dyDescent="0.25">
      <c r="A461" s="1">
        <v>43461.390654166702</v>
      </c>
      <c r="B461">
        <v>51.442</v>
      </c>
      <c r="C461">
        <v>45</v>
      </c>
    </row>
    <row r="462" spans="1:3" ht="15" hidden="1" x14ac:dyDescent="0.25">
      <c r="A462" s="1">
        <v>43461.391579085597</v>
      </c>
      <c r="B462">
        <v>52.351999999999997</v>
      </c>
      <c r="C462">
        <v>45</v>
      </c>
    </row>
    <row r="463" spans="1:3" ht="15" hidden="1" x14ac:dyDescent="0.25">
      <c r="A463" s="1">
        <v>43461.392503506897</v>
      </c>
      <c r="B463">
        <v>54.845999999999997</v>
      </c>
      <c r="C463">
        <v>45</v>
      </c>
    </row>
    <row r="464" spans="1:3" ht="15" hidden="1" x14ac:dyDescent="0.25">
      <c r="A464" s="1">
        <v>43461.393444479203</v>
      </c>
      <c r="B464">
        <v>45.216999999999999</v>
      </c>
      <c r="C464">
        <v>45</v>
      </c>
    </row>
    <row r="465" spans="1:3" ht="15" hidden="1" x14ac:dyDescent="0.25">
      <c r="A465" s="1">
        <v>43461.394383530103</v>
      </c>
      <c r="B465">
        <v>52.883000000000003</v>
      </c>
      <c r="C465">
        <v>45</v>
      </c>
    </row>
    <row r="466" spans="1:3" ht="15" hidden="1" x14ac:dyDescent="0.25">
      <c r="A466" s="1">
        <v>43461.395307604202</v>
      </c>
      <c r="B466">
        <v>49.542999999999999</v>
      </c>
      <c r="C466">
        <v>45</v>
      </c>
    </row>
    <row r="467" spans="1:3" ht="15" hidden="1" x14ac:dyDescent="0.25">
      <c r="A467" s="1">
        <v>43461.396233564803</v>
      </c>
      <c r="B467">
        <v>46.99</v>
      </c>
      <c r="C467">
        <v>45</v>
      </c>
    </row>
    <row r="468" spans="1:3" ht="15" hidden="1" x14ac:dyDescent="0.25">
      <c r="A468" s="1">
        <v>43461.397198298597</v>
      </c>
      <c r="B468">
        <v>46.442</v>
      </c>
      <c r="C468">
        <v>45</v>
      </c>
    </row>
    <row r="469" spans="1:3" ht="15" hidden="1" x14ac:dyDescent="0.25">
      <c r="A469" s="1">
        <v>43461.3981367245</v>
      </c>
      <c r="B469">
        <v>46.732999999999997</v>
      </c>
      <c r="C469">
        <v>45</v>
      </c>
    </row>
    <row r="470" spans="1:3" ht="15" hidden="1" x14ac:dyDescent="0.25">
      <c r="A470" s="1">
        <v>43461.399041169003</v>
      </c>
      <c r="B470">
        <v>51.539000000000001</v>
      </c>
      <c r="C470">
        <v>45</v>
      </c>
    </row>
    <row r="471" spans="1:3" ht="15" hidden="1" x14ac:dyDescent="0.25">
      <c r="A471" s="1">
        <v>43461.399991238402</v>
      </c>
      <c r="B471">
        <v>48.94</v>
      </c>
      <c r="C471">
        <v>45</v>
      </c>
    </row>
    <row r="472" spans="1:3" ht="15" hidden="1" x14ac:dyDescent="0.25">
      <c r="A472" s="1">
        <v>43461.4008767708</v>
      </c>
      <c r="B472">
        <v>47.581000000000003</v>
      </c>
      <c r="C472">
        <v>45</v>
      </c>
    </row>
    <row r="473" spans="1:3" ht="15" hidden="1" x14ac:dyDescent="0.25">
      <c r="A473" s="1">
        <v>43461.401830520801</v>
      </c>
      <c r="B473">
        <v>44.384999999999998</v>
      </c>
      <c r="C473">
        <v>45</v>
      </c>
    </row>
    <row r="474" spans="1:3" ht="15" hidden="1" x14ac:dyDescent="0.25">
      <c r="A474" s="1">
        <v>43461.402781516197</v>
      </c>
      <c r="B474">
        <v>42.98</v>
      </c>
      <c r="C474">
        <v>45</v>
      </c>
    </row>
    <row r="475" spans="1:3" ht="15" hidden="1" x14ac:dyDescent="0.25">
      <c r="A475" s="1">
        <v>43461.403678506897</v>
      </c>
      <c r="B475">
        <v>44.872999999999998</v>
      </c>
      <c r="C475">
        <v>45</v>
      </c>
    </row>
    <row r="476" spans="1:3" ht="15" hidden="1" x14ac:dyDescent="0.25">
      <c r="A476" s="1">
        <v>43461.404602812501</v>
      </c>
      <c r="B476">
        <v>50.834000000000003</v>
      </c>
      <c r="C476">
        <v>45</v>
      </c>
    </row>
    <row r="477" spans="1:3" ht="15" hidden="1" x14ac:dyDescent="0.25">
      <c r="A477" s="1">
        <v>43461.405521377303</v>
      </c>
      <c r="B477">
        <v>44.941000000000003</v>
      </c>
      <c r="C477">
        <v>45</v>
      </c>
    </row>
    <row r="478" spans="1:3" ht="15" hidden="1" x14ac:dyDescent="0.25">
      <c r="A478" s="1">
        <v>43461.406467824097</v>
      </c>
      <c r="B478">
        <v>46.854999999999997</v>
      </c>
      <c r="C478">
        <v>45</v>
      </c>
    </row>
    <row r="479" spans="1:3" ht="15" hidden="1" x14ac:dyDescent="0.25">
      <c r="A479" s="1">
        <v>43461.407380787001</v>
      </c>
      <c r="B479">
        <v>57.231999999999999</v>
      </c>
      <c r="C479">
        <v>45</v>
      </c>
    </row>
    <row r="480" spans="1:3" ht="15" hidden="1" x14ac:dyDescent="0.25">
      <c r="A480" s="1">
        <v>43461.4082929051</v>
      </c>
      <c r="B480">
        <v>48.427</v>
      </c>
      <c r="C480">
        <v>45</v>
      </c>
    </row>
    <row r="481" spans="1:3" ht="15" hidden="1" x14ac:dyDescent="0.25">
      <c r="A481" s="1">
        <v>43461.409182488402</v>
      </c>
      <c r="B481">
        <v>47.165999999999997</v>
      </c>
      <c r="C481">
        <v>45</v>
      </c>
    </row>
    <row r="482" spans="1:3" ht="15" hidden="1" x14ac:dyDescent="0.25">
      <c r="A482" s="1">
        <v>43461.410055405097</v>
      </c>
      <c r="B482">
        <v>44.252000000000002</v>
      </c>
      <c r="C482">
        <v>45</v>
      </c>
    </row>
    <row r="483" spans="1:3" ht="15" hidden="1" x14ac:dyDescent="0.25">
      <c r="A483" s="1">
        <v>43461.410951770798</v>
      </c>
      <c r="B483">
        <v>49.264000000000003</v>
      </c>
      <c r="C483">
        <v>45</v>
      </c>
    </row>
    <row r="484" spans="1:3" ht="15" hidden="1" x14ac:dyDescent="0.25">
      <c r="A484" s="1">
        <v>43461.411850381897</v>
      </c>
      <c r="B484">
        <v>49.844000000000001</v>
      </c>
      <c r="C484">
        <v>45</v>
      </c>
    </row>
    <row r="485" spans="1:3" ht="15" hidden="1" x14ac:dyDescent="0.25">
      <c r="A485" s="1">
        <v>43461.412810104201</v>
      </c>
      <c r="B485">
        <v>51.948</v>
      </c>
      <c r="C485">
        <v>45</v>
      </c>
    </row>
    <row r="486" spans="1:3" ht="15" hidden="1" x14ac:dyDescent="0.25">
      <c r="A486" s="1">
        <v>43461.413719942102</v>
      </c>
      <c r="B486">
        <v>44.463999999999999</v>
      </c>
      <c r="C486">
        <v>45</v>
      </c>
    </row>
    <row r="487" spans="1:3" ht="15" hidden="1" x14ac:dyDescent="0.25">
      <c r="A487" s="1">
        <v>43461.414620405099</v>
      </c>
      <c r="B487">
        <v>45.436999999999998</v>
      </c>
      <c r="C487">
        <v>45</v>
      </c>
    </row>
    <row r="488" spans="1:3" ht="15" hidden="1" x14ac:dyDescent="0.25">
      <c r="A488" s="1">
        <v>43461.415519097201</v>
      </c>
      <c r="B488">
        <v>46.603000000000002</v>
      </c>
      <c r="C488">
        <v>45</v>
      </c>
    </row>
    <row r="489" spans="1:3" ht="15" hidden="1" x14ac:dyDescent="0.25">
      <c r="A489" s="1">
        <v>43461.416387766199</v>
      </c>
      <c r="B489">
        <v>48.436999999999998</v>
      </c>
      <c r="C489">
        <v>45</v>
      </c>
    </row>
    <row r="490" spans="1:3" ht="15" hidden="1" x14ac:dyDescent="0.25">
      <c r="A490" s="1">
        <v>43461.417285995398</v>
      </c>
      <c r="B490">
        <v>49.387999999999998</v>
      </c>
      <c r="C490">
        <v>45</v>
      </c>
    </row>
    <row r="491" spans="1:3" ht="15" hidden="1" x14ac:dyDescent="0.25">
      <c r="A491" s="1">
        <v>43461.418173182901</v>
      </c>
      <c r="B491">
        <v>47.142000000000003</v>
      </c>
      <c r="C491">
        <v>45</v>
      </c>
    </row>
    <row r="492" spans="1:3" ht="15" hidden="1" x14ac:dyDescent="0.25">
      <c r="A492" s="1">
        <v>43461.418739502296</v>
      </c>
      <c r="B492">
        <v>48.753999999999998</v>
      </c>
      <c r="C492">
        <v>45</v>
      </c>
    </row>
    <row r="493" spans="1:3" ht="15" hidden="1" x14ac:dyDescent="0.25">
      <c r="A493" s="1">
        <v>43461.419677858801</v>
      </c>
      <c r="B493">
        <v>49.484000000000002</v>
      </c>
      <c r="C493">
        <v>45</v>
      </c>
    </row>
    <row r="494" spans="1:3" ht="15" hidden="1" x14ac:dyDescent="0.25">
      <c r="A494" s="1">
        <v>43461.420605208303</v>
      </c>
      <c r="B494">
        <v>46.86</v>
      </c>
      <c r="C494">
        <v>45</v>
      </c>
    </row>
    <row r="495" spans="1:3" ht="15" hidden="1" x14ac:dyDescent="0.25">
      <c r="A495" s="1">
        <v>43461.421529826403</v>
      </c>
      <c r="B495">
        <v>46.375999999999998</v>
      </c>
      <c r="C495">
        <v>45</v>
      </c>
    </row>
    <row r="496" spans="1:3" ht="15" hidden="1" x14ac:dyDescent="0.25">
      <c r="A496" s="1">
        <v>43461.422451504601</v>
      </c>
      <c r="B496">
        <v>54.752000000000002</v>
      </c>
      <c r="C496">
        <v>45</v>
      </c>
    </row>
    <row r="497" spans="1:3" ht="15" hidden="1" x14ac:dyDescent="0.25">
      <c r="A497" s="1">
        <v>43461.423363969901</v>
      </c>
      <c r="B497">
        <v>55.774999999999999</v>
      </c>
      <c r="C497">
        <v>45</v>
      </c>
    </row>
    <row r="498" spans="1:3" ht="15" hidden="1" x14ac:dyDescent="0.25">
      <c r="A498" s="1">
        <v>43461.424254976897</v>
      </c>
      <c r="B498">
        <v>55.201999999999998</v>
      </c>
      <c r="C498">
        <v>45</v>
      </c>
    </row>
    <row r="499" spans="1:3" ht="15" hidden="1" x14ac:dyDescent="0.25">
      <c r="A499" s="1">
        <v>43461.425165428198</v>
      </c>
      <c r="B499">
        <v>47.444000000000003</v>
      </c>
      <c r="C499">
        <v>45</v>
      </c>
    </row>
    <row r="500" spans="1:3" ht="15" hidden="1" x14ac:dyDescent="0.25">
      <c r="A500" s="1">
        <v>43461.4260637732</v>
      </c>
      <c r="B500">
        <v>62.152999999999999</v>
      </c>
      <c r="C500">
        <v>45</v>
      </c>
    </row>
    <row r="501" spans="1:3" ht="15" hidden="1" x14ac:dyDescent="0.25">
      <c r="A501" s="1">
        <v>43461.426976273098</v>
      </c>
      <c r="B501">
        <v>47.018000000000001</v>
      </c>
      <c r="C501">
        <v>45</v>
      </c>
    </row>
    <row r="502" spans="1:3" ht="15" hidden="1" x14ac:dyDescent="0.25">
      <c r="A502" s="1">
        <v>43461.427912303203</v>
      </c>
      <c r="B502">
        <v>47.631999999999998</v>
      </c>
      <c r="C502">
        <v>45</v>
      </c>
    </row>
    <row r="503" spans="1:3" ht="15" hidden="1" x14ac:dyDescent="0.25">
      <c r="A503" s="1">
        <v>43461.428825115698</v>
      </c>
      <c r="B503">
        <v>46.152000000000001</v>
      </c>
      <c r="C503">
        <v>45</v>
      </c>
    </row>
    <row r="504" spans="1:3" ht="15" hidden="1" x14ac:dyDescent="0.25">
      <c r="A504" s="1">
        <v>43461.429685335701</v>
      </c>
      <c r="B504">
        <v>49.917999999999999</v>
      </c>
      <c r="C504">
        <v>45</v>
      </c>
    </row>
    <row r="505" spans="1:3" ht="15" hidden="1" x14ac:dyDescent="0.25">
      <c r="A505" s="1">
        <v>43461.430564895803</v>
      </c>
      <c r="B505">
        <v>44.987000000000002</v>
      </c>
      <c r="C505">
        <v>45</v>
      </c>
    </row>
    <row r="506" spans="1:3" ht="15" hidden="1" x14ac:dyDescent="0.25">
      <c r="A506" s="1">
        <v>43461.431464467598</v>
      </c>
      <c r="B506">
        <v>49.631999999999998</v>
      </c>
      <c r="C506">
        <v>45</v>
      </c>
    </row>
    <row r="507" spans="1:3" ht="15" hidden="1" x14ac:dyDescent="0.25">
      <c r="A507" s="1">
        <v>43461.4323484954</v>
      </c>
      <c r="B507">
        <v>51.094000000000001</v>
      </c>
      <c r="C507">
        <v>45</v>
      </c>
    </row>
    <row r="508" spans="1:3" ht="15" hidden="1" x14ac:dyDescent="0.25">
      <c r="A508" s="1">
        <v>43461.433236840297</v>
      </c>
      <c r="B508">
        <v>49.715000000000003</v>
      </c>
      <c r="C508">
        <v>45</v>
      </c>
    </row>
    <row r="509" spans="1:3" ht="15" hidden="1" x14ac:dyDescent="0.25">
      <c r="A509" s="1">
        <v>43461.434116979202</v>
      </c>
      <c r="B509">
        <v>50.39</v>
      </c>
      <c r="C509">
        <v>45</v>
      </c>
    </row>
    <row r="510" spans="1:3" ht="15" hidden="1" x14ac:dyDescent="0.25">
      <c r="A510" s="1">
        <v>43461.4349910069</v>
      </c>
      <c r="B510">
        <v>47.585999999999999</v>
      </c>
      <c r="C510">
        <v>45</v>
      </c>
    </row>
    <row r="511" spans="1:3" ht="15" hidden="1" x14ac:dyDescent="0.25">
      <c r="A511" s="1">
        <v>43461.435939120398</v>
      </c>
      <c r="B511">
        <v>47.258000000000003</v>
      </c>
      <c r="C511">
        <v>45</v>
      </c>
    </row>
    <row r="512" spans="1:3" ht="15" hidden="1" x14ac:dyDescent="0.25">
      <c r="A512" s="1">
        <v>43461.436851273102</v>
      </c>
      <c r="B512">
        <v>48.680999999999997</v>
      </c>
      <c r="C512">
        <v>45</v>
      </c>
    </row>
    <row r="513" spans="1:3" ht="15" hidden="1" x14ac:dyDescent="0.25">
      <c r="A513" s="1">
        <v>43461.437774965299</v>
      </c>
      <c r="B513">
        <v>47.393999999999998</v>
      </c>
      <c r="C513">
        <v>45</v>
      </c>
    </row>
    <row r="514" spans="1:3" ht="15" hidden="1" x14ac:dyDescent="0.25">
      <c r="A514" s="1">
        <v>43461.438687071801</v>
      </c>
      <c r="B514">
        <v>47.057000000000002</v>
      </c>
      <c r="C514">
        <v>45</v>
      </c>
    </row>
    <row r="515" spans="1:3" ht="15" hidden="1" x14ac:dyDescent="0.25">
      <c r="A515" s="1">
        <v>43461.439611689799</v>
      </c>
      <c r="B515">
        <v>47.747</v>
      </c>
      <c r="C515">
        <v>45</v>
      </c>
    </row>
    <row r="516" spans="1:3" ht="15" hidden="1" x14ac:dyDescent="0.25">
      <c r="A516" s="1">
        <v>43461.440537881899</v>
      </c>
      <c r="B516">
        <v>49.844999999999999</v>
      </c>
      <c r="C516">
        <v>45</v>
      </c>
    </row>
    <row r="517" spans="1:3" ht="15" hidden="1" x14ac:dyDescent="0.25">
      <c r="A517" s="1">
        <v>43461.441427812497</v>
      </c>
      <c r="B517">
        <v>47.356999999999999</v>
      </c>
      <c r="C517">
        <v>45</v>
      </c>
    </row>
    <row r="518" spans="1:3" ht="15" hidden="1" x14ac:dyDescent="0.25">
      <c r="A518" s="1">
        <v>43461.442326388897</v>
      </c>
      <c r="B518">
        <v>46.741</v>
      </c>
      <c r="C518">
        <v>45</v>
      </c>
    </row>
    <row r="519" spans="1:3" ht="15" hidden="1" x14ac:dyDescent="0.25">
      <c r="A519" s="1">
        <v>43461.443265127302</v>
      </c>
      <c r="B519">
        <v>49.228999999999999</v>
      </c>
      <c r="C519">
        <v>45</v>
      </c>
    </row>
    <row r="520" spans="1:3" ht="15" hidden="1" x14ac:dyDescent="0.25">
      <c r="A520" s="1">
        <v>43461.444176006902</v>
      </c>
      <c r="B520">
        <v>66.027000000000001</v>
      </c>
      <c r="C520">
        <v>45</v>
      </c>
    </row>
    <row r="521" spans="1:3" ht="15" hidden="1" x14ac:dyDescent="0.25">
      <c r="A521" s="1">
        <v>43461.445112349502</v>
      </c>
      <c r="B521">
        <v>45.558</v>
      </c>
      <c r="C521">
        <v>45</v>
      </c>
    </row>
    <row r="522" spans="1:3" ht="15" hidden="1" x14ac:dyDescent="0.25">
      <c r="A522" s="1">
        <v>43461.4460337153</v>
      </c>
      <c r="B522">
        <v>48.091000000000001</v>
      </c>
      <c r="C522">
        <v>45</v>
      </c>
    </row>
    <row r="523" spans="1:3" ht="15" hidden="1" x14ac:dyDescent="0.25">
      <c r="A523" s="1">
        <v>43461.446920717601</v>
      </c>
      <c r="B523">
        <v>51.512999999999998</v>
      </c>
      <c r="C523">
        <v>45</v>
      </c>
    </row>
    <row r="524" spans="1:3" ht="15" hidden="1" x14ac:dyDescent="0.25">
      <c r="A524" s="1">
        <v>43461.447833252299</v>
      </c>
      <c r="B524">
        <v>65.679000000000002</v>
      </c>
      <c r="C524">
        <v>45</v>
      </c>
    </row>
    <row r="525" spans="1:3" ht="15" hidden="1" x14ac:dyDescent="0.25">
      <c r="A525" s="1">
        <v>43461.448744675901</v>
      </c>
      <c r="B525">
        <v>59.38</v>
      </c>
      <c r="C525">
        <v>45</v>
      </c>
    </row>
    <row r="526" spans="1:3" ht="15" hidden="1" x14ac:dyDescent="0.25">
      <c r="A526" s="1">
        <v>43461.4496576042</v>
      </c>
      <c r="B526">
        <v>48.371000000000002</v>
      </c>
      <c r="C526">
        <v>45</v>
      </c>
    </row>
    <row r="527" spans="1:3" ht="15" hidden="1" x14ac:dyDescent="0.25">
      <c r="A527" s="1">
        <v>43461.450543715298</v>
      </c>
      <c r="B527">
        <v>49.606999999999999</v>
      </c>
      <c r="C527">
        <v>45</v>
      </c>
    </row>
    <row r="528" spans="1:3" ht="15" hidden="1" x14ac:dyDescent="0.25">
      <c r="A528" s="1">
        <v>43461.451467476902</v>
      </c>
      <c r="B528">
        <v>56.006</v>
      </c>
      <c r="C528">
        <v>45</v>
      </c>
    </row>
    <row r="529" spans="1:3" ht="15" hidden="1" x14ac:dyDescent="0.25">
      <c r="A529" s="1">
        <v>43461.452390821803</v>
      </c>
      <c r="B529">
        <v>47.215000000000003</v>
      </c>
      <c r="C529">
        <v>45</v>
      </c>
    </row>
    <row r="530" spans="1:3" ht="15" hidden="1" x14ac:dyDescent="0.25">
      <c r="A530" s="1">
        <v>43461.453302118098</v>
      </c>
      <c r="B530">
        <v>50.664999999999999</v>
      </c>
      <c r="C530">
        <v>45</v>
      </c>
    </row>
    <row r="531" spans="1:3" ht="15" hidden="1" x14ac:dyDescent="0.25">
      <c r="A531" s="1">
        <v>43461.454229317103</v>
      </c>
      <c r="B531">
        <v>50.844000000000001</v>
      </c>
      <c r="C531">
        <v>45</v>
      </c>
    </row>
    <row r="532" spans="1:3" ht="15" hidden="1" x14ac:dyDescent="0.25">
      <c r="A532" s="1">
        <v>43461.455154317096</v>
      </c>
      <c r="B532">
        <v>48.972000000000001</v>
      </c>
      <c r="C532">
        <v>45</v>
      </c>
    </row>
    <row r="533" spans="1:3" ht="15" hidden="1" x14ac:dyDescent="0.25">
      <c r="A533" s="1">
        <v>43461.456064965299</v>
      </c>
      <c r="B533">
        <v>47.097999999999999</v>
      </c>
      <c r="C533">
        <v>45</v>
      </c>
    </row>
    <row r="534" spans="1:3" ht="15" hidden="1" x14ac:dyDescent="0.25">
      <c r="A534" s="1">
        <v>43461.456977581001</v>
      </c>
      <c r="B534">
        <v>49.271999999999998</v>
      </c>
      <c r="C534">
        <v>45</v>
      </c>
    </row>
    <row r="535" spans="1:3" ht="15" hidden="1" x14ac:dyDescent="0.25">
      <c r="A535" s="1">
        <v>43461.457891400503</v>
      </c>
      <c r="B535">
        <v>53.045000000000002</v>
      </c>
      <c r="C535">
        <v>45</v>
      </c>
    </row>
    <row r="536" spans="1:3" ht="15" hidden="1" x14ac:dyDescent="0.25">
      <c r="A536" s="1">
        <v>43461.458817245402</v>
      </c>
      <c r="B536">
        <v>50.476999999999997</v>
      </c>
      <c r="C536">
        <v>45</v>
      </c>
    </row>
    <row r="537" spans="1:3" ht="15" hidden="1" x14ac:dyDescent="0.25">
      <c r="A537" s="1">
        <v>43461.459759259298</v>
      </c>
      <c r="B537">
        <v>51.935000000000002</v>
      </c>
      <c r="C537">
        <v>45</v>
      </c>
    </row>
    <row r="538" spans="1:3" ht="15" hidden="1" x14ac:dyDescent="0.25">
      <c r="A538" s="1">
        <v>43461.460687002298</v>
      </c>
      <c r="B538">
        <v>46.063000000000002</v>
      </c>
      <c r="C538">
        <v>45</v>
      </c>
    </row>
    <row r="539" spans="1:3" ht="15" hidden="1" x14ac:dyDescent="0.25">
      <c r="A539" s="1">
        <v>43461.461643321803</v>
      </c>
      <c r="B539">
        <v>46.814999999999998</v>
      </c>
      <c r="C539">
        <v>45</v>
      </c>
    </row>
    <row r="540" spans="1:3" ht="15" hidden="1" x14ac:dyDescent="0.25">
      <c r="A540" s="1">
        <v>43461.462554016201</v>
      </c>
      <c r="B540">
        <v>45.7</v>
      </c>
      <c r="C540">
        <v>45</v>
      </c>
    </row>
    <row r="541" spans="1:3" ht="15" hidden="1" x14ac:dyDescent="0.25">
      <c r="A541" s="1">
        <v>43461.463438391198</v>
      </c>
      <c r="B541">
        <v>48.787999999999997</v>
      </c>
      <c r="C541">
        <v>45</v>
      </c>
    </row>
    <row r="542" spans="1:3" ht="15" hidden="1" x14ac:dyDescent="0.25">
      <c r="A542" s="1">
        <v>43461.464324502303</v>
      </c>
      <c r="B542">
        <v>48.433</v>
      </c>
      <c r="C542">
        <v>45</v>
      </c>
    </row>
    <row r="543" spans="1:3" ht="15" hidden="1" x14ac:dyDescent="0.25">
      <c r="A543" s="1">
        <v>43461.465248344903</v>
      </c>
      <c r="B543">
        <v>48.073999999999998</v>
      </c>
      <c r="C543">
        <v>45</v>
      </c>
    </row>
    <row r="544" spans="1:3" ht="15" hidden="1" x14ac:dyDescent="0.25">
      <c r="A544" s="1">
        <v>43461.4661710648</v>
      </c>
      <c r="B544">
        <v>55.466999999999999</v>
      </c>
      <c r="C544">
        <v>45</v>
      </c>
    </row>
    <row r="545" spans="1:3" ht="15" hidden="1" x14ac:dyDescent="0.25">
      <c r="A545" s="1">
        <v>43461.467094560197</v>
      </c>
      <c r="B545">
        <v>45.966000000000001</v>
      </c>
      <c r="C545">
        <v>45</v>
      </c>
    </row>
    <row r="546" spans="1:3" ht="15" hidden="1" x14ac:dyDescent="0.25">
      <c r="A546" s="1">
        <v>43461.467992395803</v>
      </c>
      <c r="B546">
        <v>47.832000000000001</v>
      </c>
      <c r="C546">
        <v>45</v>
      </c>
    </row>
    <row r="547" spans="1:3" ht="15" hidden="1" x14ac:dyDescent="0.25">
      <c r="A547" s="1">
        <v>43461.468878669002</v>
      </c>
      <c r="B547">
        <v>50.628999999999998</v>
      </c>
      <c r="C547">
        <v>45</v>
      </c>
    </row>
    <row r="548" spans="1:3" ht="15" hidden="1" x14ac:dyDescent="0.25">
      <c r="A548" s="1">
        <v>43461.469775694401</v>
      </c>
      <c r="B548">
        <v>49.847999999999999</v>
      </c>
      <c r="C548">
        <v>45</v>
      </c>
    </row>
    <row r="549" spans="1:3" ht="15" hidden="1" x14ac:dyDescent="0.25">
      <c r="A549" s="1">
        <v>43461.470675034703</v>
      </c>
      <c r="B549">
        <v>49.043999999999997</v>
      </c>
      <c r="C549">
        <v>45</v>
      </c>
    </row>
    <row r="550" spans="1:3" ht="15" hidden="1" x14ac:dyDescent="0.25">
      <c r="A550" s="1">
        <v>43461.471523298598</v>
      </c>
      <c r="B550">
        <v>51.92</v>
      </c>
      <c r="C550">
        <v>45</v>
      </c>
    </row>
    <row r="551" spans="1:3" ht="15" hidden="1" x14ac:dyDescent="0.25">
      <c r="A551" s="1">
        <v>43461.472443055602</v>
      </c>
      <c r="B551">
        <v>50.773000000000003</v>
      </c>
      <c r="C551">
        <v>45</v>
      </c>
    </row>
    <row r="552" spans="1:3" ht="15" hidden="1" x14ac:dyDescent="0.25">
      <c r="A552" s="1">
        <v>43461.473356597198</v>
      </c>
      <c r="B552">
        <v>47.433</v>
      </c>
      <c r="C552">
        <v>45</v>
      </c>
    </row>
    <row r="553" spans="1:3" ht="15" hidden="1" x14ac:dyDescent="0.25">
      <c r="A553" s="1">
        <v>43461.474293900501</v>
      </c>
      <c r="B553">
        <v>48.898000000000003</v>
      </c>
      <c r="C553">
        <v>45</v>
      </c>
    </row>
    <row r="554" spans="1:3" ht="15" hidden="1" x14ac:dyDescent="0.25">
      <c r="A554" s="1">
        <v>43461.475208483796</v>
      </c>
      <c r="B554">
        <v>50.017000000000003</v>
      </c>
      <c r="C554">
        <v>45</v>
      </c>
    </row>
    <row r="555" spans="1:3" ht="15" hidden="1" x14ac:dyDescent="0.25">
      <c r="A555" s="1">
        <v>43461.476118518498</v>
      </c>
      <c r="B555">
        <v>50.256</v>
      </c>
      <c r="C555">
        <v>45</v>
      </c>
    </row>
    <row r="556" spans="1:3" ht="15" hidden="1" x14ac:dyDescent="0.25">
      <c r="A556" s="1">
        <v>43461.477043286999</v>
      </c>
      <c r="B556">
        <v>55.777999999999999</v>
      </c>
      <c r="C556">
        <v>45</v>
      </c>
    </row>
    <row r="557" spans="1:3" ht="15" hidden="1" x14ac:dyDescent="0.25">
      <c r="A557" s="1">
        <v>43461.477978506897</v>
      </c>
      <c r="B557">
        <v>50.093000000000004</v>
      </c>
      <c r="C557">
        <v>45</v>
      </c>
    </row>
    <row r="558" spans="1:3" ht="15" hidden="1" x14ac:dyDescent="0.25">
      <c r="A558" s="1">
        <v>43461.478891817103</v>
      </c>
      <c r="B558">
        <v>57.991999999999997</v>
      </c>
      <c r="C558">
        <v>45</v>
      </c>
    </row>
    <row r="559" spans="1:3" ht="15" hidden="1" x14ac:dyDescent="0.25">
      <c r="A559" s="1">
        <v>43461.479811770798</v>
      </c>
      <c r="B559">
        <v>48.515000000000001</v>
      </c>
      <c r="C559">
        <v>45</v>
      </c>
    </row>
    <row r="560" spans="1:3" ht="15" hidden="1" x14ac:dyDescent="0.25">
      <c r="A560" s="1">
        <v>43461.480693634301</v>
      </c>
      <c r="B560">
        <v>48.066000000000003</v>
      </c>
      <c r="C560">
        <v>45</v>
      </c>
    </row>
    <row r="561" spans="1:3" ht="15" hidden="1" x14ac:dyDescent="0.25">
      <c r="A561" s="1">
        <v>43461.481532789403</v>
      </c>
      <c r="B561">
        <v>48.805</v>
      </c>
      <c r="C561">
        <v>45</v>
      </c>
    </row>
    <row r="562" spans="1:3" ht="15" hidden="1" x14ac:dyDescent="0.25">
      <c r="A562" s="1">
        <v>43461.482489467598</v>
      </c>
      <c r="B562">
        <v>46.814999999999998</v>
      </c>
      <c r="C562">
        <v>45</v>
      </c>
    </row>
    <row r="563" spans="1:3" ht="15" hidden="1" x14ac:dyDescent="0.25">
      <c r="A563" s="1">
        <v>43461.483400081001</v>
      </c>
      <c r="B563">
        <v>49.594000000000001</v>
      </c>
      <c r="C563">
        <v>45</v>
      </c>
    </row>
    <row r="564" spans="1:3" ht="15" hidden="1" x14ac:dyDescent="0.25">
      <c r="A564" s="1">
        <v>43461.484283564801</v>
      </c>
      <c r="B564">
        <v>47.841999999999999</v>
      </c>
      <c r="C564">
        <v>45</v>
      </c>
    </row>
    <row r="565" spans="1:3" ht="15" hidden="1" x14ac:dyDescent="0.25">
      <c r="A565" s="1">
        <v>43461.485167511601</v>
      </c>
      <c r="B565">
        <v>47.268999999999998</v>
      </c>
      <c r="C565">
        <v>45</v>
      </c>
    </row>
    <row r="566" spans="1:3" ht="15" hidden="1" x14ac:dyDescent="0.25">
      <c r="A566" s="1">
        <v>43461.486085844903</v>
      </c>
      <c r="B566">
        <v>50.113999999999997</v>
      </c>
      <c r="C566">
        <v>45</v>
      </c>
    </row>
    <row r="567" spans="1:3" ht="15" hidden="1" x14ac:dyDescent="0.25">
      <c r="A567" s="1">
        <v>43461.487023958303</v>
      </c>
      <c r="B567">
        <v>60.9</v>
      </c>
      <c r="C567">
        <v>45</v>
      </c>
    </row>
    <row r="568" spans="1:3" ht="15" hidden="1" x14ac:dyDescent="0.25">
      <c r="A568" s="1">
        <v>43461.487963854197</v>
      </c>
      <c r="B568">
        <v>57.863</v>
      </c>
      <c r="C568">
        <v>45</v>
      </c>
    </row>
    <row r="569" spans="1:3" ht="15" hidden="1" x14ac:dyDescent="0.25">
      <c r="A569" s="1">
        <v>43461.488901423603</v>
      </c>
      <c r="B569">
        <v>47.665999999999997</v>
      </c>
      <c r="C569">
        <v>45</v>
      </c>
    </row>
    <row r="570" spans="1:3" ht="15" hidden="1" x14ac:dyDescent="0.25">
      <c r="A570" s="1">
        <v>43461.489801076401</v>
      </c>
      <c r="B570">
        <v>49.113999999999997</v>
      </c>
      <c r="C570">
        <v>45</v>
      </c>
    </row>
    <row r="571" spans="1:3" ht="15" hidden="1" x14ac:dyDescent="0.25">
      <c r="A571" s="1">
        <v>43461.490688657403</v>
      </c>
      <c r="B571">
        <v>50.743000000000002</v>
      </c>
      <c r="C571">
        <v>45</v>
      </c>
    </row>
    <row r="572" spans="1:3" ht="15" hidden="1" x14ac:dyDescent="0.25">
      <c r="A572" s="1">
        <v>43461.491587349497</v>
      </c>
      <c r="B572">
        <v>47.302</v>
      </c>
      <c r="C572">
        <v>45</v>
      </c>
    </row>
    <row r="573" spans="1:3" ht="15" hidden="1" x14ac:dyDescent="0.25">
      <c r="A573" s="1">
        <v>43461.492498761603</v>
      </c>
      <c r="B573">
        <v>49.219000000000001</v>
      </c>
      <c r="C573">
        <v>45</v>
      </c>
    </row>
    <row r="574" spans="1:3" ht="15" hidden="1" x14ac:dyDescent="0.25">
      <c r="A574" s="1">
        <v>43461.493365243099</v>
      </c>
      <c r="B574">
        <v>46.966999999999999</v>
      </c>
      <c r="C574">
        <v>45</v>
      </c>
    </row>
    <row r="575" spans="1:3" ht="15" hidden="1" x14ac:dyDescent="0.25">
      <c r="A575" s="1">
        <v>43461.494279780098</v>
      </c>
      <c r="B575">
        <v>47.829000000000001</v>
      </c>
      <c r="C575">
        <v>45</v>
      </c>
    </row>
    <row r="576" spans="1:3" ht="15" hidden="1" x14ac:dyDescent="0.25">
      <c r="A576" s="1">
        <v>43461.495217280099</v>
      </c>
      <c r="B576">
        <v>53.915999999999997</v>
      </c>
      <c r="C576">
        <v>45</v>
      </c>
    </row>
    <row r="577" spans="1:3" ht="15" hidden="1" x14ac:dyDescent="0.25">
      <c r="A577" s="1">
        <v>43461.4961315162</v>
      </c>
      <c r="B577">
        <v>45.649000000000001</v>
      </c>
      <c r="C577">
        <v>45</v>
      </c>
    </row>
    <row r="578" spans="1:3" ht="15" hidden="1" x14ac:dyDescent="0.25">
      <c r="A578" s="1">
        <v>43461.497057025503</v>
      </c>
      <c r="B578">
        <v>47.44</v>
      </c>
      <c r="C578">
        <v>45</v>
      </c>
    </row>
    <row r="579" spans="1:3" ht="15" hidden="1" x14ac:dyDescent="0.25">
      <c r="A579" s="1">
        <v>43461.497968206</v>
      </c>
      <c r="B579">
        <v>53.771999999999998</v>
      </c>
      <c r="C579">
        <v>45</v>
      </c>
    </row>
    <row r="580" spans="1:3" ht="15" hidden="1" x14ac:dyDescent="0.25">
      <c r="A580" s="1">
        <v>43461.498894062497</v>
      </c>
      <c r="B580">
        <v>47.551000000000002</v>
      </c>
      <c r="C580">
        <v>45</v>
      </c>
    </row>
    <row r="581" spans="1:3" ht="15" hidden="1" x14ac:dyDescent="0.25">
      <c r="A581" s="1">
        <v>43461.499812187503</v>
      </c>
      <c r="B581">
        <v>46.38</v>
      </c>
      <c r="C581">
        <v>45</v>
      </c>
    </row>
    <row r="582" spans="1:3" ht="15" x14ac:dyDescent="0.25">
      <c r="A582" s="1">
        <v>43461.500660879603</v>
      </c>
      <c r="B582">
        <v>53.545999999999999</v>
      </c>
      <c r="C582">
        <v>45</v>
      </c>
    </row>
    <row r="583" spans="1:3" ht="15" x14ac:dyDescent="0.25">
      <c r="A583" s="1">
        <v>43461.501252812501</v>
      </c>
      <c r="B583">
        <v>45.747</v>
      </c>
      <c r="C583">
        <v>45</v>
      </c>
    </row>
    <row r="584" spans="1:3" ht="15" x14ac:dyDescent="0.25">
      <c r="A584" s="1">
        <v>43461.502126238403</v>
      </c>
      <c r="B584">
        <v>73.700999999999993</v>
      </c>
      <c r="C584">
        <v>45</v>
      </c>
    </row>
    <row r="585" spans="1:3" ht="15" x14ac:dyDescent="0.25">
      <c r="A585" s="1">
        <v>43461.503025034697</v>
      </c>
      <c r="B585">
        <v>49.4</v>
      </c>
      <c r="C585">
        <v>45</v>
      </c>
    </row>
    <row r="586" spans="1:3" ht="15" x14ac:dyDescent="0.25">
      <c r="A586" s="1">
        <v>43461.503948530102</v>
      </c>
      <c r="B586">
        <v>48.531999999999996</v>
      </c>
      <c r="C586">
        <v>45</v>
      </c>
    </row>
    <row r="587" spans="1:3" ht="15" x14ac:dyDescent="0.25">
      <c r="A587" s="1">
        <v>43461.504859918998</v>
      </c>
      <c r="B587">
        <v>48.651000000000003</v>
      </c>
      <c r="C587">
        <v>45</v>
      </c>
    </row>
    <row r="588" spans="1:3" ht="15" x14ac:dyDescent="0.25">
      <c r="A588" s="1">
        <v>43461.505799502302</v>
      </c>
      <c r="B588">
        <v>52.47</v>
      </c>
      <c r="C588">
        <v>45</v>
      </c>
    </row>
    <row r="589" spans="1:3" ht="15" x14ac:dyDescent="0.25">
      <c r="A589" s="1">
        <v>43461.506703669002</v>
      </c>
      <c r="B589">
        <v>51.139000000000003</v>
      </c>
      <c r="C589">
        <v>45</v>
      </c>
    </row>
    <row r="590" spans="1:3" ht="15" x14ac:dyDescent="0.25">
      <c r="A590" s="1">
        <v>43461.507577743097</v>
      </c>
      <c r="B590">
        <v>46.067</v>
      </c>
      <c r="C590">
        <v>45</v>
      </c>
    </row>
    <row r="591" spans="1:3" ht="15" x14ac:dyDescent="0.25">
      <c r="A591" s="1">
        <v>43461.508461840298</v>
      </c>
      <c r="B591">
        <v>48.429000000000002</v>
      </c>
      <c r="C591">
        <v>45</v>
      </c>
    </row>
    <row r="592" spans="1:3" ht="15" x14ac:dyDescent="0.25">
      <c r="A592" s="1">
        <v>43461.509347025501</v>
      </c>
      <c r="B592">
        <v>54.518000000000001</v>
      </c>
      <c r="C592">
        <v>45</v>
      </c>
    </row>
    <row r="593" spans="1:3" ht="15" x14ac:dyDescent="0.25">
      <c r="A593" s="1">
        <v>43461.510231794004</v>
      </c>
      <c r="B593">
        <v>55.8</v>
      </c>
      <c r="C593">
        <v>45</v>
      </c>
    </row>
    <row r="594" spans="1:3" ht="15" x14ac:dyDescent="0.25">
      <c r="A594" s="1">
        <v>43461.511116932903</v>
      </c>
      <c r="B594">
        <v>48.933</v>
      </c>
      <c r="C594">
        <v>45</v>
      </c>
    </row>
    <row r="595" spans="1:3" ht="15" x14ac:dyDescent="0.25">
      <c r="A595" s="1">
        <v>43461.512006053199</v>
      </c>
      <c r="B595">
        <v>48.459000000000003</v>
      </c>
      <c r="C595">
        <v>45</v>
      </c>
    </row>
    <row r="596" spans="1:3" ht="15" x14ac:dyDescent="0.25">
      <c r="A596" s="1">
        <v>43461.512919363398</v>
      </c>
      <c r="B596">
        <v>49.277999999999999</v>
      </c>
      <c r="C596">
        <v>45</v>
      </c>
    </row>
    <row r="597" spans="1:3" ht="15" x14ac:dyDescent="0.25">
      <c r="A597" s="1">
        <v>43461.513791354198</v>
      </c>
      <c r="B597">
        <v>49.665999999999997</v>
      </c>
      <c r="C597">
        <v>45</v>
      </c>
    </row>
    <row r="598" spans="1:3" ht="15" x14ac:dyDescent="0.25">
      <c r="A598" s="1">
        <v>43461.514701932902</v>
      </c>
      <c r="B598">
        <v>47.561999999999998</v>
      </c>
      <c r="C598">
        <v>45</v>
      </c>
    </row>
    <row r="599" spans="1:3" ht="15" x14ac:dyDescent="0.25">
      <c r="A599" s="1">
        <v>43461.515586724498</v>
      </c>
      <c r="B599">
        <v>53.198</v>
      </c>
      <c r="C599">
        <v>45</v>
      </c>
    </row>
    <row r="600" spans="1:3" ht="15" x14ac:dyDescent="0.25">
      <c r="A600" s="1">
        <v>43461.516509918998</v>
      </c>
      <c r="B600">
        <v>47.122</v>
      </c>
      <c r="C600">
        <v>45</v>
      </c>
    </row>
    <row r="601" spans="1:3" ht="15" x14ac:dyDescent="0.25">
      <c r="A601" s="1">
        <v>43461.517383298597</v>
      </c>
      <c r="B601">
        <v>46.7</v>
      </c>
      <c r="C601">
        <v>45</v>
      </c>
    </row>
    <row r="602" spans="1:3" ht="15" x14ac:dyDescent="0.25">
      <c r="A602" s="1">
        <v>43461.518251886599</v>
      </c>
      <c r="B602">
        <v>50.481999999999999</v>
      </c>
      <c r="C602">
        <v>45</v>
      </c>
    </row>
    <row r="603" spans="1:3" ht="15" x14ac:dyDescent="0.25">
      <c r="A603" s="1">
        <v>43461.519149884298</v>
      </c>
      <c r="B603">
        <v>48.902999999999999</v>
      </c>
      <c r="C603">
        <v>45</v>
      </c>
    </row>
    <row r="604" spans="1:3" x14ac:dyDescent="0.3">
      <c r="A604" s="1">
        <v>43461.520012534696</v>
      </c>
      <c r="B604">
        <v>48.844999999999999</v>
      </c>
      <c r="C604">
        <v>45</v>
      </c>
    </row>
    <row r="605" spans="1:3" x14ac:dyDescent="0.3">
      <c r="A605" s="1">
        <v>43461.520922222197</v>
      </c>
      <c r="B605">
        <v>53.392000000000003</v>
      </c>
      <c r="C605">
        <v>45</v>
      </c>
    </row>
    <row r="606" spans="1:3" x14ac:dyDescent="0.3">
      <c r="A606" s="1">
        <v>43461.5218727662</v>
      </c>
      <c r="B606">
        <v>47.64</v>
      </c>
      <c r="C606">
        <v>45</v>
      </c>
    </row>
    <row r="607" spans="1:3" x14ac:dyDescent="0.3">
      <c r="A607" s="1">
        <v>43461.522771446798</v>
      </c>
      <c r="B607">
        <v>49.375999999999998</v>
      </c>
      <c r="C607">
        <v>45</v>
      </c>
    </row>
    <row r="608" spans="1:3" x14ac:dyDescent="0.3">
      <c r="A608" s="1">
        <v>43461.523655821802</v>
      </c>
      <c r="B608">
        <v>47.116999999999997</v>
      </c>
      <c r="C608">
        <v>45</v>
      </c>
    </row>
    <row r="609" spans="1:3" x14ac:dyDescent="0.3">
      <c r="A609" s="1">
        <v>43461.524556400502</v>
      </c>
      <c r="B609">
        <v>45.680999999999997</v>
      </c>
      <c r="C609">
        <v>45</v>
      </c>
    </row>
    <row r="610" spans="1:3" x14ac:dyDescent="0.3">
      <c r="A610" s="1">
        <v>43461.525453935203</v>
      </c>
      <c r="B610">
        <v>47.353999999999999</v>
      </c>
      <c r="C610">
        <v>45</v>
      </c>
    </row>
    <row r="611" spans="1:3" x14ac:dyDescent="0.3">
      <c r="A611" s="1">
        <v>43461.526352349501</v>
      </c>
      <c r="B611">
        <v>48.363999999999997</v>
      </c>
      <c r="C611">
        <v>45</v>
      </c>
    </row>
    <row r="612" spans="1:3" x14ac:dyDescent="0.3">
      <c r="A612" s="1">
        <v>43461.5272503819</v>
      </c>
      <c r="B612">
        <v>46.441000000000003</v>
      </c>
      <c r="C612">
        <v>45</v>
      </c>
    </row>
    <row r="613" spans="1:3" x14ac:dyDescent="0.3">
      <c r="A613" s="1">
        <v>43461.5281467245</v>
      </c>
      <c r="B613">
        <v>52.545999999999999</v>
      </c>
      <c r="C613">
        <v>45</v>
      </c>
    </row>
    <row r="614" spans="1:3" x14ac:dyDescent="0.3">
      <c r="A614" s="1">
        <v>43461.529057372703</v>
      </c>
      <c r="B614">
        <v>47.902000000000001</v>
      </c>
      <c r="C614">
        <v>45</v>
      </c>
    </row>
    <row r="615" spans="1:3" x14ac:dyDescent="0.3">
      <c r="A615" s="1">
        <v>43461.529995023098</v>
      </c>
      <c r="B615">
        <v>49.939</v>
      </c>
      <c r="C615">
        <v>45</v>
      </c>
    </row>
    <row r="616" spans="1:3" x14ac:dyDescent="0.3">
      <c r="A616" s="1">
        <v>43461.5309338773</v>
      </c>
      <c r="B616">
        <v>47.429000000000002</v>
      </c>
      <c r="C616">
        <v>45</v>
      </c>
    </row>
    <row r="617" spans="1:3" x14ac:dyDescent="0.3">
      <c r="A617" s="1">
        <v>43461.531832372697</v>
      </c>
      <c r="B617">
        <v>49.524000000000001</v>
      </c>
      <c r="C617">
        <v>45</v>
      </c>
    </row>
    <row r="618" spans="1:3" x14ac:dyDescent="0.3">
      <c r="A618" s="1">
        <v>43461.532756979199</v>
      </c>
      <c r="B618">
        <v>54.12</v>
      </c>
      <c r="C618">
        <v>45</v>
      </c>
    </row>
    <row r="619" spans="1:3" x14ac:dyDescent="0.3">
      <c r="A619" s="1">
        <v>43461.533657638902</v>
      </c>
      <c r="B619">
        <v>48.786000000000001</v>
      </c>
      <c r="C619">
        <v>45</v>
      </c>
    </row>
    <row r="620" spans="1:3" x14ac:dyDescent="0.3">
      <c r="A620" s="1">
        <v>43461.5345435532</v>
      </c>
      <c r="B620">
        <v>45.356999999999999</v>
      </c>
      <c r="C620">
        <v>45</v>
      </c>
    </row>
    <row r="621" spans="1:3" x14ac:dyDescent="0.3">
      <c r="A621" s="1">
        <v>43461.535443900502</v>
      </c>
      <c r="B621">
        <v>51.540999999999997</v>
      </c>
      <c r="C621">
        <v>45</v>
      </c>
    </row>
    <row r="622" spans="1:3" x14ac:dyDescent="0.3">
      <c r="A622" s="1">
        <v>43461.536329976901</v>
      </c>
      <c r="B622">
        <v>50.470999999999997</v>
      </c>
      <c r="C622">
        <v>45</v>
      </c>
    </row>
    <row r="623" spans="1:3" x14ac:dyDescent="0.3">
      <c r="A623" s="1">
        <v>43461.537240972197</v>
      </c>
      <c r="B623">
        <v>47.197000000000003</v>
      </c>
      <c r="C623">
        <v>45</v>
      </c>
    </row>
    <row r="624" spans="1:3" x14ac:dyDescent="0.3">
      <c r="A624" s="1">
        <v>43461.5381669329</v>
      </c>
      <c r="B624">
        <v>51.43</v>
      </c>
      <c r="C624">
        <v>45</v>
      </c>
    </row>
    <row r="625" spans="1:3" x14ac:dyDescent="0.3">
      <c r="A625" s="1">
        <v>43461.539067164398</v>
      </c>
      <c r="B625">
        <v>47.786999999999999</v>
      </c>
      <c r="C625">
        <v>45</v>
      </c>
    </row>
    <row r="626" spans="1:3" x14ac:dyDescent="0.3">
      <c r="A626" s="1">
        <v>43461.539954594897</v>
      </c>
      <c r="B626">
        <v>47.668999999999997</v>
      </c>
      <c r="C626">
        <v>45</v>
      </c>
    </row>
    <row r="627" spans="1:3" x14ac:dyDescent="0.3">
      <c r="A627" s="1">
        <v>43461.540838738401</v>
      </c>
      <c r="B627">
        <v>48.868000000000002</v>
      </c>
      <c r="C627">
        <v>45</v>
      </c>
    </row>
    <row r="628" spans="1:3" x14ac:dyDescent="0.3">
      <c r="A628" s="1">
        <v>43461.5417747338</v>
      </c>
      <c r="B628">
        <v>45.372999999999998</v>
      </c>
      <c r="C628">
        <v>45</v>
      </c>
    </row>
    <row r="629" spans="1:3" x14ac:dyDescent="0.3">
      <c r="A629" s="1">
        <v>43461.542676307901</v>
      </c>
      <c r="B629">
        <v>51.036999999999999</v>
      </c>
      <c r="C629">
        <v>45</v>
      </c>
    </row>
    <row r="630" spans="1:3" x14ac:dyDescent="0.3">
      <c r="A630" s="1">
        <v>43461.543561770799</v>
      </c>
      <c r="B630">
        <v>46.536000000000001</v>
      </c>
      <c r="C630">
        <v>45</v>
      </c>
    </row>
    <row r="631" spans="1:3" x14ac:dyDescent="0.3">
      <c r="A631" s="1">
        <v>43461.544483101898</v>
      </c>
      <c r="B631">
        <v>48.811</v>
      </c>
      <c r="C631">
        <v>45</v>
      </c>
    </row>
    <row r="632" spans="1:3" x14ac:dyDescent="0.3">
      <c r="A632" s="1">
        <v>43461.545395173598</v>
      </c>
      <c r="B632">
        <v>45.64</v>
      </c>
      <c r="C632">
        <v>45</v>
      </c>
    </row>
    <row r="633" spans="1:3" x14ac:dyDescent="0.3">
      <c r="A633" s="1">
        <v>43461.546305705997</v>
      </c>
      <c r="B633">
        <v>50.042000000000002</v>
      </c>
      <c r="C633">
        <v>45</v>
      </c>
    </row>
    <row r="634" spans="1:3" x14ac:dyDescent="0.3">
      <c r="A634" s="1">
        <v>43461.547279826402</v>
      </c>
      <c r="B634">
        <v>52.603000000000002</v>
      </c>
      <c r="C634">
        <v>45</v>
      </c>
    </row>
    <row r="635" spans="1:3" x14ac:dyDescent="0.3">
      <c r="A635" s="1">
        <v>43461.5481919792</v>
      </c>
      <c r="B635">
        <v>51.945999999999998</v>
      </c>
      <c r="C635">
        <v>45</v>
      </c>
    </row>
    <row r="636" spans="1:3" x14ac:dyDescent="0.3">
      <c r="A636" s="1">
        <v>43461.549143750002</v>
      </c>
      <c r="B636">
        <v>49.991999999999997</v>
      </c>
      <c r="C636">
        <v>45</v>
      </c>
    </row>
    <row r="637" spans="1:3" x14ac:dyDescent="0.3">
      <c r="A637" s="1">
        <v>43461.550042789298</v>
      </c>
      <c r="B637">
        <v>52.529000000000003</v>
      </c>
      <c r="C637">
        <v>45</v>
      </c>
    </row>
    <row r="638" spans="1:3" x14ac:dyDescent="0.3">
      <c r="A638" s="1">
        <v>43461.550944479197</v>
      </c>
      <c r="B638">
        <v>49.695</v>
      </c>
      <c r="C638">
        <v>45</v>
      </c>
    </row>
    <row r="639" spans="1:3" x14ac:dyDescent="0.3">
      <c r="A639" s="1">
        <v>43461.551835567101</v>
      </c>
      <c r="B639">
        <v>51.741</v>
      </c>
      <c r="C639">
        <v>45</v>
      </c>
    </row>
    <row r="640" spans="1:3" x14ac:dyDescent="0.3">
      <c r="A640" s="1">
        <v>43461.552746793997</v>
      </c>
      <c r="B640">
        <v>55.243000000000002</v>
      </c>
      <c r="C640">
        <v>45</v>
      </c>
    </row>
    <row r="641" spans="1:3" x14ac:dyDescent="0.3">
      <c r="A641" s="1">
        <v>43461.553673877301</v>
      </c>
      <c r="B641">
        <v>47.531999999999996</v>
      </c>
      <c r="C641">
        <v>45</v>
      </c>
    </row>
    <row r="642" spans="1:3" x14ac:dyDescent="0.3">
      <c r="A642" s="1">
        <v>43461.5546007292</v>
      </c>
      <c r="B642">
        <v>52.962000000000003</v>
      </c>
      <c r="C642">
        <v>45</v>
      </c>
    </row>
    <row r="643" spans="1:3" x14ac:dyDescent="0.3">
      <c r="A643" s="1">
        <v>43461.555511689803</v>
      </c>
      <c r="B643">
        <v>47.505000000000003</v>
      </c>
      <c r="C643">
        <v>45</v>
      </c>
    </row>
    <row r="644" spans="1:3" x14ac:dyDescent="0.3">
      <c r="A644" s="1">
        <v>43461.556439351902</v>
      </c>
      <c r="B644">
        <v>47.804000000000002</v>
      </c>
      <c r="C644">
        <v>45</v>
      </c>
    </row>
    <row r="645" spans="1:3" x14ac:dyDescent="0.3">
      <c r="A645" s="1">
        <v>43461.557353553202</v>
      </c>
      <c r="B645">
        <v>59.692999999999998</v>
      </c>
      <c r="C645">
        <v>45</v>
      </c>
    </row>
    <row r="646" spans="1:3" x14ac:dyDescent="0.3">
      <c r="A646" s="1">
        <v>43461.558237465302</v>
      </c>
      <c r="B646">
        <v>57.375999999999998</v>
      </c>
      <c r="C646">
        <v>45</v>
      </c>
    </row>
    <row r="647" spans="1:3" x14ac:dyDescent="0.3">
      <c r="A647" s="1">
        <v>43461.5592118403</v>
      </c>
      <c r="B647">
        <v>50.981000000000002</v>
      </c>
      <c r="C647">
        <v>45</v>
      </c>
    </row>
    <row r="648" spans="1:3" x14ac:dyDescent="0.3">
      <c r="A648" s="1">
        <v>43461.560098182897</v>
      </c>
      <c r="B648">
        <v>52.682000000000002</v>
      </c>
      <c r="C648">
        <v>45</v>
      </c>
    </row>
    <row r="649" spans="1:3" x14ac:dyDescent="0.3">
      <c r="A649" s="1">
        <v>43461.560994791696</v>
      </c>
      <c r="B649">
        <v>51.360999999999997</v>
      </c>
      <c r="C649">
        <v>45</v>
      </c>
    </row>
    <row r="650" spans="1:3" x14ac:dyDescent="0.3">
      <c r="A650" s="1">
        <v>43461.561933136603</v>
      </c>
      <c r="B650">
        <v>49.716999999999999</v>
      </c>
      <c r="C650">
        <v>45</v>
      </c>
    </row>
    <row r="651" spans="1:3" x14ac:dyDescent="0.3">
      <c r="A651" s="1">
        <v>43461.562861076403</v>
      </c>
      <c r="B651">
        <v>47.113999999999997</v>
      </c>
      <c r="C651">
        <v>45</v>
      </c>
    </row>
    <row r="652" spans="1:3" x14ac:dyDescent="0.3">
      <c r="A652" s="1">
        <v>43461.5637896181</v>
      </c>
      <c r="B652">
        <v>49.383000000000003</v>
      </c>
      <c r="C652">
        <v>45</v>
      </c>
    </row>
    <row r="653" spans="1:3" x14ac:dyDescent="0.3">
      <c r="A653" s="1">
        <v>43461.5646746528</v>
      </c>
      <c r="B653">
        <v>47.820999999999998</v>
      </c>
      <c r="C653">
        <v>45</v>
      </c>
    </row>
    <row r="654" spans="1:3" x14ac:dyDescent="0.3">
      <c r="A654" s="1">
        <v>43461.565559571798</v>
      </c>
      <c r="B654">
        <v>50.439</v>
      </c>
      <c r="C654">
        <v>45</v>
      </c>
    </row>
    <row r="655" spans="1:3" x14ac:dyDescent="0.3">
      <c r="A655" s="1">
        <v>43461.566444675896</v>
      </c>
      <c r="B655">
        <v>49.845999999999997</v>
      </c>
      <c r="C655">
        <v>45</v>
      </c>
    </row>
    <row r="656" spans="1:3" x14ac:dyDescent="0.3">
      <c r="A656" s="1">
        <v>43461.567342673603</v>
      </c>
      <c r="B656">
        <v>55.444000000000003</v>
      </c>
      <c r="C656">
        <v>45</v>
      </c>
    </row>
    <row r="657" spans="1:3" x14ac:dyDescent="0.3">
      <c r="A657" s="1">
        <v>43461.568280011597</v>
      </c>
      <c r="B657">
        <v>68.968999999999994</v>
      </c>
      <c r="C657">
        <v>45</v>
      </c>
    </row>
    <row r="658" spans="1:3" x14ac:dyDescent="0.3">
      <c r="A658" s="1">
        <v>43461.569205358799</v>
      </c>
      <c r="B658">
        <v>51.31</v>
      </c>
      <c r="C658">
        <v>45</v>
      </c>
    </row>
    <row r="659" spans="1:3" x14ac:dyDescent="0.3">
      <c r="A659" s="1">
        <v>43461.570104085702</v>
      </c>
      <c r="B659">
        <v>47.82</v>
      </c>
      <c r="C659">
        <v>45</v>
      </c>
    </row>
    <row r="660" spans="1:3" x14ac:dyDescent="0.3">
      <c r="A660" s="1">
        <v>43461.571044328703</v>
      </c>
      <c r="B660">
        <v>50.277999999999999</v>
      </c>
      <c r="C660">
        <v>45</v>
      </c>
    </row>
    <row r="661" spans="1:3" x14ac:dyDescent="0.3">
      <c r="A661" s="1">
        <v>43461.571943020797</v>
      </c>
      <c r="B661">
        <v>55.844999999999999</v>
      </c>
      <c r="C661">
        <v>45</v>
      </c>
    </row>
    <row r="662" spans="1:3" x14ac:dyDescent="0.3">
      <c r="A662" s="1">
        <v>43461.572843865702</v>
      </c>
      <c r="B662">
        <v>47.515000000000001</v>
      </c>
      <c r="C662">
        <v>45</v>
      </c>
    </row>
    <row r="663" spans="1:3" x14ac:dyDescent="0.3">
      <c r="A663" s="1">
        <v>43461.573841516198</v>
      </c>
      <c r="B663">
        <v>46.210999999999999</v>
      </c>
      <c r="C663">
        <v>45</v>
      </c>
    </row>
    <row r="664" spans="1:3" x14ac:dyDescent="0.3">
      <c r="A664" s="1">
        <v>43461.574712928203</v>
      </c>
      <c r="B664">
        <v>51.914000000000001</v>
      </c>
      <c r="C664">
        <v>45</v>
      </c>
    </row>
    <row r="665" spans="1:3" x14ac:dyDescent="0.3">
      <c r="A665" s="1">
        <v>43461.575641284697</v>
      </c>
      <c r="B665">
        <v>48.171999999999997</v>
      </c>
      <c r="C665">
        <v>45</v>
      </c>
    </row>
    <row r="666" spans="1:3" x14ac:dyDescent="0.3">
      <c r="A666" s="1">
        <v>43461.576565474497</v>
      </c>
      <c r="B666">
        <v>62.328000000000003</v>
      </c>
      <c r="C666">
        <v>45</v>
      </c>
    </row>
    <row r="667" spans="1:3" x14ac:dyDescent="0.3">
      <c r="A667" s="1">
        <v>43461.577476307903</v>
      </c>
      <c r="B667">
        <v>52.459000000000003</v>
      </c>
      <c r="C667">
        <v>45</v>
      </c>
    </row>
    <row r="668" spans="1:3" x14ac:dyDescent="0.3">
      <c r="A668" s="1">
        <v>43461.578363310196</v>
      </c>
      <c r="B668">
        <v>48.786999999999999</v>
      </c>
      <c r="C668">
        <v>45</v>
      </c>
    </row>
    <row r="669" spans="1:3" x14ac:dyDescent="0.3">
      <c r="A669" s="1">
        <v>43461.579257754602</v>
      </c>
      <c r="B669">
        <v>54.886000000000003</v>
      </c>
      <c r="C669">
        <v>45</v>
      </c>
    </row>
    <row r="670" spans="1:3" x14ac:dyDescent="0.3">
      <c r="A670" s="1">
        <v>43461.580210844899</v>
      </c>
      <c r="B670">
        <v>48.726999999999997</v>
      </c>
      <c r="C670">
        <v>45</v>
      </c>
    </row>
    <row r="671" spans="1:3" x14ac:dyDescent="0.3">
      <c r="A671" s="1">
        <v>43461.581122650503</v>
      </c>
      <c r="B671">
        <v>48.546999999999997</v>
      </c>
      <c r="C671">
        <v>45</v>
      </c>
    </row>
    <row r="672" spans="1:3" x14ac:dyDescent="0.3">
      <c r="A672" s="1">
        <v>43461.582034108797</v>
      </c>
      <c r="B672">
        <v>52.332000000000001</v>
      </c>
      <c r="C672">
        <v>45</v>
      </c>
    </row>
    <row r="673" spans="1:3" x14ac:dyDescent="0.3">
      <c r="A673" s="1">
        <v>43461.582939965301</v>
      </c>
      <c r="B673">
        <v>49.314</v>
      </c>
      <c r="C673">
        <v>45</v>
      </c>
    </row>
    <row r="674" spans="1:3" x14ac:dyDescent="0.3">
      <c r="A674" s="1">
        <v>43461.583876273202</v>
      </c>
      <c r="B674">
        <v>55.429000000000002</v>
      </c>
      <c r="C674">
        <v>45</v>
      </c>
    </row>
    <row r="675" spans="1:3" x14ac:dyDescent="0.3">
      <c r="A675" s="1">
        <v>43461.584804363403</v>
      </c>
      <c r="B675">
        <v>49.670999999999999</v>
      </c>
      <c r="C675">
        <v>45</v>
      </c>
    </row>
    <row r="676" spans="1:3" x14ac:dyDescent="0.3">
      <c r="A676" s="1">
        <v>43461.585723842603</v>
      </c>
      <c r="B676">
        <v>48.055</v>
      </c>
      <c r="C676">
        <v>45</v>
      </c>
    </row>
    <row r="677" spans="1:3" x14ac:dyDescent="0.3">
      <c r="A677" s="1">
        <v>43461.586637036999</v>
      </c>
      <c r="B677">
        <v>49.411000000000001</v>
      </c>
      <c r="C677">
        <v>45</v>
      </c>
    </row>
    <row r="678" spans="1:3" x14ac:dyDescent="0.3">
      <c r="A678" s="1">
        <v>43461.587598877297</v>
      </c>
      <c r="B678">
        <v>51.09</v>
      </c>
      <c r="C678">
        <v>45</v>
      </c>
    </row>
    <row r="679" spans="1:3" x14ac:dyDescent="0.3">
      <c r="A679" s="1">
        <v>43461.588511840302</v>
      </c>
      <c r="B679">
        <v>46.697000000000003</v>
      </c>
      <c r="C679">
        <v>45</v>
      </c>
    </row>
    <row r="680" spans="1:3" x14ac:dyDescent="0.3">
      <c r="A680" s="1">
        <v>43461.589431330998</v>
      </c>
      <c r="B680">
        <v>51.832000000000001</v>
      </c>
      <c r="C680">
        <v>45</v>
      </c>
    </row>
    <row r="681" spans="1:3" x14ac:dyDescent="0.3">
      <c r="A681" s="1">
        <v>43461.590292013898</v>
      </c>
      <c r="B681">
        <v>48.387999999999998</v>
      </c>
      <c r="C681">
        <v>45</v>
      </c>
    </row>
    <row r="682" spans="1:3" x14ac:dyDescent="0.3">
      <c r="A682" s="1">
        <v>43461.591216053203</v>
      </c>
      <c r="B682">
        <v>47.951000000000001</v>
      </c>
      <c r="C682">
        <v>45</v>
      </c>
    </row>
    <row r="683" spans="1:3" x14ac:dyDescent="0.3">
      <c r="A683" s="1">
        <v>43461.592114039398</v>
      </c>
      <c r="B683">
        <v>59.537999999999997</v>
      </c>
      <c r="C683">
        <v>45</v>
      </c>
    </row>
    <row r="684" spans="1:3" x14ac:dyDescent="0.3">
      <c r="A684" s="1">
        <v>43461.593026851901</v>
      </c>
      <c r="B684">
        <v>47.005000000000003</v>
      </c>
      <c r="C684">
        <v>45</v>
      </c>
    </row>
    <row r="685" spans="1:3" x14ac:dyDescent="0.3">
      <c r="A685" s="1">
        <v>43461.593937002297</v>
      </c>
      <c r="B685">
        <v>52.707999999999998</v>
      </c>
      <c r="C685">
        <v>45</v>
      </c>
    </row>
    <row r="686" spans="1:3" x14ac:dyDescent="0.3">
      <c r="A686" s="1">
        <v>43461.5948873495</v>
      </c>
      <c r="B686">
        <v>48.542000000000002</v>
      </c>
      <c r="C686">
        <v>45</v>
      </c>
    </row>
    <row r="687" spans="1:3" x14ac:dyDescent="0.3">
      <c r="A687" s="1">
        <v>43461.595801469899</v>
      </c>
      <c r="B687">
        <v>52.476999999999997</v>
      </c>
      <c r="C687">
        <v>45</v>
      </c>
    </row>
    <row r="688" spans="1:3" x14ac:dyDescent="0.3">
      <c r="A688" s="1">
        <v>43461.596701238399</v>
      </c>
      <c r="B688">
        <v>54.115000000000002</v>
      </c>
      <c r="C688">
        <v>45</v>
      </c>
    </row>
    <row r="689" spans="1:3" x14ac:dyDescent="0.3">
      <c r="A689" s="1">
        <v>43461.597664317102</v>
      </c>
      <c r="B689">
        <v>49.441000000000003</v>
      </c>
      <c r="C689">
        <v>45</v>
      </c>
    </row>
    <row r="690" spans="1:3" x14ac:dyDescent="0.3">
      <c r="A690" s="1">
        <v>43461.598601932899</v>
      </c>
      <c r="B690">
        <v>48.959000000000003</v>
      </c>
      <c r="C690">
        <v>45</v>
      </c>
    </row>
    <row r="691" spans="1:3" x14ac:dyDescent="0.3">
      <c r="A691" s="1">
        <v>43461.5995545486</v>
      </c>
      <c r="B691">
        <v>54.707999999999998</v>
      </c>
      <c r="C691">
        <v>45</v>
      </c>
    </row>
    <row r="692" spans="1:3" x14ac:dyDescent="0.3">
      <c r="A692" s="1">
        <v>43461.600435497698</v>
      </c>
      <c r="B692">
        <v>53.997999999999998</v>
      </c>
      <c r="C692">
        <v>45</v>
      </c>
    </row>
    <row r="693" spans="1:3" x14ac:dyDescent="0.3">
      <c r="A693" s="1">
        <v>43461.601361840301</v>
      </c>
      <c r="B693">
        <v>55.003999999999998</v>
      </c>
      <c r="C693">
        <v>45</v>
      </c>
    </row>
    <row r="694" spans="1:3" x14ac:dyDescent="0.3">
      <c r="A694" s="1">
        <v>43461.602259108797</v>
      </c>
      <c r="B694">
        <v>54.71</v>
      </c>
      <c r="C694">
        <v>45</v>
      </c>
    </row>
    <row r="695" spans="1:3" x14ac:dyDescent="0.3">
      <c r="A695" s="1">
        <v>43461.603220138903</v>
      </c>
      <c r="B695">
        <v>52.896999999999998</v>
      </c>
      <c r="C695">
        <v>45</v>
      </c>
    </row>
    <row r="696" spans="1:3" x14ac:dyDescent="0.3">
      <c r="A696" s="1">
        <v>43461.604130752297</v>
      </c>
      <c r="B696">
        <v>54.529000000000003</v>
      </c>
      <c r="C696">
        <v>45</v>
      </c>
    </row>
    <row r="697" spans="1:3" x14ac:dyDescent="0.3">
      <c r="A697" s="1">
        <v>43461.605017592599</v>
      </c>
      <c r="B697">
        <v>57.036000000000001</v>
      </c>
      <c r="C697">
        <v>45</v>
      </c>
    </row>
    <row r="698" spans="1:3" x14ac:dyDescent="0.3">
      <c r="A698" s="1">
        <v>43461.605929166697</v>
      </c>
      <c r="B698">
        <v>55.07</v>
      </c>
      <c r="C698">
        <v>45</v>
      </c>
    </row>
    <row r="699" spans="1:3" x14ac:dyDescent="0.3">
      <c r="A699" s="1">
        <v>43461.606836770799</v>
      </c>
      <c r="B699">
        <v>54.908000000000001</v>
      </c>
      <c r="C699">
        <v>45</v>
      </c>
    </row>
    <row r="700" spans="1:3" x14ac:dyDescent="0.3">
      <c r="A700" s="1">
        <v>43461.607753784701</v>
      </c>
      <c r="B700">
        <v>49.613</v>
      </c>
      <c r="C700">
        <v>45</v>
      </c>
    </row>
    <row r="701" spans="1:3" x14ac:dyDescent="0.3">
      <c r="A701" s="1">
        <v>43461.608625428198</v>
      </c>
      <c r="B701">
        <v>48.331000000000003</v>
      </c>
      <c r="C701">
        <v>45</v>
      </c>
    </row>
    <row r="702" spans="1:3" x14ac:dyDescent="0.3">
      <c r="A702" s="1">
        <v>43461.609561689802</v>
      </c>
      <c r="B702">
        <v>47.54</v>
      </c>
      <c r="C702">
        <v>45</v>
      </c>
    </row>
    <row r="703" spans="1:3" x14ac:dyDescent="0.3">
      <c r="A703" s="1">
        <v>43461.610447337996</v>
      </c>
      <c r="B703">
        <v>48.667000000000002</v>
      </c>
      <c r="C703">
        <v>45</v>
      </c>
    </row>
    <row r="704" spans="1:3" x14ac:dyDescent="0.3">
      <c r="A704" s="1">
        <v>43461.611347141203</v>
      </c>
      <c r="B704">
        <v>57.216999999999999</v>
      </c>
      <c r="C704">
        <v>45</v>
      </c>
    </row>
    <row r="705" spans="1:3" x14ac:dyDescent="0.3">
      <c r="A705" s="1">
        <v>43461.612246493103</v>
      </c>
      <c r="B705">
        <v>49.3</v>
      </c>
      <c r="C705">
        <v>45</v>
      </c>
    </row>
    <row r="706" spans="1:3" x14ac:dyDescent="0.3">
      <c r="A706" s="1">
        <v>43461.6131712153</v>
      </c>
      <c r="B706">
        <v>53.911999999999999</v>
      </c>
      <c r="C706">
        <v>45</v>
      </c>
    </row>
    <row r="707" spans="1:3" x14ac:dyDescent="0.3">
      <c r="A707" s="1">
        <v>43461.614102048603</v>
      </c>
      <c r="B707">
        <v>48.688000000000002</v>
      </c>
      <c r="C707">
        <v>45</v>
      </c>
    </row>
    <row r="708" spans="1:3" x14ac:dyDescent="0.3">
      <c r="A708" s="1">
        <v>43461.615000844897</v>
      </c>
      <c r="B708">
        <v>55.533000000000001</v>
      </c>
      <c r="C708">
        <v>45</v>
      </c>
    </row>
    <row r="709" spans="1:3" x14ac:dyDescent="0.3">
      <c r="A709" s="1">
        <v>43461.615888460597</v>
      </c>
      <c r="B709">
        <v>59.331000000000003</v>
      </c>
      <c r="C709">
        <v>45</v>
      </c>
    </row>
    <row r="710" spans="1:3" x14ac:dyDescent="0.3">
      <c r="A710" s="1">
        <v>43461.616812268498</v>
      </c>
      <c r="B710">
        <v>51.436</v>
      </c>
      <c r="C710">
        <v>45</v>
      </c>
    </row>
    <row r="711" spans="1:3" x14ac:dyDescent="0.3">
      <c r="A711" s="1">
        <v>43461.6177173264</v>
      </c>
      <c r="B711">
        <v>53.606999999999999</v>
      </c>
      <c r="C711">
        <v>45</v>
      </c>
    </row>
    <row r="712" spans="1:3" x14ac:dyDescent="0.3">
      <c r="A712" s="1">
        <v>43461.618628044002</v>
      </c>
      <c r="B712">
        <v>50.831000000000003</v>
      </c>
      <c r="C712">
        <v>45</v>
      </c>
    </row>
    <row r="713" spans="1:3" x14ac:dyDescent="0.3">
      <c r="A713" s="1">
        <v>43461.619564467597</v>
      </c>
      <c r="B713">
        <v>49.613</v>
      </c>
      <c r="C713">
        <v>45</v>
      </c>
    </row>
    <row r="714" spans="1:3" x14ac:dyDescent="0.3">
      <c r="A714" s="1">
        <v>43461.620527580999</v>
      </c>
      <c r="B714">
        <v>49.146000000000001</v>
      </c>
      <c r="C714">
        <v>45</v>
      </c>
    </row>
    <row r="715" spans="1:3" x14ac:dyDescent="0.3">
      <c r="A715" s="1">
        <v>43461.621428669001</v>
      </c>
      <c r="B715">
        <v>53.8</v>
      </c>
      <c r="C715">
        <v>45</v>
      </c>
    </row>
    <row r="716" spans="1:3" x14ac:dyDescent="0.3">
      <c r="A716" s="1">
        <v>43461.622373761602</v>
      </c>
      <c r="B716">
        <v>60.076000000000001</v>
      </c>
      <c r="C716">
        <v>45</v>
      </c>
    </row>
    <row r="717" spans="1:3" x14ac:dyDescent="0.3">
      <c r="A717" s="1">
        <v>43461.623322685198</v>
      </c>
      <c r="B717">
        <v>50.585000000000001</v>
      </c>
      <c r="C717">
        <v>45</v>
      </c>
    </row>
    <row r="718" spans="1:3" x14ac:dyDescent="0.3">
      <c r="A718" s="1">
        <v>43461.624273530098</v>
      </c>
      <c r="B718">
        <v>53.493000000000002</v>
      </c>
      <c r="C718">
        <v>45</v>
      </c>
    </row>
    <row r="719" spans="1:3" x14ac:dyDescent="0.3">
      <c r="A719" s="1">
        <v>43461.625183912001</v>
      </c>
      <c r="B719">
        <v>50.179000000000002</v>
      </c>
      <c r="C719">
        <v>45</v>
      </c>
    </row>
    <row r="720" spans="1:3" x14ac:dyDescent="0.3">
      <c r="A720" s="1">
        <v>43461.626095057902</v>
      </c>
      <c r="B720">
        <v>51.781999999999996</v>
      </c>
      <c r="C720">
        <v>45</v>
      </c>
    </row>
    <row r="721" spans="1:3" x14ac:dyDescent="0.3">
      <c r="A721" s="1">
        <v>43461.626995057901</v>
      </c>
      <c r="B721">
        <v>51.433999999999997</v>
      </c>
      <c r="C721">
        <v>45</v>
      </c>
    </row>
    <row r="722" spans="1:3" x14ac:dyDescent="0.3">
      <c r="A722" s="1">
        <v>43461.627932789401</v>
      </c>
      <c r="B722">
        <v>56.747</v>
      </c>
      <c r="C722">
        <v>45</v>
      </c>
    </row>
    <row r="723" spans="1:3" x14ac:dyDescent="0.3">
      <c r="A723" s="1">
        <v>43461.628846562497</v>
      </c>
      <c r="B723">
        <v>49.985999999999997</v>
      </c>
      <c r="C723">
        <v>45</v>
      </c>
    </row>
    <row r="724" spans="1:3" x14ac:dyDescent="0.3">
      <c r="A724" s="1">
        <v>43461.629487349499</v>
      </c>
      <c r="B724">
        <v>73.182000000000002</v>
      </c>
      <c r="C724">
        <v>45</v>
      </c>
    </row>
    <row r="725" spans="1:3" x14ac:dyDescent="0.3">
      <c r="A725" s="1">
        <v>43461.630128819401</v>
      </c>
      <c r="B725">
        <v>55.494999999999997</v>
      </c>
      <c r="C725">
        <v>45</v>
      </c>
    </row>
    <row r="726" spans="1:3" x14ac:dyDescent="0.3">
      <c r="A726" s="1">
        <v>43461.630768865703</v>
      </c>
      <c r="B726">
        <v>51.121000000000002</v>
      </c>
      <c r="C726">
        <v>45</v>
      </c>
    </row>
    <row r="727" spans="1:3" x14ac:dyDescent="0.3">
      <c r="A727" s="1">
        <v>43461.6317310995</v>
      </c>
      <c r="B727">
        <v>51.808</v>
      </c>
      <c r="C727">
        <v>45</v>
      </c>
    </row>
    <row r="728" spans="1:3" x14ac:dyDescent="0.3">
      <c r="A728" s="1">
        <v>43461.632372881897</v>
      </c>
      <c r="B728">
        <v>50.308999999999997</v>
      </c>
      <c r="C728">
        <v>45</v>
      </c>
    </row>
    <row r="729" spans="1:3" x14ac:dyDescent="0.3">
      <c r="A729" s="1">
        <v>43461.632988576399</v>
      </c>
      <c r="B729">
        <v>47.262999999999998</v>
      </c>
      <c r="C729">
        <v>45</v>
      </c>
    </row>
    <row r="730" spans="1:3" x14ac:dyDescent="0.3">
      <c r="A730" s="1">
        <v>43461.633618321801</v>
      </c>
      <c r="B730">
        <v>50.915999999999997</v>
      </c>
      <c r="C730">
        <v>45</v>
      </c>
    </row>
    <row r="731" spans="1:3" x14ac:dyDescent="0.3">
      <c r="A731" s="1">
        <v>43461.634274919001</v>
      </c>
      <c r="B731">
        <v>54.951999999999998</v>
      </c>
      <c r="C731">
        <v>45</v>
      </c>
    </row>
    <row r="732" spans="1:3" x14ac:dyDescent="0.3">
      <c r="A732" s="1">
        <v>43461.634933796297</v>
      </c>
      <c r="B732">
        <v>52.53</v>
      </c>
      <c r="C732">
        <v>45</v>
      </c>
    </row>
    <row r="733" spans="1:3" x14ac:dyDescent="0.3">
      <c r="A733" s="1">
        <v>43461.635563657401</v>
      </c>
      <c r="B733">
        <v>53.887</v>
      </c>
      <c r="C733">
        <v>45</v>
      </c>
    </row>
    <row r="734" spans="1:3" x14ac:dyDescent="0.3">
      <c r="A734" s="1">
        <v>43461.636227743104</v>
      </c>
      <c r="B734">
        <v>51.884</v>
      </c>
      <c r="C734">
        <v>45</v>
      </c>
    </row>
    <row r="735" spans="1:3" x14ac:dyDescent="0.3">
      <c r="A735" s="1">
        <v>43461.636869363399</v>
      </c>
      <c r="B735">
        <v>49.758000000000003</v>
      </c>
      <c r="C735">
        <v>45</v>
      </c>
    </row>
    <row r="736" spans="1:3" x14ac:dyDescent="0.3">
      <c r="A736" s="1">
        <v>43461.637512997702</v>
      </c>
      <c r="B736">
        <v>49.143999999999998</v>
      </c>
      <c r="C736">
        <v>45</v>
      </c>
    </row>
    <row r="737" spans="1:3" x14ac:dyDescent="0.3">
      <c r="A737" s="1">
        <v>43461.638463923598</v>
      </c>
      <c r="B737">
        <v>53.497</v>
      </c>
      <c r="C737">
        <v>45</v>
      </c>
    </row>
    <row r="738" spans="1:3" x14ac:dyDescent="0.3">
      <c r="A738" s="1">
        <v>43461.639362650501</v>
      </c>
      <c r="B738">
        <v>49.37</v>
      </c>
      <c r="C738">
        <v>45</v>
      </c>
    </row>
    <row r="739" spans="1:3" x14ac:dyDescent="0.3">
      <c r="A739" s="1">
        <v>43461.640249155098</v>
      </c>
      <c r="B739">
        <v>54.798000000000002</v>
      </c>
      <c r="C739">
        <v>45</v>
      </c>
    </row>
    <row r="740" spans="1:3" x14ac:dyDescent="0.3">
      <c r="A740" s="1">
        <v>43461.641173414399</v>
      </c>
      <c r="B740">
        <v>51.728000000000002</v>
      </c>
      <c r="C740">
        <v>45</v>
      </c>
    </row>
    <row r="741" spans="1:3" x14ac:dyDescent="0.3">
      <c r="A741" s="1">
        <v>43461.642065706001</v>
      </c>
      <c r="B741">
        <v>53.210999999999999</v>
      </c>
      <c r="C741">
        <v>45</v>
      </c>
    </row>
    <row r="742" spans="1:3" x14ac:dyDescent="0.3">
      <c r="A742" s="1">
        <v>43461.643008136598</v>
      </c>
      <c r="B742">
        <v>67.67</v>
      </c>
      <c r="C742">
        <v>45</v>
      </c>
    </row>
    <row r="743" spans="1:3" x14ac:dyDescent="0.3">
      <c r="A743" s="1">
        <v>43461.643693981503</v>
      </c>
      <c r="B743">
        <v>51.631999999999998</v>
      </c>
      <c r="C743">
        <v>45</v>
      </c>
    </row>
    <row r="744" spans="1:3" x14ac:dyDescent="0.3">
      <c r="A744" s="1">
        <v>43461.644342442101</v>
      </c>
      <c r="B744">
        <v>51.36</v>
      </c>
      <c r="C744">
        <v>45</v>
      </c>
    </row>
    <row r="745" spans="1:3" x14ac:dyDescent="0.3">
      <c r="A745" s="1">
        <v>43461.6453179745</v>
      </c>
      <c r="B745">
        <v>53.582999999999998</v>
      </c>
      <c r="C745">
        <v>45</v>
      </c>
    </row>
    <row r="746" spans="1:3" x14ac:dyDescent="0.3">
      <c r="A746" s="1">
        <v>43461.646235729197</v>
      </c>
      <c r="B746">
        <v>50.124000000000002</v>
      </c>
      <c r="C746">
        <v>45</v>
      </c>
    </row>
    <row r="747" spans="1:3" x14ac:dyDescent="0.3">
      <c r="A747" s="1">
        <v>43461.647132141203</v>
      </c>
      <c r="B747">
        <v>49.222000000000001</v>
      </c>
      <c r="C747">
        <v>45</v>
      </c>
    </row>
    <row r="748" spans="1:3" x14ac:dyDescent="0.3">
      <c r="A748" s="1">
        <v>43461.648066169</v>
      </c>
      <c r="B748">
        <v>50.488999999999997</v>
      </c>
      <c r="C748">
        <v>45</v>
      </c>
    </row>
    <row r="749" spans="1:3" x14ac:dyDescent="0.3">
      <c r="A749" s="1">
        <v>43461.649017905103</v>
      </c>
      <c r="B749">
        <v>54.804000000000002</v>
      </c>
      <c r="C749">
        <v>45</v>
      </c>
    </row>
    <row r="750" spans="1:3" x14ac:dyDescent="0.3">
      <c r="A750" s="1">
        <v>43461.649967789403</v>
      </c>
      <c r="B750">
        <v>51.71</v>
      </c>
      <c r="C750">
        <v>45</v>
      </c>
    </row>
    <row r="751" spans="1:3" x14ac:dyDescent="0.3">
      <c r="A751" s="1">
        <v>43461.650877002299</v>
      </c>
      <c r="B751">
        <v>56.78</v>
      </c>
      <c r="C751">
        <v>45</v>
      </c>
    </row>
    <row r="752" spans="1:3" x14ac:dyDescent="0.3">
      <c r="A752" s="1">
        <v>43461.651846099499</v>
      </c>
      <c r="B752">
        <v>55.246000000000002</v>
      </c>
      <c r="C752">
        <v>45</v>
      </c>
    </row>
    <row r="753" spans="1:3" x14ac:dyDescent="0.3">
      <c r="A753" s="1">
        <v>43461.652778044001</v>
      </c>
      <c r="B753">
        <v>51.814</v>
      </c>
      <c r="C753">
        <v>45</v>
      </c>
    </row>
    <row r="754" spans="1:3" x14ac:dyDescent="0.3">
      <c r="A754" s="1">
        <v>43461.6537094097</v>
      </c>
      <c r="B754">
        <v>52.362000000000002</v>
      </c>
      <c r="C754">
        <v>45</v>
      </c>
    </row>
    <row r="755" spans="1:3" x14ac:dyDescent="0.3">
      <c r="A755" s="1">
        <v>43461.654635798601</v>
      </c>
      <c r="B755">
        <v>51.868000000000002</v>
      </c>
      <c r="C755">
        <v>45</v>
      </c>
    </row>
    <row r="756" spans="1:3" x14ac:dyDescent="0.3">
      <c r="A756" s="1">
        <v>43461.655547303199</v>
      </c>
      <c r="B756">
        <v>51.512</v>
      </c>
      <c r="C756">
        <v>45</v>
      </c>
    </row>
    <row r="757" spans="1:3" x14ac:dyDescent="0.3">
      <c r="A757" s="1">
        <v>43461.656446330999</v>
      </c>
      <c r="B757">
        <v>48.384999999999998</v>
      </c>
      <c r="C757">
        <v>45</v>
      </c>
    </row>
    <row r="758" spans="1:3" x14ac:dyDescent="0.3">
      <c r="A758" s="1">
        <v>43461.657382291698</v>
      </c>
      <c r="B758">
        <v>55.033000000000001</v>
      </c>
      <c r="C758">
        <v>45</v>
      </c>
    </row>
    <row r="759" spans="1:3" x14ac:dyDescent="0.3">
      <c r="A759" s="1">
        <v>43461.658306053199</v>
      </c>
      <c r="B759">
        <v>50.776000000000003</v>
      </c>
      <c r="C759">
        <v>45</v>
      </c>
    </row>
    <row r="760" spans="1:3" x14ac:dyDescent="0.3">
      <c r="A760" s="1">
        <v>43461.659260335597</v>
      </c>
      <c r="B760">
        <v>53.149000000000001</v>
      </c>
      <c r="C760">
        <v>45</v>
      </c>
    </row>
    <row r="761" spans="1:3" x14ac:dyDescent="0.3">
      <c r="A761" s="1">
        <v>43461.660134027799</v>
      </c>
      <c r="B761">
        <v>52.283000000000001</v>
      </c>
      <c r="C761">
        <v>45</v>
      </c>
    </row>
    <row r="762" spans="1:3" x14ac:dyDescent="0.3">
      <c r="A762" s="1">
        <v>43461.6610189005</v>
      </c>
      <c r="B762">
        <v>51.68</v>
      </c>
      <c r="C762">
        <v>45</v>
      </c>
    </row>
    <row r="763" spans="1:3" x14ac:dyDescent="0.3">
      <c r="A763" s="1">
        <v>43461.661891284697</v>
      </c>
      <c r="B763">
        <v>51.631999999999998</v>
      </c>
      <c r="C763">
        <v>45</v>
      </c>
    </row>
    <row r="764" spans="1:3" x14ac:dyDescent="0.3">
      <c r="A764" s="1">
        <v>43461.662867905099</v>
      </c>
      <c r="B764">
        <v>57.84</v>
      </c>
      <c r="C764">
        <v>45</v>
      </c>
    </row>
    <row r="765" spans="1:3" x14ac:dyDescent="0.3">
      <c r="A765" s="1">
        <v>43461.663805555603</v>
      </c>
      <c r="B765">
        <v>51.079000000000001</v>
      </c>
      <c r="C765">
        <v>45</v>
      </c>
    </row>
    <row r="766" spans="1:3" x14ac:dyDescent="0.3">
      <c r="A766" s="1">
        <v>43461.664686192104</v>
      </c>
      <c r="B766">
        <v>51.393999999999998</v>
      </c>
      <c r="C766">
        <v>45</v>
      </c>
    </row>
    <row r="767" spans="1:3" x14ac:dyDescent="0.3">
      <c r="A767" s="1">
        <v>43461.665562384303</v>
      </c>
      <c r="B767">
        <v>52.776000000000003</v>
      </c>
      <c r="C767">
        <v>45</v>
      </c>
    </row>
    <row r="768" spans="1:3" x14ac:dyDescent="0.3">
      <c r="A768" s="1">
        <v>43461.6664435532</v>
      </c>
      <c r="B768">
        <v>49.707999999999998</v>
      </c>
      <c r="C768">
        <v>45</v>
      </c>
    </row>
    <row r="769" spans="1:3" x14ac:dyDescent="0.3">
      <c r="A769" s="1">
        <v>43461.667337766201</v>
      </c>
      <c r="B769">
        <v>54.975000000000001</v>
      </c>
      <c r="C769">
        <v>45</v>
      </c>
    </row>
    <row r="770" spans="1:3" x14ac:dyDescent="0.3">
      <c r="A770" s="1">
        <v>43461.668261655097</v>
      </c>
      <c r="B770">
        <v>52.420999999999999</v>
      </c>
      <c r="C770">
        <v>45</v>
      </c>
    </row>
    <row r="771" spans="1:3" x14ac:dyDescent="0.3">
      <c r="A771" s="1">
        <v>43461.669198229203</v>
      </c>
      <c r="B771">
        <v>52.722999999999999</v>
      </c>
      <c r="C771">
        <v>45</v>
      </c>
    </row>
    <row r="772" spans="1:3" x14ac:dyDescent="0.3">
      <c r="A772" s="1">
        <v>43461.670109375002</v>
      </c>
      <c r="B772">
        <v>49.62</v>
      </c>
      <c r="C772">
        <v>45</v>
      </c>
    </row>
    <row r="773" spans="1:3" x14ac:dyDescent="0.3">
      <c r="A773" s="1">
        <v>43461.671060150496</v>
      </c>
      <c r="B773">
        <v>55.47</v>
      </c>
      <c r="C773">
        <v>45</v>
      </c>
    </row>
    <row r="774" spans="1:3" x14ac:dyDescent="0.3">
      <c r="A774" s="1">
        <v>43461.671996446799</v>
      </c>
      <c r="B774">
        <v>50.186</v>
      </c>
      <c r="C774">
        <v>45</v>
      </c>
    </row>
    <row r="775" spans="1:3" x14ac:dyDescent="0.3">
      <c r="A775" s="1">
        <v>43461.672925613399</v>
      </c>
      <c r="B775">
        <v>56.543999999999997</v>
      </c>
      <c r="C775">
        <v>45</v>
      </c>
    </row>
    <row r="776" spans="1:3" x14ac:dyDescent="0.3">
      <c r="A776" s="1">
        <v>43461.6738400463</v>
      </c>
      <c r="B776">
        <v>51.728999999999999</v>
      </c>
      <c r="C776">
        <v>45</v>
      </c>
    </row>
    <row r="777" spans="1:3" x14ac:dyDescent="0.3">
      <c r="A777" s="1">
        <v>43461.674752696803</v>
      </c>
      <c r="B777">
        <v>56.427999999999997</v>
      </c>
      <c r="C777">
        <v>45</v>
      </c>
    </row>
    <row r="778" spans="1:3" x14ac:dyDescent="0.3">
      <c r="A778" s="1">
        <v>43461.675689201402</v>
      </c>
      <c r="B778">
        <v>49.152000000000001</v>
      </c>
      <c r="C778">
        <v>45</v>
      </c>
    </row>
    <row r="779" spans="1:3" x14ac:dyDescent="0.3">
      <c r="A779" s="1">
        <v>43461.676626076398</v>
      </c>
      <c r="B779">
        <v>48.905000000000001</v>
      </c>
      <c r="C779">
        <v>45</v>
      </c>
    </row>
    <row r="780" spans="1:3" x14ac:dyDescent="0.3">
      <c r="A780" s="1">
        <v>43461.677587696802</v>
      </c>
      <c r="B780">
        <v>49.448</v>
      </c>
      <c r="C780">
        <v>45</v>
      </c>
    </row>
    <row r="781" spans="1:3" x14ac:dyDescent="0.3">
      <c r="A781" s="1">
        <v>43461.678512349499</v>
      </c>
      <c r="B781">
        <v>56.771999999999998</v>
      </c>
      <c r="C781">
        <v>45</v>
      </c>
    </row>
    <row r="782" spans="1:3" x14ac:dyDescent="0.3">
      <c r="A782" s="1">
        <v>43461.679459756902</v>
      </c>
      <c r="B782">
        <v>51.93</v>
      </c>
      <c r="C782">
        <v>45</v>
      </c>
    </row>
    <row r="783" spans="1:3" x14ac:dyDescent="0.3">
      <c r="A783" s="1">
        <v>43461.680365624998</v>
      </c>
      <c r="B783">
        <v>50.052999999999997</v>
      </c>
      <c r="C783">
        <v>45</v>
      </c>
    </row>
    <row r="784" spans="1:3" x14ac:dyDescent="0.3">
      <c r="A784" s="1">
        <v>43461.681277928197</v>
      </c>
      <c r="B784">
        <v>48.646000000000001</v>
      </c>
      <c r="C784">
        <v>45</v>
      </c>
    </row>
    <row r="785" spans="1:3" x14ac:dyDescent="0.3">
      <c r="A785" s="1">
        <v>43461.682164467602</v>
      </c>
      <c r="B785">
        <v>51.012</v>
      </c>
      <c r="C785">
        <v>45</v>
      </c>
    </row>
    <row r="786" spans="1:3" x14ac:dyDescent="0.3">
      <c r="A786" s="1">
        <v>43461.683062731499</v>
      </c>
      <c r="B786">
        <v>49.826000000000001</v>
      </c>
      <c r="C786">
        <v>45</v>
      </c>
    </row>
    <row r="787" spans="1:3" x14ac:dyDescent="0.3">
      <c r="A787" s="1">
        <v>43461.683963159703</v>
      </c>
      <c r="B787">
        <v>48.908999999999999</v>
      </c>
      <c r="C787">
        <v>45</v>
      </c>
    </row>
    <row r="788" spans="1:3" x14ac:dyDescent="0.3">
      <c r="A788" s="1">
        <v>43461.684878009299</v>
      </c>
      <c r="B788">
        <v>49.865000000000002</v>
      </c>
      <c r="C788">
        <v>45</v>
      </c>
    </row>
    <row r="789" spans="1:3" x14ac:dyDescent="0.3">
      <c r="A789" s="1">
        <v>43461.685809374998</v>
      </c>
      <c r="B789">
        <v>52.344999999999999</v>
      </c>
      <c r="C789">
        <v>45</v>
      </c>
    </row>
    <row r="790" spans="1:3" x14ac:dyDescent="0.3">
      <c r="A790" s="1">
        <v>43461.6867100694</v>
      </c>
      <c r="B790">
        <v>53.46</v>
      </c>
      <c r="C790">
        <v>45</v>
      </c>
    </row>
    <row r="791" spans="1:3" x14ac:dyDescent="0.3">
      <c r="A791" s="1">
        <v>43461.687613888898</v>
      </c>
      <c r="B791">
        <v>50.503</v>
      </c>
      <c r="C791">
        <v>45</v>
      </c>
    </row>
    <row r="792" spans="1:3" x14ac:dyDescent="0.3">
      <c r="A792" s="1">
        <v>43461.688499108801</v>
      </c>
      <c r="B792">
        <v>52.023000000000003</v>
      </c>
      <c r="C792">
        <v>45</v>
      </c>
    </row>
    <row r="793" spans="1:3" x14ac:dyDescent="0.3">
      <c r="A793" s="1">
        <v>43461.689396643502</v>
      </c>
      <c r="B793">
        <v>50.918999999999997</v>
      </c>
      <c r="C793">
        <v>45</v>
      </c>
    </row>
    <row r="794" spans="1:3" x14ac:dyDescent="0.3">
      <c r="A794" s="1">
        <v>43461.690370752302</v>
      </c>
      <c r="B794">
        <v>49.384</v>
      </c>
      <c r="C794">
        <v>45</v>
      </c>
    </row>
    <row r="795" spans="1:3" x14ac:dyDescent="0.3">
      <c r="A795" s="1">
        <v>43461.691263888897</v>
      </c>
      <c r="B795">
        <v>51.859000000000002</v>
      </c>
      <c r="C795">
        <v>45</v>
      </c>
    </row>
    <row r="796" spans="1:3" x14ac:dyDescent="0.3">
      <c r="A796" s="1">
        <v>43461.692190358801</v>
      </c>
      <c r="B796">
        <v>48.406999999999996</v>
      </c>
      <c r="C796">
        <v>45</v>
      </c>
    </row>
    <row r="797" spans="1:3" x14ac:dyDescent="0.3">
      <c r="A797" s="1">
        <v>43461.6931022801</v>
      </c>
      <c r="B797">
        <v>51.973999999999997</v>
      </c>
      <c r="C797">
        <v>45</v>
      </c>
    </row>
    <row r="798" spans="1:3" x14ac:dyDescent="0.3">
      <c r="A798" s="1">
        <v>43461.694038738402</v>
      </c>
      <c r="B798">
        <v>52.758000000000003</v>
      </c>
      <c r="C798">
        <v>45</v>
      </c>
    </row>
    <row r="799" spans="1:3" x14ac:dyDescent="0.3">
      <c r="A799" s="1">
        <v>43461.694963738402</v>
      </c>
      <c r="B799">
        <v>62.057000000000002</v>
      </c>
      <c r="C799">
        <v>45</v>
      </c>
    </row>
    <row r="800" spans="1:3" x14ac:dyDescent="0.3">
      <c r="A800" s="1">
        <v>43461.695891354197</v>
      </c>
      <c r="B800">
        <v>52.314999999999998</v>
      </c>
      <c r="C800">
        <v>45</v>
      </c>
    </row>
    <row r="801" spans="1:3" x14ac:dyDescent="0.3">
      <c r="A801" s="1">
        <v>43461.696841863399</v>
      </c>
      <c r="B801">
        <v>55.643000000000001</v>
      </c>
      <c r="C801">
        <v>45</v>
      </c>
    </row>
    <row r="802" spans="1:3" x14ac:dyDescent="0.3">
      <c r="A802" s="1">
        <v>43461.697752662003</v>
      </c>
      <c r="B802">
        <v>51.338000000000001</v>
      </c>
      <c r="C802">
        <v>45</v>
      </c>
    </row>
    <row r="803" spans="1:3" x14ac:dyDescent="0.3">
      <c r="A803" s="1">
        <v>43461.698664618103</v>
      </c>
      <c r="B803">
        <v>51.85</v>
      </c>
      <c r="C803">
        <v>45</v>
      </c>
    </row>
    <row r="804" spans="1:3" x14ac:dyDescent="0.3">
      <c r="A804" s="1">
        <v>43461.699579131899</v>
      </c>
      <c r="B804">
        <v>54.965000000000003</v>
      </c>
      <c r="C804">
        <v>45</v>
      </c>
    </row>
    <row r="805" spans="1:3" x14ac:dyDescent="0.3">
      <c r="A805" s="1">
        <v>43461.7004769329</v>
      </c>
      <c r="B805">
        <v>57.26</v>
      </c>
      <c r="C805">
        <v>45</v>
      </c>
    </row>
    <row r="806" spans="1:3" x14ac:dyDescent="0.3">
      <c r="A806" s="1">
        <v>43461.701415543997</v>
      </c>
      <c r="B806">
        <v>50.244999999999997</v>
      </c>
      <c r="C806">
        <v>45</v>
      </c>
    </row>
    <row r="807" spans="1:3" x14ac:dyDescent="0.3">
      <c r="A807" s="1">
        <v>43461.7023360764</v>
      </c>
      <c r="B807">
        <v>52.921999999999997</v>
      </c>
      <c r="C807">
        <v>45</v>
      </c>
    </row>
    <row r="808" spans="1:3" x14ac:dyDescent="0.3">
      <c r="A808" s="1">
        <v>43461.703210844898</v>
      </c>
      <c r="B808">
        <v>51.058999999999997</v>
      </c>
      <c r="C808">
        <v>45</v>
      </c>
    </row>
    <row r="809" spans="1:3" x14ac:dyDescent="0.3">
      <c r="A809" s="1">
        <v>43461.7041353819</v>
      </c>
      <c r="B809">
        <v>50.749000000000002</v>
      </c>
      <c r="C809">
        <v>45</v>
      </c>
    </row>
    <row r="810" spans="1:3" x14ac:dyDescent="0.3">
      <c r="A810" s="1">
        <v>43461.705060567103</v>
      </c>
      <c r="B810">
        <v>58.518999999999998</v>
      </c>
      <c r="C810">
        <v>45</v>
      </c>
    </row>
    <row r="811" spans="1:3" x14ac:dyDescent="0.3">
      <c r="A811" s="1">
        <v>43461.7059596412</v>
      </c>
      <c r="B811">
        <v>49.634999999999998</v>
      </c>
      <c r="C811">
        <v>45</v>
      </c>
    </row>
    <row r="812" spans="1:3" x14ac:dyDescent="0.3">
      <c r="A812" s="1">
        <v>43461.706872534698</v>
      </c>
      <c r="B812">
        <v>56.646000000000001</v>
      </c>
      <c r="C812">
        <v>45</v>
      </c>
    </row>
    <row r="813" spans="1:3" x14ac:dyDescent="0.3">
      <c r="A813" s="1">
        <v>43461.707760219899</v>
      </c>
      <c r="B813">
        <v>51.154000000000003</v>
      </c>
      <c r="C813">
        <v>45</v>
      </c>
    </row>
    <row r="814" spans="1:3" x14ac:dyDescent="0.3">
      <c r="A814" s="1">
        <v>43461.708659409698</v>
      </c>
      <c r="B814">
        <v>50.384999999999998</v>
      </c>
      <c r="C814">
        <v>45</v>
      </c>
    </row>
    <row r="815" spans="1:3" x14ac:dyDescent="0.3">
      <c r="A815" s="1">
        <v>43461.709634722203</v>
      </c>
      <c r="B815">
        <v>56.122999999999998</v>
      </c>
      <c r="C815">
        <v>45</v>
      </c>
    </row>
    <row r="816" spans="1:3" x14ac:dyDescent="0.3">
      <c r="A816" s="1">
        <v>43461.710560648098</v>
      </c>
      <c r="B816">
        <v>52.145000000000003</v>
      </c>
      <c r="C816">
        <v>45</v>
      </c>
    </row>
    <row r="817" spans="1:3" x14ac:dyDescent="0.3">
      <c r="A817" s="1">
        <v>43461.7114560185</v>
      </c>
      <c r="B817">
        <v>55.359000000000002</v>
      </c>
      <c r="C817">
        <v>45</v>
      </c>
    </row>
    <row r="818" spans="1:3" x14ac:dyDescent="0.3">
      <c r="A818" s="1">
        <v>43461.712353738403</v>
      </c>
      <c r="B818">
        <v>53.402000000000001</v>
      </c>
      <c r="C818">
        <v>45</v>
      </c>
    </row>
    <row r="819" spans="1:3" x14ac:dyDescent="0.3">
      <c r="A819" s="1">
        <v>43461.713280474498</v>
      </c>
      <c r="B819">
        <v>55.140999999999998</v>
      </c>
      <c r="C819">
        <v>45</v>
      </c>
    </row>
    <row r="820" spans="1:3" x14ac:dyDescent="0.3">
      <c r="A820" s="1">
        <v>43461.714172337997</v>
      </c>
      <c r="B820">
        <v>49.494999999999997</v>
      </c>
      <c r="C820">
        <v>45</v>
      </c>
    </row>
    <row r="821" spans="1:3" x14ac:dyDescent="0.3">
      <c r="A821" s="1">
        <v>43461.715104629598</v>
      </c>
      <c r="B821">
        <v>51.57</v>
      </c>
      <c r="C821">
        <v>45</v>
      </c>
    </row>
    <row r="822" spans="1:3" x14ac:dyDescent="0.3">
      <c r="A822" s="1">
        <v>43461.7160407755</v>
      </c>
      <c r="B822">
        <v>51.018000000000001</v>
      </c>
      <c r="C822">
        <v>45</v>
      </c>
    </row>
    <row r="823" spans="1:3" x14ac:dyDescent="0.3">
      <c r="A823" s="1">
        <v>43461.716937997699</v>
      </c>
      <c r="B823">
        <v>50.106999999999999</v>
      </c>
      <c r="C823">
        <v>45</v>
      </c>
    </row>
    <row r="824" spans="1:3" x14ac:dyDescent="0.3">
      <c r="A824" s="1">
        <v>43461.717864930601</v>
      </c>
      <c r="B824">
        <v>54.54</v>
      </c>
      <c r="C824">
        <v>45</v>
      </c>
    </row>
    <row r="825" spans="1:3" x14ac:dyDescent="0.3">
      <c r="A825" s="1">
        <v>43461.7187380787</v>
      </c>
      <c r="B825">
        <v>57.893999999999998</v>
      </c>
      <c r="C825">
        <v>45</v>
      </c>
    </row>
    <row r="826" spans="1:3" x14ac:dyDescent="0.3">
      <c r="A826" s="1">
        <v>43461.719648344901</v>
      </c>
      <c r="B826">
        <v>60.968000000000004</v>
      </c>
      <c r="C826">
        <v>45</v>
      </c>
    </row>
    <row r="827" spans="1:3" x14ac:dyDescent="0.3">
      <c r="A827" s="1">
        <v>43461.720554942098</v>
      </c>
      <c r="B827">
        <v>65.608999999999995</v>
      </c>
      <c r="C827">
        <v>45</v>
      </c>
    </row>
    <row r="828" spans="1:3" x14ac:dyDescent="0.3">
      <c r="A828" s="1">
        <v>43461.721468287004</v>
      </c>
      <c r="B828">
        <v>51.713999999999999</v>
      </c>
      <c r="C828">
        <v>45</v>
      </c>
    </row>
    <row r="829" spans="1:3" x14ac:dyDescent="0.3">
      <c r="A829" s="1">
        <v>43461.722380173604</v>
      </c>
      <c r="B829">
        <v>56.552</v>
      </c>
      <c r="C829">
        <v>45</v>
      </c>
    </row>
    <row r="830" spans="1:3" x14ac:dyDescent="0.3">
      <c r="A830" s="1">
        <v>43461.723266006898</v>
      </c>
      <c r="B830">
        <v>53.472000000000001</v>
      </c>
      <c r="C830">
        <v>45</v>
      </c>
    </row>
    <row r="831" spans="1:3" x14ac:dyDescent="0.3">
      <c r="A831" s="1">
        <v>43461.724163229199</v>
      </c>
      <c r="B831">
        <v>67.995000000000005</v>
      </c>
      <c r="C831">
        <v>45</v>
      </c>
    </row>
    <row r="832" spans="1:3" x14ac:dyDescent="0.3">
      <c r="A832" s="1">
        <v>43461.725064699101</v>
      </c>
      <c r="B832">
        <v>49.741</v>
      </c>
      <c r="C832">
        <v>45</v>
      </c>
    </row>
    <row r="833" spans="1:3" x14ac:dyDescent="0.3">
      <c r="A833" s="1">
        <v>43461.725950497697</v>
      </c>
      <c r="B833">
        <v>53.598999999999997</v>
      </c>
      <c r="C833">
        <v>45</v>
      </c>
    </row>
    <row r="834" spans="1:3" x14ac:dyDescent="0.3">
      <c r="A834" s="1">
        <v>43461.726876307897</v>
      </c>
      <c r="B834">
        <v>49.308999999999997</v>
      </c>
      <c r="C834">
        <v>45</v>
      </c>
    </row>
    <row r="835" spans="1:3" x14ac:dyDescent="0.3">
      <c r="A835" s="1">
        <v>43461.727779131899</v>
      </c>
      <c r="B835">
        <v>49.923000000000002</v>
      </c>
      <c r="C835">
        <v>45</v>
      </c>
    </row>
    <row r="836" spans="1:3" x14ac:dyDescent="0.3">
      <c r="A836" s="1">
        <v>43461.728653206002</v>
      </c>
      <c r="B836">
        <v>48.167000000000002</v>
      </c>
      <c r="C836">
        <v>45</v>
      </c>
    </row>
    <row r="837" spans="1:3" x14ac:dyDescent="0.3">
      <c r="A837" s="1">
        <v>43461.729546145798</v>
      </c>
      <c r="B837">
        <v>50.167000000000002</v>
      </c>
      <c r="C837">
        <v>45</v>
      </c>
    </row>
    <row r="838" spans="1:3" x14ac:dyDescent="0.3">
      <c r="A838" s="1">
        <v>43461.730447071801</v>
      </c>
      <c r="B838">
        <v>61.689</v>
      </c>
      <c r="C838">
        <v>45</v>
      </c>
    </row>
    <row r="839" spans="1:3" x14ac:dyDescent="0.3">
      <c r="A839" s="1">
        <v>43461.731334525502</v>
      </c>
      <c r="B839">
        <v>56.127000000000002</v>
      </c>
      <c r="C839">
        <v>45</v>
      </c>
    </row>
    <row r="840" spans="1:3" x14ac:dyDescent="0.3">
      <c r="A840" s="1">
        <v>43461.732223182902</v>
      </c>
      <c r="B840">
        <v>56.892000000000003</v>
      </c>
      <c r="C840">
        <v>45</v>
      </c>
    </row>
    <row r="841" spans="1:3" x14ac:dyDescent="0.3">
      <c r="A841" s="1">
        <v>43461.733120717603</v>
      </c>
      <c r="B841">
        <v>56.82</v>
      </c>
      <c r="C841">
        <v>45</v>
      </c>
    </row>
    <row r="842" spans="1:3" x14ac:dyDescent="0.3">
      <c r="A842" s="1">
        <v>43461.734030289401</v>
      </c>
      <c r="B842">
        <v>58.594999999999999</v>
      </c>
      <c r="C842">
        <v>45</v>
      </c>
    </row>
    <row r="843" spans="1:3" x14ac:dyDescent="0.3">
      <c r="A843" s="1">
        <v>43461.7349147801</v>
      </c>
      <c r="B843">
        <v>53.726999999999997</v>
      </c>
      <c r="C843">
        <v>45</v>
      </c>
    </row>
    <row r="844" spans="1:3" x14ac:dyDescent="0.3">
      <c r="A844" s="1">
        <v>43461.7357744213</v>
      </c>
      <c r="B844">
        <v>56.259</v>
      </c>
      <c r="C844">
        <v>45</v>
      </c>
    </row>
    <row r="845" spans="1:3" x14ac:dyDescent="0.3">
      <c r="A845" s="1">
        <v>43461.736684606498</v>
      </c>
      <c r="B845">
        <v>49.204000000000001</v>
      </c>
      <c r="C845">
        <v>45</v>
      </c>
    </row>
    <row r="846" spans="1:3" x14ac:dyDescent="0.3">
      <c r="A846" s="1">
        <v>43461.737582025497</v>
      </c>
      <c r="B846">
        <v>49.094000000000001</v>
      </c>
      <c r="C846">
        <v>45</v>
      </c>
    </row>
    <row r="847" spans="1:3" x14ac:dyDescent="0.3">
      <c r="A847" s="1">
        <v>43461.738460567103</v>
      </c>
      <c r="B847">
        <v>48.710999999999999</v>
      </c>
      <c r="C847">
        <v>45</v>
      </c>
    </row>
    <row r="848" spans="1:3" x14ac:dyDescent="0.3">
      <c r="A848" s="1">
        <v>43461.739390891198</v>
      </c>
      <c r="B848">
        <v>49.082000000000001</v>
      </c>
      <c r="C848">
        <v>45</v>
      </c>
    </row>
    <row r="849" spans="1:3" x14ac:dyDescent="0.3">
      <c r="A849" s="1">
        <v>43461.7402959838</v>
      </c>
      <c r="B849">
        <v>48.848999999999997</v>
      </c>
      <c r="C849">
        <v>45</v>
      </c>
    </row>
    <row r="850" spans="1:3" x14ac:dyDescent="0.3">
      <c r="A850" s="1">
        <v>43461.741247338003</v>
      </c>
      <c r="B850">
        <v>51.418999999999997</v>
      </c>
      <c r="C850">
        <v>45</v>
      </c>
    </row>
    <row r="851" spans="1:3" x14ac:dyDescent="0.3">
      <c r="A851" s="1">
        <v>43461.7421581366</v>
      </c>
      <c r="B851">
        <v>51.652999999999999</v>
      </c>
      <c r="C851">
        <v>45</v>
      </c>
    </row>
    <row r="852" spans="1:3" x14ac:dyDescent="0.3">
      <c r="A852" s="1">
        <v>43461.7430704051</v>
      </c>
      <c r="B852">
        <v>53.036000000000001</v>
      </c>
      <c r="C852">
        <v>45</v>
      </c>
    </row>
    <row r="853" spans="1:3" x14ac:dyDescent="0.3">
      <c r="A853" s="1">
        <v>43461.743981794003</v>
      </c>
      <c r="B853">
        <v>55.17</v>
      </c>
      <c r="C853">
        <v>45</v>
      </c>
    </row>
    <row r="854" spans="1:3" x14ac:dyDescent="0.3">
      <c r="A854" s="1">
        <v>43461.744895682903</v>
      </c>
      <c r="B854">
        <v>56.756999999999998</v>
      </c>
      <c r="C854">
        <v>45</v>
      </c>
    </row>
    <row r="855" spans="1:3" x14ac:dyDescent="0.3">
      <c r="A855" s="1">
        <v>43461.745781678197</v>
      </c>
      <c r="B855">
        <v>50.642000000000003</v>
      </c>
      <c r="C855">
        <v>45</v>
      </c>
    </row>
    <row r="856" spans="1:3" x14ac:dyDescent="0.3">
      <c r="A856" s="1">
        <v>43461.7466688657</v>
      </c>
      <c r="B856">
        <v>50.14</v>
      </c>
      <c r="C856">
        <v>45</v>
      </c>
    </row>
    <row r="857" spans="1:3" x14ac:dyDescent="0.3">
      <c r="A857" s="1">
        <v>43461.747557951399</v>
      </c>
      <c r="B857">
        <v>49.441000000000003</v>
      </c>
      <c r="C857">
        <v>45</v>
      </c>
    </row>
    <row r="858" spans="1:3" x14ac:dyDescent="0.3">
      <c r="A858" s="1">
        <v>43461.748455590299</v>
      </c>
      <c r="B858">
        <v>50.204000000000001</v>
      </c>
      <c r="C858">
        <v>45</v>
      </c>
    </row>
    <row r="859" spans="1:3" x14ac:dyDescent="0.3">
      <c r="A859" s="1">
        <v>43461.749354085601</v>
      </c>
      <c r="B859">
        <v>50.32</v>
      </c>
      <c r="C859">
        <v>45</v>
      </c>
    </row>
    <row r="860" spans="1:3" x14ac:dyDescent="0.3">
      <c r="A860" s="1">
        <v>43461.750244409697</v>
      </c>
      <c r="B860">
        <v>56.930999999999997</v>
      </c>
      <c r="C860">
        <v>45</v>
      </c>
    </row>
    <row r="861" spans="1:3" x14ac:dyDescent="0.3">
      <c r="A861" s="1">
        <v>43461.751130173601</v>
      </c>
      <c r="B861">
        <v>50.405999999999999</v>
      </c>
      <c r="C861">
        <v>45</v>
      </c>
    </row>
    <row r="862" spans="1:3" x14ac:dyDescent="0.3">
      <c r="A862" s="1">
        <v>43461.752029085597</v>
      </c>
      <c r="B862">
        <v>51.445999999999998</v>
      </c>
      <c r="C862">
        <v>45</v>
      </c>
    </row>
    <row r="863" spans="1:3" x14ac:dyDescent="0.3">
      <c r="A863" s="1">
        <v>43461.752953969903</v>
      </c>
      <c r="B863">
        <v>48.734999999999999</v>
      </c>
      <c r="C863">
        <v>45</v>
      </c>
    </row>
    <row r="864" spans="1:3" x14ac:dyDescent="0.3">
      <c r="A864" s="1">
        <v>43461.753826504602</v>
      </c>
      <c r="B864">
        <v>50.796999999999997</v>
      </c>
      <c r="C864">
        <v>45</v>
      </c>
    </row>
    <row r="865" spans="1:3" x14ac:dyDescent="0.3">
      <c r="A865" s="1">
        <v>43461.754712118098</v>
      </c>
      <c r="B865">
        <v>49.658000000000001</v>
      </c>
      <c r="C865">
        <v>45</v>
      </c>
    </row>
    <row r="866" spans="1:3" x14ac:dyDescent="0.3">
      <c r="A866" s="1">
        <v>43461.755609722197</v>
      </c>
      <c r="B866">
        <v>52.283000000000001</v>
      </c>
      <c r="C866">
        <v>45</v>
      </c>
    </row>
    <row r="867" spans="1:3" x14ac:dyDescent="0.3">
      <c r="A867" s="1">
        <v>43461.756523182899</v>
      </c>
      <c r="B867">
        <v>59.304000000000002</v>
      </c>
      <c r="C867">
        <v>45</v>
      </c>
    </row>
    <row r="868" spans="1:3" x14ac:dyDescent="0.3">
      <c r="A868" s="1">
        <v>43461.757407326397</v>
      </c>
      <c r="B868">
        <v>49.542000000000002</v>
      </c>
      <c r="C868">
        <v>45</v>
      </c>
    </row>
    <row r="869" spans="1:3" x14ac:dyDescent="0.3">
      <c r="A869" s="1">
        <v>43461.758293831001</v>
      </c>
      <c r="B869">
        <v>51.731000000000002</v>
      </c>
      <c r="C869">
        <v>45</v>
      </c>
    </row>
    <row r="870" spans="1:3" x14ac:dyDescent="0.3">
      <c r="A870" s="1">
        <v>43461.759231678203</v>
      </c>
      <c r="B870">
        <v>51.387</v>
      </c>
      <c r="C870">
        <v>45</v>
      </c>
    </row>
    <row r="871" spans="1:3" x14ac:dyDescent="0.3">
      <c r="A871" s="1">
        <v>43461.760143205996</v>
      </c>
      <c r="B871">
        <v>50.55</v>
      </c>
      <c r="C871">
        <v>45</v>
      </c>
    </row>
    <row r="872" spans="1:3" x14ac:dyDescent="0.3">
      <c r="A872" s="1">
        <v>43461.761017245401</v>
      </c>
      <c r="B872">
        <v>51.686999999999998</v>
      </c>
      <c r="C872">
        <v>45</v>
      </c>
    </row>
    <row r="873" spans="1:3" x14ac:dyDescent="0.3">
      <c r="A873" s="1">
        <v>43461.761980821801</v>
      </c>
      <c r="B873">
        <v>50.8</v>
      </c>
      <c r="C873">
        <v>45</v>
      </c>
    </row>
    <row r="874" spans="1:3" x14ac:dyDescent="0.3">
      <c r="A874" s="1">
        <v>43461.762893368097</v>
      </c>
      <c r="B874">
        <v>50.262999999999998</v>
      </c>
      <c r="C874">
        <v>45</v>
      </c>
    </row>
    <row r="875" spans="1:3" x14ac:dyDescent="0.3">
      <c r="A875" s="1">
        <v>43461.763861539403</v>
      </c>
      <c r="B875">
        <v>54.9</v>
      </c>
      <c r="C875">
        <v>45</v>
      </c>
    </row>
    <row r="876" spans="1:3" x14ac:dyDescent="0.3">
      <c r="A876" s="1">
        <v>43461.764743055603</v>
      </c>
      <c r="B876">
        <v>50.536000000000001</v>
      </c>
      <c r="C876">
        <v>45</v>
      </c>
    </row>
    <row r="877" spans="1:3" x14ac:dyDescent="0.3">
      <c r="A877" s="1">
        <v>43461.765642673599</v>
      </c>
      <c r="B877">
        <v>52.258000000000003</v>
      </c>
      <c r="C877">
        <v>45</v>
      </c>
    </row>
    <row r="878" spans="1:3" x14ac:dyDescent="0.3">
      <c r="A878" s="1">
        <v>43461.766526585598</v>
      </c>
      <c r="B878">
        <v>49.689</v>
      </c>
      <c r="C878">
        <v>45</v>
      </c>
    </row>
    <row r="879" spans="1:3" x14ac:dyDescent="0.3">
      <c r="A879" s="1">
        <v>43461.767452280103</v>
      </c>
      <c r="B879">
        <v>50.494999999999997</v>
      </c>
      <c r="C879">
        <v>45</v>
      </c>
    </row>
    <row r="880" spans="1:3" x14ac:dyDescent="0.3">
      <c r="A880" s="1">
        <v>43461.768325381898</v>
      </c>
      <c r="B880">
        <v>49.853999999999999</v>
      </c>
      <c r="C880">
        <v>45</v>
      </c>
    </row>
    <row r="881" spans="1:3" x14ac:dyDescent="0.3">
      <c r="A881" s="1">
        <v>43461.769248611097</v>
      </c>
      <c r="B881">
        <v>52.468000000000004</v>
      </c>
      <c r="C881">
        <v>45</v>
      </c>
    </row>
    <row r="882" spans="1:3" x14ac:dyDescent="0.3">
      <c r="A882" s="1">
        <v>43461.7701725347</v>
      </c>
      <c r="B882">
        <v>49.957000000000001</v>
      </c>
      <c r="C882">
        <v>45</v>
      </c>
    </row>
    <row r="883" spans="1:3" x14ac:dyDescent="0.3">
      <c r="A883" s="1">
        <v>43461.771111840302</v>
      </c>
      <c r="B883">
        <v>48.906999999999996</v>
      </c>
      <c r="C883">
        <v>45</v>
      </c>
    </row>
    <row r="884" spans="1:3" x14ac:dyDescent="0.3">
      <c r="A884" s="1">
        <v>43461.772033831003</v>
      </c>
      <c r="B884">
        <v>51.905999999999999</v>
      </c>
      <c r="C884">
        <v>45</v>
      </c>
    </row>
    <row r="885" spans="1:3" x14ac:dyDescent="0.3">
      <c r="A885" s="1">
        <v>43461.772945023098</v>
      </c>
      <c r="B885">
        <v>59.008000000000003</v>
      </c>
      <c r="C885">
        <v>45</v>
      </c>
    </row>
    <row r="886" spans="1:3" x14ac:dyDescent="0.3">
      <c r="A886" s="1">
        <v>43461.773816898101</v>
      </c>
      <c r="B886">
        <v>53.819000000000003</v>
      </c>
      <c r="C886">
        <v>45</v>
      </c>
    </row>
    <row r="887" spans="1:3" x14ac:dyDescent="0.3">
      <c r="A887" s="1">
        <v>43461.774715937499</v>
      </c>
      <c r="B887">
        <v>48.901000000000003</v>
      </c>
      <c r="C887">
        <v>45</v>
      </c>
    </row>
    <row r="888" spans="1:3" x14ac:dyDescent="0.3">
      <c r="A888" s="1">
        <v>43461.775599884299</v>
      </c>
      <c r="B888">
        <v>50.459000000000003</v>
      </c>
      <c r="C888">
        <v>45</v>
      </c>
    </row>
    <row r="889" spans="1:3" x14ac:dyDescent="0.3">
      <c r="A889" s="1">
        <v>43461.776470601901</v>
      </c>
      <c r="B889">
        <v>49.686999999999998</v>
      </c>
      <c r="C889">
        <v>45</v>
      </c>
    </row>
    <row r="890" spans="1:3" x14ac:dyDescent="0.3">
      <c r="A890" s="1">
        <v>43461.777422337997</v>
      </c>
      <c r="B890">
        <v>50.32</v>
      </c>
      <c r="C890">
        <v>45</v>
      </c>
    </row>
    <row r="891" spans="1:3" x14ac:dyDescent="0.3">
      <c r="A891" s="1">
        <v>43461.778391747699</v>
      </c>
      <c r="B891">
        <v>51.271999999999998</v>
      </c>
      <c r="C891">
        <v>45</v>
      </c>
    </row>
    <row r="892" spans="1:3" x14ac:dyDescent="0.3">
      <c r="A892" s="1">
        <v>43461.779293749998</v>
      </c>
      <c r="B892">
        <v>51.534999999999997</v>
      </c>
      <c r="C892">
        <v>45</v>
      </c>
    </row>
    <row r="893" spans="1:3" x14ac:dyDescent="0.3">
      <c r="A893" s="1">
        <v>43461.780202696798</v>
      </c>
      <c r="B893">
        <v>52.136000000000003</v>
      </c>
      <c r="C893">
        <v>45</v>
      </c>
    </row>
    <row r="894" spans="1:3" x14ac:dyDescent="0.3">
      <c r="A894" s="1">
        <v>43461.781139004597</v>
      </c>
      <c r="B894">
        <v>51.682000000000002</v>
      </c>
      <c r="C894">
        <v>45</v>
      </c>
    </row>
    <row r="895" spans="1:3" x14ac:dyDescent="0.3">
      <c r="A895" s="1">
        <v>43461.782026006898</v>
      </c>
      <c r="B895">
        <v>63.323999999999998</v>
      </c>
      <c r="C895">
        <v>45</v>
      </c>
    </row>
    <row r="896" spans="1:3" x14ac:dyDescent="0.3">
      <c r="A896" s="1">
        <v>43461.782958645803</v>
      </c>
      <c r="B896">
        <v>49.029000000000003</v>
      </c>
      <c r="C896">
        <v>45</v>
      </c>
    </row>
    <row r="897" spans="1:3" x14ac:dyDescent="0.3">
      <c r="A897" s="1">
        <v>43461.783591088002</v>
      </c>
      <c r="B897">
        <v>51.029000000000003</v>
      </c>
      <c r="C897">
        <v>45</v>
      </c>
    </row>
    <row r="898" spans="1:3" x14ac:dyDescent="0.3">
      <c r="A898" s="1">
        <v>43461.784586955997</v>
      </c>
      <c r="B898">
        <v>48.320999999999998</v>
      </c>
      <c r="C898">
        <v>45</v>
      </c>
    </row>
    <row r="899" spans="1:3" x14ac:dyDescent="0.3">
      <c r="A899" s="1">
        <v>43461.785202974497</v>
      </c>
      <c r="B899">
        <v>49.451999999999998</v>
      </c>
      <c r="C899">
        <v>45</v>
      </c>
    </row>
    <row r="900" spans="1:3" x14ac:dyDescent="0.3">
      <c r="A900" s="1">
        <v>43461.786151157401</v>
      </c>
      <c r="B900">
        <v>57.006999999999998</v>
      </c>
      <c r="C900">
        <v>45</v>
      </c>
    </row>
    <row r="901" spans="1:3" x14ac:dyDescent="0.3">
      <c r="A901" s="1">
        <v>43461.786754861103</v>
      </c>
      <c r="B901">
        <v>51.194000000000003</v>
      </c>
      <c r="C901">
        <v>45</v>
      </c>
    </row>
    <row r="902" spans="1:3" x14ac:dyDescent="0.3">
      <c r="A902" s="1">
        <v>43461.7874101505</v>
      </c>
      <c r="B902">
        <v>52.331000000000003</v>
      </c>
      <c r="C902">
        <v>45</v>
      </c>
    </row>
    <row r="903" spans="1:3" x14ac:dyDescent="0.3">
      <c r="A903" s="1">
        <v>43461.788344247703</v>
      </c>
      <c r="B903">
        <v>51.290999999999997</v>
      </c>
      <c r="C903">
        <v>45</v>
      </c>
    </row>
    <row r="904" spans="1:3" x14ac:dyDescent="0.3">
      <c r="A904" s="1">
        <v>43461.788987152802</v>
      </c>
      <c r="B904">
        <v>48.792000000000002</v>
      </c>
      <c r="C904">
        <v>45</v>
      </c>
    </row>
    <row r="905" spans="1:3" x14ac:dyDescent="0.3">
      <c r="A905" s="1">
        <v>43461.789630752297</v>
      </c>
      <c r="B905">
        <v>49.793999999999997</v>
      </c>
      <c r="C905">
        <v>45</v>
      </c>
    </row>
    <row r="906" spans="1:3" x14ac:dyDescent="0.3">
      <c r="A906" s="1">
        <v>43461.790233217602</v>
      </c>
      <c r="B906">
        <v>51.179000000000002</v>
      </c>
      <c r="C906">
        <v>45</v>
      </c>
    </row>
    <row r="907" spans="1:3" x14ac:dyDescent="0.3">
      <c r="A907" s="1">
        <v>43461.790864965304</v>
      </c>
      <c r="B907">
        <v>49.488999999999997</v>
      </c>
      <c r="C907">
        <v>45</v>
      </c>
    </row>
    <row r="908" spans="1:3" x14ac:dyDescent="0.3">
      <c r="A908" s="1">
        <v>43461.791456400497</v>
      </c>
      <c r="B908">
        <v>64.204999999999998</v>
      </c>
      <c r="C908">
        <v>45</v>
      </c>
    </row>
    <row r="909" spans="1:3" x14ac:dyDescent="0.3">
      <c r="A909" s="1">
        <v>43461.792072881901</v>
      </c>
      <c r="B909">
        <v>48.387</v>
      </c>
      <c r="C909">
        <v>45</v>
      </c>
    </row>
    <row r="910" spans="1:3" x14ac:dyDescent="0.3">
      <c r="A910" s="1">
        <v>43461.792702233797</v>
      </c>
      <c r="B910">
        <v>51.572000000000003</v>
      </c>
      <c r="C910">
        <v>45</v>
      </c>
    </row>
    <row r="911" spans="1:3" x14ac:dyDescent="0.3">
      <c r="A911" s="1">
        <v>43461.793330057902</v>
      </c>
      <c r="B911">
        <v>51.167000000000002</v>
      </c>
      <c r="C911">
        <v>45</v>
      </c>
    </row>
    <row r="912" spans="1:3" x14ac:dyDescent="0.3">
      <c r="A912" s="1">
        <v>43461.793962384298</v>
      </c>
      <c r="B912">
        <v>49.84</v>
      </c>
      <c r="C912">
        <v>45</v>
      </c>
    </row>
    <row r="913" spans="1:3" x14ac:dyDescent="0.3">
      <c r="A913" s="1">
        <v>43461.7945916319</v>
      </c>
      <c r="B913">
        <v>48.82</v>
      </c>
      <c r="C913">
        <v>45</v>
      </c>
    </row>
    <row r="914" spans="1:3" x14ac:dyDescent="0.3">
      <c r="A914" s="1">
        <v>43461.795514849502</v>
      </c>
      <c r="B914">
        <v>51.274000000000001</v>
      </c>
      <c r="C914">
        <v>45</v>
      </c>
    </row>
    <row r="915" spans="1:3" x14ac:dyDescent="0.3">
      <c r="A915" s="1">
        <v>43461.796129861097</v>
      </c>
      <c r="B915">
        <v>50.993000000000002</v>
      </c>
      <c r="C915">
        <v>45</v>
      </c>
    </row>
    <row r="916" spans="1:3" x14ac:dyDescent="0.3">
      <c r="A916" s="1">
        <v>43461.796721562503</v>
      </c>
      <c r="B916">
        <v>48.436</v>
      </c>
      <c r="C916">
        <v>45</v>
      </c>
    </row>
    <row r="917" spans="1:3" x14ac:dyDescent="0.3">
      <c r="A917" s="1">
        <v>43461.797364583297</v>
      </c>
      <c r="B917">
        <v>56.63</v>
      </c>
      <c r="C917">
        <v>45</v>
      </c>
    </row>
    <row r="918" spans="1:3" x14ac:dyDescent="0.3">
      <c r="A918" s="1">
        <v>43461.797992280102</v>
      </c>
      <c r="B918">
        <v>51.865000000000002</v>
      </c>
      <c r="C918">
        <v>45</v>
      </c>
    </row>
    <row r="919" spans="1:3" x14ac:dyDescent="0.3">
      <c r="A919" s="1">
        <v>43461.798620254602</v>
      </c>
      <c r="B919">
        <v>51.689</v>
      </c>
      <c r="C919">
        <v>45</v>
      </c>
    </row>
    <row r="920" spans="1:3" x14ac:dyDescent="0.3">
      <c r="A920" s="1">
        <v>43461.799250196796</v>
      </c>
      <c r="B920">
        <v>47.637999999999998</v>
      </c>
      <c r="C920">
        <v>45</v>
      </c>
    </row>
    <row r="921" spans="1:3" x14ac:dyDescent="0.3">
      <c r="A921" s="1">
        <v>43461.7998862616</v>
      </c>
      <c r="B921">
        <v>48.338999999999999</v>
      </c>
      <c r="C921">
        <v>45</v>
      </c>
    </row>
    <row r="922" spans="1:3" x14ac:dyDescent="0.3">
      <c r="A922" s="1">
        <v>43461.800509872701</v>
      </c>
      <c r="B922">
        <v>49.338999999999999</v>
      </c>
      <c r="C922">
        <v>45</v>
      </c>
    </row>
    <row r="923" spans="1:3" x14ac:dyDescent="0.3">
      <c r="A923" s="1">
        <v>43461.801152430598</v>
      </c>
      <c r="B923">
        <v>66.180000000000007</v>
      </c>
      <c r="C923">
        <v>45</v>
      </c>
    </row>
    <row r="924" spans="1:3" x14ac:dyDescent="0.3">
      <c r="A924" s="1">
        <v>43461.8017805208</v>
      </c>
      <c r="B924">
        <v>50.180999999999997</v>
      </c>
      <c r="C924">
        <v>45</v>
      </c>
    </row>
    <row r="925" spans="1:3" x14ac:dyDescent="0.3">
      <c r="A925" s="1">
        <v>43461.802704780101</v>
      </c>
      <c r="B925">
        <v>51.703000000000003</v>
      </c>
      <c r="C925">
        <v>45</v>
      </c>
    </row>
    <row r="926" spans="1:3" x14ac:dyDescent="0.3">
      <c r="A926" s="1">
        <v>43461.803630706003</v>
      </c>
      <c r="B926">
        <v>51.456000000000003</v>
      </c>
      <c r="C926">
        <v>45</v>
      </c>
    </row>
    <row r="927" spans="1:3" x14ac:dyDescent="0.3">
      <c r="A927" s="1">
        <v>43461.804510185197</v>
      </c>
      <c r="B927">
        <v>53.637999999999998</v>
      </c>
      <c r="C927">
        <v>45</v>
      </c>
    </row>
    <row r="928" spans="1:3" x14ac:dyDescent="0.3">
      <c r="A928" s="1">
        <v>43461.805447303203</v>
      </c>
      <c r="B928">
        <v>51.046999999999997</v>
      </c>
      <c r="C928">
        <v>45</v>
      </c>
    </row>
    <row r="929" spans="1:3" x14ac:dyDescent="0.3">
      <c r="A929" s="1">
        <v>43461.806370752303</v>
      </c>
      <c r="B929">
        <v>47.023000000000003</v>
      </c>
      <c r="C929">
        <v>45</v>
      </c>
    </row>
    <row r="930" spans="1:3" x14ac:dyDescent="0.3">
      <c r="A930" s="1">
        <v>43461.807360381899</v>
      </c>
      <c r="B930">
        <v>50.179000000000002</v>
      </c>
      <c r="C930">
        <v>45</v>
      </c>
    </row>
    <row r="931" spans="1:3" x14ac:dyDescent="0.3">
      <c r="A931" s="1">
        <v>43461.808271180598</v>
      </c>
      <c r="B931">
        <v>48.960999999999999</v>
      </c>
      <c r="C931">
        <v>45</v>
      </c>
    </row>
    <row r="932" spans="1:3" x14ac:dyDescent="0.3">
      <c r="A932" s="1">
        <v>43461.8091839931</v>
      </c>
      <c r="B932">
        <v>49.634999999999998</v>
      </c>
      <c r="C932">
        <v>45</v>
      </c>
    </row>
    <row r="933" spans="1:3" x14ac:dyDescent="0.3">
      <c r="A933" s="1">
        <v>43461.810095405097</v>
      </c>
      <c r="B933">
        <v>56.155999999999999</v>
      </c>
      <c r="C933">
        <v>45</v>
      </c>
    </row>
    <row r="934" spans="1:3" x14ac:dyDescent="0.3">
      <c r="A934" s="1">
        <v>43461.810981863397</v>
      </c>
      <c r="B934">
        <v>47.646000000000001</v>
      </c>
      <c r="C934">
        <v>45</v>
      </c>
    </row>
    <row r="935" spans="1:3" x14ac:dyDescent="0.3">
      <c r="A935" s="1">
        <v>43461.811882025497</v>
      </c>
      <c r="B935">
        <v>51.765000000000001</v>
      </c>
      <c r="C935">
        <v>45</v>
      </c>
    </row>
    <row r="936" spans="1:3" x14ac:dyDescent="0.3">
      <c r="A936" s="1">
        <v>43461.812780011598</v>
      </c>
      <c r="B936">
        <v>47.573</v>
      </c>
      <c r="C936">
        <v>45</v>
      </c>
    </row>
    <row r="937" spans="1:3" x14ac:dyDescent="0.3">
      <c r="A937" s="1">
        <v>43461.813704780099</v>
      </c>
      <c r="B937">
        <v>49.048000000000002</v>
      </c>
      <c r="C937">
        <v>45</v>
      </c>
    </row>
    <row r="938" spans="1:3" x14ac:dyDescent="0.3">
      <c r="A938" s="1">
        <v>43461.814593750001</v>
      </c>
      <c r="B938">
        <v>52.552999999999997</v>
      </c>
      <c r="C938">
        <v>45</v>
      </c>
    </row>
    <row r="939" spans="1:3" x14ac:dyDescent="0.3">
      <c r="A939" s="1">
        <v>43461.815506979197</v>
      </c>
      <c r="B939">
        <v>49.113999999999997</v>
      </c>
      <c r="C939">
        <v>45</v>
      </c>
    </row>
    <row r="940" spans="1:3" x14ac:dyDescent="0.3">
      <c r="A940" s="1">
        <v>43461.8164193634</v>
      </c>
      <c r="B940">
        <v>48.606000000000002</v>
      </c>
      <c r="C940">
        <v>45</v>
      </c>
    </row>
    <row r="941" spans="1:3" x14ac:dyDescent="0.3">
      <c r="A941" s="1">
        <v>43461.8173034375</v>
      </c>
      <c r="B941">
        <v>49.662999999999997</v>
      </c>
      <c r="C941">
        <v>45</v>
      </c>
    </row>
    <row r="942" spans="1:3" x14ac:dyDescent="0.3">
      <c r="A942" s="1">
        <v>43461.818202812501</v>
      </c>
      <c r="B942">
        <v>50.417999999999999</v>
      </c>
      <c r="C942">
        <v>45</v>
      </c>
    </row>
    <row r="943" spans="1:3" x14ac:dyDescent="0.3">
      <c r="A943" s="1">
        <v>43461.819117094899</v>
      </c>
      <c r="B943">
        <v>47.203000000000003</v>
      </c>
      <c r="C943">
        <v>45</v>
      </c>
    </row>
    <row r="944" spans="1:3" x14ac:dyDescent="0.3">
      <c r="A944" s="1">
        <v>43461.820015705998</v>
      </c>
      <c r="B944">
        <v>51.164999999999999</v>
      </c>
      <c r="C944">
        <v>45</v>
      </c>
    </row>
    <row r="945" spans="1:3" x14ac:dyDescent="0.3">
      <c r="A945" s="1">
        <v>43461.820941469901</v>
      </c>
      <c r="B945">
        <v>46.755000000000003</v>
      </c>
      <c r="C945">
        <v>45</v>
      </c>
    </row>
    <row r="946" spans="1:3" x14ac:dyDescent="0.3">
      <c r="A946" s="1">
        <v>43461.821817708304</v>
      </c>
      <c r="B946">
        <v>47.518000000000001</v>
      </c>
      <c r="C946">
        <v>45</v>
      </c>
    </row>
    <row r="947" spans="1:3" x14ac:dyDescent="0.3">
      <c r="A947" s="1">
        <v>43461.822727696803</v>
      </c>
      <c r="B947">
        <v>47.475999999999999</v>
      </c>
      <c r="C947">
        <v>45</v>
      </c>
    </row>
    <row r="948" spans="1:3" x14ac:dyDescent="0.3">
      <c r="A948" s="1">
        <v>43461.8236068634</v>
      </c>
      <c r="B948">
        <v>47.314</v>
      </c>
      <c r="C948">
        <v>45</v>
      </c>
    </row>
    <row r="949" spans="1:3" x14ac:dyDescent="0.3">
      <c r="A949" s="1">
        <v>43461.824493402797</v>
      </c>
      <c r="B949">
        <v>49.786000000000001</v>
      </c>
      <c r="C949">
        <v>45</v>
      </c>
    </row>
    <row r="950" spans="1:3" x14ac:dyDescent="0.3">
      <c r="A950" s="1">
        <v>43461.8253869213</v>
      </c>
      <c r="B950">
        <v>55.362000000000002</v>
      </c>
      <c r="C950">
        <v>45</v>
      </c>
    </row>
    <row r="951" spans="1:3" x14ac:dyDescent="0.3">
      <c r="A951" s="1">
        <v>43461.826246608798</v>
      </c>
      <c r="B951">
        <v>54.468000000000004</v>
      </c>
      <c r="C951">
        <v>45</v>
      </c>
    </row>
    <row r="952" spans="1:3" x14ac:dyDescent="0.3">
      <c r="A952" s="1">
        <v>43461.827144525501</v>
      </c>
      <c r="B952">
        <v>50.930999999999997</v>
      </c>
      <c r="C952">
        <v>45</v>
      </c>
    </row>
    <row r="953" spans="1:3" x14ac:dyDescent="0.3">
      <c r="A953" s="1">
        <v>43461.828000497699</v>
      </c>
      <c r="B953">
        <v>48.703000000000003</v>
      </c>
      <c r="C953">
        <v>45</v>
      </c>
    </row>
    <row r="954" spans="1:3" x14ac:dyDescent="0.3">
      <c r="A954" s="1">
        <v>43461.828904664399</v>
      </c>
      <c r="B954">
        <v>68.153000000000006</v>
      </c>
      <c r="C954">
        <v>45</v>
      </c>
    </row>
    <row r="955" spans="1:3" x14ac:dyDescent="0.3">
      <c r="A955" s="1">
        <v>43461.829841006896</v>
      </c>
      <c r="B955">
        <v>53.917999999999999</v>
      </c>
      <c r="C955">
        <v>45</v>
      </c>
    </row>
    <row r="956" spans="1:3" x14ac:dyDescent="0.3">
      <c r="A956" s="1">
        <v>43461.830739317098</v>
      </c>
      <c r="B956">
        <v>48.476999999999997</v>
      </c>
      <c r="C956">
        <v>45</v>
      </c>
    </row>
    <row r="957" spans="1:3" x14ac:dyDescent="0.3">
      <c r="A957" s="1">
        <v>43461.8316283565</v>
      </c>
      <c r="B957">
        <v>47.402000000000001</v>
      </c>
      <c r="C957">
        <v>45</v>
      </c>
    </row>
    <row r="958" spans="1:3" x14ac:dyDescent="0.3">
      <c r="A958" s="1">
        <v>43461.832565625002</v>
      </c>
      <c r="B958">
        <v>49.494</v>
      </c>
      <c r="C958">
        <v>45</v>
      </c>
    </row>
    <row r="959" spans="1:3" x14ac:dyDescent="0.3">
      <c r="A959" s="1">
        <v>43461.8334390046</v>
      </c>
      <c r="B959">
        <v>50.866999999999997</v>
      </c>
      <c r="C959">
        <v>45</v>
      </c>
    </row>
    <row r="960" spans="1:3" x14ac:dyDescent="0.3">
      <c r="A960" s="1">
        <v>43461.834324456002</v>
      </c>
      <c r="B960">
        <v>52.05</v>
      </c>
      <c r="C960">
        <v>45</v>
      </c>
    </row>
    <row r="961" spans="1:3" x14ac:dyDescent="0.3">
      <c r="A961" s="1">
        <v>43461.835233564801</v>
      </c>
      <c r="B961">
        <v>49.488999999999997</v>
      </c>
      <c r="C961">
        <v>45</v>
      </c>
    </row>
    <row r="962" spans="1:3" x14ac:dyDescent="0.3">
      <c r="A962" s="1">
        <v>43461.836149768496</v>
      </c>
      <c r="B962">
        <v>49.183</v>
      </c>
      <c r="C962">
        <v>45</v>
      </c>
    </row>
    <row r="963" spans="1:3" x14ac:dyDescent="0.3">
      <c r="A963" s="1">
        <v>43461.837048032401</v>
      </c>
      <c r="B963">
        <v>49.694000000000003</v>
      </c>
      <c r="C963">
        <v>45</v>
      </c>
    </row>
    <row r="964" spans="1:3" x14ac:dyDescent="0.3">
      <c r="A964" s="1">
        <v>43461.8379080671</v>
      </c>
      <c r="B964">
        <v>48.387999999999998</v>
      </c>
      <c r="C964">
        <v>45</v>
      </c>
    </row>
    <row r="965" spans="1:3" x14ac:dyDescent="0.3">
      <c r="A965" s="1">
        <v>43461.838794247698</v>
      </c>
      <c r="B965">
        <v>48.113999999999997</v>
      </c>
      <c r="C965">
        <v>45</v>
      </c>
    </row>
    <row r="966" spans="1:3" x14ac:dyDescent="0.3">
      <c r="A966" s="1">
        <v>43461.839697372699</v>
      </c>
      <c r="B966">
        <v>51.174999999999997</v>
      </c>
      <c r="C966">
        <v>45</v>
      </c>
    </row>
    <row r="967" spans="1:3" x14ac:dyDescent="0.3">
      <c r="A967" s="1">
        <v>43461.840576585702</v>
      </c>
      <c r="B967">
        <v>57.676000000000002</v>
      </c>
      <c r="C967">
        <v>45</v>
      </c>
    </row>
    <row r="968" spans="1:3" x14ac:dyDescent="0.3">
      <c r="A968" s="1">
        <v>43461.841488275502</v>
      </c>
      <c r="B968">
        <v>59.225000000000001</v>
      </c>
      <c r="C968">
        <v>45</v>
      </c>
    </row>
    <row r="969" spans="1:3" x14ac:dyDescent="0.3">
      <c r="A969" s="1">
        <v>43461.842373298598</v>
      </c>
      <c r="B969">
        <v>50.030999999999999</v>
      </c>
      <c r="C969">
        <v>45</v>
      </c>
    </row>
    <row r="970" spans="1:3" x14ac:dyDescent="0.3">
      <c r="A970" s="1">
        <v>43461.843273113402</v>
      </c>
      <c r="B970">
        <v>48.945</v>
      </c>
      <c r="C970">
        <v>45</v>
      </c>
    </row>
    <row r="971" spans="1:3" x14ac:dyDescent="0.3">
      <c r="A971" s="1">
        <v>43461.844144942101</v>
      </c>
      <c r="B971">
        <v>50.445</v>
      </c>
      <c r="C971">
        <v>45</v>
      </c>
    </row>
    <row r="972" spans="1:3" x14ac:dyDescent="0.3">
      <c r="A972" s="1">
        <v>43461.8450298264</v>
      </c>
      <c r="B972">
        <v>48.387999999999998</v>
      </c>
      <c r="C972">
        <v>45</v>
      </c>
    </row>
    <row r="973" spans="1:3" x14ac:dyDescent="0.3">
      <c r="A973" s="1">
        <v>43461.845914895799</v>
      </c>
      <c r="B973">
        <v>48.344999999999999</v>
      </c>
      <c r="C973">
        <v>45</v>
      </c>
    </row>
    <row r="974" spans="1:3" x14ac:dyDescent="0.3">
      <c r="A974" s="1">
        <v>43461.8467985764</v>
      </c>
      <c r="B974">
        <v>46.658999999999999</v>
      </c>
      <c r="C974">
        <v>45</v>
      </c>
    </row>
    <row r="975" spans="1:3" x14ac:dyDescent="0.3">
      <c r="A975" s="1">
        <v>43461.847674039404</v>
      </c>
      <c r="B975">
        <v>48.627000000000002</v>
      </c>
      <c r="C975">
        <v>45</v>
      </c>
    </row>
    <row r="976" spans="1:3" x14ac:dyDescent="0.3">
      <c r="A976" s="1">
        <v>43461.8485989931</v>
      </c>
      <c r="B976">
        <v>46.65</v>
      </c>
      <c r="C976">
        <v>45</v>
      </c>
    </row>
    <row r="977" spans="1:3" x14ac:dyDescent="0.3">
      <c r="A977" s="1">
        <v>43461.849472569404</v>
      </c>
      <c r="B977">
        <v>54.311</v>
      </c>
      <c r="C977">
        <v>45</v>
      </c>
    </row>
    <row r="978" spans="1:3" x14ac:dyDescent="0.3">
      <c r="A978" s="1">
        <v>43461.850384259298</v>
      </c>
      <c r="B978">
        <v>51.878</v>
      </c>
      <c r="C978">
        <v>45</v>
      </c>
    </row>
    <row r="979" spans="1:3" x14ac:dyDescent="0.3">
      <c r="A979" s="1">
        <v>43461.851245949103</v>
      </c>
      <c r="B979">
        <v>51.628999999999998</v>
      </c>
      <c r="C979">
        <v>45</v>
      </c>
    </row>
    <row r="980" spans="1:3" x14ac:dyDescent="0.3">
      <c r="A980" s="1">
        <v>43461.852100543998</v>
      </c>
      <c r="B980">
        <v>48.756</v>
      </c>
      <c r="C980">
        <v>45</v>
      </c>
    </row>
    <row r="981" spans="1:3" x14ac:dyDescent="0.3">
      <c r="A981" s="1">
        <v>43461.852998993098</v>
      </c>
      <c r="B981">
        <v>51.601999999999997</v>
      </c>
      <c r="C981">
        <v>45</v>
      </c>
    </row>
    <row r="982" spans="1:3" x14ac:dyDescent="0.3">
      <c r="A982" s="1">
        <v>43461.853909062498</v>
      </c>
      <c r="B982">
        <v>48.966999999999999</v>
      </c>
      <c r="C982">
        <v>45</v>
      </c>
    </row>
    <row r="983" spans="1:3" x14ac:dyDescent="0.3">
      <c r="A983" s="1">
        <v>43461.854782442097</v>
      </c>
      <c r="B983">
        <v>56.902999999999999</v>
      </c>
      <c r="C983">
        <v>45</v>
      </c>
    </row>
    <row r="984" spans="1:3" x14ac:dyDescent="0.3">
      <c r="A984" s="1">
        <v>43461.8556572917</v>
      </c>
      <c r="B984">
        <v>50.828000000000003</v>
      </c>
      <c r="C984">
        <v>45</v>
      </c>
    </row>
    <row r="985" spans="1:3" x14ac:dyDescent="0.3">
      <c r="A985" s="1">
        <v>43461.856562534696</v>
      </c>
      <c r="B985">
        <v>52.152000000000001</v>
      </c>
      <c r="C985">
        <v>45</v>
      </c>
    </row>
    <row r="986" spans="1:3" x14ac:dyDescent="0.3">
      <c r="A986" s="1">
        <v>43461.857448344897</v>
      </c>
      <c r="B986">
        <v>45.723999999999997</v>
      </c>
      <c r="C986">
        <v>45</v>
      </c>
    </row>
    <row r="987" spans="1:3" x14ac:dyDescent="0.3">
      <c r="A987" s="1">
        <v>43461.858385567102</v>
      </c>
      <c r="B987">
        <v>46.290999999999997</v>
      </c>
      <c r="C987">
        <v>45</v>
      </c>
    </row>
    <row r="988" spans="1:3" x14ac:dyDescent="0.3">
      <c r="A988" s="1">
        <v>43461.859304548598</v>
      </c>
      <c r="B988">
        <v>47.581000000000003</v>
      </c>
      <c r="C988">
        <v>45</v>
      </c>
    </row>
    <row r="989" spans="1:3" x14ac:dyDescent="0.3">
      <c r="A989" s="1">
        <v>43461.860215821798</v>
      </c>
      <c r="B989">
        <v>48.44</v>
      </c>
      <c r="C989">
        <v>45</v>
      </c>
    </row>
    <row r="990" spans="1:3" x14ac:dyDescent="0.3">
      <c r="A990" s="1">
        <v>43461.861167164403</v>
      </c>
      <c r="B990">
        <v>51.546999999999997</v>
      </c>
      <c r="C990">
        <v>45</v>
      </c>
    </row>
    <row r="991" spans="1:3" x14ac:dyDescent="0.3">
      <c r="A991" s="1">
        <v>43461.862079745399</v>
      </c>
      <c r="B991">
        <v>52.887</v>
      </c>
      <c r="C991">
        <v>45</v>
      </c>
    </row>
    <row r="992" spans="1:3" x14ac:dyDescent="0.3">
      <c r="A992" s="1">
        <v>43461.862951932897</v>
      </c>
      <c r="B992">
        <v>47.573</v>
      </c>
      <c r="C992">
        <v>45</v>
      </c>
    </row>
    <row r="993" spans="1:3" x14ac:dyDescent="0.3">
      <c r="A993" s="1">
        <v>43461.863850810201</v>
      </c>
      <c r="B993">
        <v>47.366</v>
      </c>
      <c r="C993">
        <v>45</v>
      </c>
    </row>
    <row r="994" spans="1:3" x14ac:dyDescent="0.3">
      <c r="A994" s="1">
        <v>43461.8647669329</v>
      </c>
      <c r="B994">
        <v>46.177999999999997</v>
      </c>
      <c r="C994">
        <v>45</v>
      </c>
    </row>
    <row r="995" spans="1:3" x14ac:dyDescent="0.3">
      <c r="A995" s="1">
        <v>43461.865643321798</v>
      </c>
      <c r="B995">
        <v>47.223999999999997</v>
      </c>
      <c r="C995">
        <v>45</v>
      </c>
    </row>
    <row r="996" spans="1:3" x14ac:dyDescent="0.3">
      <c r="A996" s="1">
        <v>43461.8665418171</v>
      </c>
      <c r="B996">
        <v>46.655000000000001</v>
      </c>
      <c r="C996">
        <v>45</v>
      </c>
    </row>
    <row r="997" spans="1:3" x14ac:dyDescent="0.3">
      <c r="A997" s="1">
        <v>43461.8674400116</v>
      </c>
      <c r="B997">
        <v>47.701000000000001</v>
      </c>
      <c r="C997">
        <v>45</v>
      </c>
    </row>
    <row r="998" spans="1:3" x14ac:dyDescent="0.3">
      <c r="A998" s="1">
        <v>43461.868326354197</v>
      </c>
      <c r="B998">
        <v>46.953000000000003</v>
      </c>
      <c r="C998">
        <v>45</v>
      </c>
    </row>
    <row r="999" spans="1:3" x14ac:dyDescent="0.3">
      <c r="A999" s="1">
        <v>43461.869213657403</v>
      </c>
      <c r="B999">
        <v>46.610999999999997</v>
      </c>
      <c r="C999">
        <v>45</v>
      </c>
    </row>
    <row r="1000" spans="1:3" x14ac:dyDescent="0.3">
      <c r="A1000" s="1">
        <v>43461.870135335601</v>
      </c>
      <c r="B1000">
        <v>47.854999999999997</v>
      </c>
      <c r="C1000">
        <v>45</v>
      </c>
    </row>
    <row r="1001" spans="1:3" x14ac:dyDescent="0.3">
      <c r="A1001" s="1">
        <v>43461.871024108797</v>
      </c>
      <c r="B1001">
        <v>47.676000000000002</v>
      </c>
      <c r="C1001">
        <v>45</v>
      </c>
    </row>
    <row r="1002" spans="1:3" x14ac:dyDescent="0.3">
      <c r="A1002" s="1">
        <v>43461.871911955997</v>
      </c>
      <c r="B1002">
        <v>46.753999999999998</v>
      </c>
      <c r="C1002">
        <v>45</v>
      </c>
    </row>
    <row r="1003" spans="1:3" x14ac:dyDescent="0.3">
      <c r="A1003" s="1">
        <v>43461.872843252298</v>
      </c>
      <c r="B1003">
        <v>46.048000000000002</v>
      </c>
      <c r="C1003">
        <v>45</v>
      </c>
    </row>
    <row r="1004" spans="1:3" x14ac:dyDescent="0.3">
      <c r="A1004" s="1">
        <v>43461.873728854203</v>
      </c>
      <c r="B1004">
        <v>50.095999999999997</v>
      </c>
      <c r="C1004">
        <v>45</v>
      </c>
    </row>
    <row r="1005" spans="1:3" x14ac:dyDescent="0.3">
      <c r="A1005" s="1">
        <v>43461.874629548598</v>
      </c>
      <c r="B1005">
        <v>53.313000000000002</v>
      </c>
      <c r="C1005">
        <v>45</v>
      </c>
    </row>
    <row r="1006" spans="1:3" x14ac:dyDescent="0.3">
      <c r="A1006" s="1">
        <v>43461.875488969898</v>
      </c>
      <c r="B1006">
        <v>51.798999999999999</v>
      </c>
      <c r="C1006">
        <v>45</v>
      </c>
    </row>
    <row r="1007" spans="1:3" x14ac:dyDescent="0.3">
      <c r="A1007" s="1">
        <v>43461.876361307899</v>
      </c>
      <c r="B1007">
        <v>46.968000000000004</v>
      </c>
      <c r="C1007">
        <v>45</v>
      </c>
    </row>
    <row r="1008" spans="1:3" x14ac:dyDescent="0.3">
      <c r="A1008" s="1">
        <v>43461.877273298604</v>
      </c>
      <c r="B1008">
        <v>48.204999999999998</v>
      </c>
      <c r="C1008">
        <v>45</v>
      </c>
    </row>
    <row r="1009" spans="1:3" x14ac:dyDescent="0.3">
      <c r="A1009" s="1">
        <v>43461.878161076398</v>
      </c>
      <c r="B1009">
        <v>45.689</v>
      </c>
      <c r="C1009">
        <v>45</v>
      </c>
    </row>
    <row r="1010" spans="1:3" x14ac:dyDescent="0.3">
      <c r="A1010" s="1">
        <v>43461.879049536998</v>
      </c>
      <c r="B1010">
        <v>45.99</v>
      </c>
      <c r="C1010">
        <v>45</v>
      </c>
    </row>
    <row r="1011" spans="1:3" x14ac:dyDescent="0.3">
      <c r="A1011" s="1">
        <v>43461.879958761601</v>
      </c>
      <c r="B1011">
        <v>45.706000000000003</v>
      </c>
      <c r="C1011">
        <v>45</v>
      </c>
    </row>
    <row r="1012" spans="1:3" x14ac:dyDescent="0.3">
      <c r="A1012" s="1">
        <v>43461.8808367245</v>
      </c>
      <c r="B1012">
        <v>48.997999999999998</v>
      </c>
      <c r="C1012">
        <v>45</v>
      </c>
    </row>
    <row r="1013" spans="1:3" x14ac:dyDescent="0.3">
      <c r="A1013" s="1">
        <v>43461.881753900503</v>
      </c>
      <c r="B1013">
        <v>56.628</v>
      </c>
      <c r="C1013">
        <v>45</v>
      </c>
    </row>
    <row r="1014" spans="1:3" x14ac:dyDescent="0.3">
      <c r="A1014" s="1">
        <v>43461.882680590301</v>
      </c>
      <c r="B1014">
        <v>47.578000000000003</v>
      </c>
      <c r="C1014">
        <v>45</v>
      </c>
    </row>
    <row r="1015" spans="1:3" x14ac:dyDescent="0.3">
      <c r="A1015" s="1">
        <v>43461.883569756901</v>
      </c>
      <c r="B1015">
        <v>48.786000000000001</v>
      </c>
      <c r="C1015">
        <v>45</v>
      </c>
    </row>
    <row r="1016" spans="1:3" x14ac:dyDescent="0.3">
      <c r="A1016" s="1">
        <v>43461.884457673601</v>
      </c>
      <c r="B1016">
        <v>48.51</v>
      </c>
      <c r="C1016">
        <v>45</v>
      </c>
    </row>
    <row r="1017" spans="1:3" x14ac:dyDescent="0.3">
      <c r="A1017" s="1">
        <v>43461.885384803201</v>
      </c>
      <c r="B1017">
        <v>46.459000000000003</v>
      </c>
      <c r="C1017">
        <v>45</v>
      </c>
    </row>
    <row r="1018" spans="1:3" x14ac:dyDescent="0.3">
      <c r="A1018" s="1">
        <v>43461.886244942099</v>
      </c>
      <c r="B1018">
        <v>50.844999999999999</v>
      </c>
      <c r="C1018">
        <v>45</v>
      </c>
    </row>
    <row r="1019" spans="1:3" x14ac:dyDescent="0.3">
      <c r="A1019" s="1">
        <v>43461.887129664297</v>
      </c>
      <c r="B1019">
        <v>48.587000000000003</v>
      </c>
      <c r="C1019">
        <v>45</v>
      </c>
    </row>
    <row r="1020" spans="1:3" x14ac:dyDescent="0.3">
      <c r="A1020" s="1">
        <v>43461.888110532404</v>
      </c>
      <c r="B1020">
        <v>47.984999999999999</v>
      </c>
      <c r="C1020">
        <v>45</v>
      </c>
    </row>
    <row r="1021" spans="1:3" x14ac:dyDescent="0.3">
      <c r="A1021" s="1">
        <v>43461.888996840302</v>
      </c>
      <c r="B1021">
        <v>65.962000000000003</v>
      </c>
      <c r="C1021">
        <v>45</v>
      </c>
    </row>
    <row r="1022" spans="1:3" x14ac:dyDescent="0.3">
      <c r="A1022" s="1">
        <v>43461.8899079861</v>
      </c>
      <c r="B1022">
        <v>46.817</v>
      </c>
      <c r="C1022">
        <v>45</v>
      </c>
    </row>
    <row r="1023" spans="1:3" x14ac:dyDescent="0.3">
      <c r="A1023" s="1">
        <v>43461.890783830997</v>
      </c>
      <c r="B1023">
        <v>47.59</v>
      </c>
      <c r="C1023">
        <v>45</v>
      </c>
    </row>
    <row r="1024" spans="1:3" x14ac:dyDescent="0.3">
      <c r="A1024" s="1">
        <v>43461.891669097196</v>
      </c>
      <c r="B1024">
        <v>46.34</v>
      </c>
      <c r="C1024">
        <v>45</v>
      </c>
    </row>
    <row r="1025" spans="1:3" x14ac:dyDescent="0.3">
      <c r="A1025" s="1">
        <v>43461.8925670139</v>
      </c>
      <c r="B1025">
        <v>45.548000000000002</v>
      </c>
      <c r="C1025">
        <v>45</v>
      </c>
    </row>
    <row r="1026" spans="1:3" x14ac:dyDescent="0.3">
      <c r="A1026" s="1">
        <v>43461.893489386603</v>
      </c>
      <c r="B1026">
        <v>45.850999999999999</v>
      </c>
      <c r="C1026">
        <v>45</v>
      </c>
    </row>
    <row r="1027" spans="1:3" x14ac:dyDescent="0.3">
      <c r="A1027" s="1">
        <v>43461.894428391199</v>
      </c>
      <c r="B1027">
        <v>52.481000000000002</v>
      </c>
      <c r="C1027">
        <v>45</v>
      </c>
    </row>
    <row r="1028" spans="1:3" x14ac:dyDescent="0.3">
      <c r="A1028" s="1">
        <v>43461.895365543998</v>
      </c>
      <c r="B1028">
        <v>66.692999999999998</v>
      </c>
      <c r="C1028">
        <v>45</v>
      </c>
    </row>
    <row r="1029" spans="1:3" x14ac:dyDescent="0.3">
      <c r="A1029" s="1">
        <v>43461.896238738402</v>
      </c>
      <c r="B1029">
        <v>48.271999999999998</v>
      </c>
      <c r="C1029">
        <v>45</v>
      </c>
    </row>
    <row r="1030" spans="1:3" x14ac:dyDescent="0.3">
      <c r="A1030" s="1">
        <v>43461.897129942103</v>
      </c>
      <c r="B1030">
        <v>46.405999999999999</v>
      </c>
      <c r="C1030">
        <v>45</v>
      </c>
    </row>
    <row r="1031" spans="1:3" x14ac:dyDescent="0.3">
      <c r="A1031" s="1">
        <v>43461.898062036998</v>
      </c>
      <c r="B1031">
        <v>54.978999999999999</v>
      </c>
      <c r="C1031">
        <v>45</v>
      </c>
    </row>
    <row r="1032" spans="1:3" x14ac:dyDescent="0.3">
      <c r="A1032" s="1">
        <v>43461.898996840297</v>
      </c>
      <c r="B1032">
        <v>48.311</v>
      </c>
      <c r="C1032">
        <v>45</v>
      </c>
    </row>
    <row r="1033" spans="1:3" x14ac:dyDescent="0.3">
      <c r="A1033" s="1">
        <v>43461.8998933681</v>
      </c>
      <c r="B1033">
        <v>52.768000000000001</v>
      </c>
      <c r="C1033">
        <v>45</v>
      </c>
    </row>
    <row r="1034" spans="1:3" x14ac:dyDescent="0.3">
      <c r="A1034" s="1">
        <v>43461.900800543997</v>
      </c>
      <c r="B1034">
        <v>47.722999999999999</v>
      </c>
      <c r="C1034">
        <v>45</v>
      </c>
    </row>
    <row r="1035" spans="1:3" x14ac:dyDescent="0.3">
      <c r="A1035" s="1">
        <v>43461.901701423601</v>
      </c>
      <c r="B1035">
        <v>46.764000000000003</v>
      </c>
      <c r="C1035">
        <v>45</v>
      </c>
    </row>
    <row r="1036" spans="1:3" x14ac:dyDescent="0.3">
      <c r="A1036" s="1">
        <v>43461.902630324097</v>
      </c>
      <c r="B1036">
        <v>45.756</v>
      </c>
      <c r="C1036">
        <v>45</v>
      </c>
    </row>
    <row r="1037" spans="1:3" x14ac:dyDescent="0.3">
      <c r="A1037" s="1">
        <v>43461.903503043999</v>
      </c>
      <c r="B1037">
        <v>47.631999999999998</v>
      </c>
      <c r="C1037">
        <v>45</v>
      </c>
    </row>
    <row r="1038" spans="1:3" x14ac:dyDescent="0.3">
      <c r="A1038" s="1">
        <v>43461.904389085597</v>
      </c>
      <c r="B1038">
        <v>46.793999999999997</v>
      </c>
      <c r="C1038">
        <v>45</v>
      </c>
    </row>
    <row r="1039" spans="1:3" x14ac:dyDescent="0.3">
      <c r="A1039" s="1">
        <v>43461.905275960598</v>
      </c>
      <c r="B1039">
        <v>45.453000000000003</v>
      </c>
      <c r="C1039">
        <v>45</v>
      </c>
    </row>
    <row r="1040" spans="1:3" x14ac:dyDescent="0.3">
      <c r="A1040" s="1">
        <v>43461.906174536998</v>
      </c>
      <c r="B1040">
        <v>48.985999999999997</v>
      </c>
      <c r="C1040">
        <v>45</v>
      </c>
    </row>
    <row r="1041" spans="1:3" x14ac:dyDescent="0.3">
      <c r="A1041" s="1">
        <v>43461.907083101898</v>
      </c>
      <c r="B1041">
        <v>47.88</v>
      </c>
      <c r="C1041">
        <v>45</v>
      </c>
    </row>
    <row r="1042" spans="1:3" x14ac:dyDescent="0.3">
      <c r="A1042" s="1">
        <v>43461.907981169003</v>
      </c>
      <c r="B1042">
        <v>45.55</v>
      </c>
      <c r="C1042">
        <v>45</v>
      </c>
    </row>
    <row r="1043" spans="1:3" x14ac:dyDescent="0.3">
      <c r="A1043" s="1">
        <v>43461.908890891202</v>
      </c>
      <c r="B1043">
        <v>46.759</v>
      </c>
      <c r="C1043">
        <v>45</v>
      </c>
    </row>
    <row r="1044" spans="1:3" x14ac:dyDescent="0.3">
      <c r="A1044" s="1">
        <v>43461.909788969897</v>
      </c>
      <c r="B1044">
        <v>46.293999999999997</v>
      </c>
      <c r="C1044">
        <v>45</v>
      </c>
    </row>
    <row r="1045" spans="1:3" x14ac:dyDescent="0.3">
      <c r="A1045" s="1">
        <v>43461.910664155097</v>
      </c>
      <c r="B1045">
        <v>54.917000000000002</v>
      </c>
      <c r="C1045">
        <v>45</v>
      </c>
    </row>
    <row r="1046" spans="1:3" x14ac:dyDescent="0.3">
      <c r="A1046" s="1">
        <v>43461.911589780102</v>
      </c>
      <c r="B1046">
        <v>48.182000000000002</v>
      </c>
      <c r="C1046">
        <v>45</v>
      </c>
    </row>
    <row r="1047" spans="1:3" x14ac:dyDescent="0.3">
      <c r="A1047" s="1">
        <v>43461.912514965297</v>
      </c>
      <c r="B1047">
        <v>46.83</v>
      </c>
      <c r="C1047">
        <v>45</v>
      </c>
    </row>
    <row r="1048" spans="1:3" x14ac:dyDescent="0.3">
      <c r="A1048" s="1">
        <v>43461.913389618101</v>
      </c>
      <c r="B1048">
        <v>46.427</v>
      </c>
      <c r="C1048">
        <v>45</v>
      </c>
    </row>
    <row r="1049" spans="1:3" x14ac:dyDescent="0.3">
      <c r="A1049" s="1">
        <v>43461.914276006901</v>
      </c>
      <c r="B1049">
        <v>50.433</v>
      </c>
      <c r="C1049">
        <v>45</v>
      </c>
    </row>
    <row r="1050" spans="1:3" x14ac:dyDescent="0.3">
      <c r="A1050" s="1">
        <v>43461.915173958303</v>
      </c>
      <c r="B1050">
        <v>46.395000000000003</v>
      </c>
      <c r="C1050">
        <v>45</v>
      </c>
    </row>
    <row r="1051" spans="1:3" x14ac:dyDescent="0.3">
      <c r="A1051" s="1">
        <v>43461.916046215301</v>
      </c>
      <c r="B1051">
        <v>45.451999999999998</v>
      </c>
      <c r="C1051">
        <v>45</v>
      </c>
    </row>
    <row r="1052" spans="1:3" x14ac:dyDescent="0.3">
      <c r="A1052" s="1">
        <v>43461.916907488398</v>
      </c>
      <c r="B1052">
        <v>46.401000000000003</v>
      </c>
      <c r="C1052">
        <v>45</v>
      </c>
    </row>
    <row r="1053" spans="1:3" x14ac:dyDescent="0.3">
      <c r="A1053" s="1">
        <v>43461.917767048602</v>
      </c>
      <c r="B1053">
        <v>49.783999999999999</v>
      </c>
      <c r="C1053">
        <v>45</v>
      </c>
    </row>
    <row r="1054" spans="1:3" x14ac:dyDescent="0.3">
      <c r="A1054" s="1">
        <v>43461.918638888899</v>
      </c>
      <c r="B1054">
        <v>52.356999999999999</v>
      </c>
      <c r="C1054">
        <v>45</v>
      </c>
    </row>
    <row r="1055" spans="1:3" x14ac:dyDescent="0.3">
      <c r="A1055" s="1">
        <v>43461.919538738402</v>
      </c>
      <c r="B1055">
        <v>51.343000000000004</v>
      </c>
      <c r="C1055">
        <v>45</v>
      </c>
    </row>
    <row r="1056" spans="1:3" x14ac:dyDescent="0.3">
      <c r="A1056" s="1">
        <v>43461.920450613397</v>
      </c>
      <c r="B1056">
        <v>51.841000000000001</v>
      </c>
      <c r="C1056">
        <v>45</v>
      </c>
    </row>
    <row r="1057" spans="1:3" x14ac:dyDescent="0.3">
      <c r="A1057" s="1">
        <v>43461.921330868099</v>
      </c>
      <c r="B1057">
        <v>47.883000000000003</v>
      </c>
      <c r="C1057">
        <v>45</v>
      </c>
    </row>
    <row r="1058" spans="1:3" x14ac:dyDescent="0.3">
      <c r="A1058" s="1">
        <v>43461.922216631901</v>
      </c>
      <c r="B1058">
        <v>48.151000000000003</v>
      </c>
      <c r="C1058">
        <v>45</v>
      </c>
    </row>
    <row r="1059" spans="1:3" x14ac:dyDescent="0.3">
      <c r="A1059" s="1">
        <v>43461.923116088001</v>
      </c>
      <c r="B1059">
        <v>49.701000000000001</v>
      </c>
      <c r="C1059">
        <v>45</v>
      </c>
    </row>
    <row r="1060" spans="1:3" x14ac:dyDescent="0.3">
      <c r="A1060" s="1">
        <v>43461.923989502298</v>
      </c>
      <c r="B1060">
        <v>47.875999999999998</v>
      </c>
      <c r="C1060">
        <v>45</v>
      </c>
    </row>
    <row r="1061" spans="1:3" x14ac:dyDescent="0.3">
      <c r="A1061" s="1">
        <v>43461.924889930597</v>
      </c>
      <c r="B1061">
        <v>47.259</v>
      </c>
      <c r="C1061">
        <v>45</v>
      </c>
    </row>
    <row r="1062" spans="1:3" x14ac:dyDescent="0.3">
      <c r="A1062" s="1">
        <v>43461.925812963003</v>
      </c>
      <c r="B1062">
        <v>54.17</v>
      </c>
      <c r="C1062">
        <v>45</v>
      </c>
    </row>
    <row r="1063" spans="1:3" x14ac:dyDescent="0.3">
      <c r="A1063" s="1">
        <v>43461.926685763901</v>
      </c>
      <c r="B1063">
        <v>47.554000000000002</v>
      </c>
      <c r="C1063">
        <v>45</v>
      </c>
    </row>
    <row r="1064" spans="1:3" x14ac:dyDescent="0.3">
      <c r="A1064" s="1">
        <v>43461.927591168998</v>
      </c>
      <c r="B1064">
        <v>47.55</v>
      </c>
      <c r="C1064">
        <v>45</v>
      </c>
    </row>
    <row r="1065" spans="1:3" x14ac:dyDescent="0.3">
      <c r="A1065" s="1">
        <v>43461.928463391203</v>
      </c>
      <c r="B1065">
        <v>52.279000000000003</v>
      </c>
      <c r="C1065">
        <v>45</v>
      </c>
    </row>
    <row r="1066" spans="1:3" x14ac:dyDescent="0.3">
      <c r="A1066" s="1">
        <v>43461.929417557898</v>
      </c>
      <c r="B1066">
        <v>48.000999999999998</v>
      </c>
      <c r="C1066">
        <v>45</v>
      </c>
    </row>
    <row r="1067" spans="1:3" x14ac:dyDescent="0.3">
      <c r="A1067" s="1">
        <v>43461.930316666701</v>
      </c>
      <c r="B1067">
        <v>46.365000000000002</v>
      </c>
      <c r="C1067">
        <v>45</v>
      </c>
    </row>
    <row r="1068" spans="1:3" x14ac:dyDescent="0.3">
      <c r="A1068" s="1">
        <v>43461.931215474498</v>
      </c>
      <c r="B1068">
        <v>46.594000000000001</v>
      </c>
      <c r="C1068">
        <v>45</v>
      </c>
    </row>
    <row r="1069" spans="1:3" x14ac:dyDescent="0.3">
      <c r="A1069" s="1">
        <v>43461.932139583303</v>
      </c>
      <c r="B1069">
        <v>45.970999999999997</v>
      </c>
      <c r="C1069">
        <v>45</v>
      </c>
    </row>
    <row r="1070" spans="1:3" x14ac:dyDescent="0.3">
      <c r="A1070" s="1">
        <v>43461.933027002298</v>
      </c>
      <c r="B1070">
        <v>47.676000000000002</v>
      </c>
      <c r="C1070">
        <v>45</v>
      </c>
    </row>
    <row r="1071" spans="1:3" x14ac:dyDescent="0.3">
      <c r="A1071" s="1">
        <v>43461.933948645797</v>
      </c>
      <c r="B1071">
        <v>47.110999999999997</v>
      </c>
      <c r="C1071">
        <v>45</v>
      </c>
    </row>
    <row r="1072" spans="1:3" x14ac:dyDescent="0.3">
      <c r="A1072" s="1">
        <v>43461.9348644329</v>
      </c>
      <c r="B1072">
        <v>47.579000000000001</v>
      </c>
      <c r="C1072">
        <v>45</v>
      </c>
    </row>
    <row r="1073" spans="1:3" x14ac:dyDescent="0.3">
      <c r="A1073" s="1">
        <v>43461.935776423597</v>
      </c>
      <c r="B1073">
        <v>45.927</v>
      </c>
      <c r="C1073">
        <v>45</v>
      </c>
    </row>
    <row r="1074" spans="1:3" x14ac:dyDescent="0.3">
      <c r="A1074" s="1">
        <v>43461.936662465298</v>
      </c>
      <c r="B1074">
        <v>44.539000000000001</v>
      </c>
      <c r="C1074">
        <v>45</v>
      </c>
    </row>
    <row r="1075" spans="1:3" x14ac:dyDescent="0.3">
      <c r="A1075" s="1">
        <v>43461.937585682899</v>
      </c>
      <c r="B1075">
        <v>44.34</v>
      </c>
      <c r="C1075">
        <v>45</v>
      </c>
    </row>
    <row r="1076" spans="1:3" x14ac:dyDescent="0.3">
      <c r="A1076" s="1">
        <v>43461.938509988402</v>
      </c>
      <c r="B1076">
        <v>45.813000000000002</v>
      </c>
      <c r="C1076">
        <v>45</v>
      </c>
    </row>
    <row r="1077" spans="1:3" x14ac:dyDescent="0.3">
      <c r="A1077" s="1">
        <v>43461.939394791698</v>
      </c>
      <c r="B1077">
        <v>47.494</v>
      </c>
      <c r="C1077">
        <v>45</v>
      </c>
    </row>
    <row r="1078" spans="1:3" x14ac:dyDescent="0.3">
      <c r="A1078" s="1">
        <v>43461.9403318287</v>
      </c>
      <c r="B1078">
        <v>45.386000000000003</v>
      </c>
      <c r="C1078">
        <v>45</v>
      </c>
    </row>
    <row r="1079" spans="1:3" x14ac:dyDescent="0.3">
      <c r="A1079" s="1">
        <v>43461.941243368099</v>
      </c>
      <c r="B1079">
        <v>50.290999999999997</v>
      </c>
      <c r="C1079">
        <v>45</v>
      </c>
    </row>
    <row r="1080" spans="1:3" x14ac:dyDescent="0.3">
      <c r="A1080" s="1">
        <v>43461.9421294329</v>
      </c>
      <c r="B1080">
        <v>46.701999999999998</v>
      </c>
      <c r="C1080">
        <v>45</v>
      </c>
    </row>
    <row r="1081" spans="1:3" x14ac:dyDescent="0.3">
      <c r="A1081" s="1">
        <v>43461.943020254599</v>
      </c>
      <c r="B1081">
        <v>51.243000000000002</v>
      </c>
      <c r="C1081">
        <v>45</v>
      </c>
    </row>
    <row r="1082" spans="1:3" x14ac:dyDescent="0.3">
      <c r="A1082" s="1">
        <v>43461.943932256901</v>
      </c>
      <c r="B1082">
        <v>47.28</v>
      </c>
      <c r="C1082">
        <v>45</v>
      </c>
    </row>
    <row r="1083" spans="1:3" x14ac:dyDescent="0.3">
      <c r="A1083" s="1">
        <v>43461.944830983797</v>
      </c>
      <c r="B1083">
        <v>47.36</v>
      </c>
      <c r="C1083">
        <v>45</v>
      </c>
    </row>
    <row r="1084" spans="1:3" x14ac:dyDescent="0.3">
      <c r="A1084" s="1">
        <v>43461.9457179745</v>
      </c>
      <c r="B1084">
        <v>46.323999999999998</v>
      </c>
      <c r="C1084">
        <v>45</v>
      </c>
    </row>
    <row r="1085" spans="1:3" x14ac:dyDescent="0.3">
      <c r="A1085" s="1">
        <v>43461.946615277797</v>
      </c>
      <c r="B1085">
        <v>47.402999999999999</v>
      </c>
      <c r="C1085">
        <v>45</v>
      </c>
    </row>
    <row r="1086" spans="1:3" x14ac:dyDescent="0.3">
      <c r="A1086" s="1">
        <v>43461.947500000002</v>
      </c>
      <c r="B1086">
        <v>47.555</v>
      </c>
      <c r="C1086">
        <v>45</v>
      </c>
    </row>
    <row r="1087" spans="1:3" x14ac:dyDescent="0.3">
      <c r="A1087" s="1">
        <v>43461.9484238773</v>
      </c>
      <c r="B1087">
        <v>47.496000000000002</v>
      </c>
      <c r="C1087">
        <v>45</v>
      </c>
    </row>
    <row r="1088" spans="1:3" x14ac:dyDescent="0.3">
      <c r="A1088" s="1">
        <v>43461.949297569401</v>
      </c>
      <c r="B1088">
        <v>48.393000000000001</v>
      </c>
      <c r="C1088">
        <v>45</v>
      </c>
    </row>
    <row r="1089" spans="1:3" x14ac:dyDescent="0.3">
      <c r="A1089" s="1">
        <v>43461.9502248032</v>
      </c>
      <c r="B1089">
        <v>54.737000000000002</v>
      </c>
      <c r="C1089">
        <v>45</v>
      </c>
    </row>
    <row r="1090" spans="1:3" x14ac:dyDescent="0.3">
      <c r="A1090" s="1">
        <v>43461.951112881899</v>
      </c>
      <c r="B1090">
        <v>51.441000000000003</v>
      </c>
      <c r="C1090">
        <v>45</v>
      </c>
    </row>
    <row r="1091" spans="1:3" x14ac:dyDescent="0.3">
      <c r="A1091" s="1">
        <v>43461.952011608802</v>
      </c>
      <c r="B1091">
        <v>54.076000000000001</v>
      </c>
      <c r="C1091">
        <v>45</v>
      </c>
    </row>
    <row r="1092" spans="1:3" x14ac:dyDescent="0.3">
      <c r="A1092" s="1">
        <v>43461.952897488402</v>
      </c>
      <c r="B1092">
        <v>73.536000000000001</v>
      </c>
      <c r="C1092">
        <v>45</v>
      </c>
    </row>
    <row r="1093" spans="1:3" x14ac:dyDescent="0.3">
      <c r="A1093" s="1">
        <v>43461.953820983799</v>
      </c>
      <c r="B1093">
        <v>47.433</v>
      </c>
      <c r="C1093">
        <v>45</v>
      </c>
    </row>
    <row r="1094" spans="1:3" x14ac:dyDescent="0.3">
      <c r="A1094" s="1">
        <v>43461.954705057899</v>
      </c>
      <c r="B1094">
        <v>47.113</v>
      </c>
      <c r="C1094">
        <v>45</v>
      </c>
    </row>
    <row r="1095" spans="1:3" x14ac:dyDescent="0.3">
      <c r="A1095" s="1">
        <v>43461.9555664699</v>
      </c>
      <c r="B1095">
        <v>46.508000000000003</v>
      </c>
      <c r="C1095">
        <v>45</v>
      </c>
    </row>
    <row r="1096" spans="1:3" x14ac:dyDescent="0.3">
      <c r="A1096" s="1">
        <v>43461.956440775502</v>
      </c>
      <c r="B1096">
        <v>53.598999999999997</v>
      </c>
      <c r="C1096">
        <v>45</v>
      </c>
    </row>
    <row r="1097" spans="1:3" x14ac:dyDescent="0.3">
      <c r="A1097" s="1">
        <v>43461.957351967598</v>
      </c>
      <c r="B1097">
        <v>47.709000000000003</v>
      </c>
      <c r="C1097">
        <v>45</v>
      </c>
    </row>
    <row r="1098" spans="1:3" x14ac:dyDescent="0.3">
      <c r="A1098" s="1">
        <v>43461.958248495401</v>
      </c>
      <c r="B1098">
        <v>47.722999999999999</v>
      </c>
      <c r="C1098">
        <v>45</v>
      </c>
    </row>
    <row r="1099" spans="1:3" x14ac:dyDescent="0.3">
      <c r="A1099" s="1">
        <v>43461.959181747698</v>
      </c>
      <c r="B1099">
        <v>47.853999999999999</v>
      </c>
      <c r="C1099">
        <v>45</v>
      </c>
    </row>
    <row r="1100" spans="1:3" x14ac:dyDescent="0.3">
      <c r="A1100" s="1">
        <v>43461.960106631901</v>
      </c>
      <c r="B1100">
        <v>52.665999999999997</v>
      </c>
      <c r="C1100">
        <v>45</v>
      </c>
    </row>
    <row r="1101" spans="1:3" x14ac:dyDescent="0.3">
      <c r="A1101" s="1">
        <v>43461.961035335597</v>
      </c>
      <c r="B1101">
        <v>49.82</v>
      </c>
      <c r="C1101">
        <v>45</v>
      </c>
    </row>
    <row r="1102" spans="1:3" x14ac:dyDescent="0.3">
      <c r="A1102" s="1">
        <v>43461.961906678203</v>
      </c>
      <c r="B1102">
        <v>48.795000000000002</v>
      </c>
      <c r="C1102">
        <v>45</v>
      </c>
    </row>
    <row r="1103" spans="1:3" x14ac:dyDescent="0.3">
      <c r="A1103" s="1">
        <v>43461.962794826402</v>
      </c>
      <c r="B1103">
        <v>49.85</v>
      </c>
      <c r="C1103">
        <v>45</v>
      </c>
    </row>
    <row r="1104" spans="1:3" x14ac:dyDescent="0.3">
      <c r="A1104" s="1">
        <v>43461.963707094903</v>
      </c>
      <c r="B1104">
        <v>48.084000000000003</v>
      </c>
      <c r="C1104">
        <v>45</v>
      </c>
    </row>
    <row r="1105" spans="1:3" x14ac:dyDescent="0.3">
      <c r="A1105" s="1">
        <v>43461.964628275498</v>
      </c>
      <c r="B1105">
        <v>47.896000000000001</v>
      </c>
      <c r="C1105">
        <v>45</v>
      </c>
    </row>
    <row r="1106" spans="1:3" x14ac:dyDescent="0.3">
      <c r="A1106" s="1">
        <v>43461.965538969896</v>
      </c>
      <c r="B1106">
        <v>48.301000000000002</v>
      </c>
      <c r="C1106">
        <v>45</v>
      </c>
    </row>
    <row r="1107" spans="1:3" x14ac:dyDescent="0.3">
      <c r="A1107" s="1">
        <v>43461.9664406597</v>
      </c>
      <c r="B1107">
        <v>50.524000000000001</v>
      </c>
      <c r="C1107">
        <v>45</v>
      </c>
    </row>
    <row r="1108" spans="1:3" x14ac:dyDescent="0.3">
      <c r="A1108" s="1">
        <v>43461.967400463</v>
      </c>
      <c r="B1108">
        <v>49.35</v>
      </c>
      <c r="C1108">
        <v>45</v>
      </c>
    </row>
    <row r="1109" spans="1:3" x14ac:dyDescent="0.3">
      <c r="A1109" s="1">
        <v>43461.968336192098</v>
      </c>
      <c r="B1109">
        <v>49.957999999999998</v>
      </c>
      <c r="C1109">
        <v>45</v>
      </c>
    </row>
    <row r="1110" spans="1:3" x14ac:dyDescent="0.3">
      <c r="A1110" s="1">
        <v>43461.969232326403</v>
      </c>
      <c r="B1110">
        <v>48.993000000000002</v>
      </c>
      <c r="C1110">
        <v>45</v>
      </c>
    </row>
    <row r="1111" spans="1:3" x14ac:dyDescent="0.3">
      <c r="A1111" s="1">
        <v>43461.969831249997</v>
      </c>
      <c r="B1111">
        <v>54.771000000000001</v>
      </c>
      <c r="C1111">
        <v>45</v>
      </c>
    </row>
    <row r="1112" spans="1:3" x14ac:dyDescent="0.3">
      <c r="A1112" s="1">
        <v>43461.970749768501</v>
      </c>
      <c r="B1112">
        <v>49.695</v>
      </c>
      <c r="C1112">
        <v>45</v>
      </c>
    </row>
    <row r="1113" spans="1:3" x14ac:dyDescent="0.3">
      <c r="A1113" s="1">
        <v>43461.9716613079</v>
      </c>
      <c r="B1113">
        <v>51.344000000000001</v>
      </c>
      <c r="C1113">
        <v>45</v>
      </c>
    </row>
    <row r="1114" spans="1:3" x14ac:dyDescent="0.3">
      <c r="A1114" s="1">
        <v>43461.972561770803</v>
      </c>
      <c r="B1114">
        <v>47.755000000000003</v>
      </c>
      <c r="C1114">
        <v>45</v>
      </c>
    </row>
    <row r="1115" spans="1:3" x14ac:dyDescent="0.3">
      <c r="A1115" s="1">
        <v>43461.973469328703</v>
      </c>
      <c r="B1115">
        <v>49.182000000000002</v>
      </c>
      <c r="C1115">
        <v>45</v>
      </c>
    </row>
    <row r="1116" spans="1:3" x14ac:dyDescent="0.3">
      <c r="A1116" s="1">
        <v>43461.974402812499</v>
      </c>
      <c r="B1116">
        <v>48.128999999999998</v>
      </c>
      <c r="C1116">
        <v>45</v>
      </c>
    </row>
    <row r="1117" spans="1:3" x14ac:dyDescent="0.3">
      <c r="A1117" s="1">
        <v>43461.975055868097</v>
      </c>
      <c r="B1117">
        <v>49.441000000000003</v>
      </c>
      <c r="C1117">
        <v>45</v>
      </c>
    </row>
    <row r="1118" spans="1:3" x14ac:dyDescent="0.3">
      <c r="A1118" s="1">
        <v>43461.975722685202</v>
      </c>
      <c r="B1118">
        <v>47.896000000000001</v>
      </c>
      <c r="C1118">
        <v>45</v>
      </c>
    </row>
    <row r="1119" spans="1:3" x14ac:dyDescent="0.3">
      <c r="A1119" s="1">
        <v>43461.976388541698</v>
      </c>
      <c r="B1119">
        <v>48.726999999999997</v>
      </c>
      <c r="C1119">
        <v>45</v>
      </c>
    </row>
    <row r="1120" spans="1:3" x14ac:dyDescent="0.3">
      <c r="A1120" s="1">
        <v>43461.977053622701</v>
      </c>
      <c r="B1120">
        <v>47.475000000000001</v>
      </c>
      <c r="C1120">
        <v>45</v>
      </c>
    </row>
    <row r="1121" spans="1:3" x14ac:dyDescent="0.3">
      <c r="A1121" s="1">
        <v>43461.977696064801</v>
      </c>
      <c r="B1121">
        <v>49.140999999999998</v>
      </c>
      <c r="C1121">
        <v>45</v>
      </c>
    </row>
    <row r="1122" spans="1:3" x14ac:dyDescent="0.3">
      <c r="A1122" s="1">
        <v>43461.978300231502</v>
      </c>
      <c r="B1122">
        <v>48.95</v>
      </c>
      <c r="C1122">
        <v>45</v>
      </c>
    </row>
    <row r="1123" spans="1:3" x14ac:dyDescent="0.3">
      <c r="A1123" s="1">
        <v>43461.978928124998</v>
      </c>
      <c r="B1123">
        <v>48.743000000000002</v>
      </c>
      <c r="C1123">
        <v>45</v>
      </c>
    </row>
    <row r="1124" spans="1:3" x14ac:dyDescent="0.3">
      <c r="A1124" s="1">
        <v>43461.979527164403</v>
      </c>
      <c r="B1124">
        <v>48.487000000000002</v>
      </c>
      <c r="C1124">
        <v>45</v>
      </c>
    </row>
    <row r="1125" spans="1:3" x14ac:dyDescent="0.3">
      <c r="A1125" s="1">
        <v>43461.980169525501</v>
      </c>
      <c r="B1125">
        <v>48.697000000000003</v>
      </c>
      <c r="C1125">
        <v>45</v>
      </c>
    </row>
    <row r="1126" spans="1:3" x14ac:dyDescent="0.3">
      <c r="A1126" s="1">
        <v>43461.980799108802</v>
      </c>
      <c r="B1126">
        <v>48.802</v>
      </c>
      <c r="C1126">
        <v>45</v>
      </c>
    </row>
    <row r="1127" spans="1:3" x14ac:dyDescent="0.3">
      <c r="A1127" s="1">
        <v>43461.981442326403</v>
      </c>
      <c r="B1127">
        <v>49.081000000000003</v>
      </c>
      <c r="C1127">
        <v>45</v>
      </c>
    </row>
    <row r="1128" spans="1:3" x14ac:dyDescent="0.3">
      <c r="A1128" s="1">
        <v>43461.9820707986</v>
      </c>
      <c r="B1128">
        <v>48.121000000000002</v>
      </c>
      <c r="C1128">
        <v>45</v>
      </c>
    </row>
    <row r="1129" spans="1:3" x14ac:dyDescent="0.3">
      <c r="A1129" s="1">
        <v>43461.9827435185</v>
      </c>
      <c r="B1129">
        <v>48.31</v>
      </c>
      <c r="C1129">
        <v>45</v>
      </c>
    </row>
    <row r="1130" spans="1:3" x14ac:dyDescent="0.3">
      <c r="A1130" s="1">
        <v>43461.983686307904</v>
      </c>
      <c r="B1130">
        <v>50.421999999999997</v>
      </c>
      <c r="C1130">
        <v>45</v>
      </c>
    </row>
    <row r="1131" spans="1:3" x14ac:dyDescent="0.3">
      <c r="A1131" s="1">
        <v>43461.9842854167</v>
      </c>
      <c r="B1131">
        <v>48.588999999999999</v>
      </c>
      <c r="C1131">
        <v>45</v>
      </c>
    </row>
    <row r="1132" spans="1:3" x14ac:dyDescent="0.3">
      <c r="A1132" s="1">
        <v>43461.9849298958</v>
      </c>
      <c r="B1132">
        <v>51.728999999999999</v>
      </c>
      <c r="C1132">
        <v>45</v>
      </c>
    </row>
    <row r="1133" spans="1:3" x14ac:dyDescent="0.3">
      <c r="A1133" s="1">
        <v>43461.985586770803</v>
      </c>
      <c r="B1133">
        <v>50.213000000000001</v>
      </c>
      <c r="C1133">
        <v>45</v>
      </c>
    </row>
    <row r="1134" spans="1:3" x14ac:dyDescent="0.3">
      <c r="A1134" s="1">
        <v>43461.986226701403</v>
      </c>
      <c r="B1134">
        <v>48.651000000000003</v>
      </c>
      <c r="C1134">
        <v>45</v>
      </c>
    </row>
    <row r="1135" spans="1:3" x14ac:dyDescent="0.3">
      <c r="A1135" s="1">
        <v>43461.986907557897</v>
      </c>
      <c r="B1135">
        <v>48.691000000000003</v>
      </c>
      <c r="C1135">
        <v>45</v>
      </c>
    </row>
    <row r="1136" spans="1:3" x14ac:dyDescent="0.3">
      <c r="A1136" s="1">
        <v>43461.987561342597</v>
      </c>
      <c r="B1136">
        <v>47.133000000000003</v>
      </c>
      <c r="C1136">
        <v>45</v>
      </c>
    </row>
    <row r="1137" spans="1:3" x14ac:dyDescent="0.3">
      <c r="A1137" s="1">
        <v>43461.988206793998</v>
      </c>
      <c r="B1137">
        <v>48.037999999999997</v>
      </c>
      <c r="C1137">
        <v>45</v>
      </c>
    </row>
    <row r="1138" spans="1:3" x14ac:dyDescent="0.3">
      <c r="A1138" s="1">
        <v>43461.9888472569</v>
      </c>
      <c r="B1138">
        <v>48.286000000000001</v>
      </c>
      <c r="C1138">
        <v>45</v>
      </c>
    </row>
    <row r="1139" spans="1:3" x14ac:dyDescent="0.3">
      <c r="A1139" s="1">
        <v>43461.989489618099</v>
      </c>
      <c r="B1139">
        <v>48.869</v>
      </c>
      <c r="C1139">
        <v>45</v>
      </c>
    </row>
    <row r="1140" spans="1:3" x14ac:dyDescent="0.3">
      <c r="A1140" s="1">
        <v>43461.990094444402</v>
      </c>
      <c r="B1140">
        <v>51.392000000000003</v>
      </c>
      <c r="C1140">
        <v>45</v>
      </c>
    </row>
    <row r="1141" spans="1:3" x14ac:dyDescent="0.3">
      <c r="A1141" s="1">
        <v>43461.990732372702</v>
      </c>
      <c r="B1141">
        <v>50.939</v>
      </c>
      <c r="C1141">
        <v>45</v>
      </c>
    </row>
    <row r="1142" spans="1:3" x14ac:dyDescent="0.3">
      <c r="A1142" s="1">
        <v>43461.9914125</v>
      </c>
      <c r="B1142">
        <v>47.947000000000003</v>
      </c>
      <c r="C1142">
        <v>45</v>
      </c>
    </row>
    <row r="1143" spans="1:3" x14ac:dyDescent="0.3">
      <c r="A1143" s="1">
        <v>43461.992067708299</v>
      </c>
      <c r="B1143">
        <v>48.88</v>
      </c>
      <c r="C1143">
        <v>45</v>
      </c>
    </row>
    <row r="1144" spans="1:3" x14ac:dyDescent="0.3">
      <c r="A1144" s="1">
        <v>43461.992696955997</v>
      </c>
      <c r="B1144">
        <v>47.558999999999997</v>
      </c>
      <c r="C1144">
        <v>45</v>
      </c>
    </row>
    <row r="1145" spans="1:3" x14ac:dyDescent="0.3">
      <c r="A1145" s="1">
        <v>43461.993337581</v>
      </c>
      <c r="B1145">
        <v>48.107999999999997</v>
      </c>
      <c r="C1145">
        <v>45</v>
      </c>
    </row>
    <row r="1146" spans="1:3" x14ac:dyDescent="0.3">
      <c r="A1146" s="1">
        <v>43461.9939798958</v>
      </c>
      <c r="B1146">
        <v>51.27</v>
      </c>
      <c r="C1146">
        <v>45</v>
      </c>
    </row>
    <row r="1147" spans="1:3" x14ac:dyDescent="0.3">
      <c r="A1147" s="1">
        <v>43461.994916979202</v>
      </c>
      <c r="B1147">
        <v>49.661000000000001</v>
      </c>
      <c r="C1147">
        <v>45</v>
      </c>
    </row>
    <row r="1148" spans="1:3" x14ac:dyDescent="0.3">
      <c r="A1148" s="1">
        <v>43461.995583333301</v>
      </c>
      <c r="B1148">
        <v>51.52</v>
      </c>
      <c r="C1148">
        <v>45</v>
      </c>
    </row>
    <row r="1149" spans="1:3" x14ac:dyDescent="0.3">
      <c r="A1149" s="1">
        <v>43461.996509803197</v>
      </c>
      <c r="B1149">
        <v>50.2</v>
      </c>
      <c r="C1149">
        <v>45</v>
      </c>
    </row>
    <row r="1150" spans="1:3" x14ac:dyDescent="0.3">
      <c r="A1150" s="1">
        <v>43461.997124618101</v>
      </c>
      <c r="B1150">
        <v>48.545000000000002</v>
      </c>
      <c r="C1150">
        <v>45</v>
      </c>
    </row>
    <row r="1151" spans="1:3" x14ac:dyDescent="0.3">
      <c r="A1151" s="1">
        <v>43461.998123460602</v>
      </c>
      <c r="B1151">
        <v>50.015999999999998</v>
      </c>
      <c r="C1151">
        <v>45</v>
      </c>
    </row>
    <row r="1152" spans="1:3" x14ac:dyDescent="0.3">
      <c r="A1152" s="1">
        <v>43461.9987153935</v>
      </c>
      <c r="B1152">
        <v>49.639000000000003</v>
      </c>
      <c r="C1152">
        <v>45</v>
      </c>
    </row>
    <row r="1153" spans="1:3" x14ac:dyDescent="0.3">
      <c r="A1153" s="1">
        <v>43461.9996395833</v>
      </c>
      <c r="B1153">
        <v>52.317999999999998</v>
      </c>
      <c r="C1153">
        <v>45</v>
      </c>
    </row>
    <row r="1154" spans="1:3" x14ac:dyDescent="0.3">
      <c r="A1154" s="1">
        <v>43462.000293750003</v>
      </c>
      <c r="B1154">
        <v>48.512</v>
      </c>
      <c r="C1154">
        <v>45</v>
      </c>
    </row>
    <row r="1155" spans="1:3" x14ac:dyDescent="0.3">
      <c r="A1155" s="1">
        <v>43462.000948576402</v>
      </c>
      <c r="B1155">
        <v>49.029000000000003</v>
      </c>
      <c r="C1155">
        <v>45</v>
      </c>
    </row>
    <row r="1156" spans="1:3" x14ac:dyDescent="0.3">
      <c r="A1156" s="1">
        <v>43462.001604201403</v>
      </c>
      <c r="B1156">
        <v>52.960999999999999</v>
      </c>
      <c r="C1156">
        <v>45</v>
      </c>
    </row>
    <row r="1157" spans="1:3" x14ac:dyDescent="0.3">
      <c r="A1157" s="1">
        <v>43462.002233298597</v>
      </c>
      <c r="B1157">
        <v>54.094999999999999</v>
      </c>
      <c r="C1157">
        <v>45</v>
      </c>
    </row>
    <row r="1158" spans="1:3" x14ac:dyDescent="0.3">
      <c r="A1158" s="1">
        <v>43462.002887303199</v>
      </c>
      <c r="B1158">
        <v>52.63</v>
      </c>
      <c r="C1158">
        <v>45</v>
      </c>
    </row>
    <row r="1159" spans="1:3" x14ac:dyDescent="0.3">
      <c r="A1159" s="1">
        <v>43462.003502048603</v>
      </c>
      <c r="B1159">
        <v>48.725999999999999</v>
      </c>
      <c r="C1159">
        <v>45</v>
      </c>
    </row>
    <row r="1160" spans="1:3" x14ac:dyDescent="0.3">
      <c r="A1160" s="1">
        <v>43462.004151585701</v>
      </c>
      <c r="B1160">
        <v>52.368000000000002</v>
      </c>
      <c r="C1160">
        <v>45</v>
      </c>
    </row>
    <row r="1161" spans="1:3" x14ac:dyDescent="0.3">
      <c r="A1161" s="1">
        <v>43462.0047929051</v>
      </c>
      <c r="B1161">
        <v>48.567999999999998</v>
      </c>
      <c r="C1161">
        <v>45</v>
      </c>
    </row>
    <row r="1162" spans="1:3" x14ac:dyDescent="0.3">
      <c r="A1162" s="1">
        <v>43462.005712963</v>
      </c>
      <c r="B1162">
        <v>52.058</v>
      </c>
      <c r="C1162">
        <v>45</v>
      </c>
    </row>
    <row r="1163" spans="1:3" x14ac:dyDescent="0.3">
      <c r="A1163" s="1">
        <v>43462.006371296302</v>
      </c>
      <c r="B1163">
        <v>50.792999999999999</v>
      </c>
      <c r="C1163">
        <v>45</v>
      </c>
    </row>
    <row r="1164" spans="1:3" x14ac:dyDescent="0.3">
      <c r="A1164" s="1">
        <v>43462.007016516203</v>
      </c>
      <c r="B1164">
        <v>53.5</v>
      </c>
      <c r="C1164">
        <v>45</v>
      </c>
    </row>
    <row r="1165" spans="1:3" x14ac:dyDescent="0.3">
      <c r="A1165" s="1">
        <v>43462.0079160069</v>
      </c>
      <c r="B1165">
        <v>50.542000000000002</v>
      </c>
      <c r="C1165">
        <v>45</v>
      </c>
    </row>
    <row r="1166" spans="1:3" x14ac:dyDescent="0.3">
      <c r="A1166" s="1">
        <v>43462.008819328701</v>
      </c>
      <c r="B1166">
        <v>49.811</v>
      </c>
      <c r="C1166">
        <v>45</v>
      </c>
    </row>
    <row r="1167" spans="1:3" x14ac:dyDescent="0.3">
      <c r="A1167" s="1">
        <v>43462.009721377297</v>
      </c>
      <c r="B1167">
        <v>48.854999999999997</v>
      </c>
      <c r="C1167">
        <v>45</v>
      </c>
    </row>
    <row r="1168" spans="1:3" x14ac:dyDescent="0.3">
      <c r="A1168" s="1">
        <v>43462.010633414298</v>
      </c>
      <c r="B1168">
        <v>49.018999999999998</v>
      </c>
      <c r="C1168">
        <v>45</v>
      </c>
    </row>
    <row r="1169" spans="1:3" x14ac:dyDescent="0.3">
      <c r="A1169" s="1">
        <v>43462.011584409702</v>
      </c>
      <c r="B1169">
        <v>50.279000000000003</v>
      </c>
      <c r="C1169">
        <v>45</v>
      </c>
    </row>
    <row r="1170" spans="1:3" x14ac:dyDescent="0.3">
      <c r="A1170" s="1">
        <v>43462.012470752299</v>
      </c>
      <c r="B1170">
        <v>51.465000000000003</v>
      </c>
      <c r="C1170">
        <v>45</v>
      </c>
    </row>
    <row r="1171" spans="1:3" x14ac:dyDescent="0.3">
      <c r="A1171" s="1">
        <v>43462.013383101897</v>
      </c>
      <c r="B1171">
        <v>51.17</v>
      </c>
      <c r="C1171">
        <v>45</v>
      </c>
    </row>
    <row r="1172" spans="1:3" x14ac:dyDescent="0.3">
      <c r="A1172" s="1">
        <v>43462.014295138899</v>
      </c>
      <c r="B1172">
        <v>46.945999999999998</v>
      </c>
      <c r="C1172">
        <v>45</v>
      </c>
    </row>
    <row r="1173" spans="1:3" x14ac:dyDescent="0.3">
      <c r="A1173" s="1">
        <v>43462.015180405098</v>
      </c>
      <c r="B1173">
        <v>49.357999999999997</v>
      </c>
      <c r="C1173">
        <v>45</v>
      </c>
    </row>
    <row r="1174" spans="1:3" x14ac:dyDescent="0.3">
      <c r="A1174" s="1">
        <v>43462.016124733796</v>
      </c>
      <c r="B1174">
        <v>50.3</v>
      </c>
      <c r="C1174">
        <v>45</v>
      </c>
    </row>
    <row r="1175" spans="1:3" x14ac:dyDescent="0.3">
      <c r="A1175" s="1">
        <v>43462.0170861921</v>
      </c>
      <c r="B1175">
        <v>50.186999999999998</v>
      </c>
      <c r="C1175">
        <v>45</v>
      </c>
    </row>
    <row r="1176" spans="1:3" x14ac:dyDescent="0.3">
      <c r="A1176" s="1">
        <v>43462.017996562499</v>
      </c>
      <c r="B1176">
        <v>48.9</v>
      </c>
      <c r="C1176">
        <v>45</v>
      </c>
    </row>
    <row r="1177" spans="1:3" x14ac:dyDescent="0.3">
      <c r="A1177" s="1">
        <v>43462.018871493099</v>
      </c>
      <c r="B1177">
        <v>49.823</v>
      </c>
      <c r="C1177">
        <v>45</v>
      </c>
    </row>
    <row r="1178" spans="1:3" x14ac:dyDescent="0.3">
      <c r="A1178" s="1">
        <v>43462.019735682901</v>
      </c>
      <c r="B1178">
        <v>49.45</v>
      </c>
      <c r="C1178">
        <v>45</v>
      </c>
    </row>
    <row r="1179" spans="1:3" x14ac:dyDescent="0.3">
      <c r="A1179" s="1">
        <v>43462.020665740703</v>
      </c>
      <c r="B1179">
        <v>50.058999999999997</v>
      </c>
      <c r="C1179">
        <v>45</v>
      </c>
    </row>
    <row r="1180" spans="1:3" x14ac:dyDescent="0.3">
      <c r="A1180" s="1">
        <v>43462.021589317097</v>
      </c>
      <c r="B1180">
        <v>47.881999999999998</v>
      </c>
      <c r="C1180">
        <v>45</v>
      </c>
    </row>
    <row r="1181" spans="1:3" x14ac:dyDescent="0.3">
      <c r="A1181" s="1">
        <v>43462.022514351898</v>
      </c>
      <c r="B1181">
        <v>47.932000000000002</v>
      </c>
      <c r="C1181">
        <v>45</v>
      </c>
    </row>
    <row r="1182" spans="1:3" x14ac:dyDescent="0.3">
      <c r="A1182" s="1">
        <v>43462.023421030099</v>
      </c>
      <c r="B1182">
        <v>50.3</v>
      </c>
      <c r="C1182">
        <v>45</v>
      </c>
    </row>
    <row r="1183" spans="1:3" x14ac:dyDescent="0.3">
      <c r="A1183" s="1">
        <v>43462.024348182902</v>
      </c>
      <c r="B1183">
        <v>49.064</v>
      </c>
      <c r="C1183">
        <v>45</v>
      </c>
    </row>
    <row r="1184" spans="1:3" x14ac:dyDescent="0.3">
      <c r="A1184" s="1">
        <v>43462.025249340302</v>
      </c>
      <c r="B1184">
        <v>46.646000000000001</v>
      </c>
      <c r="C1184">
        <v>45</v>
      </c>
    </row>
    <row r="1185" spans="1:3" x14ac:dyDescent="0.3">
      <c r="A1185" s="1">
        <v>43462.026135729197</v>
      </c>
      <c r="B1185">
        <v>49.002000000000002</v>
      </c>
      <c r="C1185">
        <v>45</v>
      </c>
    </row>
    <row r="1186" spans="1:3" x14ac:dyDescent="0.3">
      <c r="A1186" s="1">
        <v>43462.027035069397</v>
      </c>
      <c r="B1186">
        <v>50.838999999999999</v>
      </c>
      <c r="C1186">
        <v>45</v>
      </c>
    </row>
    <row r="1187" spans="1:3" x14ac:dyDescent="0.3">
      <c r="A1187" s="1">
        <v>43462.027946793998</v>
      </c>
      <c r="B1187">
        <v>49.021000000000001</v>
      </c>
      <c r="C1187">
        <v>45</v>
      </c>
    </row>
    <row r="1188" spans="1:3" x14ac:dyDescent="0.3">
      <c r="A1188" s="1">
        <v>43462.028873379597</v>
      </c>
      <c r="B1188">
        <v>47.963000000000001</v>
      </c>
      <c r="C1188">
        <v>45</v>
      </c>
    </row>
    <row r="1189" spans="1:3" x14ac:dyDescent="0.3">
      <c r="A1189" s="1">
        <v>43462.029833530098</v>
      </c>
      <c r="B1189">
        <v>48.872</v>
      </c>
      <c r="C1189">
        <v>45</v>
      </c>
    </row>
    <row r="1190" spans="1:3" x14ac:dyDescent="0.3">
      <c r="A1190" s="1">
        <v>43462.030757986096</v>
      </c>
      <c r="B1190">
        <v>49.459000000000003</v>
      </c>
      <c r="C1190">
        <v>45</v>
      </c>
    </row>
    <row r="1191" spans="1:3" x14ac:dyDescent="0.3">
      <c r="A1191" s="1">
        <v>43462.031670335702</v>
      </c>
      <c r="B1191">
        <v>49.484000000000002</v>
      </c>
      <c r="C1191">
        <v>45</v>
      </c>
    </row>
    <row r="1192" spans="1:3" x14ac:dyDescent="0.3">
      <c r="A1192" s="1">
        <v>43462.0325751157</v>
      </c>
      <c r="B1192">
        <v>48.866</v>
      </c>
      <c r="C1192">
        <v>45</v>
      </c>
    </row>
    <row r="1193" spans="1:3" x14ac:dyDescent="0.3">
      <c r="A1193" s="1">
        <v>43462.0335011227</v>
      </c>
      <c r="B1193">
        <v>50.987000000000002</v>
      </c>
      <c r="C1193">
        <v>45</v>
      </c>
    </row>
    <row r="1194" spans="1:3" x14ac:dyDescent="0.3">
      <c r="A1194" s="1">
        <v>43462.0344111921</v>
      </c>
      <c r="B1194">
        <v>48.843000000000004</v>
      </c>
      <c r="C1194">
        <v>45</v>
      </c>
    </row>
    <row r="1195" spans="1:3" x14ac:dyDescent="0.3">
      <c r="A1195" s="1">
        <v>43462.035361342598</v>
      </c>
      <c r="B1195">
        <v>46.86</v>
      </c>
      <c r="C1195">
        <v>45</v>
      </c>
    </row>
    <row r="1196" spans="1:3" x14ac:dyDescent="0.3">
      <c r="A1196" s="1">
        <v>43462.0362769329</v>
      </c>
      <c r="B1196">
        <v>47.488</v>
      </c>
      <c r="C1196">
        <v>45</v>
      </c>
    </row>
    <row r="1197" spans="1:3" x14ac:dyDescent="0.3">
      <c r="A1197" s="1">
        <v>43462.037179826402</v>
      </c>
      <c r="B1197">
        <v>51.761000000000003</v>
      </c>
      <c r="C1197">
        <v>45</v>
      </c>
    </row>
    <row r="1198" spans="1:3" x14ac:dyDescent="0.3">
      <c r="A1198" s="1">
        <v>43462.038078703699</v>
      </c>
      <c r="B1198">
        <v>48.960999999999999</v>
      </c>
      <c r="C1198">
        <v>45</v>
      </c>
    </row>
    <row r="1199" spans="1:3" x14ac:dyDescent="0.3">
      <c r="A1199" s="1">
        <v>43462.038990127301</v>
      </c>
      <c r="B1199">
        <v>48.680999999999997</v>
      </c>
      <c r="C1199">
        <v>45</v>
      </c>
    </row>
    <row r="1200" spans="1:3" x14ac:dyDescent="0.3">
      <c r="A1200" s="1">
        <v>43462.039901585602</v>
      </c>
      <c r="B1200">
        <v>48.972999999999999</v>
      </c>
      <c r="C1200">
        <v>45</v>
      </c>
    </row>
    <row r="1201" spans="1:3" x14ac:dyDescent="0.3">
      <c r="A1201" s="1">
        <v>43462.040815972199</v>
      </c>
      <c r="B1201">
        <v>48.762999999999998</v>
      </c>
      <c r="C1201">
        <v>45</v>
      </c>
    </row>
    <row r="1202" spans="1:3" x14ac:dyDescent="0.3">
      <c r="A1202" s="1">
        <v>43462.041702661998</v>
      </c>
      <c r="B1202">
        <v>47.201000000000001</v>
      </c>
      <c r="C1202">
        <v>45</v>
      </c>
    </row>
    <row r="1203" spans="1:3" x14ac:dyDescent="0.3">
      <c r="A1203" s="1">
        <v>43462.042600150497</v>
      </c>
      <c r="B1203">
        <v>46.963000000000001</v>
      </c>
      <c r="C1203">
        <v>45</v>
      </c>
    </row>
    <row r="1204" spans="1:3" x14ac:dyDescent="0.3">
      <c r="A1204" s="1">
        <v>43462.043511886601</v>
      </c>
      <c r="B1204">
        <v>47.316000000000003</v>
      </c>
      <c r="C1204">
        <v>45</v>
      </c>
    </row>
    <row r="1205" spans="1:3" x14ac:dyDescent="0.3">
      <c r="A1205" s="1">
        <v>43462.044396643498</v>
      </c>
      <c r="B1205">
        <v>49.281999999999996</v>
      </c>
      <c r="C1205">
        <v>45</v>
      </c>
    </row>
    <row r="1206" spans="1:3" x14ac:dyDescent="0.3">
      <c r="A1206" s="1">
        <v>43462.045281678198</v>
      </c>
      <c r="B1206">
        <v>53.402000000000001</v>
      </c>
      <c r="C1206">
        <v>45</v>
      </c>
    </row>
    <row r="1207" spans="1:3" x14ac:dyDescent="0.3">
      <c r="A1207" s="1">
        <v>43462.046161342601</v>
      </c>
      <c r="B1207">
        <v>46.957999999999998</v>
      </c>
      <c r="C1207">
        <v>45</v>
      </c>
    </row>
    <row r="1208" spans="1:3" x14ac:dyDescent="0.3">
      <c r="A1208" s="1">
        <v>43462.047059837998</v>
      </c>
      <c r="B1208">
        <v>50.401000000000003</v>
      </c>
      <c r="C1208">
        <v>45</v>
      </c>
    </row>
    <row r="1209" spans="1:3" x14ac:dyDescent="0.3">
      <c r="A1209" s="1">
        <v>43462.047996261601</v>
      </c>
      <c r="B1209">
        <v>51.322000000000003</v>
      </c>
      <c r="C1209">
        <v>45</v>
      </c>
    </row>
    <row r="1210" spans="1:3" x14ac:dyDescent="0.3">
      <c r="A1210" s="1">
        <v>43462.048909293997</v>
      </c>
      <c r="B1210">
        <v>52.850999999999999</v>
      </c>
      <c r="C1210">
        <v>45</v>
      </c>
    </row>
    <row r="1211" spans="1:3" x14ac:dyDescent="0.3">
      <c r="A1211" s="1">
        <v>43462.0498339931</v>
      </c>
      <c r="B1211">
        <v>53.664000000000001</v>
      </c>
      <c r="C1211">
        <v>45</v>
      </c>
    </row>
    <row r="1212" spans="1:3" x14ac:dyDescent="0.3">
      <c r="A1212" s="1">
        <v>43462.050757557903</v>
      </c>
      <c r="B1212">
        <v>50.963999999999999</v>
      </c>
      <c r="C1212">
        <v>45</v>
      </c>
    </row>
    <row r="1213" spans="1:3" x14ac:dyDescent="0.3">
      <c r="A1213" s="1">
        <v>43462.051744594901</v>
      </c>
      <c r="B1213">
        <v>54.018999999999998</v>
      </c>
      <c r="C1213">
        <v>45</v>
      </c>
    </row>
    <row r="1214" spans="1:3" x14ac:dyDescent="0.3">
      <c r="A1214" s="1">
        <v>43462.052645833297</v>
      </c>
      <c r="B1214">
        <v>53.12</v>
      </c>
      <c r="C1214">
        <v>45</v>
      </c>
    </row>
    <row r="1215" spans="1:3" x14ac:dyDescent="0.3">
      <c r="A1215" s="1">
        <v>43462.053558020802</v>
      </c>
      <c r="B1215">
        <v>51.777999999999999</v>
      </c>
      <c r="C1215">
        <v>45</v>
      </c>
    </row>
    <row r="1216" spans="1:3" x14ac:dyDescent="0.3">
      <c r="A1216" s="1">
        <v>43462.054461921303</v>
      </c>
      <c r="B1216">
        <v>49.305999999999997</v>
      </c>
      <c r="C1216">
        <v>45</v>
      </c>
    </row>
    <row r="1217" spans="1:3" x14ac:dyDescent="0.3">
      <c r="A1217" s="1">
        <v>43462.055394988398</v>
      </c>
      <c r="B1217">
        <v>53.503</v>
      </c>
      <c r="C1217">
        <v>45</v>
      </c>
    </row>
    <row r="1218" spans="1:3" x14ac:dyDescent="0.3">
      <c r="A1218" s="1">
        <v>43462.056284062499</v>
      </c>
      <c r="B1218">
        <v>52.914000000000001</v>
      </c>
      <c r="C1218">
        <v>45</v>
      </c>
    </row>
    <row r="1219" spans="1:3" x14ac:dyDescent="0.3">
      <c r="A1219" s="1">
        <v>43462.057257835702</v>
      </c>
      <c r="B1219">
        <v>49.85</v>
      </c>
      <c r="C1219">
        <v>45</v>
      </c>
    </row>
    <row r="1220" spans="1:3" x14ac:dyDescent="0.3">
      <c r="A1220" s="1">
        <v>43462.058180289401</v>
      </c>
      <c r="B1220">
        <v>49.393999999999998</v>
      </c>
      <c r="C1220">
        <v>45</v>
      </c>
    </row>
    <row r="1221" spans="1:3" x14ac:dyDescent="0.3">
      <c r="A1221" s="1">
        <v>43462.059094560202</v>
      </c>
      <c r="B1221">
        <v>51.223999999999997</v>
      </c>
      <c r="C1221">
        <v>45</v>
      </c>
    </row>
    <row r="1222" spans="1:3" x14ac:dyDescent="0.3">
      <c r="A1222" s="1">
        <v>43462.059982604202</v>
      </c>
      <c r="B1222">
        <v>50.94</v>
      </c>
      <c r="C1222">
        <v>45</v>
      </c>
    </row>
    <row r="1223" spans="1:3" x14ac:dyDescent="0.3">
      <c r="A1223" s="1">
        <v>43462.060919247699</v>
      </c>
      <c r="B1223">
        <v>51.631999999999998</v>
      </c>
      <c r="C1223">
        <v>45</v>
      </c>
    </row>
    <row r="1224" spans="1:3" x14ac:dyDescent="0.3">
      <c r="A1224" s="1">
        <v>43462.061816435198</v>
      </c>
      <c r="B1224">
        <v>49.965000000000003</v>
      </c>
      <c r="C1224">
        <v>45</v>
      </c>
    </row>
    <row r="1225" spans="1:3" x14ac:dyDescent="0.3">
      <c r="A1225" s="1">
        <v>43462.062690937499</v>
      </c>
      <c r="B1225">
        <v>50.430999999999997</v>
      </c>
      <c r="C1225">
        <v>45</v>
      </c>
    </row>
    <row r="1226" spans="1:3" x14ac:dyDescent="0.3">
      <c r="A1226" s="1">
        <v>43462.063578321802</v>
      </c>
      <c r="B1226">
        <v>53.351999999999997</v>
      </c>
      <c r="C1226">
        <v>45</v>
      </c>
    </row>
    <row r="1227" spans="1:3" x14ac:dyDescent="0.3">
      <c r="A1227" s="1">
        <v>43462.064501655099</v>
      </c>
      <c r="B1227">
        <v>50.433</v>
      </c>
      <c r="C1227">
        <v>45</v>
      </c>
    </row>
    <row r="1228" spans="1:3" x14ac:dyDescent="0.3">
      <c r="A1228" s="1">
        <v>43462.065436574099</v>
      </c>
      <c r="B1228">
        <v>50.073999999999998</v>
      </c>
      <c r="C1228">
        <v>45</v>
      </c>
    </row>
    <row r="1229" spans="1:3" x14ac:dyDescent="0.3">
      <c r="A1229" s="1">
        <v>43462.066372337998</v>
      </c>
      <c r="B1229">
        <v>49.823999999999998</v>
      </c>
      <c r="C1229">
        <v>45</v>
      </c>
    </row>
    <row r="1230" spans="1:3" x14ac:dyDescent="0.3">
      <c r="A1230" s="1">
        <v>43462.067269328698</v>
      </c>
      <c r="B1230">
        <v>53.097999999999999</v>
      </c>
      <c r="C1230">
        <v>45</v>
      </c>
    </row>
    <row r="1231" spans="1:3" x14ac:dyDescent="0.3">
      <c r="A1231" s="1">
        <v>43462.068220983798</v>
      </c>
      <c r="B1231">
        <v>50.475000000000001</v>
      </c>
      <c r="C1231">
        <v>45</v>
      </c>
    </row>
    <row r="1232" spans="1:3" x14ac:dyDescent="0.3">
      <c r="A1232" s="1">
        <v>43462.069143437497</v>
      </c>
      <c r="B1232">
        <v>49.545999999999999</v>
      </c>
      <c r="C1232">
        <v>45</v>
      </c>
    </row>
    <row r="1233" spans="1:3" x14ac:dyDescent="0.3">
      <c r="A1233" s="1">
        <v>43462.070093205999</v>
      </c>
      <c r="B1233">
        <v>50.863999999999997</v>
      </c>
      <c r="C1233">
        <v>45</v>
      </c>
    </row>
    <row r="1234" spans="1:3" x14ac:dyDescent="0.3">
      <c r="A1234" s="1">
        <v>43462.071017476897</v>
      </c>
      <c r="B1234">
        <v>50.204999999999998</v>
      </c>
      <c r="C1234">
        <v>45</v>
      </c>
    </row>
    <row r="1235" spans="1:3" x14ac:dyDescent="0.3">
      <c r="A1235" s="1">
        <v>43462.071929085701</v>
      </c>
      <c r="B1235">
        <v>51.09</v>
      </c>
      <c r="C1235">
        <v>45</v>
      </c>
    </row>
    <row r="1236" spans="1:3" x14ac:dyDescent="0.3">
      <c r="A1236" s="1">
        <v>43462.072863923597</v>
      </c>
      <c r="B1236">
        <v>51.823</v>
      </c>
      <c r="C1236">
        <v>45</v>
      </c>
    </row>
    <row r="1237" spans="1:3" x14ac:dyDescent="0.3">
      <c r="A1237" s="1">
        <v>43462.073748576397</v>
      </c>
      <c r="B1237">
        <v>50.000999999999998</v>
      </c>
      <c r="C1237">
        <v>45</v>
      </c>
    </row>
    <row r="1238" spans="1:3" x14ac:dyDescent="0.3">
      <c r="A1238" s="1">
        <v>43462.074673298601</v>
      </c>
      <c r="B1238">
        <v>46.747</v>
      </c>
      <c r="C1238">
        <v>45</v>
      </c>
    </row>
    <row r="1239" spans="1:3" x14ac:dyDescent="0.3">
      <c r="A1239" s="1">
        <v>43462.075627083301</v>
      </c>
      <c r="B1239">
        <v>54.655999999999999</v>
      </c>
      <c r="C1239">
        <v>45</v>
      </c>
    </row>
    <row r="1240" spans="1:3" x14ac:dyDescent="0.3">
      <c r="A1240" s="1">
        <v>43462.076552430597</v>
      </c>
      <c r="B1240">
        <v>51.777999999999999</v>
      </c>
      <c r="C1240">
        <v>45</v>
      </c>
    </row>
    <row r="1241" spans="1:3" x14ac:dyDescent="0.3">
      <c r="A1241" s="1">
        <v>43462.077438425898</v>
      </c>
      <c r="B1241">
        <v>53.738</v>
      </c>
      <c r="C1241">
        <v>45</v>
      </c>
    </row>
    <row r="1242" spans="1:3" x14ac:dyDescent="0.3">
      <c r="A1242" s="1">
        <v>43462.078361805601</v>
      </c>
      <c r="B1242">
        <v>52.139000000000003</v>
      </c>
      <c r="C1242">
        <v>45</v>
      </c>
    </row>
    <row r="1243" spans="1:3" x14ac:dyDescent="0.3">
      <c r="A1243" s="1">
        <v>43462.079276585602</v>
      </c>
      <c r="B1243">
        <v>53.16</v>
      </c>
      <c r="C1243">
        <v>45</v>
      </c>
    </row>
    <row r="1244" spans="1:3" x14ac:dyDescent="0.3">
      <c r="A1244" s="1">
        <v>43462.080187534702</v>
      </c>
      <c r="B1244">
        <v>50.746000000000002</v>
      </c>
      <c r="C1244">
        <v>45</v>
      </c>
    </row>
    <row r="1245" spans="1:3" x14ac:dyDescent="0.3">
      <c r="A1245" s="1">
        <v>43462.081187812502</v>
      </c>
      <c r="B1245">
        <v>51.795999999999999</v>
      </c>
      <c r="C1245">
        <v>45</v>
      </c>
    </row>
    <row r="1246" spans="1:3" x14ac:dyDescent="0.3">
      <c r="A1246" s="1">
        <v>43462.082099733801</v>
      </c>
      <c r="B1246">
        <v>50.44</v>
      </c>
      <c r="C1246">
        <v>45</v>
      </c>
    </row>
    <row r="1247" spans="1:3" x14ac:dyDescent="0.3">
      <c r="A1247" s="1">
        <v>43462.083013692099</v>
      </c>
      <c r="B1247">
        <v>48.581000000000003</v>
      </c>
      <c r="C1247">
        <v>45</v>
      </c>
    </row>
    <row r="1248" spans="1:3" x14ac:dyDescent="0.3">
      <c r="A1248" s="1">
        <v>43462.083937071802</v>
      </c>
      <c r="B1248">
        <v>48.408999999999999</v>
      </c>
      <c r="C1248">
        <v>45</v>
      </c>
    </row>
    <row r="1249" spans="1:3" x14ac:dyDescent="0.3">
      <c r="A1249" s="1">
        <v>43462.084937303203</v>
      </c>
      <c r="B1249">
        <v>50.302</v>
      </c>
      <c r="C1249">
        <v>45</v>
      </c>
    </row>
    <row r="1250" spans="1:3" x14ac:dyDescent="0.3">
      <c r="A1250" s="1">
        <v>43462.085824571797</v>
      </c>
      <c r="B1250">
        <v>55.828000000000003</v>
      </c>
      <c r="C1250">
        <v>45</v>
      </c>
    </row>
    <row r="1251" spans="1:3" x14ac:dyDescent="0.3">
      <c r="A1251" s="1">
        <v>43462.086735381898</v>
      </c>
      <c r="B1251">
        <v>49.276000000000003</v>
      </c>
      <c r="C1251">
        <v>45</v>
      </c>
    </row>
    <row r="1252" spans="1:3" x14ac:dyDescent="0.3">
      <c r="A1252" s="1">
        <v>43462.0876468403</v>
      </c>
      <c r="B1252">
        <v>50.198999999999998</v>
      </c>
      <c r="C1252">
        <v>45</v>
      </c>
    </row>
    <row r="1253" spans="1:3" x14ac:dyDescent="0.3">
      <c r="A1253" s="1">
        <v>43462.088583414297</v>
      </c>
      <c r="B1253">
        <v>48.365000000000002</v>
      </c>
      <c r="C1253">
        <v>45</v>
      </c>
    </row>
    <row r="1254" spans="1:3" x14ac:dyDescent="0.3">
      <c r="A1254" s="1">
        <v>43462.089468865699</v>
      </c>
      <c r="B1254">
        <v>47.496000000000002</v>
      </c>
      <c r="C1254">
        <v>45</v>
      </c>
    </row>
    <row r="1255" spans="1:3" x14ac:dyDescent="0.3">
      <c r="A1255" s="1">
        <v>43462.090367013901</v>
      </c>
      <c r="B1255">
        <v>48.290999999999997</v>
      </c>
      <c r="C1255">
        <v>45</v>
      </c>
    </row>
    <row r="1256" spans="1:3" x14ac:dyDescent="0.3">
      <c r="A1256" s="1">
        <v>43462.091322951397</v>
      </c>
      <c r="B1256">
        <v>48.48</v>
      </c>
      <c r="C1256">
        <v>45</v>
      </c>
    </row>
    <row r="1257" spans="1:3" x14ac:dyDescent="0.3">
      <c r="A1257" s="1">
        <v>43462.092207986097</v>
      </c>
      <c r="B1257">
        <v>48.749000000000002</v>
      </c>
      <c r="C1257">
        <v>45</v>
      </c>
    </row>
    <row r="1258" spans="1:3" x14ac:dyDescent="0.3">
      <c r="A1258" s="1">
        <v>43462.093094710603</v>
      </c>
      <c r="B1258">
        <v>54.688000000000002</v>
      </c>
      <c r="C1258">
        <v>45</v>
      </c>
    </row>
    <row r="1259" spans="1:3" x14ac:dyDescent="0.3">
      <c r="A1259" s="1">
        <v>43462.094045138903</v>
      </c>
      <c r="B1259">
        <v>50.557000000000002</v>
      </c>
      <c r="C1259">
        <v>45</v>
      </c>
    </row>
    <row r="1260" spans="1:3" x14ac:dyDescent="0.3">
      <c r="A1260" s="1">
        <v>43462.0949408218</v>
      </c>
      <c r="B1260">
        <v>48.561999999999998</v>
      </c>
      <c r="C1260">
        <v>45</v>
      </c>
    </row>
    <row r="1261" spans="1:3" x14ac:dyDescent="0.3">
      <c r="A1261" s="1">
        <v>43462.095864201401</v>
      </c>
      <c r="B1261">
        <v>50.011000000000003</v>
      </c>
      <c r="C1261">
        <v>45</v>
      </c>
    </row>
    <row r="1262" spans="1:3" x14ac:dyDescent="0.3">
      <c r="A1262" s="1">
        <v>43462.096789120398</v>
      </c>
      <c r="B1262">
        <v>49.564999999999998</v>
      </c>
      <c r="C1262">
        <v>45</v>
      </c>
    </row>
    <row r="1263" spans="1:3" x14ac:dyDescent="0.3">
      <c r="A1263" s="1">
        <v>43462.097674305602</v>
      </c>
      <c r="B1263">
        <v>50.917000000000002</v>
      </c>
      <c r="C1263">
        <v>45</v>
      </c>
    </row>
    <row r="1264" spans="1:3" x14ac:dyDescent="0.3">
      <c r="A1264" s="1">
        <v>43462.098585995402</v>
      </c>
      <c r="B1264">
        <v>51.482999999999997</v>
      </c>
      <c r="C1264">
        <v>45</v>
      </c>
    </row>
    <row r="1265" spans="1:3" x14ac:dyDescent="0.3">
      <c r="A1265" s="1">
        <v>43462.099470949099</v>
      </c>
      <c r="B1265">
        <v>51.466000000000001</v>
      </c>
      <c r="C1265">
        <v>45</v>
      </c>
    </row>
    <row r="1266" spans="1:3" x14ac:dyDescent="0.3">
      <c r="A1266" s="1">
        <v>43462.100395567097</v>
      </c>
      <c r="B1266">
        <v>48.283000000000001</v>
      </c>
      <c r="C1266">
        <v>45</v>
      </c>
    </row>
    <row r="1267" spans="1:3" x14ac:dyDescent="0.3">
      <c r="A1267" s="1">
        <v>43462.101281099502</v>
      </c>
      <c r="B1267">
        <v>49.423000000000002</v>
      </c>
      <c r="C1267">
        <v>45</v>
      </c>
    </row>
    <row r="1268" spans="1:3" x14ac:dyDescent="0.3">
      <c r="A1268" s="1">
        <v>43462.102205636598</v>
      </c>
      <c r="B1268">
        <v>47.850999999999999</v>
      </c>
      <c r="C1268">
        <v>45</v>
      </c>
    </row>
    <row r="1269" spans="1:3" x14ac:dyDescent="0.3">
      <c r="A1269" s="1">
        <v>43462.103080983798</v>
      </c>
      <c r="B1269">
        <v>48.841999999999999</v>
      </c>
      <c r="C1269">
        <v>45</v>
      </c>
    </row>
    <row r="1270" spans="1:3" x14ac:dyDescent="0.3">
      <c r="A1270" s="1">
        <v>43462.103976504601</v>
      </c>
      <c r="B1270">
        <v>49.176000000000002</v>
      </c>
      <c r="C1270">
        <v>45</v>
      </c>
    </row>
    <row r="1271" spans="1:3" x14ac:dyDescent="0.3">
      <c r="A1271" s="1">
        <v>43462.104913194402</v>
      </c>
      <c r="B1271">
        <v>48.811</v>
      </c>
      <c r="C1271">
        <v>45</v>
      </c>
    </row>
    <row r="1272" spans="1:3" x14ac:dyDescent="0.3">
      <c r="A1272" s="1">
        <v>43462.105799224497</v>
      </c>
      <c r="B1272">
        <v>49.067999999999998</v>
      </c>
      <c r="C1272">
        <v>45</v>
      </c>
    </row>
    <row r="1273" spans="1:3" x14ac:dyDescent="0.3">
      <c r="A1273" s="1">
        <v>43462.106724421297</v>
      </c>
      <c r="B1273">
        <v>46.953000000000003</v>
      </c>
      <c r="C1273">
        <v>45</v>
      </c>
    </row>
    <row r="1274" spans="1:3" x14ac:dyDescent="0.3">
      <c r="A1274" s="1">
        <v>43462.1076356829</v>
      </c>
      <c r="B1274">
        <v>48.192</v>
      </c>
      <c r="C1274">
        <v>45</v>
      </c>
    </row>
    <row r="1275" spans="1:3" x14ac:dyDescent="0.3">
      <c r="A1275" s="1">
        <v>43462.108546875003</v>
      </c>
      <c r="B1275">
        <v>47.689</v>
      </c>
      <c r="C1275">
        <v>45</v>
      </c>
    </row>
    <row r="1276" spans="1:3" x14ac:dyDescent="0.3">
      <c r="A1276" s="1">
        <v>43462.1095229977</v>
      </c>
      <c r="B1276">
        <v>47.468000000000004</v>
      </c>
      <c r="C1276">
        <v>45</v>
      </c>
    </row>
    <row r="1277" spans="1:3" x14ac:dyDescent="0.3">
      <c r="A1277" s="1">
        <v>43462.110434062502</v>
      </c>
      <c r="B1277">
        <v>48.246000000000002</v>
      </c>
      <c r="C1277">
        <v>45</v>
      </c>
    </row>
    <row r="1278" spans="1:3" x14ac:dyDescent="0.3">
      <c r="A1278" s="1">
        <v>43462.111359062503</v>
      </c>
      <c r="B1278">
        <v>51.78</v>
      </c>
      <c r="C1278">
        <v>45</v>
      </c>
    </row>
    <row r="1279" spans="1:3" x14ac:dyDescent="0.3">
      <c r="A1279" s="1">
        <v>43462.112296330997</v>
      </c>
      <c r="B1279">
        <v>47.609000000000002</v>
      </c>
      <c r="C1279">
        <v>45</v>
      </c>
    </row>
    <row r="1280" spans="1:3" x14ac:dyDescent="0.3">
      <c r="A1280" s="1">
        <v>43462.113166782401</v>
      </c>
      <c r="B1280">
        <v>47.101999999999997</v>
      </c>
      <c r="C1280">
        <v>45</v>
      </c>
    </row>
    <row r="1281" spans="1:3" x14ac:dyDescent="0.3">
      <c r="A1281" s="1">
        <v>43462.113846678199</v>
      </c>
      <c r="B1281">
        <v>47.741999999999997</v>
      </c>
      <c r="C1281">
        <v>45</v>
      </c>
    </row>
    <row r="1282" spans="1:3" x14ac:dyDescent="0.3">
      <c r="A1282" s="1">
        <v>43462.1144868056</v>
      </c>
      <c r="B1282">
        <v>53.598999999999997</v>
      </c>
      <c r="C1282">
        <v>45</v>
      </c>
    </row>
    <row r="1283" spans="1:3" x14ac:dyDescent="0.3">
      <c r="A1283" s="1">
        <v>43462.115104513898</v>
      </c>
      <c r="B1283">
        <v>47.353000000000002</v>
      </c>
      <c r="C1283">
        <v>45</v>
      </c>
    </row>
    <row r="1284" spans="1:3" x14ac:dyDescent="0.3">
      <c r="A1284" s="1">
        <v>43462.1157227199</v>
      </c>
      <c r="B1284">
        <v>47.956000000000003</v>
      </c>
      <c r="C1284">
        <v>45</v>
      </c>
    </row>
    <row r="1285" spans="1:3" x14ac:dyDescent="0.3">
      <c r="A1285" s="1">
        <v>43462.116364618101</v>
      </c>
      <c r="B1285">
        <v>48.956000000000003</v>
      </c>
      <c r="C1285">
        <v>45</v>
      </c>
    </row>
    <row r="1286" spans="1:3" x14ac:dyDescent="0.3">
      <c r="A1286" s="1">
        <v>43462.116983877298</v>
      </c>
      <c r="B1286">
        <v>45.369</v>
      </c>
      <c r="C1286">
        <v>45</v>
      </c>
    </row>
    <row r="1287" spans="1:3" x14ac:dyDescent="0.3">
      <c r="A1287" s="1">
        <v>43462.117928391199</v>
      </c>
      <c r="B1287">
        <v>47.420999999999999</v>
      </c>
      <c r="C1287">
        <v>45</v>
      </c>
    </row>
    <row r="1288" spans="1:3" x14ac:dyDescent="0.3">
      <c r="A1288" s="1">
        <v>43462.118839004601</v>
      </c>
      <c r="B1288">
        <v>46.683</v>
      </c>
      <c r="C1288">
        <v>45</v>
      </c>
    </row>
    <row r="1289" spans="1:3" x14ac:dyDescent="0.3">
      <c r="A1289" s="1">
        <v>43462.1198050116</v>
      </c>
      <c r="B1289">
        <v>50.006</v>
      </c>
      <c r="C1289">
        <v>45</v>
      </c>
    </row>
    <row r="1290" spans="1:3" x14ac:dyDescent="0.3">
      <c r="A1290" s="1">
        <v>43462.120739965299</v>
      </c>
      <c r="B1290">
        <v>46.747</v>
      </c>
      <c r="C1290">
        <v>45</v>
      </c>
    </row>
    <row r="1291" spans="1:3" x14ac:dyDescent="0.3">
      <c r="A1291" s="1">
        <v>43462.121637650504</v>
      </c>
      <c r="B1291">
        <v>48.591000000000001</v>
      </c>
      <c r="C1291">
        <v>45</v>
      </c>
    </row>
    <row r="1292" spans="1:3" x14ac:dyDescent="0.3">
      <c r="A1292" s="1">
        <v>43462.122542442099</v>
      </c>
      <c r="B1292">
        <v>47.223999999999997</v>
      </c>
      <c r="C1292">
        <v>45</v>
      </c>
    </row>
    <row r="1293" spans="1:3" x14ac:dyDescent="0.3">
      <c r="A1293" s="1">
        <v>43462.123502893497</v>
      </c>
      <c r="B1293">
        <v>46.747</v>
      </c>
      <c r="C1293">
        <v>45</v>
      </c>
    </row>
    <row r="1294" spans="1:3" x14ac:dyDescent="0.3">
      <c r="A1294" s="1">
        <v>43462.124399733802</v>
      </c>
      <c r="B1294">
        <v>45.896000000000001</v>
      </c>
      <c r="C1294">
        <v>45</v>
      </c>
    </row>
    <row r="1295" spans="1:3" x14ac:dyDescent="0.3">
      <c r="A1295" s="1">
        <v>43462.125336886602</v>
      </c>
      <c r="B1295">
        <v>45.981000000000002</v>
      </c>
      <c r="C1295">
        <v>45</v>
      </c>
    </row>
    <row r="1296" spans="1:3" x14ac:dyDescent="0.3">
      <c r="A1296" s="1">
        <v>43462.126260451398</v>
      </c>
      <c r="B1296">
        <v>47.469000000000001</v>
      </c>
      <c r="C1296">
        <v>45</v>
      </c>
    </row>
    <row r="1297" spans="1:3" x14ac:dyDescent="0.3">
      <c r="A1297" s="1">
        <v>43462.1271577199</v>
      </c>
      <c r="B1297">
        <v>52.972999999999999</v>
      </c>
      <c r="C1297">
        <v>45</v>
      </c>
    </row>
    <row r="1298" spans="1:3" x14ac:dyDescent="0.3">
      <c r="A1298" s="1">
        <v>43462.128053240704</v>
      </c>
      <c r="B1298">
        <v>47.012</v>
      </c>
      <c r="C1298">
        <v>45</v>
      </c>
    </row>
    <row r="1299" spans="1:3" x14ac:dyDescent="0.3">
      <c r="A1299" s="1">
        <v>43462.128964201402</v>
      </c>
      <c r="B1299">
        <v>45.518999999999998</v>
      </c>
      <c r="C1299">
        <v>45</v>
      </c>
    </row>
    <row r="1300" spans="1:3" x14ac:dyDescent="0.3">
      <c r="A1300" s="1">
        <v>43462.129943715299</v>
      </c>
      <c r="B1300">
        <v>49.292999999999999</v>
      </c>
      <c r="C1300">
        <v>45</v>
      </c>
    </row>
    <row r="1301" spans="1:3" x14ac:dyDescent="0.3">
      <c r="A1301" s="1">
        <v>43462.130905937498</v>
      </c>
      <c r="B1301">
        <v>46.8</v>
      </c>
      <c r="C1301">
        <v>45</v>
      </c>
    </row>
    <row r="1302" spans="1:3" x14ac:dyDescent="0.3">
      <c r="A1302" s="1">
        <v>43462.131856018503</v>
      </c>
      <c r="B1302">
        <v>53.85</v>
      </c>
      <c r="C1302">
        <v>45</v>
      </c>
    </row>
    <row r="1303" spans="1:3" x14ac:dyDescent="0.3">
      <c r="A1303" s="1">
        <v>43462.132741238398</v>
      </c>
      <c r="B1303">
        <v>46.328000000000003</v>
      </c>
      <c r="C1303">
        <v>45</v>
      </c>
    </row>
    <row r="1304" spans="1:3" x14ac:dyDescent="0.3">
      <c r="A1304" s="1">
        <v>43462.133677002297</v>
      </c>
      <c r="B1304">
        <v>47.908000000000001</v>
      </c>
      <c r="C1304">
        <v>45</v>
      </c>
    </row>
    <row r="1305" spans="1:3" x14ac:dyDescent="0.3">
      <c r="A1305" s="1">
        <v>43462.134589618101</v>
      </c>
      <c r="B1305">
        <v>49.14</v>
      </c>
      <c r="C1305">
        <v>45</v>
      </c>
    </row>
    <row r="1306" spans="1:3" x14ac:dyDescent="0.3">
      <c r="A1306" s="1">
        <v>43462.135465196799</v>
      </c>
      <c r="B1306">
        <v>53.750999999999998</v>
      </c>
      <c r="C1306">
        <v>45</v>
      </c>
    </row>
    <row r="1307" spans="1:3" x14ac:dyDescent="0.3">
      <c r="A1307" s="1">
        <v>43462.136400381904</v>
      </c>
      <c r="B1307">
        <v>45.93</v>
      </c>
      <c r="C1307">
        <v>45</v>
      </c>
    </row>
    <row r="1308" spans="1:3" x14ac:dyDescent="0.3">
      <c r="A1308" s="1">
        <v>43462.137311724502</v>
      </c>
      <c r="B1308">
        <v>46.11</v>
      </c>
      <c r="C1308">
        <v>45</v>
      </c>
    </row>
    <row r="1309" spans="1:3" x14ac:dyDescent="0.3">
      <c r="A1309" s="1">
        <v>43462.138236111103</v>
      </c>
      <c r="B1309">
        <v>49.466000000000001</v>
      </c>
      <c r="C1309">
        <v>45</v>
      </c>
    </row>
    <row r="1310" spans="1:3" x14ac:dyDescent="0.3">
      <c r="A1310" s="1">
        <v>43462.139146840302</v>
      </c>
      <c r="B1310">
        <v>51.548999999999999</v>
      </c>
      <c r="C1310">
        <v>45</v>
      </c>
    </row>
    <row r="1311" spans="1:3" x14ac:dyDescent="0.3">
      <c r="A1311" s="1">
        <v>43462.140061423597</v>
      </c>
      <c r="B1311">
        <v>45.749000000000002</v>
      </c>
      <c r="C1311">
        <v>45</v>
      </c>
    </row>
    <row r="1312" spans="1:3" x14ac:dyDescent="0.3">
      <c r="A1312" s="1">
        <v>43462.140972419002</v>
      </c>
      <c r="B1312">
        <v>45.761000000000003</v>
      </c>
      <c r="C1312">
        <v>45</v>
      </c>
    </row>
    <row r="1313" spans="1:3" x14ac:dyDescent="0.3">
      <c r="A1313" s="1">
        <v>43462.141883333301</v>
      </c>
      <c r="B1313">
        <v>45.973999999999997</v>
      </c>
      <c r="C1313">
        <v>45</v>
      </c>
    </row>
    <row r="1314" spans="1:3" x14ac:dyDescent="0.3">
      <c r="A1314" s="1">
        <v>43462.142803738403</v>
      </c>
      <c r="B1314">
        <v>46.046999999999997</v>
      </c>
      <c r="C1314">
        <v>45</v>
      </c>
    </row>
    <row r="1315" spans="1:3" x14ac:dyDescent="0.3">
      <c r="A1315" s="1">
        <v>43462.143714548598</v>
      </c>
      <c r="B1315">
        <v>43.536999999999999</v>
      </c>
      <c r="C1315">
        <v>45</v>
      </c>
    </row>
    <row r="1316" spans="1:3" x14ac:dyDescent="0.3">
      <c r="A1316" s="1">
        <v>43462.144641006897</v>
      </c>
      <c r="B1316">
        <v>44.978999999999999</v>
      </c>
      <c r="C1316">
        <v>45</v>
      </c>
    </row>
    <row r="1317" spans="1:3" x14ac:dyDescent="0.3">
      <c r="A1317" s="1">
        <v>43462.145610532403</v>
      </c>
      <c r="B1317">
        <v>46.273000000000003</v>
      </c>
      <c r="C1317">
        <v>45</v>
      </c>
    </row>
    <row r="1318" spans="1:3" x14ac:dyDescent="0.3">
      <c r="A1318" s="1">
        <v>43462.146532025501</v>
      </c>
      <c r="B1318">
        <v>45.624000000000002</v>
      </c>
      <c r="C1318">
        <v>45</v>
      </c>
    </row>
    <row r="1319" spans="1:3" x14ac:dyDescent="0.3">
      <c r="A1319" s="1">
        <v>43462.147467824099</v>
      </c>
      <c r="B1319">
        <v>46.593000000000004</v>
      </c>
      <c r="C1319">
        <v>45</v>
      </c>
    </row>
    <row r="1320" spans="1:3" x14ac:dyDescent="0.3">
      <c r="A1320" s="1">
        <v>43462.1484186343</v>
      </c>
      <c r="B1320">
        <v>48.406999999999996</v>
      </c>
      <c r="C1320">
        <v>45</v>
      </c>
    </row>
    <row r="1321" spans="1:3" x14ac:dyDescent="0.3">
      <c r="A1321" s="1">
        <v>43462.149302580998</v>
      </c>
      <c r="B1321">
        <v>45.866</v>
      </c>
      <c r="C1321">
        <v>45</v>
      </c>
    </row>
    <row r="1322" spans="1:3" x14ac:dyDescent="0.3">
      <c r="A1322" s="1">
        <v>43462.1501998495</v>
      </c>
      <c r="B1322">
        <v>46.722999999999999</v>
      </c>
      <c r="C1322">
        <v>45</v>
      </c>
    </row>
    <row r="1323" spans="1:3" x14ac:dyDescent="0.3">
      <c r="A1323" s="1">
        <v>43462.151137036999</v>
      </c>
      <c r="B1323">
        <v>45.341000000000001</v>
      </c>
      <c r="C1323">
        <v>45</v>
      </c>
    </row>
    <row r="1324" spans="1:3" x14ac:dyDescent="0.3">
      <c r="A1324" s="1">
        <v>43462.152058252301</v>
      </c>
      <c r="B1324">
        <v>45.213999999999999</v>
      </c>
      <c r="C1324">
        <v>45</v>
      </c>
    </row>
    <row r="1325" spans="1:3" x14ac:dyDescent="0.3">
      <c r="A1325" s="1">
        <v>43462.152993171301</v>
      </c>
      <c r="B1325">
        <v>45.878999999999998</v>
      </c>
      <c r="C1325">
        <v>45</v>
      </c>
    </row>
    <row r="1326" spans="1:3" x14ac:dyDescent="0.3">
      <c r="A1326" s="1">
        <v>43462.153907754597</v>
      </c>
      <c r="B1326">
        <v>43.386000000000003</v>
      </c>
      <c r="C1326">
        <v>45</v>
      </c>
    </row>
    <row r="1327" spans="1:3" x14ac:dyDescent="0.3">
      <c r="A1327" s="1">
        <v>43462.154876273104</v>
      </c>
      <c r="B1327">
        <v>46.744999999999997</v>
      </c>
      <c r="C1327">
        <v>45</v>
      </c>
    </row>
    <row r="1328" spans="1:3" x14ac:dyDescent="0.3">
      <c r="A1328" s="1">
        <v>43462.155749803198</v>
      </c>
      <c r="B1328">
        <v>44.606000000000002</v>
      </c>
      <c r="C1328">
        <v>45</v>
      </c>
    </row>
    <row r="1329" spans="1:3" x14ac:dyDescent="0.3">
      <c r="A1329" s="1">
        <v>43462.156678125</v>
      </c>
      <c r="B1329">
        <v>43.180999999999997</v>
      </c>
      <c r="C1329">
        <v>45</v>
      </c>
    </row>
    <row r="1330" spans="1:3" x14ac:dyDescent="0.3">
      <c r="A1330" s="1">
        <v>43462.157619756901</v>
      </c>
      <c r="B1330">
        <v>43.613</v>
      </c>
      <c r="C1330">
        <v>45</v>
      </c>
    </row>
    <row r="1331" spans="1:3" x14ac:dyDescent="0.3">
      <c r="A1331" s="1">
        <v>43462.1595109954</v>
      </c>
      <c r="B1331">
        <v>43.625</v>
      </c>
      <c r="C1331">
        <v>45</v>
      </c>
    </row>
    <row r="1332" spans="1:3" x14ac:dyDescent="0.3">
      <c r="A1332" s="1">
        <v>43462.1604512384</v>
      </c>
      <c r="B1332">
        <v>44.494</v>
      </c>
      <c r="C1332">
        <v>45</v>
      </c>
    </row>
    <row r="1333" spans="1:3" x14ac:dyDescent="0.3">
      <c r="A1333" s="1">
        <v>43462.180806018499</v>
      </c>
      <c r="B1333">
        <v>47.298999999999999</v>
      </c>
      <c r="C1333">
        <v>45</v>
      </c>
    </row>
    <row r="1334" spans="1:3" x14ac:dyDescent="0.3">
      <c r="A1334" s="1">
        <v>43462.181735567101</v>
      </c>
      <c r="B1334">
        <v>42.973999999999997</v>
      </c>
      <c r="C1334">
        <v>45</v>
      </c>
    </row>
    <row r="1335" spans="1:3" x14ac:dyDescent="0.3">
      <c r="A1335" s="1">
        <v>43462.182671331</v>
      </c>
      <c r="B1335">
        <v>41.176000000000002</v>
      </c>
      <c r="C1335">
        <v>45</v>
      </c>
    </row>
    <row r="1336" spans="1:3" x14ac:dyDescent="0.3">
      <c r="A1336" s="1">
        <v>43462.183578738397</v>
      </c>
      <c r="B1336">
        <v>42.353999999999999</v>
      </c>
      <c r="C1336">
        <v>45</v>
      </c>
    </row>
    <row r="1337" spans="1:3" x14ac:dyDescent="0.3">
      <c r="A1337" s="1">
        <v>43462.184511493098</v>
      </c>
      <c r="B1337">
        <v>42.889000000000003</v>
      </c>
      <c r="C1337">
        <v>45</v>
      </c>
    </row>
    <row r="1338" spans="1:3" x14ac:dyDescent="0.3">
      <c r="A1338" s="1">
        <v>43462.185461574103</v>
      </c>
      <c r="B1338">
        <v>43.465000000000003</v>
      </c>
      <c r="C1338">
        <v>45</v>
      </c>
    </row>
    <row r="1339" spans="1:3" x14ac:dyDescent="0.3">
      <c r="A1339" s="1">
        <v>43462.186377164398</v>
      </c>
      <c r="B1339">
        <v>43.624000000000002</v>
      </c>
      <c r="C1339">
        <v>45</v>
      </c>
    </row>
    <row r="1340" spans="1:3" x14ac:dyDescent="0.3">
      <c r="A1340" s="1">
        <v>43462.187319594901</v>
      </c>
      <c r="B1340">
        <v>42.457000000000001</v>
      </c>
      <c r="C1340">
        <v>45</v>
      </c>
    </row>
    <row r="1341" spans="1:3" x14ac:dyDescent="0.3">
      <c r="A1341" s="1">
        <v>43462.1882247338</v>
      </c>
      <c r="B1341">
        <v>44.283000000000001</v>
      </c>
      <c r="C1341">
        <v>45</v>
      </c>
    </row>
    <row r="1342" spans="1:3" x14ac:dyDescent="0.3">
      <c r="A1342" s="1">
        <v>43462.189147222198</v>
      </c>
      <c r="B1342">
        <v>42.055999999999997</v>
      </c>
      <c r="C1342">
        <v>45</v>
      </c>
    </row>
    <row r="1343" spans="1:3" x14ac:dyDescent="0.3">
      <c r="A1343" s="1">
        <v>43462.190109143499</v>
      </c>
      <c r="B1343">
        <v>49.594000000000001</v>
      </c>
      <c r="C1343">
        <v>45</v>
      </c>
    </row>
    <row r="1344" spans="1:3" x14ac:dyDescent="0.3">
      <c r="A1344" s="1">
        <v>43462.191007210597</v>
      </c>
      <c r="B1344">
        <v>42.688000000000002</v>
      </c>
      <c r="C1344">
        <v>45</v>
      </c>
    </row>
    <row r="1345" spans="1:3" x14ac:dyDescent="0.3">
      <c r="A1345" s="1">
        <v>43462.191906330998</v>
      </c>
      <c r="B1345">
        <v>41.822000000000003</v>
      </c>
      <c r="C1345">
        <v>45</v>
      </c>
    </row>
    <row r="1346" spans="1:3" x14ac:dyDescent="0.3">
      <c r="A1346" s="1">
        <v>43462.192791585701</v>
      </c>
      <c r="B1346">
        <v>54.390999999999998</v>
      </c>
      <c r="C1346">
        <v>45</v>
      </c>
    </row>
    <row r="1347" spans="1:3" x14ac:dyDescent="0.3">
      <c r="A1347" s="1">
        <v>43462.193734571803</v>
      </c>
      <c r="B1347">
        <v>44.136000000000003</v>
      </c>
      <c r="C1347">
        <v>45</v>
      </c>
    </row>
    <row r="1348" spans="1:3" x14ac:dyDescent="0.3">
      <c r="A1348" s="1">
        <v>43462.194669097204</v>
      </c>
      <c r="B1348">
        <v>41.826999999999998</v>
      </c>
      <c r="C1348">
        <v>45</v>
      </c>
    </row>
    <row r="1349" spans="1:3" x14ac:dyDescent="0.3">
      <c r="A1349" s="1">
        <v>43462.195568055598</v>
      </c>
      <c r="B1349">
        <v>50.345999999999997</v>
      </c>
      <c r="C1349">
        <v>45</v>
      </c>
    </row>
    <row r="1350" spans="1:3" x14ac:dyDescent="0.3">
      <c r="A1350" s="1">
        <v>43462.196514780102</v>
      </c>
      <c r="B1350">
        <v>46.055</v>
      </c>
      <c r="C1350">
        <v>45</v>
      </c>
    </row>
    <row r="1351" spans="1:3" x14ac:dyDescent="0.3">
      <c r="A1351" s="1">
        <v>43462.197180474497</v>
      </c>
      <c r="B1351">
        <v>41.960999999999999</v>
      </c>
      <c r="C1351">
        <v>45</v>
      </c>
    </row>
    <row r="1352" spans="1:3" x14ac:dyDescent="0.3">
      <c r="A1352" s="1">
        <v>43462.197798726898</v>
      </c>
      <c r="B1352">
        <v>44.070999999999998</v>
      </c>
      <c r="C1352">
        <v>45</v>
      </c>
    </row>
    <row r="1353" spans="1:3" x14ac:dyDescent="0.3">
      <c r="A1353" s="1">
        <v>43462.198442048597</v>
      </c>
      <c r="B1353">
        <v>40.889000000000003</v>
      </c>
      <c r="C1353">
        <v>45</v>
      </c>
    </row>
    <row r="1354" spans="1:3" x14ac:dyDescent="0.3">
      <c r="A1354" s="1">
        <v>43462.199068865702</v>
      </c>
      <c r="B1354">
        <v>43.752000000000002</v>
      </c>
      <c r="C1354">
        <v>45</v>
      </c>
    </row>
    <row r="1355" spans="1:3" x14ac:dyDescent="0.3">
      <c r="A1355" s="1">
        <v>43462.199722372701</v>
      </c>
      <c r="B1355">
        <v>41.363999999999997</v>
      </c>
      <c r="C1355">
        <v>45</v>
      </c>
    </row>
    <row r="1356" spans="1:3" x14ac:dyDescent="0.3">
      <c r="A1356" s="1">
        <v>43462.2003667014</v>
      </c>
      <c r="B1356">
        <v>47.701000000000001</v>
      </c>
      <c r="C1356">
        <v>45</v>
      </c>
    </row>
    <row r="1357" spans="1:3" x14ac:dyDescent="0.3">
      <c r="A1357" s="1">
        <v>43462.201006169002</v>
      </c>
      <c r="B1357">
        <v>41.462000000000003</v>
      </c>
      <c r="C1357">
        <v>45</v>
      </c>
    </row>
    <row r="1358" spans="1:3" x14ac:dyDescent="0.3">
      <c r="A1358" s="1">
        <v>43462.201648414397</v>
      </c>
      <c r="B1358">
        <v>41.872999999999998</v>
      </c>
      <c r="C1358">
        <v>45</v>
      </c>
    </row>
    <row r="1359" spans="1:3" x14ac:dyDescent="0.3">
      <c r="A1359" s="1">
        <v>43462.202262268504</v>
      </c>
      <c r="B1359">
        <v>45.179000000000002</v>
      </c>
      <c r="C1359">
        <v>45</v>
      </c>
    </row>
    <row r="1360" spans="1:3" x14ac:dyDescent="0.3">
      <c r="A1360" s="1">
        <v>43462.202929826402</v>
      </c>
      <c r="B1360">
        <v>48.493000000000002</v>
      </c>
      <c r="C1360">
        <v>45</v>
      </c>
    </row>
    <row r="1361" spans="1:3" x14ac:dyDescent="0.3">
      <c r="A1361" s="1">
        <v>43462.203571527803</v>
      </c>
      <c r="B1361">
        <v>41.677</v>
      </c>
      <c r="C1361">
        <v>45</v>
      </c>
    </row>
    <row r="1362" spans="1:3" x14ac:dyDescent="0.3">
      <c r="A1362" s="1">
        <v>43462.204200081003</v>
      </c>
      <c r="B1362">
        <v>40.454000000000001</v>
      </c>
      <c r="C1362">
        <v>45</v>
      </c>
    </row>
    <row r="1363" spans="1:3" x14ac:dyDescent="0.3">
      <c r="A1363" s="1">
        <v>43462.204804131899</v>
      </c>
      <c r="B1363">
        <v>42.78</v>
      </c>
      <c r="C1363">
        <v>45</v>
      </c>
    </row>
    <row r="1364" spans="1:3" x14ac:dyDescent="0.3">
      <c r="A1364" s="1">
        <v>43462.205713923599</v>
      </c>
      <c r="B1364">
        <v>47.012</v>
      </c>
      <c r="C1364">
        <v>45</v>
      </c>
    </row>
    <row r="1365" spans="1:3" x14ac:dyDescent="0.3">
      <c r="A1365" s="1">
        <v>43462.2063583333</v>
      </c>
      <c r="B1365">
        <v>43.378</v>
      </c>
      <c r="C1365">
        <v>45</v>
      </c>
    </row>
    <row r="1366" spans="1:3" x14ac:dyDescent="0.3">
      <c r="A1366" s="1">
        <v>43462.207007870398</v>
      </c>
      <c r="B1366">
        <v>43.439</v>
      </c>
      <c r="C1366">
        <v>45</v>
      </c>
    </row>
    <row r="1367" spans="1:3" x14ac:dyDescent="0.3">
      <c r="A1367" s="1">
        <v>43462.207643321803</v>
      </c>
      <c r="B1367">
        <v>46.384</v>
      </c>
      <c r="C1367">
        <v>45</v>
      </c>
    </row>
    <row r="1368" spans="1:3" x14ac:dyDescent="0.3">
      <c r="A1368" s="1">
        <v>43462.208286261601</v>
      </c>
      <c r="B1368">
        <v>47.756999999999998</v>
      </c>
      <c r="C1368">
        <v>45</v>
      </c>
    </row>
    <row r="1369" spans="1:3" x14ac:dyDescent="0.3">
      <c r="A1369" s="1">
        <v>43462.2089154282</v>
      </c>
      <c r="B1369">
        <v>44.743000000000002</v>
      </c>
      <c r="C1369">
        <v>45</v>
      </c>
    </row>
    <row r="1370" spans="1:3" x14ac:dyDescent="0.3">
      <c r="A1370" s="1">
        <v>43462.209568483799</v>
      </c>
      <c r="B1370">
        <v>54.866</v>
      </c>
      <c r="C1370">
        <v>45</v>
      </c>
    </row>
    <row r="1371" spans="1:3" x14ac:dyDescent="0.3">
      <c r="A1371" s="1">
        <v>43462.210209641198</v>
      </c>
      <c r="B1371">
        <v>42.85</v>
      </c>
      <c r="C1371">
        <v>45</v>
      </c>
    </row>
    <row r="1372" spans="1:3" x14ac:dyDescent="0.3">
      <c r="A1372" s="1">
        <v>43462.210864814799</v>
      </c>
      <c r="B1372">
        <v>45.209000000000003</v>
      </c>
      <c r="C1372">
        <v>45</v>
      </c>
    </row>
    <row r="1373" spans="1:3" x14ac:dyDescent="0.3">
      <c r="A1373" s="1">
        <v>43462.2117905903</v>
      </c>
      <c r="B1373">
        <v>41.286000000000001</v>
      </c>
      <c r="C1373">
        <v>45</v>
      </c>
    </row>
    <row r="1374" spans="1:3" x14ac:dyDescent="0.3">
      <c r="A1374" s="1">
        <v>43462.212702777797</v>
      </c>
      <c r="B1374">
        <v>41.593000000000004</v>
      </c>
      <c r="C1374">
        <v>45</v>
      </c>
    </row>
    <row r="1375" spans="1:3" x14ac:dyDescent="0.3">
      <c r="A1375" s="1">
        <v>43462.213602002303</v>
      </c>
      <c r="B1375">
        <v>43.418999999999997</v>
      </c>
      <c r="C1375">
        <v>45</v>
      </c>
    </row>
    <row r="1376" spans="1:3" x14ac:dyDescent="0.3">
      <c r="A1376" s="1">
        <v>43462.214513043997</v>
      </c>
      <c r="B1376">
        <v>48.100999999999999</v>
      </c>
      <c r="C1376">
        <v>45</v>
      </c>
    </row>
    <row r="1377" spans="1:3" x14ac:dyDescent="0.3">
      <c r="A1377" s="1">
        <v>43462.215410069402</v>
      </c>
      <c r="B1377">
        <v>43.283000000000001</v>
      </c>
      <c r="C1377">
        <v>45</v>
      </c>
    </row>
    <row r="1378" spans="1:3" x14ac:dyDescent="0.3">
      <c r="A1378" s="1">
        <v>43462.216294328697</v>
      </c>
      <c r="B1378">
        <v>42.301000000000002</v>
      </c>
      <c r="C1378">
        <v>45</v>
      </c>
    </row>
    <row r="1379" spans="1:3" x14ac:dyDescent="0.3">
      <c r="A1379" s="1">
        <v>43462.217206053203</v>
      </c>
      <c r="B1379">
        <v>41.978000000000002</v>
      </c>
      <c r="C1379">
        <v>45</v>
      </c>
    </row>
    <row r="1380" spans="1:3" x14ac:dyDescent="0.3">
      <c r="A1380" s="1">
        <v>43462.218117210701</v>
      </c>
      <c r="B1380">
        <v>42.076000000000001</v>
      </c>
      <c r="C1380">
        <v>45</v>
      </c>
    </row>
    <row r="1381" spans="1:3" x14ac:dyDescent="0.3">
      <c r="A1381" s="1">
        <v>43462.219028391199</v>
      </c>
      <c r="B1381">
        <v>41.237000000000002</v>
      </c>
      <c r="C1381">
        <v>45</v>
      </c>
    </row>
    <row r="1382" spans="1:3" x14ac:dyDescent="0.3">
      <c r="A1382" s="1">
        <v>43462.219943830998</v>
      </c>
      <c r="B1382">
        <v>45.353999999999999</v>
      </c>
      <c r="C1382">
        <v>45</v>
      </c>
    </row>
    <row r="1383" spans="1:3" x14ac:dyDescent="0.3">
      <c r="A1383" s="1">
        <v>43462.220845486103</v>
      </c>
      <c r="B1383">
        <v>52.954000000000001</v>
      </c>
      <c r="C1383">
        <v>45</v>
      </c>
    </row>
    <row r="1384" spans="1:3" x14ac:dyDescent="0.3">
      <c r="A1384" s="1">
        <v>43462.221755902799</v>
      </c>
      <c r="B1384">
        <v>43.101999999999997</v>
      </c>
      <c r="C1384">
        <v>45</v>
      </c>
    </row>
    <row r="1385" spans="1:3" x14ac:dyDescent="0.3">
      <c r="A1385" s="1">
        <v>43462.222681365703</v>
      </c>
      <c r="B1385">
        <v>42.905000000000001</v>
      </c>
      <c r="C1385">
        <v>45</v>
      </c>
    </row>
    <row r="1386" spans="1:3" x14ac:dyDescent="0.3">
      <c r="A1386" s="1">
        <v>43462.2235818634</v>
      </c>
      <c r="B1386">
        <v>51.326000000000001</v>
      </c>
      <c r="C1386">
        <v>45</v>
      </c>
    </row>
    <row r="1387" spans="1:3" x14ac:dyDescent="0.3">
      <c r="A1387" s="1">
        <v>43462.224481794001</v>
      </c>
      <c r="B1387">
        <v>43.226999999999997</v>
      </c>
      <c r="C1387">
        <v>45</v>
      </c>
    </row>
    <row r="1388" spans="1:3" x14ac:dyDescent="0.3">
      <c r="A1388" s="1">
        <v>43462.225387349499</v>
      </c>
      <c r="B1388">
        <v>45.228000000000002</v>
      </c>
      <c r="C1388">
        <v>45</v>
      </c>
    </row>
    <row r="1389" spans="1:3" x14ac:dyDescent="0.3">
      <c r="A1389" s="1">
        <v>43462.226304166703</v>
      </c>
      <c r="B1389">
        <v>43.576999999999998</v>
      </c>
      <c r="C1389">
        <v>45</v>
      </c>
    </row>
    <row r="1390" spans="1:3" x14ac:dyDescent="0.3">
      <c r="A1390" s="1">
        <v>43462.227176041699</v>
      </c>
      <c r="B1390">
        <v>42.491999999999997</v>
      </c>
      <c r="C1390">
        <v>45</v>
      </c>
    </row>
    <row r="1391" spans="1:3" x14ac:dyDescent="0.3">
      <c r="A1391" s="1">
        <v>43462.228088391203</v>
      </c>
      <c r="B1391">
        <v>41.774999999999999</v>
      </c>
      <c r="C1391">
        <v>45</v>
      </c>
    </row>
    <row r="1392" spans="1:3" x14ac:dyDescent="0.3">
      <c r="A1392" s="1">
        <v>43462.228973460602</v>
      </c>
      <c r="B1392">
        <v>42.057000000000002</v>
      </c>
      <c r="C1392">
        <v>45</v>
      </c>
    </row>
    <row r="1393" spans="1:3" x14ac:dyDescent="0.3">
      <c r="A1393" s="1">
        <v>43462.2298701736</v>
      </c>
      <c r="B1393">
        <v>50.11</v>
      </c>
      <c r="C1393">
        <v>45</v>
      </c>
    </row>
    <row r="1394" spans="1:3" x14ac:dyDescent="0.3">
      <c r="A1394" s="1">
        <v>43462.230783101899</v>
      </c>
      <c r="B1394">
        <v>49.072000000000003</v>
      </c>
      <c r="C1394">
        <v>45</v>
      </c>
    </row>
    <row r="1395" spans="1:3" x14ac:dyDescent="0.3">
      <c r="A1395" s="1">
        <v>43462.231694409697</v>
      </c>
      <c r="B1395">
        <v>42.262</v>
      </c>
      <c r="C1395">
        <v>45</v>
      </c>
    </row>
    <row r="1396" spans="1:3" x14ac:dyDescent="0.3">
      <c r="A1396" s="1">
        <v>43462.232594791698</v>
      </c>
      <c r="B1396">
        <v>43.174999999999997</v>
      </c>
      <c r="C1396">
        <v>45</v>
      </c>
    </row>
    <row r="1397" spans="1:3" x14ac:dyDescent="0.3">
      <c r="A1397" s="1">
        <v>43462.233517094901</v>
      </c>
      <c r="B1397">
        <v>44.601999999999997</v>
      </c>
      <c r="C1397">
        <v>45</v>
      </c>
    </row>
    <row r="1398" spans="1:3" x14ac:dyDescent="0.3">
      <c r="A1398" s="1">
        <v>43462.234415081002</v>
      </c>
      <c r="B1398">
        <v>46.329000000000001</v>
      </c>
      <c r="C1398">
        <v>45</v>
      </c>
    </row>
    <row r="1399" spans="1:3" x14ac:dyDescent="0.3">
      <c r="A1399" s="1">
        <v>43462.235325034701</v>
      </c>
      <c r="B1399">
        <v>42.524000000000001</v>
      </c>
      <c r="C1399">
        <v>45</v>
      </c>
    </row>
    <row r="1400" spans="1:3" x14ac:dyDescent="0.3">
      <c r="A1400" s="1">
        <v>43462.236248148103</v>
      </c>
      <c r="B1400">
        <v>42.759</v>
      </c>
      <c r="C1400">
        <v>45</v>
      </c>
    </row>
    <row r="1401" spans="1:3" x14ac:dyDescent="0.3">
      <c r="A1401" s="1">
        <v>43462.237174733797</v>
      </c>
      <c r="B1401">
        <v>46.076000000000001</v>
      </c>
      <c r="C1401">
        <v>45</v>
      </c>
    </row>
    <row r="1402" spans="1:3" x14ac:dyDescent="0.3">
      <c r="A1402" s="1">
        <v>43462.238085613397</v>
      </c>
      <c r="B1402">
        <v>42.862000000000002</v>
      </c>
      <c r="C1402">
        <v>45</v>
      </c>
    </row>
    <row r="1403" spans="1:3" x14ac:dyDescent="0.3">
      <c r="A1403" s="1">
        <v>43462.238993437502</v>
      </c>
      <c r="B1403">
        <v>43.938000000000002</v>
      </c>
      <c r="C1403">
        <v>45</v>
      </c>
    </row>
    <row r="1404" spans="1:3" x14ac:dyDescent="0.3">
      <c r="A1404" s="1">
        <v>43462.239905243099</v>
      </c>
      <c r="B1404">
        <v>45.061</v>
      </c>
      <c r="C1404">
        <v>45</v>
      </c>
    </row>
    <row r="1405" spans="1:3" x14ac:dyDescent="0.3">
      <c r="A1405" s="1">
        <v>43462.240809062503</v>
      </c>
      <c r="B1405">
        <v>42.052999999999997</v>
      </c>
      <c r="C1405">
        <v>45</v>
      </c>
    </row>
    <row r="1406" spans="1:3" x14ac:dyDescent="0.3">
      <c r="A1406" s="1">
        <v>43462.241734456002</v>
      </c>
      <c r="B1406">
        <v>47.661999999999999</v>
      </c>
      <c r="C1406">
        <v>45</v>
      </c>
    </row>
    <row r="1407" spans="1:3" x14ac:dyDescent="0.3">
      <c r="A1407" s="1">
        <v>43462.2426338773</v>
      </c>
      <c r="B1407">
        <v>41.683999999999997</v>
      </c>
      <c r="C1407">
        <v>45</v>
      </c>
    </row>
    <row r="1408" spans="1:3" x14ac:dyDescent="0.3">
      <c r="A1408" s="1">
        <v>43462.243544756901</v>
      </c>
      <c r="B1408">
        <v>42.567999999999998</v>
      </c>
      <c r="C1408">
        <v>45</v>
      </c>
    </row>
    <row r="1409" spans="1:3" x14ac:dyDescent="0.3">
      <c r="A1409" s="1">
        <v>43462.244433136599</v>
      </c>
      <c r="B1409">
        <v>41.576999999999998</v>
      </c>
      <c r="C1409">
        <v>45</v>
      </c>
    </row>
    <row r="1410" spans="1:3" x14ac:dyDescent="0.3">
      <c r="A1410" s="1">
        <v>43462.245331794002</v>
      </c>
      <c r="B1410">
        <v>44.722000000000001</v>
      </c>
      <c r="C1410">
        <v>45</v>
      </c>
    </row>
    <row r="1411" spans="1:3" x14ac:dyDescent="0.3">
      <c r="A1411" s="1">
        <v>43462.246241122702</v>
      </c>
      <c r="B1411">
        <v>47.256999999999998</v>
      </c>
      <c r="C1411">
        <v>45</v>
      </c>
    </row>
    <row r="1412" spans="1:3" x14ac:dyDescent="0.3">
      <c r="A1412" s="1">
        <v>43462.247140509302</v>
      </c>
      <c r="B1412">
        <v>44.546999999999997</v>
      </c>
      <c r="C1412">
        <v>45</v>
      </c>
    </row>
    <row r="1413" spans="1:3" x14ac:dyDescent="0.3">
      <c r="A1413" s="1">
        <v>43462.248062812498</v>
      </c>
      <c r="B1413">
        <v>49.33</v>
      </c>
      <c r="C1413">
        <v>45</v>
      </c>
    </row>
    <row r="1414" spans="1:3" x14ac:dyDescent="0.3">
      <c r="A1414" s="1">
        <v>43462.248987384301</v>
      </c>
      <c r="B1414">
        <v>44.881999999999998</v>
      </c>
      <c r="C1414">
        <v>45</v>
      </c>
    </row>
    <row r="1415" spans="1:3" x14ac:dyDescent="0.3">
      <c r="A1415" s="1">
        <v>43462.249899965303</v>
      </c>
      <c r="B1415">
        <v>46.326999999999998</v>
      </c>
      <c r="C1415">
        <v>45</v>
      </c>
    </row>
    <row r="1416" spans="1:3" x14ac:dyDescent="0.3">
      <c r="A1416" s="1">
        <v>43462.250809456003</v>
      </c>
      <c r="B1416">
        <v>44.244</v>
      </c>
      <c r="C1416">
        <v>45</v>
      </c>
    </row>
    <row r="1417" spans="1:3" x14ac:dyDescent="0.3">
      <c r="A1417" s="1">
        <v>43462.251720833301</v>
      </c>
      <c r="B1417">
        <v>44.115000000000002</v>
      </c>
      <c r="C1417">
        <v>45</v>
      </c>
    </row>
    <row r="1418" spans="1:3" x14ac:dyDescent="0.3">
      <c r="A1418" s="1">
        <v>43462.252629050898</v>
      </c>
      <c r="B1418">
        <v>45.127000000000002</v>
      </c>
      <c r="C1418">
        <v>45</v>
      </c>
    </row>
    <row r="1419" spans="1:3" x14ac:dyDescent="0.3">
      <c r="A1419" s="1">
        <v>43462.253539814803</v>
      </c>
      <c r="B1419">
        <v>43.603000000000002</v>
      </c>
      <c r="C1419">
        <v>45</v>
      </c>
    </row>
    <row r="1420" spans="1:3" x14ac:dyDescent="0.3">
      <c r="A1420" s="1">
        <v>43462.254450115703</v>
      </c>
      <c r="B1420">
        <v>44.860999999999997</v>
      </c>
      <c r="C1420">
        <v>45</v>
      </c>
    </row>
    <row r="1421" spans="1:3" x14ac:dyDescent="0.3">
      <c r="A1421" s="1">
        <v>43462.255383483804</v>
      </c>
      <c r="B1421">
        <v>45.427999999999997</v>
      </c>
      <c r="C1421">
        <v>45</v>
      </c>
    </row>
    <row r="1422" spans="1:3" x14ac:dyDescent="0.3">
      <c r="A1422" s="1">
        <v>43462.256325115697</v>
      </c>
      <c r="B1422">
        <v>42.511000000000003</v>
      </c>
      <c r="C1422">
        <v>45</v>
      </c>
    </row>
    <row r="1423" spans="1:3" x14ac:dyDescent="0.3">
      <c r="A1423" s="1">
        <v>43462.257238969898</v>
      </c>
      <c r="B1423">
        <v>49.930999999999997</v>
      </c>
      <c r="C1423">
        <v>45</v>
      </c>
    </row>
    <row r="1424" spans="1:3" x14ac:dyDescent="0.3">
      <c r="A1424" s="1">
        <v>43462.258162881903</v>
      </c>
      <c r="B1424">
        <v>42.383000000000003</v>
      </c>
      <c r="C1424">
        <v>45</v>
      </c>
    </row>
    <row r="1425" spans="1:3" x14ac:dyDescent="0.3">
      <c r="A1425" s="1">
        <v>43462.259080902797</v>
      </c>
      <c r="B1425">
        <v>42.823</v>
      </c>
      <c r="C1425">
        <v>45</v>
      </c>
    </row>
    <row r="1426" spans="1:3" x14ac:dyDescent="0.3">
      <c r="A1426" s="1">
        <v>43462.259991203697</v>
      </c>
      <c r="B1426">
        <v>49.024999999999999</v>
      </c>
      <c r="C1426">
        <v>45</v>
      </c>
    </row>
    <row r="1427" spans="1:3" x14ac:dyDescent="0.3">
      <c r="A1427" s="1">
        <v>43462.260889965299</v>
      </c>
      <c r="B1427">
        <v>43.664000000000001</v>
      </c>
      <c r="C1427">
        <v>45</v>
      </c>
    </row>
    <row r="1428" spans="1:3" x14ac:dyDescent="0.3">
      <c r="A1428" s="1">
        <v>43462.261787418996</v>
      </c>
      <c r="B1428">
        <v>49.082999999999998</v>
      </c>
      <c r="C1428">
        <v>45</v>
      </c>
    </row>
    <row r="1429" spans="1:3" x14ac:dyDescent="0.3">
      <c r="A1429" s="1">
        <v>43462.2626989583</v>
      </c>
      <c r="B1429">
        <v>41.127000000000002</v>
      </c>
      <c r="C1429">
        <v>45</v>
      </c>
    </row>
    <row r="1430" spans="1:3" x14ac:dyDescent="0.3">
      <c r="A1430" s="1">
        <v>43462.2636102662</v>
      </c>
      <c r="B1430">
        <v>42.741999999999997</v>
      </c>
      <c r="C1430">
        <v>45</v>
      </c>
    </row>
    <row r="1431" spans="1:3" x14ac:dyDescent="0.3">
      <c r="A1431" s="1">
        <v>43462.2645158218</v>
      </c>
      <c r="B1431">
        <v>41.875</v>
      </c>
      <c r="C1431">
        <v>45</v>
      </c>
    </row>
    <row r="1432" spans="1:3" x14ac:dyDescent="0.3">
      <c r="A1432" s="1">
        <v>43462.265412928202</v>
      </c>
      <c r="B1432">
        <v>42.807000000000002</v>
      </c>
      <c r="C1432">
        <v>45</v>
      </c>
    </row>
    <row r="1433" spans="1:3" x14ac:dyDescent="0.3">
      <c r="A1433" s="1">
        <v>43462.266300578704</v>
      </c>
      <c r="B1433">
        <v>44.558999999999997</v>
      </c>
      <c r="C1433">
        <v>45</v>
      </c>
    </row>
    <row r="1434" spans="1:3" x14ac:dyDescent="0.3">
      <c r="A1434" s="1">
        <v>43462.2672121875</v>
      </c>
      <c r="B1434">
        <v>51.116999999999997</v>
      </c>
      <c r="C1434">
        <v>45</v>
      </c>
    </row>
    <row r="1435" spans="1:3" x14ac:dyDescent="0.3">
      <c r="A1435" s="1">
        <v>43462.268122256901</v>
      </c>
      <c r="B1435">
        <v>48.017000000000003</v>
      </c>
      <c r="C1435">
        <v>45</v>
      </c>
    </row>
    <row r="1436" spans="1:3" x14ac:dyDescent="0.3">
      <c r="A1436" s="1">
        <v>43462.269044710702</v>
      </c>
      <c r="B1436">
        <v>42.002000000000002</v>
      </c>
      <c r="C1436">
        <v>45</v>
      </c>
    </row>
    <row r="1437" spans="1:3" x14ac:dyDescent="0.3">
      <c r="A1437" s="1">
        <v>43462.269955821801</v>
      </c>
      <c r="B1437">
        <v>56.651000000000003</v>
      </c>
      <c r="C1437">
        <v>45</v>
      </c>
    </row>
    <row r="1438" spans="1:3" x14ac:dyDescent="0.3">
      <c r="A1438" s="1">
        <v>43462.270852627298</v>
      </c>
      <c r="B1438">
        <v>41.305</v>
      </c>
      <c r="C1438">
        <v>45</v>
      </c>
    </row>
    <row r="1439" spans="1:3" x14ac:dyDescent="0.3">
      <c r="A1439" s="1">
        <v>43462.271764270801</v>
      </c>
      <c r="B1439">
        <v>48.91</v>
      </c>
      <c r="C1439">
        <v>45</v>
      </c>
    </row>
    <row r="1440" spans="1:3" x14ac:dyDescent="0.3">
      <c r="A1440" s="1">
        <v>43462.272643171302</v>
      </c>
      <c r="B1440">
        <v>41.213000000000001</v>
      </c>
      <c r="C1440">
        <v>45</v>
      </c>
    </row>
    <row r="1441" spans="1:3" x14ac:dyDescent="0.3">
      <c r="A1441" s="1">
        <v>43462.273516087997</v>
      </c>
      <c r="B1441">
        <v>49.914999999999999</v>
      </c>
      <c r="C1441">
        <v>45</v>
      </c>
    </row>
    <row r="1442" spans="1:3" x14ac:dyDescent="0.3">
      <c r="A1442" s="1">
        <v>43462.2744650116</v>
      </c>
      <c r="B1442">
        <v>46.734999999999999</v>
      </c>
      <c r="C1442">
        <v>45</v>
      </c>
    </row>
    <row r="1443" spans="1:3" x14ac:dyDescent="0.3">
      <c r="A1443" s="1">
        <v>43462.275396909703</v>
      </c>
      <c r="B1443">
        <v>41.674999999999997</v>
      </c>
      <c r="C1443">
        <v>45</v>
      </c>
    </row>
    <row r="1444" spans="1:3" x14ac:dyDescent="0.3">
      <c r="A1444" s="1">
        <v>43462.276307488399</v>
      </c>
      <c r="B1444">
        <v>44.631999999999998</v>
      </c>
      <c r="C1444">
        <v>45</v>
      </c>
    </row>
    <row r="1445" spans="1:3" x14ac:dyDescent="0.3">
      <c r="A1445" s="1">
        <v>43462.277255706002</v>
      </c>
      <c r="B1445">
        <v>45.406999999999996</v>
      </c>
      <c r="C1445">
        <v>45</v>
      </c>
    </row>
    <row r="1446" spans="1:3" x14ac:dyDescent="0.3">
      <c r="A1446" s="1">
        <v>43462.278152627303</v>
      </c>
      <c r="B1446">
        <v>43.826000000000001</v>
      </c>
      <c r="C1446">
        <v>45</v>
      </c>
    </row>
    <row r="1447" spans="1:3" x14ac:dyDescent="0.3">
      <c r="A1447" s="1">
        <v>43462.279036655098</v>
      </c>
      <c r="B1447">
        <v>43.423000000000002</v>
      </c>
      <c r="C1447">
        <v>45</v>
      </c>
    </row>
    <row r="1448" spans="1:3" x14ac:dyDescent="0.3">
      <c r="A1448" s="1">
        <v>43462.279942708301</v>
      </c>
      <c r="B1448">
        <v>47.067999999999998</v>
      </c>
      <c r="C1448">
        <v>45</v>
      </c>
    </row>
    <row r="1449" spans="1:3" x14ac:dyDescent="0.3">
      <c r="A1449" s="1">
        <v>43462.280848229202</v>
      </c>
      <c r="B1449">
        <v>44.838000000000001</v>
      </c>
      <c r="C1449">
        <v>45</v>
      </c>
    </row>
    <row r="1450" spans="1:3" x14ac:dyDescent="0.3">
      <c r="A1450" s="1">
        <v>43462.281756909702</v>
      </c>
      <c r="B1450">
        <v>42.44</v>
      </c>
      <c r="C1450">
        <v>45</v>
      </c>
    </row>
    <row r="1451" spans="1:3" x14ac:dyDescent="0.3">
      <c r="A1451" s="1">
        <v>43462.282679247699</v>
      </c>
      <c r="B1451">
        <v>43.445</v>
      </c>
      <c r="C1451">
        <v>45</v>
      </c>
    </row>
    <row r="1452" spans="1:3" x14ac:dyDescent="0.3">
      <c r="A1452" s="1">
        <v>43462.283538969903</v>
      </c>
      <c r="B1452">
        <v>44.542000000000002</v>
      </c>
      <c r="C1452">
        <v>45</v>
      </c>
    </row>
    <row r="1453" spans="1:3" x14ac:dyDescent="0.3">
      <c r="A1453" s="1">
        <v>43462.284450196799</v>
      </c>
      <c r="B1453">
        <v>48.265000000000001</v>
      </c>
      <c r="C1453">
        <v>45</v>
      </c>
    </row>
    <row r="1454" spans="1:3" x14ac:dyDescent="0.3">
      <c r="A1454" s="1">
        <v>43462.286313275501</v>
      </c>
      <c r="B1454">
        <v>43.786999999999999</v>
      </c>
      <c r="C1454">
        <v>45</v>
      </c>
    </row>
    <row r="1455" spans="1:3" x14ac:dyDescent="0.3">
      <c r="A1455" s="1">
        <v>43462.287211574097</v>
      </c>
      <c r="B1455">
        <v>41.569000000000003</v>
      </c>
      <c r="C1455">
        <v>45</v>
      </c>
    </row>
    <row r="1456" spans="1:3" x14ac:dyDescent="0.3">
      <c r="A1456" s="1">
        <v>43462.288140011602</v>
      </c>
      <c r="B1456">
        <v>45.281999999999996</v>
      </c>
      <c r="C1456">
        <v>45</v>
      </c>
    </row>
    <row r="1457" spans="1:3" x14ac:dyDescent="0.3">
      <c r="A1457" s="1">
        <v>43462.289023807898</v>
      </c>
      <c r="B1457">
        <v>47.037999999999997</v>
      </c>
      <c r="C1457">
        <v>45</v>
      </c>
    </row>
    <row r="1458" spans="1:3" x14ac:dyDescent="0.3">
      <c r="A1458" s="1">
        <v>43462.289946874997</v>
      </c>
      <c r="B1458">
        <v>48.366</v>
      </c>
      <c r="C1458">
        <v>45</v>
      </c>
    </row>
    <row r="1459" spans="1:3" x14ac:dyDescent="0.3">
      <c r="A1459" s="1">
        <v>43462.290845219897</v>
      </c>
      <c r="B1459">
        <v>43.658999999999999</v>
      </c>
      <c r="C1459">
        <v>45</v>
      </c>
    </row>
    <row r="1460" spans="1:3" x14ac:dyDescent="0.3">
      <c r="A1460" s="1">
        <v>43462.291772835597</v>
      </c>
      <c r="B1460">
        <v>43.593000000000004</v>
      </c>
      <c r="C1460">
        <v>45</v>
      </c>
    </row>
    <row r="1461" spans="1:3" x14ac:dyDescent="0.3">
      <c r="A1461" s="1">
        <v>43462.292670983799</v>
      </c>
      <c r="B1461">
        <v>49.613999999999997</v>
      </c>
      <c r="C1461">
        <v>45</v>
      </c>
    </row>
    <row r="1462" spans="1:3" x14ac:dyDescent="0.3">
      <c r="A1462" s="1">
        <v>43462.293555555603</v>
      </c>
      <c r="B1462">
        <v>43.954000000000001</v>
      </c>
      <c r="C1462">
        <v>45</v>
      </c>
    </row>
    <row r="1463" spans="1:3" x14ac:dyDescent="0.3">
      <c r="A1463" s="1">
        <v>43462.294467743101</v>
      </c>
      <c r="B1463">
        <v>43.079000000000001</v>
      </c>
      <c r="C1463">
        <v>45</v>
      </c>
    </row>
    <row r="1464" spans="1:3" x14ac:dyDescent="0.3">
      <c r="A1464" s="1">
        <v>43462.295380821801</v>
      </c>
      <c r="B1464">
        <v>43.707999999999998</v>
      </c>
      <c r="C1464">
        <v>45</v>
      </c>
    </row>
    <row r="1465" spans="1:3" x14ac:dyDescent="0.3">
      <c r="A1465" s="1">
        <v>43462.2963016551</v>
      </c>
      <c r="B1465">
        <v>50.238999999999997</v>
      </c>
      <c r="C1465">
        <v>45</v>
      </c>
    </row>
    <row r="1466" spans="1:3" x14ac:dyDescent="0.3">
      <c r="A1466" s="1">
        <v>43462.297226192102</v>
      </c>
      <c r="B1466">
        <v>45.777000000000001</v>
      </c>
      <c r="C1466">
        <v>45</v>
      </c>
    </row>
    <row r="1467" spans="1:3" x14ac:dyDescent="0.3">
      <c r="A1467" s="1">
        <v>43462.298127812501</v>
      </c>
      <c r="B1467">
        <v>44.542999999999999</v>
      </c>
      <c r="C1467">
        <v>45</v>
      </c>
    </row>
    <row r="1468" spans="1:3" x14ac:dyDescent="0.3">
      <c r="A1468" s="1">
        <v>43462.2990812153</v>
      </c>
      <c r="B1468">
        <v>47.942999999999998</v>
      </c>
      <c r="C1468">
        <v>45</v>
      </c>
    </row>
    <row r="1469" spans="1:3" x14ac:dyDescent="0.3">
      <c r="A1469" s="1">
        <v>43462.300030324099</v>
      </c>
      <c r="B1469">
        <v>47.609000000000002</v>
      </c>
      <c r="C1469">
        <v>45</v>
      </c>
    </row>
    <row r="1470" spans="1:3" x14ac:dyDescent="0.3">
      <c r="A1470" s="1">
        <v>43462.300994907397</v>
      </c>
      <c r="B1470">
        <v>48.701999999999998</v>
      </c>
      <c r="C1470">
        <v>45</v>
      </c>
    </row>
    <row r="1471" spans="1:3" x14ac:dyDescent="0.3">
      <c r="A1471" s="1">
        <v>43462.301893368101</v>
      </c>
      <c r="B1471">
        <v>43.573999999999998</v>
      </c>
      <c r="C1471">
        <v>45</v>
      </c>
    </row>
    <row r="1472" spans="1:3" x14ac:dyDescent="0.3">
      <c r="A1472" s="1">
        <v>43462.302844791702</v>
      </c>
      <c r="B1472">
        <v>42.726999999999997</v>
      </c>
      <c r="C1472">
        <v>45</v>
      </c>
    </row>
    <row r="1473" spans="1:3" x14ac:dyDescent="0.3">
      <c r="A1473" s="1">
        <v>43462.303705821803</v>
      </c>
      <c r="B1473">
        <v>51.878999999999998</v>
      </c>
      <c r="C1473">
        <v>45</v>
      </c>
    </row>
    <row r="1474" spans="1:3" x14ac:dyDescent="0.3">
      <c r="A1474" s="1">
        <v>43462.304591203698</v>
      </c>
      <c r="B1474">
        <v>45.165999999999997</v>
      </c>
      <c r="C1474">
        <v>45</v>
      </c>
    </row>
    <row r="1475" spans="1:3" x14ac:dyDescent="0.3">
      <c r="A1475" s="1">
        <v>43462.305527199103</v>
      </c>
      <c r="B1475">
        <v>50.018000000000001</v>
      </c>
      <c r="C1475">
        <v>45</v>
      </c>
    </row>
    <row r="1476" spans="1:3" x14ac:dyDescent="0.3">
      <c r="A1476" s="1">
        <v>43462.3064010417</v>
      </c>
      <c r="B1476">
        <v>43.77</v>
      </c>
      <c r="C1476">
        <v>45</v>
      </c>
    </row>
    <row r="1477" spans="1:3" x14ac:dyDescent="0.3">
      <c r="A1477" s="1">
        <v>43462.307312118101</v>
      </c>
      <c r="B1477">
        <v>54.261000000000003</v>
      </c>
      <c r="C1477">
        <v>45</v>
      </c>
    </row>
    <row r="1478" spans="1:3" x14ac:dyDescent="0.3">
      <c r="A1478" s="1">
        <v>43462.308210266201</v>
      </c>
      <c r="B1478">
        <v>46.587000000000003</v>
      </c>
      <c r="C1478">
        <v>45</v>
      </c>
    </row>
    <row r="1479" spans="1:3" x14ac:dyDescent="0.3">
      <c r="A1479" s="1">
        <v>43462.309136076401</v>
      </c>
      <c r="B1479">
        <v>46.337000000000003</v>
      </c>
      <c r="C1479">
        <v>45</v>
      </c>
    </row>
    <row r="1480" spans="1:3" x14ac:dyDescent="0.3">
      <c r="A1480" s="1">
        <v>43462.310050150503</v>
      </c>
      <c r="B1480">
        <v>45.273000000000003</v>
      </c>
      <c r="C1480">
        <v>45</v>
      </c>
    </row>
    <row r="1481" spans="1:3" x14ac:dyDescent="0.3">
      <c r="A1481" s="1">
        <v>43462.310948761602</v>
      </c>
      <c r="B1481">
        <v>53.91</v>
      </c>
      <c r="C1481">
        <v>45</v>
      </c>
    </row>
    <row r="1482" spans="1:3" x14ac:dyDescent="0.3">
      <c r="A1482" s="1">
        <v>43462.3118725694</v>
      </c>
      <c r="B1482">
        <v>42.459000000000003</v>
      </c>
      <c r="C1482">
        <v>45</v>
      </c>
    </row>
    <row r="1483" spans="1:3" x14ac:dyDescent="0.3">
      <c r="A1483" s="1">
        <v>43462.312783715301</v>
      </c>
      <c r="B1483">
        <v>44.945999999999998</v>
      </c>
      <c r="C1483">
        <v>45</v>
      </c>
    </row>
    <row r="1484" spans="1:3" x14ac:dyDescent="0.3">
      <c r="A1484" s="1">
        <v>43462.313744988402</v>
      </c>
      <c r="B1484">
        <v>48.603999999999999</v>
      </c>
      <c r="C1484">
        <v>45</v>
      </c>
    </row>
    <row r="1485" spans="1:3" x14ac:dyDescent="0.3">
      <c r="A1485" s="1">
        <v>43462.314663692101</v>
      </c>
      <c r="B1485">
        <v>53.212000000000003</v>
      </c>
      <c r="C1485">
        <v>45</v>
      </c>
    </row>
    <row r="1486" spans="1:3" x14ac:dyDescent="0.3">
      <c r="A1486" s="1">
        <v>43462.315574768501</v>
      </c>
      <c r="B1486">
        <v>48.225999999999999</v>
      </c>
      <c r="C1486">
        <v>45</v>
      </c>
    </row>
    <row r="1487" spans="1:3" x14ac:dyDescent="0.3">
      <c r="A1487" s="1">
        <v>43462.316487847202</v>
      </c>
      <c r="B1487">
        <v>43.453000000000003</v>
      </c>
      <c r="C1487">
        <v>45</v>
      </c>
    </row>
    <row r="1488" spans="1:3" x14ac:dyDescent="0.3">
      <c r="A1488" s="1">
        <v>43462.317374108803</v>
      </c>
      <c r="B1488">
        <v>49.984999999999999</v>
      </c>
      <c r="C1488">
        <v>45</v>
      </c>
    </row>
    <row r="1489" spans="1:3" x14ac:dyDescent="0.3">
      <c r="A1489" s="1">
        <v>43462.318272881901</v>
      </c>
      <c r="B1489">
        <v>49.08</v>
      </c>
      <c r="C1489">
        <v>45</v>
      </c>
    </row>
    <row r="1490" spans="1:3" x14ac:dyDescent="0.3">
      <c r="A1490" s="1">
        <v>43462.319196030097</v>
      </c>
      <c r="B1490">
        <v>47.179000000000002</v>
      </c>
      <c r="C1490">
        <v>45</v>
      </c>
    </row>
    <row r="1491" spans="1:3" x14ac:dyDescent="0.3">
      <c r="A1491" s="1">
        <v>43462.320145717596</v>
      </c>
      <c r="B1491">
        <v>50.311999999999998</v>
      </c>
      <c r="C1491">
        <v>45</v>
      </c>
    </row>
    <row r="1492" spans="1:3" x14ac:dyDescent="0.3">
      <c r="A1492" s="1">
        <v>43462.321068830999</v>
      </c>
      <c r="B1492">
        <v>43.404000000000003</v>
      </c>
      <c r="C1492">
        <v>45</v>
      </c>
    </row>
    <row r="1493" spans="1:3" x14ac:dyDescent="0.3">
      <c r="A1493" s="1">
        <v>43462.322006979201</v>
      </c>
      <c r="B1493">
        <v>46.725000000000001</v>
      </c>
      <c r="C1493">
        <v>45</v>
      </c>
    </row>
    <row r="1494" spans="1:3" x14ac:dyDescent="0.3">
      <c r="A1494" s="1">
        <v>43462.322913460703</v>
      </c>
      <c r="B1494">
        <v>50.975999999999999</v>
      </c>
      <c r="C1494">
        <v>45</v>
      </c>
    </row>
    <row r="1495" spans="1:3" x14ac:dyDescent="0.3">
      <c r="A1495" s="1">
        <v>43462.323811840302</v>
      </c>
      <c r="B1495">
        <v>53.735999999999997</v>
      </c>
      <c r="C1495">
        <v>45</v>
      </c>
    </row>
    <row r="1496" spans="1:3" x14ac:dyDescent="0.3">
      <c r="A1496" s="1">
        <v>43462.324735300899</v>
      </c>
      <c r="B1496">
        <v>46.427999999999997</v>
      </c>
      <c r="C1496">
        <v>45</v>
      </c>
    </row>
    <row r="1497" spans="1:3" x14ac:dyDescent="0.3">
      <c r="A1497" s="1">
        <v>43462.325644942102</v>
      </c>
      <c r="B1497">
        <v>48.281999999999996</v>
      </c>
      <c r="C1497">
        <v>45</v>
      </c>
    </row>
    <row r="1498" spans="1:3" x14ac:dyDescent="0.3">
      <c r="A1498" s="1">
        <v>43462.326530358798</v>
      </c>
      <c r="B1498">
        <v>48.378</v>
      </c>
      <c r="C1498">
        <v>45</v>
      </c>
    </row>
    <row r="1499" spans="1:3" x14ac:dyDescent="0.3">
      <c r="A1499" s="1">
        <v>43462.327415393498</v>
      </c>
      <c r="B1499">
        <v>44.463000000000001</v>
      </c>
      <c r="C1499">
        <v>45</v>
      </c>
    </row>
    <row r="1500" spans="1:3" x14ac:dyDescent="0.3">
      <c r="A1500" s="1">
        <v>43462.328317974498</v>
      </c>
      <c r="B1500">
        <v>49.058999999999997</v>
      </c>
      <c r="C1500">
        <v>45</v>
      </c>
    </row>
    <row r="1501" spans="1:3" x14ac:dyDescent="0.3">
      <c r="A1501" s="1">
        <v>43462.329219525498</v>
      </c>
      <c r="B1501">
        <v>47.539000000000001</v>
      </c>
      <c r="C1501">
        <v>45</v>
      </c>
    </row>
    <row r="1502" spans="1:3" x14ac:dyDescent="0.3">
      <c r="A1502" s="1">
        <v>43462.330131134302</v>
      </c>
      <c r="B1502">
        <v>47.563000000000002</v>
      </c>
      <c r="C1502">
        <v>45</v>
      </c>
    </row>
    <row r="1503" spans="1:3" x14ac:dyDescent="0.3">
      <c r="A1503" s="1">
        <v>43462.331070983797</v>
      </c>
      <c r="B1503">
        <v>47.768000000000001</v>
      </c>
      <c r="C1503">
        <v>45</v>
      </c>
    </row>
    <row r="1504" spans="1:3" x14ac:dyDescent="0.3">
      <c r="A1504" s="1">
        <v>43462.331947025501</v>
      </c>
      <c r="B1504">
        <v>46.75</v>
      </c>
      <c r="C1504">
        <v>45</v>
      </c>
    </row>
    <row r="1505" spans="1:3" x14ac:dyDescent="0.3">
      <c r="A1505" s="1">
        <v>43462.332885648102</v>
      </c>
      <c r="B1505">
        <v>46.271000000000001</v>
      </c>
      <c r="C1505">
        <v>45</v>
      </c>
    </row>
    <row r="1506" spans="1:3" x14ac:dyDescent="0.3">
      <c r="A1506" s="1">
        <v>43462.333782986098</v>
      </c>
      <c r="B1506">
        <v>49.878</v>
      </c>
      <c r="C1506">
        <v>45</v>
      </c>
    </row>
    <row r="1507" spans="1:3" x14ac:dyDescent="0.3">
      <c r="A1507" s="1">
        <v>43462.334706481503</v>
      </c>
      <c r="B1507">
        <v>45.7</v>
      </c>
      <c r="C1507">
        <v>45</v>
      </c>
    </row>
    <row r="1508" spans="1:3" x14ac:dyDescent="0.3">
      <c r="A1508" s="1">
        <v>43462.335618402802</v>
      </c>
      <c r="B1508">
        <v>47.253</v>
      </c>
      <c r="C1508">
        <v>45</v>
      </c>
    </row>
    <row r="1509" spans="1:3" x14ac:dyDescent="0.3">
      <c r="A1509" s="1">
        <v>43462.336531250003</v>
      </c>
      <c r="B1509">
        <v>47.365000000000002</v>
      </c>
      <c r="C1509">
        <v>45</v>
      </c>
    </row>
    <row r="1510" spans="1:3" x14ac:dyDescent="0.3">
      <c r="A1510" s="1">
        <v>43462.337467094898</v>
      </c>
      <c r="B1510">
        <v>46.536000000000001</v>
      </c>
      <c r="C1510">
        <v>45</v>
      </c>
    </row>
    <row r="1511" spans="1:3" x14ac:dyDescent="0.3">
      <c r="A1511" s="1">
        <v>43462.338416747698</v>
      </c>
      <c r="B1511">
        <v>43.533000000000001</v>
      </c>
      <c r="C1511">
        <v>45</v>
      </c>
    </row>
    <row r="1512" spans="1:3" x14ac:dyDescent="0.3">
      <c r="A1512" s="1">
        <v>43462.339315243102</v>
      </c>
      <c r="B1512">
        <v>44.92</v>
      </c>
      <c r="C1512">
        <v>45</v>
      </c>
    </row>
    <row r="1513" spans="1:3" x14ac:dyDescent="0.3">
      <c r="A1513" s="1">
        <v>43462.340251006899</v>
      </c>
      <c r="B1513">
        <v>51.188000000000002</v>
      </c>
      <c r="C1513">
        <v>45</v>
      </c>
    </row>
    <row r="1514" spans="1:3" x14ac:dyDescent="0.3">
      <c r="A1514" s="1">
        <v>43462.3411430208</v>
      </c>
      <c r="B1514">
        <v>47.465000000000003</v>
      </c>
      <c r="C1514">
        <v>45</v>
      </c>
    </row>
    <row r="1515" spans="1:3" x14ac:dyDescent="0.3">
      <c r="A1515" s="1">
        <v>43462.342054479202</v>
      </c>
      <c r="B1515">
        <v>44.932000000000002</v>
      </c>
      <c r="C1515">
        <v>45</v>
      </c>
    </row>
    <row r="1516" spans="1:3" x14ac:dyDescent="0.3">
      <c r="A1516" s="1">
        <v>43462.342969594902</v>
      </c>
      <c r="B1516">
        <v>48.085000000000001</v>
      </c>
      <c r="C1516">
        <v>45</v>
      </c>
    </row>
    <row r="1517" spans="1:3" x14ac:dyDescent="0.3">
      <c r="A1517" s="1">
        <v>43462.343881597197</v>
      </c>
      <c r="B1517">
        <v>47.570999999999998</v>
      </c>
      <c r="C1517">
        <v>45</v>
      </c>
    </row>
    <row r="1518" spans="1:3" x14ac:dyDescent="0.3">
      <c r="A1518" s="1">
        <v>43462.344767824099</v>
      </c>
      <c r="B1518">
        <v>49.329000000000001</v>
      </c>
      <c r="C1518">
        <v>45</v>
      </c>
    </row>
    <row r="1519" spans="1:3" x14ac:dyDescent="0.3">
      <c r="A1519" s="1">
        <v>43462.3456778935</v>
      </c>
      <c r="B1519">
        <v>46.337000000000003</v>
      </c>
      <c r="C1519">
        <v>45</v>
      </c>
    </row>
    <row r="1520" spans="1:3" x14ac:dyDescent="0.3">
      <c r="A1520" s="1">
        <v>43462.346573923598</v>
      </c>
      <c r="B1520">
        <v>43.192</v>
      </c>
      <c r="C1520">
        <v>45</v>
      </c>
    </row>
    <row r="1521" spans="1:3" x14ac:dyDescent="0.3">
      <c r="A1521" s="1">
        <v>43462.347471956004</v>
      </c>
      <c r="B1521">
        <v>48.313000000000002</v>
      </c>
      <c r="C1521">
        <v>45</v>
      </c>
    </row>
    <row r="1522" spans="1:3" x14ac:dyDescent="0.3">
      <c r="A1522" s="1">
        <v>43462.348391053201</v>
      </c>
      <c r="B1522">
        <v>44.392000000000003</v>
      </c>
      <c r="C1522">
        <v>45</v>
      </c>
    </row>
    <row r="1523" spans="1:3" x14ac:dyDescent="0.3">
      <c r="A1523" s="1">
        <v>43462.349290891201</v>
      </c>
      <c r="B1523">
        <v>45.814</v>
      </c>
      <c r="C1523">
        <v>45</v>
      </c>
    </row>
    <row r="1524" spans="1:3" x14ac:dyDescent="0.3">
      <c r="A1524" s="1">
        <v>43462.350215659702</v>
      </c>
      <c r="B1524">
        <v>43.027999999999999</v>
      </c>
      <c r="C1524">
        <v>45</v>
      </c>
    </row>
    <row r="1525" spans="1:3" x14ac:dyDescent="0.3">
      <c r="A1525" s="1">
        <v>43462.351151354203</v>
      </c>
      <c r="B1525">
        <v>51.445999999999998</v>
      </c>
      <c r="C1525">
        <v>45</v>
      </c>
    </row>
    <row r="1526" spans="1:3" x14ac:dyDescent="0.3">
      <c r="A1526" s="1">
        <v>43462.352049074099</v>
      </c>
      <c r="B1526">
        <v>51.058999999999997</v>
      </c>
      <c r="C1526">
        <v>45</v>
      </c>
    </row>
    <row r="1527" spans="1:3" x14ac:dyDescent="0.3">
      <c r="A1527" s="1">
        <v>43462.352948460597</v>
      </c>
      <c r="B1527">
        <v>46.603000000000002</v>
      </c>
      <c r="C1527">
        <v>45</v>
      </c>
    </row>
    <row r="1528" spans="1:3" x14ac:dyDescent="0.3">
      <c r="A1528" s="1">
        <v>43462.353835960603</v>
      </c>
      <c r="B1528">
        <v>52.561</v>
      </c>
      <c r="C1528">
        <v>45</v>
      </c>
    </row>
    <row r="1529" spans="1:3" x14ac:dyDescent="0.3">
      <c r="A1529" s="1">
        <v>43462.354515161998</v>
      </c>
      <c r="B1529">
        <v>50.881</v>
      </c>
      <c r="C1529">
        <v>45</v>
      </c>
    </row>
    <row r="1530" spans="1:3" x14ac:dyDescent="0.3">
      <c r="A1530" s="1">
        <v>43462.355169872702</v>
      </c>
      <c r="B1530">
        <v>49.363</v>
      </c>
      <c r="C1530">
        <v>45</v>
      </c>
    </row>
    <row r="1531" spans="1:3" x14ac:dyDescent="0.3">
      <c r="A1531" s="1">
        <v>43462.356111956004</v>
      </c>
      <c r="B1531">
        <v>45.752000000000002</v>
      </c>
      <c r="C1531">
        <v>45</v>
      </c>
    </row>
    <row r="1532" spans="1:3" x14ac:dyDescent="0.3">
      <c r="A1532" s="1">
        <v>43462.357007986102</v>
      </c>
      <c r="B1532">
        <v>55.081000000000003</v>
      </c>
      <c r="C1532">
        <v>45</v>
      </c>
    </row>
    <row r="1533" spans="1:3" x14ac:dyDescent="0.3">
      <c r="A1533" s="1">
        <v>43462.357943900497</v>
      </c>
      <c r="B1533">
        <v>52.914000000000001</v>
      </c>
      <c r="C1533">
        <v>45</v>
      </c>
    </row>
    <row r="1534" spans="1:3" x14ac:dyDescent="0.3">
      <c r="A1534" s="1">
        <v>43462.358841631903</v>
      </c>
      <c r="B1534">
        <v>48.606999999999999</v>
      </c>
      <c r="C1534">
        <v>45</v>
      </c>
    </row>
    <row r="1535" spans="1:3" x14ac:dyDescent="0.3">
      <c r="A1535" s="1">
        <v>43462.359767013899</v>
      </c>
      <c r="B1535">
        <v>45.204999999999998</v>
      </c>
      <c r="C1535">
        <v>45</v>
      </c>
    </row>
    <row r="1536" spans="1:3" x14ac:dyDescent="0.3">
      <c r="A1536" s="1">
        <v>43462.360705868101</v>
      </c>
      <c r="B1536">
        <v>48.255000000000003</v>
      </c>
      <c r="C1536">
        <v>45</v>
      </c>
    </row>
    <row r="1537" spans="1:3" x14ac:dyDescent="0.3">
      <c r="A1537" s="1">
        <v>43462.361604085701</v>
      </c>
      <c r="B1537">
        <v>49.872</v>
      </c>
      <c r="C1537">
        <v>45</v>
      </c>
    </row>
    <row r="1538" spans="1:3" x14ac:dyDescent="0.3">
      <c r="A1538" s="1">
        <v>43462.362515856497</v>
      </c>
      <c r="B1538">
        <v>52.012999999999998</v>
      </c>
      <c r="C1538">
        <v>45</v>
      </c>
    </row>
    <row r="1539" spans="1:3" x14ac:dyDescent="0.3">
      <c r="A1539" s="1">
        <v>43462.363452858801</v>
      </c>
      <c r="B1539">
        <v>42.23</v>
      </c>
      <c r="C1539">
        <v>45</v>
      </c>
    </row>
    <row r="1540" spans="1:3" x14ac:dyDescent="0.3">
      <c r="A1540" s="1">
        <v>43462.364388854199</v>
      </c>
      <c r="B1540">
        <v>47.978999999999999</v>
      </c>
      <c r="C1540">
        <v>45</v>
      </c>
    </row>
    <row r="1541" spans="1:3" x14ac:dyDescent="0.3">
      <c r="A1541" s="1">
        <v>43462.365292361101</v>
      </c>
      <c r="B1541">
        <v>47.726999999999997</v>
      </c>
      <c r="C1541">
        <v>45</v>
      </c>
    </row>
    <row r="1542" spans="1:3" x14ac:dyDescent="0.3">
      <c r="A1542" s="1">
        <v>43462.366193055597</v>
      </c>
      <c r="B1542">
        <v>48.704000000000001</v>
      </c>
      <c r="C1542">
        <v>45</v>
      </c>
    </row>
    <row r="1543" spans="1:3" x14ac:dyDescent="0.3">
      <c r="A1543" s="1">
        <v>43462.367130787003</v>
      </c>
      <c r="B1543">
        <v>51.378999999999998</v>
      </c>
      <c r="C1543">
        <v>45</v>
      </c>
    </row>
    <row r="1544" spans="1:3" x14ac:dyDescent="0.3">
      <c r="A1544" s="1">
        <v>43462.368055439802</v>
      </c>
      <c r="B1544">
        <v>47.034999999999997</v>
      </c>
      <c r="C1544">
        <v>45</v>
      </c>
    </row>
    <row r="1545" spans="1:3" x14ac:dyDescent="0.3">
      <c r="A1545" s="1">
        <v>43462.369031331</v>
      </c>
      <c r="B1545">
        <v>47.94</v>
      </c>
      <c r="C1545">
        <v>45</v>
      </c>
    </row>
    <row r="1546" spans="1:3" x14ac:dyDescent="0.3">
      <c r="A1546" s="1">
        <v>43462.369940474498</v>
      </c>
      <c r="B1546">
        <v>45.631</v>
      </c>
      <c r="C1546">
        <v>45</v>
      </c>
    </row>
    <row r="1547" spans="1:3" x14ac:dyDescent="0.3">
      <c r="A1547" s="1">
        <v>43462.370813923597</v>
      </c>
      <c r="B1547">
        <v>52.911000000000001</v>
      </c>
      <c r="C1547">
        <v>45</v>
      </c>
    </row>
    <row r="1548" spans="1:3" x14ac:dyDescent="0.3">
      <c r="A1548" s="1">
        <v>43462.371776886597</v>
      </c>
      <c r="B1548">
        <v>45.529000000000003</v>
      </c>
      <c r="C1548">
        <v>45</v>
      </c>
    </row>
    <row r="1549" spans="1:3" x14ac:dyDescent="0.3">
      <c r="A1549" s="1">
        <v>43462.372691203702</v>
      </c>
      <c r="B1549">
        <v>44.954999999999998</v>
      </c>
      <c r="C1549">
        <v>45</v>
      </c>
    </row>
    <row r="1550" spans="1:3" x14ac:dyDescent="0.3">
      <c r="A1550" s="1">
        <v>43462.374289618099</v>
      </c>
      <c r="B1550">
        <v>45.991</v>
      </c>
      <c r="C1550">
        <v>45</v>
      </c>
    </row>
    <row r="1551" spans="1:3" x14ac:dyDescent="0.3">
      <c r="A1551" s="1">
        <v>43462.375174108798</v>
      </c>
      <c r="B1551">
        <v>48.853999999999999</v>
      </c>
      <c r="C1551">
        <v>45</v>
      </c>
    </row>
    <row r="1552" spans="1:3" x14ac:dyDescent="0.3">
      <c r="A1552" s="1">
        <v>43462.376084062496</v>
      </c>
      <c r="B1552">
        <v>50.814999999999998</v>
      </c>
      <c r="C1552">
        <v>45</v>
      </c>
    </row>
    <row r="1553" spans="1:3" x14ac:dyDescent="0.3">
      <c r="A1553" s="1">
        <v>43462.377021909699</v>
      </c>
      <c r="B1553">
        <v>46.79</v>
      </c>
      <c r="C1553">
        <v>45</v>
      </c>
    </row>
    <row r="1554" spans="1:3" x14ac:dyDescent="0.3">
      <c r="A1554" s="1">
        <v>43462.377935451397</v>
      </c>
      <c r="B1554">
        <v>45.49</v>
      </c>
      <c r="C1554">
        <v>45</v>
      </c>
    </row>
    <row r="1555" spans="1:3" x14ac:dyDescent="0.3">
      <c r="A1555" s="1">
        <v>43462.378833252304</v>
      </c>
      <c r="B1555">
        <v>45.969000000000001</v>
      </c>
      <c r="C1555">
        <v>45</v>
      </c>
    </row>
    <row r="1556" spans="1:3" x14ac:dyDescent="0.3">
      <c r="A1556" s="1">
        <v>43462.379732025503</v>
      </c>
      <c r="B1556">
        <v>52.508000000000003</v>
      </c>
      <c r="C1556">
        <v>45</v>
      </c>
    </row>
    <row r="1557" spans="1:3" x14ac:dyDescent="0.3">
      <c r="A1557" s="1">
        <v>43462.380670949096</v>
      </c>
      <c r="B1557">
        <v>45.313000000000002</v>
      </c>
      <c r="C1557">
        <v>45</v>
      </c>
    </row>
    <row r="1558" spans="1:3" x14ac:dyDescent="0.3">
      <c r="A1558" s="1">
        <v>43462.381584374998</v>
      </c>
      <c r="B1558">
        <v>44.966999999999999</v>
      </c>
      <c r="C1558">
        <v>45</v>
      </c>
    </row>
    <row r="1559" spans="1:3" x14ac:dyDescent="0.3">
      <c r="A1559" s="1">
        <v>43462.382508645802</v>
      </c>
      <c r="B1559">
        <v>45.963000000000001</v>
      </c>
      <c r="C1559">
        <v>45</v>
      </c>
    </row>
    <row r="1560" spans="1:3" x14ac:dyDescent="0.3">
      <c r="A1560" s="1">
        <v>43462.383421296297</v>
      </c>
      <c r="B1560">
        <v>52.222000000000001</v>
      </c>
      <c r="C1560">
        <v>45</v>
      </c>
    </row>
    <row r="1561" spans="1:3" x14ac:dyDescent="0.3">
      <c r="A1561" s="1">
        <v>43462.384381828699</v>
      </c>
      <c r="B1561">
        <v>50.585999999999999</v>
      </c>
      <c r="C1561">
        <v>45</v>
      </c>
    </row>
    <row r="1562" spans="1:3" x14ac:dyDescent="0.3">
      <c r="A1562" s="1">
        <v>43462.385267013902</v>
      </c>
      <c r="B1562">
        <v>51.393000000000001</v>
      </c>
      <c r="C1562">
        <v>45</v>
      </c>
    </row>
    <row r="1563" spans="1:3" x14ac:dyDescent="0.3">
      <c r="A1563" s="1">
        <v>43462.386202083297</v>
      </c>
      <c r="B1563">
        <v>48.807000000000002</v>
      </c>
      <c r="C1563">
        <v>45</v>
      </c>
    </row>
    <row r="1564" spans="1:3" x14ac:dyDescent="0.3">
      <c r="A1564" s="1">
        <v>43462.387075034698</v>
      </c>
      <c r="B1564">
        <v>50.164999999999999</v>
      </c>
      <c r="C1564">
        <v>45</v>
      </c>
    </row>
    <row r="1565" spans="1:3" x14ac:dyDescent="0.3">
      <c r="A1565" s="1">
        <v>43462.388086886604</v>
      </c>
      <c r="B1565">
        <v>50.183</v>
      </c>
      <c r="C1565">
        <v>45</v>
      </c>
    </row>
    <row r="1566" spans="1:3" x14ac:dyDescent="0.3">
      <c r="A1566" s="1">
        <v>43462.388967557898</v>
      </c>
      <c r="B1566">
        <v>51.281999999999996</v>
      </c>
      <c r="C1566">
        <v>45</v>
      </c>
    </row>
    <row r="1567" spans="1:3" x14ac:dyDescent="0.3">
      <c r="A1567" s="1">
        <v>43462.389890775499</v>
      </c>
      <c r="B1567">
        <v>47.868000000000002</v>
      </c>
      <c r="C1567">
        <v>45</v>
      </c>
    </row>
    <row r="1568" spans="1:3" x14ac:dyDescent="0.3">
      <c r="A1568" s="1">
        <v>43462.390791932899</v>
      </c>
      <c r="B1568">
        <v>48.901000000000003</v>
      </c>
      <c r="C1568">
        <v>45</v>
      </c>
    </row>
    <row r="1569" spans="1:3" x14ac:dyDescent="0.3">
      <c r="A1569" s="1">
        <v>43462.3917155093</v>
      </c>
      <c r="B1569">
        <v>47.927</v>
      </c>
      <c r="C1569">
        <v>45</v>
      </c>
    </row>
    <row r="1570" spans="1:3" x14ac:dyDescent="0.3">
      <c r="A1570" s="1">
        <v>43462.392639155099</v>
      </c>
      <c r="B1570">
        <v>50.643000000000001</v>
      </c>
      <c r="C1570">
        <v>45</v>
      </c>
    </row>
    <row r="1571" spans="1:3" x14ac:dyDescent="0.3">
      <c r="A1571" s="1">
        <v>43462.393537766198</v>
      </c>
      <c r="B1571">
        <v>42.887999999999998</v>
      </c>
      <c r="C1571">
        <v>45</v>
      </c>
    </row>
    <row r="1572" spans="1:3" x14ac:dyDescent="0.3">
      <c r="A1572" s="1">
        <v>43462.394511192098</v>
      </c>
      <c r="B1572">
        <v>46.427999999999997</v>
      </c>
      <c r="C1572">
        <v>45</v>
      </c>
    </row>
    <row r="1573" spans="1:3" x14ac:dyDescent="0.3">
      <c r="A1573" s="1">
        <v>43462.395487881899</v>
      </c>
      <c r="B1573">
        <v>46.765000000000001</v>
      </c>
      <c r="C1573">
        <v>45</v>
      </c>
    </row>
    <row r="1574" spans="1:3" x14ac:dyDescent="0.3">
      <c r="A1574" s="1">
        <v>43462.396411076399</v>
      </c>
      <c r="B1574">
        <v>46.651000000000003</v>
      </c>
      <c r="C1574">
        <v>45</v>
      </c>
    </row>
    <row r="1575" spans="1:3" x14ac:dyDescent="0.3">
      <c r="A1575" s="1">
        <v>43462.397336886599</v>
      </c>
      <c r="B1575">
        <v>44.600999999999999</v>
      </c>
      <c r="C1575">
        <v>45</v>
      </c>
    </row>
    <row r="1576" spans="1:3" x14ac:dyDescent="0.3">
      <c r="A1576" s="1">
        <v>43462.398264432901</v>
      </c>
      <c r="B1576">
        <v>47.04</v>
      </c>
      <c r="C1576">
        <v>45</v>
      </c>
    </row>
    <row r="1577" spans="1:3" x14ac:dyDescent="0.3">
      <c r="A1577" s="1">
        <v>43462.399196527796</v>
      </c>
      <c r="B1577">
        <v>51.110999999999997</v>
      </c>
      <c r="C1577">
        <v>45</v>
      </c>
    </row>
    <row r="1578" spans="1:3" x14ac:dyDescent="0.3">
      <c r="A1578" s="1">
        <v>43462.400083136599</v>
      </c>
      <c r="B1578">
        <v>52.383000000000003</v>
      </c>
      <c r="C1578">
        <v>45</v>
      </c>
    </row>
    <row r="1579" spans="1:3" x14ac:dyDescent="0.3">
      <c r="A1579" s="1">
        <v>43462.401010416703</v>
      </c>
      <c r="B1579">
        <v>47.295999999999999</v>
      </c>
      <c r="C1579">
        <v>45</v>
      </c>
    </row>
    <row r="1580" spans="1:3" x14ac:dyDescent="0.3">
      <c r="A1580" s="1">
        <v>43462.401910995402</v>
      </c>
      <c r="B1580">
        <v>46.863</v>
      </c>
      <c r="C1580">
        <v>45</v>
      </c>
    </row>
    <row r="1581" spans="1:3" x14ac:dyDescent="0.3">
      <c r="A1581" s="1">
        <v>43462.402809756903</v>
      </c>
      <c r="B1581">
        <v>50.625</v>
      </c>
      <c r="C1581">
        <v>45</v>
      </c>
    </row>
    <row r="1582" spans="1:3" x14ac:dyDescent="0.3">
      <c r="A1582" s="1">
        <v>43462.403669756903</v>
      </c>
      <c r="B1582">
        <v>48.917999999999999</v>
      </c>
      <c r="C1582">
        <v>45</v>
      </c>
    </row>
    <row r="1583" spans="1:3" x14ac:dyDescent="0.3">
      <c r="A1583" s="1">
        <v>43462.404606631899</v>
      </c>
      <c r="B1583">
        <v>52.72</v>
      </c>
      <c r="C1583">
        <v>45</v>
      </c>
    </row>
    <row r="1584" spans="1:3" x14ac:dyDescent="0.3">
      <c r="A1584" s="1">
        <v>43462.405491400503</v>
      </c>
      <c r="B1584">
        <v>44.75</v>
      </c>
      <c r="C1584">
        <v>45</v>
      </c>
    </row>
    <row r="1585" spans="1:3" x14ac:dyDescent="0.3">
      <c r="A1585" s="1">
        <v>43462.406377858802</v>
      </c>
      <c r="B1585">
        <v>46.466000000000001</v>
      </c>
      <c r="C1585">
        <v>45</v>
      </c>
    </row>
    <row r="1586" spans="1:3" x14ac:dyDescent="0.3">
      <c r="A1586" s="1">
        <v>43462.407302812499</v>
      </c>
      <c r="B1586">
        <v>48.438000000000002</v>
      </c>
      <c r="C1586">
        <v>45</v>
      </c>
    </row>
    <row r="1587" spans="1:3" x14ac:dyDescent="0.3">
      <c r="A1587" s="1">
        <v>43462.408227048603</v>
      </c>
      <c r="B1587">
        <v>46.347999999999999</v>
      </c>
      <c r="C1587">
        <v>45</v>
      </c>
    </row>
    <row r="1588" spans="1:3" x14ac:dyDescent="0.3">
      <c r="A1588" s="1">
        <v>43462.409125891201</v>
      </c>
      <c r="B1588">
        <v>44.466000000000001</v>
      </c>
      <c r="C1588">
        <v>45</v>
      </c>
    </row>
    <row r="1589" spans="1:3" x14ac:dyDescent="0.3">
      <c r="A1589" s="1">
        <v>43462.410061423601</v>
      </c>
      <c r="B1589">
        <v>47.154000000000003</v>
      </c>
      <c r="C1589">
        <v>45</v>
      </c>
    </row>
    <row r="1590" spans="1:3" x14ac:dyDescent="0.3">
      <c r="A1590" s="1">
        <v>43462.410963275499</v>
      </c>
      <c r="B1590">
        <v>45.378999999999998</v>
      </c>
      <c r="C1590">
        <v>45</v>
      </c>
    </row>
    <row r="1591" spans="1:3" x14ac:dyDescent="0.3">
      <c r="A1591" s="1">
        <v>43462.411874884303</v>
      </c>
      <c r="B1591">
        <v>46.692</v>
      </c>
      <c r="C1591">
        <v>45</v>
      </c>
    </row>
    <row r="1592" spans="1:3" x14ac:dyDescent="0.3">
      <c r="A1592" s="1">
        <v>43462.412762847198</v>
      </c>
      <c r="B1592">
        <v>46.268000000000001</v>
      </c>
      <c r="C1592">
        <v>45</v>
      </c>
    </row>
    <row r="1593" spans="1:3" x14ac:dyDescent="0.3">
      <c r="A1593" s="1">
        <v>43462.413721331002</v>
      </c>
      <c r="B1593">
        <v>44.844999999999999</v>
      </c>
      <c r="C1593">
        <v>45</v>
      </c>
    </row>
    <row r="1594" spans="1:3" x14ac:dyDescent="0.3">
      <c r="A1594" s="1">
        <v>43462.414619756899</v>
      </c>
      <c r="B1594">
        <v>47.902999999999999</v>
      </c>
      <c r="C1594">
        <v>45</v>
      </c>
    </row>
    <row r="1595" spans="1:3" x14ac:dyDescent="0.3">
      <c r="A1595" s="1">
        <v>43462.415491203697</v>
      </c>
      <c r="B1595">
        <v>44.545000000000002</v>
      </c>
      <c r="C1595">
        <v>45</v>
      </c>
    </row>
    <row r="1596" spans="1:3" x14ac:dyDescent="0.3">
      <c r="A1596" s="1">
        <v>43462.416400312497</v>
      </c>
      <c r="B1596">
        <v>47.034999999999997</v>
      </c>
      <c r="C1596">
        <v>45</v>
      </c>
    </row>
    <row r="1597" spans="1:3" x14ac:dyDescent="0.3">
      <c r="A1597" s="1">
        <v>43462.417313773098</v>
      </c>
      <c r="B1597">
        <v>54.527999999999999</v>
      </c>
      <c r="C1597">
        <v>45</v>
      </c>
    </row>
    <row r="1598" spans="1:3" x14ac:dyDescent="0.3">
      <c r="A1598" s="1">
        <v>43462.418227118098</v>
      </c>
      <c r="B1598">
        <v>46.331000000000003</v>
      </c>
      <c r="C1598">
        <v>45</v>
      </c>
    </row>
    <row r="1599" spans="1:3" x14ac:dyDescent="0.3">
      <c r="A1599" s="1">
        <v>43462.419178321798</v>
      </c>
      <c r="B1599">
        <v>44.494</v>
      </c>
      <c r="C1599">
        <v>45</v>
      </c>
    </row>
    <row r="1600" spans="1:3" x14ac:dyDescent="0.3">
      <c r="A1600" s="1">
        <v>43462.420102465301</v>
      </c>
      <c r="B1600">
        <v>55.012999999999998</v>
      </c>
      <c r="C1600">
        <v>45</v>
      </c>
    </row>
    <row r="1601" spans="1:3" x14ac:dyDescent="0.3">
      <c r="A1601" s="1">
        <v>43462.4210443634</v>
      </c>
      <c r="B1601">
        <v>58.326000000000001</v>
      </c>
      <c r="C1601">
        <v>45</v>
      </c>
    </row>
    <row r="1602" spans="1:3" x14ac:dyDescent="0.3">
      <c r="A1602" s="1">
        <v>43462.421984988403</v>
      </c>
      <c r="B1602">
        <v>51.692999999999998</v>
      </c>
      <c r="C1602">
        <v>45</v>
      </c>
    </row>
    <row r="1603" spans="1:3" x14ac:dyDescent="0.3">
      <c r="A1603" s="1">
        <v>43462.422923807899</v>
      </c>
      <c r="B1603">
        <v>49.093000000000004</v>
      </c>
      <c r="C1603">
        <v>45</v>
      </c>
    </row>
    <row r="1604" spans="1:3" x14ac:dyDescent="0.3">
      <c r="A1604" s="1">
        <v>43462.423859409697</v>
      </c>
      <c r="B1604">
        <v>45.667999999999999</v>
      </c>
      <c r="C1604">
        <v>45</v>
      </c>
    </row>
    <row r="1605" spans="1:3" x14ac:dyDescent="0.3">
      <c r="A1605" s="1">
        <v>43462.424753125</v>
      </c>
      <c r="B1605">
        <v>45.938000000000002</v>
      </c>
      <c r="C1605">
        <v>45</v>
      </c>
    </row>
    <row r="1606" spans="1:3" x14ac:dyDescent="0.3">
      <c r="A1606" s="1">
        <v>43462.425662881898</v>
      </c>
      <c r="B1606">
        <v>49.503</v>
      </c>
      <c r="C1606">
        <v>45</v>
      </c>
    </row>
    <row r="1607" spans="1:3" x14ac:dyDescent="0.3">
      <c r="A1607" s="1">
        <v>43462.426603854197</v>
      </c>
      <c r="B1607">
        <v>52.720999999999997</v>
      </c>
      <c r="C1607">
        <v>45</v>
      </c>
    </row>
    <row r="1608" spans="1:3" x14ac:dyDescent="0.3">
      <c r="A1608" s="1">
        <v>43462.427500428203</v>
      </c>
      <c r="B1608">
        <v>44.834000000000003</v>
      </c>
      <c r="C1608">
        <v>45</v>
      </c>
    </row>
    <row r="1609" spans="1:3" x14ac:dyDescent="0.3">
      <c r="A1609" s="1">
        <v>43462.428452083303</v>
      </c>
      <c r="B1609">
        <v>47.277999999999999</v>
      </c>
      <c r="C1609">
        <v>45</v>
      </c>
    </row>
    <row r="1610" spans="1:3" x14ac:dyDescent="0.3">
      <c r="A1610" s="1">
        <v>43462.429389201403</v>
      </c>
      <c r="B1610">
        <v>49.506999999999998</v>
      </c>
      <c r="C1610">
        <v>45</v>
      </c>
    </row>
    <row r="1611" spans="1:3" x14ac:dyDescent="0.3">
      <c r="A1611" s="1">
        <v>43462.430301006898</v>
      </c>
      <c r="B1611">
        <v>52.11</v>
      </c>
      <c r="C1611">
        <v>45</v>
      </c>
    </row>
    <row r="1612" spans="1:3" x14ac:dyDescent="0.3">
      <c r="A1612" s="1">
        <v>43462.431262303202</v>
      </c>
      <c r="B1612">
        <v>50.048000000000002</v>
      </c>
      <c r="C1612">
        <v>45</v>
      </c>
    </row>
    <row r="1613" spans="1:3" x14ac:dyDescent="0.3">
      <c r="A1613" s="1">
        <v>43462.432146909698</v>
      </c>
      <c r="B1613">
        <v>44.475999999999999</v>
      </c>
      <c r="C1613">
        <v>45</v>
      </c>
    </row>
    <row r="1614" spans="1:3" x14ac:dyDescent="0.3">
      <c r="A1614" s="1">
        <v>43462.433036921298</v>
      </c>
      <c r="B1614">
        <v>53.308999999999997</v>
      </c>
      <c r="C1614">
        <v>45</v>
      </c>
    </row>
    <row r="1615" spans="1:3" x14ac:dyDescent="0.3">
      <c r="A1615" s="1">
        <v>43462.434604548602</v>
      </c>
      <c r="B1615">
        <v>50.424999999999997</v>
      </c>
      <c r="C1615">
        <v>45</v>
      </c>
    </row>
    <row r="1616" spans="1:3" x14ac:dyDescent="0.3">
      <c r="A1616" s="1">
        <v>43462.435528159702</v>
      </c>
      <c r="B1616">
        <v>53.113999999999997</v>
      </c>
      <c r="C1616">
        <v>45</v>
      </c>
    </row>
    <row r="1617" spans="1:3" x14ac:dyDescent="0.3">
      <c r="A1617" s="1">
        <v>43462.436439548597</v>
      </c>
      <c r="B1617">
        <v>45.057000000000002</v>
      </c>
      <c r="C1617">
        <v>45</v>
      </c>
    </row>
    <row r="1618" spans="1:3" x14ac:dyDescent="0.3">
      <c r="A1618" s="1">
        <v>43462.437327280102</v>
      </c>
      <c r="B1618">
        <v>46.732999999999997</v>
      </c>
      <c r="C1618">
        <v>45</v>
      </c>
    </row>
    <row r="1619" spans="1:3" x14ac:dyDescent="0.3">
      <c r="A1619" s="1">
        <v>43462.438256713001</v>
      </c>
      <c r="B1619">
        <v>69.260999999999996</v>
      </c>
      <c r="C1619">
        <v>45</v>
      </c>
    </row>
    <row r="1620" spans="1:3" x14ac:dyDescent="0.3">
      <c r="A1620" s="1">
        <v>43462.439143287003</v>
      </c>
      <c r="B1620">
        <v>51.701000000000001</v>
      </c>
      <c r="C1620">
        <v>45</v>
      </c>
    </row>
    <row r="1621" spans="1:3" x14ac:dyDescent="0.3">
      <c r="A1621" s="1">
        <v>43462.440056365696</v>
      </c>
      <c r="B1621">
        <v>43.671999999999997</v>
      </c>
      <c r="C1621">
        <v>45</v>
      </c>
    </row>
    <row r="1622" spans="1:3" x14ac:dyDescent="0.3">
      <c r="A1622" s="1">
        <v>43462.440980636602</v>
      </c>
      <c r="B1622">
        <v>49.149000000000001</v>
      </c>
      <c r="C1622">
        <v>45</v>
      </c>
    </row>
    <row r="1623" spans="1:3" x14ac:dyDescent="0.3">
      <c r="A1623" s="1">
        <v>43462.441879085702</v>
      </c>
      <c r="B1623">
        <v>46.421999999999997</v>
      </c>
      <c r="C1623">
        <v>45</v>
      </c>
    </row>
    <row r="1624" spans="1:3" x14ac:dyDescent="0.3">
      <c r="A1624" s="1">
        <v>43462.442778819401</v>
      </c>
      <c r="B1624">
        <v>52.527000000000001</v>
      </c>
      <c r="C1624">
        <v>45</v>
      </c>
    </row>
    <row r="1625" spans="1:3" x14ac:dyDescent="0.3">
      <c r="A1625" s="1">
        <v>43462.4436773958</v>
      </c>
      <c r="B1625">
        <v>49.223999999999997</v>
      </c>
      <c r="C1625">
        <v>45</v>
      </c>
    </row>
    <row r="1626" spans="1:3" x14ac:dyDescent="0.3">
      <c r="A1626" s="1">
        <v>43462.444602928197</v>
      </c>
      <c r="B1626">
        <v>46.32</v>
      </c>
      <c r="C1626">
        <v>45</v>
      </c>
    </row>
    <row r="1627" spans="1:3" x14ac:dyDescent="0.3">
      <c r="A1627" s="1">
        <v>43462.445513969898</v>
      </c>
      <c r="B1627">
        <v>48.692</v>
      </c>
      <c r="C1627">
        <v>45</v>
      </c>
    </row>
    <row r="1628" spans="1:3" x14ac:dyDescent="0.3">
      <c r="A1628" s="1">
        <v>43462.446411840298</v>
      </c>
      <c r="B1628">
        <v>52.026000000000003</v>
      </c>
      <c r="C1628">
        <v>45</v>
      </c>
    </row>
    <row r="1629" spans="1:3" x14ac:dyDescent="0.3">
      <c r="A1629" s="1">
        <v>43462.447322951397</v>
      </c>
      <c r="B1629">
        <v>47.802999999999997</v>
      </c>
      <c r="C1629">
        <v>45</v>
      </c>
    </row>
    <row r="1630" spans="1:3" x14ac:dyDescent="0.3">
      <c r="A1630" s="1">
        <v>43462.448221030099</v>
      </c>
      <c r="B1630">
        <v>46.826999999999998</v>
      </c>
      <c r="C1630">
        <v>45</v>
      </c>
    </row>
    <row r="1631" spans="1:3" x14ac:dyDescent="0.3">
      <c r="A1631" s="1">
        <v>43462.449120833298</v>
      </c>
      <c r="B1631">
        <v>49.877000000000002</v>
      </c>
      <c r="C1631">
        <v>45</v>
      </c>
    </row>
    <row r="1632" spans="1:3" x14ac:dyDescent="0.3">
      <c r="A1632" s="1">
        <v>43462.450042743098</v>
      </c>
      <c r="B1632">
        <v>54.884</v>
      </c>
      <c r="C1632">
        <v>45</v>
      </c>
    </row>
    <row r="1633" spans="1:3" x14ac:dyDescent="0.3">
      <c r="A1633" s="1">
        <v>43462.450968669</v>
      </c>
      <c r="B1633">
        <v>54.715000000000003</v>
      </c>
      <c r="C1633">
        <v>45</v>
      </c>
    </row>
    <row r="1634" spans="1:3" x14ac:dyDescent="0.3">
      <c r="A1634" s="1">
        <v>43462.451871759302</v>
      </c>
      <c r="B1634">
        <v>47.999000000000002</v>
      </c>
      <c r="C1634">
        <v>45</v>
      </c>
    </row>
    <row r="1635" spans="1:3" x14ac:dyDescent="0.3">
      <c r="A1635" s="1">
        <v>43462.452794525503</v>
      </c>
      <c r="B1635">
        <v>49.517000000000003</v>
      </c>
      <c r="C1635">
        <v>45</v>
      </c>
    </row>
    <row r="1636" spans="1:3" x14ac:dyDescent="0.3">
      <c r="A1636" s="1">
        <v>43462.453717511598</v>
      </c>
      <c r="B1636">
        <v>49.11</v>
      </c>
      <c r="C1636">
        <v>45</v>
      </c>
    </row>
    <row r="1637" spans="1:3" x14ac:dyDescent="0.3">
      <c r="A1637" s="1">
        <v>43462.454641053198</v>
      </c>
      <c r="B1637">
        <v>44.86</v>
      </c>
      <c r="C1637">
        <v>45</v>
      </c>
    </row>
    <row r="1638" spans="1:3" x14ac:dyDescent="0.3">
      <c r="A1638" s="1">
        <v>43462.455578900503</v>
      </c>
      <c r="B1638">
        <v>48.424999999999997</v>
      </c>
      <c r="C1638">
        <v>45</v>
      </c>
    </row>
    <row r="1639" spans="1:3" x14ac:dyDescent="0.3">
      <c r="A1639" s="1">
        <v>43462.456441469898</v>
      </c>
      <c r="B1639">
        <v>43.005000000000003</v>
      </c>
      <c r="C1639">
        <v>45</v>
      </c>
    </row>
    <row r="1640" spans="1:3" x14ac:dyDescent="0.3">
      <c r="A1640" s="1">
        <v>43462.457354780097</v>
      </c>
      <c r="B1640">
        <v>48.625</v>
      </c>
      <c r="C1640">
        <v>45</v>
      </c>
    </row>
    <row r="1641" spans="1:3" x14ac:dyDescent="0.3">
      <c r="A1641" s="1">
        <v>43462.458319675898</v>
      </c>
      <c r="B1641">
        <v>49.09</v>
      </c>
      <c r="C1641">
        <v>45</v>
      </c>
    </row>
    <row r="1642" spans="1:3" x14ac:dyDescent="0.3">
      <c r="A1642" s="1">
        <v>43462.4591814468</v>
      </c>
      <c r="B1642">
        <v>45.170999999999999</v>
      </c>
      <c r="C1642">
        <v>45</v>
      </c>
    </row>
    <row r="1643" spans="1:3" x14ac:dyDescent="0.3">
      <c r="A1643" s="1">
        <v>43462.460078854201</v>
      </c>
      <c r="B1643">
        <v>50.648000000000003</v>
      </c>
      <c r="C1643">
        <v>45</v>
      </c>
    </row>
    <row r="1644" spans="1:3" x14ac:dyDescent="0.3">
      <c r="A1644" s="1">
        <v>43462.460990161999</v>
      </c>
      <c r="B1644">
        <v>51.94</v>
      </c>
      <c r="C1644">
        <v>45</v>
      </c>
    </row>
    <row r="1645" spans="1:3" x14ac:dyDescent="0.3">
      <c r="A1645" s="1">
        <v>43462.4619159375</v>
      </c>
      <c r="B1645">
        <v>47.445</v>
      </c>
      <c r="C1645">
        <v>45</v>
      </c>
    </row>
    <row r="1646" spans="1:3" x14ac:dyDescent="0.3">
      <c r="A1646" s="1">
        <v>43462.462827199102</v>
      </c>
      <c r="B1646">
        <v>45.567999999999998</v>
      </c>
      <c r="C1646">
        <v>45</v>
      </c>
    </row>
    <row r="1647" spans="1:3" x14ac:dyDescent="0.3">
      <c r="A1647" s="1">
        <v>43462.4637518866</v>
      </c>
      <c r="B1647">
        <v>45.65</v>
      </c>
      <c r="C1647">
        <v>45</v>
      </c>
    </row>
    <row r="1648" spans="1:3" x14ac:dyDescent="0.3">
      <c r="A1648" s="1">
        <v>43462.464676851901</v>
      </c>
      <c r="B1648">
        <v>48.908000000000001</v>
      </c>
      <c r="C1648">
        <v>45</v>
      </c>
    </row>
    <row r="1649" spans="1:3" x14ac:dyDescent="0.3">
      <c r="A1649" s="1">
        <v>43462.465590046297</v>
      </c>
      <c r="B1649">
        <v>45.548000000000002</v>
      </c>
      <c r="C1649">
        <v>45</v>
      </c>
    </row>
    <row r="1650" spans="1:3" x14ac:dyDescent="0.3">
      <c r="A1650" s="1">
        <v>43462.466499918999</v>
      </c>
      <c r="B1650">
        <v>44.738</v>
      </c>
      <c r="C1650">
        <v>45</v>
      </c>
    </row>
    <row r="1651" spans="1:3" x14ac:dyDescent="0.3">
      <c r="A1651" s="1">
        <v>43462.467385150499</v>
      </c>
      <c r="B1651">
        <v>47.951999999999998</v>
      </c>
      <c r="C1651">
        <v>45</v>
      </c>
    </row>
    <row r="1652" spans="1:3" x14ac:dyDescent="0.3">
      <c r="A1652" s="1">
        <v>43462.468270868099</v>
      </c>
      <c r="B1652">
        <v>47.658000000000001</v>
      </c>
      <c r="C1652">
        <v>45</v>
      </c>
    </row>
    <row r="1653" spans="1:3" x14ac:dyDescent="0.3">
      <c r="A1653" s="1">
        <v>43462.469159027802</v>
      </c>
      <c r="B1653">
        <v>46.146000000000001</v>
      </c>
      <c r="C1653">
        <v>45</v>
      </c>
    </row>
    <row r="1654" spans="1:3" x14ac:dyDescent="0.3">
      <c r="A1654" s="1">
        <v>43462.470043865702</v>
      </c>
      <c r="B1654">
        <v>47.351999999999997</v>
      </c>
      <c r="C1654">
        <v>45</v>
      </c>
    </row>
    <row r="1655" spans="1:3" x14ac:dyDescent="0.3">
      <c r="A1655" s="1">
        <v>43462.471006747699</v>
      </c>
      <c r="B1655">
        <v>49.463999999999999</v>
      </c>
      <c r="C1655">
        <v>45</v>
      </c>
    </row>
    <row r="1656" spans="1:3" x14ac:dyDescent="0.3">
      <c r="A1656" s="1">
        <v>43462.471930821797</v>
      </c>
      <c r="B1656">
        <v>47.481999999999999</v>
      </c>
      <c r="C1656">
        <v>45</v>
      </c>
    </row>
    <row r="1657" spans="1:3" x14ac:dyDescent="0.3">
      <c r="A1657" s="1">
        <v>43462.472802002303</v>
      </c>
      <c r="B1657">
        <v>47.993000000000002</v>
      </c>
      <c r="C1657">
        <v>45</v>
      </c>
    </row>
    <row r="1658" spans="1:3" x14ac:dyDescent="0.3">
      <c r="A1658" s="1">
        <v>43462.473803553199</v>
      </c>
      <c r="B1658">
        <v>44.695</v>
      </c>
      <c r="C1658">
        <v>45</v>
      </c>
    </row>
    <row r="1659" spans="1:3" x14ac:dyDescent="0.3">
      <c r="A1659" s="1">
        <v>43462.474689039402</v>
      </c>
      <c r="B1659">
        <v>50.826000000000001</v>
      </c>
      <c r="C1659">
        <v>45</v>
      </c>
    </row>
    <row r="1660" spans="1:3" x14ac:dyDescent="0.3">
      <c r="A1660" s="1">
        <v>43462.4755638079</v>
      </c>
      <c r="B1660">
        <v>47.536999999999999</v>
      </c>
      <c r="C1660">
        <v>45</v>
      </c>
    </row>
    <row r="1661" spans="1:3" x14ac:dyDescent="0.3">
      <c r="A1661" s="1">
        <v>43462.476437418998</v>
      </c>
      <c r="B1661">
        <v>49.399000000000001</v>
      </c>
      <c r="C1661">
        <v>45</v>
      </c>
    </row>
    <row r="1662" spans="1:3" x14ac:dyDescent="0.3">
      <c r="A1662" s="1">
        <v>43462.4773607639</v>
      </c>
      <c r="B1662">
        <v>49.689</v>
      </c>
      <c r="C1662">
        <v>45</v>
      </c>
    </row>
    <row r="1663" spans="1:3" x14ac:dyDescent="0.3">
      <c r="A1663" s="1">
        <v>43462.478246643499</v>
      </c>
      <c r="B1663">
        <v>45.292000000000002</v>
      </c>
      <c r="C1663">
        <v>45</v>
      </c>
    </row>
    <row r="1664" spans="1:3" x14ac:dyDescent="0.3">
      <c r="A1664" s="1">
        <v>43462.479135451402</v>
      </c>
      <c r="B1664">
        <v>47.796999999999997</v>
      </c>
      <c r="C1664">
        <v>45</v>
      </c>
    </row>
    <row r="1665" spans="1:3" x14ac:dyDescent="0.3">
      <c r="A1665" s="1">
        <v>43462.480035104199</v>
      </c>
      <c r="B1665">
        <v>48.372999999999998</v>
      </c>
      <c r="C1665">
        <v>45</v>
      </c>
    </row>
    <row r="1666" spans="1:3" x14ac:dyDescent="0.3">
      <c r="A1666" s="1">
        <v>43462.480909641199</v>
      </c>
      <c r="B1666">
        <v>49.898000000000003</v>
      </c>
      <c r="C1666">
        <v>45</v>
      </c>
    </row>
    <row r="1667" spans="1:3" x14ac:dyDescent="0.3">
      <c r="A1667" s="1">
        <v>43462.481807442098</v>
      </c>
      <c r="B1667">
        <v>48.978999999999999</v>
      </c>
      <c r="C1667">
        <v>45</v>
      </c>
    </row>
    <row r="1668" spans="1:3" x14ac:dyDescent="0.3">
      <c r="A1668" s="1">
        <v>43462.482706249997</v>
      </c>
      <c r="B1668">
        <v>49.718000000000004</v>
      </c>
      <c r="C1668">
        <v>45</v>
      </c>
    </row>
    <row r="1669" spans="1:3" x14ac:dyDescent="0.3">
      <c r="A1669" s="1">
        <v>43462.483591400502</v>
      </c>
      <c r="B1669">
        <v>47.72</v>
      </c>
      <c r="C1669">
        <v>45</v>
      </c>
    </row>
    <row r="1670" spans="1:3" x14ac:dyDescent="0.3">
      <c r="A1670" s="1">
        <v>43462.484489467599</v>
      </c>
      <c r="B1670">
        <v>51.125</v>
      </c>
      <c r="C1670">
        <v>45</v>
      </c>
    </row>
    <row r="1671" spans="1:3" x14ac:dyDescent="0.3">
      <c r="A1671" s="1">
        <v>43462.485390080998</v>
      </c>
      <c r="B1671">
        <v>48.835000000000001</v>
      </c>
      <c r="C1671">
        <v>45</v>
      </c>
    </row>
    <row r="1672" spans="1:3" x14ac:dyDescent="0.3">
      <c r="A1672" s="1">
        <v>43462.486331330998</v>
      </c>
      <c r="B1672">
        <v>48.098999999999997</v>
      </c>
      <c r="C1672">
        <v>45</v>
      </c>
    </row>
    <row r="1673" spans="1:3" x14ac:dyDescent="0.3">
      <c r="A1673" s="1">
        <v>43462.487229976898</v>
      </c>
      <c r="B1673">
        <v>44.704000000000001</v>
      </c>
      <c r="C1673">
        <v>45</v>
      </c>
    </row>
    <row r="1674" spans="1:3" x14ac:dyDescent="0.3">
      <c r="A1674" s="1">
        <v>43462.488159872701</v>
      </c>
      <c r="B1674">
        <v>51.417999999999999</v>
      </c>
      <c r="C1674">
        <v>45</v>
      </c>
    </row>
    <row r="1675" spans="1:3" x14ac:dyDescent="0.3">
      <c r="A1675" s="1">
        <v>43462.489069212999</v>
      </c>
      <c r="B1675">
        <v>48.893999999999998</v>
      </c>
      <c r="C1675">
        <v>45</v>
      </c>
    </row>
    <row r="1676" spans="1:3" x14ac:dyDescent="0.3">
      <c r="A1676" s="1">
        <v>43462.489969444403</v>
      </c>
      <c r="B1676">
        <v>57.094000000000001</v>
      </c>
      <c r="C1676">
        <v>45</v>
      </c>
    </row>
    <row r="1677" spans="1:3" x14ac:dyDescent="0.3">
      <c r="A1677" s="1">
        <v>43462.490893402799</v>
      </c>
      <c r="B1677">
        <v>49.308</v>
      </c>
      <c r="C1677">
        <v>45</v>
      </c>
    </row>
    <row r="1678" spans="1:3" x14ac:dyDescent="0.3">
      <c r="A1678" s="1">
        <v>43462.491777777803</v>
      </c>
      <c r="B1678">
        <v>51.054000000000002</v>
      </c>
      <c r="C1678">
        <v>45</v>
      </c>
    </row>
    <row r="1679" spans="1:3" x14ac:dyDescent="0.3">
      <c r="A1679" s="1">
        <v>43462.492651006898</v>
      </c>
      <c r="B1679">
        <v>49</v>
      </c>
      <c r="C1679">
        <v>45</v>
      </c>
    </row>
    <row r="1680" spans="1:3" x14ac:dyDescent="0.3">
      <c r="A1680" s="1">
        <v>43462.493537002301</v>
      </c>
      <c r="B1680">
        <v>52.298000000000002</v>
      </c>
      <c r="C1680">
        <v>45</v>
      </c>
    </row>
    <row r="1681" spans="1:3" x14ac:dyDescent="0.3">
      <c r="A1681" s="1">
        <v>43462.494384062498</v>
      </c>
      <c r="B1681">
        <v>45.920999999999999</v>
      </c>
      <c r="C1681">
        <v>45</v>
      </c>
    </row>
    <row r="1682" spans="1:3" x14ac:dyDescent="0.3">
      <c r="A1682" s="1">
        <v>43462.495269247702</v>
      </c>
      <c r="B1682">
        <v>48.345999999999997</v>
      </c>
      <c r="C1682">
        <v>45</v>
      </c>
    </row>
    <row r="1683" spans="1:3" x14ac:dyDescent="0.3">
      <c r="A1683" s="1">
        <v>43462.496175497698</v>
      </c>
      <c r="B1683">
        <v>49.018999999999998</v>
      </c>
      <c r="C1683">
        <v>45</v>
      </c>
    </row>
    <row r="1684" spans="1:3" x14ac:dyDescent="0.3">
      <c r="A1684" s="1">
        <v>43462.4970930903</v>
      </c>
      <c r="B1684">
        <v>47.32</v>
      </c>
      <c r="C1684">
        <v>45</v>
      </c>
    </row>
    <row r="1685" spans="1:3" x14ac:dyDescent="0.3">
      <c r="A1685" s="1">
        <v>43462.498032291704</v>
      </c>
      <c r="B1685">
        <v>47.44</v>
      </c>
      <c r="C1685">
        <v>45</v>
      </c>
    </row>
    <row r="1686" spans="1:3" x14ac:dyDescent="0.3">
      <c r="A1686" s="1">
        <v>43462.498918715297</v>
      </c>
      <c r="B1686">
        <v>51.948</v>
      </c>
      <c r="C1686">
        <v>45</v>
      </c>
    </row>
    <row r="1687" spans="1:3" x14ac:dyDescent="0.3">
      <c r="A1687" s="1">
        <v>43462.499846030099</v>
      </c>
      <c r="B1687">
        <v>52.405999999999999</v>
      </c>
      <c r="C1687">
        <v>45</v>
      </c>
    </row>
    <row r="1688" spans="1:3" x14ac:dyDescent="0.3">
      <c r="A1688" s="1">
        <v>43462.500734340298</v>
      </c>
      <c r="B1688">
        <v>46.396000000000001</v>
      </c>
      <c r="C1688">
        <v>45</v>
      </c>
    </row>
    <row r="1689" spans="1:3" ht="15" hidden="1" x14ac:dyDescent="0.25">
      <c r="A1689" s="1">
        <v>43462.501657905101</v>
      </c>
      <c r="B1689">
        <v>49.508000000000003</v>
      </c>
      <c r="C1689">
        <v>45</v>
      </c>
    </row>
    <row r="1690" spans="1:3" ht="15" hidden="1" x14ac:dyDescent="0.25">
      <c r="A1690" s="1">
        <v>43462.502543553201</v>
      </c>
      <c r="B1690">
        <v>46.710999999999999</v>
      </c>
      <c r="C1690">
        <v>45</v>
      </c>
    </row>
    <row r="1691" spans="1:3" ht="15" hidden="1" x14ac:dyDescent="0.25">
      <c r="A1691" s="1">
        <v>43462.503423576403</v>
      </c>
      <c r="B1691">
        <v>45.923999999999999</v>
      </c>
      <c r="C1691">
        <v>45</v>
      </c>
    </row>
    <row r="1692" spans="1:3" ht="15" hidden="1" x14ac:dyDescent="0.25">
      <c r="A1692" s="1">
        <v>43462.504347187503</v>
      </c>
      <c r="B1692">
        <v>49.293999999999997</v>
      </c>
      <c r="C1692">
        <v>45</v>
      </c>
    </row>
    <row r="1693" spans="1:3" ht="15" hidden="1" x14ac:dyDescent="0.25">
      <c r="A1693" s="1">
        <v>43462.505269710702</v>
      </c>
      <c r="B1693">
        <v>49.866</v>
      </c>
      <c r="C1693">
        <v>45</v>
      </c>
    </row>
    <row r="1694" spans="1:3" ht="15" hidden="1" x14ac:dyDescent="0.25">
      <c r="A1694" s="1">
        <v>43462.506158599499</v>
      </c>
      <c r="B1694">
        <v>47.470999999999997</v>
      </c>
      <c r="C1694">
        <v>45</v>
      </c>
    </row>
    <row r="1695" spans="1:3" ht="15" hidden="1" x14ac:dyDescent="0.25">
      <c r="A1695" s="1">
        <v>43462.507058761599</v>
      </c>
      <c r="B1695">
        <v>56.241</v>
      </c>
      <c r="C1695">
        <v>45</v>
      </c>
    </row>
    <row r="1696" spans="1:3" ht="15" hidden="1" x14ac:dyDescent="0.25">
      <c r="A1696" s="1">
        <v>43462.507969097198</v>
      </c>
      <c r="B1696">
        <v>58.451999999999998</v>
      </c>
      <c r="C1696">
        <v>45</v>
      </c>
    </row>
    <row r="1697" spans="1:3" ht="15" hidden="1" x14ac:dyDescent="0.25">
      <c r="A1697" s="1">
        <v>43462.508840972201</v>
      </c>
      <c r="B1697">
        <v>48.445</v>
      </c>
      <c r="C1697">
        <v>45</v>
      </c>
    </row>
    <row r="1698" spans="1:3" ht="15" hidden="1" x14ac:dyDescent="0.25">
      <c r="A1698" s="1">
        <v>43462.509713391199</v>
      </c>
      <c r="B1698">
        <v>46.307000000000002</v>
      </c>
      <c r="C1698">
        <v>45</v>
      </c>
    </row>
    <row r="1699" spans="1:3" ht="15" hidden="1" x14ac:dyDescent="0.25">
      <c r="A1699" s="1">
        <v>43462.510613113402</v>
      </c>
      <c r="B1699">
        <v>50.472000000000001</v>
      </c>
      <c r="C1699">
        <v>45</v>
      </c>
    </row>
    <row r="1700" spans="1:3" ht="15" hidden="1" x14ac:dyDescent="0.25">
      <c r="A1700" s="1">
        <v>43462.511550115698</v>
      </c>
      <c r="B1700">
        <v>50.521999999999998</v>
      </c>
      <c r="C1700">
        <v>45</v>
      </c>
    </row>
    <row r="1701" spans="1:3" ht="15" hidden="1" x14ac:dyDescent="0.25">
      <c r="A1701" s="1">
        <v>43462.512474618103</v>
      </c>
      <c r="B1701">
        <v>48.883000000000003</v>
      </c>
      <c r="C1701">
        <v>45</v>
      </c>
    </row>
    <row r="1702" spans="1:3" ht="15" hidden="1" x14ac:dyDescent="0.25">
      <c r="A1702" s="1">
        <v>43462.513359641198</v>
      </c>
      <c r="B1702">
        <v>46.819000000000003</v>
      </c>
      <c r="C1702">
        <v>45</v>
      </c>
    </row>
    <row r="1703" spans="1:3" ht="15" hidden="1" x14ac:dyDescent="0.25">
      <c r="A1703" s="1">
        <v>43462.514248263898</v>
      </c>
      <c r="B1703">
        <v>49.398000000000003</v>
      </c>
      <c r="C1703">
        <v>45</v>
      </c>
    </row>
    <row r="1704" spans="1:3" ht="15" hidden="1" x14ac:dyDescent="0.25">
      <c r="A1704" s="1">
        <v>43462.515159803203</v>
      </c>
      <c r="B1704">
        <v>56.393999999999998</v>
      </c>
      <c r="C1704">
        <v>45</v>
      </c>
    </row>
    <row r="1705" spans="1:3" ht="15" hidden="1" x14ac:dyDescent="0.25">
      <c r="A1705" s="1">
        <v>43462.5160581366</v>
      </c>
      <c r="B1705">
        <v>47.401000000000003</v>
      </c>
      <c r="C1705">
        <v>45</v>
      </c>
    </row>
    <row r="1706" spans="1:3" ht="15" hidden="1" x14ac:dyDescent="0.25">
      <c r="A1706" s="1">
        <v>43462.516957442102</v>
      </c>
      <c r="B1706">
        <v>50.158000000000001</v>
      </c>
      <c r="C1706">
        <v>45</v>
      </c>
    </row>
    <row r="1707" spans="1:3" ht="15" hidden="1" x14ac:dyDescent="0.25">
      <c r="A1707" s="1">
        <v>43462.517867048598</v>
      </c>
      <c r="B1707">
        <v>49.271999999999998</v>
      </c>
      <c r="C1707">
        <v>45</v>
      </c>
    </row>
    <row r="1708" spans="1:3" ht="15" hidden="1" x14ac:dyDescent="0.25">
      <c r="A1708" s="1">
        <v>43462.518767245398</v>
      </c>
      <c r="B1708">
        <v>51.26</v>
      </c>
      <c r="C1708">
        <v>45</v>
      </c>
    </row>
    <row r="1709" spans="1:3" ht="15" hidden="1" x14ac:dyDescent="0.25">
      <c r="A1709" s="1">
        <v>43462.519654861098</v>
      </c>
      <c r="B1709">
        <v>64.456000000000003</v>
      </c>
      <c r="C1709">
        <v>45</v>
      </c>
    </row>
    <row r="1710" spans="1:3" ht="15" hidden="1" x14ac:dyDescent="0.25">
      <c r="A1710" s="1">
        <v>43462.5205361111</v>
      </c>
      <c r="B1710">
        <v>47.122999999999998</v>
      </c>
      <c r="C1710">
        <v>45</v>
      </c>
    </row>
    <row r="1711" spans="1:3" ht="15" hidden="1" x14ac:dyDescent="0.25">
      <c r="A1711" s="1">
        <v>43462.521430937501</v>
      </c>
      <c r="B1711">
        <v>47.923999999999999</v>
      </c>
      <c r="C1711">
        <v>45</v>
      </c>
    </row>
    <row r="1712" spans="1:3" ht="15" hidden="1" x14ac:dyDescent="0.25">
      <c r="A1712" s="1">
        <v>43462.522328587998</v>
      </c>
      <c r="B1712">
        <v>49.265000000000001</v>
      </c>
      <c r="C1712">
        <v>45</v>
      </c>
    </row>
    <row r="1713" spans="1:3" ht="15" hidden="1" x14ac:dyDescent="0.25">
      <c r="A1713" s="1">
        <v>43462.523189965301</v>
      </c>
      <c r="B1713">
        <v>48.973999999999997</v>
      </c>
      <c r="C1713">
        <v>45</v>
      </c>
    </row>
    <row r="1714" spans="1:3" ht="15" hidden="1" x14ac:dyDescent="0.25">
      <c r="A1714" s="1">
        <v>43462.524120682901</v>
      </c>
      <c r="B1714">
        <v>52.036999999999999</v>
      </c>
      <c r="C1714">
        <v>45</v>
      </c>
    </row>
    <row r="1715" spans="1:3" ht="15" hidden="1" x14ac:dyDescent="0.25">
      <c r="A1715" s="1">
        <v>43462.5250170949</v>
      </c>
      <c r="B1715">
        <v>49.554000000000002</v>
      </c>
      <c r="C1715">
        <v>45</v>
      </c>
    </row>
    <row r="1716" spans="1:3" ht="15" hidden="1" x14ac:dyDescent="0.25">
      <c r="A1716" s="1">
        <v>43462.525916469902</v>
      </c>
      <c r="B1716">
        <v>47.601999999999997</v>
      </c>
      <c r="C1716">
        <v>45</v>
      </c>
    </row>
    <row r="1717" spans="1:3" ht="15" hidden="1" x14ac:dyDescent="0.25">
      <c r="A1717" s="1">
        <v>43462.526815046302</v>
      </c>
      <c r="B1717">
        <v>46.67</v>
      </c>
      <c r="C1717">
        <v>45</v>
      </c>
    </row>
    <row r="1718" spans="1:3" ht="15" hidden="1" x14ac:dyDescent="0.25">
      <c r="A1718" s="1">
        <v>43462.527700150502</v>
      </c>
      <c r="B1718">
        <v>52.728000000000002</v>
      </c>
      <c r="C1718">
        <v>45</v>
      </c>
    </row>
    <row r="1719" spans="1:3" ht="15" hidden="1" x14ac:dyDescent="0.25">
      <c r="A1719" s="1">
        <v>43462.528590775502</v>
      </c>
      <c r="B1719">
        <v>50.289000000000001</v>
      </c>
      <c r="C1719">
        <v>45</v>
      </c>
    </row>
    <row r="1720" spans="1:3" ht="15" hidden="1" x14ac:dyDescent="0.25">
      <c r="A1720" s="1">
        <v>43462.529479895798</v>
      </c>
      <c r="B1720">
        <v>48.215000000000003</v>
      </c>
      <c r="C1720">
        <v>45</v>
      </c>
    </row>
    <row r="1721" spans="1:3" ht="15" hidden="1" x14ac:dyDescent="0.25">
      <c r="A1721" s="1">
        <v>43462.530377928197</v>
      </c>
      <c r="B1721">
        <v>45.39</v>
      </c>
      <c r="C1721">
        <v>45</v>
      </c>
    </row>
    <row r="1722" spans="1:3" ht="15" hidden="1" x14ac:dyDescent="0.25">
      <c r="A1722" s="1">
        <v>43462.531263194403</v>
      </c>
      <c r="B1722">
        <v>44.451000000000001</v>
      </c>
      <c r="C1722">
        <v>45</v>
      </c>
    </row>
    <row r="1723" spans="1:3" ht="15" hidden="1" x14ac:dyDescent="0.25">
      <c r="A1723" s="1">
        <v>43462.532189317099</v>
      </c>
      <c r="B1723">
        <v>46.63</v>
      </c>
      <c r="C1723">
        <v>45</v>
      </c>
    </row>
    <row r="1724" spans="1:3" ht="15" hidden="1" x14ac:dyDescent="0.25">
      <c r="A1724" s="1">
        <v>43462.533088044001</v>
      </c>
      <c r="B1724">
        <v>47.743000000000002</v>
      </c>
      <c r="C1724">
        <v>45</v>
      </c>
    </row>
    <row r="1725" spans="1:3" ht="15" hidden="1" x14ac:dyDescent="0.25">
      <c r="A1725" s="1">
        <v>43462.533999270803</v>
      </c>
      <c r="B1725">
        <v>48.377000000000002</v>
      </c>
      <c r="C1725">
        <v>45</v>
      </c>
    </row>
    <row r="1726" spans="1:3" ht="15" hidden="1" x14ac:dyDescent="0.25">
      <c r="A1726" s="1">
        <v>43462.534899652797</v>
      </c>
      <c r="B1726">
        <v>51.122999999999998</v>
      </c>
      <c r="C1726">
        <v>45</v>
      </c>
    </row>
    <row r="1727" spans="1:3" ht="15" hidden="1" x14ac:dyDescent="0.25">
      <c r="A1727" s="1">
        <v>43462.535773807896</v>
      </c>
      <c r="B1727">
        <v>49.405999999999999</v>
      </c>
      <c r="C1727">
        <v>45</v>
      </c>
    </row>
    <row r="1728" spans="1:3" ht="15" hidden="1" x14ac:dyDescent="0.25">
      <c r="A1728" s="1">
        <v>43462.5367155903</v>
      </c>
      <c r="B1728">
        <v>46.116999999999997</v>
      </c>
      <c r="C1728">
        <v>45</v>
      </c>
    </row>
    <row r="1729" spans="1:3" ht="15" hidden="1" x14ac:dyDescent="0.25">
      <c r="A1729" s="1">
        <v>43462.537640393501</v>
      </c>
      <c r="B1729">
        <v>46.722999999999999</v>
      </c>
      <c r="C1729">
        <v>45</v>
      </c>
    </row>
    <row r="1730" spans="1:3" ht="15" hidden="1" x14ac:dyDescent="0.25">
      <c r="A1730" s="1">
        <v>43462.538540624999</v>
      </c>
      <c r="B1730">
        <v>47.646000000000001</v>
      </c>
      <c r="C1730">
        <v>45</v>
      </c>
    </row>
    <row r="1731" spans="1:3" ht="15" hidden="1" x14ac:dyDescent="0.25">
      <c r="A1731" s="1">
        <v>43462.539430243101</v>
      </c>
      <c r="B1731">
        <v>53.262999999999998</v>
      </c>
      <c r="C1731">
        <v>45</v>
      </c>
    </row>
    <row r="1732" spans="1:3" ht="15" hidden="1" x14ac:dyDescent="0.25">
      <c r="A1732" s="1">
        <v>43462.540344178196</v>
      </c>
      <c r="B1732">
        <v>46.633000000000003</v>
      </c>
      <c r="C1732">
        <v>45</v>
      </c>
    </row>
    <row r="1733" spans="1:3" ht="15" hidden="1" x14ac:dyDescent="0.25">
      <c r="A1733" s="1">
        <v>43462.541242592597</v>
      </c>
      <c r="B1733">
        <v>47.006999999999998</v>
      </c>
      <c r="C1733">
        <v>45</v>
      </c>
    </row>
    <row r="1734" spans="1:3" ht="15" hidden="1" x14ac:dyDescent="0.25">
      <c r="A1734" s="1">
        <v>43462.542154594899</v>
      </c>
      <c r="B1734">
        <v>48.465000000000003</v>
      </c>
      <c r="C1734">
        <v>45</v>
      </c>
    </row>
    <row r="1735" spans="1:3" ht="15" hidden="1" x14ac:dyDescent="0.25">
      <c r="A1735" s="1">
        <v>43462.543034756898</v>
      </c>
      <c r="B1735">
        <v>51.619</v>
      </c>
      <c r="C1735">
        <v>45</v>
      </c>
    </row>
    <row r="1736" spans="1:3" ht="15" hidden="1" x14ac:dyDescent="0.25">
      <c r="A1736" s="1">
        <v>43462.543957789298</v>
      </c>
      <c r="B1736">
        <v>47.122</v>
      </c>
      <c r="C1736">
        <v>45</v>
      </c>
    </row>
    <row r="1737" spans="1:3" ht="15" hidden="1" x14ac:dyDescent="0.25">
      <c r="A1737" s="1">
        <v>43462.544827002297</v>
      </c>
      <c r="B1737">
        <v>50.947000000000003</v>
      </c>
      <c r="C1737">
        <v>45</v>
      </c>
    </row>
    <row r="1738" spans="1:3" ht="15" hidden="1" x14ac:dyDescent="0.25">
      <c r="A1738" s="1">
        <v>43462.5457773495</v>
      </c>
      <c r="B1738">
        <v>47.125</v>
      </c>
      <c r="C1738">
        <v>45</v>
      </c>
    </row>
    <row r="1739" spans="1:3" ht="15" hidden="1" x14ac:dyDescent="0.25">
      <c r="A1739" s="1">
        <v>43462.546702395797</v>
      </c>
      <c r="B1739">
        <v>57.218000000000004</v>
      </c>
      <c r="C1739">
        <v>45</v>
      </c>
    </row>
    <row r="1740" spans="1:3" ht="15" hidden="1" x14ac:dyDescent="0.25">
      <c r="A1740" s="1">
        <v>43462.547574386597</v>
      </c>
      <c r="B1740">
        <v>49.548999999999999</v>
      </c>
      <c r="C1740">
        <v>45</v>
      </c>
    </row>
    <row r="1741" spans="1:3" ht="15" hidden="1" x14ac:dyDescent="0.25">
      <c r="A1741" s="1">
        <v>43462.548455590302</v>
      </c>
      <c r="B1741">
        <v>49.265000000000001</v>
      </c>
      <c r="C1741">
        <v>45</v>
      </c>
    </row>
    <row r="1742" spans="1:3" ht="15" hidden="1" x14ac:dyDescent="0.25">
      <c r="A1742" s="1">
        <v>43462.549489039397</v>
      </c>
      <c r="B1742">
        <v>45.295999999999999</v>
      </c>
      <c r="C1742">
        <v>45</v>
      </c>
    </row>
    <row r="1743" spans="1:3" ht="15" hidden="1" x14ac:dyDescent="0.25">
      <c r="A1743" s="1">
        <v>43462.5504011921</v>
      </c>
      <c r="B1743">
        <v>49.704000000000001</v>
      </c>
      <c r="C1743">
        <v>45</v>
      </c>
    </row>
    <row r="1744" spans="1:3" ht="15" hidden="1" x14ac:dyDescent="0.25">
      <c r="A1744" s="1">
        <v>43462.551288275499</v>
      </c>
      <c r="B1744">
        <v>47.750999999999998</v>
      </c>
      <c r="C1744">
        <v>45</v>
      </c>
    </row>
    <row r="1745" spans="1:3" ht="15" hidden="1" x14ac:dyDescent="0.25">
      <c r="A1745" s="1">
        <v>43462.552168946801</v>
      </c>
      <c r="B1745">
        <v>50.514000000000003</v>
      </c>
      <c r="C1745">
        <v>45</v>
      </c>
    </row>
    <row r="1746" spans="1:3" ht="15" hidden="1" x14ac:dyDescent="0.25">
      <c r="A1746" s="1">
        <v>43462.553087419001</v>
      </c>
      <c r="B1746">
        <v>46.317999999999998</v>
      </c>
      <c r="C1746">
        <v>45</v>
      </c>
    </row>
    <row r="1747" spans="1:3" ht="15" hidden="1" x14ac:dyDescent="0.25">
      <c r="A1747" s="1">
        <v>43462.553972569403</v>
      </c>
      <c r="B1747">
        <v>53.957999999999998</v>
      </c>
      <c r="C1747">
        <v>45</v>
      </c>
    </row>
    <row r="1748" spans="1:3" ht="15" hidden="1" x14ac:dyDescent="0.25">
      <c r="A1748" s="1">
        <v>43462.554895983798</v>
      </c>
      <c r="B1748">
        <v>46.87</v>
      </c>
      <c r="C1748">
        <v>45</v>
      </c>
    </row>
    <row r="1749" spans="1:3" ht="15" hidden="1" x14ac:dyDescent="0.25">
      <c r="A1749" s="1">
        <v>43462.555806284698</v>
      </c>
      <c r="B1749">
        <v>49.728000000000002</v>
      </c>
      <c r="C1749">
        <v>45</v>
      </c>
    </row>
    <row r="1750" spans="1:3" ht="15" hidden="1" x14ac:dyDescent="0.25">
      <c r="A1750" s="1">
        <v>43462.556731169003</v>
      </c>
      <c r="B1750">
        <v>51.371000000000002</v>
      </c>
      <c r="C1750">
        <v>45</v>
      </c>
    </row>
    <row r="1751" spans="1:3" ht="15" hidden="1" x14ac:dyDescent="0.25">
      <c r="A1751" s="1">
        <v>43462.557680902799</v>
      </c>
      <c r="B1751">
        <v>45.521000000000001</v>
      </c>
      <c r="C1751">
        <v>45</v>
      </c>
    </row>
    <row r="1752" spans="1:3" ht="15" hidden="1" x14ac:dyDescent="0.25">
      <c r="A1752" s="1">
        <v>43462.558542858802</v>
      </c>
      <c r="B1752">
        <v>46.798000000000002</v>
      </c>
      <c r="C1752">
        <v>45</v>
      </c>
    </row>
    <row r="1753" spans="1:3" ht="15" hidden="1" x14ac:dyDescent="0.25">
      <c r="A1753" s="1">
        <v>43462.559467939798</v>
      </c>
      <c r="B1753">
        <v>55.064999999999998</v>
      </c>
      <c r="C1753">
        <v>45</v>
      </c>
    </row>
    <row r="1754" spans="1:3" ht="15" hidden="1" x14ac:dyDescent="0.25">
      <c r="A1754" s="1">
        <v>43462.560368599501</v>
      </c>
      <c r="B1754">
        <v>48.207000000000001</v>
      </c>
      <c r="C1754">
        <v>45</v>
      </c>
    </row>
    <row r="1755" spans="1:3" ht="15" hidden="1" x14ac:dyDescent="0.25">
      <c r="A1755" s="1">
        <v>43462.561280057897</v>
      </c>
      <c r="B1755">
        <v>51.935000000000002</v>
      </c>
      <c r="C1755">
        <v>45</v>
      </c>
    </row>
    <row r="1756" spans="1:3" ht="15" hidden="1" x14ac:dyDescent="0.25">
      <c r="A1756" s="1">
        <v>43462.562215891201</v>
      </c>
      <c r="B1756">
        <v>55.122</v>
      </c>
      <c r="C1756">
        <v>45</v>
      </c>
    </row>
    <row r="1757" spans="1:3" ht="15" hidden="1" x14ac:dyDescent="0.25">
      <c r="A1757" s="1">
        <v>43462.5631031597</v>
      </c>
      <c r="B1757">
        <v>50.189</v>
      </c>
      <c r="C1757">
        <v>45</v>
      </c>
    </row>
    <row r="1758" spans="1:3" ht="15" hidden="1" x14ac:dyDescent="0.25">
      <c r="A1758" s="1">
        <v>43462.564000891201</v>
      </c>
      <c r="B1758">
        <v>49.95</v>
      </c>
      <c r="C1758">
        <v>45</v>
      </c>
    </row>
    <row r="1759" spans="1:3" ht="15" hidden="1" x14ac:dyDescent="0.25">
      <c r="A1759" s="1">
        <v>43462.564898877303</v>
      </c>
      <c r="B1759">
        <v>50.661999999999999</v>
      </c>
      <c r="C1759">
        <v>45</v>
      </c>
    </row>
    <row r="1760" spans="1:3" ht="15" hidden="1" x14ac:dyDescent="0.25">
      <c r="A1760" s="1">
        <v>43462.565838044</v>
      </c>
      <c r="B1760">
        <v>50.067</v>
      </c>
      <c r="C1760">
        <v>45</v>
      </c>
    </row>
    <row r="1761" spans="1:3" ht="15" hidden="1" x14ac:dyDescent="0.25">
      <c r="A1761" s="1">
        <v>43462.566752465304</v>
      </c>
      <c r="B1761">
        <v>48.5</v>
      </c>
      <c r="C1761">
        <v>45</v>
      </c>
    </row>
    <row r="1762" spans="1:3" ht="15" hidden="1" x14ac:dyDescent="0.25">
      <c r="A1762" s="1">
        <v>43462.567672835597</v>
      </c>
      <c r="B1762">
        <v>63.012999999999998</v>
      </c>
      <c r="C1762">
        <v>45</v>
      </c>
    </row>
    <row r="1763" spans="1:3" ht="15" hidden="1" x14ac:dyDescent="0.25">
      <c r="A1763" s="1">
        <v>43462.568571759301</v>
      </c>
      <c r="B1763">
        <v>61.853999999999999</v>
      </c>
      <c r="C1763">
        <v>45</v>
      </c>
    </row>
    <row r="1764" spans="1:3" ht="15" hidden="1" x14ac:dyDescent="0.25">
      <c r="A1764" s="1">
        <v>43462.569455520803</v>
      </c>
      <c r="B1764">
        <v>46.997</v>
      </c>
      <c r="C1764">
        <v>45</v>
      </c>
    </row>
    <row r="1765" spans="1:3" ht="15" hidden="1" x14ac:dyDescent="0.25">
      <c r="A1765" s="1">
        <v>43462.570354432901</v>
      </c>
      <c r="B1765">
        <v>46.83</v>
      </c>
      <c r="C1765">
        <v>45</v>
      </c>
    </row>
    <row r="1766" spans="1:3" ht="15" hidden="1" x14ac:dyDescent="0.25">
      <c r="A1766" s="1">
        <v>43462.5712430903</v>
      </c>
      <c r="B1766">
        <v>52.024000000000001</v>
      </c>
      <c r="C1766">
        <v>45</v>
      </c>
    </row>
    <row r="1767" spans="1:3" ht="15" hidden="1" x14ac:dyDescent="0.25">
      <c r="A1767" s="1">
        <v>43462.572115543997</v>
      </c>
      <c r="B1767">
        <v>48.460999999999999</v>
      </c>
      <c r="C1767">
        <v>45</v>
      </c>
    </row>
    <row r="1768" spans="1:3" ht="15" hidden="1" x14ac:dyDescent="0.25">
      <c r="A1768" s="1">
        <v>43462.573065972203</v>
      </c>
      <c r="B1768">
        <v>47.164999999999999</v>
      </c>
      <c r="C1768">
        <v>45</v>
      </c>
    </row>
    <row r="1769" spans="1:3" ht="15" hidden="1" x14ac:dyDescent="0.25">
      <c r="A1769" s="1">
        <v>43462.573951851897</v>
      </c>
      <c r="B1769">
        <v>47.372999999999998</v>
      </c>
      <c r="C1769">
        <v>45</v>
      </c>
    </row>
    <row r="1770" spans="1:3" ht="15" hidden="1" x14ac:dyDescent="0.25">
      <c r="A1770" s="1">
        <v>43462.574879664397</v>
      </c>
      <c r="B1770">
        <v>48.665999999999997</v>
      </c>
      <c r="C1770">
        <v>45</v>
      </c>
    </row>
    <row r="1771" spans="1:3" ht="15" hidden="1" x14ac:dyDescent="0.25">
      <c r="A1771" s="1">
        <v>43462.5758039352</v>
      </c>
      <c r="B1771">
        <v>53.078000000000003</v>
      </c>
      <c r="C1771">
        <v>45</v>
      </c>
    </row>
    <row r="1772" spans="1:3" ht="15" hidden="1" x14ac:dyDescent="0.25">
      <c r="A1772" s="1">
        <v>43462.5767023148</v>
      </c>
      <c r="B1772">
        <v>45.113</v>
      </c>
      <c r="C1772">
        <v>45</v>
      </c>
    </row>
    <row r="1773" spans="1:3" ht="15" hidden="1" x14ac:dyDescent="0.25">
      <c r="A1773" s="1">
        <v>43462.577600543998</v>
      </c>
      <c r="B1773">
        <v>46.697000000000003</v>
      </c>
      <c r="C1773">
        <v>45</v>
      </c>
    </row>
    <row r="1774" spans="1:3" ht="15" hidden="1" x14ac:dyDescent="0.25">
      <c r="A1774" s="1">
        <v>43462.5784941319</v>
      </c>
      <c r="B1774">
        <v>43.537999999999997</v>
      </c>
      <c r="C1774">
        <v>45</v>
      </c>
    </row>
    <row r="1775" spans="1:3" ht="15" hidden="1" x14ac:dyDescent="0.25">
      <c r="A1775" s="1">
        <v>43462.579420682901</v>
      </c>
      <c r="B1775">
        <v>68.602999999999994</v>
      </c>
      <c r="C1775">
        <v>45</v>
      </c>
    </row>
    <row r="1776" spans="1:3" ht="15" hidden="1" x14ac:dyDescent="0.25">
      <c r="A1776" s="1">
        <v>43462.580343784699</v>
      </c>
      <c r="B1776">
        <v>46.23</v>
      </c>
      <c r="C1776">
        <v>45</v>
      </c>
    </row>
    <row r="1777" spans="1:3" ht="15" hidden="1" x14ac:dyDescent="0.25">
      <c r="A1777" s="1">
        <v>43462.581255208301</v>
      </c>
      <c r="B1777">
        <v>62.454000000000001</v>
      </c>
      <c r="C1777">
        <v>45</v>
      </c>
    </row>
    <row r="1778" spans="1:3" ht="15" hidden="1" x14ac:dyDescent="0.25">
      <c r="A1778" s="1">
        <v>43462.582178009303</v>
      </c>
      <c r="B1778">
        <v>49.892000000000003</v>
      </c>
      <c r="C1778">
        <v>45</v>
      </c>
    </row>
    <row r="1779" spans="1:3" ht="15" hidden="1" x14ac:dyDescent="0.25">
      <c r="A1779" s="1">
        <v>43462.583090011598</v>
      </c>
      <c r="B1779">
        <v>47.896999999999998</v>
      </c>
      <c r="C1779">
        <v>45</v>
      </c>
    </row>
    <row r="1780" spans="1:3" ht="15" hidden="1" x14ac:dyDescent="0.25">
      <c r="A1780" s="1">
        <v>43462.583995451401</v>
      </c>
      <c r="B1780">
        <v>46.844999999999999</v>
      </c>
      <c r="C1780">
        <v>45</v>
      </c>
    </row>
    <row r="1781" spans="1:3" ht="15" hidden="1" x14ac:dyDescent="0.25">
      <c r="A1781" s="1">
        <v>43462.584764583298</v>
      </c>
      <c r="B1781">
        <v>45.393000000000001</v>
      </c>
      <c r="C1781">
        <v>45</v>
      </c>
    </row>
    <row r="1782" spans="1:3" ht="15" hidden="1" x14ac:dyDescent="0.25">
      <c r="A1782" s="1">
        <v>43462.585677164403</v>
      </c>
      <c r="B1782">
        <v>57.058</v>
      </c>
      <c r="C1782">
        <v>45</v>
      </c>
    </row>
    <row r="1783" spans="1:3" ht="15" hidden="1" x14ac:dyDescent="0.25">
      <c r="A1783" s="1">
        <v>43462.5865787847</v>
      </c>
      <c r="B1783">
        <v>72.061999999999998</v>
      </c>
      <c r="C1783">
        <v>45</v>
      </c>
    </row>
    <row r="1784" spans="1:3" ht="15" hidden="1" x14ac:dyDescent="0.25">
      <c r="A1784" s="1">
        <v>43462.587490358797</v>
      </c>
      <c r="B1784">
        <v>49.716999999999999</v>
      </c>
      <c r="C1784">
        <v>45</v>
      </c>
    </row>
    <row r="1785" spans="1:3" ht="15" hidden="1" x14ac:dyDescent="0.25">
      <c r="A1785" s="1">
        <v>43462.588377395798</v>
      </c>
      <c r="B1785">
        <v>51.283000000000001</v>
      </c>
      <c r="C1785">
        <v>45</v>
      </c>
    </row>
    <row r="1786" spans="1:3" ht="15" hidden="1" x14ac:dyDescent="0.25">
      <c r="A1786" s="1">
        <v>43462.589259259301</v>
      </c>
      <c r="B1786">
        <v>47.188000000000002</v>
      </c>
      <c r="C1786">
        <v>45</v>
      </c>
    </row>
    <row r="1787" spans="1:3" ht="15" hidden="1" x14ac:dyDescent="0.25">
      <c r="A1787" s="1">
        <v>43462.590197534701</v>
      </c>
      <c r="B1787">
        <v>51.622</v>
      </c>
      <c r="C1787">
        <v>45</v>
      </c>
    </row>
    <row r="1788" spans="1:3" ht="15" hidden="1" x14ac:dyDescent="0.25">
      <c r="A1788" s="1">
        <v>43462.591081979197</v>
      </c>
      <c r="B1788">
        <v>56.808</v>
      </c>
      <c r="C1788">
        <v>45</v>
      </c>
    </row>
    <row r="1789" spans="1:3" ht="15" hidden="1" x14ac:dyDescent="0.25">
      <c r="A1789" s="1">
        <v>43462.592032060202</v>
      </c>
      <c r="B1789">
        <v>47.686999999999998</v>
      </c>
      <c r="C1789">
        <v>45</v>
      </c>
    </row>
    <row r="1790" spans="1:3" ht="15" hidden="1" x14ac:dyDescent="0.25">
      <c r="A1790" s="1">
        <v>43462.5929503472</v>
      </c>
      <c r="B1790">
        <v>45.048000000000002</v>
      </c>
      <c r="C1790">
        <v>45</v>
      </c>
    </row>
    <row r="1791" spans="1:3" ht="15" hidden="1" x14ac:dyDescent="0.25">
      <c r="A1791" s="1">
        <v>43462.5938354514</v>
      </c>
      <c r="B1791">
        <v>50.515000000000001</v>
      </c>
      <c r="C1791">
        <v>45</v>
      </c>
    </row>
    <row r="1792" spans="1:3" ht="15" hidden="1" x14ac:dyDescent="0.25">
      <c r="A1792" s="1">
        <v>43462.594771493103</v>
      </c>
      <c r="B1792">
        <v>46.633000000000003</v>
      </c>
      <c r="C1792">
        <v>45</v>
      </c>
    </row>
    <row r="1793" spans="1:3" ht="15" hidden="1" x14ac:dyDescent="0.25">
      <c r="A1793" s="1">
        <v>43462.595707557899</v>
      </c>
      <c r="B1793">
        <v>48.377000000000002</v>
      </c>
      <c r="C1793">
        <v>45</v>
      </c>
    </row>
    <row r="1794" spans="1:3" ht="15" hidden="1" x14ac:dyDescent="0.25">
      <c r="A1794" s="1">
        <v>43462.596606099498</v>
      </c>
      <c r="B1794">
        <v>54.805</v>
      </c>
      <c r="C1794">
        <v>45</v>
      </c>
    </row>
    <row r="1795" spans="1:3" ht="15" hidden="1" x14ac:dyDescent="0.25">
      <c r="A1795" s="1">
        <v>43462.597555752298</v>
      </c>
      <c r="B1795">
        <v>51.24</v>
      </c>
      <c r="C1795">
        <v>45</v>
      </c>
    </row>
    <row r="1796" spans="1:3" ht="15" hidden="1" x14ac:dyDescent="0.25">
      <c r="A1796" s="1">
        <v>43462.598443206</v>
      </c>
      <c r="B1796">
        <v>49.442999999999998</v>
      </c>
      <c r="C1796">
        <v>45</v>
      </c>
    </row>
    <row r="1797" spans="1:3" ht="15" hidden="1" x14ac:dyDescent="0.25">
      <c r="A1797" s="1">
        <v>43462.599332326397</v>
      </c>
      <c r="B1797">
        <v>48.325000000000003</v>
      </c>
      <c r="C1797">
        <v>45</v>
      </c>
    </row>
    <row r="1798" spans="1:3" ht="15" hidden="1" x14ac:dyDescent="0.25">
      <c r="A1798" s="1">
        <v>43462.600218553198</v>
      </c>
      <c r="B1798">
        <v>51.814999999999998</v>
      </c>
      <c r="C1798">
        <v>45</v>
      </c>
    </row>
    <row r="1799" spans="1:3" ht="15" hidden="1" x14ac:dyDescent="0.25">
      <c r="A1799" s="1">
        <v>43462.601114733799</v>
      </c>
      <c r="B1799">
        <v>55.018000000000001</v>
      </c>
      <c r="C1799">
        <v>45</v>
      </c>
    </row>
    <row r="1800" spans="1:3" ht="15" hidden="1" x14ac:dyDescent="0.25">
      <c r="A1800" s="1">
        <v>43462.602025694403</v>
      </c>
      <c r="B1800">
        <v>49.02</v>
      </c>
      <c r="C1800">
        <v>45</v>
      </c>
    </row>
    <row r="1801" spans="1:3" ht="15" hidden="1" x14ac:dyDescent="0.25">
      <c r="A1801" s="1">
        <v>43462.602948182903</v>
      </c>
      <c r="B1801">
        <v>53.103000000000002</v>
      </c>
      <c r="C1801">
        <v>45</v>
      </c>
    </row>
    <row r="1802" spans="1:3" ht="15" hidden="1" x14ac:dyDescent="0.25">
      <c r="A1802" s="1">
        <v>43462.603858680603</v>
      </c>
      <c r="B1802">
        <v>60.936</v>
      </c>
      <c r="C1802">
        <v>45</v>
      </c>
    </row>
    <row r="1803" spans="1:3" ht="15" hidden="1" x14ac:dyDescent="0.25">
      <c r="A1803" s="1">
        <v>43462.604783252304</v>
      </c>
      <c r="B1803">
        <v>50.968000000000004</v>
      </c>
      <c r="C1803">
        <v>45</v>
      </c>
    </row>
    <row r="1804" spans="1:3" ht="15" hidden="1" x14ac:dyDescent="0.25">
      <c r="A1804" s="1">
        <v>43462.605708182899</v>
      </c>
      <c r="B1804">
        <v>55.122</v>
      </c>
      <c r="C1804">
        <v>45</v>
      </c>
    </row>
    <row r="1805" spans="1:3" ht="15" hidden="1" x14ac:dyDescent="0.25">
      <c r="A1805" s="1">
        <v>43462.606619293998</v>
      </c>
      <c r="B1805">
        <v>56.244999999999997</v>
      </c>
      <c r="C1805">
        <v>45</v>
      </c>
    </row>
    <row r="1806" spans="1:3" ht="15" hidden="1" x14ac:dyDescent="0.25">
      <c r="A1806" s="1">
        <v>43462.6074940162</v>
      </c>
      <c r="B1806">
        <v>68.869</v>
      </c>
      <c r="C1806">
        <v>45</v>
      </c>
    </row>
    <row r="1807" spans="1:3" ht="15" hidden="1" x14ac:dyDescent="0.25">
      <c r="A1807" s="1">
        <v>43462.608406215302</v>
      </c>
      <c r="B1807">
        <v>61.698999999999998</v>
      </c>
      <c r="C1807">
        <v>45</v>
      </c>
    </row>
    <row r="1808" spans="1:3" ht="15" hidden="1" x14ac:dyDescent="0.25">
      <c r="A1808" s="1">
        <v>43462.609356365698</v>
      </c>
      <c r="B1808">
        <v>48.497</v>
      </c>
      <c r="C1808">
        <v>45</v>
      </c>
    </row>
    <row r="1809" spans="1:3" ht="15" hidden="1" x14ac:dyDescent="0.25">
      <c r="A1809" s="1">
        <v>43462.610268981502</v>
      </c>
      <c r="B1809">
        <v>50.207999999999998</v>
      </c>
      <c r="C1809">
        <v>45</v>
      </c>
    </row>
    <row r="1810" spans="1:3" ht="15" hidden="1" x14ac:dyDescent="0.25">
      <c r="A1810" s="1">
        <v>43462.611148113399</v>
      </c>
      <c r="B1810">
        <v>48.545999999999999</v>
      </c>
      <c r="C1810">
        <v>45</v>
      </c>
    </row>
    <row r="1811" spans="1:3" ht="15" hidden="1" x14ac:dyDescent="0.25">
      <c r="A1811" s="1">
        <v>43462.611791516203</v>
      </c>
      <c r="B1811">
        <v>50.621000000000002</v>
      </c>
      <c r="C1811">
        <v>45</v>
      </c>
    </row>
    <row r="1812" spans="1:3" ht="15" hidden="1" x14ac:dyDescent="0.25">
      <c r="A1812" s="1">
        <v>43462.612447256899</v>
      </c>
      <c r="B1812">
        <v>50.319000000000003</v>
      </c>
      <c r="C1812">
        <v>45</v>
      </c>
    </row>
    <row r="1813" spans="1:3" ht="15" hidden="1" x14ac:dyDescent="0.25">
      <c r="A1813" s="1">
        <v>43462.6130899653</v>
      </c>
      <c r="B1813">
        <v>50.363</v>
      </c>
      <c r="C1813">
        <v>45</v>
      </c>
    </row>
    <row r="1814" spans="1:3" ht="15" hidden="1" x14ac:dyDescent="0.25">
      <c r="A1814" s="1">
        <v>43462.613744907401</v>
      </c>
      <c r="B1814">
        <v>72.864000000000004</v>
      </c>
      <c r="C1814">
        <v>45</v>
      </c>
    </row>
    <row r="1815" spans="1:3" ht="15" hidden="1" x14ac:dyDescent="0.25">
      <c r="A1815" s="1">
        <v>43462.614385381901</v>
      </c>
      <c r="B1815">
        <v>52.069000000000003</v>
      </c>
      <c r="C1815">
        <v>45</v>
      </c>
    </row>
    <row r="1816" spans="1:3" ht="15" hidden="1" x14ac:dyDescent="0.25">
      <c r="A1816" s="1">
        <v>43462.615358252297</v>
      </c>
      <c r="B1816">
        <v>50.953000000000003</v>
      </c>
      <c r="C1816">
        <v>45</v>
      </c>
    </row>
    <row r="1817" spans="1:3" ht="15" hidden="1" x14ac:dyDescent="0.25">
      <c r="A1817" s="1">
        <v>43462.615982210598</v>
      </c>
      <c r="B1817">
        <v>50.784999999999997</v>
      </c>
      <c r="C1817">
        <v>45</v>
      </c>
    </row>
    <row r="1818" spans="1:3" ht="15" hidden="1" x14ac:dyDescent="0.25">
      <c r="A1818" s="1">
        <v>43462.6165910532</v>
      </c>
      <c r="B1818">
        <v>51.811</v>
      </c>
      <c r="C1818">
        <v>45</v>
      </c>
    </row>
    <row r="1819" spans="1:3" ht="15" hidden="1" x14ac:dyDescent="0.25">
      <c r="A1819" s="1">
        <v>43462.617515625003</v>
      </c>
      <c r="B1819">
        <v>49.55</v>
      </c>
      <c r="C1819">
        <v>45</v>
      </c>
    </row>
    <row r="1820" spans="1:3" ht="15" hidden="1" x14ac:dyDescent="0.25">
      <c r="A1820" s="1">
        <v>43462.618463622697</v>
      </c>
      <c r="B1820">
        <v>50.561999999999998</v>
      </c>
      <c r="C1820">
        <v>45</v>
      </c>
    </row>
    <row r="1821" spans="1:3" ht="15" hidden="1" x14ac:dyDescent="0.25">
      <c r="A1821" s="1">
        <v>43462.6193734607</v>
      </c>
      <c r="B1821">
        <v>51.505000000000003</v>
      </c>
      <c r="C1821">
        <v>45</v>
      </c>
    </row>
    <row r="1822" spans="1:3" ht="15" hidden="1" x14ac:dyDescent="0.25">
      <c r="A1822" s="1">
        <v>43462.620289780098</v>
      </c>
      <c r="B1822">
        <v>47.432000000000002</v>
      </c>
      <c r="C1822">
        <v>45</v>
      </c>
    </row>
    <row r="1823" spans="1:3" ht="15" hidden="1" x14ac:dyDescent="0.25">
      <c r="A1823" s="1">
        <v>43462.621225463001</v>
      </c>
      <c r="B1823">
        <v>49.081000000000003</v>
      </c>
      <c r="C1823">
        <v>45</v>
      </c>
    </row>
    <row r="1824" spans="1:3" ht="15" hidden="1" x14ac:dyDescent="0.25">
      <c r="A1824" s="1">
        <v>43462.6220988079</v>
      </c>
      <c r="B1824">
        <v>50.686</v>
      </c>
      <c r="C1824">
        <v>45</v>
      </c>
    </row>
    <row r="1825" spans="1:3" ht="15" hidden="1" x14ac:dyDescent="0.25">
      <c r="A1825" s="1">
        <v>43462.623008182898</v>
      </c>
      <c r="B1825">
        <v>50.003999999999998</v>
      </c>
      <c r="C1825">
        <v>45</v>
      </c>
    </row>
    <row r="1826" spans="1:3" ht="15" hidden="1" x14ac:dyDescent="0.25">
      <c r="A1826" s="1">
        <v>43462.6239327199</v>
      </c>
      <c r="B1826">
        <v>48.598999999999997</v>
      </c>
      <c r="C1826">
        <v>45</v>
      </c>
    </row>
    <row r="1827" spans="1:3" ht="15" hidden="1" x14ac:dyDescent="0.25">
      <c r="A1827" s="1">
        <v>43462.624817164397</v>
      </c>
      <c r="B1827">
        <v>50.317999999999998</v>
      </c>
      <c r="C1827">
        <v>45</v>
      </c>
    </row>
    <row r="1828" spans="1:3" ht="15" hidden="1" x14ac:dyDescent="0.25">
      <c r="A1828" s="1">
        <v>43462.625804398202</v>
      </c>
      <c r="B1828">
        <v>47.54</v>
      </c>
      <c r="C1828">
        <v>45</v>
      </c>
    </row>
    <row r="1829" spans="1:3" ht="15" hidden="1" x14ac:dyDescent="0.25">
      <c r="A1829" s="1">
        <v>43462.626701736102</v>
      </c>
      <c r="B1829">
        <v>49.658999999999999</v>
      </c>
      <c r="C1829">
        <v>45</v>
      </c>
    </row>
    <row r="1830" spans="1:3" ht="15" hidden="1" x14ac:dyDescent="0.25">
      <c r="A1830" s="1">
        <v>43462.627588773103</v>
      </c>
      <c r="B1830">
        <v>49.595999999999997</v>
      </c>
      <c r="C1830">
        <v>45</v>
      </c>
    </row>
    <row r="1831" spans="1:3" ht="15" hidden="1" x14ac:dyDescent="0.25">
      <c r="A1831" s="1">
        <v>43462.628552002301</v>
      </c>
      <c r="B1831">
        <v>49.290999999999997</v>
      </c>
      <c r="C1831">
        <v>45</v>
      </c>
    </row>
    <row r="1832" spans="1:3" ht="15" hidden="1" x14ac:dyDescent="0.25">
      <c r="A1832" s="1">
        <v>43462.629451122702</v>
      </c>
      <c r="B1832">
        <v>49.767000000000003</v>
      </c>
      <c r="C1832">
        <v>45</v>
      </c>
    </row>
    <row r="1833" spans="1:3" ht="15" hidden="1" x14ac:dyDescent="0.25">
      <c r="A1833" s="1">
        <v>43462.630365659701</v>
      </c>
      <c r="B1833">
        <v>49.051000000000002</v>
      </c>
      <c r="C1833">
        <v>45</v>
      </c>
    </row>
    <row r="1834" spans="1:3" ht="15" hidden="1" x14ac:dyDescent="0.25">
      <c r="A1834" s="1">
        <v>43462.631277893503</v>
      </c>
      <c r="B1834">
        <v>50.134999999999998</v>
      </c>
      <c r="C1834">
        <v>45</v>
      </c>
    </row>
    <row r="1835" spans="1:3" ht="15" hidden="1" x14ac:dyDescent="0.25">
      <c r="A1835" s="1">
        <v>43462.632214467601</v>
      </c>
      <c r="B1835">
        <v>56.798999999999999</v>
      </c>
      <c r="C1835">
        <v>45</v>
      </c>
    </row>
    <row r="1836" spans="1:3" ht="15" hidden="1" x14ac:dyDescent="0.25">
      <c r="A1836" s="1">
        <v>43462.633100150502</v>
      </c>
      <c r="B1836">
        <v>50.835000000000001</v>
      </c>
      <c r="C1836">
        <v>45</v>
      </c>
    </row>
    <row r="1837" spans="1:3" ht="15" hidden="1" x14ac:dyDescent="0.25">
      <c r="A1837" s="1">
        <v>43462.634026423599</v>
      </c>
      <c r="B1837">
        <v>52.488</v>
      </c>
      <c r="C1837">
        <v>45</v>
      </c>
    </row>
    <row r="1838" spans="1:3" ht="15" hidden="1" x14ac:dyDescent="0.25">
      <c r="A1838" s="1">
        <v>43462.634925034698</v>
      </c>
      <c r="B1838">
        <v>50.402000000000001</v>
      </c>
      <c r="C1838">
        <v>45</v>
      </c>
    </row>
    <row r="1839" spans="1:3" ht="15" hidden="1" x14ac:dyDescent="0.25">
      <c r="A1839" s="1">
        <v>43462.6358092593</v>
      </c>
      <c r="B1839">
        <v>53.779000000000003</v>
      </c>
      <c r="C1839">
        <v>45</v>
      </c>
    </row>
    <row r="1840" spans="1:3" ht="15" hidden="1" x14ac:dyDescent="0.25">
      <c r="A1840" s="1">
        <v>43462.636707870399</v>
      </c>
      <c r="B1840">
        <v>51.18</v>
      </c>
      <c r="C1840">
        <v>45</v>
      </c>
    </row>
    <row r="1841" spans="1:3" ht="15" hidden="1" x14ac:dyDescent="0.25">
      <c r="A1841" s="1">
        <v>43462.637607256896</v>
      </c>
      <c r="B1841">
        <v>50.451999999999998</v>
      </c>
      <c r="C1841">
        <v>45</v>
      </c>
    </row>
    <row r="1842" spans="1:3" ht="15" hidden="1" x14ac:dyDescent="0.25">
      <c r="A1842" s="1">
        <v>43462.638521793997</v>
      </c>
      <c r="B1842">
        <v>54.012999999999998</v>
      </c>
      <c r="C1842">
        <v>45</v>
      </c>
    </row>
    <row r="1843" spans="1:3" ht="15" hidden="1" x14ac:dyDescent="0.25">
      <c r="A1843" s="1">
        <v>43462.639432488402</v>
      </c>
      <c r="B1843">
        <v>54.03</v>
      </c>
      <c r="C1843">
        <v>45</v>
      </c>
    </row>
    <row r="1844" spans="1:3" ht="15" hidden="1" x14ac:dyDescent="0.25">
      <c r="A1844" s="1">
        <v>43462.640381712998</v>
      </c>
      <c r="B1844">
        <v>50.488999999999997</v>
      </c>
      <c r="C1844">
        <v>45</v>
      </c>
    </row>
    <row r="1845" spans="1:3" ht="15" hidden="1" x14ac:dyDescent="0.25">
      <c r="A1845" s="1">
        <v>43462.641319988397</v>
      </c>
      <c r="B1845">
        <v>52.923000000000002</v>
      </c>
      <c r="C1845">
        <v>45</v>
      </c>
    </row>
    <row r="1846" spans="1:3" ht="15" hidden="1" x14ac:dyDescent="0.25">
      <c r="A1846" s="1">
        <v>43462.642191979197</v>
      </c>
      <c r="B1846">
        <v>51.860999999999997</v>
      </c>
      <c r="C1846">
        <v>45</v>
      </c>
    </row>
    <row r="1847" spans="1:3" ht="15" hidden="1" x14ac:dyDescent="0.25">
      <c r="A1847" s="1">
        <v>43462.643154780097</v>
      </c>
      <c r="B1847">
        <v>51.582999999999998</v>
      </c>
      <c r="C1847">
        <v>45</v>
      </c>
    </row>
    <row r="1848" spans="1:3" ht="15" hidden="1" x14ac:dyDescent="0.25">
      <c r="A1848" s="1">
        <v>43462.644092743103</v>
      </c>
      <c r="B1848">
        <v>49.52</v>
      </c>
      <c r="C1848">
        <v>45</v>
      </c>
    </row>
    <row r="1849" spans="1:3" ht="15" hidden="1" x14ac:dyDescent="0.25">
      <c r="A1849" s="1">
        <v>43462.645043981502</v>
      </c>
      <c r="B1849">
        <v>51.44</v>
      </c>
      <c r="C1849">
        <v>45</v>
      </c>
    </row>
    <row r="1850" spans="1:3" ht="15" hidden="1" x14ac:dyDescent="0.25">
      <c r="A1850" s="1">
        <v>43462.645966979202</v>
      </c>
      <c r="B1850">
        <v>53.826999999999998</v>
      </c>
      <c r="C1850">
        <v>45</v>
      </c>
    </row>
    <row r="1851" spans="1:3" ht="15" hidden="1" x14ac:dyDescent="0.25">
      <c r="A1851" s="1">
        <v>43462.646929050898</v>
      </c>
      <c r="B1851">
        <v>56.012</v>
      </c>
      <c r="C1851">
        <v>45</v>
      </c>
    </row>
    <row r="1852" spans="1:3" ht="15" hidden="1" x14ac:dyDescent="0.25">
      <c r="A1852" s="1">
        <v>43462.647859409699</v>
      </c>
      <c r="B1852">
        <v>51.38</v>
      </c>
      <c r="C1852">
        <v>45</v>
      </c>
    </row>
    <row r="1853" spans="1:3" ht="15" hidden="1" x14ac:dyDescent="0.25">
      <c r="A1853" s="1">
        <v>43462.648766284699</v>
      </c>
      <c r="B1853">
        <v>50.481999999999999</v>
      </c>
      <c r="C1853">
        <v>45</v>
      </c>
    </row>
    <row r="1854" spans="1:3" ht="15" hidden="1" x14ac:dyDescent="0.25">
      <c r="A1854" s="1">
        <v>43462.649680057897</v>
      </c>
      <c r="B1854">
        <v>51.692</v>
      </c>
      <c r="C1854">
        <v>45</v>
      </c>
    </row>
    <row r="1855" spans="1:3" ht="15" hidden="1" x14ac:dyDescent="0.25">
      <c r="A1855" s="1">
        <v>43462.650646562499</v>
      </c>
      <c r="B1855">
        <v>50.78</v>
      </c>
      <c r="C1855">
        <v>45</v>
      </c>
    </row>
    <row r="1856" spans="1:3" ht="15" hidden="1" x14ac:dyDescent="0.25">
      <c r="A1856" s="1">
        <v>43462.651558414298</v>
      </c>
      <c r="B1856">
        <v>54.054000000000002</v>
      </c>
      <c r="C1856">
        <v>45</v>
      </c>
    </row>
    <row r="1857" spans="1:3" ht="15" hidden="1" x14ac:dyDescent="0.25">
      <c r="A1857" s="1">
        <v>43462.652435960597</v>
      </c>
      <c r="B1857">
        <v>54.671999999999997</v>
      </c>
      <c r="C1857">
        <v>45</v>
      </c>
    </row>
    <row r="1858" spans="1:3" ht="15" hidden="1" x14ac:dyDescent="0.25">
      <c r="A1858" s="1">
        <v>43462.653348576401</v>
      </c>
      <c r="B1858">
        <v>53.185000000000002</v>
      </c>
      <c r="C1858">
        <v>45</v>
      </c>
    </row>
    <row r="1859" spans="1:3" ht="15" hidden="1" x14ac:dyDescent="0.25">
      <c r="A1859" s="1">
        <v>43462.654436539298</v>
      </c>
      <c r="B1859">
        <v>51.999000000000002</v>
      </c>
      <c r="C1859">
        <v>45</v>
      </c>
    </row>
    <row r="1860" spans="1:3" ht="15" hidden="1" x14ac:dyDescent="0.25">
      <c r="A1860" s="1">
        <v>43462.655387580999</v>
      </c>
      <c r="B1860">
        <v>53.274999999999999</v>
      </c>
      <c r="C1860">
        <v>45</v>
      </c>
    </row>
    <row r="1861" spans="1:3" ht="15" hidden="1" x14ac:dyDescent="0.25">
      <c r="A1861" s="1">
        <v>43462.656297025504</v>
      </c>
      <c r="B1861">
        <v>51.551000000000002</v>
      </c>
      <c r="C1861">
        <v>45</v>
      </c>
    </row>
    <row r="1862" spans="1:3" ht="15" hidden="1" x14ac:dyDescent="0.25">
      <c r="A1862" s="1">
        <v>43462.657221145797</v>
      </c>
      <c r="B1862">
        <v>52.533000000000001</v>
      </c>
      <c r="C1862">
        <v>45</v>
      </c>
    </row>
    <row r="1863" spans="1:3" ht="15" hidden="1" x14ac:dyDescent="0.25">
      <c r="A1863" s="1">
        <v>43462.658146064801</v>
      </c>
      <c r="B1863">
        <v>50.517000000000003</v>
      </c>
      <c r="C1863">
        <v>45</v>
      </c>
    </row>
    <row r="1864" spans="1:3" ht="15" hidden="1" x14ac:dyDescent="0.25">
      <c r="A1864" s="1">
        <v>43462.659043669002</v>
      </c>
      <c r="B1864">
        <v>53.878</v>
      </c>
      <c r="C1864">
        <v>45</v>
      </c>
    </row>
    <row r="1865" spans="1:3" ht="15" hidden="1" x14ac:dyDescent="0.25">
      <c r="A1865" s="1">
        <v>43462.659931516202</v>
      </c>
      <c r="B1865">
        <v>53.749000000000002</v>
      </c>
      <c r="C1865">
        <v>45</v>
      </c>
    </row>
    <row r="1866" spans="1:3" ht="15" hidden="1" x14ac:dyDescent="0.25">
      <c r="A1866" s="1">
        <v>43462.660829016197</v>
      </c>
      <c r="B1866">
        <v>51.579000000000001</v>
      </c>
      <c r="C1866">
        <v>45</v>
      </c>
    </row>
    <row r="1867" spans="1:3" ht="15" hidden="1" x14ac:dyDescent="0.25">
      <c r="A1867" s="1">
        <v>43462.661726817103</v>
      </c>
      <c r="B1867">
        <v>62.186</v>
      </c>
      <c r="C1867">
        <v>45</v>
      </c>
    </row>
    <row r="1868" spans="1:3" ht="15" hidden="1" x14ac:dyDescent="0.25">
      <c r="A1868" s="1">
        <v>43462.662624270801</v>
      </c>
      <c r="B1868">
        <v>49.253</v>
      </c>
      <c r="C1868">
        <v>45</v>
      </c>
    </row>
    <row r="1869" spans="1:3" ht="15" hidden="1" x14ac:dyDescent="0.25">
      <c r="A1869" s="1">
        <v>43462.6635129282</v>
      </c>
      <c r="B1869">
        <v>51.313000000000002</v>
      </c>
      <c r="C1869">
        <v>45</v>
      </c>
    </row>
    <row r="1870" spans="1:3" ht="15" hidden="1" x14ac:dyDescent="0.25">
      <c r="A1870" s="1">
        <v>43462.664450844903</v>
      </c>
      <c r="B1870">
        <v>54.057000000000002</v>
      </c>
      <c r="C1870">
        <v>45</v>
      </c>
    </row>
    <row r="1871" spans="1:3" ht="15" hidden="1" x14ac:dyDescent="0.25">
      <c r="A1871" s="1">
        <v>43462.665379780097</v>
      </c>
      <c r="B1871">
        <v>53.686</v>
      </c>
      <c r="C1871">
        <v>45</v>
      </c>
    </row>
    <row r="1872" spans="1:3" ht="15" hidden="1" x14ac:dyDescent="0.25">
      <c r="A1872" s="1">
        <v>43462.666293865703</v>
      </c>
      <c r="B1872">
        <v>50.505000000000003</v>
      </c>
      <c r="C1872">
        <v>45</v>
      </c>
    </row>
    <row r="1873" spans="1:3" ht="15" hidden="1" x14ac:dyDescent="0.25">
      <c r="A1873" s="1">
        <v>43462.667241898103</v>
      </c>
      <c r="B1873">
        <v>54.439</v>
      </c>
      <c r="C1873">
        <v>45</v>
      </c>
    </row>
    <row r="1874" spans="1:3" ht="15" hidden="1" x14ac:dyDescent="0.25">
      <c r="A1874" s="1">
        <v>43462.668204745401</v>
      </c>
      <c r="B1874">
        <v>59.384</v>
      </c>
      <c r="C1874">
        <v>45</v>
      </c>
    </row>
    <row r="1875" spans="1:3" ht="15" hidden="1" x14ac:dyDescent="0.25">
      <c r="A1875" s="1">
        <v>43462.669156169002</v>
      </c>
      <c r="B1875">
        <v>51.378999999999998</v>
      </c>
      <c r="C1875">
        <v>45</v>
      </c>
    </row>
    <row r="1876" spans="1:3" ht="15" hidden="1" x14ac:dyDescent="0.25">
      <c r="A1876" s="1">
        <v>43462.670119328701</v>
      </c>
      <c r="B1876">
        <v>50.612000000000002</v>
      </c>
      <c r="C1876">
        <v>45</v>
      </c>
    </row>
    <row r="1877" spans="1:3" ht="15" hidden="1" x14ac:dyDescent="0.25">
      <c r="A1877" s="1">
        <v>43462.671017361099</v>
      </c>
      <c r="B1877">
        <v>47.726999999999997</v>
      </c>
      <c r="C1877">
        <v>45</v>
      </c>
    </row>
    <row r="1878" spans="1:3" ht="15" hidden="1" x14ac:dyDescent="0.25">
      <c r="A1878" s="1">
        <v>43462.671965544003</v>
      </c>
      <c r="B1878">
        <v>51.372999999999998</v>
      </c>
      <c r="C1878">
        <v>45</v>
      </c>
    </row>
    <row r="1879" spans="1:3" ht="15" hidden="1" x14ac:dyDescent="0.25">
      <c r="A1879" s="1">
        <v>43462.672876655102</v>
      </c>
      <c r="B1879">
        <v>61.238999999999997</v>
      </c>
      <c r="C1879">
        <v>45</v>
      </c>
    </row>
    <row r="1880" spans="1:3" ht="15" hidden="1" x14ac:dyDescent="0.25">
      <c r="A1880" s="1">
        <v>43462.673801817102</v>
      </c>
      <c r="B1880">
        <v>56.838999999999999</v>
      </c>
      <c r="C1880">
        <v>45</v>
      </c>
    </row>
    <row r="1881" spans="1:3" ht="15" hidden="1" x14ac:dyDescent="0.25">
      <c r="A1881" s="1">
        <v>43462.674750462997</v>
      </c>
      <c r="B1881">
        <v>58.13</v>
      </c>
      <c r="C1881">
        <v>45</v>
      </c>
    </row>
    <row r="1882" spans="1:3" ht="15" hidden="1" x14ac:dyDescent="0.25">
      <c r="A1882" s="1">
        <v>43462.675676539402</v>
      </c>
      <c r="B1882">
        <v>49.042999999999999</v>
      </c>
      <c r="C1882">
        <v>45</v>
      </c>
    </row>
    <row r="1883" spans="1:3" ht="15" hidden="1" x14ac:dyDescent="0.25">
      <c r="A1883" s="1">
        <v>43462.676613159703</v>
      </c>
      <c r="B1883">
        <v>52.911000000000001</v>
      </c>
      <c r="C1883">
        <v>45</v>
      </c>
    </row>
    <row r="1884" spans="1:3" ht="15" hidden="1" x14ac:dyDescent="0.25">
      <c r="A1884" s="1">
        <v>43462.677523611099</v>
      </c>
      <c r="B1884">
        <v>50.716000000000001</v>
      </c>
      <c r="C1884">
        <v>45</v>
      </c>
    </row>
    <row r="1885" spans="1:3" ht="15" hidden="1" x14ac:dyDescent="0.25">
      <c r="A1885" s="1">
        <v>43462.678397141201</v>
      </c>
      <c r="B1885">
        <v>49.500999999999998</v>
      </c>
      <c r="C1885">
        <v>45</v>
      </c>
    </row>
    <row r="1886" spans="1:3" ht="15" hidden="1" x14ac:dyDescent="0.25">
      <c r="A1886" s="1">
        <v>43462.679295752299</v>
      </c>
      <c r="B1886">
        <v>50.453000000000003</v>
      </c>
      <c r="C1886">
        <v>45</v>
      </c>
    </row>
    <row r="1887" spans="1:3" ht="15" hidden="1" x14ac:dyDescent="0.25">
      <c r="A1887" s="1">
        <v>43462.680209108803</v>
      </c>
      <c r="B1887">
        <v>51.633000000000003</v>
      </c>
      <c r="C1887">
        <v>45</v>
      </c>
    </row>
    <row r="1888" spans="1:3" ht="15" hidden="1" x14ac:dyDescent="0.25">
      <c r="A1888" s="1">
        <v>43462.6811135069</v>
      </c>
      <c r="B1888">
        <v>52.037999999999997</v>
      </c>
      <c r="C1888">
        <v>45</v>
      </c>
    </row>
    <row r="1889" spans="1:3" ht="15" hidden="1" x14ac:dyDescent="0.25">
      <c r="A1889" s="1">
        <v>43462.6820246875</v>
      </c>
      <c r="B1889">
        <v>55.201000000000001</v>
      </c>
      <c r="C1889">
        <v>45</v>
      </c>
    </row>
    <row r="1890" spans="1:3" ht="15" hidden="1" x14ac:dyDescent="0.25">
      <c r="A1890" s="1">
        <v>43462.682909872703</v>
      </c>
      <c r="B1890">
        <v>50.932000000000002</v>
      </c>
      <c r="C1890">
        <v>45</v>
      </c>
    </row>
    <row r="1891" spans="1:3" ht="15" hidden="1" x14ac:dyDescent="0.25">
      <c r="A1891" s="1">
        <v>43462.683795335703</v>
      </c>
      <c r="B1891">
        <v>54.051000000000002</v>
      </c>
      <c r="C1891">
        <v>45</v>
      </c>
    </row>
    <row r="1892" spans="1:3" ht="15" hidden="1" x14ac:dyDescent="0.25">
      <c r="A1892" s="1">
        <v>43462.684681168997</v>
      </c>
      <c r="B1892">
        <v>72.855000000000004</v>
      </c>
      <c r="C1892">
        <v>45</v>
      </c>
    </row>
    <row r="1893" spans="1:3" ht="15" hidden="1" x14ac:dyDescent="0.25">
      <c r="A1893" s="1">
        <v>43462.685575196803</v>
      </c>
      <c r="B1893">
        <v>55.49</v>
      </c>
      <c r="C1893">
        <v>45</v>
      </c>
    </row>
    <row r="1894" spans="1:3" ht="15" hidden="1" x14ac:dyDescent="0.25">
      <c r="A1894" s="1">
        <v>43462.686485567101</v>
      </c>
      <c r="B1894">
        <v>51.911000000000001</v>
      </c>
      <c r="C1894">
        <v>45</v>
      </c>
    </row>
    <row r="1895" spans="1:3" ht="15" hidden="1" x14ac:dyDescent="0.25">
      <c r="A1895" s="1">
        <v>43462.687399155097</v>
      </c>
      <c r="B1895">
        <v>51.704000000000001</v>
      </c>
      <c r="C1895">
        <v>45</v>
      </c>
    </row>
    <row r="1896" spans="1:3" ht="15" hidden="1" x14ac:dyDescent="0.25">
      <c r="A1896" s="1">
        <v>43462.688271493098</v>
      </c>
      <c r="B1896">
        <v>47.787999999999997</v>
      </c>
      <c r="C1896">
        <v>45</v>
      </c>
    </row>
    <row r="1897" spans="1:3" ht="15" hidden="1" x14ac:dyDescent="0.25">
      <c r="A1897" s="1">
        <v>43462.689158182897</v>
      </c>
      <c r="B1897">
        <v>48.982999999999997</v>
      </c>
      <c r="C1897">
        <v>45</v>
      </c>
    </row>
    <row r="1898" spans="1:3" ht="15" hidden="1" x14ac:dyDescent="0.25">
      <c r="A1898" s="1">
        <v>43462.690056250001</v>
      </c>
      <c r="B1898">
        <v>52.02</v>
      </c>
      <c r="C1898">
        <v>45</v>
      </c>
    </row>
    <row r="1899" spans="1:3" ht="15" hidden="1" x14ac:dyDescent="0.25">
      <c r="A1899" s="1">
        <v>43462.690970138901</v>
      </c>
      <c r="B1899">
        <v>51.063000000000002</v>
      </c>
      <c r="C1899">
        <v>45</v>
      </c>
    </row>
    <row r="1900" spans="1:3" ht="15" hidden="1" x14ac:dyDescent="0.25">
      <c r="A1900" s="1">
        <v>43462.6918287847</v>
      </c>
      <c r="B1900">
        <v>53.825000000000003</v>
      </c>
      <c r="C1900">
        <v>45</v>
      </c>
    </row>
    <row r="1901" spans="1:3" ht="15" hidden="1" x14ac:dyDescent="0.25">
      <c r="A1901" s="1">
        <v>43462.692704317102</v>
      </c>
      <c r="B1901">
        <v>49.734999999999999</v>
      </c>
      <c r="C1901">
        <v>45</v>
      </c>
    </row>
    <row r="1902" spans="1:3" ht="15" hidden="1" x14ac:dyDescent="0.25">
      <c r="A1902" s="1">
        <v>43462.693615821801</v>
      </c>
      <c r="B1902">
        <v>48.268000000000001</v>
      </c>
      <c r="C1902">
        <v>45</v>
      </c>
    </row>
    <row r="1903" spans="1:3" ht="15" hidden="1" x14ac:dyDescent="0.25">
      <c r="A1903" s="1">
        <v>43462.6945416667</v>
      </c>
      <c r="B1903">
        <v>50.856999999999999</v>
      </c>
      <c r="C1903">
        <v>45</v>
      </c>
    </row>
    <row r="1904" spans="1:3" ht="15" hidden="1" x14ac:dyDescent="0.25">
      <c r="A1904" s="1">
        <v>43462.6954261227</v>
      </c>
      <c r="B1904">
        <v>53.951000000000001</v>
      </c>
      <c r="C1904">
        <v>45</v>
      </c>
    </row>
    <row r="1905" spans="1:3" ht="15" hidden="1" x14ac:dyDescent="0.25">
      <c r="A1905" s="1">
        <v>43462.696323379598</v>
      </c>
      <c r="B1905">
        <v>53.941000000000003</v>
      </c>
      <c r="C1905">
        <v>45</v>
      </c>
    </row>
    <row r="1906" spans="1:3" ht="15" hidden="1" x14ac:dyDescent="0.25">
      <c r="A1906" s="1">
        <v>43462.697210185201</v>
      </c>
      <c r="B1906">
        <v>48.798999999999999</v>
      </c>
      <c r="C1906">
        <v>45</v>
      </c>
    </row>
    <row r="1907" spans="1:3" ht="15" hidden="1" x14ac:dyDescent="0.25">
      <c r="A1907" s="1">
        <v>43462.698147719901</v>
      </c>
      <c r="B1907">
        <v>52.923999999999999</v>
      </c>
      <c r="C1907">
        <v>45</v>
      </c>
    </row>
    <row r="1908" spans="1:3" ht="15" hidden="1" x14ac:dyDescent="0.25">
      <c r="A1908" s="1">
        <v>43462.699059224498</v>
      </c>
      <c r="B1908">
        <v>57.396999999999998</v>
      </c>
      <c r="C1908">
        <v>45</v>
      </c>
    </row>
    <row r="1909" spans="1:3" ht="15" hidden="1" x14ac:dyDescent="0.25">
      <c r="A1909" s="1">
        <v>43462.699987419001</v>
      </c>
      <c r="B1909">
        <v>49.866999999999997</v>
      </c>
      <c r="C1909">
        <v>45</v>
      </c>
    </row>
    <row r="1910" spans="1:3" ht="15" hidden="1" x14ac:dyDescent="0.25">
      <c r="A1910" s="1">
        <v>43462.700900150499</v>
      </c>
      <c r="B1910">
        <v>50.372</v>
      </c>
      <c r="C1910">
        <v>45</v>
      </c>
    </row>
    <row r="1911" spans="1:3" ht="15" hidden="1" x14ac:dyDescent="0.25">
      <c r="A1911" s="1">
        <v>43462.701825034703</v>
      </c>
      <c r="B1911">
        <v>49.856999999999999</v>
      </c>
      <c r="C1911">
        <v>45</v>
      </c>
    </row>
    <row r="1912" spans="1:3" ht="15" hidden="1" x14ac:dyDescent="0.25">
      <c r="A1912" s="1">
        <v>43462.702724571798</v>
      </c>
      <c r="B1912">
        <v>49.081000000000003</v>
      </c>
      <c r="C1912">
        <v>45</v>
      </c>
    </row>
    <row r="1913" spans="1:3" ht="15" hidden="1" x14ac:dyDescent="0.25">
      <c r="A1913" s="1">
        <v>43462.703596678199</v>
      </c>
      <c r="B1913">
        <v>51.790999999999997</v>
      </c>
      <c r="C1913">
        <v>45</v>
      </c>
    </row>
    <row r="1914" spans="1:3" ht="15" hidden="1" x14ac:dyDescent="0.25">
      <c r="A1914" s="1">
        <v>43462.704560497703</v>
      </c>
      <c r="B1914">
        <v>48.052999999999997</v>
      </c>
      <c r="C1914">
        <v>45</v>
      </c>
    </row>
    <row r="1915" spans="1:3" ht="15" hidden="1" x14ac:dyDescent="0.25">
      <c r="A1915" s="1">
        <v>43462.705472534697</v>
      </c>
      <c r="B1915">
        <v>51.844999999999999</v>
      </c>
      <c r="C1915">
        <v>45</v>
      </c>
    </row>
    <row r="1916" spans="1:3" ht="15" hidden="1" x14ac:dyDescent="0.25">
      <c r="A1916" s="1">
        <v>43462.7064501157</v>
      </c>
      <c r="B1916">
        <v>50.85</v>
      </c>
      <c r="C1916">
        <v>45</v>
      </c>
    </row>
    <row r="1917" spans="1:3" ht="15" hidden="1" x14ac:dyDescent="0.25">
      <c r="A1917" s="1">
        <v>43462.707335104198</v>
      </c>
      <c r="B1917">
        <v>50.860999999999997</v>
      </c>
      <c r="C1917">
        <v>45</v>
      </c>
    </row>
    <row r="1918" spans="1:3" ht="15" hidden="1" x14ac:dyDescent="0.25">
      <c r="A1918" s="1">
        <v>43462.708209259297</v>
      </c>
      <c r="B1918">
        <v>50.35</v>
      </c>
      <c r="C1918">
        <v>45</v>
      </c>
    </row>
    <row r="1919" spans="1:3" ht="15" hidden="1" x14ac:dyDescent="0.25">
      <c r="A1919" s="1">
        <v>43462.709109178199</v>
      </c>
      <c r="B1919">
        <v>57.860999999999997</v>
      </c>
      <c r="C1919">
        <v>45</v>
      </c>
    </row>
    <row r="1920" spans="1:3" ht="15" hidden="1" x14ac:dyDescent="0.25">
      <c r="A1920" s="1">
        <v>43462.710036423603</v>
      </c>
      <c r="B1920">
        <v>47.341999999999999</v>
      </c>
      <c r="C1920">
        <v>45</v>
      </c>
    </row>
    <row r="1921" spans="1:3" ht="15" hidden="1" x14ac:dyDescent="0.25">
      <c r="A1921" s="1">
        <v>43462.710936724499</v>
      </c>
      <c r="B1921">
        <v>53.985999999999997</v>
      </c>
      <c r="C1921">
        <v>45</v>
      </c>
    </row>
    <row r="1922" spans="1:3" ht="15" hidden="1" x14ac:dyDescent="0.25">
      <c r="A1922" s="1">
        <v>43462.711822916703</v>
      </c>
      <c r="B1922">
        <v>49.908999999999999</v>
      </c>
      <c r="C1922">
        <v>45</v>
      </c>
    </row>
    <row r="1923" spans="1:3" ht="15" hidden="1" x14ac:dyDescent="0.25">
      <c r="A1923" s="1">
        <v>43462.7127145833</v>
      </c>
      <c r="B1923">
        <v>50.055</v>
      </c>
      <c r="C1923">
        <v>45</v>
      </c>
    </row>
    <row r="1924" spans="1:3" ht="15" hidden="1" x14ac:dyDescent="0.25">
      <c r="A1924" s="1">
        <v>43462.7136004977</v>
      </c>
      <c r="B1924">
        <v>57.654000000000003</v>
      </c>
      <c r="C1924">
        <v>45</v>
      </c>
    </row>
    <row r="1925" spans="1:3" ht="15" hidden="1" x14ac:dyDescent="0.25">
      <c r="A1925" s="1">
        <v>43462.714486921301</v>
      </c>
      <c r="B1925">
        <v>54.505000000000003</v>
      </c>
      <c r="C1925">
        <v>45</v>
      </c>
    </row>
    <row r="1926" spans="1:3" ht="15" hidden="1" x14ac:dyDescent="0.25">
      <c r="A1926" s="1">
        <v>43462.715424155103</v>
      </c>
      <c r="B1926">
        <v>51.259</v>
      </c>
      <c r="C1926">
        <v>45</v>
      </c>
    </row>
    <row r="1927" spans="1:3" ht="15" hidden="1" x14ac:dyDescent="0.25">
      <c r="A1927" s="1">
        <v>43462.716336261597</v>
      </c>
      <c r="B1927">
        <v>49.35</v>
      </c>
      <c r="C1927">
        <v>45</v>
      </c>
    </row>
    <row r="1928" spans="1:3" ht="15" hidden="1" x14ac:dyDescent="0.25">
      <c r="A1928" s="1">
        <v>43462.717247222201</v>
      </c>
      <c r="B1928">
        <v>51.298999999999999</v>
      </c>
      <c r="C1928">
        <v>45</v>
      </c>
    </row>
    <row r="1929" spans="1:3" ht="15" hidden="1" x14ac:dyDescent="0.25">
      <c r="A1929" s="1">
        <v>43462.718145057901</v>
      </c>
      <c r="B1929">
        <v>47.927999999999997</v>
      </c>
      <c r="C1929">
        <v>45</v>
      </c>
    </row>
    <row r="1930" spans="1:3" ht="15" hidden="1" x14ac:dyDescent="0.25">
      <c r="A1930" s="1">
        <v>43462.719055821799</v>
      </c>
      <c r="B1930">
        <v>49.093000000000004</v>
      </c>
      <c r="C1930">
        <v>45</v>
      </c>
    </row>
    <row r="1931" spans="1:3" ht="15" hidden="1" x14ac:dyDescent="0.25">
      <c r="A1931" s="1">
        <v>43462.7200063657</v>
      </c>
      <c r="B1931">
        <v>53.32</v>
      </c>
      <c r="C1931">
        <v>45</v>
      </c>
    </row>
    <row r="1932" spans="1:3" ht="15" hidden="1" x14ac:dyDescent="0.25">
      <c r="A1932" s="1">
        <v>43462.720893286998</v>
      </c>
      <c r="B1932">
        <v>50.935000000000002</v>
      </c>
      <c r="C1932">
        <v>45</v>
      </c>
    </row>
    <row r="1933" spans="1:3" ht="15" hidden="1" x14ac:dyDescent="0.25">
      <c r="A1933" s="1">
        <v>43462.721791053198</v>
      </c>
      <c r="B1933">
        <v>49.161000000000001</v>
      </c>
      <c r="C1933">
        <v>45</v>
      </c>
    </row>
    <row r="1934" spans="1:3" ht="15" hidden="1" x14ac:dyDescent="0.25">
      <c r="A1934" s="1">
        <v>43462.722756169002</v>
      </c>
      <c r="B1934">
        <v>53.350999999999999</v>
      </c>
      <c r="C1934">
        <v>45</v>
      </c>
    </row>
    <row r="1935" spans="1:3" ht="15" hidden="1" x14ac:dyDescent="0.25">
      <c r="A1935" s="1">
        <v>43462.723698414396</v>
      </c>
      <c r="B1935">
        <v>55.009</v>
      </c>
      <c r="C1935">
        <v>45</v>
      </c>
    </row>
    <row r="1936" spans="1:3" ht="15" hidden="1" x14ac:dyDescent="0.25">
      <c r="A1936" s="1">
        <v>43462.7246099884</v>
      </c>
      <c r="B1936">
        <v>50.62</v>
      </c>
      <c r="C1936">
        <v>45</v>
      </c>
    </row>
    <row r="1937" spans="1:3" ht="15" hidden="1" x14ac:dyDescent="0.25">
      <c r="A1937" s="1">
        <v>43462.725508368101</v>
      </c>
      <c r="B1937">
        <v>49.564</v>
      </c>
      <c r="C1937">
        <v>45</v>
      </c>
    </row>
    <row r="1938" spans="1:3" ht="15" hidden="1" x14ac:dyDescent="0.25">
      <c r="A1938" s="1">
        <v>43462.7264196412</v>
      </c>
      <c r="B1938">
        <v>48.277999999999999</v>
      </c>
      <c r="C1938">
        <v>45</v>
      </c>
    </row>
    <row r="1939" spans="1:3" ht="15" hidden="1" x14ac:dyDescent="0.25">
      <c r="A1939" s="1">
        <v>43462.727330208298</v>
      </c>
      <c r="B1939">
        <v>49.710999999999999</v>
      </c>
      <c r="C1939">
        <v>45</v>
      </c>
    </row>
    <row r="1940" spans="1:3" ht="15" hidden="1" x14ac:dyDescent="0.25">
      <c r="A1940" s="1">
        <v>43462.728291006897</v>
      </c>
      <c r="B1940">
        <v>51.302</v>
      </c>
      <c r="C1940">
        <v>45</v>
      </c>
    </row>
    <row r="1941" spans="1:3" ht="15" hidden="1" x14ac:dyDescent="0.25">
      <c r="A1941" s="1">
        <v>43462.729187696801</v>
      </c>
      <c r="B1941">
        <v>49.253</v>
      </c>
      <c r="C1941">
        <v>45</v>
      </c>
    </row>
    <row r="1942" spans="1:3" ht="15" hidden="1" x14ac:dyDescent="0.25">
      <c r="A1942" s="1">
        <v>43462.730086261603</v>
      </c>
      <c r="B1942">
        <v>49.585000000000001</v>
      </c>
      <c r="C1942">
        <v>45</v>
      </c>
    </row>
    <row r="1943" spans="1:3" ht="15" hidden="1" x14ac:dyDescent="0.25">
      <c r="A1943" s="1">
        <v>43462.731006053204</v>
      </c>
      <c r="B1943">
        <v>48.08</v>
      </c>
      <c r="C1943">
        <v>45</v>
      </c>
    </row>
    <row r="1944" spans="1:3" ht="15" hidden="1" x14ac:dyDescent="0.25">
      <c r="A1944" s="1">
        <v>43462.7319037384</v>
      </c>
      <c r="B1944">
        <v>51.523000000000003</v>
      </c>
      <c r="C1944">
        <v>45</v>
      </c>
    </row>
    <row r="1945" spans="1:3" ht="15" hidden="1" x14ac:dyDescent="0.25">
      <c r="A1945" s="1">
        <v>43462.732789317102</v>
      </c>
      <c r="B1945">
        <v>52.067999999999998</v>
      </c>
      <c r="C1945">
        <v>45</v>
      </c>
    </row>
    <row r="1946" spans="1:3" ht="15" hidden="1" x14ac:dyDescent="0.25">
      <c r="A1946" s="1">
        <v>43462.733657060198</v>
      </c>
      <c r="B1946">
        <v>50.293999999999997</v>
      </c>
      <c r="C1946">
        <v>45</v>
      </c>
    </row>
    <row r="1947" spans="1:3" ht="15" hidden="1" x14ac:dyDescent="0.25">
      <c r="A1947" s="1">
        <v>43462.734586921302</v>
      </c>
      <c r="B1947">
        <v>51.889000000000003</v>
      </c>
      <c r="C1947">
        <v>45</v>
      </c>
    </row>
    <row r="1948" spans="1:3" ht="15" hidden="1" x14ac:dyDescent="0.25">
      <c r="A1948" s="1">
        <v>43462.735509259299</v>
      </c>
      <c r="B1948">
        <v>49.243000000000002</v>
      </c>
      <c r="C1948">
        <v>45</v>
      </c>
    </row>
    <row r="1949" spans="1:3" ht="15" hidden="1" x14ac:dyDescent="0.25">
      <c r="A1949" s="1">
        <v>43462.736382060197</v>
      </c>
      <c r="B1949">
        <v>55.228999999999999</v>
      </c>
      <c r="C1949">
        <v>45</v>
      </c>
    </row>
    <row r="1950" spans="1:3" ht="15" hidden="1" x14ac:dyDescent="0.25">
      <c r="A1950" s="1">
        <v>43462.737280752299</v>
      </c>
      <c r="B1950">
        <v>49.637</v>
      </c>
      <c r="C1950">
        <v>45</v>
      </c>
    </row>
    <row r="1951" spans="1:3" ht="15" hidden="1" x14ac:dyDescent="0.25">
      <c r="A1951" s="1">
        <v>43462.738166863397</v>
      </c>
      <c r="B1951">
        <v>50.381999999999998</v>
      </c>
      <c r="C1951">
        <v>45</v>
      </c>
    </row>
    <row r="1952" spans="1:3" ht="15" hidden="1" x14ac:dyDescent="0.25">
      <c r="A1952" s="1">
        <v>43462.739050613403</v>
      </c>
      <c r="B1952">
        <v>51.792000000000002</v>
      </c>
      <c r="C1952">
        <v>45</v>
      </c>
    </row>
    <row r="1953" spans="1:3" ht="15" hidden="1" x14ac:dyDescent="0.25">
      <c r="A1953" s="1">
        <v>43462.739922303197</v>
      </c>
      <c r="B1953">
        <v>52.997</v>
      </c>
      <c r="C1953">
        <v>45</v>
      </c>
    </row>
    <row r="1954" spans="1:3" ht="15" hidden="1" x14ac:dyDescent="0.25">
      <c r="A1954" s="1">
        <v>43462.740815277801</v>
      </c>
      <c r="B1954">
        <v>51.625</v>
      </c>
      <c r="C1954">
        <v>45</v>
      </c>
    </row>
    <row r="1955" spans="1:3" ht="15" hidden="1" x14ac:dyDescent="0.25">
      <c r="A1955" s="1">
        <v>43462.741714814802</v>
      </c>
      <c r="B1955">
        <v>55.856999999999999</v>
      </c>
      <c r="C1955">
        <v>45</v>
      </c>
    </row>
    <row r="1956" spans="1:3" ht="15" hidden="1" x14ac:dyDescent="0.25">
      <c r="A1956" s="1">
        <v>43462.742624618098</v>
      </c>
      <c r="B1956">
        <v>55.491</v>
      </c>
      <c r="C1956">
        <v>45</v>
      </c>
    </row>
    <row r="1957" spans="1:3" ht="15" hidden="1" x14ac:dyDescent="0.25">
      <c r="A1957" s="1">
        <v>43462.743522303201</v>
      </c>
      <c r="B1957">
        <v>48.988999999999997</v>
      </c>
      <c r="C1957">
        <v>45</v>
      </c>
    </row>
    <row r="1958" spans="1:3" ht="15" hidden="1" x14ac:dyDescent="0.25">
      <c r="A1958" s="1">
        <v>43462.744421296302</v>
      </c>
      <c r="B1958">
        <v>50.396000000000001</v>
      </c>
      <c r="C1958">
        <v>45</v>
      </c>
    </row>
    <row r="1959" spans="1:3" ht="15" hidden="1" x14ac:dyDescent="0.25">
      <c r="A1959" s="1">
        <v>43462.7453080208</v>
      </c>
      <c r="B1959">
        <v>49.551000000000002</v>
      </c>
      <c r="C1959">
        <v>45</v>
      </c>
    </row>
    <row r="1960" spans="1:3" ht="15" hidden="1" x14ac:dyDescent="0.25">
      <c r="A1960" s="1">
        <v>43462.746180324102</v>
      </c>
      <c r="B1960">
        <v>49.078000000000003</v>
      </c>
      <c r="C1960">
        <v>45</v>
      </c>
    </row>
    <row r="1961" spans="1:3" ht="15" hidden="1" x14ac:dyDescent="0.25">
      <c r="A1961" s="1">
        <v>43462.7470652431</v>
      </c>
      <c r="B1961">
        <v>53.642000000000003</v>
      </c>
      <c r="C1961">
        <v>45</v>
      </c>
    </row>
    <row r="1962" spans="1:3" ht="15" hidden="1" x14ac:dyDescent="0.25">
      <c r="A1962" s="1">
        <v>43462.747940243098</v>
      </c>
      <c r="B1962">
        <v>54.759</v>
      </c>
      <c r="C1962">
        <v>45</v>
      </c>
    </row>
    <row r="1963" spans="1:3" ht="15" hidden="1" x14ac:dyDescent="0.25">
      <c r="A1963" s="1">
        <v>43462.748806249998</v>
      </c>
      <c r="B1963">
        <v>50.234000000000002</v>
      </c>
      <c r="C1963">
        <v>45</v>
      </c>
    </row>
    <row r="1964" spans="1:3" ht="15" hidden="1" x14ac:dyDescent="0.25">
      <c r="A1964" s="1">
        <v>43462.749719016203</v>
      </c>
      <c r="B1964">
        <v>47.838999999999999</v>
      </c>
      <c r="C1964">
        <v>45</v>
      </c>
    </row>
    <row r="1965" spans="1:3" ht="15" hidden="1" x14ac:dyDescent="0.25">
      <c r="A1965" s="1">
        <v>43462.750656331002</v>
      </c>
      <c r="B1965">
        <v>49.540999999999997</v>
      </c>
      <c r="C1965">
        <v>45</v>
      </c>
    </row>
    <row r="1966" spans="1:3" ht="15" hidden="1" x14ac:dyDescent="0.25">
      <c r="A1966" s="1">
        <v>43462.751555671297</v>
      </c>
      <c r="B1966">
        <v>53.780999999999999</v>
      </c>
      <c r="C1966">
        <v>45</v>
      </c>
    </row>
    <row r="1967" spans="1:3" ht="15" hidden="1" x14ac:dyDescent="0.25">
      <c r="A1967" s="1">
        <v>43462.7524449884</v>
      </c>
      <c r="B1967">
        <v>49.506999999999998</v>
      </c>
      <c r="C1967">
        <v>45</v>
      </c>
    </row>
    <row r="1968" spans="1:3" ht="15" hidden="1" x14ac:dyDescent="0.25">
      <c r="A1968" s="1">
        <v>43462.753335300898</v>
      </c>
      <c r="B1968">
        <v>50.322000000000003</v>
      </c>
      <c r="C1968">
        <v>45</v>
      </c>
    </row>
    <row r="1969" spans="1:3" ht="15" hidden="1" x14ac:dyDescent="0.25">
      <c r="A1969" s="1">
        <v>43462.7543014236</v>
      </c>
      <c r="B1969">
        <v>49.759</v>
      </c>
      <c r="C1969">
        <v>45</v>
      </c>
    </row>
    <row r="1970" spans="1:3" ht="15" hidden="1" x14ac:dyDescent="0.25">
      <c r="A1970" s="1">
        <v>43462.755190625001</v>
      </c>
      <c r="B1970">
        <v>49.978999999999999</v>
      </c>
      <c r="C1970">
        <v>45</v>
      </c>
    </row>
    <row r="1971" spans="1:3" ht="15" hidden="1" x14ac:dyDescent="0.25">
      <c r="A1971" s="1">
        <v>43462.756087928203</v>
      </c>
      <c r="B1971">
        <v>48.594999999999999</v>
      </c>
      <c r="C1971">
        <v>45</v>
      </c>
    </row>
    <row r="1972" spans="1:3" ht="15" hidden="1" x14ac:dyDescent="0.25">
      <c r="A1972" s="1">
        <v>43462.756959490704</v>
      </c>
      <c r="B1972">
        <v>53.04</v>
      </c>
      <c r="C1972">
        <v>45</v>
      </c>
    </row>
    <row r="1973" spans="1:3" ht="15" hidden="1" x14ac:dyDescent="0.25">
      <c r="A1973" s="1">
        <v>43462.757873611103</v>
      </c>
      <c r="B1973">
        <v>56.447000000000003</v>
      </c>
      <c r="C1973">
        <v>45</v>
      </c>
    </row>
    <row r="1974" spans="1:3" ht="15" hidden="1" x14ac:dyDescent="0.25">
      <c r="A1974" s="1">
        <v>43462.7588118403</v>
      </c>
      <c r="B1974">
        <v>49.692999999999998</v>
      </c>
      <c r="C1974">
        <v>45</v>
      </c>
    </row>
    <row r="1975" spans="1:3" ht="15" hidden="1" x14ac:dyDescent="0.25">
      <c r="A1975" s="1">
        <v>43462.7597010069</v>
      </c>
      <c r="B1975">
        <v>52.595999999999997</v>
      </c>
      <c r="C1975">
        <v>45</v>
      </c>
    </row>
    <row r="1976" spans="1:3" ht="15" hidden="1" x14ac:dyDescent="0.25">
      <c r="A1976" s="1">
        <v>43462.760615509302</v>
      </c>
      <c r="B1976">
        <v>50.075000000000003</v>
      </c>
      <c r="C1976">
        <v>45</v>
      </c>
    </row>
    <row r="1977" spans="1:3" ht="15" hidden="1" x14ac:dyDescent="0.25">
      <c r="A1977" s="1">
        <v>43462.761539502302</v>
      </c>
      <c r="B1977">
        <v>54.722000000000001</v>
      </c>
      <c r="C1977">
        <v>45</v>
      </c>
    </row>
    <row r="1978" spans="1:3" ht="15" hidden="1" x14ac:dyDescent="0.25">
      <c r="A1978" s="1">
        <v>43462.762449456</v>
      </c>
      <c r="B1978">
        <v>50.612000000000002</v>
      </c>
      <c r="C1978">
        <v>45</v>
      </c>
    </row>
    <row r="1979" spans="1:3" ht="15" hidden="1" x14ac:dyDescent="0.25">
      <c r="A1979" s="1">
        <v>43462.763348379602</v>
      </c>
      <c r="B1979">
        <v>50.234999999999999</v>
      </c>
      <c r="C1979">
        <v>45</v>
      </c>
    </row>
    <row r="1980" spans="1:3" ht="15" hidden="1" x14ac:dyDescent="0.25">
      <c r="A1980" s="1">
        <v>43462.7642338773</v>
      </c>
      <c r="B1980">
        <v>50.826000000000001</v>
      </c>
      <c r="C1980">
        <v>45</v>
      </c>
    </row>
    <row r="1981" spans="1:3" ht="15" hidden="1" x14ac:dyDescent="0.25">
      <c r="A1981" s="1">
        <v>43462.765159224502</v>
      </c>
      <c r="B1981">
        <v>51.091999999999999</v>
      </c>
      <c r="C1981">
        <v>45</v>
      </c>
    </row>
    <row r="1982" spans="1:3" ht="15" hidden="1" x14ac:dyDescent="0.25">
      <c r="A1982" s="1">
        <v>43462.766097337997</v>
      </c>
      <c r="B1982">
        <v>48.835000000000001</v>
      </c>
      <c r="C1982">
        <v>45</v>
      </c>
    </row>
    <row r="1983" spans="1:3" ht="15" hidden="1" x14ac:dyDescent="0.25">
      <c r="A1983" s="1">
        <v>43462.7670202546</v>
      </c>
      <c r="B1983">
        <v>64.015000000000001</v>
      </c>
      <c r="C1983">
        <v>45</v>
      </c>
    </row>
    <row r="1984" spans="1:3" ht="15" hidden="1" x14ac:dyDescent="0.25">
      <c r="A1984" s="1">
        <v>43462.767917824101</v>
      </c>
      <c r="B1984">
        <v>52.119</v>
      </c>
      <c r="C1984">
        <v>45</v>
      </c>
    </row>
    <row r="1985" spans="1:3" ht="15" hidden="1" x14ac:dyDescent="0.25">
      <c r="A1985" s="1">
        <v>43462.768840625002</v>
      </c>
      <c r="B1985">
        <v>51.427</v>
      </c>
      <c r="C1985">
        <v>45</v>
      </c>
    </row>
    <row r="1986" spans="1:3" ht="15" hidden="1" x14ac:dyDescent="0.25">
      <c r="A1986" s="1">
        <v>43462.7697513889</v>
      </c>
      <c r="B1986">
        <v>51.295000000000002</v>
      </c>
      <c r="C1986">
        <v>45</v>
      </c>
    </row>
    <row r="1987" spans="1:3" ht="15" hidden="1" x14ac:dyDescent="0.25">
      <c r="A1987" s="1">
        <v>43462.770659409704</v>
      </c>
      <c r="B1987">
        <v>52.49</v>
      </c>
      <c r="C1987">
        <v>45</v>
      </c>
    </row>
    <row r="1988" spans="1:3" ht="15" hidden="1" x14ac:dyDescent="0.25">
      <c r="A1988" s="1">
        <v>43462.7715775463</v>
      </c>
      <c r="B1988">
        <v>52.212000000000003</v>
      </c>
      <c r="C1988">
        <v>45</v>
      </c>
    </row>
    <row r="1989" spans="1:3" ht="15" hidden="1" x14ac:dyDescent="0.25">
      <c r="A1989" s="1">
        <v>43462.772477164399</v>
      </c>
      <c r="B1989">
        <v>52.08</v>
      </c>
      <c r="C1989">
        <v>45</v>
      </c>
    </row>
    <row r="1990" spans="1:3" ht="15" hidden="1" x14ac:dyDescent="0.25">
      <c r="A1990" s="1">
        <v>43462.7733876157</v>
      </c>
      <c r="B1990">
        <v>50.582000000000001</v>
      </c>
      <c r="C1990">
        <v>45</v>
      </c>
    </row>
    <row r="1991" spans="1:3" ht="15" hidden="1" x14ac:dyDescent="0.25">
      <c r="A1991" s="1">
        <v>43462.774298958298</v>
      </c>
      <c r="B1991">
        <v>49.277999999999999</v>
      </c>
      <c r="C1991">
        <v>45</v>
      </c>
    </row>
    <row r="1992" spans="1:3" ht="15" hidden="1" x14ac:dyDescent="0.25">
      <c r="A1992" s="1">
        <v>43462.775209918997</v>
      </c>
      <c r="B1992">
        <v>54.164000000000001</v>
      </c>
      <c r="C1992">
        <v>45</v>
      </c>
    </row>
    <row r="1993" spans="1:3" ht="15" hidden="1" x14ac:dyDescent="0.25">
      <c r="A1993" s="1">
        <v>43462.776160960602</v>
      </c>
      <c r="B1993">
        <v>58.521999999999998</v>
      </c>
      <c r="C1993">
        <v>45</v>
      </c>
    </row>
    <row r="1994" spans="1:3" ht="15" hidden="1" x14ac:dyDescent="0.25">
      <c r="A1994" s="1">
        <v>43462.777072372701</v>
      </c>
      <c r="B1994">
        <v>50.747999999999998</v>
      </c>
      <c r="C1994">
        <v>45</v>
      </c>
    </row>
    <row r="1995" spans="1:3" ht="15" hidden="1" x14ac:dyDescent="0.25">
      <c r="A1995" s="1">
        <v>43462.778004317101</v>
      </c>
      <c r="B1995">
        <v>50.207000000000001</v>
      </c>
      <c r="C1995">
        <v>45</v>
      </c>
    </row>
    <row r="1996" spans="1:3" ht="15" hidden="1" x14ac:dyDescent="0.25">
      <c r="A1996" s="1">
        <v>43462.778903622697</v>
      </c>
      <c r="B1996">
        <v>49.744</v>
      </c>
      <c r="C1996">
        <v>45</v>
      </c>
    </row>
    <row r="1997" spans="1:3" ht="15" hidden="1" x14ac:dyDescent="0.25">
      <c r="A1997" s="1">
        <v>43462.779803854202</v>
      </c>
      <c r="B1997">
        <v>48.801000000000002</v>
      </c>
      <c r="C1997">
        <v>45</v>
      </c>
    </row>
    <row r="1998" spans="1:3" ht="15" hidden="1" x14ac:dyDescent="0.25">
      <c r="A1998" s="1">
        <v>43462.7806627315</v>
      </c>
      <c r="B1998">
        <v>50.033000000000001</v>
      </c>
      <c r="C1998">
        <v>45</v>
      </c>
    </row>
    <row r="1999" spans="1:3" ht="15" hidden="1" x14ac:dyDescent="0.25">
      <c r="A1999" s="1">
        <v>43462.781561458301</v>
      </c>
      <c r="B1999">
        <v>50.703000000000003</v>
      </c>
      <c r="C1999">
        <v>45</v>
      </c>
    </row>
    <row r="2000" spans="1:3" ht="15" hidden="1" x14ac:dyDescent="0.25">
      <c r="A2000" s="1">
        <v>43462.782462303199</v>
      </c>
      <c r="B2000">
        <v>51.832000000000001</v>
      </c>
      <c r="C2000">
        <v>45</v>
      </c>
    </row>
    <row r="2001" spans="1:3" ht="15" hidden="1" x14ac:dyDescent="0.25">
      <c r="A2001" s="1">
        <v>43462.783335532396</v>
      </c>
      <c r="B2001">
        <v>51.156999999999996</v>
      </c>
      <c r="C2001">
        <v>45</v>
      </c>
    </row>
    <row r="2002" spans="1:3" ht="15" hidden="1" x14ac:dyDescent="0.25">
      <c r="A2002" s="1">
        <v>43462.784245219897</v>
      </c>
      <c r="B2002">
        <v>62.997</v>
      </c>
      <c r="C2002">
        <v>45</v>
      </c>
    </row>
    <row r="2003" spans="1:3" ht="15" hidden="1" x14ac:dyDescent="0.25">
      <c r="A2003" s="1">
        <v>43462.785170219897</v>
      </c>
      <c r="B2003">
        <v>51.374000000000002</v>
      </c>
      <c r="C2003">
        <v>45</v>
      </c>
    </row>
    <row r="2004" spans="1:3" ht="15" hidden="1" x14ac:dyDescent="0.25">
      <c r="A2004" s="1">
        <v>43462.786091932903</v>
      </c>
      <c r="B2004">
        <v>49.231999999999999</v>
      </c>
      <c r="C2004">
        <v>45</v>
      </c>
    </row>
    <row r="2005" spans="1:3" ht="15" hidden="1" x14ac:dyDescent="0.25">
      <c r="A2005" s="1">
        <v>43462.786976388903</v>
      </c>
      <c r="B2005">
        <v>51.685000000000002</v>
      </c>
      <c r="C2005">
        <v>45</v>
      </c>
    </row>
    <row r="2006" spans="1:3" ht="15" hidden="1" x14ac:dyDescent="0.25">
      <c r="A2006" s="1">
        <v>43462.787885960701</v>
      </c>
      <c r="B2006">
        <v>48.87</v>
      </c>
      <c r="C2006">
        <v>45</v>
      </c>
    </row>
    <row r="2007" spans="1:3" ht="15" hidden="1" x14ac:dyDescent="0.25">
      <c r="A2007" s="1">
        <v>43462.788797569403</v>
      </c>
      <c r="B2007">
        <v>53.378999999999998</v>
      </c>
      <c r="C2007">
        <v>45</v>
      </c>
    </row>
    <row r="2008" spans="1:3" ht="15" hidden="1" x14ac:dyDescent="0.25">
      <c r="A2008" s="1">
        <v>43462.789719409702</v>
      </c>
      <c r="B2008">
        <v>54.972000000000001</v>
      </c>
      <c r="C2008">
        <v>45</v>
      </c>
    </row>
    <row r="2009" spans="1:3" ht="15" hidden="1" x14ac:dyDescent="0.25">
      <c r="A2009" s="1">
        <v>43462.7906295949</v>
      </c>
      <c r="B2009">
        <v>52.048999999999999</v>
      </c>
      <c r="C2009">
        <v>45</v>
      </c>
    </row>
    <row r="2010" spans="1:3" ht="15" hidden="1" x14ac:dyDescent="0.25">
      <c r="A2010" s="1">
        <v>43462.791552546303</v>
      </c>
      <c r="B2010">
        <v>48.475999999999999</v>
      </c>
      <c r="C2010">
        <v>45</v>
      </c>
    </row>
    <row r="2011" spans="1:3" ht="15" hidden="1" x14ac:dyDescent="0.25">
      <c r="A2011" s="1">
        <v>43462.792450266199</v>
      </c>
      <c r="B2011">
        <v>53.649000000000001</v>
      </c>
      <c r="C2011">
        <v>45</v>
      </c>
    </row>
    <row r="2012" spans="1:3" ht="15" hidden="1" x14ac:dyDescent="0.25">
      <c r="A2012" s="1">
        <v>43462.793375196801</v>
      </c>
      <c r="B2012">
        <v>53.194000000000003</v>
      </c>
      <c r="C2012">
        <v>45</v>
      </c>
    </row>
    <row r="2013" spans="1:3" ht="15" hidden="1" x14ac:dyDescent="0.25">
      <c r="A2013" s="1">
        <v>43462.794283645802</v>
      </c>
      <c r="B2013">
        <v>52.576999999999998</v>
      </c>
      <c r="C2013">
        <v>45</v>
      </c>
    </row>
    <row r="2014" spans="1:3" ht="15" hidden="1" x14ac:dyDescent="0.25">
      <c r="A2014" s="1">
        <v>43462.795167326403</v>
      </c>
      <c r="B2014">
        <v>53.386000000000003</v>
      </c>
      <c r="C2014">
        <v>45</v>
      </c>
    </row>
    <row r="2015" spans="1:3" ht="15" hidden="1" x14ac:dyDescent="0.25">
      <c r="A2015" s="1">
        <v>43462.796101736101</v>
      </c>
      <c r="B2015">
        <v>54.957000000000001</v>
      </c>
      <c r="C2015">
        <v>45</v>
      </c>
    </row>
    <row r="2016" spans="1:3" ht="15" hidden="1" x14ac:dyDescent="0.25">
      <c r="A2016" s="1">
        <v>43462.797044756902</v>
      </c>
      <c r="B2016">
        <v>55.942</v>
      </c>
      <c r="C2016">
        <v>45</v>
      </c>
    </row>
    <row r="2017" spans="1:3" ht="15" hidden="1" x14ac:dyDescent="0.25">
      <c r="A2017" s="1">
        <v>43462.797662928198</v>
      </c>
      <c r="B2017">
        <v>56.411000000000001</v>
      </c>
      <c r="C2017">
        <v>45</v>
      </c>
    </row>
    <row r="2018" spans="1:3" ht="15" hidden="1" x14ac:dyDescent="0.25">
      <c r="A2018" s="1">
        <v>43462.798280358802</v>
      </c>
      <c r="B2018">
        <v>49.927999999999997</v>
      </c>
      <c r="C2018">
        <v>45</v>
      </c>
    </row>
    <row r="2019" spans="1:3" ht="15" hidden="1" x14ac:dyDescent="0.25">
      <c r="A2019" s="1">
        <v>43462.798949456002</v>
      </c>
      <c r="B2019">
        <v>53.628999999999998</v>
      </c>
      <c r="C2019">
        <v>45</v>
      </c>
    </row>
    <row r="2020" spans="1:3" ht="15" hidden="1" x14ac:dyDescent="0.25">
      <c r="A2020" s="1">
        <v>43462.799591122697</v>
      </c>
      <c r="B2020">
        <v>48.875</v>
      </c>
      <c r="C2020">
        <v>45</v>
      </c>
    </row>
    <row r="2021" spans="1:3" ht="15" hidden="1" x14ac:dyDescent="0.25">
      <c r="A2021" s="1">
        <v>43462.800232094902</v>
      </c>
      <c r="B2021">
        <v>51.65</v>
      </c>
      <c r="C2021">
        <v>45</v>
      </c>
    </row>
    <row r="2022" spans="1:3" ht="15" hidden="1" x14ac:dyDescent="0.25">
      <c r="A2022" s="1">
        <v>43462.8009010069</v>
      </c>
      <c r="B2022">
        <v>49.960999999999999</v>
      </c>
      <c r="C2022">
        <v>45</v>
      </c>
    </row>
    <row r="2023" spans="1:3" ht="15" hidden="1" x14ac:dyDescent="0.25">
      <c r="A2023" s="1">
        <v>43462.801543205998</v>
      </c>
      <c r="B2023">
        <v>72.888999999999996</v>
      </c>
      <c r="C2023">
        <v>45</v>
      </c>
    </row>
    <row r="2024" spans="1:3" ht="15" hidden="1" x14ac:dyDescent="0.25">
      <c r="A2024" s="1">
        <v>43462.802174340301</v>
      </c>
      <c r="B2024">
        <v>48.704000000000001</v>
      </c>
      <c r="C2024">
        <v>45</v>
      </c>
    </row>
    <row r="2025" spans="1:3" ht="15" hidden="1" x14ac:dyDescent="0.25">
      <c r="A2025" s="1">
        <v>43462.802818136603</v>
      </c>
      <c r="B2025">
        <v>52.021000000000001</v>
      </c>
      <c r="C2025">
        <v>45</v>
      </c>
    </row>
    <row r="2026" spans="1:3" ht="15" hidden="1" x14ac:dyDescent="0.25">
      <c r="A2026" s="1">
        <v>43462.803729432897</v>
      </c>
      <c r="B2026">
        <v>49.911999999999999</v>
      </c>
      <c r="C2026">
        <v>45</v>
      </c>
    </row>
    <row r="2027" spans="1:3" ht="15" hidden="1" x14ac:dyDescent="0.25">
      <c r="A2027" s="1">
        <v>43462.804639849499</v>
      </c>
      <c r="B2027">
        <v>52.744</v>
      </c>
      <c r="C2027">
        <v>45</v>
      </c>
    </row>
    <row r="2028" spans="1:3" ht="15" hidden="1" x14ac:dyDescent="0.25">
      <c r="A2028" s="1">
        <v>43462.805528044002</v>
      </c>
      <c r="B2028">
        <v>53.372</v>
      </c>
      <c r="C2028">
        <v>45</v>
      </c>
    </row>
    <row r="2029" spans="1:3" ht="15" hidden="1" x14ac:dyDescent="0.25">
      <c r="A2029" s="1">
        <v>43462.806452743098</v>
      </c>
      <c r="B2029">
        <v>53.021999999999998</v>
      </c>
      <c r="C2029">
        <v>45</v>
      </c>
    </row>
    <row r="2030" spans="1:3" ht="15" hidden="1" x14ac:dyDescent="0.25">
      <c r="A2030" s="1">
        <v>43462.807388159701</v>
      </c>
      <c r="B2030">
        <v>51.747999999999998</v>
      </c>
      <c r="C2030">
        <v>45</v>
      </c>
    </row>
    <row r="2031" spans="1:3" ht="15" hidden="1" x14ac:dyDescent="0.25">
      <c r="A2031" s="1">
        <v>43462.808265659703</v>
      </c>
      <c r="B2031">
        <v>51.813000000000002</v>
      </c>
      <c r="C2031">
        <v>45</v>
      </c>
    </row>
    <row r="2032" spans="1:3" ht="15" hidden="1" x14ac:dyDescent="0.25">
      <c r="A2032" s="1">
        <v>43462.809151076399</v>
      </c>
      <c r="B2032">
        <v>48.036999999999999</v>
      </c>
      <c r="C2032">
        <v>45</v>
      </c>
    </row>
    <row r="2033" spans="1:3" ht="15" hidden="1" x14ac:dyDescent="0.25">
      <c r="A2033" s="1">
        <v>43462.810050544002</v>
      </c>
      <c r="B2033">
        <v>52.555999999999997</v>
      </c>
      <c r="C2033">
        <v>45</v>
      </c>
    </row>
    <row r="2034" spans="1:3" ht="15" hidden="1" x14ac:dyDescent="0.25">
      <c r="A2034" s="1">
        <v>43462.810935567097</v>
      </c>
      <c r="B2034">
        <v>52.011000000000003</v>
      </c>
      <c r="C2034">
        <v>45</v>
      </c>
    </row>
    <row r="2035" spans="1:3" ht="15" hidden="1" x14ac:dyDescent="0.25">
      <c r="A2035" s="1">
        <v>43462.811873113402</v>
      </c>
      <c r="B2035">
        <v>52.966000000000001</v>
      </c>
      <c r="C2035">
        <v>45</v>
      </c>
    </row>
    <row r="2036" spans="1:3" ht="15" hidden="1" x14ac:dyDescent="0.25">
      <c r="A2036" s="1">
        <v>43462.812796493097</v>
      </c>
      <c r="B2036">
        <v>49.811999999999998</v>
      </c>
      <c r="C2036">
        <v>45</v>
      </c>
    </row>
    <row r="2037" spans="1:3" ht="15" hidden="1" x14ac:dyDescent="0.25">
      <c r="A2037" s="1">
        <v>43462.813720682898</v>
      </c>
      <c r="B2037">
        <v>55.493000000000002</v>
      </c>
      <c r="C2037">
        <v>45</v>
      </c>
    </row>
    <row r="2038" spans="1:3" ht="15" hidden="1" x14ac:dyDescent="0.25">
      <c r="A2038" s="1">
        <v>43462.814605821797</v>
      </c>
      <c r="B2038">
        <v>52.616999999999997</v>
      </c>
      <c r="C2038">
        <v>45</v>
      </c>
    </row>
    <row r="2039" spans="1:3" ht="15" hidden="1" x14ac:dyDescent="0.25">
      <c r="A2039" s="1">
        <v>43462.815516701397</v>
      </c>
      <c r="B2039">
        <v>49.575000000000003</v>
      </c>
      <c r="C2039">
        <v>45</v>
      </c>
    </row>
    <row r="2040" spans="1:3" ht="15" hidden="1" x14ac:dyDescent="0.25">
      <c r="A2040" s="1">
        <v>43462.816413310196</v>
      </c>
      <c r="B2040">
        <v>57.976999999999997</v>
      </c>
      <c r="C2040">
        <v>45</v>
      </c>
    </row>
    <row r="2041" spans="1:3" ht="15" hidden="1" x14ac:dyDescent="0.25">
      <c r="A2041" s="1">
        <v>43462.817425775502</v>
      </c>
      <c r="B2041">
        <v>51.960999999999999</v>
      </c>
      <c r="C2041">
        <v>45</v>
      </c>
    </row>
    <row r="2042" spans="1:3" ht="15" hidden="1" x14ac:dyDescent="0.25">
      <c r="A2042" s="1">
        <v>43462.818309722199</v>
      </c>
      <c r="B2042">
        <v>51.54</v>
      </c>
      <c r="C2042">
        <v>45</v>
      </c>
    </row>
    <row r="2043" spans="1:3" ht="15" hidden="1" x14ac:dyDescent="0.25">
      <c r="A2043" s="1">
        <v>43462.819244907398</v>
      </c>
      <c r="B2043">
        <v>49.441000000000003</v>
      </c>
      <c r="C2043">
        <v>45</v>
      </c>
    </row>
    <row r="2044" spans="1:3" ht="15" hidden="1" x14ac:dyDescent="0.25">
      <c r="A2044" s="1">
        <v>43462.820146527803</v>
      </c>
      <c r="B2044">
        <v>52.265000000000001</v>
      </c>
      <c r="C2044">
        <v>45</v>
      </c>
    </row>
    <row r="2045" spans="1:3" ht="15" hidden="1" x14ac:dyDescent="0.25">
      <c r="A2045" s="1">
        <v>43462.8210447569</v>
      </c>
      <c r="B2045">
        <v>51.308999999999997</v>
      </c>
      <c r="C2045">
        <v>45</v>
      </c>
    </row>
    <row r="2046" spans="1:3" ht="15" hidden="1" x14ac:dyDescent="0.25">
      <c r="A2046" s="1">
        <v>43462.821955752297</v>
      </c>
      <c r="B2046">
        <v>57.533000000000001</v>
      </c>
      <c r="C2046">
        <v>45</v>
      </c>
    </row>
    <row r="2047" spans="1:3" ht="15" hidden="1" x14ac:dyDescent="0.25">
      <c r="A2047" s="1">
        <v>43462.8229138889</v>
      </c>
      <c r="B2047">
        <v>50.017000000000003</v>
      </c>
      <c r="C2047">
        <v>45</v>
      </c>
    </row>
    <row r="2048" spans="1:3" ht="15" hidden="1" x14ac:dyDescent="0.25">
      <c r="A2048" s="1">
        <v>43462.823824039398</v>
      </c>
      <c r="B2048">
        <v>51.552999999999997</v>
      </c>
      <c r="C2048">
        <v>45</v>
      </c>
    </row>
    <row r="2049" spans="1:3" ht="15" hidden="1" x14ac:dyDescent="0.25">
      <c r="A2049" s="1">
        <v>43462.824746412</v>
      </c>
      <c r="B2049">
        <v>50.427999999999997</v>
      </c>
      <c r="C2049">
        <v>45</v>
      </c>
    </row>
    <row r="2050" spans="1:3" ht="15" hidden="1" x14ac:dyDescent="0.25">
      <c r="A2050" s="1">
        <v>43462.825645833298</v>
      </c>
      <c r="B2050">
        <v>58.970999999999997</v>
      </c>
      <c r="C2050">
        <v>45</v>
      </c>
    </row>
    <row r="2051" spans="1:3" ht="15" hidden="1" x14ac:dyDescent="0.25">
      <c r="A2051" s="1">
        <v>43462.826544560201</v>
      </c>
      <c r="B2051">
        <v>51.850999999999999</v>
      </c>
      <c r="C2051">
        <v>45</v>
      </c>
    </row>
    <row r="2052" spans="1:3" ht="15" hidden="1" x14ac:dyDescent="0.25">
      <c r="A2052" s="1">
        <v>43462.827456562503</v>
      </c>
      <c r="B2052">
        <v>52.994999999999997</v>
      </c>
      <c r="C2052">
        <v>45</v>
      </c>
    </row>
    <row r="2053" spans="1:3" ht="15" hidden="1" x14ac:dyDescent="0.25">
      <c r="A2053" s="1">
        <v>43462.828355983802</v>
      </c>
      <c r="B2053">
        <v>52.069000000000003</v>
      </c>
      <c r="C2053">
        <v>45</v>
      </c>
    </row>
    <row r="2054" spans="1:3" ht="15" hidden="1" x14ac:dyDescent="0.25">
      <c r="A2054" s="1">
        <v>43462.829241979198</v>
      </c>
      <c r="B2054">
        <v>50.332000000000001</v>
      </c>
      <c r="C2054">
        <v>45</v>
      </c>
    </row>
    <row r="2055" spans="1:3" ht="15" hidden="1" x14ac:dyDescent="0.25">
      <c r="A2055" s="1">
        <v>43462.830152627299</v>
      </c>
      <c r="B2055">
        <v>50.103000000000002</v>
      </c>
      <c r="C2055">
        <v>45</v>
      </c>
    </row>
    <row r="2056" spans="1:3" ht="15" hidden="1" x14ac:dyDescent="0.25">
      <c r="A2056" s="1">
        <v>43462.831054398201</v>
      </c>
      <c r="B2056">
        <v>49.917999999999999</v>
      </c>
      <c r="C2056">
        <v>45</v>
      </c>
    </row>
    <row r="2057" spans="1:3" ht="15" hidden="1" x14ac:dyDescent="0.25">
      <c r="A2057" s="1">
        <v>43462.831980324103</v>
      </c>
      <c r="B2057">
        <v>49.018000000000001</v>
      </c>
      <c r="C2057">
        <v>45</v>
      </c>
    </row>
    <row r="2058" spans="1:3" ht="15" hidden="1" x14ac:dyDescent="0.25">
      <c r="A2058" s="1">
        <v>43462.832861423602</v>
      </c>
      <c r="B2058">
        <v>51.878</v>
      </c>
      <c r="C2058">
        <v>45</v>
      </c>
    </row>
    <row r="2059" spans="1:3" ht="15" hidden="1" x14ac:dyDescent="0.25">
      <c r="A2059" s="1">
        <v>43462.833734027801</v>
      </c>
      <c r="B2059">
        <v>53.167999999999999</v>
      </c>
      <c r="C2059">
        <v>45</v>
      </c>
    </row>
    <row r="2060" spans="1:3" ht="15" hidden="1" x14ac:dyDescent="0.25">
      <c r="A2060" s="1">
        <v>43462.8346697569</v>
      </c>
      <c r="B2060">
        <v>50.695</v>
      </c>
      <c r="C2060">
        <v>45</v>
      </c>
    </row>
    <row r="2061" spans="1:3" ht="15" hidden="1" x14ac:dyDescent="0.25">
      <c r="A2061" s="1">
        <v>43462.835605405096</v>
      </c>
      <c r="B2061">
        <v>52.850999999999999</v>
      </c>
      <c r="C2061">
        <v>45</v>
      </c>
    </row>
    <row r="2062" spans="1:3" ht="15" hidden="1" x14ac:dyDescent="0.25">
      <c r="A2062" s="1">
        <v>43462.836526469902</v>
      </c>
      <c r="B2062">
        <v>63.570999999999998</v>
      </c>
      <c r="C2062">
        <v>45</v>
      </c>
    </row>
    <row r="2063" spans="1:3" ht="15" hidden="1" x14ac:dyDescent="0.25">
      <c r="A2063" s="1">
        <v>43462.837412118097</v>
      </c>
      <c r="B2063">
        <v>49.744</v>
      </c>
      <c r="C2063">
        <v>45</v>
      </c>
    </row>
    <row r="2064" spans="1:3" ht="15" hidden="1" x14ac:dyDescent="0.25">
      <c r="A2064" s="1">
        <v>43462.838299189803</v>
      </c>
      <c r="B2064">
        <v>50.000999999999998</v>
      </c>
      <c r="C2064">
        <v>45</v>
      </c>
    </row>
    <row r="2065" spans="1:3" ht="15" hidden="1" x14ac:dyDescent="0.25">
      <c r="A2065" s="1">
        <v>43462.839183333301</v>
      </c>
      <c r="B2065">
        <v>51.793999999999997</v>
      </c>
      <c r="C2065">
        <v>45</v>
      </c>
    </row>
    <row r="2066" spans="1:3" ht="15" hidden="1" x14ac:dyDescent="0.25">
      <c r="A2066" s="1">
        <v>43462.840068946804</v>
      </c>
      <c r="B2066">
        <v>53.037999999999997</v>
      </c>
      <c r="C2066">
        <v>45</v>
      </c>
    </row>
    <row r="2067" spans="1:3" ht="15" hidden="1" x14ac:dyDescent="0.25">
      <c r="A2067" s="1">
        <v>43462.840953819403</v>
      </c>
      <c r="B2067">
        <v>50.896000000000001</v>
      </c>
      <c r="C2067">
        <v>45</v>
      </c>
    </row>
    <row r="2068" spans="1:3" ht="15" hidden="1" x14ac:dyDescent="0.25">
      <c r="A2068" s="1">
        <v>43462.841850196797</v>
      </c>
      <c r="B2068">
        <v>50.326000000000001</v>
      </c>
      <c r="C2068">
        <v>45</v>
      </c>
    </row>
    <row r="2069" spans="1:3" ht="15" hidden="1" x14ac:dyDescent="0.25">
      <c r="A2069" s="1">
        <v>43462.842748645802</v>
      </c>
      <c r="B2069">
        <v>54.871000000000002</v>
      </c>
      <c r="C2069">
        <v>45</v>
      </c>
    </row>
    <row r="2070" spans="1:3" ht="15" hidden="1" x14ac:dyDescent="0.25">
      <c r="A2070" s="1">
        <v>43462.843658877297</v>
      </c>
      <c r="B2070">
        <v>56.811999999999998</v>
      </c>
      <c r="C2070">
        <v>45</v>
      </c>
    </row>
    <row r="2071" spans="1:3" ht="15" hidden="1" x14ac:dyDescent="0.25">
      <c r="A2071" s="1">
        <v>43462.8445701042</v>
      </c>
      <c r="B2071">
        <v>50.475000000000001</v>
      </c>
      <c r="C2071">
        <v>45</v>
      </c>
    </row>
    <row r="2072" spans="1:3" ht="15" hidden="1" x14ac:dyDescent="0.25">
      <c r="A2072" s="1">
        <v>43462.845467557898</v>
      </c>
      <c r="B2072">
        <v>51.656999999999996</v>
      </c>
      <c r="C2072">
        <v>45</v>
      </c>
    </row>
    <row r="2073" spans="1:3" ht="15" hidden="1" x14ac:dyDescent="0.25">
      <c r="A2073" s="1">
        <v>43462.846390891202</v>
      </c>
      <c r="B2073">
        <v>54.036000000000001</v>
      </c>
      <c r="C2073">
        <v>45</v>
      </c>
    </row>
    <row r="2074" spans="1:3" ht="15" hidden="1" x14ac:dyDescent="0.25">
      <c r="A2074" s="1">
        <v>43462.8472630787</v>
      </c>
      <c r="B2074">
        <v>53.973999999999997</v>
      </c>
      <c r="C2074">
        <v>45</v>
      </c>
    </row>
    <row r="2075" spans="1:3" ht="15" hidden="1" x14ac:dyDescent="0.25">
      <c r="A2075" s="1">
        <v>43462.848161840302</v>
      </c>
      <c r="B2075">
        <v>50.906999999999996</v>
      </c>
      <c r="C2075">
        <v>45</v>
      </c>
    </row>
    <row r="2076" spans="1:3" ht="15" hidden="1" x14ac:dyDescent="0.25">
      <c r="A2076" s="1">
        <v>43462.849072025499</v>
      </c>
      <c r="B2076">
        <v>51.17</v>
      </c>
      <c r="C2076">
        <v>45</v>
      </c>
    </row>
    <row r="2077" spans="1:3" ht="15" hidden="1" x14ac:dyDescent="0.25">
      <c r="A2077" s="1">
        <v>43462.849965937501</v>
      </c>
      <c r="B2077">
        <v>52.701999999999998</v>
      </c>
      <c r="C2077">
        <v>45</v>
      </c>
    </row>
    <row r="2078" spans="1:3" ht="15" hidden="1" x14ac:dyDescent="0.25">
      <c r="A2078" s="1">
        <v>43462.850889236099</v>
      </c>
      <c r="B2078">
        <v>52.344000000000001</v>
      </c>
      <c r="C2078">
        <v>45</v>
      </c>
    </row>
    <row r="2079" spans="1:3" ht="15" hidden="1" x14ac:dyDescent="0.25">
      <c r="A2079" s="1">
        <v>43462.851777280099</v>
      </c>
      <c r="B2079">
        <v>52.753999999999998</v>
      </c>
      <c r="C2079">
        <v>45</v>
      </c>
    </row>
    <row r="2080" spans="1:3" ht="15" hidden="1" x14ac:dyDescent="0.25">
      <c r="A2080" s="1">
        <v>43462.852700578696</v>
      </c>
      <c r="B2080">
        <v>49.752000000000002</v>
      </c>
      <c r="C2080">
        <v>45</v>
      </c>
    </row>
    <row r="2081" spans="1:3" ht="15" hidden="1" x14ac:dyDescent="0.25">
      <c r="A2081" s="1">
        <v>43462.853600000002</v>
      </c>
      <c r="B2081">
        <v>49.466999999999999</v>
      </c>
      <c r="C2081">
        <v>45</v>
      </c>
    </row>
    <row r="2082" spans="1:3" ht="15" hidden="1" x14ac:dyDescent="0.25">
      <c r="A2082" s="1">
        <v>43462.854459641203</v>
      </c>
      <c r="B2082">
        <v>53.206000000000003</v>
      </c>
      <c r="C2082">
        <v>45</v>
      </c>
    </row>
    <row r="2083" spans="1:3" ht="15" hidden="1" x14ac:dyDescent="0.25">
      <c r="A2083" s="1">
        <v>43462.8553561343</v>
      </c>
      <c r="B2083">
        <v>51.817999999999998</v>
      </c>
      <c r="C2083">
        <v>45</v>
      </c>
    </row>
    <row r="2084" spans="1:3" ht="15" hidden="1" x14ac:dyDescent="0.25">
      <c r="A2084" s="1">
        <v>43462.856250543999</v>
      </c>
      <c r="B2084">
        <v>53.87</v>
      </c>
      <c r="C2084">
        <v>45</v>
      </c>
    </row>
    <row r="2085" spans="1:3" ht="15" hidden="1" x14ac:dyDescent="0.25">
      <c r="A2085" s="1">
        <v>43462.857173993099</v>
      </c>
      <c r="B2085">
        <v>52.548000000000002</v>
      </c>
      <c r="C2085">
        <v>45</v>
      </c>
    </row>
    <row r="2086" spans="1:3" ht="15" hidden="1" x14ac:dyDescent="0.25">
      <c r="A2086" s="1">
        <v>43462.858023414403</v>
      </c>
      <c r="B2086">
        <v>52.488</v>
      </c>
      <c r="C2086">
        <v>45</v>
      </c>
    </row>
    <row r="2087" spans="1:3" ht="15" hidden="1" x14ac:dyDescent="0.25">
      <c r="A2087" s="1">
        <v>43462.858949108799</v>
      </c>
      <c r="B2087">
        <v>52.326000000000001</v>
      </c>
      <c r="C2087">
        <v>45</v>
      </c>
    </row>
    <row r="2088" spans="1:3" ht="15" hidden="1" x14ac:dyDescent="0.25">
      <c r="A2088" s="1">
        <v>43462.859860648103</v>
      </c>
      <c r="B2088">
        <v>52.756999999999998</v>
      </c>
      <c r="C2088">
        <v>45</v>
      </c>
    </row>
    <row r="2089" spans="1:3" ht="15" hidden="1" x14ac:dyDescent="0.25">
      <c r="A2089" s="1">
        <v>43462.860746759303</v>
      </c>
      <c r="B2089">
        <v>50.866999999999997</v>
      </c>
      <c r="C2089">
        <v>45</v>
      </c>
    </row>
    <row r="2090" spans="1:3" ht="15" hidden="1" x14ac:dyDescent="0.25">
      <c r="A2090" s="1">
        <v>43462.861672337996</v>
      </c>
      <c r="B2090">
        <v>49.473999999999997</v>
      </c>
      <c r="C2090">
        <v>45</v>
      </c>
    </row>
    <row r="2091" spans="1:3" ht="15" hidden="1" x14ac:dyDescent="0.25">
      <c r="A2091" s="1">
        <v>43462.8625838773</v>
      </c>
      <c r="B2091">
        <v>49.186999999999998</v>
      </c>
      <c r="C2091">
        <v>45</v>
      </c>
    </row>
    <row r="2092" spans="1:3" ht="15" hidden="1" x14ac:dyDescent="0.25">
      <c r="A2092" s="1">
        <v>43462.863481793996</v>
      </c>
      <c r="B2092">
        <v>49.05</v>
      </c>
      <c r="C2092">
        <v>45</v>
      </c>
    </row>
    <row r="2093" spans="1:3" ht="15" hidden="1" x14ac:dyDescent="0.25">
      <c r="A2093" s="1">
        <v>43462.8643914352</v>
      </c>
      <c r="B2093">
        <v>49.399000000000001</v>
      </c>
      <c r="C2093">
        <v>45</v>
      </c>
    </row>
    <row r="2094" spans="1:3" ht="15" hidden="1" x14ac:dyDescent="0.25">
      <c r="A2094" s="1">
        <v>43462.865278819401</v>
      </c>
      <c r="B2094">
        <v>47.606999999999999</v>
      </c>
      <c r="C2094">
        <v>45</v>
      </c>
    </row>
    <row r="2095" spans="1:3" ht="15" hidden="1" x14ac:dyDescent="0.25">
      <c r="A2095" s="1">
        <v>43462.866178622702</v>
      </c>
      <c r="B2095">
        <v>52.290999999999997</v>
      </c>
      <c r="C2095">
        <v>45</v>
      </c>
    </row>
    <row r="2096" spans="1:3" ht="15" hidden="1" x14ac:dyDescent="0.25">
      <c r="A2096" s="1">
        <v>43462.867063692102</v>
      </c>
      <c r="B2096">
        <v>53.24</v>
      </c>
      <c r="C2096">
        <v>45</v>
      </c>
    </row>
    <row r="2097" spans="1:3" ht="15" hidden="1" x14ac:dyDescent="0.25">
      <c r="A2097" s="1">
        <v>43462.8679710301</v>
      </c>
      <c r="B2097">
        <v>47.018999999999998</v>
      </c>
      <c r="C2097">
        <v>45</v>
      </c>
    </row>
    <row r="2098" spans="1:3" ht="15" hidden="1" x14ac:dyDescent="0.25">
      <c r="A2098" s="1">
        <v>43462.868916979198</v>
      </c>
      <c r="B2098">
        <v>50.408000000000001</v>
      </c>
      <c r="C2098">
        <v>45</v>
      </c>
    </row>
    <row r="2099" spans="1:3" ht="15" hidden="1" x14ac:dyDescent="0.25">
      <c r="A2099" s="1">
        <v>43462.869826423601</v>
      </c>
      <c r="B2099">
        <v>48.438000000000002</v>
      </c>
      <c r="C2099">
        <v>45</v>
      </c>
    </row>
    <row r="2100" spans="1:3" ht="15" hidden="1" x14ac:dyDescent="0.25">
      <c r="A2100" s="1">
        <v>43462.870725428198</v>
      </c>
      <c r="B2100">
        <v>50.835999999999999</v>
      </c>
      <c r="C2100">
        <v>45</v>
      </c>
    </row>
    <row r="2101" spans="1:3" ht="15" hidden="1" x14ac:dyDescent="0.25">
      <c r="A2101" s="1">
        <v>43462.871635960597</v>
      </c>
      <c r="B2101">
        <v>50.505000000000003</v>
      </c>
      <c r="C2101">
        <v>45</v>
      </c>
    </row>
    <row r="2102" spans="1:3" ht="15" hidden="1" x14ac:dyDescent="0.25">
      <c r="A2102" s="1">
        <v>43462.872561458302</v>
      </c>
      <c r="B2102">
        <v>49.984000000000002</v>
      </c>
      <c r="C2102">
        <v>45</v>
      </c>
    </row>
    <row r="2103" spans="1:3" ht="15" hidden="1" x14ac:dyDescent="0.25">
      <c r="A2103" s="1">
        <v>43462.873434062501</v>
      </c>
      <c r="B2103">
        <v>53.91</v>
      </c>
      <c r="C2103">
        <v>45</v>
      </c>
    </row>
    <row r="2104" spans="1:3" ht="15" hidden="1" x14ac:dyDescent="0.25">
      <c r="A2104" s="1">
        <v>43462.874334143497</v>
      </c>
      <c r="B2104">
        <v>47.841000000000001</v>
      </c>
      <c r="C2104">
        <v>45</v>
      </c>
    </row>
    <row r="2105" spans="1:3" ht="15" hidden="1" x14ac:dyDescent="0.25">
      <c r="A2105" s="1">
        <v>43462.875245219897</v>
      </c>
      <c r="B2105">
        <v>47.951000000000001</v>
      </c>
      <c r="C2105">
        <v>45</v>
      </c>
    </row>
    <row r="2106" spans="1:3" ht="15" hidden="1" x14ac:dyDescent="0.25">
      <c r="A2106" s="1">
        <v>43462.876170567099</v>
      </c>
      <c r="B2106">
        <v>47.677</v>
      </c>
      <c r="C2106">
        <v>45</v>
      </c>
    </row>
    <row r="2107" spans="1:3" ht="15" hidden="1" x14ac:dyDescent="0.25">
      <c r="A2107" s="1">
        <v>43462.877069594899</v>
      </c>
      <c r="B2107">
        <v>51.887</v>
      </c>
      <c r="C2107">
        <v>45</v>
      </c>
    </row>
    <row r="2108" spans="1:3" ht="15" hidden="1" x14ac:dyDescent="0.25">
      <c r="A2108" s="1">
        <v>43462.877964965301</v>
      </c>
      <c r="B2108">
        <v>48.401000000000003</v>
      </c>
      <c r="C2108">
        <v>45</v>
      </c>
    </row>
    <row r="2109" spans="1:3" ht="15" hidden="1" x14ac:dyDescent="0.25">
      <c r="A2109" s="1">
        <v>43462.878885381899</v>
      </c>
      <c r="B2109">
        <v>48.738</v>
      </c>
      <c r="C2109">
        <v>45</v>
      </c>
    </row>
    <row r="2110" spans="1:3" ht="15" hidden="1" x14ac:dyDescent="0.25">
      <c r="A2110" s="1">
        <v>43462.879795335597</v>
      </c>
      <c r="B2110">
        <v>58.91</v>
      </c>
      <c r="C2110">
        <v>45</v>
      </c>
    </row>
    <row r="2111" spans="1:3" ht="15" hidden="1" x14ac:dyDescent="0.25">
      <c r="A2111" s="1">
        <v>43462.880680937502</v>
      </c>
      <c r="B2111">
        <v>48.265000000000001</v>
      </c>
      <c r="C2111">
        <v>45</v>
      </c>
    </row>
    <row r="2112" spans="1:3" ht="15" hidden="1" x14ac:dyDescent="0.25">
      <c r="A2112" s="1">
        <v>43462.881593715298</v>
      </c>
      <c r="B2112">
        <v>47.872999999999998</v>
      </c>
      <c r="C2112">
        <v>45</v>
      </c>
    </row>
    <row r="2113" spans="1:3" ht="15" hidden="1" x14ac:dyDescent="0.25">
      <c r="A2113" s="1">
        <v>43462.882519907398</v>
      </c>
      <c r="B2113">
        <v>49.96</v>
      </c>
      <c r="C2113">
        <v>45</v>
      </c>
    </row>
    <row r="2114" spans="1:3" ht="15" hidden="1" x14ac:dyDescent="0.25">
      <c r="A2114" s="1">
        <v>43462.8834438657</v>
      </c>
      <c r="B2114">
        <v>49.008000000000003</v>
      </c>
      <c r="C2114">
        <v>45</v>
      </c>
    </row>
    <row r="2115" spans="1:3" ht="15" hidden="1" x14ac:dyDescent="0.25">
      <c r="A2115" s="1">
        <v>43462.884367164399</v>
      </c>
      <c r="B2115">
        <v>50.225000000000001</v>
      </c>
      <c r="C2115">
        <v>45</v>
      </c>
    </row>
    <row r="2116" spans="1:3" ht="15" hidden="1" x14ac:dyDescent="0.25">
      <c r="A2116" s="1">
        <v>43462.885278506903</v>
      </c>
      <c r="B2116">
        <v>52.225999999999999</v>
      </c>
      <c r="C2116">
        <v>45</v>
      </c>
    </row>
    <row r="2117" spans="1:3" ht="15" hidden="1" x14ac:dyDescent="0.25">
      <c r="A2117" s="1">
        <v>43462.886202465299</v>
      </c>
      <c r="B2117">
        <v>50.956000000000003</v>
      </c>
      <c r="C2117">
        <v>45</v>
      </c>
    </row>
    <row r="2118" spans="1:3" ht="15" hidden="1" x14ac:dyDescent="0.25">
      <c r="A2118" s="1">
        <v>43462.887091284698</v>
      </c>
      <c r="B2118">
        <v>54.871000000000002</v>
      </c>
      <c r="C2118">
        <v>45</v>
      </c>
    </row>
    <row r="2119" spans="1:3" ht="15" hidden="1" x14ac:dyDescent="0.25">
      <c r="A2119" s="1">
        <v>43462.887977812497</v>
      </c>
      <c r="B2119">
        <v>49.719000000000001</v>
      </c>
      <c r="C2119">
        <v>45</v>
      </c>
    </row>
    <row r="2120" spans="1:3" ht="15" hidden="1" x14ac:dyDescent="0.25">
      <c r="A2120" s="1">
        <v>43462.888877048601</v>
      </c>
      <c r="B2120">
        <v>50.856999999999999</v>
      </c>
      <c r="C2120">
        <v>45</v>
      </c>
    </row>
    <row r="2121" spans="1:3" ht="15" hidden="1" x14ac:dyDescent="0.25">
      <c r="A2121" s="1">
        <v>43462.8897764699</v>
      </c>
      <c r="B2121">
        <v>47.015999999999998</v>
      </c>
      <c r="C2121">
        <v>45</v>
      </c>
    </row>
    <row r="2122" spans="1:3" ht="15" hidden="1" x14ac:dyDescent="0.25">
      <c r="A2122" s="1">
        <v>43462.890674340299</v>
      </c>
      <c r="B2122">
        <v>49.896999999999998</v>
      </c>
      <c r="C2122">
        <v>45</v>
      </c>
    </row>
    <row r="2123" spans="1:3" ht="15" hidden="1" x14ac:dyDescent="0.25">
      <c r="A2123" s="1">
        <v>43462.891557210598</v>
      </c>
      <c r="B2123">
        <v>50.131999999999998</v>
      </c>
      <c r="C2123">
        <v>45</v>
      </c>
    </row>
    <row r="2124" spans="1:3" ht="15" hidden="1" x14ac:dyDescent="0.25">
      <c r="A2124" s="1">
        <v>43462.892454282402</v>
      </c>
      <c r="B2124">
        <v>59.29</v>
      </c>
      <c r="C2124">
        <v>45</v>
      </c>
    </row>
    <row r="2125" spans="1:3" ht="15" hidden="1" x14ac:dyDescent="0.25">
      <c r="A2125" s="1">
        <v>43462.893353819403</v>
      </c>
      <c r="B2125">
        <v>50.323999999999998</v>
      </c>
      <c r="C2125">
        <v>45</v>
      </c>
    </row>
    <row r="2126" spans="1:3" ht="15" hidden="1" x14ac:dyDescent="0.25">
      <c r="A2126" s="1">
        <v>43462.894251736099</v>
      </c>
      <c r="B2126">
        <v>48.564</v>
      </c>
      <c r="C2126">
        <v>45</v>
      </c>
    </row>
    <row r="2127" spans="1:3" ht="15" hidden="1" x14ac:dyDescent="0.25">
      <c r="A2127" s="1">
        <v>43462.895164120397</v>
      </c>
      <c r="B2127">
        <v>52.881999999999998</v>
      </c>
      <c r="C2127">
        <v>45</v>
      </c>
    </row>
    <row r="2128" spans="1:3" ht="15" hidden="1" x14ac:dyDescent="0.25">
      <c r="A2128" s="1">
        <v>43462.896051655101</v>
      </c>
      <c r="B2128">
        <v>48.783999999999999</v>
      </c>
      <c r="C2128">
        <v>45</v>
      </c>
    </row>
    <row r="2129" spans="1:3" ht="15" hidden="1" x14ac:dyDescent="0.25">
      <c r="A2129" s="1">
        <v>43462.896980011603</v>
      </c>
      <c r="B2129">
        <v>48.600999999999999</v>
      </c>
      <c r="C2129">
        <v>45</v>
      </c>
    </row>
    <row r="2130" spans="1:3" ht="15" hidden="1" x14ac:dyDescent="0.25">
      <c r="A2130" s="1">
        <v>43462.897854780102</v>
      </c>
      <c r="B2130">
        <v>50.396000000000001</v>
      </c>
      <c r="C2130">
        <v>45</v>
      </c>
    </row>
    <row r="2131" spans="1:3" ht="15" hidden="1" x14ac:dyDescent="0.25">
      <c r="A2131" s="1">
        <v>43462.898754363399</v>
      </c>
      <c r="B2131">
        <v>48.134</v>
      </c>
      <c r="C2131">
        <v>45</v>
      </c>
    </row>
    <row r="2132" spans="1:3" ht="15" hidden="1" x14ac:dyDescent="0.25">
      <c r="A2132" s="1">
        <v>43462.899718749999</v>
      </c>
      <c r="B2132">
        <v>52.244999999999997</v>
      </c>
      <c r="C2132">
        <v>45</v>
      </c>
    </row>
    <row r="2133" spans="1:3" ht="15" hidden="1" x14ac:dyDescent="0.25">
      <c r="A2133" s="1">
        <v>43462.900633830999</v>
      </c>
      <c r="B2133">
        <v>59.125</v>
      </c>
      <c r="C2133">
        <v>45</v>
      </c>
    </row>
    <row r="2134" spans="1:3" ht="15" hidden="1" x14ac:dyDescent="0.25">
      <c r="A2134" s="1">
        <v>43462.901547881898</v>
      </c>
      <c r="B2134">
        <v>47.31</v>
      </c>
      <c r="C2134">
        <v>45</v>
      </c>
    </row>
    <row r="2135" spans="1:3" ht="15" hidden="1" x14ac:dyDescent="0.25">
      <c r="A2135" s="1">
        <v>43462.902459837998</v>
      </c>
      <c r="B2135">
        <v>61.463999999999999</v>
      </c>
      <c r="C2135">
        <v>45</v>
      </c>
    </row>
    <row r="2136" spans="1:3" ht="15" hidden="1" x14ac:dyDescent="0.25">
      <c r="A2136" s="1">
        <v>43462.903397372698</v>
      </c>
      <c r="B2136">
        <v>47.353000000000002</v>
      </c>
      <c r="C2136">
        <v>45</v>
      </c>
    </row>
    <row r="2137" spans="1:3" ht="15" hidden="1" x14ac:dyDescent="0.25">
      <c r="A2137" s="1">
        <v>43462.904297650501</v>
      </c>
      <c r="B2137">
        <v>55.418999999999997</v>
      </c>
      <c r="C2137">
        <v>45</v>
      </c>
    </row>
    <row r="2138" spans="1:3" ht="15" hidden="1" x14ac:dyDescent="0.25">
      <c r="A2138" s="1">
        <v>43462.905187650496</v>
      </c>
      <c r="B2138">
        <v>50.603000000000002</v>
      </c>
      <c r="C2138">
        <v>45</v>
      </c>
    </row>
    <row r="2139" spans="1:3" ht="15" hidden="1" x14ac:dyDescent="0.25">
      <c r="A2139" s="1">
        <v>43462.906061145797</v>
      </c>
      <c r="B2139">
        <v>47.866999999999997</v>
      </c>
      <c r="C2139">
        <v>45</v>
      </c>
    </row>
    <row r="2140" spans="1:3" ht="15" hidden="1" x14ac:dyDescent="0.25">
      <c r="A2140" s="1">
        <v>43462.906946331001</v>
      </c>
      <c r="B2140">
        <v>47.661999999999999</v>
      </c>
      <c r="C2140">
        <v>45</v>
      </c>
    </row>
    <row r="2141" spans="1:3" ht="15" hidden="1" x14ac:dyDescent="0.25">
      <c r="A2141" s="1">
        <v>43462.907818553198</v>
      </c>
      <c r="B2141">
        <v>54.56</v>
      </c>
      <c r="C2141">
        <v>45</v>
      </c>
    </row>
    <row r="2142" spans="1:3" ht="15" hidden="1" x14ac:dyDescent="0.25">
      <c r="A2142" s="1">
        <v>43462.908745983797</v>
      </c>
      <c r="B2142">
        <v>50.384999999999998</v>
      </c>
      <c r="C2142">
        <v>45</v>
      </c>
    </row>
    <row r="2143" spans="1:3" ht="15" hidden="1" x14ac:dyDescent="0.25">
      <c r="A2143" s="1">
        <v>43462.909658449098</v>
      </c>
      <c r="B2143">
        <v>49.109000000000002</v>
      </c>
      <c r="C2143">
        <v>45</v>
      </c>
    </row>
    <row r="2144" spans="1:3" ht="15" hidden="1" x14ac:dyDescent="0.25">
      <c r="A2144" s="1">
        <v>43462.910591469903</v>
      </c>
      <c r="B2144">
        <v>45.779000000000003</v>
      </c>
      <c r="C2144">
        <v>45</v>
      </c>
    </row>
    <row r="2145" spans="1:3" ht="15" hidden="1" x14ac:dyDescent="0.25">
      <c r="A2145" s="1">
        <v>43462.911439085598</v>
      </c>
      <c r="B2145">
        <v>48.704999999999998</v>
      </c>
      <c r="C2145">
        <v>45</v>
      </c>
    </row>
    <row r="2146" spans="1:3" ht="15" hidden="1" x14ac:dyDescent="0.25">
      <c r="A2146" s="1">
        <v>43462.912326076403</v>
      </c>
      <c r="B2146">
        <v>46.292999999999999</v>
      </c>
      <c r="C2146">
        <v>45</v>
      </c>
    </row>
    <row r="2147" spans="1:3" ht="15" hidden="1" x14ac:dyDescent="0.25">
      <c r="A2147" s="1">
        <v>43462.913225381897</v>
      </c>
      <c r="B2147">
        <v>54.290999999999997</v>
      </c>
      <c r="C2147">
        <v>45</v>
      </c>
    </row>
    <row r="2148" spans="1:3" ht="15" hidden="1" x14ac:dyDescent="0.25">
      <c r="A2148" s="1">
        <v>43462.9141248495</v>
      </c>
      <c r="B2148">
        <v>47.853000000000002</v>
      </c>
      <c r="C2148">
        <v>45</v>
      </c>
    </row>
    <row r="2149" spans="1:3" ht="15" hidden="1" x14ac:dyDescent="0.25">
      <c r="A2149" s="1">
        <v>43462.915031053199</v>
      </c>
      <c r="B2149">
        <v>47.564</v>
      </c>
      <c r="C2149">
        <v>45</v>
      </c>
    </row>
    <row r="2150" spans="1:3" ht="15" hidden="1" x14ac:dyDescent="0.25">
      <c r="A2150" s="1">
        <v>43462.915949039401</v>
      </c>
      <c r="B2150">
        <v>48.396999999999998</v>
      </c>
      <c r="C2150">
        <v>45</v>
      </c>
    </row>
    <row r="2151" spans="1:3" ht="15" hidden="1" x14ac:dyDescent="0.25">
      <c r="A2151" s="1">
        <v>43462.916862002297</v>
      </c>
      <c r="B2151">
        <v>47.89</v>
      </c>
      <c r="C2151">
        <v>45</v>
      </c>
    </row>
    <row r="2152" spans="1:3" ht="15" hidden="1" x14ac:dyDescent="0.25">
      <c r="A2152" s="1">
        <v>43462.917773298599</v>
      </c>
      <c r="B2152">
        <v>48.499000000000002</v>
      </c>
      <c r="C2152">
        <v>45</v>
      </c>
    </row>
    <row r="2153" spans="1:3" ht="15" hidden="1" x14ac:dyDescent="0.25">
      <c r="A2153" s="1">
        <v>43462.918659756899</v>
      </c>
      <c r="B2153">
        <v>46.289000000000001</v>
      </c>
      <c r="C2153">
        <v>45</v>
      </c>
    </row>
    <row r="2154" spans="1:3" ht="15" hidden="1" x14ac:dyDescent="0.25">
      <c r="A2154" s="1">
        <v>43462.919598460598</v>
      </c>
      <c r="B2154">
        <v>58.777999999999999</v>
      </c>
      <c r="C2154">
        <v>45</v>
      </c>
    </row>
    <row r="2155" spans="1:3" ht="15" hidden="1" x14ac:dyDescent="0.25">
      <c r="A2155" s="1">
        <v>43462.920496562503</v>
      </c>
      <c r="B2155">
        <v>54.817</v>
      </c>
      <c r="C2155">
        <v>45</v>
      </c>
    </row>
    <row r="2156" spans="1:3" ht="15" hidden="1" x14ac:dyDescent="0.25">
      <c r="A2156" s="1">
        <v>43462.921394525503</v>
      </c>
      <c r="B2156">
        <v>46.883000000000003</v>
      </c>
      <c r="C2156">
        <v>45</v>
      </c>
    </row>
    <row r="2157" spans="1:3" ht="15" hidden="1" x14ac:dyDescent="0.25">
      <c r="A2157" s="1">
        <v>43462.922277858801</v>
      </c>
      <c r="B2157">
        <v>46.869</v>
      </c>
      <c r="C2157">
        <v>45</v>
      </c>
    </row>
    <row r="2158" spans="1:3" ht="15" hidden="1" x14ac:dyDescent="0.25">
      <c r="A2158" s="1">
        <v>43462.923183796302</v>
      </c>
      <c r="B2158">
        <v>45.259</v>
      </c>
      <c r="C2158">
        <v>45</v>
      </c>
    </row>
    <row r="2159" spans="1:3" ht="15" hidden="1" x14ac:dyDescent="0.25">
      <c r="A2159" s="1">
        <v>43462.924133911998</v>
      </c>
      <c r="B2159">
        <v>47.716999999999999</v>
      </c>
      <c r="C2159">
        <v>45</v>
      </c>
    </row>
    <row r="2160" spans="1:3" ht="15" hidden="1" x14ac:dyDescent="0.25">
      <c r="A2160" s="1">
        <v>43462.925006678197</v>
      </c>
      <c r="B2160">
        <v>49.036999999999999</v>
      </c>
      <c r="C2160">
        <v>45</v>
      </c>
    </row>
    <row r="2161" spans="1:3" ht="15" hidden="1" x14ac:dyDescent="0.25">
      <c r="A2161" s="1">
        <v>43462.925893402797</v>
      </c>
      <c r="B2161">
        <v>47.521999999999998</v>
      </c>
      <c r="C2161">
        <v>45</v>
      </c>
    </row>
    <row r="2162" spans="1:3" ht="15" hidden="1" x14ac:dyDescent="0.25">
      <c r="A2162" s="1">
        <v>43462.926804085597</v>
      </c>
      <c r="B2162">
        <v>51.968000000000004</v>
      </c>
      <c r="C2162">
        <v>45</v>
      </c>
    </row>
    <row r="2163" spans="1:3" ht="15" hidden="1" x14ac:dyDescent="0.25">
      <c r="A2163" s="1">
        <v>43462.927727118098</v>
      </c>
      <c r="B2163">
        <v>51.825000000000003</v>
      </c>
      <c r="C2163">
        <v>45</v>
      </c>
    </row>
    <row r="2164" spans="1:3" ht="15" hidden="1" x14ac:dyDescent="0.25">
      <c r="A2164" s="1">
        <v>43462.928638888901</v>
      </c>
      <c r="B2164">
        <v>53.753999999999998</v>
      </c>
      <c r="C2164">
        <v>45</v>
      </c>
    </row>
    <row r="2165" spans="1:3" ht="15" hidden="1" x14ac:dyDescent="0.25">
      <c r="A2165" s="1">
        <v>43462.929639317103</v>
      </c>
      <c r="B2165">
        <v>45.98</v>
      </c>
      <c r="C2165">
        <v>45</v>
      </c>
    </row>
    <row r="2166" spans="1:3" ht="15" hidden="1" x14ac:dyDescent="0.25">
      <c r="A2166" s="1">
        <v>43462.930537847198</v>
      </c>
      <c r="B2166">
        <v>46.591999999999999</v>
      </c>
      <c r="C2166">
        <v>45</v>
      </c>
    </row>
    <row r="2167" spans="1:3" ht="15" hidden="1" x14ac:dyDescent="0.25">
      <c r="A2167" s="1">
        <v>43462.931409108802</v>
      </c>
      <c r="B2167">
        <v>46.255000000000003</v>
      </c>
      <c r="C2167">
        <v>45</v>
      </c>
    </row>
    <row r="2168" spans="1:3" ht="15" hidden="1" x14ac:dyDescent="0.25">
      <c r="A2168" s="1">
        <v>43462.932396099503</v>
      </c>
      <c r="B2168">
        <v>48.621000000000002</v>
      </c>
      <c r="C2168">
        <v>45</v>
      </c>
    </row>
    <row r="2169" spans="1:3" ht="15" hidden="1" x14ac:dyDescent="0.25">
      <c r="A2169" s="1">
        <v>43462.933281018501</v>
      </c>
      <c r="B2169">
        <v>46.139000000000003</v>
      </c>
      <c r="C2169">
        <v>45</v>
      </c>
    </row>
    <row r="2170" spans="1:3" ht="15" hidden="1" x14ac:dyDescent="0.25">
      <c r="A2170" s="1">
        <v>43462.933911226901</v>
      </c>
      <c r="B2170">
        <v>51.122</v>
      </c>
      <c r="C2170">
        <v>45</v>
      </c>
    </row>
    <row r="2171" spans="1:3" ht="15" hidden="1" x14ac:dyDescent="0.25">
      <c r="A2171" s="1">
        <v>43462.934574733801</v>
      </c>
      <c r="B2171">
        <v>44.817</v>
      </c>
      <c r="C2171">
        <v>45</v>
      </c>
    </row>
    <row r="2172" spans="1:3" ht="15" hidden="1" x14ac:dyDescent="0.25">
      <c r="A2172" s="1">
        <v>43462.935215856502</v>
      </c>
      <c r="B2172">
        <v>46.69</v>
      </c>
      <c r="C2172">
        <v>45</v>
      </c>
    </row>
    <row r="2173" spans="1:3" ht="15" hidden="1" x14ac:dyDescent="0.25">
      <c r="A2173" s="1">
        <v>43462.935820104198</v>
      </c>
      <c r="B2173">
        <v>57.051000000000002</v>
      </c>
      <c r="C2173">
        <v>45</v>
      </c>
    </row>
    <row r="2174" spans="1:3" ht="15" hidden="1" x14ac:dyDescent="0.25">
      <c r="A2174" s="1">
        <v>43462.936462002297</v>
      </c>
      <c r="B2174">
        <v>48.314</v>
      </c>
      <c r="C2174">
        <v>45</v>
      </c>
    </row>
    <row r="2175" spans="1:3" ht="15" hidden="1" x14ac:dyDescent="0.25">
      <c r="A2175" s="1">
        <v>43462.937089814797</v>
      </c>
      <c r="B2175">
        <v>45.457000000000001</v>
      </c>
      <c r="C2175">
        <v>45</v>
      </c>
    </row>
    <row r="2176" spans="1:3" ht="15" hidden="1" x14ac:dyDescent="0.25">
      <c r="A2176" s="1">
        <v>43462.937737118104</v>
      </c>
      <c r="B2176">
        <v>47.72</v>
      </c>
      <c r="C2176">
        <v>45</v>
      </c>
    </row>
    <row r="2177" spans="1:3" ht="15" hidden="1" x14ac:dyDescent="0.25">
      <c r="A2177" s="1">
        <v>43462.938391863398</v>
      </c>
      <c r="B2177">
        <v>47.073999999999998</v>
      </c>
      <c r="C2177">
        <v>45</v>
      </c>
    </row>
    <row r="2178" spans="1:3" ht="15" hidden="1" x14ac:dyDescent="0.25">
      <c r="A2178" s="1">
        <v>43462.939034409697</v>
      </c>
      <c r="B2178">
        <v>53.798000000000002</v>
      </c>
      <c r="C2178">
        <v>45</v>
      </c>
    </row>
    <row r="2179" spans="1:3" ht="15" hidden="1" x14ac:dyDescent="0.25">
      <c r="A2179" s="1">
        <v>43462.939657291703</v>
      </c>
      <c r="B2179">
        <v>48.171999999999997</v>
      </c>
      <c r="C2179">
        <v>45</v>
      </c>
    </row>
    <row r="2180" spans="1:3" ht="15" hidden="1" x14ac:dyDescent="0.25">
      <c r="A2180" s="1">
        <v>43462.940273611101</v>
      </c>
      <c r="B2180">
        <v>50.622999999999998</v>
      </c>
      <c r="C2180">
        <v>45</v>
      </c>
    </row>
    <row r="2181" spans="1:3" ht="15" hidden="1" x14ac:dyDescent="0.25">
      <c r="A2181" s="1">
        <v>43462.9408666667</v>
      </c>
      <c r="B2181">
        <v>48.856000000000002</v>
      </c>
      <c r="C2181">
        <v>45</v>
      </c>
    </row>
    <row r="2182" spans="1:3" ht="15" hidden="1" x14ac:dyDescent="0.25">
      <c r="A2182" s="1">
        <v>43462.941509525503</v>
      </c>
      <c r="B2182">
        <v>48.238</v>
      </c>
      <c r="C2182">
        <v>45</v>
      </c>
    </row>
    <row r="2183" spans="1:3" ht="15" hidden="1" x14ac:dyDescent="0.25">
      <c r="A2183" s="1">
        <v>43462.942137118102</v>
      </c>
      <c r="B2183">
        <v>48.603999999999999</v>
      </c>
      <c r="C2183">
        <v>45</v>
      </c>
    </row>
    <row r="2184" spans="1:3" ht="15" hidden="1" x14ac:dyDescent="0.25">
      <c r="A2184" s="1">
        <v>43462.942778703698</v>
      </c>
      <c r="B2184">
        <v>49.521000000000001</v>
      </c>
      <c r="C2184">
        <v>45</v>
      </c>
    </row>
    <row r="2185" spans="1:3" ht="15" hidden="1" x14ac:dyDescent="0.25">
      <c r="A2185" s="1">
        <v>43462.943372719899</v>
      </c>
      <c r="B2185">
        <v>49.2</v>
      </c>
      <c r="C2185">
        <v>45</v>
      </c>
    </row>
    <row r="2186" spans="1:3" ht="15" hidden="1" x14ac:dyDescent="0.25">
      <c r="A2186" s="1">
        <v>43462.9439607639</v>
      </c>
      <c r="B2186">
        <v>47.640999999999998</v>
      </c>
      <c r="C2186">
        <v>45</v>
      </c>
    </row>
    <row r="2187" spans="1:3" ht="15" hidden="1" x14ac:dyDescent="0.25">
      <c r="A2187" s="1">
        <v>43462.944589664403</v>
      </c>
      <c r="B2187">
        <v>47.575000000000003</v>
      </c>
      <c r="C2187">
        <v>45</v>
      </c>
    </row>
    <row r="2188" spans="1:3" ht="15" hidden="1" x14ac:dyDescent="0.25">
      <c r="A2188" s="1">
        <v>43462.945193171297</v>
      </c>
      <c r="B2188">
        <v>49.188000000000002</v>
      </c>
      <c r="C2188">
        <v>45</v>
      </c>
    </row>
    <row r="2189" spans="1:3" ht="15" hidden="1" x14ac:dyDescent="0.25">
      <c r="A2189" s="1">
        <v>43462.945799340298</v>
      </c>
      <c r="B2189">
        <v>51.362000000000002</v>
      </c>
      <c r="C2189">
        <v>45</v>
      </c>
    </row>
    <row r="2190" spans="1:3" ht="15" hidden="1" x14ac:dyDescent="0.25">
      <c r="A2190" s="1">
        <v>43462.946439120402</v>
      </c>
      <c r="B2190">
        <v>52.057000000000002</v>
      </c>
      <c r="C2190">
        <v>45</v>
      </c>
    </row>
    <row r="2191" spans="1:3" ht="15" hidden="1" x14ac:dyDescent="0.25">
      <c r="A2191" s="1">
        <v>43462.947045289402</v>
      </c>
      <c r="B2191">
        <v>46.210999999999999</v>
      </c>
      <c r="C2191">
        <v>45</v>
      </c>
    </row>
    <row r="2192" spans="1:3" ht="15" hidden="1" x14ac:dyDescent="0.25">
      <c r="A2192" s="1">
        <v>43462.947673993098</v>
      </c>
      <c r="B2192">
        <v>49.082000000000001</v>
      </c>
      <c r="C2192">
        <v>45</v>
      </c>
    </row>
    <row r="2193" spans="1:3" ht="15" hidden="1" x14ac:dyDescent="0.25">
      <c r="A2193" s="1">
        <v>43462.948584641199</v>
      </c>
      <c r="B2193">
        <v>53.363999999999997</v>
      </c>
      <c r="C2193">
        <v>45</v>
      </c>
    </row>
    <row r="2194" spans="1:3" ht="15" hidden="1" x14ac:dyDescent="0.25">
      <c r="A2194" s="1">
        <v>43462.949459641197</v>
      </c>
      <c r="B2194">
        <v>50.75</v>
      </c>
      <c r="C2194">
        <v>45</v>
      </c>
    </row>
    <row r="2195" spans="1:3" ht="15" hidden="1" x14ac:dyDescent="0.25">
      <c r="A2195" s="1">
        <v>43462.9503575579</v>
      </c>
      <c r="B2195">
        <v>47.610999999999997</v>
      </c>
      <c r="C2195">
        <v>45</v>
      </c>
    </row>
    <row r="2196" spans="1:3" ht="15" hidden="1" x14ac:dyDescent="0.25">
      <c r="A2196" s="1">
        <v>43462.9512334838</v>
      </c>
      <c r="B2196">
        <v>48.194000000000003</v>
      </c>
      <c r="C2196">
        <v>45</v>
      </c>
    </row>
    <row r="2197" spans="1:3" ht="15" hidden="1" x14ac:dyDescent="0.25">
      <c r="A2197" s="1">
        <v>43462.952147106502</v>
      </c>
      <c r="B2197">
        <v>47.402000000000001</v>
      </c>
      <c r="C2197">
        <v>45</v>
      </c>
    </row>
    <row r="2198" spans="1:3" ht="15" hidden="1" x14ac:dyDescent="0.25">
      <c r="A2198" s="1">
        <v>43462.953042858797</v>
      </c>
      <c r="B2198">
        <v>47.662999999999997</v>
      </c>
      <c r="C2198">
        <v>45</v>
      </c>
    </row>
    <row r="2199" spans="1:3" ht="15" hidden="1" x14ac:dyDescent="0.25">
      <c r="A2199" s="1">
        <v>43462.953937534701</v>
      </c>
      <c r="B2199">
        <v>50.180999999999997</v>
      </c>
      <c r="C2199">
        <v>45</v>
      </c>
    </row>
    <row r="2200" spans="1:3" ht="15" hidden="1" x14ac:dyDescent="0.25">
      <c r="A2200" s="1">
        <v>43462.954872569397</v>
      </c>
      <c r="B2200">
        <v>47.628999999999998</v>
      </c>
      <c r="C2200">
        <v>45</v>
      </c>
    </row>
    <row r="2201" spans="1:3" ht="15" hidden="1" x14ac:dyDescent="0.25">
      <c r="A2201" s="1">
        <v>43462.955759456003</v>
      </c>
      <c r="B2201">
        <v>48.530999999999999</v>
      </c>
      <c r="C2201">
        <v>45</v>
      </c>
    </row>
    <row r="2202" spans="1:3" ht="15" hidden="1" x14ac:dyDescent="0.25">
      <c r="A2202" s="1">
        <v>43462.956670949097</v>
      </c>
      <c r="B2202">
        <v>48.067999999999998</v>
      </c>
      <c r="C2202">
        <v>45</v>
      </c>
    </row>
    <row r="2203" spans="1:3" ht="15" hidden="1" x14ac:dyDescent="0.25">
      <c r="A2203" s="1">
        <v>43462.957545173602</v>
      </c>
      <c r="B2203">
        <v>49.201000000000001</v>
      </c>
      <c r="C2203">
        <v>45</v>
      </c>
    </row>
    <row r="2204" spans="1:3" ht="15" hidden="1" x14ac:dyDescent="0.25">
      <c r="A2204" s="1">
        <v>43462.958456562497</v>
      </c>
      <c r="B2204">
        <v>49.802</v>
      </c>
      <c r="C2204">
        <v>45</v>
      </c>
    </row>
    <row r="2205" spans="1:3" ht="15" hidden="1" x14ac:dyDescent="0.25">
      <c r="A2205" s="1">
        <v>43462.959420023202</v>
      </c>
      <c r="B2205">
        <v>49.959000000000003</v>
      </c>
      <c r="C2205">
        <v>45</v>
      </c>
    </row>
    <row r="2206" spans="1:3" ht="15" hidden="1" x14ac:dyDescent="0.25">
      <c r="A2206" s="1">
        <v>43462.960342939798</v>
      </c>
      <c r="B2206">
        <v>51.557000000000002</v>
      </c>
      <c r="C2206">
        <v>45</v>
      </c>
    </row>
    <row r="2207" spans="1:3" ht="15" hidden="1" x14ac:dyDescent="0.25">
      <c r="A2207" s="1">
        <v>43462.9612557523</v>
      </c>
      <c r="B2207">
        <v>50.064</v>
      </c>
      <c r="C2207">
        <v>45</v>
      </c>
    </row>
    <row r="2208" spans="1:3" ht="15" hidden="1" x14ac:dyDescent="0.25">
      <c r="A2208" s="1">
        <v>43462.962166284698</v>
      </c>
      <c r="B2208">
        <v>48.587000000000003</v>
      </c>
      <c r="C2208">
        <v>45</v>
      </c>
    </row>
    <row r="2209" spans="1:3" ht="15" hidden="1" x14ac:dyDescent="0.25">
      <c r="A2209" s="1">
        <v>43462.963074618099</v>
      </c>
      <c r="B2209">
        <v>54.137</v>
      </c>
      <c r="C2209">
        <v>45</v>
      </c>
    </row>
    <row r="2210" spans="1:3" ht="15" hidden="1" x14ac:dyDescent="0.25">
      <c r="A2210" s="1">
        <v>43462.964013078701</v>
      </c>
      <c r="B2210">
        <v>48.216999999999999</v>
      </c>
      <c r="C2210">
        <v>45</v>
      </c>
    </row>
    <row r="2211" spans="1:3" ht="15" hidden="1" x14ac:dyDescent="0.25">
      <c r="A2211" s="1">
        <v>43462.964923576401</v>
      </c>
      <c r="B2211">
        <v>50.143999999999998</v>
      </c>
      <c r="C2211">
        <v>45</v>
      </c>
    </row>
    <row r="2212" spans="1:3" ht="15" hidden="1" x14ac:dyDescent="0.25">
      <c r="A2212" s="1">
        <v>43462.965816053198</v>
      </c>
      <c r="B2212">
        <v>47.796999999999997</v>
      </c>
      <c r="C2212">
        <v>45</v>
      </c>
    </row>
    <row r="2213" spans="1:3" ht="15" hidden="1" x14ac:dyDescent="0.25">
      <c r="A2213" s="1">
        <v>43462.9667158218</v>
      </c>
      <c r="B2213">
        <v>49.040999999999997</v>
      </c>
      <c r="C2213">
        <v>45</v>
      </c>
    </row>
    <row r="2214" spans="1:3" ht="15" hidden="1" x14ac:dyDescent="0.25">
      <c r="A2214" s="1">
        <v>43462.967614432899</v>
      </c>
      <c r="B2214">
        <v>48.767000000000003</v>
      </c>
      <c r="C2214">
        <v>45</v>
      </c>
    </row>
    <row r="2215" spans="1:3" ht="15" hidden="1" x14ac:dyDescent="0.25">
      <c r="A2215" s="1">
        <v>43462.968494409703</v>
      </c>
      <c r="B2215">
        <v>50.351999999999997</v>
      </c>
      <c r="C2215">
        <v>45</v>
      </c>
    </row>
    <row r="2216" spans="1:3" ht="15" hidden="1" x14ac:dyDescent="0.25">
      <c r="A2216" s="1">
        <v>43462.969405787</v>
      </c>
      <c r="B2216">
        <v>47.362000000000002</v>
      </c>
      <c r="C2216">
        <v>45</v>
      </c>
    </row>
    <row r="2217" spans="1:3" ht="15" hidden="1" x14ac:dyDescent="0.25">
      <c r="A2217" s="1">
        <v>43462.9702908912</v>
      </c>
      <c r="B2217">
        <v>48.026000000000003</v>
      </c>
      <c r="C2217">
        <v>45</v>
      </c>
    </row>
    <row r="2218" spans="1:3" ht="15" hidden="1" x14ac:dyDescent="0.25">
      <c r="A2218" s="1">
        <v>43462.971152233797</v>
      </c>
      <c r="B2218">
        <v>54.031999999999996</v>
      </c>
      <c r="C2218">
        <v>45</v>
      </c>
    </row>
    <row r="2219" spans="1:3" ht="15" hidden="1" x14ac:dyDescent="0.25">
      <c r="A2219" s="1">
        <v>43462.9717181366</v>
      </c>
      <c r="B2219">
        <v>48.509</v>
      </c>
      <c r="C2219">
        <v>45</v>
      </c>
    </row>
    <row r="2220" spans="1:3" ht="15" hidden="1" x14ac:dyDescent="0.25">
      <c r="A2220" s="1">
        <v>43462.972628356503</v>
      </c>
      <c r="B2220">
        <v>50.667000000000002</v>
      </c>
      <c r="C2220">
        <v>45</v>
      </c>
    </row>
    <row r="2221" spans="1:3" ht="15" hidden="1" x14ac:dyDescent="0.25">
      <c r="A2221" s="1">
        <v>43462.973538888902</v>
      </c>
      <c r="B2221">
        <v>48.597000000000001</v>
      </c>
      <c r="C2221">
        <v>45</v>
      </c>
    </row>
    <row r="2222" spans="1:3" ht="15" hidden="1" x14ac:dyDescent="0.25">
      <c r="A2222" s="1">
        <v>43462.974464502302</v>
      </c>
      <c r="B2222">
        <v>48.064</v>
      </c>
      <c r="C2222">
        <v>45</v>
      </c>
    </row>
    <row r="2223" spans="1:3" ht="15" hidden="1" x14ac:dyDescent="0.25">
      <c r="A2223" s="1">
        <v>43462.9753766551</v>
      </c>
      <c r="B2223">
        <v>46.643000000000001</v>
      </c>
      <c r="C2223">
        <v>45</v>
      </c>
    </row>
    <row r="2224" spans="1:3" ht="15" hidden="1" x14ac:dyDescent="0.25">
      <c r="A2224" s="1">
        <v>43462.976302048599</v>
      </c>
      <c r="B2224">
        <v>51.93</v>
      </c>
      <c r="C2224">
        <v>45</v>
      </c>
    </row>
    <row r="2225" spans="1:3" ht="15" hidden="1" x14ac:dyDescent="0.25">
      <c r="A2225" s="1">
        <v>43462.977201469897</v>
      </c>
      <c r="B2225">
        <v>47.981000000000002</v>
      </c>
      <c r="C2225">
        <v>45</v>
      </c>
    </row>
    <row r="2226" spans="1:3" ht="15" hidden="1" x14ac:dyDescent="0.25">
      <c r="A2226" s="1">
        <v>43462.978098761603</v>
      </c>
      <c r="B2226">
        <v>47.305</v>
      </c>
      <c r="C2226">
        <v>45</v>
      </c>
    </row>
    <row r="2227" spans="1:3" ht="15" hidden="1" x14ac:dyDescent="0.25">
      <c r="A2227" s="1">
        <v>43462.978970868098</v>
      </c>
      <c r="B2227">
        <v>49.707000000000001</v>
      </c>
      <c r="C2227">
        <v>45</v>
      </c>
    </row>
    <row r="2228" spans="1:3" ht="15" hidden="1" x14ac:dyDescent="0.25">
      <c r="A2228" s="1">
        <v>43462.979869525501</v>
      </c>
      <c r="B2228">
        <v>51.49</v>
      </c>
      <c r="C2228">
        <v>45</v>
      </c>
    </row>
    <row r="2229" spans="1:3" ht="15" hidden="1" x14ac:dyDescent="0.25">
      <c r="A2229" s="1">
        <v>43462.980782291699</v>
      </c>
      <c r="B2229">
        <v>48.997999999999998</v>
      </c>
      <c r="C2229">
        <v>45</v>
      </c>
    </row>
    <row r="2230" spans="1:3" ht="15" hidden="1" x14ac:dyDescent="0.25">
      <c r="A2230" s="1">
        <v>43462.981706168997</v>
      </c>
      <c r="B2230">
        <v>80.337999999999994</v>
      </c>
      <c r="C2230">
        <v>45</v>
      </c>
    </row>
    <row r="2231" spans="1:3" ht="15" hidden="1" x14ac:dyDescent="0.25">
      <c r="A2231" s="1">
        <v>43462.982578090297</v>
      </c>
      <c r="B2231">
        <v>49.533000000000001</v>
      </c>
      <c r="C2231">
        <v>45</v>
      </c>
    </row>
    <row r="2232" spans="1:3" ht="15" hidden="1" x14ac:dyDescent="0.25">
      <c r="A2232" s="1">
        <v>43462.983491550898</v>
      </c>
      <c r="B2232">
        <v>50.706000000000003</v>
      </c>
      <c r="C2232">
        <v>45</v>
      </c>
    </row>
    <row r="2233" spans="1:3" ht="15" hidden="1" x14ac:dyDescent="0.25">
      <c r="A2233" s="1">
        <v>43462.984403275499</v>
      </c>
      <c r="B2233">
        <v>49.348999999999997</v>
      </c>
      <c r="C2233">
        <v>45</v>
      </c>
    </row>
    <row r="2234" spans="1:3" ht="15" hidden="1" x14ac:dyDescent="0.25">
      <c r="A2234" s="1">
        <v>43462.985273032398</v>
      </c>
      <c r="B2234">
        <v>52.987000000000002</v>
      </c>
      <c r="C2234">
        <v>45</v>
      </c>
    </row>
    <row r="2235" spans="1:3" ht="15" hidden="1" x14ac:dyDescent="0.25">
      <c r="A2235" s="1">
        <v>43462.986207951399</v>
      </c>
      <c r="B2235">
        <v>62.58</v>
      </c>
      <c r="C2235">
        <v>45</v>
      </c>
    </row>
    <row r="2236" spans="1:3" ht="15" hidden="1" x14ac:dyDescent="0.25">
      <c r="A2236" s="1">
        <v>43462.987155474497</v>
      </c>
      <c r="B2236">
        <v>51.344999999999999</v>
      </c>
      <c r="C2236">
        <v>45</v>
      </c>
    </row>
    <row r="2237" spans="1:3" ht="15" hidden="1" x14ac:dyDescent="0.25">
      <c r="A2237" s="1">
        <v>43462.988080289397</v>
      </c>
      <c r="B2237">
        <v>49.326000000000001</v>
      </c>
      <c r="C2237">
        <v>45</v>
      </c>
    </row>
    <row r="2238" spans="1:3" ht="15" hidden="1" x14ac:dyDescent="0.25">
      <c r="A2238" s="1">
        <v>43462.989018437504</v>
      </c>
      <c r="B2238">
        <v>47.828000000000003</v>
      </c>
      <c r="C2238">
        <v>45</v>
      </c>
    </row>
    <row r="2239" spans="1:3" ht="15" hidden="1" x14ac:dyDescent="0.25">
      <c r="A2239" s="1">
        <v>43462.989909027798</v>
      </c>
      <c r="B2239">
        <v>49.375</v>
      </c>
      <c r="C2239">
        <v>45</v>
      </c>
    </row>
    <row r="2240" spans="1:3" ht="15" hidden="1" x14ac:dyDescent="0.25">
      <c r="A2240" s="1">
        <v>43462.990826886598</v>
      </c>
      <c r="B2240">
        <v>52.996000000000002</v>
      </c>
      <c r="C2240">
        <v>45</v>
      </c>
    </row>
    <row r="2241" spans="1:3" ht="15" hidden="1" x14ac:dyDescent="0.25">
      <c r="A2241" s="1">
        <v>43462.991724618099</v>
      </c>
      <c r="B2241">
        <v>48.756</v>
      </c>
      <c r="C2241">
        <v>45</v>
      </c>
    </row>
    <row r="2242" spans="1:3" ht="15" hidden="1" x14ac:dyDescent="0.25">
      <c r="A2242" s="1">
        <v>43462.992636307899</v>
      </c>
      <c r="B2242">
        <v>49.875999999999998</v>
      </c>
      <c r="C2242">
        <v>45</v>
      </c>
    </row>
    <row r="2243" spans="1:3" ht="15" hidden="1" x14ac:dyDescent="0.25">
      <c r="A2243" s="1">
        <v>43462.993510844899</v>
      </c>
      <c r="B2243">
        <v>52.058999999999997</v>
      </c>
      <c r="C2243">
        <v>45</v>
      </c>
    </row>
    <row r="2244" spans="1:3" ht="15" hidden="1" x14ac:dyDescent="0.25">
      <c r="A2244" s="1">
        <v>43462.994380555603</v>
      </c>
      <c r="B2244">
        <v>53.79</v>
      </c>
      <c r="C2244">
        <v>45</v>
      </c>
    </row>
    <row r="2245" spans="1:3" ht="15" hidden="1" x14ac:dyDescent="0.25">
      <c r="A2245" s="1">
        <v>43462.995366979201</v>
      </c>
      <c r="B2245">
        <v>51.343000000000004</v>
      </c>
      <c r="C2245">
        <v>45</v>
      </c>
    </row>
    <row r="2246" spans="1:3" ht="15" hidden="1" x14ac:dyDescent="0.25">
      <c r="A2246" s="1">
        <v>43462.996290740703</v>
      </c>
      <c r="B2246">
        <v>53.048000000000002</v>
      </c>
      <c r="C2246">
        <v>45</v>
      </c>
    </row>
    <row r="2247" spans="1:3" ht="15" hidden="1" x14ac:dyDescent="0.25">
      <c r="A2247" s="1">
        <v>43462.997176006902</v>
      </c>
      <c r="B2247">
        <v>61.966000000000001</v>
      </c>
      <c r="C2247">
        <v>45</v>
      </c>
    </row>
    <row r="2248" spans="1:3" ht="15" hidden="1" x14ac:dyDescent="0.25">
      <c r="A2248" s="1">
        <v>43462.998085150502</v>
      </c>
      <c r="B2248">
        <v>50.597000000000001</v>
      </c>
      <c r="C2248">
        <v>45</v>
      </c>
    </row>
    <row r="2249" spans="1:3" ht="15" hidden="1" x14ac:dyDescent="0.25">
      <c r="A2249" s="1">
        <v>43462.998973414396</v>
      </c>
      <c r="B2249">
        <v>50.262999999999998</v>
      </c>
      <c r="C2249">
        <v>45</v>
      </c>
    </row>
    <row r="2250" spans="1:3" ht="15" hidden="1" x14ac:dyDescent="0.25">
      <c r="A2250" s="1">
        <v>43462.999883414399</v>
      </c>
      <c r="B2250">
        <v>47.965000000000003</v>
      </c>
      <c r="C2250">
        <v>45</v>
      </c>
    </row>
    <row r="2251" spans="1:3" ht="15" hidden="1" x14ac:dyDescent="0.25">
      <c r="A2251" s="1">
        <v>43463.000820914298</v>
      </c>
      <c r="B2251">
        <v>51.113999999999997</v>
      </c>
      <c r="C2251">
        <v>45</v>
      </c>
    </row>
    <row r="2252" spans="1:3" ht="15" hidden="1" x14ac:dyDescent="0.25">
      <c r="A2252" s="1">
        <v>43463.0017309838</v>
      </c>
      <c r="B2252">
        <v>49.055999999999997</v>
      </c>
      <c r="C2252">
        <v>45</v>
      </c>
    </row>
    <row r="2253" spans="1:3" ht="15" hidden="1" x14ac:dyDescent="0.25">
      <c r="A2253" s="1">
        <v>43463.002641863401</v>
      </c>
      <c r="B2253">
        <v>50.204000000000001</v>
      </c>
      <c r="C2253">
        <v>45</v>
      </c>
    </row>
    <row r="2254" spans="1:3" ht="15" hidden="1" x14ac:dyDescent="0.25">
      <c r="A2254" s="1">
        <v>43463.003548113396</v>
      </c>
      <c r="B2254">
        <v>49.091999999999999</v>
      </c>
      <c r="C2254">
        <v>45</v>
      </c>
    </row>
    <row r="2255" spans="1:3" ht="15" hidden="1" x14ac:dyDescent="0.25">
      <c r="A2255" s="1">
        <v>43463.004446527797</v>
      </c>
      <c r="B2255">
        <v>49.469000000000001</v>
      </c>
      <c r="C2255">
        <v>45</v>
      </c>
    </row>
    <row r="2256" spans="1:3" ht="15" hidden="1" x14ac:dyDescent="0.25">
      <c r="A2256" s="1">
        <v>43463.005423067101</v>
      </c>
      <c r="B2256">
        <v>49.393999999999998</v>
      </c>
      <c r="C2256">
        <v>45</v>
      </c>
    </row>
    <row r="2257" spans="1:3" ht="15" hidden="1" x14ac:dyDescent="0.25">
      <c r="A2257" s="1">
        <v>43463.006308136602</v>
      </c>
      <c r="B2257">
        <v>48.872</v>
      </c>
      <c r="C2257">
        <v>45</v>
      </c>
    </row>
    <row r="2258" spans="1:3" ht="15" hidden="1" x14ac:dyDescent="0.25">
      <c r="A2258" s="1">
        <v>43463.007188622702</v>
      </c>
      <c r="B2258">
        <v>51.158999999999999</v>
      </c>
      <c r="C2258">
        <v>45</v>
      </c>
    </row>
    <row r="2259" spans="1:3" ht="15" hidden="1" x14ac:dyDescent="0.25">
      <c r="A2259" s="1">
        <v>43463.008111955998</v>
      </c>
      <c r="B2259">
        <v>50.822000000000003</v>
      </c>
      <c r="C2259">
        <v>45</v>
      </c>
    </row>
    <row r="2260" spans="1:3" ht="15" hidden="1" x14ac:dyDescent="0.25">
      <c r="A2260" s="1">
        <v>43463.009038460601</v>
      </c>
      <c r="B2260">
        <v>67.150000000000006</v>
      </c>
      <c r="C2260">
        <v>45</v>
      </c>
    </row>
    <row r="2261" spans="1:3" ht="15" hidden="1" x14ac:dyDescent="0.25">
      <c r="A2261" s="1">
        <v>43463.009937997696</v>
      </c>
      <c r="B2261">
        <v>50.573999999999998</v>
      </c>
      <c r="C2261">
        <v>45</v>
      </c>
    </row>
    <row r="2262" spans="1:3" ht="15" hidden="1" x14ac:dyDescent="0.25">
      <c r="A2262" s="1">
        <v>43463.010848726903</v>
      </c>
      <c r="B2262">
        <v>51.244</v>
      </c>
      <c r="C2262">
        <v>45</v>
      </c>
    </row>
    <row r="2263" spans="1:3" ht="15" hidden="1" x14ac:dyDescent="0.25">
      <c r="A2263" s="1">
        <v>43463.011785532399</v>
      </c>
      <c r="B2263">
        <v>52.018999999999998</v>
      </c>
      <c r="C2263">
        <v>45</v>
      </c>
    </row>
    <row r="2264" spans="1:3" ht="15" hidden="1" x14ac:dyDescent="0.25">
      <c r="A2264" s="1">
        <v>43463.012672569399</v>
      </c>
      <c r="B2264">
        <v>52.543999999999997</v>
      </c>
      <c r="C2264">
        <v>45</v>
      </c>
    </row>
    <row r="2265" spans="1:3" ht="15" hidden="1" x14ac:dyDescent="0.25">
      <c r="A2265" s="1">
        <v>43463.013581863401</v>
      </c>
      <c r="B2265">
        <v>56.436</v>
      </c>
      <c r="C2265">
        <v>45</v>
      </c>
    </row>
    <row r="2266" spans="1:3" ht="15" hidden="1" x14ac:dyDescent="0.25">
      <c r="A2266" s="1">
        <v>43463.014507835702</v>
      </c>
      <c r="B2266">
        <v>53.707000000000001</v>
      </c>
      <c r="C2266">
        <v>45</v>
      </c>
    </row>
    <row r="2267" spans="1:3" ht="15" hidden="1" x14ac:dyDescent="0.25">
      <c r="A2267" s="1">
        <v>43463.015442939803</v>
      </c>
      <c r="B2267">
        <v>55.582000000000001</v>
      </c>
      <c r="C2267">
        <v>45</v>
      </c>
    </row>
    <row r="2268" spans="1:3" ht="15" hidden="1" x14ac:dyDescent="0.25">
      <c r="A2268" s="1">
        <v>43463.016315544002</v>
      </c>
      <c r="B2268">
        <v>54.959000000000003</v>
      </c>
      <c r="C2268">
        <v>45</v>
      </c>
    </row>
    <row r="2269" spans="1:3" ht="15" hidden="1" x14ac:dyDescent="0.25">
      <c r="A2269" s="1">
        <v>43463.017253044003</v>
      </c>
      <c r="B2269">
        <v>53.354999999999997</v>
      </c>
      <c r="C2269">
        <v>45</v>
      </c>
    </row>
    <row r="2270" spans="1:3" ht="15" hidden="1" x14ac:dyDescent="0.25">
      <c r="A2270" s="1">
        <v>43463.018196411998</v>
      </c>
      <c r="B2270">
        <v>53.512</v>
      </c>
      <c r="C2270">
        <v>45</v>
      </c>
    </row>
    <row r="2271" spans="1:3" ht="15" hidden="1" x14ac:dyDescent="0.25">
      <c r="A2271" s="1">
        <v>43463.019108599503</v>
      </c>
      <c r="B2271">
        <v>53.225000000000001</v>
      </c>
      <c r="C2271">
        <v>45</v>
      </c>
    </row>
    <row r="2272" spans="1:3" ht="15" hidden="1" x14ac:dyDescent="0.25">
      <c r="A2272" s="1">
        <v>43463.020007789397</v>
      </c>
      <c r="B2272">
        <v>49.625</v>
      </c>
      <c r="C2272">
        <v>45</v>
      </c>
    </row>
    <row r="2273" spans="1:3" ht="15" hidden="1" x14ac:dyDescent="0.25">
      <c r="A2273" s="1">
        <v>43463.020906168997</v>
      </c>
      <c r="B2273">
        <v>51.408999999999999</v>
      </c>
      <c r="C2273">
        <v>45</v>
      </c>
    </row>
    <row r="2274" spans="1:3" ht="15" hidden="1" x14ac:dyDescent="0.25">
      <c r="A2274" s="1">
        <v>43463.021818437497</v>
      </c>
      <c r="B2274">
        <v>49.436999999999998</v>
      </c>
      <c r="C2274">
        <v>45</v>
      </c>
    </row>
    <row r="2275" spans="1:3" ht="15" hidden="1" x14ac:dyDescent="0.25">
      <c r="A2275" s="1">
        <v>43463.022678275498</v>
      </c>
      <c r="B2275">
        <v>52.973999999999997</v>
      </c>
      <c r="C2275">
        <v>45</v>
      </c>
    </row>
    <row r="2276" spans="1:3" ht="15" hidden="1" x14ac:dyDescent="0.25">
      <c r="A2276" s="1">
        <v>43463.023629317096</v>
      </c>
      <c r="B2276">
        <v>56.222999999999999</v>
      </c>
      <c r="C2276">
        <v>45</v>
      </c>
    </row>
    <row r="2277" spans="1:3" ht="15" hidden="1" x14ac:dyDescent="0.25">
      <c r="A2277" s="1">
        <v>43463.024566203698</v>
      </c>
      <c r="B2277">
        <v>73.001999999999995</v>
      </c>
      <c r="C2277">
        <v>45</v>
      </c>
    </row>
    <row r="2278" spans="1:3" ht="15" hidden="1" x14ac:dyDescent="0.25">
      <c r="A2278" s="1">
        <v>43463.025452349502</v>
      </c>
      <c r="B2278">
        <v>58.500999999999998</v>
      </c>
      <c r="C2278">
        <v>45</v>
      </c>
    </row>
    <row r="2279" spans="1:3" ht="15" hidden="1" x14ac:dyDescent="0.25">
      <c r="A2279" s="1">
        <v>43463.026363506899</v>
      </c>
      <c r="B2279">
        <v>59.283999999999999</v>
      </c>
      <c r="C2279">
        <v>45</v>
      </c>
    </row>
    <row r="2280" spans="1:3" ht="15" hidden="1" x14ac:dyDescent="0.25">
      <c r="A2280" s="1">
        <v>43463.027263506898</v>
      </c>
      <c r="B2280">
        <v>53.143999999999998</v>
      </c>
      <c r="C2280">
        <v>45</v>
      </c>
    </row>
    <row r="2281" spans="1:3" ht="15" hidden="1" x14ac:dyDescent="0.25">
      <c r="A2281" s="1">
        <v>43463.028187037002</v>
      </c>
      <c r="B2281">
        <v>51.652999999999999</v>
      </c>
      <c r="C2281">
        <v>45</v>
      </c>
    </row>
    <row r="2282" spans="1:3" ht="15" hidden="1" x14ac:dyDescent="0.25">
      <c r="A2282" s="1">
        <v>43463.029067743097</v>
      </c>
      <c r="B2282">
        <v>53.11</v>
      </c>
      <c r="C2282">
        <v>45</v>
      </c>
    </row>
    <row r="2283" spans="1:3" ht="15" hidden="1" x14ac:dyDescent="0.25">
      <c r="A2283" s="1">
        <v>43463.029954710597</v>
      </c>
      <c r="B2283">
        <v>54.63</v>
      </c>
      <c r="C2283">
        <v>45</v>
      </c>
    </row>
    <row r="2284" spans="1:3" ht="15" hidden="1" x14ac:dyDescent="0.25">
      <c r="A2284" s="1">
        <v>43463.030884606502</v>
      </c>
      <c r="B2284">
        <v>55.741</v>
      </c>
      <c r="C2284">
        <v>45</v>
      </c>
    </row>
    <row r="2285" spans="1:3" ht="15" hidden="1" x14ac:dyDescent="0.25">
      <c r="A2285" s="1">
        <v>43463.031807986103</v>
      </c>
      <c r="B2285">
        <v>53.585000000000001</v>
      </c>
      <c r="C2285">
        <v>45</v>
      </c>
    </row>
    <row r="2286" spans="1:3" ht="15" hidden="1" x14ac:dyDescent="0.25">
      <c r="A2286" s="1">
        <v>43463.032751388899</v>
      </c>
      <c r="B2286">
        <v>53.988999999999997</v>
      </c>
      <c r="C2286">
        <v>45</v>
      </c>
    </row>
    <row r="2287" spans="1:3" ht="15" hidden="1" x14ac:dyDescent="0.25">
      <c r="A2287" s="1">
        <v>43463.0336489236</v>
      </c>
      <c r="B2287">
        <v>50.433999999999997</v>
      </c>
      <c r="C2287">
        <v>45</v>
      </c>
    </row>
    <row r="2288" spans="1:3" ht="15" hidden="1" x14ac:dyDescent="0.25">
      <c r="A2288" s="1">
        <v>43463.0345751157</v>
      </c>
      <c r="B2288">
        <v>55.076000000000001</v>
      </c>
      <c r="C2288">
        <v>45</v>
      </c>
    </row>
    <row r="2289" spans="1:3" ht="15" hidden="1" x14ac:dyDescent="0.25">
      <c r="A2289" s="1">
        <v>43463.035448726798</v>
      </c>
      <c r="B2289">
        <v>53.366</v>
      </c>
      <c r="C2289">
        <v>45</v>
      </c>
    </row>
    <row r="2290" spans="1:3" ht="15" hidden="1" x14ac:dyDescent="0.25">
      <c r="A2290" s="1">
        <v>43463.036349270798</v>
      </c>
      <c r="B2290">
        <v>55.012999999999998</v>
      </c>
      <c r="C2290">
        <v>45</v>
      </c>
    </row>
    <row r="2291" spans="1:3" ht="15" hidden="1" x14ac:dyDescent="0.25">
      <c r="A2291" s="1">
        <v>43463.037244710598</v>
      </c>
      <c r="B2291">
        <v>54.557000000000002</v>
      </c>
      <c r="C2291">
        <v>45</v>
      </c>
    </row>
    <row r="2292" spans="1:3" ht="15" hidden="1" x14ac:dyDescent="0.25">
      <c r="A2292" s="1">
        <v>43463.038133645801</v>
      </c>
      <c r="B2292">
        <v>53.691000000000003</v>
      </c>
      <c r="C2292">
        <v>45</v>
      </c>
    </row>
    <row r="2293" spans="1:3" ht="15" hidden="1" x14ac:dyDescent="0.25">
      <c r="A2293" s="1">
        <v>43463.039020682903</v>
      </c>
      <c r="B2293">
        <v>52.198</v>
      </c>
      <c r="C2293">
        <v>45</v>
      </c>
    </row>
    <row r="2294" spans="1:3" ht="15" hidden="1" x14ac:dyDescent="0.25">
      <c r="A2294" s="1">
        <v>43463.039931562504</v>
      </c>
      <c r="B2294">
        <v>54.232999999999997</v>
      </c>
      <c r="C2294">
        <v>45</v>
      </c>
    </row>
    <row r="2295" spans="1:3" ht="15" hidden="1" x14ac:dyDescent="0.25">
      <c r="A2295" s="1">
        <v>43463.040827164397</v>
      </c>
      <c r="B2295">
        <v>52.531999999999996</v>
      </c>
      <c r="C2295">
        <v>45</v>
      </c>
    </row>
    <row r="2296" spans="1:3" ht="15" hidden="1" x14ac:dyDescent="0.25">
      <c r="A2296" s="1">
        <v>43463.041724155097</v>
      </c>
      <c r="B2296">
        <v>51.66</v>
      </c>
      <c r="C2296">
        <v>45</v>
      </c>
    </row>
    <row r="2297" spans="1:3" ht="15" hidden="1" x14ac:dyDescent="0.25">
      <c r="A2297" s="1">
        <v>43463.0425992245</v>
      </c>
      <c r="B2297">
        <v>55.17</v>
      </c>
      <c r="C2297">
        <v>45</v>
      </c>
    </row>
    <row r="2298" spans="1:3" ht="15" hidden="1" x14ac:dyDescent="0.25">
      <c r="A2298" s="1">
        <v>43463.043504745401</v>
      </c>
      <c r="B2298">
        <v>54.08</v>
      </c>
      <c r="C2298">
        <v>45</v>
      </c>
    </row>
    <row r="2299" spans="1:3" ht="15" hidden="1" x14ac:dyDescent="0.25">
      <c r="A2299" s="1">
        <v>43463.044403043998</v>
      </c>
      <c r="B2299">
        <v>53.463999999999999</v>
      </c>
      <c r="C2299">
        <v>45</v>
      </c>
    </row>
    <row r="2300" spans="1:3" ht="15" hidden="1" x14ac:dyDescent="0.25">
      <c r="A2300" s="1">
        <v>43463.045301886603</v>
      </c>
      <c r="B2300">
        <v>54.968000000000004</v>
      </c>
      <c r="C2300">
        <v>45</v>
      </c>
    </row>
    <row r="2301" spans="1:3" ht="15" hidden="1" x14ac:dyDescent="0.25">
      <c r="A2301" s="1">
        <v>43463.046227233797</v>
      </c>
      <c r="B2301">
        <v>52.648000000000003</v>
      </c>
      <c r="C2301">
        <v>45</v>
      </c>
    </row>
    <row r="2302" spans="1:3" ht="15" hidden="1" x14ac:dyDescent="0.25">
      <c r="A2302" s="1">
        <v>43463.047115243098</v>
      </c>
      <c r="B2302">
        <v>53.884999999999998</v>
      </c>
      <c r="C2302">
        <v>45</v>
      </c>
    </row>
    <row r="2303" spans="1:3" ht="15" hidden="1" x14ac:dyDescent="0.25">
      <c r="A2303" s="1">
        <v>43463.048026967597</v>
      </c>
      <c r="B2303">
        <v>53.241999999999997</v>
      </c>
      <c r="C2303">
        <v>45</v>
      </c>
    </row>
    <row r="2304" spans="1:3" ht="15" hidden="1" x14ac:dyDescent="0.25">
      <c r="A2304" s="1">
        <v>43463.048916238396</v>
      </c>
      <c r="B2304">
        <v>55.371000000000002</v>
      </c>
      <c r="C2304">
        <v>45</v>
      </c>
    </row>
    <row r="2305" spans="1:3" ht="15" hidden="1" x14ac:dyDescent="0.25">
      <c r="A2305" s="1">
        <v>43463.049813391197</v>
      </c>
      <c r="B2305">
        <v>52.488</v>
      </c>
      <c r="C2305">
        <v>45</v>
      </c>
    </row>
    <row r="2306" spans="1:3" ht="15" hidden="1" x14ac:dyDescent="0.25">
      <c r="A2306" s="1">
        <v>43463.050727083297</v>
      </c>
      <c r="B2306">
        <v>53.962000000000003</v>
      </c>
      <c r="C2306">
        <v>45</v>
      </c>
    </row>
    <row r="2307" spans="1:3" ht="15" hidden="1" x14ac:dyDescent="0.25">
      <c r="A2307" s="1">
        <v>43463.051624849497</v>
      </c>
      <c r="B2307">
        <v>52.860999999999997</v>
      </c>
      <c r="C2307">
        <v>45</v>
      </c>
    </row>
    <row r="2308" spans="1:3" ht="15" hidden="1" x14ac:dyDescent="0.25">
      <c r="A2308" s="1">
        <v>43463.052535682902</v>
      </c>
      <c r="B2308">
        <v>54.204000000000001</v>
      </c>
      <c r="C2308">
        <v>45</v>
      </c>
    </row>
    <row r="2309" spans="1:3" ht="15" hidden="1" x14ac:dyDescent="0.25">
      <c r="A2309" s="1">
        <v>43463.053457442104</v>
      </c>
      <c r="B2309">
        <v>52.033999999999999</v>
      </c>
      <c r="C2309">
        <v>45</v>
      </c>
    </row>
    <row r="2310" spans="1:3" ht="15" hidden="1" x14ac:dyDescent="0.25">
      <c r="A2310" s="1">
        <v>43463.054381747701</v>
      </c>
      <c r="B2310">
        <v>53.070999999999998</v>
      </c>
      <c r="C2310">
        <v>45</v>
      </c>
    </row>
    <row r="2311" spans="1:3" ht="15" hidden="1" x14ac:dyDescent="0.25">
      <c r="A2311" s="1">
        <v>43463.0552930556</v>
      </c>
      <c r="B2311">
        <v>52.253999999999998</v>
      </c>
      <c r="C2311">
        <v>45</v>
      </c>
    </row>
    <row r="2312" spans="1:3" ht="15" hidden="1" x14ac:dyDescent="0.25">
      <c r="A2312" s="1">
        <v>43463.0562033565</v>
      </c>
      <c r="B2312">
        <v>52.054000000000002</v>
      </c>
      <c r="C2312">
        <v>45</v>
      </c>
    </row>
    <row r="2313" spans="1:3" ht="15" hidden="1" x14ac:dyDescent="0.25">
      <c r="A2313" s="1">
        <v>43463.057115821801</v>
      </c>
      <c r="B2313">
        <v>53.374000000000002</v>
      </c>
      <c r="C2313">
        <v>45</v>
      </c>
    </row>
    <row r="2314" spans="1:3" ht="15" hidden="1" x14ac:dyDescent="0.25">
      <c r="A2314" s="1">
        <v>43463.058029629603</v>
      </c>
      <c r="B2314">
        <v>53.746000000000002</v>
      </c>
      <c r="C2314">
        <v>45</v>
      </c>
    </row>
    <row r="2315" spans="1:3" ht="15" hidden="1" x14ac:dyDescent="0.25">
      <c r="A2315" s="1">
        <v>43463.058914502297</v>
      </c>
      <c r="B2315">
        <v>54.704999999999998</v>
      </c>
      <c r="C2315">
        <v>45</v>
      </c>
    </row>
    <row r="2316" spans="1:3" ht="15" hidden="1" x14ac:dyDescent="0.25">
      <c r="A2316" s="1">
        <v>43463.059826192097</v>
      </c>
      <c r="B2316">
        <v>52.456000000000003</v>
      </c>
      <c r="C2316">
        <v>45</v>
      </c>
    </row>
    <row r="2317" spans="1:3" ht="15" hidden="1" x14ac:dyDescent="0.25">
      <c r="A2317" s="1">
        <v>43463.060787152797</v>
      </c>
      <c r="B2317">
        <v>55.628999999999998</v>
      </c>
      <c r="C2317">
        <v>45</v>
      </c>
    </row>
    <row r="2318" spans="1:3" ht="15" hidden="1" x14ac:dyDescent="0.25">
      <c r="A2318" s="1">
        <v>43463.061722141203</v>
      </c>
      <c r="B2318">
        <v>54.414999999999999</v>
      </c>
      <c r="C2318">
        <v>45</v>
      </c>
    </row>
    <row r="2319" spans="1:3" ht="15" hidden="1" x14ac:dyDescent="0.25">
      <c r="A2319" s="1">
        <v>43463.062634108799</v>
      </c>
      <c r="B2319">
        <v>54.14</v>
      </c>
      <c r="C2319">
        <v>45</v>
      </c>
    </row>
    <row r="2320" spans="1:3" ht="15" hidden="1" x14ac:dyDescent="0.25">
      <c r="A2320" s="1">
        <v>43463.063572604202</v>
      </c>
      <c r="B2320">
        <v>53.018999999999998</v>
      </c>
      <c r="C2320">
        <v>45</v>
      </c>
    </row>
    <row r="2321" spans="1:3" ht="15" hidden="1" x14ac:dyDescent="0.25">
      <c r="A2321" s="1">
        <v>43463.064498877298</v>
      </c>
      <c r="B2321">
        <v>53.165999999999997</v>
      </c>
      <c r="C2321">
        <v>45</v>
      </c>
    </row>
    <row r="2322" spans="1:3" ht="15" hidden="1" x14ac:dyDescent="0.25">
      <c r="A2322" s="1">
        <v>43463.065396643498</v>
      </c>
      <c r="B2322">
        <v>51.634</v>
      </c>
      <c r="C2322">
        <v>45</v>
      </c>
    </row>
    <row r="2323" spans="1:3" ht="15" hidden="1" x14ac:dyDescent="0.25">
      <c r="A2323" s="1">
        <v>43463.066271377298</v>
      </c>
      <c r="B2323">
        <v>52.377000000000002</v>
      </c>
      <c r="C2323">
        <v>45</v>
      </c>
    </row>
    <row r="2324" spans="1:3" ht="15" hidden="1" x14ac:dyDescent="0.25">
      <c r="A2324" s="1">
        <v>43463.067208993103</v>
      </c>
      <c r="B2324">
        <v>52.686999999999998</v>
      </c>
      <c r="C2324">
        <v>45</v>
      </c>
    </row>
    <row r="2325" spans="1:3" ht="15" hidden="1" x14ac:dyDescent="0.25">
      <c r="A2325" s="1">
        <v>43463.068134918998</v>
      </c>
      <c r="B2325">
        <v>51.122</v>
      </c>
      <c r="C2325">
        <v>45</v>
      </c>
    </row>
    <row r="2326" spans="1:3" ht="15" hidden="1" x14ac:dyDescent="0.25">
      <c r="A2326" s="1">
        <v>43463.069006134298</v>
      </c>
      <c r="B2326">
        <v>51.338000000000001</v>
      </c>
      <c r="C2326">
        <v>45</v>
      </c>
    </row>
    <row r="2327" spans="1:3" ht="15" hidden="1" x14ac:dyDescent="0.25">
      <c r="A2327" s="1">
        <v>43463.069906516197</v>
      </c>
      <c r="B2327">
        <v>51.615000000000002</v>
      </c>
      <c r="C2327">
        <v>45</v>
      </c>
    </row>
    <row r="2328" spans="1:3" ht="15" hidden="1" x14ac:dyDescent="0.25">
      <c r="A2328" s="1">
        <v>43463.070818020802</v>
      </c>
      <c r="B2328">
        <v>54.41</v>
      </c>
      <c r="C2328">
        <v>45</v>
      </c>
    </row>
    <row r="2329" spans="1:3" ht="15" hidden="1" x14ac:dyDescent="0.25">
      <c r="A2329" s="1">
        <v>43463.071728935203</v>
      </c>
      <c r="B2329">
        <v>51.585999999999999</v>
      </c>
      <c r="C2329">
        <v>45</v>
      </c>
    </row>
    <row r="2330" spans="1:3" ht="15" hidden="1" x14ac:dyDescent="0.25">
      <c r="A2330" s="1">
        <v>43463.0726126968</v>
      </c>
      <c r="B2330">
        <v>52.835000000000001</v>
      </c>
      <c r="C2330">
        <v>45</v>
      </c>
    </row>
    <row r="2331" spans="1:3" ht="15" hidden="1" x14ac:dyDescent="0.25">
      <c r="A2331" s="1">
        <v>43463.073511574097</v>
      </c>
      <c r="B2331">
        <v>57.603999999999999</v>
      </c>
      <c r="C2331">
        <v>45</v>
      </c>
    </row>
    <row r="2332" spans="1:3" ht="15" hidden="1" x14ac:dyDescent="0.25">
      <c r="A2332" s="1">
        <v>43463.0744435995</v>
      </c>
      <c r="B2332">
        <v>55.737000000000002</v>
      </c>
      <c r="C2332">
        <v>45</v>
      </c>
    </row>
    <row r="2333" spans="1:3" ht="15" hidden="1" x14ac:dyDescent="0.25">
      <c r="A2333" s="1">
        <v>43463.075333252302</v>
      </c>
      <c r="B2333">
        <v>53.128</v>
      </c>
      <c r="C2333">
        <v>45</v>
      </c>
    </row>
    <row r="2334" spans="1:3" ht="15" hidden="1" x14ac:dyDescent="0.25">
      <c r="A2334" s="1">
        <v>43463.076255474502</v>
      </c>
      <c r="B2334">
        <v>54.875999999999998</v>
      </c>
      <c r="C2334">
        <v>45</v>
      </c>
    </row>
    <row r="2335" spans="1:3" ht="15" hidden="1" x14ac:dyDescent="0.25">
      <c r="A2335" s="1">
        <v>43463.077165312498</v>
      </c>
      <c r="B2335">
        <v>51.262</v>
      </c>
      <c r="C2335">
        <v>45</v>
      </c>
    </row>
    <row r="2336" spans="1:3" ht="15" hidden="1" x14ac:dyDescent="0.25">
      <c r="A2336" s="1">
        <v>43463.078075381898</v>
      </c>
      <c r="B2336">
        <v>53.162999999999997</v>
      </c>
      <c r="C2336">
        <v>45</v>
      </c>
    </row>
    <row r="2337" spans="1:3" ht="15" hidden="1" x14ac:dyDescent="0.25">
      <c r="A2337" s="1">
        <v>43463.079001585596</v>
      </c>
      <c r="B2337">
        <v>52.268999999999998</v>
      </c>
      <c r="C2337">
        <v>45</v>
      </c>
    </row>
    <row r="2338" spans="1:3" ht="15" hidden="1" x14ac:dyDescent="0.25">
      <c r="A2338" s="1">
        <v>43463.0799309375</v>
      </c>
      <c r="B2338">
        <v>54.448999999999998</v>
      </c>
      <c r="C2338">
        <v>45</v>
      </c>
    </row>
    <row r="2339" spans="1:3" ht="15" hidden="1" x14ac:dyDescent="0.25">
      <c r="A2339" s="1">
        <v>43463.080842245399</v>
      </c>
      <c r="B2339">
        <v>54.003</v>
      </c>
      <c r="C2339">
        <v>45</v>
      </c>
    </row>
    <row r="2340" spans="1:3" ht="15" hidden="1" x14ac:dyDescent="0.25">
      <c r="A2340" s="1">
        <v>43463.081738657398</v>
      </c>
      <c r="B2340">
        <v>52.195</v>
      </c>
      <c r="C2340">
        <v>45</v>
      </c>
    </row>
    <row r="2341" spans="1:3" ht="15" hidden="1" x14ac:dyDescent="0.25">
      <c r="A2341" s="1">
        <v>43463.0826340278</v>
      </c>
      <c r="B2341">
        <v>54.13</v>
      </c>
      <c r="C2341">
        <v>45</v>
      </c>
    </row>
    <row r="2342" spans="1:3" ht="15" hidden="1" x14ac:dyDescent="0.25">
      <c r="A2342" s="1">
        <v>43463.083532025499</v>
      </c>
      <c r="B2342">
        <v>52.225000000000001</v>
      </c>
      <c r="C2342">
        <v>45</v>
      </c>
    </row>
    <row r="2343" spans="1:3" ht="15" hidden="1" x14ac:dyDescent="0.25">
      <c r="A2343" s="1">
        <v>43463.084456712997</v>
      </c>
      <c r="B2343">
        <v>51.378999999999998</v>
      </c>
      <c r="C2343">
        <v>45</v>
      </c>
    </row>
    <row r="2344" spans="1:3" ht="15" hidden="1" x14ac:dyDescent="0.25">
      <c r="A2344" s="1">
        <v>43463.085354317103</v>
      </c>
      <c r="B2344">
        <v>53.886000000000003</v>
      </c>
      <c r="C2344">
        <v>45</v>
      </c>
    </row>
    <row r="2345" spans="1:3" ht="15" hidden="1" x14ac:dyDescent="0.25">
      <c r="A2345" s="1">
        <v>43463.086255983799</v>
      </c>
      <c r="B2345">
        <v>53.433999999999997</v>
      </c>
      <c r="C2345">
        <v>45</v>
      </c>
    </row>
    <row r="2346" spans="1:3" ht="15" hidden="1" x14ac:dyDescent="0.25">
      <c r="A2346" s="1">
        <v>43463.087180636598</v>
      </c>
      <c r="B2346">
        <v>57.933</v>
      </c>
      <c r="C2346">
        <v>45</v>
      </c>
    </row>
    <row r="2347" spans="1:3" ht="15" hidden="1" x14ac:dyDescent="0.25">
      <c r="A2347" s="1">
        <v>43463.088105358802</v>
      </c>
      <c r="B2347">
        <v>53.712000000000003</v>
      </c>
      <c r="C2347">
        <v>45</v>
      </c>
    </row>
    <row r="2348" spans="1:3" ht="15" hidden="1" x14ac:dyDescent="0.25">
      <c r="A2348" s="1">
        <v>43463.089004166701</v>
      </c>
      <c r="B2348">
        <v>57.845999999999997</v>
      </c>
      <c r="C2348">
        <v>45</v>
      </c>
    </row>
    <row r="2349" spans="1:3" ht="15" hidden="1" x14ac:dyDescent="0.25">
      <c r="A2349" s="1">
        <v>43463.089928472204</v>
      </c>
      <c r="B2349">
        <v>52.491999999999997</v>
      </c>
      <c r="C2349">
        <v>45</v>
      </c>
    </row>
    <row r="2350" spans="1:3" ht="15" hidden="1" x14ac:dyDescent="0.25">
      <c r="A2350" s="1">
        <v>43463.090834259303</v>
      </c>
      <c r="B2350">
        <v>55.231000000000002</v>
      </c>
      <c r="C2350">
        <v>45</v>
      </c>
    </row>
    <row r="2351" spans="1:3" ht="15" hidden="1" x14ac:dyDescent="0.25">
      <c r="A2351" s="1">
        <v>43463.0917195949</v>
      </c>
      <c r="B2351">
        <v>56.207000000000001</v>
      </c>
      <c r="C2351">
        <v>45</v>
      </c>
    </row>
    <row r="2352" spans="1:3" ht="15" hidden="1" x14ac:dyDescent="0.25">
      <c r="A2352" s="1">
        <v>43463.0926729977</v>
      </c>
      <c r="B2352">
        <v>58.32</v>
      </c>
      <c r="C2352">
        <v>45</v>
      </c>
    </row>
    <row r="2353" spans="1:3" ht="15" hidden="1" x14ac:dyDescent="0.25">
      <c r="A2353" s="1">
        <v>43463.093596759303</v>
      </c>
      <c r="B2353">
        <v>53.095999999999997</v>
      </c>
      <c r="C2353">
        <v>45</v>
      </c>
    </row>
    <row r="2354" spans="1:3" ht="15" hidden="1" x14ac:dyDescent="0.25">
      <c r="A2354" s="1">
        <v>43463.094533182899</v>
      </c>
      <c r="B2354">
        <v>53.061</v>
      </c>
      <c r="C2354">
        <v>45</v>
      </c>
    </row>
    <row r="2355" spans="1:3" ht="15" hidden="1" x14ac:dyDescent="0.25">
      <c r="A2355" s="1">
        <v>43463.095447453699</v>
      </c>
      <c r="B2355">
        <v>53.728000000000002</v>
      </c>
      <c r="C2355">
        <v>45</v>
      </c>
    </row>
    <row r="2356" spans="1:3" ht="15" hidden="1" x14ac:dyDescent="0.25">
      <c r="A2356" s="1">
        <v>43463.096075960602</v>
      </c>
      <c r="B2356">
        <v>54.628</v>
      </c>
      <c r="C2356">
        <v>45</v>
      </c>
    </row>
    <row r="2357" spans="1:3" ht="15" hidden="1" x14ac:dyDescent="0.25">
      <c r="A2357" s="1">
        <v>43463.096724386603</v>
      </c>
      <c r="B2357">
        <v>54.051000000000002</v>
      </c>
      <c r="C2357">
        <v>45</v>
      </c>
    </row>
    <row r="2358" spans="1:3" ht="15" hidden="1" x14ac:dyDescent="0.25">
      <c r="A2358" s="1">
        <v>43463.097341863402</v>
      </c>
      <c r="B2358">
        <v>52.109000000000002</v>
      </c>
      <c r="C2358">
        <v>45</v>
      </c>
    </row>
    <row r="2359" spans="1:3" ht="15" hidden="1" x14ac:dyDescent="0.25">
      <c r="A2359" s="1">
        <v>43463.097958333303</v>
      </c>
      <c r="B2359">
        <v>52.634</v>
      </c>
      <c r="C2359">
        <v>45</v>
      </c>
    </row>
    <row r="2360" spans="1:3" ht="15" hidden="1" x14ac:dyDescent="0.25">
      <c r="A2360" s="1">
        <v>43463.098882951403</v>
      </c>
      <c r="B2360">
        <v>53.531999999999996</v>
      </c>
      <c r="C2360">
        <v>45</v>
      </c>
    </row>
    <row r="2361" spans="1:3" ht="15" hidden="1" x14ac:dyDescent="0.25">
      <c r="A2361" s="1">
        <v>43463.099820104202</v>
      </c>
      <c r="B2361">
        <v>54.058</v>
      </c>
      <c r="C2361">
        <v>45</v>
      </c>
    </row>
    <row r="2362" spans="1:3" ht="15" hidden="1" x14ac:dyDescent="0.25">
      <c r="A2362" s="1">
        <v>43463.100732638901</v>
      </c>
      <c r="B2362">
        <v>54.002000000000002</v>
      </c>
      <c r="C2362">
        <v>45</v>
      </c>
    </row>
    <row r="2363" spans="1:3" ht="15" hidden="1" x14ac:dyDescent="0.25">
      <c r="A2363" s="1">
        <v>43463.101628738397</v>
      </c>
      <c r="B2363">
        <v>53.621000000000002</v>
      </c>
      <c r="C2363">
        <v>45</v>
      </c>
    </row>
    <row r="2364" spans="1:3" ht="15" hidden="1" x14ac:dyDescent="0.25">
      <c r="A2364" s="1">
        <v>43463.102587465299</v>
      </c>
      <c r="B2364">
        <v>55.795000000000002</v>
      </c>
      <c r="C2364">
        <v>45</v>
      </c>
    </row>
    <row r="2365" spans="1:3" ht="15" hidden="1" x14ac:dyDescent="0.25">
      <c r="A2365" s="1">
        <v>43463.103525081002</v>
      </c>
      <c r="B2365">
        <v>54.238999999999997</v>
      </c>
      <c r="C2365">
        <v>45</v>
      </c>
    </row>
    <row r="2366" spans="1:3" ht="15" hidden="1" x14ac:dyDescent="0.25">
      <c r="A2366" s="1">
        <v>43463.104445914403</v>
      </c>
      <c r="B2366">
        <v>54.624000000000002</v>
      </c>
      <c r="C2366">
        <v>45</v>
      </c>
    </row>
    <row r="2367" spans="1:3" ht="15" hidden="1" x14ac:dyDescent="0.25">
      <c r="A2367" s="1">
        <v>43463.105382060203</v>
      </c>
      <c r="B2367">
        <v>56.472999999999999</v>
      </c>
      <c r="C2367">
        <v>45</v>
      </c>
    </row>
    <row r="2368" spans="1:3" ht="15" hidden="1" x14ac:dyDescent="0.25">
      <c r="A2368" s="1">
        <v>43463.106321493098</v>
      </c>
      <c r="B2368">
        <v>54.655000000000001</v>
      </c>
      <c r="C2368">
        <v>45</v>
      </c>
    </row>
    <row r="2369" spans="1:3" ht="15" hidden="1" x14ac:dyDescent="0.25">
      <c r="A2369" s="1">
        <v>43463.107255127303</v>
      </c>
      <c r="B2369">
        <v>52.024999999999999</v>
      </c>
      <c r="C2369">
        <v>45</v>
      </c>
    </row>
    <row r="2370" spans="1:3" ht="15" hidden="1" x14ac:dyDescent="0.25">
      <c r="A2370" s="1">
        <v>43463.108181099502</v>
      </c>
      <c r="B2370">
        <v>54.648000000000003</v>
      </c>
      <c r="C2370">
        <v>45</v>
      </c>
    </row>
    <row r="2371" spans="1:3" ht="15" hidden="1" x14ac:dyDescent="0.25">
      <c r="A2371" s="1">
        <v>43463.109116585598</v>
      </c>
      <c r="B2371">
        <v>54.664999999999999</v>
      </c>
      <c r="C2371">
        <v>45</v>
      </c>
    </row>
    <row r="2372" spans="1:3" ht="15" hidden="1" x14ac:dyDescent="0.25">
      <c r="A2372" s="1">
        <v>43463.110052002303</v>
      </c>
      <c r="B2372">
        <v>55.975000000000001</v>
      </c>
      <c r="C2372">
        <v>45</v>
      </c>
    </row>
    <row r="2373" spans="1:3" ht="15" hidden="1" x14ac:dyDescent="0.25">
      <c r="A2373" s="1">
        <v>43463.110976736098</v>
      </c>
      <c r="B2373">
        <v>55.223999999999997</v>
      </c>
      <c r="C2373">
        <v>45</v>
      </c>
    </row>
    <row r="2374" spans="1:3" ht="15" hidden="1" x14ac:dyDescent="0.25">
      <c r="A2374" s="1">
        <v>43463.111899155097</v>
      </c>
      <c r="B2374">
        <v>54.098999999999997</v>
      </c>
      <c r="C2374">
        <v>45</v>
      </c>
    </row>
    <row r="2375" spans="1:3" ht="15" hidden="1" x14ac:dyDescent="0.25">
      <c r="A2375" s="1">
        <v>43463.112796064801</v>
      </c>
      <c r="B2375">
        <v>53.265999999999998</v>
      </c>
      <c r="C2375">
        <v>45</v>
      </c>
    </row>
    <row r="2376" spans="1:3" ht="15" hidden="1" x14ac:dyDescent="0.25">
      <c r="A2376" s="1">
        <v>43463.113707638899</v>
      </c>
      <c r="B2376">
        <v>53.055999999999997</v>
      </c>
      <c r="C2376">
        <v>45</v>
      </c>
    </row>
    <row r="2377" spans="1:3" ht="15" hidden="1" x14ac:dyDescent="0.25">
      <c r="A2377" s="1">
        <v>43463.114629780102</v>
      </c>
      <c r="B2377">
        <v>54.744999999999997</v>
      </c>
      <c r="C2377">
        <v>45</v>
      </c>
    </row>
    <row r="2378" spans="1:3" ht="15" hidden="1" x14ac:dyDescent="0.25">
      <c r="A2378" s="1">
        <v>43463.115553588003</v>
      </c>
      <c r="B2378">
        <v>53.121000000000002</v>
      </c>
      <c r="C2378">
        <v>45</v>
      </c>
    </row>
    <row r="2379" spans="1:3" ht="15" hidden="1" x14ac:dyDescent="0.25">
      <c r="A2379" s="1">
        <v>43463.116459722201</v>
      </c>
      <c r="B2379">
        <v>51.276000000000003</v>
      </c>
      <c r="C2379">
        <v>45</v>
      </c>
    </row>
    <row r="2380" spans="1:3" ht="15" hidden="1" x14ac:dyDescent="0.25">
      <c r="A2380" s="1">
        <v>43463.117320219899</v>
      </c>
      <c r="B2380">
        <v>54.643000000000001</v>
      </c>
      <c r="C2380">
        <v>45</v>
      </c>
    </row>
    <row r="2381" spans="1:3" ht="15" hidden="1" x14ac:dyDescent="0.25">
      <c r="A2381" s="1">
        <v>43463.118200266203</v>
      </c>
      <c r="B2381">
        <v>54.851999999999997</v>
      </c>
      <c r="C2381">
        <v>45</v>
      </c>
    </row>
    <row r="2382" spans="1:3" ht="15" hidden="1" x14ac:dyDescent="0.25">
      <c r="A2382" s="1">
        <v>43463.1191183681</v>
      </c>
      <c r="B2382">
        <v>55.987000000000002</v>
      </c>
      <c r="C2382">
        <v>45</v>
      </c>
    </row>
    <row r="2383" spans="1:3" ht="15" hidden="1" x14ac:dyDescent="0.25">
      <c r="A2383" s="1">
        <v>43463.1200300579</v>
      </c>
      <c r="B2383">
        <v>57.759</v>
      </c>
      <c r="C2383">
        <v>45</v>
      </c>
    </row>
    <row r="2384" spans="1:3" ht="15" hidden="1" x14ac:dyDescent="0.25">
      <c r="A2384" s="1">
        <v>43463.1209712153</v>
      </c>
      <c r="B2384">
        <v>56.171999999999997</v>
      </c>
      <c r="C2384">
        <v>45</v>
      </c>
    </row>
    <row r="2385" spans="1:3" ht="15" hidden="1" x14ac:dyDescent="0.25">
      <c r="A2385" s="1">
        <v>43463.121899884303</v>
      </c>
      <c r="B2385">
        <v>53.261000000000003</v>
      </c>
      <c r="C2385">
        <v>45</v>
      </c>
    </row>
    <row r="2386" spans="1:3" ht="15" hidden="1" x14ac:dyDescent="0.25">
      <c r="A2386" s="1">
        <v>43463.122792395799</v>
      </c>
      <c r="B2386">
        <v>53.188000000000002</v>
      </c>
      <c r="C2386">
        <v>45</v>
      </c>
    </row>
    <row r="2387" spans="1:3" ht="15" hidden="1" x14ac:dyDescent="0.25">
      <c r="A2387" s="1">
        <v>43463.123677199103</v>
      </c>
      <c r="B2387">
        <v>53.139000000000003</v>
      </c>
      <c r="C2387">
        <v>45</v>
      </c>
    </row>
    <row r="2388" spans="1:3" ht="15" hidden="1" x14ac:dyDescent="0.25">
      <c r="A2388" s="1">
        <v>43463.124609919003</v>
      </c>
      <c r="B2388">
        <v>53.37</v>
      </c>
      <c r="C2388">
        <v>45</v>
      </c>
    </row>
    <row r="2389" spans="1:3" ht="15" hidden="1" x14ac:dyDescent="0.25">
      <c r="A2389" s="1">
        <v>43463.125547418997</v>
      </c>
      <c r="B2389">
        <v>57.737000000000002</v>
      </c>
      <c r="C2389">
        <v>45</v>
      </c>
    </row>
    <row r="2390" spans="1:3" ht="15" hidden="1" x14ac:dyDescent="0.25">
      <c r="A2390" s="1">
        <v>43463.126459838</v>
      </c>
      <c r="B2390">
        <v>55.761000000000003</v>
      </c>
      <c r="C2390">
        <v>45</v>
      </c>
    </row>
    <row r="2391" spans="1:3" ht="15" hidden="1" x14ac:dyDescent="0.25">
      <c r="A2391" s="1">
        <v>43463.127369212998</v>
      </c>
      <c r="B2391">
        <v>54.889000000000003</v>
      </c>
      <c r="C2391">
        <v>45</v>
      </c>
    </row>
    <row r="2392" spans="1:3" ht="15" hidden="1" x14ac:dyDescent="0.25">
      <c r="A2392" s="1">
        <v>43463.128295520801</v>
      </c>
      <c r="B2392">
        <v>51.295999999999999</v>
      </c>
      <c r="C2392">
        <v>45</v>
      </c>
    </row>
    <row r="2393" spans="1:3" ht="15" hidden="1" x14ac:dyDescent="0.25">
      <c r="A2393" s="1">
        <v>43463.129232986103</v>
      </c>
      <c r="B2393">
        <v>52.639000000000003</v>
      </c>
      <c r="C2393">
        <v>45</v>
      </c>
    </row>
    <row r="2394" spans="1:3" ht="15" hidden="1" x14ac:dyDescent="0.25">
      <c r="A2394" s="1">
        <v>43463.130105752301</v>
      </c>
      <c r="B2394">
        <v>54.311</v>
      </c>
      <c r="C2394">
        <v>45</v>
      </c>
    </row>
    <row r="2395" spans="1:3" ht="15" hidden="1" x14ac:dyDescent="0.25">
      <c r="A2395" s="1">
        <v>43463.131018865701</v>
      </c>
      <c r="B2395">
        <v>50.360999999999997</v>
      </c>
      <c r="C2395">
        <v>45</v>
      </c>
    </row>
    <row r="2396" spans="1:3" ht="15" hidden="1" x14ac:dyDescent="0.25">
      <c r="A2396" s="1">
        <v>43463.131944826397</v>
      </c>
      <c r="B2396">
        <v>52.743000000000002</v>
      </c>
      <c r="C2396">
        <v>45</v>
      </c>
    </row>
    <row r="2397" spans="1:3" ht="15" hidden="1" x14ac:dyDescent="0.25">
      <c r="A2397" s="1">
        <v>43463.132883946797</v>
      </c>
      <c r="B2397">
        <v>52.865000000000002</v>
      </c>
      <c r="C2397">
        <v>45</v>
      </c>
    </row>
    <row r="2398" spans="1:3" ht="15" hidden="1" x14ac:dyDescent="0.25">
      <c r="A2398" s="1">
        <v>43463.133794560199</v>
      </c>
      <c r="B2398">
        <v>53.616999999999997</v>
      </c>
      <c r="C2398">
        <v>45</v>
      </c>
    </row>
    <row r="2399" spans="1:3" ht="15" hidden="1" x14ac:dyDescent="0.25">
      <c r="A2399" s="1">
        <v>43463.134734143503</v>
      </c>
      <c r="B2399">
        <v>49.500999999999998</v>
      </c>
      <c r="C2399">
        <v>45</v>
      </c>
    </row>
    <row r="2400" spans="1:3" ht="15" hidden="1" x14ac:dyDescent="0.25">
      <c r="A2400" s="1">
        <v>43463.135635844897</v>
      </c>
      <c r="B2400">
        <v>50.381999999999998</v>
      </c>
      <c r="C2400">
        <v>45</v>
      </c>
    </row>
    <row r="2401" spans="1:3" ht="15" hidden="1" x14ac:dyDescent="0.25">
      <c r="A2401" s="1">
        <v>43463.136546064801</v>
      </c>
      <c r="B2401">
        <v>50.002000000000002</v>
      </c>
      <c r="C2401">
        <v>45</v>
      </c>
    </row>
    <row r="2402" spans="1:3" ht="15" hidden="1" x14ac:dyDescent="0.25">
      <c r="A2402" s="1">
        <v>43463.137459455997</v>
      </c>
      <c r="B2402">
        <v>50.423999999999999</v>
      </c>
      <c r="C2402">
        <v>45</v>
      </c>
    </row>
    <row r="2403" spans="1:3" ht="15" hidden="1" x14ac:dyDescent="0.25">
      <c r="A2403" s="1">
        <v>43463.1383846065</v>
      </c>
      <c r="B2403">
        <v>51.381999999999998</v>
      </c>
      <c r="C2403">
        <v>45</v>
      </c>
    </row>
    <row r="2404" spans="1:3" ht="15" hidden="1" x14ac:dyDescent="0.25">
      <c r="A2404" s="1">
        <v>43463.139270486099</v>
      </c>
      <c r="B2404">
        <v>51.058</v>
      </c>
      <c r="C2404">
        <v>45</v>
      </c>
    </row>
    <row r="2405" spans="1:3" ht="15" hidden="1" x14ac:dyDescent="0.25">
      <c r="A2405" s="1">
        <v>43463.140208530102</v>
      </c>
      <c r="B2405">
        <v>50.503</v>
      </c>
      <c r="C2405">
        <v>45</v>
      </c>
    </row>
    <row r="2406" spans="1:3" ht="15" hidden="1" x14ac:dyDescent="0.25">
      <c r="A2406" s="1">
        <v>43463.141157407401</v>
      </c>
      <c r="B2406">
        <v>49.048999999999999</v>
      </c>
      <c r="C2406">
        <v>45</v>
      </c>
    </row>
    <row r="2407" spans="1:3" ht="15" hidden="1" x14ac:dyDescent="0.25">
      <c r="A2407" s="1">
        <v>43463.1420685185</v>
      </c>
      <c r="B2407">
        <v>58.610999999999997</v>
      </c>
      <c r="C2407">
        <v>45</v>
      </c>
    </row>
    <row r="2408" spans="1:3" ht="15" hidden="1" x14ac:dyDescent="0.25">
      <c r="A2408" s="1">
        <v>43463.142977581003</v>
      </c>
      <c r="B2408">
        <v>50.835000000000001</v>
      </c>
      <c r="C2408">
        <v>45</v>
      </c>
    </row>
    <row r="2409" spans="1:3" ht="15" hidden="1" x14ac:dyDescent="0.25">
      <c r="A2409" s="1">
        <v>43463.143902430602</v>
      </c>
      <c r="B2409">
        <v>52.438000000000002</v>
      </c>
      <c r="C2409">
        <v>45</v>
      </c>
    </row>
    <row r="2410" spans="1:3" ht="15" hidden="1" x14ac:dyDescent="0.25">
      <c r="A2410" s="1">
        <v>43463.144837233798</v>
      </c>
      <c r="B2410">
        <v>50.15</v>
      </c>
      <c r="C2410">
        <v>45</v>
      </c>
    </row>
    <row r="2411" spans="1:3" ht="15" hidden="1" x14ac:dyDescent="0.25">
      <c r="A2411" s="1">
        <v>43463.145776238402</v>
      </c>
      <c r="B2411">
        <v>50.546999999999997</v>
      </c>
      <c r="C2411">
        <v>45</v>
      </c>
    </row>
    <row r="2412" spans="1:3" ht="15" hidden="1" x14ac:dyDescent="0.25">
      <c r="A2412" s="1">
        <v>43463.146711030102</v>
      </c>
      <c r="B2412">
        <v>50.076999999999998</v>
      </c>
      <c r="C2412">
        <v>45</v>
      </c>
    </row>
    <row r="2413" spans="1:3" ht="15" hidden="1" x14ac:dyDescent="0.25">
      <c r="A2413" s="1">
        <v>43463.147620636599</v>
      </c>
      <c r="B2413">
        <v>53.77</v>
      </c>
      <c r="C2413">
        <v>45</v>
      </c>
    </row>
    <row r="2414" spans="1:3" ht="15" hidden="1" x14ac:dyDescent="0.25">
      <c r="A2414" s="1">
        <v>43463.148494560199</v>
      </c>
      <c r="B2414">
        <v>50.411999999999999</v>
      </c>
      <c r="C2414">
        <v>45</v>
      </c>
    </row>
    <row r="2415" spans="1:3" ht="15" hidden="1" x14ac:dyDescent="0.25">
      <c r="A2415" s="1">
        <v>43463.149419594898</v>
      </c>
      <c r="B2415">
        <v>51.033000000000001</v>
      </c>
      <c r="C2415">
        <v>45</v>
      </c>
    </row>
    <row r="2416" spans="1:3" ht="15" hidden="1" x14ac:dyDescent="0.25">
      <c r="A2416" s="1">
        <v>43463.150342858797</v>
      </c>
      <c r="B2416">
        <v>47.491999999999997</v>
      </c>
      <c r="C2416">
        <v>45</v>
      </c>
    </row>
    <row r="2417" spans="1:3" ht="15" hidden="1" x14ac:dyDescent="0.25">
      <c r="A2417" s="1">
        <v>43463.151260567101</v>
      </c>
      <c r="B2417">
        <v>48.91</v>
      </c>
      <c r="C2417">
        <v>45</v>
      </c>
    </row>
    <row r="2418" spans="1:3" ht="15" hidden="1" x14ac:dyDescent="0.25">
      <c r="A2418" s="1">
        <v>43463.152182951402</v>
      </c>
      <c r="B2418">
        <v>49.695999999999998</v>
      </c>
      <c r="C2418">
        <v>45</v>
      </c>
    </row>
    <row r="2419" spans="1:3" ht="15" hidden="1" x14ac:dyDescent="0.25">
      <c r="A2419" s="1">
        <v>43463.153070104199</v>
      </c>
      <c r="B2419">
        <v>50.052</v>
      </c>
      <c r="C2419">
        <v>45</v>
      </c>
    </row>
    <row r="2420" spans="1:3" ht="15" hidden="1" x14ac:dyDescent="0.25">
      <c r="A2420" s="1">
        <v>43463.153988275502</v>
      </c>
      <c r="B2420">
        <v>47.957999999999998</v>
      </c>
      <c r="C2420">
        <v>45</v>
      </c>
    </row>
    <row r="2421" spans="1:3" ht="15" hidden="1" x14ac:dyDescent="0.25">
      <c r="A2421" s="1">
        <v>43463.154913078703</v>
      </c>
      <c r="B2421">
        <v>50.094999999999999</v>
      </c>
      <c r="C2421">
        <v>45</v>
      </c>
    </row>
    <row r="2422" spans="1:3" ht="15" hidden="1" x14ac:dyDescent="0.25">
      <c r="A2422" s="1">
        <v>43463.155837847196</v>
      </c>
      <c r="B2422">
        <v>48.478000000000002</v>
      </c>
      <c r="C2422">
        <v>45</v>
      </c>
    </row>
    <row r="2423" spans="1:3" ht="15" hidden="1" x14ac:dyDescent="0.25">
      <c r="A2423" s="1">
        <v>43463.156776388903</v>
      </c>
      <c r="B2423">
        <v>49.716999999999999</v>
      </c>
      <c r="C2423">
        <v>45</v>
      </c>
    </row>
    <row r="2424" spans="1:3" ht="15" hidden="1" x14ac:dyDescent="0.25">
      <c r="A2424" s="1">
        <v>43463.157685381899</v>
      </c>
      <c r="B2424">
        <v>48.813000000000002</v>
      </c>
      <c r="C2424">
        <v>45</v>
      </c>
    </row>
    <row r="2425" spans="1:3" ht="15" hidden="1" x14ac:dyDescent="0.25">
      <c r="A2425" s="1">
        <v>43463.1585845718</v>
      </c>
      <c r="B2425">
        <v>49.421999999999997</v>
      </c>
      <c r="C2425">
        <v>45</v>
      </c>
    </row>
    <row r="2426" spans="1:3" ht="15" hidden="1" x14ac:dyDescent="0.25">
      <c r="A2426" s="1">
        <v>43463.159535844898</v>
      </c>
      <c r="B2426">
        <v>52.573999999999998</v>
      </c>
      <c r="C2426">
        <v>45</v>
      </c>
    </row>
    <row r="2427" spans="1:3" ht="15" hidden="1" x14ac:dyDescent="0.25">
      <c r="A2427" s="1">
        <v>43463.160482488398</v>
      </c>
      <c r="B2427">
        <v>51.762999999999998</v>
      </c>
      <c r="C2427">
        <v>45</v>
      </c>
    </row>
    <row r="2428" spans="1:3" ht="15" hidden="1" x14ac:dyDescent="0.25">
      <c r="A2428" s="1">
        <v>43463.1613798611</v>
      </c>
      <c r="B2428">
        <v>46.551000000000002</v>
      </c>
      <c r="C2428">
        <v>45</v>
      </c>
    </row>
    <row r="2429" spans="1:3" ht="15" hidden="1" x14ac:dyDescent="0.25">
      <c r="A2429" s="1">
        <v>43463.162329201397</v>
      </c>
      <c r="B2429">
        <v>47.88</v>
      </c>
      <c r="C2429">
        <v>45</v>
      </c>
    </row>
    <row r="2430" spans="1:3" ht="15" hidden="1" x14ac:dyDescent="0.25">
      <c r="A2430" s="1">
        <v>43463.163263888899</v>
      </c>
      <c r="B2430">
        <v>47.53</v>
      </c>
      <c r="C2430">
        <v>45</v>
      </c>
    </row>
    <row r="2431" spans="1:3" ht="15" hidden="1" x14ac:dyDescent="0.25">
      <c r="A2431" s="1">
        <v>43463.164199571802</v>
      </c>
      <c r="B2431">
        <v>48.137</v>
      </c>
      <c r="C2431">
        <v>45</v>
      </c>
    </row>
    <row r="2432" spans="1:3" ht="15" hidden="1" x14ac:dyDescent="0.25">
      <c r="A2432" s="1">
        <v>43463.165134224502</v>
      </c>
      <c r="B2432">
        <v>46.121000000000002</v>
      </c>
      <c r="C2432">
        <v>45</v>
      </c>
    </row>
    <row r="2433" spans="1:3" ht="15" hidden="1" x14ac:dyDescent="0.25">
      <c r="A2433" s="1">
        <v>43463.166056169001</v>
      </c>
      <c r="B2433">
        <v>48.844000000000001</v>
      </c>
      <c r="C2433">
        <v>45</v>
      </c>
    </row>
    <row r="2434" spans="1:3" ht="15" hidden="1" x14ac:dyDescent="0.25">
      <c r="A2434" s="1">
        <v>43463.166981481503</v>
      </c>
      <c r="B2434">
        <v>47.155000000000001</v>
      </c>
      <c r="C2434">
        <v>45</v>
      </c>
    </row>
    <row r="2435" spans="1:3" ht="15" hidden="1" x14ac:dyDescent="0.25">
      <c r="A2435" s="1">
        <v>43463.167930474498</v>
      </c>
      <c r="B2435">
        <v>51.286000000000001</v>
      </c>
      <c r="C2435">
        <v>45</v>
      </c>
    </row>
    <row r="2436" spans="1:3" ht="15" hidden="1" x14ac:dyDescent="0.25">
      <c r="A2436" s="1">
        <v>43463.168868252302</v>
      </c>
      <c r="B2436">
        <v>48.427999999999997</v>
      </c>
      <c r="C2436">
        <v>45</v>
      </c>
    </row>
    <row r="2437" spans="1:3" ht="15" hidden="1" x14ac:dyDescent="0.25">
      <c r="A2437" s="1">
        <v>43463.169791979199</v>
      </c>
      <c r="B2437">
        <v>51.429000000000002</v>
      </c>
      <c r="C2437">
        <v>45</v>
      </c>
    </row>
    <row r="2438" spans="1:3" ht="15" hidden="1" x14ac:dyDescent="0.25">
      <c r="A2438" s="1">
        <v>43463.170703044001</v>
      </c>
      <c r="B2438">
        <v>47.37</v>
      </c>
      <c r="C2438">
        <v>45</v>
      </c>
    </row>
    <row r="2439" spans="1:3" ht="15" hidden="1" x14ac:dyDescent="0.25">
      <c r="A2439" s="1">
        <v>43463.1716417477</v>
      </c>
      <c r="B2439">
        <v>47.654000000000003</v>
      </c>
      <c r="C2439">
        <v>45</v>
      </c>
    </row>
    <row r="2440" spans="1:3" ht="15" hidden="1" x14ac:dyDescent="0.25">
      <c r="A2440" s="1">
        <v>43463.1725008102</v>
      </c>
      <c r="B2440">
        <v>47.027000000000001</v>
      </c>
      <c r="C2440">
        <v>45</v>
      </c>
    </row>
    <row r="2441" spans="1:3" ht="15" hidden="1" x14ac:dyDescent="0.25">
      <c r="A2441" s="1">
        <v>43463.173423113403</v>
      </c>
      <c r="B2441">
        <v>48.33</v>
      </c>
      <c r="C2441">
        <v>45</v>
      </c>
    </row>
    <row r="2442" spans="1:3" ht="15" hidden="1" x14ac:dyDescent="0.25">
      <c r="A2442" s="1">
        <v>43463.174343055602</v>
      </c>
      <c r="B2442">
        <v>46.826000000000001</v>
      </c>
      <c r="C2442">
        <v>45</v>
      </c>
    </row>
    <row r="2443" spans="1:3" ht="15" hidden="1" x14ac:dyDescent="0.25">
      <c r="A2443" s="1">
        <v>43463.175270717598</v>
      </c>
      <c r="B2443">
        <v>44.863</v>
      </c>
      <c r="C2443">
        <v>45</v>
      </c>
    </row>
    <row r="2444" spans="1:3" ht="15" hidden="1" x14ac:dyDescent="0.25">
      <c r="A2444" s="1">
        <v>43463.176235995401</v>
      </c>
      <c r="B2444">
        <v>44.295999999999999</v>
      </c>
      <c r="C2444">
        <v>45</v>
      </c>
    </row>
    <row r="2445" spans="1:3" ht="15" hidden="1" x14ac:dyDescent="0.25">
      <c r="A2445" s="1">
        <v>43463.177145601898</v>
      </c>
      <c r="B2445">
        <v>46.87</v>
      </c>
      <c r="C2445">
        <v>45</v>
      </c>
    </row>
    <row r="2446" spans="1:3" ht="15" hidden="1" x14ac:dyDescent="0.25">
      <c r="A2446" s="1">
        <v>43463.178117164403</v>
      </c>
      <c r="B2446">
        <v>48.414000000000001</v>
      </c>
      <c r="C2446">
        <v>45</v>
      </c>
    </row>
    <row r="2447" spans="1:3" ht="15" hidden="1" x14ac:dyDescent="0.25">
      <c r="A2447" s="1">
        <v>43463.179076273103</v>
      </c>
      <c r="B2447">
        <v>44.301000000000002</v>
      </c>
      <c r="C2447">
        <v>45</v>
      </c>
    </row>
    <row r="2448" spans="1:3" ht="15" hidden="1" x14ac:dyDescent="0.25">
      <c r="A2448" s="1">
        <v>43463.179778819402</v>
      </c>
      <c r="B2448">
        <v>44.695999999999998</v>
      </c>
      <c r="C2448">
        <v>45</v>
      </c>
    </row>
    <row r="2449" spans="1:3" ht="15" hidden="1" x14ac:dyDescent="0.25">
      <c r="A2449" s="1">
        <v>43463.180420370401</v>
      </c>
      <c r="B2449">
        <v>46.622</v>
      </c>
      <c r="C2449">
        <v>45</v>
      </c>
    </row>
    <row r="2450" spans="1:3" ht="15" hidden="1" x14ac:dyDescent="0.25">
      <c r="A2450" s="1">
        <v>43463.181048298597</v>
      </c>
      <c r="B2450">
        <v>44.119</v>
      </c>
      <c r="C2450">
        <v>45</v>
      </c>
    </row>
    <row r="2451" spans="1:3" ht="15" hidden="1" x14ac:dyDescent="0.25">
      <c r="A2451" s="1">
        <v>43463.181944791701</v>
      </c>
      <c r="B2451">
        <v>47.817</v>
      </c>
      <c r="C2451">
        <v>45</v>
      </c>
    </row>
    <row r="2452" spans="1:3" ht="15" hidden="1" x14ac:dyDescent="0.25">
      <c r="A2452" s="1">
        <v>43463.182598842599</v>
      </c>
      <c r="B2452">
        <v>44.195</v>
      </c>
      <c r="C2452">
        <v>45</v>
      </c>
    </row>
    <row r="2453" spans="1:3" ht="15" hidden="1" x14ac:dyDescent="0.25">
      <c r="A2453" s="1">
        <v>43463.183211377298</v>
      </c>
      <c r="B2453">
        <v>45.78</v>
      </c>
      <c r="C2453">
        <v>45</v>
      </c>
    </row>
    <row r="2454" spans="1:3" ht="15" hidden="1" x14ac:dyDescent="0.25">
      <c r="A2454" s="1">
        <v>43463.183852893497</v>
      </c>
      <c r="B2454">
        <v>49.732999999999997</v>
      </c>
      <c r="C2454">
        <v>45</v>
      </c>
    </row>
    <row r="2455" spans="1:3" ht="15" hidden="1" x14ac:dyDescent="0.25">
      <c r="A2455" s="1">
        <v>43463.184763159697</v>
      </c>
      <c r="B2455">
        <v>50.46</v>
      </c>
      <c r="C2455">
        <v>45</v>
      </c>
    </row>
    <row r="2456" spans="1:3" ht="15" hidden="1" x14ac:dyDescent="0.25">
      <c r="A2456" s="1">
        <v>43463.185689039397</v>
      </c>
      <c r="B2456">
        <v>50.051000000000002</v>
      </c>
      <c r="C2456">
        <v>45</v>
      </c>
    </row>
    <row r="2457" spans="1:3" ht="15" hidden="1" x14ac:dyDescent="0.25">
      <c r="A2457" s="1">
        <v>43463.186613923601</v>
      </c>
      <c r="B2457">
        <v>44.966000000000001</v>
      </c>
      <c r="C2457">
        <v>45</v>
      </c>
    </row>
    <row r="2458" spans="1:3" ht="15" hidden="1" x14ac:dyDescent="0.25">
      <c r="A2458" s="1">
        <v>43463.187514004603</v>
      </c>
      <c r="B2458">
        <v>44.625999999999998</v>
      </c>
      <c r="C2458">
        <v>45</v>
      </c>
    </row>
    <row r="2459" spans="1:3" ht="15" hidden="1" x14ac:dyDescent="0.25">
      <c r="A2459" s="1">
        <v>43463.188438425903</v>
      </c>
      <c r="B2459">
        <v>46.155999999999999</v>
      </c>
      <c r="C2459">
        <v>45</v>
      </c>
    </row>
    <row r="2460" spans="1:3" ht="15" hidden="1" x14ac:dyDescent="0.25">
      <c r="A2460" s="1">
        <v>43463.189373530098</v>
      </c>
      <c r="B2460">
        <v>43.311</v>
      </c>
      <c r="C2460">
        <v>45</v>
      </c>
    </row>
    <row r="2461" spans="1:3" ht="15" hidden="1" x14ac:dyDescent="0.25">
      <c r="A2461" s="1">
        <v>43463.190273113403</v>
      </c>
      <c r="B2461">
        <v>44.286999999999999</v>
      </c>
      <c r="C2461">
        <v>45</v>
      </c>
    </row>
    <row r="2462" spans="1:3" ht="15" hidden="1" x14ac:dyDescent="0.25">
      <c r="A2462" s="1">
        <v>43463.191164583302</v>
      </c>
      <c r="B2462">
        <v>44.843000000000004</v>
      </c>
      <c r="C2462">
        <v>45</v>
      </c>
    </row>
    <row r="2463" spans="1:3" ht="15" hidden="1" x14ac:dyDescent="0.25">
      <c r="A2463" s="1">
        <v>43463.192114895799</v>
      </c>
      <c r="B2463">
        <v>42.738</v>
      </c>
      <c r="C2463">
        <v>45</v>
      </c>
    </row>
    <row r="2464" spans="1:3" ht="15" hidden="1" x14ac:dyDescent="0.25">
      <c r="A2464" s="1">
        <v>43463.193030868097</v>
      </c>
      <c r="B2464">
        <v>41.540999999999997</v>
      </c>
      <c r="C2464">
        <v>45</v>
      </c>
    </row>
    <row r="2465" spans="1:3" ht="15" hidden="1" x14ac:dyDescent="0.25">
      <c r="A2465" s="1">
        <v>43463.193953969901</v>
      </c>
      <c r="B2465">
        <v>42.558</v>
      </c>
      <c r="C2465">
        <v>45</v>
      </c>
    </row>
    <row r="2466" spans="1:3" ht="15" hidden="1" x14ac:dyDescent="0.25">
      <c r="A2466" s="1">
        <v>43463.194840081</v>
      </c>
      <c r="B2466">
        <v>43.128</v>
      </c>
      <c r="C2466">
        <v>45</v>
      </c>
    </row>
    <row r="2467" spans="1:3" ht="15" hidden="1" x14ac:dyDescent="0.25">
      <c r="A2467" s="1">
        <v>43463.195772650499</v>
      </c>
      <c r="B2467">
        <v>41.93</v>
      </c>
      <c r="C2467">
        <v>45</v>
      </c>
    </row>
    <row r="2468" spans="1:3" ht="15" hidden="1" x14ac:dyDescent="0.25">
      <c r="A2468" s="1">
        <v>43463.196669363402</v>
      </c>
      <c r="B2468">
        <v>42.890999999999998</v>
      </c>
      <c r="C2468">
        <v>45</v>
      </c>
    </row>
    <row r="2469" spans="1:3" ht="15" hidden="1" x14ac:dyDescent="0.25">
      <c r="A2469" s="1">
        <v>43463.197609259303</v>
      </c>
      <c r="B2469">
        <v>42.253999999999998</v>
      </c>
      <c r="C2469">
        <v>45</v>
      </c>
    </row>
    <row r="2470" spans="1:3" ht="15" hidden="1" x14ac:dyDescent="0.25">
      <c r="A2470" s="1">
        <v>43463.198520451399</v>
      </c>
      <c r="B2470">
        <v>42.08</v>
      </c>
      <c r="C2470">
        <v>45</v>
      </c>
    </row>
    <row r="2471" spans="1:3" ht="15" hidden="1" x14ac:dyDescent="0.25">
      <c r="A2471" s="1">
        <v>43463.199457557901</v>
      </c>
      <c r="B2471">
        <v>41.606000000000002</v>
      </c>
      <c r="C2471">
        <v>45</v>
      </c>
    </row>
    <row r="2472" spans="1:3" ht="15" hidden="1" x14ac:dyDescent="0.25">
      <c r="A2472" s="1">
        <v>43463.200380127302</v>
      </c>
      <c r="B2472">
        <v>42.250999999999998</v>
      </c>
      <c r="C2472">
        <v>45</v>
      </c>
    </row>
    <row r="2473" spans="1:3" ht="15" hidden="1" x14ac:dyDescent="0.25">
      <c r="A2473" s="1">
        <v>43463.201310995399</v>
      </c>
      <c r="B2473">
        <v>44.192999999999998</v>
      </c>
      <c r="C2473">
        <v>45</v>
      </c>
    </row>
    <row r="2474" spans="1:3" ht="15" hidden="1" x14ac:dyDescent="0.25">
      <c r="A2474" s="1">
        <v>43463.202259455997</v>
      </c>
      <c r="B2474">
        <v>41.779000000000003</v>
      </c>
      <c r="C2474">
        <v>45</v>
      </c>
    </row>
    <row r="2475" spans="1:3" ht="15" hidden="1" x14ac:dyDescent="0.25">
      <c r="A2475" s="1">
        <v>43463.203207025501</v>
      </c>
      <c r="B2475">
        <v>59.317</v>
      </c>
      <c r="C2475">
        <v>45</v>
      </c>
    </row>
    <row r="2476" spans="1:3" ht="15" hidden="1" x14ac:dyDescent="0.25">
      <c r="A2476" s="1">
        <v>43463.204144641197</v>
      </c>
      <c r="B2476">
        <v>42.485999999999997</v>
      </c>
      <c r="C2476">
        <v>45</v>
      </c>
    </row>
    <row r="2477" spans="1:3" ht="15" hidden="1" x14ac:dyDescent="0.25">
      <c r="A2477" s="1">
        <v>43463.205042395799</v>
      </c>
      <c r="B2477">
        <v>42.389000000000003</v>
      </c>
      <c r="C2477">
        <v>45</v>
      </c>
    </row>
    <row r="2478" spans="1:3" ht="15" hidden="1" x14ac:dyDescent="0.25">
      <c r="A2478" s="1">
        <v>43463.2059653588</v>
      </c>
      <c r="B2478">
        <v>43.131999999999998</v>
      </c>
      <c r="C2478">
        <v>45</v>
      </c>
    </row>
    <row r="2479" spans="1:3" ht="15" hidden="1" x14ac:dyDescent="0.25">
      <c r="A2479" s="1">
        <v>43463.206876932898</v>
      </c>
      <c r="B2479">
        <v>48.170999999999999</v>
      </c>
      <c r="C2479">
        <v>45</v>
      </c>
    </row>
    <row r="2480" spans="1:3" ht="15" hidden="1" x14ac:dyDescent="0.25">
      <c r="A2480" s="1">
        <v>43463.207761192098</v>
      </c>
      <c r="B2480">
        <v>41.033999999999999</v>
      </c>
      <c r="C2480">
        <v>45</v>
      </c>
    </row>
    <row r="2481" spans="1:3" ht="15" hidden="1" x14ac:dyDescent="0.25">
      <c r="A2481" s="1">
        <v>43463.208684919002</v>
      </c>
      <c r="B2481">
        <v>43.807000000000002</v>
      </c>
      <c r="C2481">
        <v>45</v>
      </c>
    </row>
    <row r="2482" spans="1:3" ht="15" hidden="1" x14ac:dyDescent="0.25">
      <c r="A2482" s="1">
        <v>43463.209581747702</v>
      </c>
      <c r="B2482">
        <v>44.332000000000001</v>
      </c>
      <c r="C2482">
        <v>45</v>
      </c>
    </row>
    <row r="2483" spans="1:3" ht="15" hidden="1" x14ac:dyDescent="0.25">
      <c r="A2483" s="1">
        <v>43463.210494479201</v>
      </c>
      <c r="B2483">
        <v>42.677999999999997</v>
      </c>
      <c r="C2483">
        <v>45</v>
      </c>
    </row>
    <row r="2484" spans="1:3" ht="15" hidden="1" x14ac:dyDescent="0.25">
      <c r="A2484" s="1">
        <v>43463.211394016202</v>
      </c>
      <c r="B2484">
        <v>45.476999999999997</v>
      </c>
      <c r="C2484">
        <v>45</v>
      </c>
    </row>
    <row r="2485" spans="1:3" ht="15" hidden="1" x14ac:dyDescent="0.25">
      <c r="A2485" s="1">
        <v>43463.212341400496</v>
      </c>
      <c r="B2485">
        <v>48.973999999999997</v>
      </c>
      <c r="C2485">
        <v>45</v>
      </c>
    </row>
    <row r="2486" spans="1:3" ht="15" hidden="1" x14ac:dyDescent="0.25">
      <c r="A2486" s="1">
        <v>43463.213252314803</v>
      </c>
      <c r="B2486">
        <v>49.372</v>
      </c>
      <c r="C2486">
        <v>45</v>
      </c>
    </row>
    <row r="2487" spans="1:3" ht="15" hidden="1" x14ac:dyDescent="0.25">
      <c r="A2487" s="1">
        <v>43463.214148726896</v>
      </c>
      <c r="B2487">
        <v>44.460999999999999</v>
      </c>
      <c r="C2487">
        <v>45</v>
      </c>
    </row>
    <row r="2488" spans="1:3" ht="15" hidden="1" x14ac:dyDescent="0.25">
      <c r="A2488" s="1">
        <v>43463.215047106503</v>
      </c>
      <c r="B2488">
        <v>43.378</v>
      </c>
      <c r="C2488">
        <v>45</v>
      </c>
    </row>
    <row r="2489" spans="1:3" ht="15" hidden="1" x14ac:dyDescent="0.25">
      <c r="A2489" s="1">
        <v>43463.215944444397</v>
      </c>
      <c r="B2489">
        <v>42.837000000000003</v>
      </c>
      <c r="C2489">
        <v>45</v>
      </c>
    </row>
    <row r="2490" spans="1:3" ht="15" hidden="1" x14ac:dyDescent="0.25">
      <c r="A2490" s="1">
        <v>43463.2168920486</v>
      </c>
      <c r="B2490">
        <v>45.298000000000002</v>
      </c>
      <c r="C2490">
        <v>45</v>
      </c>
    </row>
    <row r="2491" spans="1:3" ht="15" hidden="1" x14ac:dyDescent="0.25">
      <c r="A2491" s="1">
        <v>43463.217802812498</v>
      </c>
      <c r="B2491">
        <v>42.38</v>
      </c>
      <c r="C2491">
        <v>45</v>
      </c>
    </row>
    <row r="2492" spans="1:3" ht="15" hidden="1" x14ac:dyDescent="0.25">
      <c r="A2492" s="1">
        <v>43463.218713113398</v>
      </c>
      <c r="B2492">
        <v>42.83</v>
      </c>
      <c r="C2492">
        <v>45</v>
      </c>
    </row>
    <row r="2493" spans="1:3" ht="15" hidden="1" x14ac:dyDescent="0.25">
      <c r="A2493" s="1">
        <v>43463.219585729203</v>
      </c>
      <c r="B2493">
        <v>41.963999999999999</v>
      </c>
      <c r="C2493">
        <v>45</v>
      </c>
    </row>
    <row r="2494" spans="1:3" ht="15" hidden="1" x14ac:dyDescent="0.25">
      <c r="A2494" s="1">
        <v>43463.220463391197</v>
      </c>
      <c r="B2494">
        <v>48.268999999999998</v>
      </c>
      <c r="C2494">
        <v>45</v>
      </c>
    </row>
    <row r="2495" spans="1:3" ht="15" hidden="1" x14ac:dyDescent="0.25">
      <c r="A2495" s="1">
        <v>43463.221374571804</v>
      </c>
      <c r="B2495">
        <v>42.067</v>
      </c>
      <c r="C2495">
        <v>45</v>
      </c>
    </row>
    <row r="2496" spans="1:3" ht="15" hidden="1" x14ac:dyDescent="0.25">
      <c r="A2496" s="1">
        <v>43463.222289039397</v>
      </c>
      <c r="B2496">
        <v>42.96</v>
      </c>
      <c r="C2496">
        <v>45</v>
      </c>
    </row>
    <row r="2497" spans="1:3" ht="15" hidden="1" x14ac:dyDescent="0.25">
      <c r="A2497" s="1">
        <v>43463.223198645799</v>
      </c>
      <c r="B2497">
        <v>47.176000000000002</v>
      </c>
      <c r="C2497">
        <v>45</v>
      </c>
    </row>
    <row r="2498" spans="1:3" ht="15" hidden="1" x14ac:dyDescent="0.25">
      <c r="A2498" s="1">
        <v>43463.224096678197</v>
      </c>
      <c r="B2498">
        <v>42.881</v>
      </c>
      <c r="C2498">
        <v>45</v>
      </c>
    </row>
    <row r="2499" spans="1:3" ht="15" hidden="1" x14ac:dyDescent="0.25">
      <c r="A2499" s="1">
        <v>43463.225003622698</v>
      </c>
      <c r="B2499">
        <v>45.654000000000003</v>
      </c>
      <c r="C2499">
        <v>45</v>
      </c>
    </row>
    <row r="2500" spans="1:3" ht="15" hidden="1" x14ac:dyDescent="0.25">
      <c r="A2500" s="1">
        <v>43463.225913923598</v>
      </c>
      <c r="B2500">
        <v>46.88</v>
      </c>
      <c r="C2500">
        <v>45</v>
      </c>
    </row>
    <row r="2501" spans="1:3" ht="15" hidden="1" x14ac:dyDescent="0.25">
      <c r="A2501" s="1">
        <v>43463.226837303198</v>
      </c>
      <c r="B2501">
        <v>58.884999999999998</v>
      </c>
      <c r="C2501">
        <v>45</v>
      </c>
    </row>
    <row r="2502" spans="1:3" ht="15" hidden="1" x14ac:dyDescent="0.25">
      <c r="A2502" s="1">
        <v>43463.227734918997</v>
      </c>
      <c r="B2502">
        <v>45.228999999999999</v>
      </c>
      <c r="C2502">
        <v>45</v>
      </c>
    </row>
    <row r="2503" spans="1:3" ht="15" hidden="1" x14ac:dyDescent="0.25">
      <c r="A2503" s="1">
        <v>43463.228649108802</v>
      </c>
      <c r="B2503">
        <v>43.106999999999999</v>
      </c>
      <c r="C2503">
        <v>45</v>
      </c>
    </row>
    <row r="2504" spans="1:3" ht="15" hidden="1" x14ac:dyDescent="0.25">
      <c r="A2504" s="1">
        <v>43463.229589895796</v>
      </c>
      <c r="B2504">
        <v>42.042000000000002</v>
      </c>
      <c r="C2504">
        <v>45</v>
      </c>
    </row>
    <row r="2505" spans="1:3" ht="15" hidden="1" x14ac:dyDescent="0.25">
      <c r="A2505" s="1">
        <v>43463.230520104204</v>
      </c>
      <c r="B2505">
        <v>45.933999999999997</v>
      </c>
      <c r="C2505">
        <v>45</v>
      </c>
    </row>
    <row r="2506" spans="1:3" ht="15" hidden="1" x14ac:dyDescent="0.25">
      <c r="A2506" s="1">
        <v>43463.231430520798</v>
      </c>
      <c r="B2506">
        <v>43.609000000000002</v>
      </c>
      <c r="C2506">
        <v>45</v>
      </c>
    </row>
    <row r="2507" spans="1:3" ht="15" hidden="1" x14ac:dyDescent="0.25">
      <c r="A2507" s="1">
        <v>43463.232345868098</v>
      </c>
      <c r="B2507">
        <v>42.66</v>
      </c>
      <c r="C2507">
        <v>45</v>
      </c>
    </row>
    <row r="2508" spans="1:3" ht="15" hidden="1" x14ac:dyDescent="0.25">
      <c r="A2508" s="1">
        <v>43463.233233599502</v>
      </c>
      <c r="B2508">
        <v>42.277000000000001</v>
      </c>
      <c r="C2508">
        <v>45</v>
      </c>
    </row>
    <row r="2509" spans="1:3" ht="15" hidden="1" x14ac:dyDescent="0.25">
      <c r="A2509" s="1">
        <v>43463.234140659697</v>
      </c>
      <c r="B2509">
        <v>41.591999999999999</v>
      </c>
      <c r="C2509">
        <v>45</v>
      </c>
    </row>
    <row r="2510" spans="1:3" ht="15" hidden="1" x14ac:dyDescent="0.25">
      <c r="A2510" s="1">
        <v>43463.235063078697</v>
      </c>
      <c r="B2510">
        <v>41.552</v>
      </c>
      <c r="C2510">
        <v>45</v>
      </c>
    </row>
    <row r="2511" spans="1:3" ht="15" hidden="1" x14ac:dyDescent="0.25">
      <c r="A2511" s="1">
        <v>43463.2359987616</v>
      </c>
      <c r="B2511">
        <v>41.59</v>
      </c>
      <c r="C2511">
        <v>45</v>
      </c>
    </row>
    <row r="2512" spans="1:3" ht="15" hidden="1" x14ac:dyDescent="0.25">
      <c r="A2512" s="1">
        <v>43463.236934918998</v>
      </c>
      <c r="B2512">
        <v>54.63</v>
      </c>
      <c r="C2512">
        <v>45</v>
      </c>
    </row>
    <row r="2513" spans="1:3" ht="15" hidden="1" x14ac:dyDescent="0.25">
      <c r="A2513" s="1">
        <v>43463.237844525502</v>
      </c>
      <c r="B2513">
        <v>46.447000000000003</v>
      </c>
      <c r="C2513">
        <v>45</v>
      </c>
    </row>
    <row r="2514" spans="1:3" ht="15" hidden="1" x14ac:dyDescent="0.25">
      <c r="A2514" s="1">
        <v>43463.2387578704</v>
      </c>
      <c r="B2514">
        <v>41.015000000000001</v>
      </c>
      <c r="C2514">
        <v>45</v>
      </c>
    </row>
    <row r="2515" spans="1:3" ht="15" hidden="1" x14ac:dyDescent="0.25">
      <c r="A2515" s="1">
        <v>43463.239655358797</v>
      </c>
      <c r="B2515">
        <v>42.960999999999999</v>
      </c>
      <c r="C2515">
        <v>45</v>
      </c>
    </row>
    <row r="2516" spans="1:3" ht="15" hidden="1" x14ac:dyDescent="0.25">
      <c r="A2516" s="1">
        <v>43463.240578044002</v>
      </c>
      <c r="B2516">
        <v>42.146000000000001</v>
      </c>
      <c r="C2516">
        <v>45</v>
      </c>
    </row>
    <row r="2517" spans="1:3" ht="15" hidden="1" x14ac:dyDescent="0.25">
      <c r="A2517" s="1">
        <v>43463.241489432898</v>
      </c>
      <c r="B2517">
        <v>42.01</v>
      </c>
      <c r="C2517">
        <v>45</v>
      </c>
    </row>
    <row r="2518" spans="1:3" ht="15" hidden="1" x14ac:dyDescent="0.25">
      <c r="A2518" s="1">
        <v>43463.242402233802</v>
      </c>
      <c r="B2518">
        <v>50.122</v>
      </c>
      <c r="C2518">
        <v>45</v>
      </c>
    </row>
    <row r="2519" spans="1:3" ht="15" hidden="1" x14ac:dyDescent="0.25">
      <c r="A2519" s="1">
        <v>43463.243316898202</v>
      </c>
      <c r="B2519">
        <v>47.061</v>
      </c>
      <c r="C2519">
        <v>45</v>
      </c>
    </row>
    <row r="2520" spans="1:3" ht="15" hidden="1" x14ac:dyDescent="0.25">
      <c r="A2520" s="1">
        <v>43463.244232210702</v>
      </c>
      <c r="B2520">
        <v>46.563000000000002</v>
      </c>
      <c r="C2520">
        <v>45</v>
      </c>
    </row>
    <row r="2521" spans="1:3" ht="15" hidden="1" x14ac:dyDescent="0.25">
      <c r="A2521" s="1">
        <v>43463.245155868099</v>
      </c>
      <c r="B2521">
        <v>42.177999999999997</v>
      </c>
      <c r="C2521">
        <v>45</v>
      </c>
    </row>
    <row r="2522" spans="1:3" ht="15" hidden="1" x14ac:dyDescent="0.25">
      <c r="A2522" s="1">
        <v>43463.246060104197</v>
      </c>
      <c r="B2522">
        <v>42.213999999999999</v>
      </c>
      <c r="C2522">
        <v>45</v>
      </c>
    </row>
    <row r="2523" spans="1:3" ht="15" hidden="1" x14ac:dyDescent="0.25">
      <c r="A2523" s="1">
        <v>43463.246976701397</v>
      </c>
      <c r="B2523">
        <v>42.881</v>
      </c>
      <c r="C2523">
        <v>45</v>
      </c>
    </row>
    <row r="2524" spans="1:3" ht="15" hidden="1" x14ac:dyDescent="0.25">
      <c r="A2524" s="1">
        <v>43463.247895173597</v>
      </c>
      <c r="B2524">
        <v>43.408000000000001</v>
      </c>
      <c r="C2524">
        <v>45</v>
      </c>
    </row>
    <row r="2525" spans="1:3" ht="15" hidden="1" x14ac:dyDescent="0.25">
      <c r="A2525" s="1">
        <v>43463.248794213003</v>
      </c>
      <c r="B2525">
        <v>42.98</v>
      </c>
      <c r="C2525">
        <v>45</v>
      </c>
    </row>
    <row r="2526" spans="1:3" ht="15" hidden="1" x14ac:dyDescent="0.25">
      <c r="A2526" s="1">
        <v>43463.249692824102</v>
      </c>
      <c r="B2526">
        <v>46.344999999999999</v>
      </c>
      <c r="C2526">
        <v>45</v>
      </c>
    </row>
    <row r="2527" spans="1:3" ht="15" hidden="1" x14ac:dyDescent="0.25">
      <c r="A2527" s="1">
        <v>43463.250606562498</v>
      </c>
      <c r="B2527">
        <v>41.433999999999997</v>
      </c>
      <c r="C2527">
        <v>45</v>
      </c>
    </row>
    <row r="2528" spans="1:3" ht="15" hidden="1" x14ac:dyDescent="0.25">
      <c r="A2528" s="1">
        <v>43463.251487303198</v>
      </c>
      <c r="B2528">
        <v>42.286000000000001</v>
      </c>
      <c r="C2528">
        <v>45</v>
      </c>
    </row>
    <row r="2529" spans="1:3" ht="15" hidden="1" x14ac:dyDescent="0.25">
      <c r="A2529" s="1">
        <v>43463.252401817103</v>
      </c>
      <c r="B2529">
        <v>43.468000000000004</v>
      </c>
      <c r="C2529">
        <v>45</v>
      </c>
    </row>
    <row r="2530" spans="1:3" ht="15" hidden="1" x14ac:dyDescent="0.25">
      <c r="A2530" s="1">
        <v>43463.253314664398</v>
      </c>
      <c r="B2530">
        <v>42.976999999999997</v>
      </c>
      <c r="C2530">
        <v>45</v>
      </c>
    </row>
    <row r="2531" spans="1:3" ht="15" hidden="1" x14ac:dyDescent="0.25">
      <c r="A2531" s="1">
        <v>43463.254240428199</v>
      </c>
      <c r="B2531">
        <v>41.585000000000001</v>
      </c>
      <c r="C2531">
        <v>45</v>
      </c>
    </row>
    <row r="2532" spans="1:3" ht="15" hidden="1" x14ac:dyDescent="0.25">
      <c r="A2532" s="1">
        <v>43463.2551539005</v>
      </c>
      <c r="B2532">
        <v>43.152000000000001</v>
      </c>
      <c r="C2532">
        <v>45</v>
      </c>
    </row>
    <row r="2533" spans="1:3" ht="15" hidden="1" x14ac:dyDescent="0.25">
      <c r="A2533" s="1">
        <v>43463.256037384301</v>
      </c>
      <c r="B2533">
        <v>42.292000000000002</v>
      </c>
      <c r="C2533">
        <v>45</v>
      </c>
    </row>
    <row r="2534" spans="1:3" ht="15" hidden="1" x14ac:dyDescent="0.25">
      <c r="A2534" s="1">
        <v>43463.256975115699</v>
      </c>
      <c r="B2534">
        <v>42.555</v>
      </c>
      <c r="C2534">
        <v>45</v>
      </c>
    </row>
    <row r="2535" spans="1:3" ht="15" hidden="1" x14ac:dyDescent="0.25">
      <c r="A2535" s="1">
        <v>43463.257862580998</v>
      </c>
      <c r="B2535">
        <v>42.988999999999997</v>
      </c>
      <c r="C2535">
        <v>45</v>
      </c>
    </row>
    <row r="2536" spans="1:3" ht="15" hidden="1" x14ac:dyDescent="0.25">
      <c r="A2536" s="1">
        <v>43463.258782141202</v>
      </c>
      <c r="B2536">
        <v>44.262</v>
      </c>
      <c r="C2536">
        <v>45</v>
      </c>
    </row>
    <row r="2537" spans="1:3" ht="15" hidden="1" x14ac:dyDescent="0.25">
      <c r="A2537" s="1">
        <v>43463.259705127297</v>
      </c>
      <c r="B2537">
        <v>44.258000000000003</v>
      </c>
      <c r="C2537">
        <v>45</v>
      </c>
    </row>
    <row r="2538" spans="1:3" ht="15" hidden="1" x14ac:dyDescent="0.25">
      <c r="A2538" s="1">
        <v>43463.260590891201</v>
      </c>
      <c r="B2538">
        <v>41.808</v>
      </c>
      <c r="C2538">
        <v>45</v>
      </c>
    </row>
    <row r="2539" spans="1:3" ht="15" hidden="1" x14ac:dyDescent="0.25">
      <c r="A2539" s="1">
        <v>43463.2615041319</v>
      </c>
      <c r="B2539">
        <v>41.606999999999999</v>
      </c>
      <c r="C2539">
        <v>45</v>
      </c>
    </row>
    <row r="2540" spans="1:3" ht="15" hidden="1" x14ac:dyDescent="0.25">
      <c r="A2540" s="1">
        <v>43463.262426817098</v>
      </c>
      <c r="B2540">
        <v>45.21</v>
      </c>
      <c r="C2540">
        <v>45</v>
      </c>
    </row>
    <row r="2541" spans="1:3" ht="15" hidden="1" x14ac:dyDescent="0.25">
      <c r="A2541" s="1">
        <v>43463.263337962999</v>
      </c>
      <c r="B2541">
        <v>42.759</v>
      </c>
      <c r="C2541">
        <v>45</v>
      </c>
    </row>
    <row r="2542" spans="1:3" ht="15" hidden="1" x14ac:dyDescent="0.25">
      <c r="A2542" s="1">
        <v>43463.264248148102</v>
      </c>
      <c r="B2542">
        <v>52.746000000000002</v>
      </c>
      <c r="C2542">
        <v>45</v>
      </c>
    </row>
    <row r="2543" spans="1:3" ht="15" hidden="1" x14ac:dyDescent="0.25">
      <c r="A2543" s="1">
        <v>43463.265160335701</v>
      </c>
      <c r="B2543">
        <v>42.512999999999998</v>
      </c>
      <c r="C2543">
        <v>45</v>
      </c>
    </row>
    <row r="2544" spans="1:3" ht="15" hidden="1" x14ac:dyDescent="0.25">
      <c r="A2544" s="1">
        <v>43463.266074687497</v>
      </c>
      <c r="B2544">
        <v>44.073</v>
      </c>
      <c r="C2544">
        <v>45</v>
      </c>
    </row>
    <row r="2545" spans="1:3" ht="15" hidden="1" x14ac:dyDescent="0.25">
      <c r="A2545" s="1">
        <v>43463.266973761602</v>
      </c>
      <c r="B2545">
        <v>46.834000000000003</v>
      </c>
      <c r="C2545">
        <v>45</v>
      </c>
    </row>
    <row r="2546" spans="1:3" ht="15" hidden="1" x14ac:dyDescent="0.25">
      <c r="A2546" s="1">
        <v>43463.267904861103</v>
      </c>
      <c r="B2546">
        <v>52.274000000000001</v>
      </c>
      <c r="C2546">
        <v>45</v>
      </c>
    </row>
    <row r="2547" spans="1:3" ht="15" hidden="1" x14ac:dyDescent="0.25">
      <c r="A2547" s="1">
        <v>43463.268819062498</v>
      </c>
      <c r="B2547">
        <v>46.893000000000001</v>
      </c>
      <c r="C2547">
        <v>45</v>
      </c>
    </row>
    <row r="2548" spans="1:3" ht="15" hidden="1" x14ac:dyDescent="0.25">
      <c r="A2548" s="1">
        <v>43463.269717129602</v>
      </c>
      <c r="B2548">
        <v>46.808999999999997</v>
      </c>
      <c r="C2548">
        <v>45</v>
      </c>
    </row>
    <row r="2549" spans="1:3" ht="15" hidden="1" x14ac:dyDescent="0.25">
      <c r="A2549" s="1">
        <v>43463.270616053203</v>
      </c>
      <c r="B2549">
        <v>42.271000000000001</v>
      </c>
      <c r="C2549">
        <v>45</v>
      </c>
    </row>
    <row r="2550" spans="1:3" ht="15" hidden="1" x14ac:dyDescent="0.25">
      <c r="A2550" s="1">
        <v>43463.271463460602</v>
      </c>
      <c r="B2550">
        <v>42.738999999999997</v>
      </c>
      <c r="C2550">
        <v>45</v>
      </c>
    </row>
    <row r="2551" spans="1:3" ht="15" hidden="1" x14ac:dyDescent="0.25">
      <c r="A2551" s="1">
        <v>43463.272400231501</v>
      </c>
      <c r="B2551">
        <v>42.899000000000001</v>
      </c>
      <c r="C2551">
        <v>45</v>
      </c>
    </row>
    <row r="2552" spans="1:3" ht="15" hidden="1" x14ac:dyDescent="0.25">
      <c r="A2552" s="1">
        <v>43463.273310914403</v>
      </c>
      <c r="B2552">
        <v>46.042999999999999</v>
      </c>
      <c r="C2552">
        <v>45</v>
      </c>
    </row>
    <row r="2553" spans="1:3" ht="15" hidden="1" x14ac:dyDescent="0.25">
      <c r="A2553" s="1">
        <v>43463.274195219899</v>
      </c>
      <c r="B2553">
        <v>42.854999999999997</v>
      </c>
      <c r="C2553">
        <v>45</v>
      </c>
    </row>
    <row r="2554" spans="1:3" ht="15" hidden="1" x14ac:dyDescent="0.25">
      <c r="A2554" s="1">
        <v>43463.275118900499</v>
      </c>
      <c r="B2554">
        <v>41.314</v>
      </c>
      <c r="C2554">
        <v>45</v>
      </c>
    </row>
    <row r="2555" spans="1:3" ht="15" hidden="1" x14ac:dyDescent="0.25">
      <c r="A2555" s="1">
        <v>43463.276030173598</v>
      </c>
      <c r="B2555">
        <v>42.768999999999998</v>
      </c>
      <c r="C2555">
        <v>45</v>
      </c>
    </row>
    <row r="2556" spans="1:3" ht="15" hidden="1" x14ac:dyDescent="0.25">
      <c r="A2556" s="1">
        <v>43463.276927777799</v>
      </c>
      <c r="B2556">
        <v>44.262</v>
      </c>
      <c r="C2556">
        <v>45</v>
      </c>
    </row>
    <row r="2557" spans="1:3" ht="15" hidden="1" x14ac:dyDescent="0.25">
      <c r="A2557" s="1">
        <v>43463.277824270801</v>
      </c>
      <c r="B2557">
        <v>42.838000000000001</v>
      </c>
      <c r="C2557">
        <v>45</v>
      </c>
    </row>
    <row r="2558" spans="1:3" ht="15" hidden="1" x14ac:dyDescent="0.25">
      <c r="A2558" s="1">
        <v>43463.278749919002</v>
      </c>
      <c r="B2558">
        <v>43.597000000000001</v>
      </c>
      <c r="C2558">
        <v>45</v>
      </c>
    </row>
    <row r="2559" spans="1:3" ht="15" hidden="1" x14ac:dyDescent="0.25">
      <c r="A2559" s="1">
        <v>43463.2796453704</v>
      </c>
      <c r="B2559">
        <v>41.615000000000002</v>
      </c>
      <c r="C2559">
        <v>45</v>
      </c>
    </row>
    <row r="2560" spans="1:3" ht="15" hidden="1" x14ac:dyDescent="0.25">
      <c r="A2560" s="1">
        <v>43463.280579548598</v>
      </c>
      <c r="B2560">
        <v>48.831000000000003</v>
      </c>
      <c r="C2560">
        <v>45</v>
      </c>
    </row>
    <row r="2561" spans="1:3" ht="15" hidden="1" x14ac:dyDescent="0.25">
      <c r="A2561" s="1">
        <v>43463.281491006899</v>
      </c>
      <c r="B2561">
        <v>43.323999999999998</v>
      </c>
      <c r="C2561">
        <v>45</v>
      </c>
    </row>
    <row r="2562" spans="1:3" ht="15" hidden="1" x14ac:dyDescent="0.25">
      <c r="A2562" s="1">
        <v>43463.282389467597</v>
      </c>
      <c r="B2562">
        <v>49.107999999999997</v>
      </c>
      <c r="C2562">
        <v>45</v>
      </c>
    </row>
    <row r="2563" spans="1:3" ht="15" hidden="1" x14ac:dyDescent="0.25">
      <c r="A2563" s="1">
        <v>43463.283291550899</v>
      </c>
      <c r="B2563">
        <v>43.103999999999999</v>
      </c>
      <c r="C2563">
        <v>45</v>
      </c>
    </row>
    <row r="2564" spans="1:3" ht="15" hidden="1" x14ac:dyDescent="0.25">
      <c r="A2564" s="1">
        <v>43463.284202661998</v>
      </c>
      <c r="B2564">
        <v>46.902000000000001</v>
      </c>
      <c r="C2564">
        <v>45</v>
      </c>
    </row>
    <row r="2565" spans="1:3" ht="15" hidden="1" x14ac:dyDescent="0.25">
      <c r="A2565" s="1">
        <v>43463.285100925903</v>
      </c>
      <c r="B2565">
        <v>42.645000000000003</v>
      </c>
      <c r="C2565">
        <v>45</v>
      </c>
    </row>
    <row r="2566" spans="1:3" ht="15" hidden="1" x14ac:dyDescent="0.25">
      <c r="A2566" s="1">
        <v>43463.285981215296</v>
      </c>
      <c r="B2566">
        <v>42.393999999999998</v>
      </c>
      <c r="C2566">
        <v>45</v>
      </c>
    </row>
    <row r="2567" spans="1:3" ht="15" hidden="1" x14ac:dyDescent="0.25">
      <c r="A2567" s="1">
        <v>43463.286867326402</v>
      </c>
      <c r="B2567">
        <v>40.991</v>
      </c>
      <c r="C2567">
        <v>45</v>
      </c>
    </row>
    <row r="2568" spans="1:3" ht="15" hidden="1" x14ac:dyDescent="0.25">
      <c r="A2568" s="1">
        <v>43463.287804780099</v>
      </c>
      <c r="B2568">
        <v>43.749000000000002</v>
      </c>
      <c r="C2568">
        <v>45</v>
      </c>
    </row>
    <row r="2569" spans="1:3" ht="15" hidden="1" x14ac:dyDescent="0.25">
      <c r="A2569" s="1">
        <v>43463.288706562496</v>
      </c>
      <c r="B2569">
        <v>41.656999999999996</v>
      </c>
      <c r="C2569">
        <v>45</v>
      </c>
    </row>
    <row r="2570" spans="1:3" ht="15" hidden="1" x14ac:dyDescent="0.25">
      <c r="A2570" s="1">
        <v>43463.289640706003</v>
      </c>
      <c r="B2570">
        <v>42.253</v>
      </c>
      <c r="C2570">
        <v>45</v>
      </c>
    </row>
    <row r="2571" spans="1:3" ht="15" hidden="1" x14ac:dyDescent="0.25">
      <c r="A2571" s="1">
        <v>43463.290539085603</v>
      </c>
      <c r="B2571">
        <v>43.262</v>
      </c>
      <c r="C2571">
        <v>45</v>
      </c>
    </row>
    <row r="2572" spans="1:3" ht="15" hidden="1" x14ac:dyDescent="0.25">
      <c r="A2572" s="1">
        <v>43463.291447835603</v>
      </c>
      <c r="B2572">
        <v>44.917000000000002</v>
      </c>
      <c r="C2572">
        <v>45</v>
      </c>
    </row>
    <row r="2573" spans="1:3" ht="15" hidden="1" x14ac:dyDescent="0.25">
      <c r="A2573" s="1">
        <v>43463.292320983797</v>
      </c>
      <c r="B2573">
        <v>44.965000000000003</v>
      </c>
      <c r="C2573">
        <v>45</v>
      </c>
    </row>
    <row r="2574" spans="1:3" ht="15" hidden="1" x14ac:dyDescent="0.25">
      <c r="A2574" s="1">
        <v>43463.293281562503</v>
      </c>
      <c r="B2574">
        <v>40.948</v>
      </c>
      <c r="C2574">
        <v>45</v>
      </c>
    </row>
    <row r="2575" spans="1:3" ht="15" hidden="1" x14ac:dyDescent="0.25">
      <c r="A2575" s="1">
        <v>43463.294180289398</v>
      </c>
      <c r="B2575">
        <v>43.122999999999998</v>
      </c>
      <c r="C2575">
        <v>45</v>
      </c>
    </row>
    <row r="2576" spans="1:3" ht="15" hidden="1" x14ac:dyDescent="0.25">
      <c r="A2576" s="1">
        <v>43463.295091354201</v>
      </c>
      <c r="B2576">
        <v>46.125</v>
      </c>
      <c r="C2576">
        <v>45</v>
      </c>
    </row>
    <row r="2577" spans="1:3" ht="15" hidden="1" x14ac:dyDescent="0.25">
      <c r="A2577" s="1">
        <v>43463.296015358799</v>
      </c>
      <c r="B2577">
        <v>48.326000000000001</v>
      </c>
      <c r="C2577">
        <v>45</v>
      </c>
    </row>
    <row r="2578" spans="1:3" ht="15" hidden="1" x14ac:dyDescent="0.25">
      <c r="A2578" s="1">
        <v>43463.296926041701</v>
      </c>
      <c r="B2578">
        <v>44.674999999999997</v>
      </c>
      <c r="C2578">
        <v>45</v>
      </c>
    </row>
    <row r="2579" spans="1:3" ht="15" hidden="1" x14ac:dyDescent="0.25">
      <c r="A2579" s="1">
        <v>43463.297825810201</v>
      </c>
      <c r="B2579">
        <v>42.518999999999998</v>
      </c>
      <c r="C2579">
        <v>45</v>
      </c>
    </row>
    <row r="2580" spans="1:3" ht="15" hidden="1" x14ac:dyDescent="0.25">
      <c r="A2580" s="1">
        <v>43463.298698067098</v>
      </c>
      <c r="B2580">
        <v>49.683</v>
      </c>
      <c r="C2580">
        <v>45</v>
      </c>
    </row>
    <row r="2581" spans="1:3" ht="15" hidden="1" x14ac:dyDescent="0.25">
      <c r="A2581" s="1">
        <v>43463.299620370402</v>
      </c>
      <c r="B2581">
        <v>46.744</v>
      </c>
      <c r="C2581">
        <v>45</v>
      </c>
    </row>
    <row r="2582" spans="1:3" ht="15" hidden="1" x14ac:dyDescent="0.25">
      <c r="A2582" s="1">
        <v>43463.300520601901</v>
      </c>
      <c r="B2582">
        <v>43.656999999999996</v>
      </c>
      <c r="C2582">
        <v>45</v>
      </c>
    </row>
    <row r="2583" spans="1:3" ht="15" hidden="1" x14ac:dyDescent="0.25">
      <c r="A2583" s="1">
        <v>43463.301416666698</v>
      </c>
      <c r="B2583">
        <v>46.856000000000002</v>
      </c>
      <c r="C2583">
        <v>45</v>
      </c>
    </row>
    <row r="2584" spans="1:3" ht="15" hidden="1" x14ac:dyDescent="0.25">
      <c r="A2584" s="1">
        <v>43463.302359756897</v>
      </c>
      <c r="B2584">
        <v>50.866</v>
      </c>
      <c r="C2584">
        <v>45</v>
      </c>
    </row>
    <row r="2585" spans="1:3" ht="15" hidden="1" x14ac:dyDescent="0.25">
      <c r="A2585" s="1">
        <v>43463.303244942101</v>
      </c>
      <c r="B2585">
        <v>49.792000000000002</v>
      </c>
      <c r="C2585">
        <v>45</v>
      </c>
    </row>
    <row r="2586" spans="1:3" ht="15" hidden="1" x14ac:dyDescent="0.25">
      <c r="A2586" s="1">
        <v>43463.304188854199</v>
      </c>
      <c r="B2586">
        <v>41.564999999999998</v>
      </c>
      <c r="C2586">
        <v>45</v>
      </c>
    </row>
    <row r="2587" spans="1:3" ht="15" hidden="1" x14ac:dyDescent="0.25">
      <c r="A2587" s="1">
        <v>43463.305097916702</v>
      </c>
      <c r="B2587">
        <v>47.598999999999997</v>
      </c>
      <c r="C2587">
        <v>45</v>
      </c>
    </row>
    <row r="2588" spans="1:3" ht="15" hidden="1" x14ac:dyDescent="0.25">
      <c r="A2588" s="1">
        <v>43463.3060311343</v>
      </c>
      <c r="B2588">
        <v>44.481000000000002</v>
      </c>
      <c r="C2588">
        <v>45</v>
      </c>
    </row>
    <row r="2589" spans="1:3" ht="15" hidden="1" x14ac:dyDescent="0.25">
      <c r="A2589" s="1">
        <v>43463.306931944397</v>
      </c>
      <c r="B2589">
        <v>46.393000000000001</v>
      </c>
      <c r="C2589">
        <v>45</v>
      </c>
    </row>
    <row r="2590" spans="1:3" ht="15" hidden="1" x14ac:dyDescent="0.25">
      <c r="A2590" s="1">
        <v>43463.307839085603</v>
      </c>
      <c r="B2590">
        <v>44.316000000000003</v>
      </c>
      <c r="C2590">
        <v>45</v>
      </c>
    </row>
    <row r="2591" spans="1:3" ht="15" hidden="1" x14ac:dyDescent="0.25">
      <c r="A2591" s="1">
        <v>43463.308739583299</v>
      </c>
      <c r="B2591">
        <v>46.838000000000001</v>
      </c>
      <c r="C2591">
        <v>45</v>
      </c>
    </row>
    <row r="2592" spans="1:3" ht="15" hidden="1" x14ac:dyDescent="0.25">
      <c r="A2592" s="1">
        <v>43463.309665775501</v>
      </c>
      <c r="B2592">
        <v>44.816000000000003</v>
      </c>
      <c r="C2592">
        <v>45</v>
      </c>
    </row>
    <row r="2593" spans="1:3" ht="15" hidden="1" x14ac:dyDescent="0.25">
      <c r="A2593" s="1">
        <v>43463.310589155102</v>
      </c>
      <c r="B2593">
        <v>46.076000000000001</v>
      </c>
      <c r="C2593">
        <v>45</v>
      </c>
    </row>
    <row r="2594" spans="1:3" ht="15" hidden="1" x14ac:dyDescent="0.25">
      <c r="A2594" s="1">
        <v>43463.311448182903</v>
      </c>
      <c r="B2594">
        <v>42.249000000000002</v>
      </c>
      <c r="C2594">
        <v>45</v>
      </c>
    </row>
    <row r="2595" spans="1:3" ht="15" hidden="1" x14ac:dyDescent="0.25">
      <c r="A2595" s="1">
        <v>43463.312383796299</v>
      </c>
      <c r="B2595">
        <v>41.24</v>
      </c>
      <c r="C2595">
        <v>45</v>
      </c>
    </row>
    <row r="2596" spans="1:3" ht="15" hidden="1" x14ac:dyDescent="0.25">
      <c r="A2596" s="1">
        <v>43463.313302696799</v>
      </c>
      <c r="B2596">
        <v>41.393000000000001</v>
      </c>
      <c r="C2596">
        <v>45</v>
      </c>
    </row>
    <row r="2597" spans="1:3" ht="15" hidden="1" x14ac:dyDescent="0.25">
      <c r="A2597" s="1">
        <v>43463.314212233803</v>
      </c>
      <c r="B2597">
        <v>42.140999999999998</v>
      </c>
      <c r="C2597">
        <v>45</v>
      </c>
    </row>
    <row r="2598" spans="1:3" ht="15" hidden="1" x14ac:dyDescent="0.25">
      <c r="A2598" s="1">
        <v>43463.315148726899</v>
      </c>
      <c r="B2598">
        <v>47.734999999999999</v>
      </c>
      <c r="C2598">
        <v>45</v>
      </c>
    </row>
    <row r="2599" spans="1:3" ht="15" hidden="1" x14ac:dyDescent="0.25">
      <c r="A2599" s="1">
        <v>43463.316075960603</v>
      </c>
      <c r="B2599">
        <v>42.613999999999997</v>
      </c>
      <c r="C2599">
        <v>45</v>
      </c>
    </row>
    <row r="2600" spans="1:3" ht="15" hidden="1" x14ac:dyDescent="0.25">
      <c r="A2600" s="1">
        <v>43463.317013113403</v>
      </c>
      <c r="B2600">
        <v>48.470999999999997</v>
      </c>
      <c r="C2600">
        <v>45</v>
      </c>
    </row>
    <row r="2601" spans="1:3" ht="15" hidden="1" x14ac:dyDescent="0.25">
      <c r="A2601" s="1">
        <v>43463.317948807897</v>
      </c>
      <c r="B2601">
        <v>44.445999999999998</v>
      </c>
      <c r="C2601">
        <v>45</v>
      </c>
    </row>
    <row r="2602" spans="1:3" ht="15" hidden="1" x14ac:dyDescent="0.25">
      <c r="A2602" s="1">
        <v>43463.318871261603</v>
      </c>
      <c r="B2602">
        <v>46.93</v>
      </c>
      <c r="C2602">
        <v>45</v>
      </c>
    </row>
    <row r="2603" spans="1:3" ht="15" hidden="1" x14ac:dyDescent="0.25">
      <c r="A2603" s="1">
        <v>43463.319809838002</v>
      </c>
      <c r="B2603">
        <v>42.966000000000001</v>
      </c>
      <c r="C2603">
        <v>45</v>
      </c>
    </row>
    <row r="2604" spans="1:3" ht="15" hidden="1" x14ac:dyDescent="0.25">
      <c r="A2604" s="1">
        <v>43463.320696793999</v>
      </c>
      <c r="B2604">
        <v>43.027999999999999</v>
      </c>
      <c r="C2604">
        <v>45</v>
      </c>
    </row>
    <row r="2605" spans="1:3" ht="15" hidden="1" x14ac:dyDescent="0.25">
      <c r="A2605" s="1">
        <v>43463.321618865702</v>
      </c>
      <c r="B2605">
        <v>41.42</v>
      </c>
      <c r="C2605">
        <v>45</v>
      </c>
    </row>
    <row r="2606" spans="1:3" ht="15" hidden="1" x14ac:dyDescent="0.25">
      <c r="A2606" s="1">
        <v>43463.322504861098</v>
      </c>
      <c r="B2606">
        <v>55.226999999999997</v>
      </c>
      <c r="C2606">
        <v>45</v>
      </c>
    </row>
    <row r="2607" spans="1:3" ht="15" hidden="1" x14ac:dyDescent="0.25">
      <c r="A2607" s="1">
        <v>43463.323415011597</v>
      </c>
      <c r="B2607">
        <v>42.688000000000002</v>
      </c>
      <c r="C2607">
        <v>45</v>
      </c>
    </row>
    <row r="2608" spans="1:3" ht="15" hidden="1" x14ac:dyDescent="0.25">
      <c r="A2608" s="1">
        <v>43463.324340011597</v>
      </c>
      <c r="B2608">
        <v>44.051000000000002</v>
      </c>
      <c r="C2608">
        <v>45</v>
      </c>
    </row>
    <row r="2609" spans="1:3" ht="15" hidden="1" x14ac:dyDescent="0.25">
      <c r="A2609" s="1">
        <v>43463.3252123032</v>
      </c>
      <c r="B2609">
        <v>45.987000000000002</v>
      </c>
      <c r="C2609">
        <v>45</v>
      </c>
    </row>
    <row r="2610" spans="1:3" ht="15" hidden="1" x14ac:dyDescent="0.25">
      <c r="A2610" s="1">
        <v>43463.326099305603</v>
      </c>
      <c r="B2610">
        <v>44.472000000000001</v>
      </c>
      <c r="C2610">
        <v>45</v>
      </c>
    </row>
    <row r="2611" spans="1:3" ht="15" hidden="1" x14ac:dyDescent="0.25">
      <c r="A2611" s="1">
        <v>43463.326971412003</v>
      </c>
      <c r="B2611">
        <v>41.860999999999997</v>
      </c>
      <c r="C2611">
        <v>45</v>
      </c>
    </row>
    <row r="2612" spans="1:3" ht="15" hidden="1" x14ac:dyDescent="0.25">
      <c r="A2612" s="1">
        <v>43463.327831597198</v>
      </c>
      <c r="B2612">
        <v>48.377000000000002</v>
      </c>
      <c r="C2612">
        <v>45</v>
      </c>
    </row>
    <row r="2613" spans="1:3" ht="15" hidden="1" x14ac:dyDescent="0.25">
      <c r="A2613" s="1">
        <v>43463.328678240701</v>
      </c>
      <c r="B2613">
        <v>52.982999999999997</v>
      </c>
      <c r="C2613">
        <v>45</v>
      </c>
    </row>
    <row r="2614" spans="1:3" ht="15" hidden="1" x14ac:dyDescent="0.25">
      <c r="A2614" s="1">
        <v>43463.329589201399</v>
      </c>
      <c r="B2614">
        <v>42.792999999999999</v>
      </c>
      <c r="C2614">
        <v>45</v>
      </c>
    </row>
    <row r="2615" spans="1:3" ht="15" hidden="1" x14ac:dyDescent="0.25">
      <c r="A2615" s="1">
        <v>43463.330516122704</v>
      </c>
      <c r="B2615">
        <v>44.908000000000001</v>
      </c>
      <c r="C2615">
        <v>45</v>
      </c>
    </row>
    <row r="2616" spans="1:3" ht="15" hidden="1" x14ac:dyDescent="0.25">
      <c r="A2616" s="1">
        <v>43463.331400729199</v>
      </c>
      <c r="B2616">
        <v>47.860999999999997</v>
      </c>
      <c r="C2616">
        <v>45</v>
      </c>
    </row>
    <row r="2617" spans="1:3" ht="15" hidden="1" x14ac:dyDescent="0.25">
      <c r="A2617" s="1">
        <v>43463.332314085601</v>
      </c>
      <c r="B2617">
        <v>44.335000000000001</v>
      </c>
      <c r="C2617">
        <v>45</v>
      </c>
    </row>
    <row r="2618" spans="1:3" ht="15" hidden="1" x14ac:dyDescent="0.25">
      <c r="A2618" s="1">
        <v>43463.333198113403</v>
      </c>
      <c r="B2618">
        <v>41.914000000000001</v>
      </c>
      <c r="C2618">
        <v>45</v>
      </c>
    </row>
    <row r="2619" spans="1:3" ht="15" hidden="1" x14ac:dyDescent="0.25">
      <c r="A2619" s="1">
        <v>43463.334143599503</v>
      </c>
      <c r="B2619">
        <v>48.171999999999997</v>
      </c>
      <c r="C2619">
        <v>45</v>
      </c>
    </row>
    <row r="2620" spans="1:3" ht="15" hidden="1" x14ac:dyDescent="0.25">
      <c r="A2620" s="1">
        <v>43463.335065428197</v>
      </c>
      <c r="B2620">
        <v>47.167000000000002</v>
      </c>
      <c r="C2620">
        <v>45</v>
      </c>
    </row>
    <row r="2621" spans="1:3" ht="15" hidden="1" x14ac:dyDescent="0.25">
      <c r="A2621" s="1">
        <v>43463.335977974501</v>
      </c>
      <c r="B2621">
        <v>42.146000000000001</v>
      </c>
      <c r="C2621">
        <v>45</v>
      </c>
    </row>
    <row r="2622" spans="1:3" ht="15" hidden="1" x14ac:dyDescent="0.25">
      <c r="A2622" s="1">
        <v>43463.336902777803</v>
      </c>
      <c r="B2622">
        <v>42.585999999999999</v>
      </c>
      <c r="C2622">
        <v>45</v>
      </c>
    </row>
    <row r="2623" spans="1:3" ht="15" hidden="1" x14ac:dyDescent="0.25">
      <c r="A2623" s="1">
        <v>43463.3378141551</v>
      </c>
      <c r="B2623">
        <v>53.03</v>
      </c>
      <c r="C2623">
        <v>45</v>
      </c>
    </row>
    <row r="2624" spans="1:3" ht="15" hidden="1" x14ac:dyDescent="0.25">
      <c r="A2624" s="1">
        <v>43463.338688391203</v>
      </c>
      <c r="B2624">
        <v>44.436999999999998</v>
      </c>
      <c r="C2624">
        <v>45</v>
      </c>
    </row>
    <row r="2625" spans="1:3" ht="15" hidden="1" x14ac:dyDescent="0.25">
      <c r="A2625" s="1">
        <v>43463.339572766199</v>
      </c>
      <c r="B2625">
        <v>47</v>
      </c>
      <c r="C2625">
        <v>45</v>
      </c>
    </row>
    <row r="2626" spans="1:3" ht="15" hidden="1" x14ac:dyDescent="0.25">
      <c r="A2626" s="1">
        <v>43463.340486377303</v>
      </c>
      <c r="B2626">
        <v>42.610999999999997</v>
      </c>
      <c r="C2626">
        <v>45</v>
      </c>
    </row>
    <row r="2627" spans="1:3" ht="15" hidden="1" x14ac:dyDescent="0.25">
      <c r="A2627" s="1">
        <v>43463.341103472201</v>
      </c>
      <c r="B2627">
        <v>44.033000000000001</v>
      </c>
      <c r="C2627">
        <v>45</v>
      </c>
    </row>
    <row r="2628" spans="1:3" ht="15" hidden="1" x14ac:dyDescent="0.25">
      <c r="A2628" s="1">
        <v>43463.3417819444</v>
      </c>
      <c r="B2628">
        <v>43.887</v>
      </c>
      <c r="C2628">
        <v>45</v>
      </c>
    </row>
    <row r="2629" spans="1:3" ht="15" hidden="1" x14ac:dyDescent="0.25">
      <c r="A2629" s="1">
        <v>43463.342679050897</v>
      </c>
      <c r="B2629">
        <v>44.045999999999999</v>
      </c>
      <c r="C2629">
        <v>45</v>
      </c>
    </row>
    <row r="2630" spans="1:3" ht="15" hidden="1" x14ac:dyDescent="0.25">
      <c r="A2630" s="1">
        <v>43463.343578506901</v>
      </c>
      <c r="B2630">
        <v>47.244</v>
      </c>
      <c r="C2630">
        <v>45</v>
      </c>
    </row>
    <row r="2631" spans="1:3" ht="15" hidden="1" x14ac:dyDescent="0.25">
      <c r="A2631" s="1">
        <v>43463.344513159704</v>
      </c>
      <c r="B2631">
        <v>46.813000000000002</v>
      </c>
      <c r="C2631">
        <v>45</v>
      </c>
    </row>
    <row r="2632" spans="1:3" ht="15" hidden="1" x14ac:dyDescent="0.25">
      <c r="A2632" s="1">
        <v>43463.345448761604</v>
      </c>
      <c r="B2632">
        <v>47.811</v>
      </c>
      <c r="C2632">
        <v>45</v>
      </c>
    </row>
    <row r="2633" spans="1:3" ht="15" hidden="1" x14ac:dyDescent="0.25">
      <c r="A2633" s="1">
        <v>43463.346350266198</v>
      </c>
      <c r="B2633">
        <v>44.981999999999999</v>
      </c>
      <c r="C2633">
        <v>45</v>
      </c>
    </row>
    <row r="2634" spans="1:3" ht="15" hidden="1" x14ac:dyDescent="0.25">
      <c r="A2634" s="1">
        <v>43463.347233483801</v>
      </c>
      <c r="B2634">
        <v>48.459000000000003</v>
      </c>
      <c r="C2634">
        <v>45</v>
      </c>
    </row>
    <row r="2635" spans="1:3" ht="15" hidden="1" x14ac:dyDescent="0.25">
      <c r="A2635" s="1">
        <v>43463.348130289298</v>
      </c>
      <c r="B2635">
        <v>49.789000000000001</v>
      </c>
      <c r="C2635">
        <v>45</v>
      </c>
    </row>
    <row r="2636" spans="1:3" ht="15" hidden="1" x14ac:dyDescent="0.25">
      <c r="A2636" s="1">
        <v>43463.349043055598</v>
      </c>
      <c r="B2636">
        <v>44.639000000000003</v>
      </c>
      <c r="C2636">
        <v>45</v>
      </c>
    </row>
    <row r="2637" spans="1:3" ht="15" hidden="1" x14ac:dyDescent="0.25">
      <c r="A2637" s="1">
        <v>43463.349940474502</v>
      </c>
      <c r="B2637">
        <v>45.540999999999997</v>
      </c>
      <c r="C2637">
        <v>45</v>
      </c>
    </row>
    <row r="2638" spans="1:3" ht="15" hidden="1" x14ac:dyDescent="0.25">
      <c r="A2638" s="1">
        <v>43463.350863854197</v>
      </c>
      <c r="B2638">
        <v>43.375</v>
      </c>
      <c r="C2638">
        <v>45</v>
      </c>
    </row>
    <row r="2639" spans="1:3" ht="15" hidden="1" x14ac:dyDescent="0.25">
      <c r="A2639" s="1">
        <v>43463.351764583298</v>
      </c>
      <c r="B2639">
        <v>45.107999999999997</v>
      </c>
      <c r="C2639">
        <v>45</v>
      </c>
    </row>
    <row r="2640" spans="1:3" ht="15" hidden="1" x14ac:dyDescent="0.25">
      <c r="A2640" s="1">
        <v>43463.352767708297</v>
      </c>
      <c r="B2640">
        <v>49.1</v>
      </c>
      <c r="C2640">
        <v>45</v>
      </c>
    </row>
    <row r="2641" spans="1:3" ht="15" hidden="1" x14ac:dyDescent="0.25">
      <c r="A2641" s="1">
        <v>43463.3536908565</v>
      </c>
      <c r="B2641">
        <v>42.146000000000001</v>
      </c>
      <c r="C2641">
        <v>45</v>
      </c>
    </row>
    <row r="2642" spans="1:3" ht="15" hidden="1" x14ac:dyDescent="0.25">
      <c r="A2642" s="1">
        <v>43463.354605092602</v>
      </c>
      <c r="B2642">
        <v>47.427999999999997</v>
      </c>
      <c r="C2642">
        <v>45</v>
      </c>
    </row>
    <row r="2643" spans="1:3" ht="15" hidden="1" x14ac:dyDescent="0.25">
      <c r="A2643" s="1">
        <v>43463.355488923597</v>
      </c>
      <c r="B2643">
        <v>48.118000000000002</v>
      </c>
      <c r="C2643">
        <v>45</v>
      </c>
    </row>
    <row r="2644" spans="1:3" ht="15" hidden="1" x14ac:dyDescent="0.25">
      <c r="A2644" s="1">
        <v>43463.356425196798</v>
      </c>
      <c r="B2644">
        <v>48.002000000000002</v>
      </c>
      <c r="C2644">
        <v>45</v>
      </c>
    </row>
    <row r="2645" spans="1:3" ht="15" hidden="1" x14ac:dyDescent="0.25">
      <c r="A2645" s="1">
        <v>43463.357339270799</v>
      </c>
      <c r="B2645">
        <v>46.115000000000002</v>
      </c>
      <c r="C2645">
        <v>45</v>
      </c>
    </row>
    <row r="2646" spans="1:3" ht="15" hidden="1" x14ac:dyDescent="0.25">
      <c r="A2646" s="1">
        <v>43463.3582654282</v>
      </c>
      <c r="B2646">
        <v>47.378</v>
      </c>
      <c r="C2646">
        <v>45</v>
      </c>
    </row>
    <row r="2647" spans="1:3" ht="15" hidden="1" x14ac:dyDescent="0.25">
      <c r="A2647" s="1">
        <v>43463.359151388897</v>
      </c>
      <c r="B2647">
        <v>47.006999999999998</v>
      </c>
      <c r="C2647">
        <v>45</v>
      </c>
    </row>
    <row r="2648" spans="1:3" ht="15" hidden="1" x14ac:dyDescent="0.25">
      <c r="A2648" s="1">
        <v>43463.360073842603</v>
      </c>
      <c r="B2648">
        <v>47.615000000000002</v>
      </c>
      <c r="C2648">
        <v>45</v>
      </c>
    </row>
    <row r="2649" spans="1:3" ht="15" hidden="1" x14ac:dyDescent="0.25">
      <c r="A2649" s="1">
        <v>43463.360996955998</v>
      </c>
      <c r="B2649">
        <v>44.634999999999998</v>
      </c>
      <c r="C2649">
        <v>45</v>
      </c>
    </row>
    <row r="2650" spans="1:3" ht="15" hidden="1" x14ac:dyDescent="0.25">
      <c r="A2650" s="1">
        <v>43463.361913622699</v>
      </c>
      <c r="B2650">
        <v>44.703000000000003</v>
      </c>
      <c r="C2650">
        <v>45</v>
      </c>
    </row>
    <row r="2651" spans="1:3" ht="15" hidden="1" x14ac:dyDescent="0.25">
      <c r="A2651" s="1">
        <v>43463.362835960601</v>
      </c>
      <c r="B2651">
        <v>44.19</v>
      </c>
      <c r="C2651">
        <v>45</v>
      </c>
    </row>
    <row r="2652" spans="1:3" ht="15" hidden="1" x14ac:dyDescent="0.25">
      <c r="A2652" s="1">
        <v>43463.363735451399</v>
      </c>
      <c r="B2652">
        <v>46.11</v>
      </c>
      <c r="C2652">
        <v>45</v>
      </c>
    </row>
    <row r="2653" spans="1:3" ht="15" hidden="1" x14ac:dyDescent="0.25">
      <c r="A2653" s="1">
        <v>43463.364659872699</v>
      </c>
      <c r="B2653">
        <v>42.45</v>
      </c>
      <c r="C2653">
        <v>45</v>
      </c>
    </row>
    <row r="2654" spans="1:3" ht="15" hidden="1" x14ac:dyDescent="0.25">
      <c r="A2654" s="1">
        <v>43463.365369247702</v>
      </c>
      <c r="B2654">
        <v>43.359000000000002</v>
      </c>
      <c r="C2654">
        <v>45</v>
      </c>
    </row>
    <row r="2655" spans="1:3" ht="15" hidden="1" x14ac:dyDescent="0.25">
      <c r="A2655" s="1">
        <v>43463.3662800116</v>
      </c>
      <c r="B2655">
        <v>48.87</v>
      </c>
      <c r="C2655">
        <v>45</v>
      </c>
    </row>
    <row r="2656" spans="1:3" ht="15" hidden="1" x14ac:dyDescent="0.25">
      <c r="A2656" s="1">
        <v>43463.367201388901</v>
      </c>
      <c r="B2656">
        <v>44.058999999999997</v>
      </c>
      <c r="C2656">
        <v>45</v>
      </c>
    </row>
    <row r="2657" spans="1:3" ht="15" hidden="1" x14ac:dyDescent="0.25">
      <c r="A2657" s="1">
        <v>43463.368099618099</v>
      </c>
      <c r="B2657">
        <v>48.639000000000003</v>
      </c>
      <c r="C2657">
        <v>45</v>
      </c>
    </row>
    <row r="2658" spans="1:3" ht="15" hidden="1" x14ac:dyDescent="0.25">
      <c r="A2658" s="1">
        <v>43463.3690321412</v>
      </c>
      <c r="B2658">
        <v>63.021999999999998</v>
      </c>
      <c r="C2658">
        <v>45</v>
      </c>
    </row>
    <row r="2659" spans="1:3" ht="15" hidden="1" x14ac:dyDescent="0.25">
      <c r="A2659" s="1">
        <v>43463.369930405097</v>
      </c>
      <c r="B2659">
        <v>47.308</v>
      </c>
      <c r="C2659">
        <v>45</v>
      </c>
    </row>
    <row r="2660" spans="1:3" ht="15" hidden="1" x14ac:dyDescent="0.25">
      <c r="A2660" s="1">
        <v>43463.3708793634</v>
      </c>
      <c r="B2660">
        <v>44.811999999999998</v>
      </c>
      <c r="C2660">
        <v>45</v>
      </c>
    </row>
    <row r="2661" spans="1:3" ht="15" hidden="1" x14ac:dyDescent="0.25">
      <c r="A2661" s="1">
        <v>43463.371791932899</v>
      </c>
      <c r="B2661">
        <v>45.597999999999999</v>
      </c>
      <c r="C2661">
        <v>45</v>
      </c>
    </row>
    <row r="2662" spans="1:3" ht="15" hidden="1" x14ac:dyDescent="0.25">
      <c r="A2662" s="1">
        <v>43463.372715972197</v>
      </c>
      <c r="B2662">
        <v>47.872999999999998</v>
      </c>
      <c r="C2662">
        <v>45</v>
      </c>
    </row>
    <row r="2663" spans="1:3" ht="15" hidden="1" x14ac:dyDescent="0.25">
      <c r="A2663" s="1">
        <v>43463.373600428196</v>
      </c>
      <c r="B2663">
        <v>43.43</v>
      </c>
      <c r="C2663">
        <v>45</v>
      </c>
    </row>
    <row r="2664" spans="1:3" ht="15" hidden="1" x14ac:dyDescent="0.25">
      <c r="A2664" s="1">
        <v>43463.3745225694</v>
      </c>
      <c r="B2664">
        <v>45.457999999999998</v>
      </c>
      <c r="C2664">
        <v>45</v>
      </c>
    </row>
    <row r="2665" spans="1:3" ht="15" hidden="1" x14ac:dyDescent="0.25">
      <c r="A2665" s="1">
        <v>43463.375436307899</v>
      </c>
      <c r="B2665">
        <v>63.646000000000001</v>
      </c>
      <c r="C2665">
        <v>45</v>
      </c>
    </row>
    <row r="2666" spans="1:3" ht="15" hidden="1" x14ac:dyDescent="0.25">
      <c r="A2666" s="1">
        <v>43463.376372222199</v>
      </c>
      <c r="B2666">
        <v>56.872</v>
      </c>
      <c r="C2666">
        <v>45</v>
      </c>
    </row>
    <row r="2667" spans="1:3" ht="15" hidden="1" x14ac:dyDescent="0.25">
      <c r="A2667" s="1">
        <v>43463.377297419</v>
      </c>
      <c r="B2667">
        <v>49.457999999999998</v>
      </c>
      <c r="C2667">
        <v>45</v>
      </c>
    </row>
    <row r="2668" spans="1:3" ht="15" hidden="1" x14ac:dyDescent="0.25">
      <c r="A2668" s="1">
        <v>43463.378220636601</v>
      </c>
      <c r="B2668">
        <v>41.905999999999999</v>
      </c>
      <c r="C2668">
        <v>45</v>
      </c>
    </row>
    <row r="2669" spans="1:3" ht="15" hidden="1" x14ac:dyDescent="0.25">
      <c r="A2669" s="1">
        <v>43463.3791303588</v>
      </c>
      <c r="B2669">
        <v>47.220999999999997</v>
      </c>
      <c r="C2669">
        <v>45</v>
      </c>
    </row>
    <row r="2670" spans="1:3" ht="15" hidden="1" x14ac:dyDescent="0.25">
      <c r="A2670" s="1">
        <v>43463.380068171296</v>
      </c>
      <c r="B2670">
        <v>43.872</v>
      </c>
      <c r="C2670">
        <v>45</v>
      </c>
    </row>
    <row r="2671" spans="1:3" ht="15" hidden="1" x14ac:dyDescent="0.25">
      <c r="A2671" s="1">
        <v>43463.3809285069</v>
      </c>
      <c r="B2671">
        <v>56.082999999999998</v>
      </c>
      <c r="C2671">
        <v>45</v>
      </c>
    </row>
    <row r="2672" spans="1:3" ht="15" hidden="1" x14ac:dyDescent="0.25">
      <c r="A2672" s="1">
        <v>43463.3818654282</v>
      </c>
      <c r="B2672">
        <v>52.325000000000003</v>
      </c>
      <c r="C2672">
        <v>45</v>
      </c>
    </row>
    <row r="2673" spans="1:3" ht="15" hidden="1" x14ac:dyDescent="0.25">
      <c r="A2673" s="1">
        <v>43463.382738888897</v>
      </c>
      <c r="B2673">
        <v>53.82</v>
      </c>
      <c r="C2673">
        <v>45</v>
      </c>
    </row>
    <row r="2674" spans="1:3" ht="15" hidden="1" x14ac:dyDescent="0.25">
      <c r="A2674" s="1">
        <v>43463.383610648103</v>
      </c>
      <c r="B2674">
        <v>45.893999999999998</v>
      </c>
      <c r="C2674">
        <v>45</v>
      </c>
    </row>
    <row r="2675" spans="1:3" ht="15" hidden="1" x14ac:dyDescent="0.25">
      <c r="A2675" s="1">
        <v>43463.384507789298</v>
      </c>
      <c r="B2675">
        <v>50.753999999999998</v>
      </c>
      <c r="C2675">
        <v>45</v>
      </c>
    </row>
    <row r="2676" spans="1:3" ht="15" hidden="1" x14ac:dyDescent="0.25">
      <c r="A2676" s="1">
        <v>43463.385430057897</v>
      </c>
      <c r="B2676">
        <v>44.213000000000001</v>
      </c>
      <c r="C2676">
        <v>45</v>
      </c>
    </row>
    <row r="2677" spans="1:3" ht="15" hidden="1" x14ac:dyDescent="0.25">
      <c r="A2677" s="1">
        <v>43463.386365011604</v>
      </c>
      <c r="B2677">
        <v>47.14</v>
      </c>
      <c r="C2677">
        <v>45</v>
      </c>
    </row>
    <row r="2678" spans="1:3" ht="15" hidden="1" x14ac:dyDescent="0.25">
      <c r="A2678" s="1">
        <v>43463.387270914398</v>
      </c>
      <c r="B2678">
        <v>48.357999999999997</v>
      </c>
      <c r="C2678">
        <v>45</v>
      </c>
    </row>
    <row r="2679" spans="1:3" ht="15" hidden="1" x14ac:dyDescent="0.25">
      <c r="A2679" s="1">
        <v>43463.3881434375</v>
      </c>
      <c r="B2679">
        <v>47.332999999999998</v>
      </c>
      <c r="C2679">
        <v>45</v>
      </c>
    </row>
    <row r="2680" spans="1:3" ht="15" hidden="1" x14ac:dyDescent="0.25">
      <c r="A2680" s="1">
        <v>43463.389053819403</v>
      </c>
      <c r="B2680">
        <v>43.113</v>
      </c>
      <c r="C2680">
        <v>45</v>
      </c>
    </row>
    <row r="2681" spans="1:3" ht="15" hidden="1" x14ac:dyDescent="0.25">
      <c r="A2681" s="1">
        <v>43463.3899894676</v>
      </c>
      <c r="B2681">
        <v>43.637999999999998</v>
      </c>
      <c r="C2681">
        <v>45</v>
      </c>
    </row>
    <row r="2682" spans="1:3" ht="15" hidden="1" x14ac:dyDescent="0.25">
      <c r="A2682" s="1">
        <v>43463.390916087999</v>
      </c>
      <c r="B2682">
        <v>47.805999999999997</v>
      </c>
      <c r="C2682">
        <v>45</v>
      </c>
    </row>
    <row r="2683" spans="1:3" ht="15" hidden="1" x14ac:dyDescent="0.25">
      <c r="A2683" s="1">
        <v>43463.391803206003</v>
      </c>
      <c r="B2683">
        <v>47.618000000000002</v>
      </c>
      <c r="C2683">
        <v>45</v>
      </c>
    </row>
    <row r="2684" spans="1:3" ht="15" hidden="1" x14ac:dyDescent="0.25">
      <c r="A2684" s="1">
        <v>43463.3927386574</v>
      </c>
      <c r="B2684">
        <v>44.688000000000002</v>
      </c>
      <c r="C2684">
        <v>45</v>
      </c>
    </row>
    <row r="2685" spans="1:3" ht="15" hidden="1" x14ac:dyDescent="0.25">
      <c r="A2685" s="1">
        <v>43463.393625266202</v>
      </c>
      <c r="B2685">
        <v>51.627000000000002</v>
      </c>
      <c r="C2685">
        <v>45</v>
      </c>
    </row>
    <row r="2686" spans="1:3" ht="15" hidden="1" x14ac:dyDescent="0.25">
      <c r="A2686" s="1">
        <v>43463.394559803201</v>
      </c>
      <c r="B2686">
        <v>52.634</v>
      </c>
      <c r="C2686">
        <v>45</v>
      </c>
    </row>
    <row r="2687" spans="1:3" ht="15" hidden="1" x14ac:dyDescent="0.25">
      <c r="A2687" s="1">
        <v>43463.3954975694</v>
      </c>
      <c r="B2687">
        <v>46.808999999999997</v>
      </c>
      <c r="C2687">
        <v>45</v>
      </c>
    </row>
    <row r="2688" spans="1:3" ht="15" hidden="1" x14ac:dyDescent="0.25">
      <c r="A2688" s="1">
        <v>43463.3964494213</v>
      </c>
      <c r="B2688">
        <v>43.771000000000001</v>
      </c>
      <c r="C2688">
        <v>45</v>
      </c>
    </row>
    <row r="2689" spans="1:3" ht="15" hidden="1" x14ac:dyDescent="0.25">
      <c r="A2689" s="1">
        <v>43463.397394907399</v>
      </c>
      <c r="B2689">
        <v>47.430999999999997</v>
      </c>
      <c r="C2689">
        <v>45</v>
      </c>
    </row>
    <row r="2690" spans="1:3" ht="15" hidden="1" x14ac:dyDescent="0.25">
      <c r="A2690" s="1">
        <v>43463.398323229201</v>
      </c>
      <c r="B2690">
        <v>42.500999999999998</v>
      </c>
      <c r="C2690">
        <v>45</v>
      </c>
    </row>
    <row r="2691" spans="1:3" ht="15" hidden="1" x14ac:dyDescent="0.25">
      <c r="A2691" s="1">
        <v>43463.399261145802</v>
      </c>
      <c r="B2691">
        <v>45.959000000000003</v>
      </c>
      <c r="C2691">
        <v>45</v>
      </c>
    </row>
    <row r="2692" spans="1:3" ht="15" hidden="1" x14ac:dyDescent="0.25">
      <c r="A2692" s="1">
        <v>43463.400160613397</v>
      </c>
      <c r="B2692">
        <v>47.54</v>
      </c>
      <c r="C2692">
        <v>45</v>
      </c>
    </row>
    <row r="2693" spans="1:3" ht="15" hidden="1" x14ac:dyDescent="0.25">
      <c r="A2693" s="1">
        <v>43463.401059027798</v>
      </c>
      <c r="B2693">
        <v>43.53</v>
      </c>
      <c r="C2693">
        <v>45</v>
      </c>
    </row>
    <row r="2694" spans="1:3" ht="15" hidden="1" x14ac:dyDescent="0.25">
      <c r="A2694" s="1">
        <v>43463.401971180603</v>
      </c>
      <c r="B2694">
        <v>51.78</v>
      </c>
      <c r="C2694">
        <v>45</v>
      </c>
    </row>
    <row r="2695" spans="1:3" ht="15" hidden="1" x14ac:dyDescent="0.25">
      <c r="A2695" s="1">
        <v>43463.402871180602</v>
      </c>
      <c r="B2695">
        <v>46.72</v>
      </c>
      <c r="C2695">
        <v>45</v>
      </c>
    </row>
    <row r="2696" spans="1:3" ht="15" hidden="1" x14ac:dyDescent="0.25">
      <c r="A2696" s="1">
        <v>43463.403781944398</v>
      </c>
      <c r="B2696">
        <v>43.642000000000003</v>
      </c>
      <c r="C2696">
        <v>45</v>
      </c>
    </row>
    <row r="2697" spans="1:3" ht="15" hidden="1" x14ac:dyDescent="0.25">
      <c r="A2697" s="1">
        <v>43463.404694016201</v>
      </c>
      <c r="B2697">
        <v>44.246000000000002</v>
      </c>
      <c r="C2697">
        <v>45</v>
      </c>
    </row>
    <row r="2698" spans="1:3" ht="15" hidden="1" x14ac:dyDescent="0.25">
      <c r="A2698" s="1">
        <v>43463.405580752296</v>
      </c>
      <c r="B2698">
        <v>44.843000000000004</v>
      </c>
      <c r="C2698">
        <v>45</v>
      </c>
    </row>
    <row r="2699" spans="1:3" ht="15" hidden="1" x14ac:dyDescent="0.25">
      <c r="A2699" s="1">
        <v>43463.406466898101</v>
      </c>
      <c r="B2699">
        <v>43.442</v>
      </c>
      <c r="C2699">
        <v>45</v>
      </c>
    </row>
    <row r="2700" spans="1:3" ht="15" hidden="1" x14ac:dyDescent="0.25">
      <c r="A2700" s="1">
        <v>43463.407368437503</v>
      </c>
      <c r="B2700">
        <v>43.389000000000003</v>
      </c>
      <c r="C2700">
        <v>45</v>
      </c>
    </row>
    <row r="2701" spans="1:3" ht="15" hidden="1" x14ac:dyDescent="0.25">
      <c r="A2701" s="1">
        <v>43463.408252048597</v>
      </c>
      <c r="B2701">
        <v>45.789000000000001</v>
      </c>
      <c r="C2701">
        <v>45</v>
      </c>
    </row>
    <row r="2702" spans="1:3" ht="15" hidden="1" x14ac:dyDescent="0.25">
      <c r="A2702" s="1">
        <v>43463.409166979203</v>
      </c>
      <c r="B2702">
        <v>46.451000000000001</v>
      </c>
      <c r="C2702">
        <v>45</v>
      </c>
    </row>
    <row r="2703" spans="1:3" ht="15" hidden="1" x14ac:dyDescent="0.25">
      <c r="A2703" s="1">
        <v>43463.4100763889</v>
      </c>
      <c r="B2703">
        <v>47.875999999999998</v>
      </c>
      <c r="C2703">
        <v>45</v>
      </c>
    </row>
    <row r="2704" spans="1:3" ht="15" hidden="1" x14ac:dyDescent="0.25">
      <c r="A2704" s="1">
        <v>43463.4109495023</v>
      </c>
      <c r="B2704">
        <v>43.790999999999997</v>
      </c>
      <c r="C2704">
        <v>45</v>
      </c>
    </row>
    <row r="2705" spans="1:3" ht="15" hidden="1" x14ac:dyDescent="0.25">
      <c r="A2705" s="1">
        <v>43463.411860300897</v>
      </c>
      <c r="B2705">
        <v>43.515999999999998</v>
      </c>
      <c r="C2705">
        <v>45</v>
      </c>
    </row>
    <row r="2706" spans="1:3" ht="15" hidden="1" x14ac:dyDescent="0.25">
      <c r="A2706" s="1">
        <v>43463.412746296301</v>
      </c>
      <c r="B2706">
        <v>46.835999999999999</v>
      </c>
      <c r="C2706">
        <v>45</v>
      </c>
    </row>
    <row r="2707" spans="1:3" ht="15" hidden="1" x14ac:dyDescent="0.25">
      <c r="A2707" s="1">
        <v>43463.413670254602</v>
      </c>
      <c r="B2707">
        <v>52.935000000000002</v>
      </c>
      <c r="C2707">
        <v>45</v>
      </c>
    </row>
    <row r="2708" spans="1:3" ht="15" hidden="1" x14ac:dyDescent="0.25">
      <c r="A2708" s="1">
        <v>43463.414581597201</v>
      </c>
      <c r="B2708">
        <v>44.363</v>
      </c>
      <c r="C2708">
        <v>45</v>
      </c>
    </row>
    <row r="2709" spans="1:3" ht="15" hidden="1" x14ac:dyDescent="0.25">
      <c r="A2709" s="1">
        <v>43463.415493136599</v>
      </c>
      <c r="B2709">
        <v>46.051000000000002</v>
      </c>
      <c r="C2709">
        <v>45</v>
      </c>
    </row>
    <row r="2710" spans="1:3" ht="15" hidden="1" x14ac:dyDescent="0.25">
      <c r="A2710" s="1">
        <v>43463.416404363401</v>
      </c>
      <c r="B2710">
        <v>50.195999999999998</v>
      </c>
      <c r="C2710">
        <v>45</v>
      </c>
    </row>
    <row r="2711" spans="1:3" ht="15" hidden="1" x14ac:dyDescent="0.25">
      <c r="A2711" s="1">
        <v>43463.417354317098</v>
      </c>
      <c r="B2711">
        <v>43.86</v>
      </c>
      <c r="C2711">
        <v>45</v>
      </c>
    </row>
    <row r="2712" spans="1:3" ht="15" hidden="1" x14ac:dyDescent="0.25">
      <c r="A2712" s="1">
        <v>43463.418291354203</v>
      </c>
      <c r="B2712">
        <v>53.408000000000001</v>
      </c>
      <c r="C2712">
        <v>45</v>
      </c>
    </row>
    <row r="2713" spans="1:3" ht="15" hidden="1" x14ac:dyDescent="0.25">
      <c r="A2713" s="1">
        <v>43463.4192285069</v>
      </c>
      <c r="B2713">
        <v>42.359000000000002</v>
      </c>
      <c r="C2713">
        <v>45</v>
      </c>
    </row>
    <row r="2714" spans="1:3" ht="15" hidden="1" x14ac:dyDescent="0.25">
      <c r="A2714" s="1">
        <v>43463.420154826403</v>
      </c>
      <c r="B2714">
        <v>46.164000000000001</v>
      </c>
      <c r="C2714">
        <v>45</v>
      </c>
    </row>
    <row r="2715" spans="1:3" ht="15" hidden="1" x14ac:dyDescent="0.25">
      <c r="A2715" s="1">
        <v>43463.421054085702</v>
      </c>
      <c r="B2715">
        <v>47.304000000000002</v>
      </c>
      <c r="C2715">
        <v>45</v>
      </c>
    </row>
    <row r="2716" spans="1:3" ht="15" hidden="1" x14ac:dyDescent="0.25">
      <c r="A2716" s="1">
        <v>43463.422118946801</v>
      </c>
      <c r="B2716">
        <v>46.314</v>
      </c>
      <c r="C2716">
        <v>45</v>
      </c>
    </row>
    <row r="2717" spans="1:3" ht="15" hidden="1" x14ac:dyDescent="0.25">
      <c r="A2717" s="1">
        <v>43463.423017094901</v>
      </c>
      <c r="B2717">
        <v>50.865000000000002</v>
      </c>
      <c r="C2717">
        <v>45</v>
      </c>
    </row>
    <row r="2718" spans="1:3" ht="15" hidden="1" x14ac:dyDescent="0.25">
      <c r="A2718" s="1">
        <v>43463.423963888898</v>
      </c>
      <c r="B2718">
        <v>48.383000000000003</v>
      </c>
      <c r="C2718">
        <v>45</v>
      </c>
    </row>
    <row r="2719" spans="1:3" ht="15" hidden="1" x14ac:dyDescent="0.25">
      <c r="A2719" s="1">
        <v>43463.424864351902</v>
      </c>
      <c r="B2719">
        <v>52.859000000000002</v>
      </c>
      <c r="C2719">
        <v>45</v>
      </c>
    </row>
    <row r="2720" spans="1:3" ht="15" hidden="1" x14ac:dyDescent="0.25">
      <c r="A2720" s="1">
        <v>43463.425779629601</v>
      </c>
      <c r="B2720">
        <v>54.694000000000003</v>
      </c>
      <c r="C2720">
        <v>45</v>
      </c>
    </row>
    <row r="2721" spans="1:3" ht="15" hidden="1" x14ac:dyDescent="0.25">
      <c r="A2721" s="1">
        <v>43463.4267058681</v>
      </c>
      <c r="B2721">
        <v>55.636000000000003</v>
      </c>
      <c r="C2721">
        <v>45</v>
      </c>
    </row>
    <row r="2722" spans="1:3" ht="15" hidden="1" x14ac:dyDescent="0.25">
      <c r="A2722" s="1">
        <v>43463.427617048597</v>
      </c>
      <c r="B2722">
        <v>54.398000000000003</v>
      </c>
      <c r="C2722">
        <v>45</v>
      </c>
    </row>
    <row r="2723" spans="1:3" ht="15" hidden="1" x14ac:dyDescent="0.25">
      <c r="A2723" s="1">
        <v>43463.428484490702</v>
      </c>
      <c r="B2723">
        <v>54.834000000000003</v>
      </c>
      <c r="C2723">
        <v>45</v>
      </c>
    </row>
    <row r="2724" spans="1:3" ht="15" hidden="1" x14ac:dyDescent="0.25">
      <c r="A2724" s="1">
        <v>43463.429433182901</v>
      </c>
      <c r="B2724">
        <v>55.634</v>
      </c>
      <c r="C2724">
        <v>45</v>
      </c>
    </row>
    <row r="2725" spans="1:3" ht="15" hidden="1" x14ac:dyDescent="0.25">
      <c r="A2725" s="1">
        <v>43463.430397951401</v>
      </c>
      <c r="B2725">
        <v>58.685000000000002</v>
      </c>
      <c r="C2725">
        <v>45</v>
      </c>
    </row>
    <row r="2726" spans="1:3" ht="15" hidden="1" x14ac:dyDescent="0.25">
      <c r="A2726" s="1">
        <v>43463.431320335701</v>
      </c>
      <c r="B2726">
        <v>45.540999999999997</v>
      </c>
      <c r="C2726">
        <v>45</v>
      </c>
    </row>
    <row r="2727" spans="1:3" ht="15" hidden="1" x14ac:dyDescent="0.25">
      <c r="A2727" s="1">
        <v>43463.4322185532</v>
      </c>
      <c r="B2727">
        <v>45.598999999999997</v>
      </c>
      <c r="C2727">
        <v>45</v>
      </c>
    </row>
    <row r="2728" spans="1:3" ht="15" hidden="1" x14ac:dyDescent="0.25">
      <c r="A2728" s="1">
        <v>43463.433179664396</v>
      </c>
      <c r="B2728">
        <v>51.039000000000001</v>
      </c>
      <c r="C2728">
        <v>45</v>
      </c>
    </row>
    <row r="2729" spans="1:3" ht="15" hidden="1" x14ac:dyDescent="0.25">
      <c r="A2729" s="1">
        <v>43463.434062847198</v>
      </c>
      <c r="B2729">
        <v>46.24</v>
      </c>
      <c r="C2729">
        <v>45</v>
      </c>
    </row>
    <row r="2730" spans="1:3" ht="15" hidden="1" x14ac:dyDescent="0.25">
      <c r="A2730" s="1">
        <v>43463.434961921303</v>
      </c>
      <c r="B2730">
        <v>45.3</v>
      </c>
      <c r="C2730">
        <v>45</v>
      </c>
    </row>
    <row r="2731" spans="1:3" ht="15" hidden="1" x14ac:dyDescent="0.25">
      <c r="A2731" s="1">
        <v>43463.435902118101</v>
      </c>
      <c r="B2731">
        <v>50.244</v>
      </c>
      <c r="C2731">
        <v>45</v>
      </c>
    </row>
    <row r="2732" spans="1:3" ht="15" hidden="1" x14ac:dyDescent="0.25">
      <c r="A2732" s="1">
        <v>43463.4368410069</v>
      </c>
      <c r="B2732">
        <v>48.386000000000003</v>
      </c>
      <c r="C2732">
        <v>45</v>
      </c>
    </row>
    <row r="2733" spans="1:3" ht="15" hidden="1" x14ac:dyDescent="0.25">
      <c r="A2733" s="1">
        <v>43463.437722685201</v>
      </c>
      <c r="B2733">
        <v>51.319000000000003</v>
      </c>
      <c r="C2733">
        <v>45</v>
      </c>
    </row>
    <row r="2734" spans="1:3" ht="15" hidden="1" x14ac:dyDescent="0.25">
      <c r="A2734" s="1">
        <v>43463.438596794003</v>
      </c>
      <c r="B2734">
        <v>47.323</v>
      </c>
      <c r="C2734">
        <v>45</v>
      </c>
    </row>
    <row r="2735" spans="1:3" ht="15" hidden="1" x14ac:dyDescent="0.25">
      <c r="A2735" s="1">
        <v>43463.439507523202</v>
      </c>
      <c r="B2735">
        <v>51.91</v>
      </c>
      <c r="C2735">
        <v>45</v>
      </c>
    </row>
    <row r="2736" spans="1:3" ht="15" hidden="1" x14ac:dyDescent="0.25">
      <c r="A2736" s="1">
        <v>43463.440459224497</v>
      </c>
      <c r="B2736">
        <v>53.070999999999998</v>
      </c>
      <c r="C2736">
        <v>45</v>
      </c>
    </row>
    <row r="2737" spans="1:3" ht="15" hidden="1" x14ac:dyDescent="0.25">
      <c r="A2737" s="1">
        <v>43463.441395405098</v>
      </c>
      <c r="B2737">
        <v>51.709000000000003</v>
      </c>
      <c r="C2737">
        <v>45</v>
      </c>
    </row>
    <row r="2738" spans="1:3" ht="15" hidden="1" x14ac:dyDescent="0.25">
      <c r="A2738" s="1">
        <v>43463.442332835701</v>
      </c>
      <c r="B2738">
        <v>51.258000000000003</v>
      </c>
      <c r="C2738">
        <v>45</v>
      </c>
    </row>
    <row r="2739" spans="1:3" ht="15" hidden="1" x14ac:dyDescent="0.25">
      <c r="A2739" s="1">
        <v>43463.443230173601</v>
      </c>
      <c r="B2739">
        <v>46.576999999999998</v>
      </c>
      <c r="C2739">
        <v>45</v>
      </c>
    </row>
    <row r="2740" spans="1:3" ht="15" hidden="1" x14ac:dyDescent="0.25">
      <c r="A2740" s="1">
        <v>43463.444176273202</v>
      </c>
      <c r="B2740">
        <v>49.670999999999999</v>
      </c>
      <c r="C2740">
        <v>45</v>
      </c>
    </row>
    <row r="2741" spans="1:3" ht="15" hidden="1" x14ac:dyDescent="0.25">
      <c r="A2741" s="1">
        <v>43463.4451114931</v>
      </c>
      <c r="B2741">
        <v>50.301000000000002</v>
      </c>
      <c r="C2741">
        <v>45</v>
      </c>
    </row>
    <row r="2742" spans="1:3" ht="15" hidden="1" x14ac:dyDescent="0.25">
      <c r="A2742" s="1">
        <v>43463.446071956001</v>
      </c>
      <c r="B2742">
        <v>49.277000000000001</v>
      </c>
      <c r="C2742">
        <v>45</v>
      </c>
    </row>
    <row r="2743" spans="1:3" ht="15" hidden="1" x14ac:dyDescent="0.25">
      <c r="A2743" s="1">
        <v>43463.447005868104</v>
      </c>
      <c r="B2743">
        <v>50.021999999999998</v>
      </c>
      <c r="C2743">
        <v>45</v>
      </c>
    </row>
    <row r="2744" spans="1:3" ht="15" hidden="1" x14ac:dyDescent="0.25">
      <c r="A2744" s="1">
        <v>43463.447941088001</v>
      </c>
      <c r="B2744">
        <v>47.051000000000002</v>
      </c>
      <c r="C2744">
        <v>45</v>
      </c>
    </row>
    <row r="2745" spans="1:3" ht="15" hidden="1" x14ac:dyDescent="0.25">
      <c r="A2745" s="1">
        <v>43463.448878703697</v>
      </c>
      <c r="B2745">
        <v>50.091999999999999</v>
      </c>
      <c r="C2745">
        <v>45</v>
      </c>
    </row>
    <row r="2746" spans="1:3" ht="15" hidden="1" x14ac:dyDescent="0.25">
      <c r="A2746" s="1">
        <v>43463.449759062503</v>
      </c>
      <c r="B2746">
        <v>51.758000000000003</v>
      </c>
      <c r="C2746">
        <v>45</v>
      </c>
    </row>
    <row r="2747" spans="1:3" ht="15" hidden="1" x14ac:dyDescent="0.25">
      <c r="A2747" s="1">
        <v>43463.450706481497</v>
      </c>
      <c r="B2747">
        <v>57.576000000000001</v>
      </c>
      <c r="C2747">
        <v>45</v>
      </c>
    </row>
    <row r="2748" spans="1:3" ht="15" hidden="1" x14ac:dyDescent="0.25">
      <c r="A2748" s="1">
        <v>43463.451593518497</v>
      </c>
      <c r="B2748">
        <v>47.911000000000001</v>
      </c>
      <c r="C2748">
        <v>45</v>
      </c>
    </row>
    <row r="2749" spans="1:3" ht="15" hidden="1" x14ac:dyDescent="0.25">
      <c r="A2749" s="1">
        <v>43463.452491354197</v>
      </c>
      <c r="B2749">
        <v>49.292999999999999</v>
      </c>
      <c r="C2749">
        <v>45</v>
      </c>
    </row>
    <row r="2750" spans="1:3" ht="15" hidden="1" x14ac:dyDescent="0.25">
      <c r="A2750" s="1">
        <v>43463.453376006903</v>
      </c>
      <c r="B2750">
        <v>52.61</v>
      </c>
      <c r="C2750">
        <v>45</v>
      </c>
    </row>
    <row r="2751" spans="1:3" ht="15" hidden="1" x14ac:dyDescent="0.25">
      <c r="A2751" s="1">
        <v>43463.454263113403</v>
      </c>
      <c r="B2751">
        <v>48.396000000000001</v>
      </c>
      <c r="C2751">
        <v>45</v>
      </c>
    </row>
    <row r="2752" spans="1:3" ht="15" hidden="1" x14ac:dyDescent="0.25">
      <c r="A2752" s="1">
        <v>43463.455148460598</v>
      </c>
      <c r="B2752">
        <v>48.709000000000003</v>
      </c>
      <c r="C2752">
        <v>45</v>
      </c>
    </row>
    <row r="2753" spans="1:3" ht="15" hidden="1" x14ac:dyDescent="0.25">
      <c r="A2753" s="1">
        <v>43463.456060798599</v>
      </c>
      <c r="B2753">
        <v>54.881999999999998</v>
      </c>
      <c r="C2753">
        <v>45</v>
      </c>
    </row>
    <row r="2754" spans="1:3" ht="15" hidden="1" x14ac:dyDescent="0.25">
      <c r="A2754" s="1">
        <v>43463.456971330997</v>
      </c>
      <c r="B2754">
        <v>49.463999999999999</v>
      </c>
      <c r="C2754">
        <v>45</v>
      </c>
    </row>
    <row r="2755" spans="1:3" ht="15" hidden="1" x14ac:dyDescent="0.25">
      <c r="A2755" s="1">
        <v>43463.4578800116</v>
      </c>
      <c r="B2755">
        <v>50.49</v>
      </c>
      <c r="C2755">
        <v>45</v>
      </c>
    </row>
    <row r="2756" spans="1:3" ht="15" hidden="1" x14ac:dyDescent="0.25">
      <c r="A2756" s="1">
        <v>43463.4587676273</v>
      </c>
      <c r="B2756">
        <v>49.744</v>
      </c>
      <c r="C2756">
        <v>45</v>
      </c>
    </row>
    <row r="2757" spans="1:3" ht="15" hidden="1" x14ac:dyDescent="0.25">
      <c r="A2757" s="1">
        <v>43463.4596787384</v>
      </c>
      <c r="B2757">
        <v>49.970999999999997</v>
      </c>
      <c r="C2757">
        <v>45</v>
      </c>
    </row>
    <row r="2758" spans="1:3" ht="15" hidden="1" x14ac:dyDescent="0.25">
      <c r="A2758" s="1">
        <v>43463.460587696798</v>
      </c>
      <c r="B2758">
        <v>51.234000000000002</v>
      </c>
      <c r="C2758">
        <v>45</v>
      </c>
    </row>
    <row r="2759" spans="1:3" ht="15" hidden="1" x14ac:dyDescent="0.25">
      <c r="A2759" s="1">
        <v>43463.461525115701</v>
      </c>
      <c r="B2759">
        <v>52.119</v>
      </c>
      <c r="C2759">
        <v>45</v>
      </c>
    </row>
    <row r="2760" spans="1:3" ht="15" hidden="1" x14ac:dyDescent="0.25">
      <c r="A2760" s="1">
        <v>43463.462399919001</v>
      </c>
      <c r="B2760">
        <v>52.652999999999999</v>
      </c>
      <c r="C2760">
        <v>45</v>
      </c>
    </row>
    <row r="2761" spans="1:3" ht="15" hidden="1" x14ac:dyDescent="0.25">
      <c r="A2761" s="1">
        <v>43463.463299456002</v>
      </c>
      <c r="B2761">
        <v>50.557000000000002</v>
      </c>
      <c r="C2761">
        <v>45</v>
      </c>
    </row>
    <row r="2762" spans="1:3" ht="15" hidden="1" x14ac:dyDescent="0.25">
      <c r="A2762" s="1">
        <v>43463.464209108803</v>
      </c>
      <c r="B2762">
        <v>53.802</v>
      </c>
      <c r="C2762">
        <v>45</v>
      </c>
    </row>
    <row r="2763" spans="1:3" ht="15" hidden="1" x14ac:dyDescent="0.25">
      <c r="A2763" s="1">
        <v>43463.465093715298</v>
      </c>
      <c r="B2763">
        <v>48.908999999999999</v>
      </c>
      <c r="C2763">
        <v>45</v>
      </c>
    </row>
    <row r="2764" spans="1:3" ht="15" hidden="1" x14ac:dyDescent="0.25">
      <c r="A2764" s="1">
        <v>43463.466007905103</v>
      </c>
      <c r="B2764">
        <v>48.265999999999998</v>
      </c>
      <c r="C2764">
        <v>45</v>
      </c>
    </row>
    <row r="2765" spans="1:3" ht="15" hidden="1" x14ac:dyDescent="0.25">
      <c r="A2765" s="1">
        <v>43463.466908333299</v>
      </c>
      <c r="B2765">
        <v>50.314999999999998</v>
      </c>
      <c r="C2765">
        <v>45</v>
      </c>
    </row>
    <row r="2766" spans="1:3" ht="15" hidden="1" x14ac:dyDescent="0.25">
      <c r="A2766" s="1">
        <v>43463.467844791703</v>
      </c>
      <c r="B2766">
        <v>50.149000000000001</v>
      </c>
      <c r="C2766">
        <v>45</v>
      </c>
    </row>
    <row r="2767" spans="1:3" ht="15" hidden="1" x14ac:dyDescent="0.25">
      <c r="A2767" s="1">
        <v>43463.468771527798</v>
      </c>
      <c r="B2767">
        <v>47.759</v>
      </c>
      <c r="C2767">
        <v>45</v>
      </c>
    </row>
    <row r="2768" spans="1:3" ht="15" hidden="1" x14ac:dyDescent="0.25">
      <c r="A2768" s="1">
        <v>43463.4697219097</v>
      </c>
      <c r="B2768">
        <v>52.01</v>
      </c>
      <c r="C2768">
        <v>45</v>
      </c>
    </row>
    <row r="2769" spans="1:3" ht="15" hidden="1" x14ac:dyDescent="0.25">
      <c r="A2769" s="1">
        <v>43463.470658877297</v>
      </c>
      <c r="B2769">
        <v>49.686</v>
      </c>
      <c r="C2769">
        <v>45</v>
      </c>
    </row>
    <row r="2770" spans="1:3" ht="15" hidden="1" x14ac:dyDescent="0.25">
      <c r="A2770" s="1">
        <v>43463.471558067104</v>
      </c>
      <c r="B2770">
        <v>68.626999999999995</v>
      </c>
      <c r="C2770">
        <v>45</v>
      </c>
    </row>
    <row r="2771" spans="1:3" ht="15" hidden="1" x14ac:dyDescent="0.25">
      <c r="A2771" s="1">
        <v>43463.472457141201</v>
      </c>
      <c r="B2771">
        <v>76.381</v>
      </c>
      <c r="C2771">
        <v>45</v>
      </c>
    </row>
    <row r="2772" spans="1:3" ht="15" hidden="1" x14ac:dyDescent="0.25">
      <c r="A2772" s="1">
        <v>43463.473368599502</v>
      </c>
      <c r="B2772">
        <v>47.05</v>
      </c>
      <c r="C2772">
        <v>45</v>
      </c>
    </row>
    <row r="2773" spans="1:3" ht="15" hidden="1" x14ac:dyDescent="0.25">
      <c r="A2773" s="1">
        <v>43463.474281446797</v>
      </c>
      <c r="B2773">
        <v>48.43</v>
      </c>
      <c r="C2773">
        <v>45</v>
      </c>
    </row>
    <row r="2774" spans="1:3" ht="15" hidden="1" x14ac:dyDescent="0.25">
      <c r="A2774" s="1">
        <v>43463.475216817104</v>
      </c>
      <c r="B2774">
        <v>49.378999999999998</v>
      </c>
      <c r="C2774">
        <v>45</v>
      </c>
    </row>
    <row r="2775" spans="1:3" ht="15" hidden="1" x14ac:dyDescent="0.25">
      <c r="A2775" s="1">
        <v>43463.476115393503</v>
      </c>
      <c r="B2775">
        <v>53.582999999999998</v>
      </c>
      <c r="C2775">
        <v>45</v>
      </c>
    </row>
    <row r="2776" spans="1:3" ht="15" hidden="1" x14ac:dyDescent="0.25">
      <c r="A2776" s="1">
        <v>43463.476974108802</v>
      </c>
      <c r="B2776">
        <v>51.509</v>
      </c>
      <c r="C2776">
        <v>45</v>
      </c>
    </row>
    <row r="2777" spans="1:3" ht="15" hidden="1" x14ac:dyDescent="0.25">
      <c r="A2777" s="1">
        <v>43463.477872997697</v>
      </c>
      <c r="B2777">
        <v>54.860999999999997</v>
      </c>
      <c r="C2777">
        <v>45</v>
      </c>
    </row>
    <row r="2778" spans="1:3" ht="15" hidden="1" x14ac:dyDescent="0.25">
      <c r="A2778" s="1">
        <v>43463.478784525498</v>
      </c>
      <c r="B2778">
        <v>50.210999999999999</v>
      </c>
      <c r="C2778">
        <v>45</v>
      </c>
    </row>
    <row r="2779" spans="1:3" ht="15" hidden="1" x14ac:dyDescent="0.25">
      <c r="A2779" s="1">
        <v>43463.479671215297</v>
      </c>
      <c r="B2779">
        <v>47.994999999999997</v>
      </c>
      <c r="C2779">
        <v>45</v>
      </c>
    </row>
    <row r="2780" spans="1:3" ht="15" hidden="1" x14ac:dyDescent="0.25">
      <c r="A2780" s="1">
        <v>43463.480570335603</v>
      </c>
      <c r="B2780">
        <v>46.805</v>
      </c>
      <c r="C2780">
        <v>45</v>
      </c>
    </row>
    <row r="2781" spans="1:3" ht="15" hidden="1" x14ac:dyDescent="0.25">
      <c r="A2781" s="1">
        <v>43463.481444641198</v>
      </c>
      <c r="B2781">
        <v>45.119</v>
      </c>
      <c r="C2781">
        <v>45</v>
      </c>
    </row>
    <row r="2782" spans="1:3" ht="15" hidden="1" x14ac:dyDescent="0.25">
      <c r="A2782" s="1">
        <v>43463.482328240701</v>
      </c>
      <c r="B2782">
        <v>44.481999999999999</v>
      </c>
      <c r="C2782">
        <v>45</v>
      </c>
    </row>
    <row r="2783" spans="1:3" ht="15" hidden="1" x14ac:dyDescent="0.25">
      <c r="A2783" s="1">
        <v>43463.483266516203</v>
      </c>
      <c r="B2783">
        <v>48.171999999999997</v>
      </c>
      <c r="C2783">
        <v>45</v>
      </c>
    </row>
    <row r="2784" spans="1:3" ht="15" hidden="1" x14ac:dyDescent="0.25">
      <c r="A2784" s="1">
        <v>43463.484178043997</v>
      </c>
      <c r="B2784">
        <v>48.624000000000002</v>
      </c>
      <c r="C2784">
        <v>45</v>
      </c>
    </row>
    <row r="2785" spans="1:3" ht="15" hidden="1" x14ac:dyDescent="0.25">
      <c r="A2785" s="1">
        <v>43463.485087118097</v>
      </c>
      <c r="B2785">
        <v>49.151000000000003</v>
      </c>
      <c r="C2785">
        <v>45</v>
      </c>
    </row>
    <row r="2786" spans="1:3" ht="15" hidden="1" x14ac:dyDescent="0.25">
      <c r="A2786" s="1">
        <v>43463.485998877302</v>
      </c>
      <c r="B2786">
        <v>45.402999999999999</v>
      </c>
      <c r="C2786">
        <v>45</v>
      </c>
    </row>
    <row r="2787" spans="1:3" ht="15" hidden="1" x14ac:dyDescent="0.25">
      <c r="A2787" s="1">
        <v>43463.486910995402</v>
      </c>
      <c r="B2787">
        <v>49.578000000000003</v>
      </c>
      <c r="C2787">
        <v>45</v>
      </c>
    </row>
    <row r="2788" spans="1:3" ht="15" hidden="1" x14ac:dyDescent="0.25">
      <c r="A2788" s="1">
        <v>43463.487799803203</v>
      </c>
      <c r="B2788">
        <v>48.316000000000003</v>
      </c>
      <c r="C2788">
        <v>45</v>
      </c>
    </row>
    <row r="2789" spans="1:3" ht="15" hidden="1" x14ac:dyDescent="0.25">
      <c r="A2789" s="1">
        <v>43463.488685567099</v>
      </c>
      <c r="B2789">
        <v>50.767000000000003</v>
      </c>
      <c r="C2789">
        <v>45</v>
      </c>
    </row>
    <row r="2790" spans="1:3" ht="15" hidden="1" x14ac:dyDescent="0.25">
      <c r="A2790" s="1">
        <v>43463.489587766198</v>
      </c>
      <c r="B2790">
        <v>45.735999999999997</v>
      </c>
      <c r="C2790">
        <v>45</v>
      </c>
    </row>
    <row r="2791" spans="1:3" ht="15" hidden="1" x14ac:dyDescent="0.25">
      <c r="A2791" s="1">
        <v>43463.490484803202</v>
      </c>
      <c r="B2791">
        <v>52.994</v>
      </c>
      <c r="C2791">
        <v>45</v>
      </c>
    </row>
    <row r="2792" spans="1:3" ht="15" hidden="1" x14ac:dyDescent="0.25">
      <c r="A2792" s="1">
        <v>43463.491385960602</v>
      </c>
      <c r="B2792">
        <v>46.408999999999999</v>
      </c>
      <c r="C2792">
        <v>45</v>
      </c>
    </row>
    <row r="2793" spans="1:3" ht="15" hidden="1" x14ac:dyDescent="0.25">
      <c r="A2793" s="1">
        <v>43463.492322534701</v>
      </c>
      <c r="B2793">
        <v>49.725999999999999</v>
      </c>
      <c r="C2793">
        <v>45</v>
      </c>
    </row>
    <row r="2794" spans="1:3" ht="15" hidden="1" x14ac:dyDescent="0.25">
      <c r="A2794" s="1">
        <v>43463.4932463773</v>
      </c>
      <c r="B2794">
        <v>49.265999999999998</v>
      </c>
      <c r="C2794">
        <v>45</v>
      </c>
    </row>
    <row r="2795" spans="1:3" ht="15" hidden="1" x14ac:dyDescent="0.25">
      <c r="A2795" s="1">
        <v>43463.494130358798</v>
      </c>
      <c r="B2795">
        <v>45.39</v>
      </c>
      <c r="C2795">
        <v>45</v>
      </c>
    </row>
    <row r="2796" spans="1:3" ht="15" hidden="1" x14ac:dyDescent="0.25">
      <c r="A2796" s="1">
        <v>43463.495028669</v>
      </c>
      <c r="B2796">
        <v>49.813000000000002</v>
      </c>
      <c r="C2796">
        <v>45</v>
      </c>
    </row>
    <row r="2797" spans="1:3" ht="15" hidden="1" x14ac:dyDescent="0.25">
      <c r="A2797" s="1">
        <v>43463.495966284703</v>
      </c>
      <c r="B2797">
        <v>48.579000000000001</v>
      </c>
      <c r="C2797">
        <v>45</v>
      </c>
    </row>
    <row r="2798" spans="1:3" ht="15" hidden="1" x14ac:dyDescent="0.25">
      <c r="A2798" s="1">
        <v>43463.496901967599</v>
      </c>
      <c r="B2798">
        <v>48.369</v>
      </c>
      <c r="C2798">
        <v>45</v>
      </c>
    </row>
    <row r="2799" spans="1:3" ht="15" hidden="1" x14ac:dyDescent="0.25">
      <c r="A2799" s="1">
        <v>43463.497788275497</v>
      </c>
      <c r="B2799">
        <v>48.198999999999998</v>
      </c>
      <c r="C2799">
        <v>45</v>
      </c>
    </row>
    <row r="2800" spans="1:3" ht="15" hidden="1" x14ac:dyDescent="0.25">
      <c r="A2800" s="1">
        <v>43463.498739155097</v>
      </c>
      <c r="B2800">
        <v>48.564999999999998</v>
      </c>
      <c r="C2800">
        <v>45</v>
      </c>
    </row>
    <row r="2801" spans="1:3" ht="15" hidden="1" x14ac:dyDescent="0.25">
      <c r="A2801" s="1">
        <v>43463.499667013901</v>
      </c>
      <c r="B2801">
        <v>47.055999999999997</v>
      </c>
      <c r="C2801">
        <v>45</v>
      </c>
    </row>
    <row r="2802" spans="1:3" ht="15" hidden="1" x14ac:dyDescent="0.25">
      <c r="A2802" s="1">
        <v>43463.500611377298</v>
      </c>
      <c r="B2802">
        <v>60.603999999999999</v>
      </c>
      <c r="C2802">
        <v>45</v>
      </c>
    </row>
    <row r="2803" spans="1:3" ht="15" hidden="1" x14ac:dyDescent="0.25">
      <c r="A2803" s="1">
        <v>43463.501522916697</v>
      </c>
      <c r="B2803">
        <v>54.920999999999999</v>
      </c>
      <c r="C2803">
        <v>45</v>
      </c>
    </row>
    <row r="2804" spans="1:3" ht="15" hidden="1" x14ac:dyDescent="0.25">
      <c r="A2804" s="1">
        <v>43463.502395335701</v>
      </c>
      <c r="B2804">
        <v>51.101999999999997</v>
      </c>
      <c r="C2804">
        <v>45</v>
      </c>
    </row>
    <row r="2805" spans="1:3" ht="15" hidden="1" x14ac:dyDescent="0.25">
      <c r="A2805" s="1">
        <v>43463.503296840303</v>
      </c>
      <c r="B2805">
        <v>50.585000000000001</v>
      </c>
      <c r="C2805">
        <v>45</v>
      </c>
    </row>
    <row r="2806" spans="1:3" ht="15" hidden="1" x14ac:dyDescent="0.25">
      <c r="A2806" s="1">
        <v>43463.504220682902</v>
      </c>
      <c r="B2806">
        <v>48.296999999999997</v>
      </c>
      <c r="C2806">
        <v>45</v>
      </c>
    </row>
    <row r="2807" spans="1:3" ht="15" hidden="1" x14ac:dyDescent="0.25">
      <c r="A2807" s="1">
        <v>43463.505146145799</v>
      </c>
      <c r="B2807">
        <v>52.314999999999998</v>
      </c>
      <c r="C2807">
        <v>45</v>
      </c>
    </row>
    <row r="2808" spans="1:3" ht="15" hidden="1" x14ac:dyDescent="0.25">
      <c r="A2808" s="1">
        <v>43463.506043518501</v>
      </c>
      <c r="B2808">
        <v>53.640999999999998</v>
      </c>
      <c r="C2808">
        <v>45</v>
      </c>
    </row>
    <row r="2809" spans="1:3" ht="15" hidden="1" x14ac:dyDescent="0.25">
      <c r="A2809" s="1">
        <v>43463.506944131899</v>
      </c>
      <c r="B2809">
        <v>49.878</v>
      </c>
      <c r="C2809">
        <v>45</v>
      </c>
    </row>
    <row r="2810" spans="1:3" ht="15" hidden="1" x14ac:dyDescent="0.25">
      <c r="A2810" s="1">
        <v>43463.507844016203</v>
      </c>
      <c r="B2810">
        <v>46.676000000000002</v>
      </c>
      <c r="C2810">
        <v>45</v>
      </c>
    </row>
    <row r="2811" spans="1:3" ht="15" hidden="1" x14ac:dyDescent="0.25">
      <c r="A2811" s="1">
        <v>43463.508768553198</v>
      </c>
      <c r="B2811">
        <v>60.061</v>
      </c>
      <c r="C2811">
        <v>45</v>
      </c>
    </row>
    <row r="2812" spans="1:3" ht="15" hidden="1" x14ac:dyDescent="0.25">
      <c r="A2812" s="1">
        <v>43463.5096408912</v>
      </c>
      <c r="B2812">
        <v>49.307000000000002</v>
      </c>
      <c r="C2812">
        <v>45</v>
      </c>
    </row>
    <row r="2813" spans="1:3" ht="15" hidden="1" x14ac:dyDescent="0.25">
      <c r="A2813" s="1">
        <v>43463.510537187503</v>
      </c>
      <c r="B2813">
        <v>48.801000000000002</v>
      </c>
      <c r="C2813">
        <v>45</v>
      </c>
    </row>
    <row r="2814" spans="1:3" ht="15" hidden="1" x14ac:dyDescent="0.25">
      <c r="A2814" s="1">
        <v>43463.511461111098</v>
      </c>
      <c r="B2814">
        <v>47.697000000000003</v>
      </c>
      <c r="C2814">
        <v>45</v>
      </c>
    </row>
    <row r="2815" spans="1:3" ht="15" hidden="1" x14ac:dyDescent="0.25">
      <c r="A2815" s="1">
        <v>43463.512335104198</v>
      </c>
      <c r="B2815">
        <v>45.332000000000001</v>
      </c>
      <c r="C2815">
        <v>45</v>
      </c>
    </row>
    <row r="2816" spans="1:3" ht="15" hidden="1" x14ac:dyDescent="0.25">
      <c r="A2816" s="1">
        <v>43463.513195486099</v>
      </c>
      <c r="B2816">
        <v>51.505000000000003</v>
      </c>
      <c r="C2816">
        <v>45</v>
      </c>
    </row>
    <row r="2817" spans="1:3" ht="15" hidden="1" x14ac:dyDescent="0.25">
      <c r="A2817" s="1">
        <v>43463.514106863397</v>
      </c>
      <c r="B2817">
        <v>51.497999999999998</v>
      </c>
      <c r="C2817">
        <v>45</v>
      </c>
    </row>
    <row r="2818" spans="1:3" ht="15" hidden="1" x14ac:dyDescent="0.25">
      <c r="A2818" s="1">
        <v>43463.515020752297</v>
      </c>
      <c r="B2818">
        <v>46.149000000000001</v>
      </c>
      <c r="C2818">
        <v>45</v>
      </c>
    </row>
    <row r="2819" spans="1:3" ht="15" hidden="1" x14ac:dyDescent="0.25">
      <c r="A2819" s="1">
        <v>43463.515929548601</v>
      </c>
      <c r="B2819">
        <v>56.02</v>
      </c>
      <c r="C2819">
        <v>45</v>
      </c>
    </row>
    <row r="2820" spans="1:3" ht="15" hidden="1" x14ac:dyDescent="0.25">
      <c r="A2820" s="1">
        <v>43463.5168547801</v>
      </c>
      <c r="B2820">
        <v>47.228999999999999</v>
      </c>
      <c r="C2820">
        <v>45</v>
      </c>
    </row>
    <row r="2821" spans="1:3" ht="15" hidden="1" x14ac:dyDescent="0.25">
      <c r="A2821" s="1">
        <v>43463.517778125002</v>
      </c>
      <c r="B2821">
        <v>47.965000000000003</v>
      </c>
      <c r="C2821">
        <v>45</v>
      </c>
    </row>
    <row r="2822" spans="1:3" ht="15" hidden="1" x14ac:dyDescent="0.25">
      <c r="A2822" s="1">
        <v>43463.518664201401</v>
      </c>
      <c r="B2822">
        <v>48.180999999999997</v>
      </c>
      <c r="C2822">
        <v>45</v>
      </c>
    </row>
    <row r="2823" spans="1:3" ht="15" hidden="1" x14ac:dyDescent="0.25">
      <c r="A2823" s="1">
        <v>43463.5195628125</v>
      </c>
      <c r="B2823">
        <v>51.63</v>
      </c>
      <c r="C2823">
        <v>45</v>
      </c>
    </row>
    <row r="2824" spans="1:3" ht="15" hidden="1" x14ac:dyDescent="0.25">
      <c r="A2824" s="1">
        <v>43463.520500231498</v>
      </c>
      <c r="B2824">
        <v>47.835999999999999</v>
      </c>
      <c r="C2824">
        <v>45</v>
      </c>
    </row>
    <row r="2825" spans="1:3" ht="15" hidden="1" x14ac:dyDescent="0.25">
      <c r="A2825" s="1">
        <v>43463.5214023148</v>
      </c>
      <c r="B2825">
        <v>47.811999999999998</v>
      </c>
      <c r="C2825">
        <v>45</v>
      </c>
    </row>
    <row r="2826" spans="1:3" ht="15" hidden="1" x14ac:dyDescent="0.25">
      <c r="A2826" s="1">
        <v>43463.522314664398</v>
      </c>
      <c r="B2826">
        <v>44.676000000000002</v>
      </c>
      <c r="C2826">
        <v>45</v>
      </c>
    </row>
    <row r="2827" spans="1:3" ht="15" hidden="1" x14ac:dyDescent="0.25">
      <c r="A2827" s="1">
        <v>43463.5232155903</v>
      </c>
      <c r="B2827">
        <v>52.851999999999997</v>
      </c>
      <c r="C2827">
        <v>45</v>
      </c>
    </row>
    <row r="2828" spans="1:3" ht="15" hidden="1" x14ac:dyDescent="0.25">
      <c r="A2828" s="1">
        <v>43463.524141666698</v>
      </c>
      <c r="B2828">
        <v>46.68</v>
      </c>
      <c r="C2828">
        <v>45</v>
      </c>
    </row>
    <row r="2829" spans="1:3" ht="15" hidden="1" x14ac:dyDescent="0.25">
      <c r="A2829" s="1">
        <v>43463.525053090299</v>
      </c>
      <c r="B2829">
        <v>46.390999999999998</v>
      </c>
      <c r="C2829">
        <v>45</v>
      </c>
    </row>
    <row r="2830" spans="1:3" ht="15" hidden="1" x14ac:dyDescent="0.25">
      <c r="A2830" s="1">
        <v>43463.525959340303</v>
      </c>
      <c r="B2830">
        <v>54.552999999999997</v>
      </c>
      <c r="C2830">
        <v>45</v>
      </c>
    </row>
    <row r="2831" spans="1:3" ht="15" hidden="1" x14ac:dyDescent="0.25">
      <c r="A2831" s="1">
        <v>43463.526870752299</v>
      </c>
      <c r="B2831">
        <v>48.213000000000001</v>
      </c>
      <c r="C2831">
        <v>45</v>
      </c>
    </row>
    <row r="2832" spans="1:3" ht="15" hidden="1" x14ac:dyDescent="0.25">
      <c r="A2832" s="1">
        <v>43463.527807673599</v>
      </c>
      <c r="B2832">
        <v>49.639000000000003</v>
      </c>
      <c r="C2832">
        <v>45</v>
      </c>
    </row>
    <row r="2833" spans="1:3" ht="15" hidden="1" x14ac:dyDescent="0.25">
      <c r="A2833" s="1">
        <v>43463.5287592245</v>
      </c>
      <c r="B2833">
        <v>49.838000000000001</v>
      </c>
      <c r="C2833">
        <v>45</v>
      </c>
    </row>
    <row r="2834" spans="1:3" ht="15" hidden="1" x14ac:dyDescent="0.25">
      <c r="A2834" s="1">
        <v>43463.5296590625</v>
      </c>
      <c r="B2834">
        <v>48.807000000000002</v>
      </c>
      <c r="C2834">
        <v>45</v>
      </c>
    </row>
    <row r="2835" spans="1:3" ht="15" hidden="1" x14ac:dyDescent="0.25">
      <c r="A2835" s="1">
        <v>43463.530608217603</v>
      </c>
      <c r="B2835">
        <v>51.874000000000002</v>
      </c>
      <c r="C2835">
        <v>45</v>
      </c>
    </row>
    <row r="2836" spans="1:3" ht="15" hidden="1" x14ac:dyDescent="0.25">
      <c r="A2836" s="1">
        <v>43463.531506631902</v>
      </c>
      <c r="B2836">
        <v>46.140999999999998</v>
      </c>
      <c r="C2836">
        <v>45</v>
      </c>
    </row>
    <row r="2837" spans="1:3" ht="15" hidden="1" x14ac:dyDescent="0.25">
      <c r="A2837" s="1">
        <v>43463.532429548599</v>
      </c>
      <c r="B2837">
        <v>58.515999999999998</v>
      </c>
      <c r="C2837">
        <v>45</v>
      </c>
    </row>
    <row r="2838" spans="1:3" ht="15" hidden="1" x14ac:dyDescent="0.25">
      <c r="A2838" s="1">
        <v>43463.533367013901</v>
      </c>
      <c r="B2838">
        <v>48.043999999999997</v>
      </c>
      <c r="C2838">
        <v>45</v>
      </c>
    </row>
    <row r="2839" spans="1:3" ht="15" hidden="1" x14ac:dyDescent="0.25">
      <c r="A2839" s="1">
        <v>43463.534253391197</v>
      </c>
      <c r="B2839">
        <v>48.906999999999996</v>
      </c>
      <c r="C2839">
        <v>45</v>
      </c>
    </row>
    <row r="2840" spans="1:3" ht="15" hidden="1" x14ac:dyDescent="0.25">
      <c r="A2840" s="1">
        <v>43463.535180671301</v>
      </c>
      <c r="B2840">
        <v>57.351999999999997</v>
      </c>
      <c r="C2840">
        <v>45</v>
      </c>
    </row>
    <row r="2841" spans="1:3" ht="15" hidden="1" x14ac:dyDescent="0.25">
      <c r="A2841" s="1">
        <v>43463.536120023098</v>
      </c>
      <c r="B2841">
        <v>50.710999999999999</v>
      </c>
      <c r="C2841">
        <v>45</v>
      </c>
    </row>
    <row r="2842" spans="1:3" ht="15" hidden="1" x14ac:dyDescent="0.25">
      <c r="A2842" s="1">
        <v>43463.537073032399</v>
      </c>
      <c r="B2842">
        <v>49.487000000000002</v>
      </c>
      <c r="C2842">
        <v>45</v>
      </c>
    </row>
    <row r="2843" spans="1:3" ht="15" hidden="1" x14ac:dyDescent="0.25">
      <c r="A2843" s="1">
        <v>43463.537970601901</v>
      </c>
      <c r="B2843">
        <v>52.610999999999997</v>
      </c>
      <c r="C2843">
        <v>45</v>
      </c>
    </row>
    <row r="2844" spans="1:3" ht="15" hidden="1" x14ac:dyDescent="0.25">
      <c r="A2844" s="1">
        <v>43463.5388725347</v>
      </c>
      <c r="B2844">
        <v>52.003</v>
      </c>
      <c r="C2844">
        <v>45</v>
      </c>
    </row>
    <row r="2845" spans="1:3" ht="15" hidden="1" x14ac:dyDescent="0.25">
      <c r="A2845" s="1">
        <v>43463.539781134299</v>
      </c>
      <c r="B2845">
        <v>58.261000000000003</v>
      </c>
      <c r="C2845">
        <v>45</v>
      </c>
    </row>
    <row r="2846" spans="1:3" ht="15" hidden="1" x14ac:dyDescent="0.25">
      <c r="A2846" s="1">
        <v>43463.540731481502</v>
      </c>
      <c r="B2846">
        <v>56.305</v>
      </c>
      <c r="C2846">
        <v>45</v>
      </c>
    </row>
    <row r="2847" spans="1:3" ht="15" hidden="1" x14ac:dyDescent="0.25">
      <c r="A2847" s="1">
        <v>43463.541644479199</v>
      </c>
      <c r="B2847">
        <v>52.618000000000002</v>
      </c>
      <c r="C2847">
        <v>45</v>
      </c>
    </row>
    <row r="2848" spans="1:3" ht="15" hidden="1" x14ac:dyDescent="0.25">
      <c r="A2848" s="1">
        <v>43463.542571724502</v>
      </c>
      <c r="B2848">
        <v>50.249000000000002</v>
      </c>
      <c r="C2848">
        <v>45</v>
      </c>
    </row>
    <row r="2849" spans="1:3" ht="15" hidden="1" x14ac:dyDescent="0.25">
      <c r="A2849" s="1">
        <v>43463.543523923603</v>
      </c>
      <c r="B2849">
        <v>52.146000000000001</v>
      </c>
      <c r="C2849">
        <v>45</v>
      </c>
    </row>
    <row r="2850" spans="1:3" ht="15" hidden="1" x14ac:dyDescent="0.25">
      <c r="A2850" s="1">
        <v>43463.544412002302</v>
      </c>
      <c r="B2850">
        <v>50.003</v>
      </c>
      <c r="C2850">
        <v>45</v>
      </c>
    </row>
    <row r="2851" spans="1:3" ht="15" hidden="1" x14ac:dyDescent="0.25">
      <c r="A2851" s="1">
        <v>43463.545286377303</v>
      </c>
      <c r="B2851">
        <v>49.877000000000002</v>
      </c>
      <c r="C2851">
        <v>45</v>
      </c>
    </row>
    <row r="2852" spans="1:3" ht="15" hidden="1" x14ac:dyDescent="0.25">
      <c r="A2852" s="1">
        <v>43463.546201736099</v>
      </c>
      <c r="B2852">
        <v>45.576999999999998</v>
      </c>
      <c r="C2852">
        <v>45</v>
      </c>
    </row>
    <row r="2853" spans="1:3" ht="15" hidden="1" x14ac:dyDescent="0.25">
      <c r="A2853" s="1">
        <v>43463.547110104199</v>
      </c>
      <c r="B2853">
        <v>49.677</v>
      </c>
      <c r="C2853">
        <v>45</v>
      </c>
    </row>
    <row r="2854" spans="1:3" ht="15" hidden="1" x14ac:dyDescent="0.25">
      <c r="A2854" s="1">
        <v>43463.548047418997</v>
      </c>
      <c r="B2854">
        <v>45.975000000000001</v>
      </c>
      <c r="C2854">
        <v>45</v>
      </c>
    </row>
    <row r="2855" spans="1:3" ht="15" hidden="1" x14ac:dyDescent="0.25">
      <c r="A2855" s="1">
        <v>43463.548984490699</v>
      </c>
      <c r="B2855">
        <v>46.469000000000001</v>
      </c>
      <c r="C2855">
        <v>45</v>
      </c>
    </row>
    <row r="2856" spans="1:3" ht="15" hidden="1" x14ac:dyDescent="0.25">
      <c r="A2856" s="1">
        <v>43463.549891435199</v>
      </c>
      <c r="B2856">
        <v>43.988999999999997</v>
      </c>
      <c r="C2856">
        <v>45</v>
      </c>
    </row>
    <row r="2857" spans="1:3" ht="15" hidden="1" x14ac:dyDescent="0.25">
      <c r="A2857" s="1">
        <v>43463.550816550902</v>
      </c>
      <c r="B2857">
        <v>48.734999999999999</v>
      </c>
      <c r="C2857">
        <v>45</v>
      </c>
    </row>
    <row r="2858" spans="1:3" ht="15" hidden="1" x14ac:dyDescent="0.25">
      <c r="A2858" s="1">
        <v>43463.551728159699</v>
      </c>
      <c r="B2858">
        <v>50.189</v>
      </c>
      <c r="C2858">
        <v>45</v>
      </c>
    </row>
    <row r="2859" spans="1:3" ht="15" hidden="1" x14ac:dyDescent="0.25">
      <c r="A2859" s="1">
        <v>43463.552678437503</v>
      </c>
      <c r="B2859">
        <v>49.945999999999998</v>
      </c>
      <c r="C2859">
        <v>45</v>
      </c>
    </row>
    <row r="2860" spans="1:3" ht="15" hidden="1" x14ac:dyDescent="0.25">
      <c r="A2860" s="1">
        <v>43463.553558564803</v>
      </c>
      <c r="B2860">
        <v>50.707999999999998</v>
      </c>
      <c r="C2860">
        <v>45</v>
      </c>
    </row>
    <row r="2861" spans="1:3" ht="15" hidden="1" x14ac:dyDescent="0.25">
      <c r="A2861" s="1">
        <v>43463.554445173599</v>
      </c>
      <c r="B2861">
        <v>52.591999999999999</v>
      </c>
      <c r="C2861">
        <v>45</v>
      </c>
    </row>
    <row r="2862" spans="1:3" ht="15" hidden="1" x14ac:dyDescent="0.25">
      <c r="A2862" s="1">
        <v>43463.555355474498</v>
      </c>
      <c r="B2862">
        <v>49.542000000000002</v>
      </c>
      <c r="C2862">
        <v>45</v>
      </c>
    </row>
    <row r="2863" spans="1:3" ht="15" hidden="1" x14ac:dyDescent="0.25">
      <c r="A2863" s="1">
        <v>43463.556241701401</v>
      </c>
      <c r="B2863">
        <v>49.067</v>
      </c>
      <c r="C2863">
        <v>45</v>
      </c>
    </row>
    <row r="2864" spans="1:3" ht="15" hidden="1" x14ac:dyDescent="0.25">
      <c r="A2864" s="1">
        <v>43463.557164849502</v>
      </c>
      <c r="B2864">
        <v>48.81</v>
      </c>
      <c r="C2864">
        <v>45</v>
      </c>
    </row>
    <row r="2865" spans="1:3" ht="15" hidden="1" x14ac:dyDescent="0.25">
      <c r="A2865" s="1">
        <v>43463.558104710602</v>
      </c>
      <c r="B2865">
        <v>49.741999999999997</v>
      </c>
      <c r="C2865">
        <v>45</v>
      </c>
    </row>
    <row r="2866" spans="1:3" ht="15" hidden="1" x14ac:dyDescent="0.25">
      <c r="A2866" s="1">
        <v>43463.559023645801</v>
      </c>
      <c r="B2866">
        <v>46.362000000000002</v>
      </c>
      <c r="C2866">
        <v>45</v>
      </c>
    </row>
    <row r="2867" spans="1:3" ht="15" hidden="1" x14ac:dyDescent="0.25">
      <c r="A2867" s="1">
        <v>43463.559909803203</v>
      </c>
      <c r="B2867">
        <v>47.234000000000002</v>
      </c>
      <c r="C2867">
        <v>45</v>
      </c>
    </row>
    <row r="2868" spans="1:3" ht="15" hidden="1" x14ac:dyDescent="0.25">
      <c r="A2868" s="1">
        <v>43463.560846956003</v>
      </c>
      <c r="B2868">
        <v>49.213000000000001</v>
      </c>
      <c r="C2868">
        <v>45</v>
      </c>
    </row>
    <row r="2869" spans="1:3" ht="15" hidden="1" x14ac:dyDescent="0.25">
      <c r="A2869" s="1">
        <v>43463.561744988401</v>
      </c>
      <c r="B2869">
        <v>53.838000000000001</v>
      </c>
      <c r="C2869">
        <v>45</v>
      </c>
    </row>
    <row r="2870" spans="1:3" ht="15" hidden="1" x14ac:dyDescent="0.25">
      <c r="A2870" s="1">
        <v>43463.562642824101</v>
      </c>
      <c r="B2870">
        <v>48.253</v>
      </c>
      <c r="C2870">
        <v>45</v>
      </c>
    </row>
    <row r="2871" spans="1:3" ht="15" hidden="1" x14ac:dyDescent="0.25">
      <c r="A2871" s="1">
        <v>43463.563514814799</v>
      </c>
      <c r="B2871">
        <v>54.927</v>
      </c>
      <c r="C2871">
        <v>45</v>
      </c>
    </row>
    <row r="2872" spans="1:3" ht="15" hidden="1" x14ac:dyDescent="0.25">
      <c r="A2872" s="1">
        <v>43463.564463692099</v>
      </c>
      <c r="B2872">
        <v>47.058</v>
      </c>
      <c r="C2872">
        <v>45</v>
      </c>
    </row>
    <row r="2873" spans="1:3" ht="15" hidden="1" x14ac:dyDescent="0.25">
      <c r="A2873" s="1">
        <v>43463.565374849502</v>
      </c>
      <c r="B2873">
        <v>58.146000000000001</v>
      </c>
      <c r="C2873">
        <v>45</v>
      </c>
    </row>
    <row r="2874" spans="1:3" ht="15" hidden="1" x14ac:dyDescent="0.25">
      <c r="A2874" s="1">
        <v>43463.566285416702</v>
      </c>
      <c r="B2874">
        <v>56.1</v>
      </c>
      <c r="C2874">
        <v>45</v>
      </c>
    </row>
    <row r="2875" spans="1:3" ht="15" hidden="1" x14ac:dyDescent="0.25">
      <c r="A2875" s="1">
        <v>43463.567173495401</v>
      </c>
      <c r="B2875">
        <v>56.911000000000001</v>
      </c>
      <c r="C2875">
        <v>45</v>
      </c>
    </row>
    <row r="2876" spans="1:3" ht="15" hidden="1" x14ac:dyDescent="0.25">
      <c r="A2876" s="1">
        <v>43463.568070335597</v>
      </c>
      <c r="B2876">
        <v>58.478000000000002</v>
      </c>
      <c r="C2876">
        <v>45</v>
      </c>
    </row>
    <row r="2877" spans="1:3" ht="15" hidden="1" x14ac:dyDescent="0.25">
      <c r="A2877" s="1">
        <v>43463.568996377297</v>
      </c>
      <c r="B2877">
        <v>51.411000000000001</v>
      </c>
      <c r="C2877">
        <v>45</v>
      </c>
    </row>
    <row r="2878" spans="1:3" ht="15" hidden="1" x14ac:dyDescent="0.25">
      <c r="A2878" s="1">
        <v>43463.569908645797</v>
      </c>
      <c r="B2878">
        <v>53.298999999999999</v>
      </c>
      <c r="C2878">
        <v>45</v>
      </c>
    </row>
    <row r="2879" spans="1:3" ht="15" hidden="1" x14ac:dyDescent="0.25">
      <c r="A2879" s="1">
        <v>43463.570832442099</v>
      </c>
      <c r="B2879">
        <v>51.344999999999999</v>
      </c>
      <c r="C2879">
        <v>45</v>
      </c>
    </row>
    <row r="2880" spans="1:3" ht="15" hidden="1" x14ac:dyDescent="0.25">
      <c r="A2880" s="1">
        <v>43463.571742673601</v>
      </c>
      <c r="B2880">
        <v>47.118000000000002</v>
      </c>
      <c r="C2880">
        <v>45</v>
      </c>
    </row>
    <row r="2881" spans="1:3" ht="15" hidden="1" x14ac:dyDescent="0.25">
      <c r="A2881" s="1">
        <v>43463.572655636599</v>
      </c>
      <c r="B2881">
        <v>53.56</v>
      </c>
      <c r="C2881">
        <v>45</v>
      </c>
    </row>
    <row r="2882" spans="1:3" ht="15" hidden="1" x14ac:dyDescent="0.25">
      <c r="A2882" s="1">
        <v>43463.573569641201</v>
      </c>
      <c r="B2882">
        <v>49.05</v>
      </c>
      <c r="C2882">
        <v>45</v>
      </c>
    </row>
    <row r="2883" spans="1:3" ht="15" hidden="1" x14ac:dyDescent="0.25">
      <c r="A2883" s="1">
        <v>43463.574480474497</v>
      </c>
      <c r="B2883">
        <v>46.427999999999997</v>
      </c>
      <c r="C2883">
        <v>45</v>
      </c>
    </row>
    <row r="2884" spans="1:3" ht="15" hidden="1" x14ac:dyDescent="0.25">
      <c r="A2884" s="1">
        <v>43463.575381053197</v>
      </c>
      <c r="B2884">
        <v>50.453000000000003</v>
      </c>
      <c r="C2884">
        <v>45</v>
      </c>
    </row>
    <row r="2885" spans="1:3" ht="15" hidden="1" x14ac:dyDescent="0.25">
      <c r="A2885" s="1">
        <v>43463.576280555601</v>
      </c>
      <c r="B2885">
        <v>48.546999999999997</v>
      </c>
      <c r="C2885">
        <v>45</v>
      </c>
    </row>
    <row r="2886" spans="1:3" ht="15" hidden="1" x14ac:dyDescent="0.25">
      <c r="A2886" s="1">
        <v>43463.577182835601</v>
      </c>
      <c r="B2886">
        <v>48.098999999999997</v>
      </c>
      <c r="C2886">
        <v>45</v>
      </c>
    </row>
    <row r="2887" spans="1:3" ht="15" hidden="1" x14ac:dyDescent="0.25">
      <c r="A2887" s="1">
        <v>43463.578095717603</v>
      </c>
      <c r="B2887">
        <v>68.902000000000001</v>
      </c>
      <c r="C2887">
        <v>45</v>
      </c>
    </row>
    <row r="2888" spans="1:3" ht="15" hidden="1" x14ac:dyDescent="0.25">
      <c r="A2888" s="1">
        <v>43463.579026076397</v>
      </c>
      <c r="B2888">
        <v>49.363999999999997</v>
      </c>
      <c r="C2888">
        <v>45</v>
      </c>
    </row>
    <row r="2889" spans="1:3" ht="15" hidden="1" x14ac:dyDescent="0.25">
      <c r="A2889" s="1">
        <v>43463.579922719902</v>
      </c>
      <c r="B2889">
        <v>48.122</v>
      </c>
      <c r="C2889">
        <v>45</v>
      </c>
    </row>
    <row r="2890" spans="1:3" ht="15" hidden="1" x14ac:dyDescent="0.25">
      <c r="A2890" s="1">
        <v>43463.580852627303</v>
      </c>
      <c r="B2890">
        <v>46.506</v>
      </c>
      <c r="C2890">
        <v>45</v>
      </c>
    </row>
    <row r="2891" spans="1:3" ht="15" hidden="1" x14ac:dyDescent="0.25">
      <c r="A2891" s="1">
        <v>43463.581788738396</v>
      </c>
      <c r="B2891">
        <v>49.134999999999998</v>
      </c>
      <c r="C2891">
        <v>45</v>
      </c>
    </row>
    <row r="2892" spans="1:3" ht="15" hidden="1" x14ac:dyDescent="0.25">
      <c r="A2892" s="1">
        <v>43463.5827244213</v>
      </c>
      <c r="B2892">
        <v>49.046999999999997</v>
      </c>
      <c r="C2892">
        <v>45</v>
      </c>
    </row>
    <row r="2893" spans="1:3" ht="15" hidden="1" x14ac:dyDescent="0.25">
      <c r="A2893" s="1">
        <v>43463.583685451398</v>
      </c>
      <c r="B2893">
        <v>49.284999999999997</v>
      </c>
      <c r="C2893">
        <v>45</v>
      </c>
    </row>
    <row r="2894" spans="1:3" ht="15" hidden="1" x14ac:dyDescent="0.25">
      <c r="A2894" s="1">
        <v>43463.584614155101</v>
      </c>
      <c r="B2894">
        <v>48.503</v>
      </c>
      <c r="C2894">
        <v>45</v>
      </c>
    </row>
    <row r="2895" spans="1:3" ht="15" hidden="1" x14ac:dyDescent="0.25">
      <c r="A2895" s="1">
        <v>43463.585507326403</v>
      </c>
      <c r="B2895">
        <v>55.835000000000001</v>
      </c>
      <c r="C2895">
        <v>45</v>
      </c>
    </row>
    <row r="2896" spans="1:3" ht="15" hidden="1" x14ac:dyDescent="0.25">
      <c r="A2896" s="1">
        <v>43463.586406331</v>
      </c>
      <c r="B2896">
        <v>46.98</v>
      </c>
      <c r="C2896">
        <v>45</v>
      </c>
    </row>
    <row r="2897" spans="1:3" ht="15" hidden="1" x14ac:dyDescent="0.25">
      <c r="A2897" s="1">
        <v>43463.5873933681</v>
      </c>
      <c r="B2897">
        <v>44.939</v>
      </c>
      <c r="C2897">
        <v>45</v>
      </c>
    </row>
    <row r="2898" spans="1:3" ht="15" hidden="1" x14ac:dyDescent="0.25">
      <c r="A2898" s="1">
        <v>43463.588291666703</v>
      </c>
      <c r="B2898">
        <v>54.088000000000001</v>
      </c>
      <c r="C2898">
        <v>45</v>
      </c>
    </row>
    <row r="2899" spans="1:3" ht="15" hidden="1" x14ac:dyDescent="0.25">
      <c r="A2899" s="1">
        <v>43463.589241817099</v>
      </c>
      <c r="B2899">
        <v>49.046999999999997</v>
      </c>
      <c r="C2899">
        <v>45</v>
      </c>
    </row>
    <row r="2900" spans="1:3" ht="15" hidden="1" x14ac:dyDescent="0.25">
      <c r="A2900" s="1">
        <v>43463.590167858798</v>
      </c>
      <c r="B2900">
        <v>47.994</v>
      </c>
      <c r="C2900">
        <v>45</v>
      </c>
    </row>
    <row r="2901" spans="1:3" ht="15" hidden="1" x14ac:dyDescent="0.25">
      <c r="A2901" s="1">
        <v>43463.591104548599</v>
      </c>
      <c r="B2901">
        <v>49.029000000000003</v>
      </c>
      <c r="C2901">
        <v>45</v>
      </c>
    </row>
    <row r="2902" spans="1:3" ht="15" hidden="1" x14ac:dyDescent="0.25">
      <c r="A2902" s="1">
        <v>43463.592012233799</v>
      </c>
      <c r="B2902">
        <v>48.457000000000001</v>
      </c>
      <c r="C2902">
        <v>45</v>
      </c>
    </row>
    <row r="2903" spans="1:3" ht="15" hidden="1" x14ac:dyDescent="0.25">
      <c r="A2903" s="1">
        <v>43463.592935763903</v>
      </c>
      <c r="B2903">
        <v>49.847999999999999</v>
      </c>
      <c r="C2903">
        <v>45</v>
      </c>
    </row>
    <row r="2904" spans="1:3" ht="15" hidden="1" x14ac:dyDescent="0.25">
      <c r="A2904" s="1">
        <v>43463.593872222198</v>
      </c>
      <c r="B2904">
        <v>48.673999999999999</v>
      </c>
      <c r="C2904">
        <v>45</v>
      </c>
    </row>
    <row r="2905" spans="1:3" ht="15" hidden="1" x14ac:dyDescent="0.25">
      <c r="A2905" s="1">
        <v>43463.594743321803</v>
      </c>
      <c r="B2905">
        <v>51.408000000000001</v>
      </c>
      <c r="C2905">
        <v>45</v>
      </c>
    </row>
    <row r="2906" spans="1:3" ht="15" hidden="1" x14ac:dyDescent="0.25">
      <c r="A2906" s="1">
        <v>43463.595667395799</v>
      </c>
      <c r="B2906">
        <v>45.021999999999998</v>
      </c>
      <c r="C2906">
        <v>45</v>
      </c>
    </row>
    <row r="2907" spans="1:3" ht="15" hidden="1" x14ac:dyDescent="0.25">
      <c r="A2907" s="1">
        <v>43463.596578090299</v>
      </c>
      <c r="B2907">
        <v>48.664999999999999</v>
      </c>
      <c r="C2907">
        <v>45</v>
      </c>
    </row>
    <row r="2908" spans="1:3" ht="15" hidden="1" x14ac:dyDescent="0.25">
      <c r="A2908" s="1">
        <v>43463.597501655102</v>
      </c>
      <c r="B2908">
        <v>48.231000000000002</v>
      </c>
      <c r="C2908">
        <v>45</v>
      </c>
    </row>
    <row r="2909" spans="1:3" ht="15" hidden="1" x14ac:dyDescent="0.25">
      <c r="A2909" s="1">
        <v>43463.598415277796</v>
      </c>
      <c r="B2909">
        <v>46.734000000000002</v>
      </c>
      <c r="C2909">
        <v>45</v>
      </c>
    </row>
    <row r="2910" spans="1:3" ht="15" hidden="1" x14ac:dyDescent="0.25">
      <c r="A2910" s="1">
        <v>43463.599316122702</v>
      </c>
      <c r="B2910">
        <v>47.405000000000001</v>
      </c>
      <c r="C2910">
        <v>45</v>
      </c>
    </row>
    <row r="2911" spans="1:3" ht="15" hidden="1" x14ac:dyDescent="0.25">
      <c r="A2911" s="1">
        <v>43463.600330439796</v>
      </c>
      <c r="B2911">
        <v>51.54</v>
      </c>
      <c r="C2911">
        <v>45</v>
      </c>
    </row>
    <row r="2912" spans="1:3" ht="15" hidden="1" x14ac:dyDescent="0.25">
      <c r="A2912" s="1">
        <v>43463.601243090299</v>
      </c>
      <c r="B2912">
        <v>52.58</v>
      </c>
      <c r="C2912">
        <v>45</v>
      </c>
    </row>
    <row r="2913" spans="1:3" ht="15" hidden="1" x14ac:dyDescent="0.25">
      <c r="A2913" s="1">
        <v>43463.602145868099</v>
      </c>
      <c r="B2913">
        <v>56.604999999999997</v>
      </c>
      <c r="C2913">
        <v>45</v>
      </c>
    </row>
    <row r="2914" spans="1:3" ht="15" hidden="1" x14ac:dyDescent="0.25">
      <c r="A2914" s="1">
        <v>43463.603082905101</v>
      </c>
      <c r="B2914">
        <v>53.993000000000002</v>
      </c>
      <c r="C2914">
        <v>45</v>
      </c>
    </row>
    <row r="2915" spans="1:3" ht="15" hidden="1" x14ac:dyDescent="0.25">
      <c r="A2915" s="1">
        <v>43463.6039941782</v>
      </c>
      <c r="B2915">
        <v>54.902000000000001</v>
      </c>
      <c r="C2915">
        <v>45</v>
      </c>
    </row>
    <row r="2916" spans="1:3" ht="15" hidden="1" x14ac:dyDescent="0.25">
      <c r="A2916" s="1">
        <v>43463.604925462998</v>
      </c>
      <c r="B2916">
        <v>50.058</v>
      </c>
      <c r="C2916">
        <v>45</v>
      </c>
    </row>
    <row r="2917" spans="1:3" ht="15" hidden="1" x14ac:dyDescent="0.25">
      <c r="A2917" s="1">
        <v>43463.605835381903</v>
      </c>
      <c r="B2917">
        <v>47.816000000000003</v>
      </c>
      <c r="C2917">
        <v>45</v>
      </c>
    </row>
    <row r="2918" spans="1:3" ht="15" hidden="1" x14ac:dyDescent="0.25">
      <c r="A2918" s="1">
        <v>43463.606775544002</v>
      </c>
      <c r="B2918">
        <v>52.213000000000001</v>
      </c>
      <c r="C2918">
        <v>45</v>
      </c>
    </row>
    <row r="2919" spans="1:3" ht="15" hidden="1" x14ac:dyDescent="0.25">
      <c r="A2919" s="1">
        <v>43463.6076876968</v>
      </c>
      <c r="B2919">
        <v>45.106999999999999</v>
      </c>
      <c r="C2919">
        <v>45</v>
      </c>
    </row>
    <row r="2920" spans="1:3" ht="15" hidden="1" x14ac:dyDescent="0.25">
      <c r="A2920" s="1">
        <v>43463.608650312497</v>
      </c>
      <c r="B2920">
        <v>48.466000000000001</v>
      </c>
      <c r="C2920">
        <v>45</v>
      </c>
    </row>
    <row r="2921" spans="1:3" ht="15" hidden="1" x14ac:dyDescent="0.25">
      <c r="A2921" s="1">
        <v>43463.6096270833</v>
      </c>
      <c r="B2921">
        <v>54.06</v>
      </c>
      <c r="C2921">
        <v>45</v>
      </c>
    </row>
    <row r="2922" spans="1:3" ht="15" hidden="1" x14ac:dyDescent="0.25">
      <c r="A2922" s="1">
        <v>43463.6114271181</v>
      </c>
      <c r="B2922">
        <v>47.476999999999997</v>
      </c>
      <c r="C2922">
        <v>45</v>
      </c>
    </row>
    <row r="2923" spans="1:3" ht="15" hidden="1" x14ac:dyDescent="0.25">
      <c r="A2923" s="1">
        <v>43463.612357789403</v>
      </c>
      <c r="B2923">
        <v>45.064999999999998</v>
      </c>
      <c r="C2923">
        <v>45</v>
      </c>
    </row>
    <row r="2924" spans="1:3" ht="15" hidden="1" x14ac:dyDescent="0.25">
      <c r="A2924" s="1">
        <v>43463.6132705208</v>
      </c>
      <c r="B2924">
        <v>47.954999999999998</v>
      </c>
      <c r="C2924">
        <v>45</v>
      </c>
    </row>
    <row r="2925" spans="1:3" ht="15" hidden="1" x14ac:dyDescent="0.25">
      <c r="A2925" s="1">
        <v>43463.614209293999</v>
      </c>
      <c r="B2925">
        <v>51.027999999999999</v>
      </c>
      <c r="C2925">
        <v>45</v>
      </c>
    </row>
    <row r="2926" spans="1:3" ht="15" hidden="1" x14ac:dyDescent="0.25">
      <c r="A2926" s="1">
        <v>43463.615105127297</v>
      </c>
      <c r="B2926">
        <v>45.396999999999998</v>
      </c>
      <c r="C2926">
        <v>45</v>
      </c>
    </row>
    <row r="2927" spans="1:3" ht="15" hidden="1" x14ac:dyDescent="0.25">
      <c r="A2927" s="1">
        <v>43463.616031863399</v>
      </c>
      <c r="B2927">
        <v>49.136000000000003</v>
      </c>
      <c r="C2927">
        <v>45</v>
      </c>
    </row>
    <row r="2928" spans="1:3" ht="15" hidden="1" x14ac:dyDescent="0.25">
      <c r="A2928" s="1">
        <v>43463.6169560532</v>
      </c>
      <c r="B2928">
        <v>52.377000000000002</v>
      </c>
      <c r="C2928">
        <v>45</v>
      </c>
    </row>
    <row r="2929" spans="1:3" ht="15" hidden="1" x14ac:dyDescent="0.25">
      <c r="A2929" s="1">
        <v>43463.617855636599</v>
      </c>
      <c r="B2929">
        <v>46.697000000000003</v>
      </c>
      <c r="C2929">
        <v>45</v>
      </c>
    </row>
    <row r="2930" spans="1:3" ht="15" hidden="1" x14ac:dyDescent="0.25">
      <c r="A2930" s="1">
        <v>43463.6187679051</v>
      </c>
      <c r="B2930">
        <v>53.491999999999997</v>
      </c>
      <c r="C2930">
        <v>45</v>
      </c>
    </row>
    <row r="2931" spans="1:3" ht="15" hidden="1" x14ac:dyDescent="0.25">
      <c r="A2931" s="1">
        <v>43463.619704780103</v>
      </c>
      <c r="B2931">
        <v>49.143999999999998</v>
      </c>
      <c r="C2931">
        <v>45</v>
      </c>
    </row>
    <row r="2932" spans="1:3" ht="15" hidden="1" x14ac:dyDescent="0.25">
      <c r="A2932" s="1">
        <v>43463.620639467597</v>
      </c>
      <c r="B2932">
        <v>47.722999999999999</v>
      </c>
      <c r="C2932">
        <v>45</v>
      </c>
    </row>
    <row r="2933" spans="1:3" ht="15" hidden="1" x14ac:dyDescent="0.25">
      <c r="A2933" s="1">
        <v>43463.621550428201</v>
      </c>
      <c r="B2933">
        <v>47.720999999999997</v>
      </c>
      <c r="C2933">
        <v>45</v>
      </c>
    </row>
    <row r="2934" spans="1:3" ht="15" hidden="1" x14ac:dyDescent="0.25">
      <c r="A2934" s="1">
        <v>43463.622168668997</v>
      </c>
      <c r="B2934">
        <v>48.862000000000002</v>
      </c>
      <c r="C2934">
        <v>45</v>
      </c>
    </row>
    <row r="2935" spans="1:3" ht="15" hidden="1" x14ac:dyDescent="0.25">
      <c r="A2935" s="1">
        <v>43463.622823032398</v>
      </c>
      <c r="B2935">
        <v>48.911999999999999</v>
      </c>
      <c r="C2935">
        <v>45</v>
      </c>
    </row>
    <row r="2936" spans="1:3" ht="15" hidden="1" x14ac:dyDescent="0.25">
      <c r="A2936" s="1">
        <v>43463.6234547801</v>
      </c>
      <c r="B2936">
        <v>49.343000000000004</v>
      </c>
      <c r="C2936">
        <v>45</v>
      </c>
    </row>
    <row r="2937" spans="1:3" ht="15" hidden="1" x14ac:dyDescent="0.25">
      <c r="A2937" s="1">
        <v>43463.624107673597</v>
      </c>
      <c r="B2937">
        <v>46.77</v>
      </c>
      <c r="C2937">
        <v>45</v>
      </c>
    </row>
    <row r="2938" spans="1:3" ht="15" hidden="1" x14ac:dyDescent="0.25">
      <c r="A2938" s="1">
        <v>43463.624761192099</v>
      </c>
      <c r="B2938">
        <v>48.148000000000003</v>
      </c>
      <c r="C2938">
        <v>45</v>
      </c>
    </row>
    <row r="2939" spans="1:3" ht="15" hidden="1" x14ac:dyDescent="0.25">
      <c r="A2939" s="1">
        <v>43463.6254674421</v>
      </c>
      <c r="B2939">
        <v>49.725999999999999</v>
      </c>
      <c r="C2939">
        <v>45</v>
      </c>
    </row>
    <row r="2940" spans="1:3" ht="15" hidden="1" x14ac:dyDescent="0.25">
      <c r="A2940" s="1">
        <v>43463.626422800902</v>
      </c>
      <c r="B2940">
        <v>49.256999999999998</v>
      </c>
      <c r="C2940">
        <v>45</v>
      </c>
    </row>
    <row r="2941" spans="1:3" ht="15" hidden="1" x14ac:dyDescent="0.25">
      <c r="A2941" s="1">
        <v>43463.627369826398</v>
      </c>
      <c r="B2941">
        <v>50.667999999999999</v>
      </c>
      <c r="C2941">
        <v>45</v>
      </c>
    </row>
    <row r="2942" spans="1:3" ht="15" hidden="1" x14ac:dyDescent="0.25">
      <c r="A2942" s="1">
        <v>43463.628266400498</v>
      </c>
      <c r="B2942">
        <v>49.289000000000001</v>
      </c>
      <c r="C2942">
        <v>45</v>
      </c>
    </row>
    <row r="2943" spans="1:3" ht="15" hidden="1" x14ac:dyDescent="0.25">
      <c r="A2943" s="1">
        <v>43463.629229050901</v>
      </c>
      <c r="B2943">
        <v>48.722999999999999</v>
      </c>
      <c r="C2943">
        <v>45</v>
      </c>
    </row>
    <row r="2944" spans="1:3" ht="15" hidden="1" x14ac:dyDescent="0.25">
      <c r="A2944" s="1">
        <v>43463.630139699097</v>
      </c>
      <c r="B2944">
        <v>54.121000000000002</v>
      </c>
      <c r="C2944">
        <v>45</v>
      </c>
    </row>
    <row r="2945" spans="1:3" ht="15" hidden="1" x14ac:dyDescent="0.25">
      <c r="A2945" s="1">
        <v>43463.631066435199</v>
      </c>
      <c r="B2945">
        <v>46.616</v>
      </c>
      <c r="C2945">
        <v>45</v>
      </c>
    </row>
    <row r="2946" spans="1:3" ht="15" hidden="1" x14ac:dyDescent="0.25">
      <c r="A2946" s="1">
        <v>43463.631927314796</v>
      </c>
      <c r="B2946">
        <v>47.615000000000002</v>
      </c>
      <c r="C2946">
        <v>45</v>
      </c>
    </row>
    <row r="2947" spans="1:3" ht="15" hidden="1" x14ac:dyDescent="0.25">
      <c r="A2947" s="1">
        <v>43463.632886377301</v>
      </c>
      <c r="B2947">
        <v>51.311999999999998</v>
      </c>
      <c r="C2947">
        <v>45</v>
      </c>
    </row>
    <row r="2948" spans="1:3" ht="15" hidden="1" x14ac:dyDescent="0.25">
      <c r="A2948" s="1">
        <v>43463.633847338002</v>
      </c>
      <c r="B2948">
        <v>48.334000000000003</v>
      </c>
      <c r="C2948">
        <v>45</v>
      </c>
    </row>
    <row r="2949" spans="1:3" ht="15" hidden="1" x14ac:dyDescent="0.25">
      <c r="A2949" s="1">
        <v>43463.634757442102</v>
      </c>
      <c r="B2949">
        <v>46.607999999999997</v>
      </c>
      <c r="C2949">
        <v>45</v>
      </c>
    </row>
    <row r="2950" spans="1:3" ht="15" hidden="1" x14ac:dyDescent="0.25">
      <c r="A2950" s="1">
        <v>43463.635715856501</v>
      </c>
      <c r="B2950">
        <v>47.192999999999998</v>
      </c>
      <c r="C2950">
        <v>45</v>
      </c>
    </row>
    <row r="2951" spans="1:3" ht="15" hidden="1" x14ac:dyDescent="0.25">
      <c r="A2951" s="1">
        <v>43463.636644872699</v>
      </c>
      <c r="B2951">
        <v>53.7</v>
      </c>
      <c r="C2951">
        <v>45</v>
      </c>
    </row>
    <row r="2952" spans="1:3" ht="15" hidden="1" x14ac:dyDescent="0.25">
      <c r="A2952" s="1">
        <v>43463.637298182897</v>
      </c>
      <c r="B2952">
        <v>48.362000000000002</v>
      </c>
      <c r="C2952">
        <v>45</v>
      </c>
    </row>
    <row r="2953" spans="1:3" ht="15" hidden="1" x14ac:dyDescent="0.25">
      <c r="A2953" s="1">
        <v>43463.637944641203</v>
      </c>
      <c r="B2953">
        <v>49.902000000000001</v>
      </c>
      <c r="C2953">
        <v>45</v>
      </c>
    </row>
    <row r="2954" spans="1:3" ht="15" hidden="1" x14ac:dyDescent="0.25">
      <c r="A2954" s="1">
        <v>43463.638573611097</v>
      </c>
      <c r="B2954">
        <v>50.067999999999998</v>
      </c>
      <c r="C2954">
        <v>45</v>
      </c>
    </row>
    <row r="2955" spans="1:3" ht="15" hidden="1" x14ac:dyDescent="0.25">
      <c r="A2955" s="1">
        <v>43463.639216979202</v>
      </c>
      <c r="B2955">
        <v>47.762999999999998</v>
      </c>
      <c r="C2955">
        <v>45</v>
      </c>
    </row>
    <row r="2956" spans="1:3" ht="15" hidden="1" x14ac:dyDescent="0.25">
      <c r="A2956" s="1">
        <v>43463.640164317098</v>
      </c>
      <c r="B2956">
        <v>49.475999999999999</v>
      </c>
      <c r="C2956">
        <v>45</v>
      </c>
    </row>
    <row r="2957" spans="1:3" ht="15" hidden="1" x14ac:dyDescent="0.25">
      <c r="A2957" s="1">
        <v>43463.640781828697</v>
      </c>
      <c r="B2957">
        <v>51.124000000000002</v>
      </c>
      <c r="C2957">
        <v>45</v>
      </c>
    </row>
    <row r="2958" spans="1:3" ht="15" hidden="1" x14ac:dyDescent="0.25">
      <c r="A2958" s="1">
        <v>43463.641394942097</v>
      </c>
      <c r="B2958">
        <v>49.052</v>
      </c>
      <c r="C2958">
        <v>45</v>
      </c>
    </row>
    <row r="2959" spans="1:3" ht="15" hidden="1" x14ac:dyDescent="0.25">
      <c r="A2959" s="1">
        <v>43463.642316319398</v>
      </c>
      <c r="B2959">
        <v>48.164999999999999</v>
      </c>
      <c r="C2959">
        <v>45</v>
      </c>
    </row>
    <row r="2960" spans="1:3" ht="15" hidden="1" x14ac:dyDescent="0.25">
      <c r="A2960" s="1">
        <v>43463.6432271991</v>
      </c>
      <c r="B2960">
        <v>48.143000000000001</v>
      </c>
      <c r="C2960">
        <v>45</v>
      </c>
    </row>
    <row r="2961" spans="1:3" ht="15" hidden="1" x14ac:dyDescent="0.25">
      <c r="A2961" s="1">
        <v>43463.644174456</v>
      </c>
      <c r="B2961">
        <v>51.527999999999999</v>
      </c>
      <c r="C2961">
        <v>45</v>
      </c>
    </row>
    <row r="2962" spans="1:3" ht="15" hidden="1" x14ac:dyDescent="0.25">
      <c r="A2962" s="1">
        <v>43463.645159988402</v>
      </c>
      <c r="B2962">
        <v>49.722999999999999</v>
      </c>
      <c r="C2962">
        <v>45</v>
      </c>
    </row>
    <row r="2963" spans="1:3" ht="15" hidden="1" x14ac:dyDescent="0.25">
      <c r="A2963" s="1">
        <v>43463.646108217603</v>
      </c>
      <c r="B2963">
        <v>55.774999999999999</v>
      </c>
      <c r="C2963">
        <v>45</v>
      </c>
    </row>
    <row r="2964" spans="1:3" ht="15" hidden="1" x14ac:dyDescent="0.25">
      <c r="A2964" s="1">
        <v>43463.647032442102</v>
      </c>
      <c r="B2964">
        <v>49.051000000000002</v>
      </c>
      <c r="C2964">
        <v>45</v>
      </c>
    </row>
    <row r="2965" spans="1:3" ht="15" hidden="1" x14ac:dyDescent="0.25">
      <c r="A2965" s="1">
        <v>43463.647959606496</v>
      </c>
      <c r="B2965">
        <v>48.543999999999997</v>
      </c>
      <c r="C2965">
        <v>45</v>
      </c>
    </row>
    <row r="2966" spans="1:3" ht="15" hidden="1" x14ac:dyDescent="0.25">
      <c r="A2966" s="1">
        <v>43463.6488691782</v>
      </c>
      <c r="B2966">
        <v>49.567999999999998</v>
      </c>
      <c r="C2966">
        <v>45</v>
      </c>
    </row>
    <row r="2967" spans="1:3" ht="15" hidden="1" x14ac:dyDescent="0.25">
      <c r="A2967" s="1">
        <v>43463.649805706002</v>
      </c>
      <c r="B2967">
        <v>48.792999999999999</v>
      </c>
      <c r="C2967">
        <v>45</v>
      </c>
    </row>
    <row r="2968" spans="1:3" ht="15" hidden="1" x14ac:dyDescent="0.25">
      <c r="A2968" s="1">
        <v>43463.650719756901</v>
      </c>
      <c r="B2968">
        <v>50.408000000000001</v>
      </c>
      <c r="C2968">
        <v>45</v>
      </c>
    </row>
    <row r="2969" spans="1:3" ht="15" hidden="1" x14ac:dyDescent="0.25">
      <c r="A2969" s="1">
        <v>43463.651642592602</v>
      </c>
      <c r="B2969">
        <v>57.384</v>
      </c>
      <c r="C2969">
        <v>45</v>
      </c>
    </row>
    <row r="2970" spans="1:3" ht="15" hidden="1" x14ac:dyDescent="0.25">
      <c r="A2970" s="1">
        <v>43463.652567627301</v>
      </c>
      <c r="B2970">
        <v>51.212000000000003</v>
      </c>
      <c r="C2970">
        <v>45</v>
      </c>
    </row>
    <row r="2971" spans="1:3" ht="15" hidden="1" x14ac:dyDescent="0.25">
      <c r="A2971" s="1">
        <v>43463.653500034699</v>
      </c>
      <c r="B2971">
        <v>47.34</v>
      </c>
      <c r="C2971">
        <v>45</v>
      </c>
    </row>
    <row r="2972" spans="1:3" ht="15" hidden="1" x14ac:dyDescent="0.25">
      <c r="A2972" s="1">
        <v>43463.654439618098</v>
      </c>
      <c r="B2972">
        <v>55.329000000000001</v>
      </c>
      <c r="C2972">
        <v>45</v>
      </c>
    </row>
    <row r="2973" spans="1:3" ht="15" hidden="1" x14ac:dyDescent="0.25">
      <c r="A2973" s="1">
        <v>43463.655415891197</v>
      </c>
      <c r="B2973">
        <v>49.868000000000002</v>
      </c>
      <c r="C2973">
        <v>45</v>
      </c>
    </row>
    <row r="2974" spans="1:3" ht="15" hidden="1" x14ac:dyDescent="0.25">
      <c r="A2974" s="1">
        <v>43463.656352280101</v>
      </c>
      <c r="B2974">
        <v>48.37</v>
      </c>
      <c r="C2974">
        <v>45</v>
      </c>
    </row>
    <row r="2975" spans="1:3" ht="15" hidden="1" x14ac:dyDescent="0.25">
      <c r="A2975" s="1">
        <v>43463.657315775497</v>
      </c>
      <c r="B2975">
        <v>47.982999999999997</v>
      </c>
      <c r="C2975">
        <v>45</v>
      </c>
    </row>
    <row r="2976" spans="1:3" ht="15" hidden="1" x14ac:dyDescent="0.25">
      <c r="A2976" s="1">
        <v>43463.658228205997</v>
      </c>
      <c r="B2976">
        <v>47.753</v>
      </c>
      <c r="C2976">
        <v>45</v>
      </c>
    </row>
    <row r="2977" spans="1:3" ht="15" hidden="1" x14ac:dyDescent="0.25">
      <c r="A2977" s="1">
        <v>43463.6591667014</v>
      </c>
      <c r="B2977">
        <v>51.889000000000003</v>
      </c>
      <c r="C2977">
        <v>45</v>
      </c>
    </row>
    <row r="2978" spans="1:3" ht="15" hidden="1" x14ac:dyDescent="0.25">
      <c r="A2978" s="1">
        <v>43463.660094213003</v>
      </c>
      <c r="B2978">
        <v>49.680999999999997</v>
      </c>
      <c r="C2978">
        <v>45</v>
      </c>
    </row>
    <row r="2979" spans="1:3" ht="15" hidden="1" x14ac:dyDescent="0.25">
      <c r="A2979" s="1">
        <v>43463.6610055903</v>
      </c>
      <c r="B2979">
        <v>46.923000000000002</v>
      </c>
      <c r="C2979">
        <v>45</v>
      </c>
    </row>
    <row r="2980" spans="1:3" ht="15" hidden="1" x14ac:dyDescent="0.25">
      <c r="A2980" s="1">
        <v>43463.661917592603</v>
      </c>
      <c r="B2980">
        <v>46.603999999999999</v>
      </c>
      <c r="C2980">
        <v>45</v>
      </c>
    </row>
    <row r="2981" spans="1:3" ht="15" hidden="1" x14ac:dyDescent="0.25">
      <c r="A2981" s="1">
        <v>43463.662849455999</v>
      </c>
      <c r="B2981">
        <v>54.503999999999998</v>
      </c>
      <c r="C2981">
        <v>45</v>
      </c>
    </row>
    <row r="2982" spans="1:3" ht="15" hidden="1" x14ac:dyDescent="0.25">
      <c r="A2982" s="1">
        <v>43463.663760150499</v>
      </c>
      <c r="B2982">
        <v>49.807000000000002</v>
      </c>
      <c r="C2982">
        <v>45</v>
      </c>
    </row>
    <row r="2983" spans="1:3" ht="15" hidden="1" x14ac:dyDescent="0.25">
      <c r="A2983" s="1">
        <v>43463.6646523495</v>
      </c>
      <c r="B2983">
        <v>47.024000000000001</v>
      </c>
      <c r="C2983">
        <v>45</v>
      </c>
    </row>
    <row r="2984" spans="1:3" ht="15" hidden="1" x14ac:dyDescent="0.25">
      <c r="A2984" s="1">
        <v>43463.665578275497</v>
      </c>
      <c r="B2984">
        <v>47.667000000000002</v>
      </c>
      <c r="C2984">
        <v>45</v>
      </c>
    </row>
    <row r="2985" spans="1:3" ht="15" hidden="1" x14ac:dyDescent="0.25">
      <c r="A2985" s="1">
        <v>43463.6665677083</v>
      </c>
      <c r="B2985">
        <v>49.65</v>
      </c>
      <c r="C2985">
        <v>45</v>
      </c>
    </row>
    <row r="2986" spans="1:3" ht="15" hidden="1" x14ac:dyDescent="0.25">
      <c r="A2986" s="1">
        <v>43463.667477928197</v>
      </c>
      <c r="B2986">
        <v>45.731000000000002</v>
      </c>
      <c r="C2986">
        <v>45</v>
      </c>
    </row>
    <row r="2987" spans="1:3" ht="15" hidden="1" x14ac:dyDescent="0.25">
      <c r="A2987" s="1">
        <v>43463.668459375003</v>
      </c>
      <c r="B2987">
        <v>48.817</v>
      </c>
      <c r="C2987">
        <v>45</v>
      </c>
    </row>
    <row r="2988" spans="1:3" ht="15" hidden="1" x14ac:dyDescent="0.25">
      <c r="A2988" s="1">
        <v>43463.669383761597</v>
      </c>
      <c r="B2988">
        <v>47.268000000000001</v>
      </c>
      <c r="C2988">
        <v>45</v>
      </c>
    </row>
    <row r="2989" spans="1:3" ht="15" hidden="1" x14ac:dyDescent="0.25">
      <c r="A2989" s="1">
        <v>43463.670318830998</v>
      </c>
      <c r="B2989">
        <v>46.476999999999997</v>
      </c>
      <c r="C2989">
        <v>45</v>
      </c>
    </row>
    <row r="2990" spans="1:3" ht="15" hidden="1" x14ac:dyDescent="0.25">
      <c r="A2990" s="1">
        <v>43463.671205011597</v>
      </c>
      <c r="B2990">
        <v>47.34</v>
      </c>
      <c r="C2990">
        <v>45</v>
      </c>
    </row>
    <row r="2991" spans="1:3" ht="15" hidden="1" x14ac:dyDescent="0.25">
      <c r="A2991" s="1">
        <v>43463.672153703701</v>
      </c>
      <c r="B2991">
        <v>50.951999999999998</v>
      </c>
      <c r="C2991">
        <v>45</v>
      </c>
    </row>
    <row r="2992" spans="1:3" ht="15" hidden="1" x14ac:dyDescent="0.25">
      <c r="A2992" s="1">
        <v>43463.673067442098</v>
      </c>
      <c r="B2992">
        <v>50.264000000000003</v>
      </c>
      <c r="C2992">
        <v>45</v>
      </c>
    </row>
    <row r="2993" spans="1:3" ht="15" hidden="1" x14ac:dyDescent="0.25">
      <c r="A2993" s="1">
        <v>43463.673991203701</v>
      </c>
      <c r="B2993">
        <v>48.262</v>
      </c>
      <c r="C2993">
        <v>45</v>
      </c>
    </row>
    <row r="2994" spans="1:3" ht="15" hidden="1" x14ac:dyDescent="0.25">
      <c r="A2994" s="1">
        <v>43463.674877002297</v>
      </c>
      <c r="B2994">
        <v>52.362000000000002</v>
      </c>
      <c r="C2994">
        <v>45</v>
      </c>
    </row>
    <row r="2995" spans="1:3" ht="15" hidden="1" x14ac:dyDescent="0.25">
      <c r="A2995" s="1">
        <v>43463.675842824101</v>
      </c>
      <c r="B2995">
        <v>55.86</v>
      </c>
      <c r="C2995">
        <v>45</v>
      </c>
    </row>
    <row r="2996" spans="1:3" ht="15" hidden="1" x14ac:dyDescent="0.25">
      <c r="A2996" s="1">
        <v>43463.676731168998</v>
      </c>
      <c r="B2996">
        <v>51.609000000000002</v>
      </c>
      <c r="C2996">
        <v>45</v>
      </c>
    </row>
    <row r="2997" spans="1:3" ht="15" hidden="1" x14ac:dyDescent="0.25">
      <c r="A2997" s="1">
        <v>43463.677667164397</v>
      </c>
      <c r="B2997">
        <v>54.149000000000001</v>
      </c>
      <c r="C2997">
        <v>45</v>
      </c>
    </row>
    <row r="2998" spans="1:3" ht="15" hidden="1" x14ac:dyDescent="0.25">
      <c r="A2998" s="1">
        <v>43463.678614849501</v>
      </c>
      <c r="B2998">
        <v>49.79</v>
      </c>
      <c r="C2998">
        <v>45</v>
      </c>
    </row>
    <row r="2999" spans="1:3" ht="15" hidden="1" x14ac:dyDescent="0.25">
      <c r="A2999" s="1">
        <v>43463.679553090296</v>
      </c>
      <c r="B2999">
        <v>49.323</v>
      </c>
      <c r="C2999">
        <v>45</v>
      </c>
    </row>
    <row r="3000" spans="1:3" ht="15" hidden="1" x14ac:dyDescent="0.25">
      <c r="A3000" s="1">
        <v>43463.680476701396</v>
      </c>
      <c r="B3000">
        <v>48.033000000000001</v>
      </c>
      <c r="C3000">
        <v>45</v>
      </c>
    </row>
    <row r="3001" spans="1:3" ht="15" hidden="1" x14ac:dyDescent="0.25">
      <c r="A3001" s="1">
        <v>43463.681426122697</v>
      </c>
      <c r="B3001">
        <v>48.881</v>
      </c>
      <c r="C3001">
        <v>45</v>
      </c>
    </row>
    <row r="3002" spans="1:3" ht="15" hidden="1" x14ac:dyDescent="0.25">
      <c r="A3002" s="1">
        <v>43463.682324270798</v>
      </c>
      <c r="B3002">
        <v>48.795999999999999</v>
      </c>
      <c r="C3002">
        <v>45</v>
      </c>
    </row>
    <row r="3003" spans="1:3" ht="15" hidden="1" x14ac:dyDescent="0.25">
      <c r="A3003" s="1">
        <v>43463.683233830998</v>
      </c>
      <c r="B3003">
        <v>59.731999999999999</v>
      </c>
      <c r="C3003">
        <v>45</v>
      </c>
    </row>
    <row r="3004" spans="1:3" ht="15" hidden="1" x14ac:dyDescent="0.25">
      <c r="A3004" s="1">
        <v>43463.684186956001</v>
      </c>
      <c r="B3004">
        <v>52.246000000000002</v>
      </c>
      <c r="C3004">
        <v>45</v>
      </c>
    </row>
    <row r="3005" spans="1:3" ht="15" hidden="1" x14ac:dyDescent="0.25">
      <c r="A3005" s="1">
        <v>43463.685086192098</v>
      </c>
      <c r="B3005">
        <v>53.146000000000001</v>
      </c>
      <c r="C3005">
        <v>45</v>
      </c>
    </row>
    <row r="3006" spans="1:3" ht="15" hidden="1" x14ac:dyDescent="0.25">
      <c r="A3006" s="1">
        <v>43463.685977928202</v>
      </c>
      <c r="B3006">
        <v>53.348999999999997</v>
      </c>
      <c r="C3006">
        <v>45</v>
      </c>
    </row>
    <row r="3007" spans="1:3" ht="15" hidden="1" x14ac:dyDescent="0.25">
      <c r="A3007" s="1">
        <v>43463.686876307896</v>
      </c>
      <c r="B3007">
        <v>51.942</v>
      </c>
      <c r="C3007">
        <v>45</v>
      </c>
    </row>
    <row r="3008" spans="1:3" ht="15" hidden="1" x14ac:dyDescent="0.25">
      <c r="A3008" s="1">
        <v>43463.687761377303</v>
      </c>
      <c r="B3008">
        <v>52.9</v>
      </c>
      <c r="C3008">
        <v>45</v>
      </c>
    </row>
    <row r="3009" spans="1:3" ht="15" hidden="1" x14ac:dyDescent="0.25">
      <c r="A3009" s="1">
        <v>43463.688675034697</v>
      </c>
      <c r="B3009">
        <v>50.110999999999997</v>
      </c>
      <c r="C3009">
        <v>45</v>
      </c>
    </row>
    <row r="3010" spans="1:3" ht="15" hidden="1" x14ac:dyDescent="0.25">
      <c r="A3010" s="1">
        <v>43463.689585844899</v>
      </c>
      <c r="B3010">
        <v>50.079000000000001</v>
      </c>
      <c r="C3010">
        <v>45</v>
      </c>
    </row>
    <row r="3011" spans="1:3" ht="15" hidden="1" x14ac:dyDescent="0.25">
      <c r="A3011" s="1">
        <v>43463.690473344897</v>
      </c>
      <c r="B3011">
        <v>50.945</v>
      </c>
      <c r="C3011">
        <v>45</v>
      </c>
    </row>
    <row r="3012" spans="1:3" ht="15" hidden="1" x14ac:dyDescent="0.25">
      <c r="A3012" s="1">
        <v>43463.691372604197</v>
      </c>
      <c r="B3012">
        <v>50.972999999999999</v>
      </c>
      <c r="C3012">
        <v>45</v>
      </c>
    </row>
    <row r="3013" spans="1:3" ht="15" hidden="1" x14ac:dyDescent="0.25">
      <c r="A3013" s="1">
        <v>43463.692257488401</v>
      </c>
      <c r="B3013">
        <v>52.100999999999999</v>
      </c>
      <c r="C3013">
        <v>45</v>
      </c>
    </row>
    <row r="3014" spans="1:3" ht="15" hidden="1" x14ac:dyDescent="0.25">
      <c r="A3014" s="1">
        <v>43463.693207210701</v>
      </c>
      <c r="B3014">
        <v>51.094000000000001</v>
      </c>
      <c r="C3014">
        <v>45</v>
      </c>
    </row>
    <row r="3015" spans="1:3" ht="15" hidden="1" x14ac:dyDescent="0.25">
      <c r="A3015" s="1">
        <v>43463.694131284698</v>
      </c>
      <c r="B3015">
        <v>51.418999999999997</v>
      </c>
      <c r="C3015">
        <v>45</v>
      </c>
    </row>
    <row r="3016" spans="1:3" ht="15" hidden="1" x14ac:dyDescent="0.25">
      <c r="A3016" s="1">
        <v>43463.695050312497</v>
      </c>
      <c r="B3016">
        <v>49.326000000000001</v>
      </c>
      <c r="C3016">
        <v>45</v>
      </c>
    </row>
    <row r="3017" spans="1:3" ht="15" hidden="1" x14ac:dyDescent="0.25">
      <c r="A3017" s="1">
        <v>43463.695975231502</v>
      </c>
      <c r="B3017">
        <v>49.722000000000001</v>
      </c>
      <c r="C3017">
        <v>45</v>
      </c>
    </row>
    <row r="3018" spans="1:3" ht="15" hidden="1" x14ac:dyDescent="0.25">
      <c r="A3018" s="1">
        <v>43463.696900080999</v>
      </c>
      <c r="B3018">
        <v>53.866999999999997</v>
      </c>
      <c r="C3018">
        <v>45</v>
      </c>
    </row>
    <row r="3019" spans="1:3" ht="15" hidden="1" x14ac:dyDescent="0.25">
      <c r="A3019" s="1">
        <v>43463.6978091782</v>
      </c>
      <c r="B3019">
        <v>51.969000000000001</v>
      </c>
      <c r="C3019">
        <v>45</v>
      </c>
    </row>
    <row r="3020" spans="1:3" ht="15" hidden="1" x14ac:dyDescent="0.25">
      <c r="A3020" s="1">
        <v>43463.698707557902</v>
      </c>
      <c r="B3020">
        <v>54.506</v>
      </c>
      <c r="C3020">
        <v>45</v>
      </c>
    </row>
    <row r="3021" spans="1:3" ht="15" hidden="1" x14ac:dyDescent="0.25">
      <c r="A3021" s="1">
        <v>43463.699617094899</v>
      </c>
      <c r="B3021">
        <v>50.085000000000001</v>
      </c>
      <c r="C3021">
        <v>45</v>
      </c>
    </row>
    <row r="3022" spans="1:3" ht="15" hidden="1" x14ac:dyDescent="0.25">
      <c r="A3022" s="1">
        <v>43463.700554201401</v>
      </c>
      <c r="B3022">
        <v>55.811</v>
      </c>
      <c r="C3022">
        <v>45</v>
      </c>
    </row>
    <row r="3023" spans="1:3" ht="15" hidden="1" x14ac:dyDescent="0.25">
      <c r="A3023" s="1">
        <v>43463.701493020802</v>
      </c>
      <c r="B3023">
        <v>47.784999999999997</v>
      </c>
      <c r="C3023">
        <v>45</v>
      </c>
    </row>
    <row r="3024" spans="1:3" ht="15" hidden="1" x14ac:dyDescent="0.25">
      <c r="A3024" s="1">
        <v>43463.702393981497</v>
      </c>
      <c r="B3024">
        <v>50.180999999999997</v>
      </c>
      <c r="C3024">
        <v>45</v>
      </c>
    </row>
    <row r="3025" spans="1:3" ht="15" hidden="1" x14ac:dyDescent="0.25">
      <c r="A3025" s="1">
        <v>43463.703304861097</v>
      </c>
      <c r="B3025">
        <v>48.725000000000001</v>
      </c>
      <c r="C3025">
        <v>45</v>
      </c>
    </row>
    <row r="3026" spans="1:3" ht="15" hidden="1" x14ac:dyDescent="0.25">
      <c r="A3026" s="1">
        <v>43463.704204826397</v>
      </c>
      <c r="B3026">
        <v>48.161000000000001</v>
      </c>
      <c r="C3026">
        <v>45</v>
      </c>
    </row>
    <row r="3027" spans="1:3" ht="15" hidden="1" x14ac:dyDescent="0.25">
      <c r="A3027" s="1">
        <v>43463.705128159701</v>
      </c>
      <c r="B3027">
        <v>51.551000000000002</v>
      </c>
      <c r="C3027">
        <v>45</v>
      </c>
    </row>
    <row r="3028" spans="1:3" ht="15" hidden="1" x14ac:dyDescent="0.25">
      <c r="A3028" s="1">
        <v>43463.706024340303</v>
      </c>
      <c r="B3028">
        <v>47.738</v>
      </c>
      <c r="C3028">
        <v>45</v>
      </c>
    </row>
    <row r="3029" spans="1:3" ht="15" hidden="1" x14ac:dyDescent="0.25">
      <c r="A3029" s="1">
        <v>43463.706923067097</v>
      </c>
      <c r="B3029">
        <v>53.101999999999997</v>
      </c>
      <c r="C3029">
        <v>45</v>
      </c>
    </row>
    <row r="3030" spans="1:3" ht="15" hidden="1" x14ac:dyDescent="0.25">
      <c r="A3030" s="1">
        <v>43463.707847916703</v>
      </c>
      <c r="B3030">
        <v>55.622999999999998</v>
      </c>
      <c r="C3030">
        <v>45</v>
      </c>
    </row>
    <row r="3031" spans="1:3" ht="15" hidden="1" x14ac:dyDescent="0.25">
      <c r="A3031" s="1">
        <v>43463.708757442102</v>
      </c>
      <c r="B3031">
        <v>49.006</v>
      </c>
      <c r="C3031">
        <v>45</v>
      </c>
    </row>
    <row r="3032" spans="1:3" ht="15" hidden="1" x14ac:dyDescent="0.25">
      <c r="A3032" s="1">
        <v>43463.7096443634</v>
      </c>
      <c r="B3032">
        <v>51.375999999999998</v>
      </c>
      <c r="C3032">
        <v>45</v>
      </c>
    </row>
    <row r="3033" spans="1:3" ht="15" hidden="1" x14ac:dyDescent="0.25">
      <c r="A3033" s="1">
        <v>43463.710574536999</v>
      </c>
      <c r="B3033">
        <v>49.473999999999997</v>
      </c>
      <c r="C3033">
        <v>45</v>
      </c>
    </row>
    <row r="3034" spans="1:3" ht="15" hidden="1" x14ac:dyDescent="0.25">
      <c r="A3034" s="1">
        <v>43463.711496990698</v>
      </c>
      <c r="B3034">
        <v>54.054000000000002</v>
      </c>
      <c r="C3034">
        <v>45</v>
      </c>
    </row>
    <row r="3035" spans="1:3" ht="15" hidden="1" x14ac:dyDescent="0.25">
      <c r="A3035" s="1">
        <v>43463.712444942103</v>
      </c>
      <c r="B3035">
        <v>48.94</v>
      </c>
      <c r="C3035">
        <v>45</v>
      </c>
    </row>
    <row r="3036" spans="1:3" ht="15" hidden="1" x14ac:dyDescent="0.25">
      <c r="A3036" s="1">
        <v>43463.713355358799</v>
      </c>
      <c r="B3036">
        <v>49.811999999999998</v>
      </c>
      <c r="C3036">
        <v>45</v>
      </c>
    </row>
    <row r="3037" spans="1:3" ht="15" hidden="1" x14ac:dyDescent="0.25">
      <c r="A3037" s="1">
        <v>43463.714251539401</v>
      </c>
      <c r="B3037">
        <v>50.838000000000001</v>
      </c>
      <c r="C3037">
        <v>45</v>
      </c>
    </row>
    <row r="3038" spans="1:3" ht="15" hidden="1" x14ac:dyDescent="0.25">
      <c r="A3038" s="1">
        <v>43463.715137384301</v>
      </c>
      <c r="B3038">
        <v>48.850999999999999</v>
      </c>
      <c r="C3038">
        <v>45</v>
      </c>
    </row>
    <row r="3039" spans="1:3" ht="15" hidden="1" x14ac:dyDescent="0.25">
      <c r="A3039" s="1">
        <v>43463.7160596412</v>
      </c>
      <c r="B3039">
        <v>48.807000000000002</v>
      </c>
      <c r="C3039">
        <v>45</v>
      </c>
    </row>
    <row r="3040" spans="1:3" ht="15" hidden="1" x14ac:dyDescent="0.25">
      <c r="A3040" s="1">
        <v>43463.716962418999</v>
      </c>
      <c r="B3040">
        <v>54.957999999999998</v>
      </c>
      <c r="C3040">
        <v>45</v>
      </c>
    </row>
    <row r="3041" spans="1:3" ht="15" hidden="1" x14ac:dyDescent="0.25">
      <c r="A3041" s="1">
        <v>43463.717887812498</v>
      </c>
      <c r="B3041">
        <v>50.609000000000002</v>
      </c>
      <c r="C3041">
        <v>45</v>
      </c>
    </row>
    <row r="3042" spans="1:3" ht="15" hidden="1" x14ac:dyDescent="0.25">
      <c r="A3042" s="1">
        <v>43463.718785995399</v>
      </c>
      <c r="B3042">
        <v>50.765000000000001</v>
      </c>
      <c r="C3042">
        <v>45</v>
      </c>
    </row>
    <row r="3043" spans="1:3" ht="15" hidden="1" x14ac:dyDescent="0.25">
      <c r="A3043" s="1">
        <v>43463.719696296299</v>
      </c>
      <c r="B3043">
        <v>49.290999999999997</v>
      </c>
      <c r="C3043">
        <v>45</v>
      </c>
    </row>
    <row r="3044" spans="1:3" ht="15" hidden="1" x14ac:dyDescent="0.25">
      <c r="A3044" s="1">
        <v>43463.720647419002</v>
      </c>
      <c r="B3044">
        <v>50.091000000000001</v>
      </c>
      <c r="C3044">
        <v>45</v>
      </c>
    </row>
    <row r="3045" spans="1:3" ht="15" hidden="1" x14ac:dyDescent="0.25">
      <c r="A3045" s="1">
        <v>43463.721561192098</v>
      </c>
      <c r="B3045">
        <v>51.795000000000002</v>
      </c>
      <c r="C3045">
        <v>45</v>
      </c>
    </row>
    <row r="3046" spans="1:3" ht="15" hidden="1" x14ac:dyDescent="0.25">
      <c r="A3046" s="1">
        <v>43463.722446759297</v>
      </c>
      <c r="B3046">
        <v>49.945</v>
      </c>
      <c r="C3046">
        <v>45</v>
      </c>
    </row>
    <row r="3047" spans="1:3" ht="15" hidden="1" x14ac:dyDescent="0.25">
      <c r="A3047" s="1">
        <v>43463.723339351898</v>
      </c>
      <c r="B3047">
        <v>48.25</v>
      </c>
      <c r="C3047">
        <v>45</v>
      </c>
    </row>
    <row r="3048" spans="1:3" ht="15" hidden="1" x14ac:dyDescent="0.25">
      <c r="A3048" s="1">
        <v>43463.724229398103</v>
      </c>
      <c r="B3048">
        <v>50.761000000000003</v>
      </c>
      <c r="C3048">
        <v>45</v>
      </c>
    </row>
    <row r="3049" spans="1:3" ht="15" hidden="1" x14ac:dyDescent="0.25">
      <c r="A3049" s="1">
        <v>43463.725141863397</v>
      </c>
      <c r="B3049">
        <v>51.615000000000002</v>
      </c>
      <c r="C3049">
        <v>45</v>
      </c>
    </row>
    <row r="3050" spans="1:3" ht="15" hidden="1" x14ac:dyDescent="0.25">
      <c r="A3050" s="1">
        <v>43463.726026539298</v>
      </c>
      <c r="B3050">
        <v>50.180999999999997</v>
      </c>
      <c r="C3050">
        <v>45</v>
      </c>
    </row>
    <row r="3051" spans="1:3" ht="15" hidden="1" x14ac:dyDescent="0.25">
      <c r="A3051" s="1">
        <v>43463.726927777803</v>
      </c>
      <c r="B3051">
        <v>49.491999999999997</v>
      </c>
      <c r="C3051">
        <v>45</v>
      </c>
    </row>
    <row r="3052" spans="1:3" ht="15" hidden="1" x14ac:dyDescent="0.25">
      <c r="A3052" s="1">
        <v>43463.727840243097</v>
      </c>
      <c r="B3052">
        <v>50.887999999999998</v>
      </c>
      <c r="C3052">
        <v>45</v>
      </c>
    </row>
    <row r="3053" spans="1:3" ht="15" hidden="1" x14ac:dyDescent="0.25">
      <c r="A3053" s="1">
        <v>43463.7287260417</v>
      </c>
      <c r="B3053">
        <v>47.576999999999998</v>
      </c>
      <c r="C3053">
        <v>45</v>
      </c>
    </row>
    <row r="3054" spans="1:3" ht="15" hidden="1" x14ac:dyDescent="0.25">
      <c r="A3054" s="1">
        <v>43463.729639895799</v>
      </c>
      <c r="B3054">
        <v>49.970999999999997</v>
      </c>
      <c r="C3054">
        <v>45</v>
      </c>
    </row>
    <row r="3055" spans="1:3" ht="15" hidden="1" x14ac:dyDescent="0.25">
      <c r="A3055" s="1">
        <v>43463.730525231498</v>
      </c>
      <c r="B3055">
        <v>50.04</v>
      </c>
      <c r="C3055">
        <v>45</v>
      </c>
    </row>
    <row r="3056" spans="1:3" ht="15" hidden="1" x14ac:dyDescent="0.25">
      <c r="A3056" s="1">
        <v>43463.731435381902</v>
      </c>
      <c r="B3056">
        <v>49.835999999999999</v>
      </c>
      <c r="C3056">
        <v>45</v>
      </c>
    </row>
    <row r="3057" spans="1:3" ht="15" hidden="1" x14ac:dyDescent="0.25">
      <c r="A3057" s="1">
        <v>43463.732333136599</v>
      </c>
      <c r="B3057">
        <v>49.622</v>
      </c>
      <c r="C3057">
        <v>45</v>
      </c>
    </row>
    <row r="3058" spans="1:3" ht="15" hidden="1" x14ac:dyDescent="0.25">
      <c r="A3058" s="1">
        <v>43463.733280405097</v>
      </c>
      <c r="B3058">
        <v>49.219000000000001</v>
      </c>
      <c r="C3058">
        <v>45</v>
      </c>
    </row>
    <row r="3059" spans="1:3" ht="15" hidden="1" x14ac:dyDescent="0.25">
      <c r="A3059" s="1">
        <v>43463.7342305208</v>
      </c>
      <c r="B3059">
        <v>50.247999999999998</v>
      </c>
      <c r="C3059">
        <v>45</v>
      </c>
    </row>
    <row r="3060" spans="1:3" ht="15" hidden="1" x14ac:dyDescent="0.25">
      <c r="A3060" s="1">
        <v>43463.734833912</v>
      </c>
      <c r="B3060">
        <v>51.859000000000002</v>
      </c>
      <c r="C3060">
        <v>45</v>
      </c>
    </row>
    <row r="3061" spans="1:3" ht="15" hidden="1" x14ac:dyDescent="0.25">
      <c r="A3061" s="1">
        <v>43463.735441319397</v>
      </c>
      <c r="B3061">
        <v>51.292000000000002</v>
      </c>
      <c r="C3061">
        <v>45</v>
      </c>
    </row>
    <row r="3062" spans="1:3" ht="15" hidden="1" x14ac:dyDescent="0.25">
      <c r="A3062" s="1">
        <v>43463.736096759298</v>
      </c>
      <c r="B3062">
        <v>49.942</v>
      </c>
      <c r="C3062">
        <v>45</v>
      </c>
    </row>
    <row r="3063" spans="1:3" ht="15" hidden="1" x14ac:dyDescent="0.25">
      <c r="A3063" s="1">
        <v>43463.736770682903</v>
      </c>
      <c r="B3063">
        <v>50.225000000000001</v>
      </c>
      <c r="C3063">
        <v>45</v>
      </c>
    </row>
    <row r="3064" spans="1:3" ht="15" hidden="1" x14ac:dyDescent="0.25">
      <c r="A3064" s="1">
        <v>43463.737384455999</v>
      </c>
      <c r="B3064">
        <v>49.786000000000001</v>
      </c>
      <c r="C3064">
        <v>45</v>
      </c>
    </row>
    <row r="3065" spans="1:3" ht="15" hidden="1" x14ac:dyDescent="0.25">
      <c r="A3065" s="1">
        <v>43463.738033911999</v>
      </c>
      <c r="B3065">
        <v>52.435000000000002</v>
      </c>
      <c r="C3065">
        <v>45</v>
      </c>
    </row>
    <row r="3066" spans="1:3" ht="15" hidden="1" x14ac:dyDescent="0.25">
      <c r="A3066" s="1">
        <v>43463.7389447569</v>
      </c>
      <c r="B3066">
        <v>48.965000000000003</v>
      </c>
      <c r="C3066">
        <v>45</v>
      </c>
    </row>
    <row r="3067" spans="1:3" ht="15" hidden="1" x14ac:dyDescent="0.25">
      <c r="A3067" s="1">
        <v>43463.739856168999</v>
      </c>
      <c r="B3067">
        <v>51.32</v>
      </c>
      <c r="C3067">
        <v>45</v>
      </c>
    </row>
    <row r="3068" spans="1:3" ht="15" hidden="1" x14ac:dyDescent="0.25">
      <c r="A3068" s="1">
        <v>43463.740770949102</v>
      </c>
      <c r="B3068">
        <v>54.13</v>
      </c>
      <c r="C3068">
        <v>45</v>
      </c>
    </row>
    <row r="3069" spans="1:3" ht="15" hidden="1" x14ac:dyDescent="0.25">
      <c r="A3069" s="1">
        <v>43463.741734224503</v>
      </c>
      <c r="B3069">
        <v>51.41</v>
      </c>
      <c r="C3069">
        <v>45</v>
      </c>
    </row>
    <row r="3070" spans="1:3" ht="15" hidden="1" x14ac:dyDescent="0.25">
      <c r="A3070" s="1">
        <v>43463.742621261597</v>
      </c>
      <c r="B3070">
        <v>55.899000000000001</v>
      </c>
      <c r="C3070">
        <v>45</v>
      </c>
    </row>
    <row r="3071" spans="1:3" ht="15" hidden="1" x14ac:dyDescent="0.25">
      <c r="A3071" s="1">
        <v>43463.7434949421</v>
      </c>
      <c r="B3071">
        <v>51.595999999999997</v>
      </c>
      <c r="C3071">
        <v>45</v>
      </c>
    </row>
    <row r="3072" spans="1:3" ht="15" hidden="1" x14ac:dyDescent="0.25">
      <c r="A3072" s="1">
        <v>43463.744381678203</v>
      </c>
      <c r="B3072">
        <v>50.554000000000002</v>
      </c>
      <c r="C3072">
        <v>45</v>
      </c>
    </row>
    <row r="3073" spans="1:3" ht="15" hidden="1" x14ac:dyDescent="0.25">
      <c r="A3073" s="1">
        <v>43463.745270370397</v>
      </c>
      <c r="B3073">
        <v>54.012999999999998</v>
      </c>
      <c r="C3073">
        <v>45</v>
      </c>
    </row>
    <row r="3074" spans="1:3" ht="15" hidden="1" x14ac:dyDescent="0.25">
      <c r="A3074" s="1">
        <v>43463.7462095718</v>
      </c>
      <c r="B3074">
        <v>52.871000000000002</v>
      </c>
      <c r="C3074">
        <v>45</v>
      </c>
    </row>
    <row r="3075" spans="1:3" ht="15" hidden="1" x14ac:dyDescent="0.25">
      <c r="A3075" s="1">
        <v>43463.747110682903</v>
      </c>
      <c r="B3075">
        <v>51.393999999999998</v>
      </c>
      <c r="C3075">
        <v>45</v>
      </c>
    </row>
    <row r="3076" spans="1:3" ht="15" hidden="1" x14ac:dyDescent="0.25">
      <c r="A3076" s="1">
        <v>43463.7480591782</v>
      </c>
      <c r="B3076">
        <v>52.935000000000002</v>
      </c>
      <c r="C3076">
        <v>45</v>
      </c>
    </row>
    <row r="3077" spans="1:3" ht="15" hidden="1" x14ac:dyDescent="0.25">
      <c r="A3077" s="1">
        <v>43463.749098379601</v>
      </c>
      <c r="B3077">
        <v>48.744</v>
      </c>
      <c r="C3077">
        <v>45</v>
      </c>
    </row>
    <row r="3078" spans="1:3" ht="15" hidden="1" x14ac:dyDescent="0.25">
      <c r="A3078" s="1">
        <v>43463.750010763899</v>
      </c>
      <c r="B3078">
        <v>50.081000000000003</v>
      </c>
      <c r="C3078">
        <v>45</v>
      </c>
    </row>
    <row r="3079" spans="1:3" ht="15" hidden="1" x14ac:dyDescent="0.25">
      <c r="A3079" s="1">
        <v>43463.750935451397</v>
      </c>
      <c r="B3079">
        <v>46.59</v>
      </c>
      <c r="C3079">
        <v>45</v>
      </c>
    </row>
    <row r="3080" spans="1:3" ht="15" hidden="1" x14ac:dyDescent="0.25">
      <c r="A3080" s="1">
        <v>43463.751862766199</v>
      </c>
      <c r="B3080">
        <v>48.973999999999997</v>
      </c>
      <c r="C3080">
        <v>45</v>
      </c>
    </row>
    <row r="3081" spans="1:3" ht="15" hidden="1" x14ac:dyDescent="0.25">
      <c r="A3081" s="1">
        <v>43463.752775381901</v>
      </c>
      <c r="B3081">
        <v>51.960999999999999</v>
      </c>
      <c r="C3081">
        <v>45</v>
      </c>
    </row>
    <row r="3082" spans="1:3" ht="15" hidden="1" x14ac:dyDescent="0.25">
      <c r="A3082" s="1">
        <v>43463.753647719903</v>
      </c>
      <c r="B3082">
        <v>47.113</v>
      </c>
      <c r="C3082">
        <v>45</v>
      </c>
    </row>
    <row r="3083" spans="1:3" ht="15" hidden="1" x14ac:dyDescent="0.25">
      <c r="A3083" s="1">
        <v>43463.754560451402</v>
      </c>
      <c r="B3083">
        <v>48.363</v>
      </c>
      <c r="C3083">
        <v>45</v>
      </c>
    </row>
    <row r="3084" spans="1:3" ht="15" hidden="1" x14ac:dyDescent="0.25">
      <c r="A3084" s="1">
        <v>43463.755448530101</v>
      </c>
      <c r="B3084">
        <v>47.512999999999998</v>
      </c>
      <c r="C3084">
        <v>45</v>
      </c>
    </row>
    <row r="3085" spans="1:3" ht="15" hidden="1" x14ac:dyDescent="0.25">
      <c r="A3085" s="1">
        <v>43463.756333483798</v>
      </c>
      <c r="B3085">
        <v>48.558999999999997</v>
      </c>
      <c r="C3085">
        <v>45</v>
      </c>
    </row>
    <row r="3086" spans="1:3" ht="15" hidden="1" x14ac:dyDescent="0.25">
      <c r="A3086" s="1">
        <v>43463.757245868102</v>
      </c>
      <c r="B3086">
        <v>48.621000000000002</v>
      </c>
      <c r="C3086">
        <v>45</v>
      </c>
    </row>
    <row r="3087" spans="1:3" ht="15" hidden="1" x14ac:dyDescent="0.25">
      <c r="A3087" s="1">
        <v>43463.7578701042</v>
      </c>
      <c r="B3087">
        <v>48.868000000000002</v>
      </c>
      <c r="C3087">
        <v>45</v>
      </c>
    </row>
    <row r="3088" spans="1:3" ht="15" hidden="1" x14ac:dyDescent="0.25">
      <c r="A3088" s="1">
        <v>43463.758510104199</v>
      </c>
      <c r="B3088">
        <v>50.761000000000003</v>
      </c>
      <c r="C3088">
        <v>45</v>
      </c>
    </row>
    <row r="3089" spans="1:3" ht="15" hidden="1" x14ac:dyDescent="0.25">
      <c r="A3089" s="1">
        <v>43463.759144872703</v>
      </c>
      <c r="B3089">
        <v>49.43</v>
      </c>
      <c r="C3089">
        <v>45</v>
      </c>
    </row>
    <row r="3090" spans="1:3" ht="15" hidden="1" x14ac:dyDescent="0.25">
      <c r="A3090" s="1">
        <v>43463.759773611098</v>
      </c>
      <c r="B3090">
        <v>49.735999999999997</v>
      </c>
      <c r="C3090">
        <v>45</v>
      </c>
    </row>
    <row r="3091" spans="1:3" ht="15" hidden="1" x14ac:dyDescent="0.25">
      <c r="A3091" s="1">
        <v>43463.760428703703</v>
      </c>
      <c r="B3091">
        <v>47.53</v>
      </c>
      <c r="C3091">
        <v>45</v>
      </c>
    </row>
    <row r="3092" spans="1:3" ht="15" hidden="1" x14ac:dyDescent="0.25">
      <c r="A3092" s="1">
        <v>43463.7610587616</v>
      </c>
      <c r="B3092">
        <v>52.8</v>
      </c>
      <c r="C3092">
        <v>45</v>
      </c>
    </row>
    <row r="3093" spans="1:3" ht="15" hidden="1" x14ac:dyDescent="0.25">
      <c r="A3093" s="1">
        <v>43463.761687997699</v>
      </c>
      <c r="B3093">
        <v>46.764000000000003</v>
      </c>
      <c r="C3093">
        <v>45</v>
      </c>
    </row>
    <row r="3094" spans="1:3" ht="15" hidden="1" x14ac:dyDescent="0.25">
      <c r="A3094" s="1">
        <v>43463.762315856497</v>
      </c>
      <c r="B3094">
        <v>52.716000000000001</v>
      </c>
      <c r="C3094">
        <v>45</v>
      </c>
    </row>
    <row r="3095" spans="1:3" ht="15" hidden="1" x14ac:dyDescent="0.25">
      <c r="A3095" s="1">
        <v>43463.762972256904</v>
      </c>
      <c r="B3095">
        <v>48.656999999999996</v>
      </c>
      <c r="C3095">
        <v>45</v>
      </c>
    </row>
    <row r="3096" spans="1:3" ht="15" hidden="1" x14ac:dyDescent="0.25">
      <c r="A3096" s="1">
        <v>43463.7636023495</v>
      </c>
      <c r="B3096">
        <v>47.103000000000002</v>
      </c>
      <c r="C3096">
        <v>45</v>
      </c>
    </row>
    <row r="3097" spans="1:3" ht="15" hidden="1" x14ac:dyDescent="0.25">
      <c r="A3097" s="1">
        <v>43463.764185300897</v>
      </c>
      <c r="B3097">
        <v>48.94</v>
      </c>
      <c r="C3097">
        <v>45</v>
      </c>
    </row>
    <row r="3098" spans="1:3" ht="15" hidden="1" x14ac:dyDescent="0.25">
      <c r="A3098" s="1">
        <v>43463.764775960597</v>
      </c>
      <c r="B3098">
        <v>48.036000000000001</v>
      </c>
      <c r="C3098">
        <v>45</v>
      </c>
    </row>
    <row r="3099" spans="1:3" ht="15" hidden="1" x14ac:dyDescent="0.25">
      <c r="A3099" s="1">
        <v>43463.7654329051</v>
      </c>
      <c r="B3099">
        <v>48.045999999999999</v>
      </c>
      <c r="C3099">
        <v>45</v>
      </c>
    </row>
    <row r="3100" spans="1:3" ht="15" hidden="1" x14ac:dyDescent="0.25">
      <c r="A3100" s="1">
        <v>43463.766049340302</v>
      </c>
      <c r="B3100">
        <v>50.957000000000001</v>
      </c>
      <c r="C3100">
        <v>45</v>
      </c>
    </row>
    <row r="3101" spans="1:3" ht="15" hidden="1" x14ac:dyDescent="0.25">
      <c r="A3101" s="1">
        <v>43463.766683530099</v>
      </c>
      <c r="B3101">
        <v>54.488999999999997</v>
      </c>
      <c r="C3101">
        <v>45</v>
      </c>
    </row>
    <row r="3102" spans="1:3" ht="15" hidden="1" x14ac:dyDescent="0.25">
      <c r="A3102" s="1">
        <v>43463.767328125003</v>
      </c>
      <c r="B3102">
        <v>48.429000000000002</v>
      </c>
      <c r="C3102">
        <v>45</v>
      </c>
    </row>
    <row r="3103" spans="1:3" ht="15" hidden="1" x14ac:dyDescent="0.25">
      <c r="A3103" s="1">
        <v>43463.767957326403</v>
      </c>
      <c r="B3103">
        <v>49.514000000000003</v>
      </c>
      <c r="C3103">
        <v>45</v>
      </c>
    </row>
    <row r="3104" spans="1:3" ht="15" hidden="1" x14ac:dyDescent="0.25">
      <c r="A3104" s="1">
        <v>43463.768594988403</v>
      </c>
      <c r="B3104">
        <v>49.223999999999997</v>
      </c>
      <c r="C3104">
        <v>45</v>
      </c>
    </row>
    <row r="3105" spans="1:3" ht="15" hidden="1" x14ac:dyDescent="0.25">
      <c r="A3105" s="1">
        <v>43463.76921875</v>
      </c>
      <c r="B3105">
        <v>47.816000000000003</v>
      </c>
      <c r="C3105">
        <v>45</v>
      </c>
    </row>
    <row r="3106" spans="1:3" ht="15" hidden="1" x14ac:dyDescent="0.25">
      <c r="A3106" s="1">
        <v>43463.7698726042</v>
      </c>
      <c r="B3106">
        <v>49.332999999999998</v>
      </c>
      <c r="C3106">
        <v>45</v>
      </c>
    </row>
    <row r="3107" spans="1:3" ht="15" hidden="1" x14ac:dyDescent="0.25">
      <c r="A3107" s="1">
        <v>43463.770549502296</v>
      </c>
      <c r="B3107">
        <v>50.536000000000001</v>
      </c>
      <c r="C3107">
        <v>45</v>
      </c>
    </row>
    <row r="3108" spans="1:3" ht="15" hidden="1" x14ac:dyDescent="0.25">
      <c r="A3108" s="1">
        <v>43463.771178356503</v>
      </c>
      <c r="B3108">
        <v>61.723999999999997</v>
      </c>
      <c r="C3108">
        <v>45</v>
      </c>
    </row>
    <row r="3109" spans="1:3" ht="15" hidden="1" x14ac:dyDescent="0.25">
      <c r="A3109" s="1">
        <v>43463.771836921303</v>
      </c>
      <c r="B3109">
        <v>48.694000000000003</v>
      </c>
      <c r="C3109">
        <v>45</v>
      </c>
    </row>
    <row r="3110" spans="1:3" ht="15" hidden="1" x14ac:dyDescent="0.25">
      <c r="A3110" s="1">
        <v>43463.772493090299</v>
      </c>
      <c r="B3110">
        <v>49.686999999999998</v>
      </c>
      <c r="C3110">
        <v>45</v>
      </c>
    </row>
    <row r="3111" spans="1:3" ht="15" hidden="1" x14ac:dyDescent="0.25">
      <c r="A3111" s="1">
        <v>43463.773147141197</v>
      </c>
      <c r="B3111">
        <v>47.595999999999997</v>
      </c>
      <c r="C3111">
        <v>45</v>
      </c>
    </row>
    <row r="3112" spans="1:3" ht="15" hidden="1" x14ac:dyDescent="0.25">
      <c r="A3112" s="1">
        <v>43463.773790081003</v>
      </c>
      <c r="B3112">
        <v>51.155999999999999</v>
      </c>
      <c r="C3112">
        <v>45</v>
      </c>
    </row>
    <row r="3113" spans="1:3" ht="15" hidden="1" x14ac:dyDescent="0.25">
      <c r="A3113" s="1">
        <v>43463.774430092599</v>
      </c>
      <c r="B3113">
        <v>49.344999999999999</v>
      </c>
      <c r="C3113">
        <v>45</v>
      </c>
    </row>
    <row r="3114" spans="1:3" ht="15" hidden="1" x14ac:dyDescent="0.25">
      <c r="A3114" s="1">
        <v>43463.775058911997</v>
      </c>
      <c r="B3114">
        <v>50.5</v>
      </c>
      <c r="C3114">
        <v>45</v>
      </c>
    </row>
    <row r="3115" spans="1:3" ht="15" hidden="1" x14ac:dyDescent="0.25">
      <c r="A3115" s="1">
        <v>43463.775713773102</v>
      </c>
      <c r="B3115">
        <v>46.957999999999998</v>
      </c>
      <c r="C3115">
        <v>45</v>
      </c>
    </row>
    <row r="3116" spans="1:3" ht="15" hidden="1" x14ac:dyDescent="0.25">
      <c r="A3116" s="1">
        <v>43463.776594479197</v>
      </c>
      <c r="B3116">
        <v>46.918999999999997</v>
      </c>
      <c r="C3116">
        <v>45</v>
      </c>
    </row>
    <row r="3117" spans="1:3" ht="15" hidden="1" x14ac:dyDescent="0.25">
      <c r="A3117" s="1">
        <v>43463.777505902799</v>
      </c>
      <c r="B3117">
        <v>49.139000000000003</v>
      </c>
      <c r="C3117">
        <v>45</v>
      </c>
    </row>
    <row r="3118" spans="1:3" ht="15" hidden="1" x14ac:dyDescent="0.25">
      <c r="A3118" s="1">
        <v>43463.778404976903</v>
      </c>
      <c r="B3118">
        <v>49.07</v>
      </c>
      <c r="C3118">
        <v>45</v>
      </c>
    </row>
    <row r="3119" spans="1:3" ht="15" hidden="1" x14ac:dyDescent="0.25">
      <c r="A3119" s="1">
        <v>43463.779328159697</v>
      </c>
      <c r="B3119">
        <v>50.558999999999997</v>
      </c>
      <c r="C3119">
        <v>45</v>
      </c>
    </row>
    <row r="3120" spans="1:3" ht="15" hidden="1" x14ac:dyDescent="0.25">
      <c r="A3120" s="1">
        <v>43463.7802268866</v>
      </c>
      <c r="B3120">
        <v>47.49</v>
      </c>
      <c r="C3120">
        <v>45</v>
      </c>
    </row>
    <row r="3121" spans="1:3" ht="15" hidden="1" x14ac:dyDescent="0.25">
      <c r="A3121" s="1">
        <v>43463.781124537003</v>
      </c>
      <c r="B3121">
        <v>47.09</v>
      </c>
      <c r="C3121">
        <v>45</v>
      </c>
    </row>
    <row r="3122" spans="1:3" ht="15" hidden="1" x14ac:dyDescent="0.25">
      <c r="A3122" s="1">
        <v>43463.782049386602</v>
      </c>
      <c r="B3122">
        <v>49.281999999999996</v>
      </c>
      <c r="C3122">
        <v>45</v>
      </c>
    </row>
    <row r="3123" spans="1:3" ht="15" hidden="1" x14ac:dyDescent="0.25">
      <c r="A3123" s="1">
        <v>43463.782947916698</v>
      </c>
      <c r="B3123">
        <v>47.87</v>
      </c>
      <c r="C3123">
        <v>45</v>
      </c>
    </row>
    <row r="3124" spans="1:3" ht="15" hidden="1" x14ac:dyDescent="0.25">
      <c r="A3124" s="1">
        <v>43463.783872419001</v>
      </c>
      <c r="B3124">
        <v>46.970999999999997</v>
      </c>
      <c r="C3124">
        <v>45</v>
      </c>
    </row>
    <row r="3125" spans="1:3" ht="15" hidden="1" x14ac:dyDescent="0.25">
      <c r="A3125" s="1">
        <v>43463.784770682898</v>
      </c>
      <c r="B3125">
        <v>49.81</v>
      </c>
      <c r="C3125">
        <v>45</v>
      </c>
    </row>
    <row r="3126" spans="1:3" ht="15" hidden="1" x14ac:dyDescent="0.25">
      <c r="A3126" s="1">
        <v>43463.785669444398</v>
      </c>
      <c r="B3126">
        <v>47.73</v>
      </c>
      <c r="C3126">
        <v>45</v>
      </c>
    </row>
    <row r="3127" spans="1:3" ht="15" hidden="1" x14ac:dyDescent="0.25">
      <c r="A3127" s="1">
        <v>43463.786556365703</v>
      </c>
      <c r="B3127">
        <v>52.472000000000001</v>
      </c>
      <c r="C3127">
        <v>45</v>
      </c>
    </row>
    <row r="3128" spans="1:3" ht="15" hidden="1" x14ac:dyDescent="0.25">
      <c r="A3128" s="1">
        <v>43463.787493900498</v>
      </c>
      <c r="B3128">
        <v>48.982999999999997</v>
      </c>
      <c r="C3128">
        <v>45</v>
      </c>
    </row>
    <row r="3129" spans="1:3" ht="15" hidden="1" x14ac:dyDescent="0.25">
      <c r="A3129" s="1">
        <v>43463.788418321798</v>
      </c>
      <c r="B3129">
        <v>49.938000000000002</v>
      </c>
      <c r="C3129">
        <v>45</v>
      </c>
    </row>
    <row r="3130" spans="1:3" ht="15" hidden="1" x14ac:dyDescent="0.25">
      <c r="A3130" s="1">
        <v>43463.789367511599</v>
      </c>
      <c r="B3130">
        <v>51.713999999999999</v>
      </c>
      <c r="C3130">
        <v>45</v>
      </c>
    </row>
    <row r="3131" spans="1:3" ht="15" hidden="1" x14ac:dyDescent="0.25">
      <c r="A3131" s="1">
        <v>43463.7902875</v>
      </c>
      <c r="B3131">
        <v>53.716000000000001</v>
      </c>
      <c r="C3131">
        <v>45</v>
      </c>
    </row>
    <row r="3132" spans="1:3" ht="15" hidden="1" x14ac:dyDescent="0.25">
      <c r="A3132" s="1">
        <v>43463.791163506903</v>
      </c>
      <c r="B3132">
        <v>48.982999999999997</v>
      </c>
      <c r="C3132">
        <v>45</v>
      </c>
    </row>
    <row r="3133" spans="1:3" ht="15" hidden="1" x14ac:dyDescent="0.25">
      <c r="A3133" s="1">
        <v>43463.792049155098</v>
      </c>
      <c r="B3133">
        <v>51.472000000000001</v>
      </c>
      <c r="C3133">
        <v>45</v>
      </c>
    </row>
    <row r="3134" spans="1:3" ht="15" hidden="1" x14ac:dyDescent="0.25">
      <c r="A3134" s="1">
        <v>43463.7929385069</v>
      </c>
      <c r="B3134">
        <v>61.552999999999997</v>
      </c>
      <c r="C3134">
        <v>45</v>
      </c>
    </row>
    <row r="3135" spans="1:3" ht="15" hidden="1" x14ac:dyDescent="0.25">
      <c r="A3135" s="1">
        <v>43463.793810798597</v>
      </c>
      <c r="B3135">
        <v>48.265000000000001</v>
      </c>
      <c r="C3135">
        <v>45</v>
      </c>
    </row>
    <row r="3136" spans="1:3" ht="15" hidden="1" x14ac:dyDescent="0.25">
      <c r="A3136" s="1">
        <v>43463.794710219903</v>
      </c>
      <c r="B3136">
        <v>47.944000000000003</v>
      </c>
      <c r="C3136">
        <v>45</v>
      </c>
    </row>
    <row r="3137" spans="1:3" ht="15" hidden="1" x14ac:dyDescent="0.25">
      <c r="A3137" s="1">
        <v>43463.795633911999</v>
      </c>
      <c r="B3137">
        <v>54.485999999999997</v>
      </c>
      <c r="C3137">
        <v>45</v>
      </c>
    </row>
    <row r="3138" spans="1:3" ht="15" hidden="1" x14ac:dyDescent="0.25">
      <c r="A3138" s="1">
        <v>43463.796543206001</v>
      </c>
      <c r="B3138">
        <v>47.750999999999998</v>
      </c>
      <c r="C3138">
        <v>45</v>
      </c>
    </row>
    <row r="3139" spans="1:3" ht="15" hidden="1" x14ac:dyDescent="0.25">
      <c r="A3139" s="1">
        <v>43463.797428391197</v>
      </c>
      <c r="B3139">
        <v>47.301000000000002</v>
      </c>
      <c r="C3139">
        <v>45</v>
      </c>
    </row>
    <row r="3140" spans="1:3" ht="15" hidden="1" x14ac:dyDescent="0.25">
      <c r="A3140" s="1">
        <v>43463.798380474502</v>
      </c>
      <c r="B3140">
        <v>63.533000000000001</v>
      </c>
      <c r="C3140">
        <v>45</v>
      </c>
    </row>
    <row r="3141" spans="1:3" ht="15" hidden="1" x14ac:dyDescent="0.25">
      <c r="A3141" s="1">
        <v>43463.799294363402</v>
      </c>
      <c r="B3141">
        <v>51.261000000000003</v>
      </c>
      <c r="C3141">
        <v>45</v>
      </c>
    </row>
    <row r="3142" spans="1:3" ht="15" hidden="1" x14ac:dyDescent="0.25">
      <c r="A3142" s="1">
        <v>43463.800232835601</v>
      </c>
      <c r="B3142">
        <v>51.542999999999999</v>
      </c>
      <c r="C3142">
        <v>45</v>
      </c>
    </row>
    <row r="3143" spans="1:3" ht="15" hidden="1" x14ac:dyDescent="0.25">
      <c r="A3143" s="1">
        <v>43463.801186226898</v>
      </c>
      <c r="B3143">
        <v>48.762999999999998</v>
      </c>
      <c r="C3143">
        <v>45</v>
      </c>
    </row>
    <row r="3144" spans="1:3" ht="15" hidden="1" x14ac:dyDescent="0.25">
      <c r="A3144" s="1">
        <v>43463.802083252303</v>
      </c>
      <c r="B3144">
        <v>48.414000000000001</v>
      </c>
      <c r="C3144">
        <v>45</v>
      </c>
    </row>
    <row r="3145" spans="1:3" ht="15" hidden="1" x14ac:dyDescent="0.25">
      <c r="A3145" s="1">
        <v>43463.803010798598</v>
      </c>
      <c r="B3145">
        <v>49.45</v>
      </c>
      <c r="C3145">
        <v>45</v>
      </c>
    </row>
    <row r="3146" spans="1:3" ht="15" hidden="1" x14ac:dyDescent="0.25">
      <c r="A3146" s="1">
        <v>43463.803911342598</v>
      </c>
      <c r="B3146">
        <v>55.585999999999999</v>
      </c>
      <c r="C3146">
        <v>45</v>
      </c>
    </row>
    <row r="3147" spans="1:3" ht="15" hidden="1" x14ac:dyDescent="0.25">
      <c r="A3147" s="1">
        <v>43463.8048124653</v>
      </c>
      <c r="B3147">
        <v>50.78</v>
      </c>
      <c r="C3147">
        <v>45</v>
      </c>
    </row>
    <row r="3148" spans="1:3" ht="15" hidden="1" x14ac:dyDescent="0.25">
      <c r="A3148" s="1">
        <v>43463.805735497699</v>
      </c>
      <c r="B3148">
        <v>50.546999999999997</v>
      </c>
      <c r="C3148">
        <v>45</v>
      </c>
    </row>
    <row r="3149" spans="1:3" ht="15" hidden="1" x14ac:dyDescent="0.25">
      <c r="A3149" s="1">
        <v>43463.806645335702</v>
      </c>
      <c r="B3149">
        <v>49.213999999999999</v>
      </c>
      <c r="C3149">
        <v>45</v>
      </c>
    </row>
    <row r="3150" spans="1:3" ht="15" hidden="1" x14ac:dyDescent="0.25">
      <c r="A3150" s="1">
        <v>43463.807544641197</v>
      </c>
      <c r="B3150">
        <v>52.582000000000001</v>
      </c>
      <c r="C3150">
        <v>45</v>
      </c>
    </row>
    <row r="3151" spans="1:3" ht="15" hidden="1" x14ac:dyDescent="0.25">
      <c r="A3151" s="1">
        <v>43463.808497997699</v>
      </c>
      <c r="B3151">
        <v>49.728999999999999</v>
      </c>
      <c r="C3151">
        <v>45</v>
      </c>
    </row>
    <row r="3152" spans="1:3" ht="15" hidden="1" x14ac:dyDescent="0.25">
      <c r="A3152" s="1">
        <v>43463.809396411998</v>
      </c>
      <c r="B3152">
        <v>47.447000000000003</v>
      </c>
      <c r="C3152">
        <v>45</v>
      </c>
    </row>
    <row r="3153" spans="1:3" ht="15" hidden="1" x14ac:dyDescent="0.25">
      <c r="A3153" s="1">
        <v>43463.810293634298</v>
      </c>
      <c r="B3153">
        <v>47.685000000000002</v>
      </c>
      <c r="C3153">
        <v>45</v>
      </c>
    </row>
    <row r="3154" spans="1:3" ht="15" hidden="1" x14ac:dyDescent="0.25">
      <c r="A3154" s="1">
        <v>43463.811176701398</v>
      </c>
      <c r="B3154">
        <v>46.279000000000003</v>
      </c>
      <c r="C3154">
        <v>45</v>
      </c>
    </row>
    <row r="3155" spans="1:3" ht="15" hidden="1" x14ac:dyDescent="0.25">
      <c r="A3155" s="1">
        <v>43463.8120984954</v>
      </c>
      <c r="B3155">
        <v>46.106000000000002</v>
      </c>
      <c r="C3155">
        <v>45</v>
      </c>
    </row>
    <row r="3156" spans="1:3" ht="15" hidden="1" x14ac:dyDescent="0.25">
      <c r="A3156" s="1">
        <v>43463.813010613398</v>
      </c>
      <c r="B3156">
        <v>45.893999999999998</v>
      </c>
      <c r="C3156">
        <v>45</v>
      </c>
    </row>
    <row r="3157" spans="1:3" ht="15" hidden="1" x14ac:dyDescent="0.25">
      <c r="A3157" s="1">
        <v>43463.813883136601</v>
      </c>
      <c r="B3157">
        <v>56.503999999999998</v>
      </c>
      <c r="C3157">
        <v>45</v>
      </c>
    </row>
    <row r="3158" spans="1:3" ht="15" hidden="1" x14ac:dyDescent="0.25">
      <c r="A3158" s="1">
        <v>43463.814769097196</v>
      </c>
      <c r="B3158">
        <v>51.96</v>
      </c>
      <c r="C3158">
        <v>45</v>
      </c>
    </row>
    <row r="3159" spans="1:3" ht="15" hidden="1" x14ac:dyDescent="0.25">
      <c r="A3159" s="1">
        <v>43463.815667511597</v>
      </c>
      <c r="B3159">
        <v>48.444000000000003</v>
      </c>
      <c r="C3159">
        <v>45</v>
      </c>
    </row>
    <row r="3160" spans="1:3" ht="15" hidden="1" x14ac:dyDescent="0.25">
      <c r="A3160" s="1">
        <v>43463.816555173602</v>
      </c>
      <c r="B3160">
        <v>47.368000000000002</v>
      </c>
      <c r="C3160">
        <v>45</v>
      </c>
    </row>
    <row r="3161" spans="1:3" ht="15" hidden="1" x14ac:dyDescent="0.25">
      <c r="A3161" s="1">
        <v>43463.817455439799</v>
      </c>
      <c r="B3161">
        <v>48.204999999999998</v>
      </c>
      <c r="C3161">
        <v>45</v>
      </c>
    </row>
    <row r="3162" spans="1:3" ht="15" hidden="1" x14ac:dyDescent="0.25">
      <c r="A3162" s="1">
        <v>43463.818354247698</v>
      </c>
      <c r="B3162">
        <v>49.258000000000003</v>
      </c>
      <c r="C3162">
        <v>45</v>
      </c>
    </row>
    <row r="3163" spans="1:3" ht="15" hidden="1" x14ac:dyDescent="0.25">
      <c r="A3163" s="1">
        <v>43463.819246330997</v>
      </c>
      <c r="B3163">
        <v>47.406999999999996</v>
      </c>
      <c r="C3163">
        <v>45</v>
      </c>
    </row>
    <row r="3164" spans="1:3" ht="15" hidden="1" x14ac:dyDescent="0.25">
      <c r="A3164" s="1">
        <v>43463.820156678201</v>
      </c>
      <c r="B3164">
        <v>49.256999999999998</v>
      </c>
      <c r="C3164">
        <v>45</v>
      </c>
    </row>
    <row r="3165" spans="1:3" ht="15" hidden="1" x14ac:dyDescent="0.25">
      <c r="A3165" s="1">
        <v>43463.821043136602</v>
      </c>
      <c r="B3165">
        <v>48.703000000000003</v>
      </c>
      <c r="C3165">
        <v>45</v>
      </c>
    </row>
    <row r="3166" spans="1:3" ht="15" hidden="1" x14ac:dyDescent="0.25">
      <c r="A3166" s="1">
        <v>43463.821936539403</v>
      </c>
      <c r="B3166">
        <v>48.731999999999999</v>
      </c>
      <c r="C3166">
        <v>45</v>
      </c>
    </row>
    <row r="3167" spans="1:3" ht="15" hidden="1" x14ac:dyDescent="0.25">
      <c r="A3167" s="1">
        <v>43463.822820173598</v>
      </c>
      <c r="B3167">
        <v>55.703000000000003</v>
      </c>
      <c r="C3167">
        <v>45</v>
      </c>
    </row>
    <row r="3168" spans="1:3" ht="15" hidden="1" x14ac:dyDescent="0.25">
      <c r="A3168" s="1">
        <v>43463.823728784701</v>
      </c>
      <c r="B3168">
        <v>48.238</v>
      </c>
      <c r="C3168">
        <v>45</v>
      </c>
    </row>
    <row r="3169" spans="1:3" ht="15" hidden="1" x14ac:dyDescent="0.25">
      <c r="A3169" s="1">
        <v>43463.824639814797</v>
      </c>
      <c r="B3169">
        <v>49.728999999999999</v>
      </c>
      <c r="C3169">
        <v>45</v>
      </c>
    </row>
    <row r="3170" spans="1:3" ht="15" hidden="1" x14ac:dyDescent="0.25">
      <c r="A3170" s="1">
        <v>43463.825552280097</v>
      </c>
      <c r="B3170">
        <v>47.844000000000001</v>
      </c>
      <c r="C3170">
        <v>45</v>
      </c>
    </row>
    <row r="3171" spans="1:3" ht="15" hidden="1" x14ac:dyDescent="0.25">
      <c r="A3171" s="1">
        <v>43463.826439583303</v>
      </c>
      <c r="B3171">
        <v>51.466000000000001</v>
      </c>
      <c r="C3171">
        <v>45</v>
      </c>
    </row>
    <row r="3172" spans="1:3" ht="15" hidden="1" x14ac:dyDescent="0.25">
      <c r="A3172" s="1">
        <v>43463.827335682901</v>
      </c>
      <c r="B3172">
        <v>49.151000000000003</v>
      </c>
      <c r="C3172">
        <v>45</v>
      </c>
    </row>
    <row r="3173" spans="1:3" ht="15" hidden="1" x14ac:dyDescent="0.25">
      <c r="A3173" s="1">
        <v>43463.828256099499</v>
      </c>
      <c r="B3173">
        <v>47.173000000000002</v>
      </c>
      <c r="C3173">
        <v>45</v>
      </c>
    </row>
    <row r="3174" spans="1:3" ht="15" hidden="1" x14ac:dyDescent="0.25">
      <c r="A3174" s="1">
        <v>43463.829167557902</v>
      </c>
      <c r="B3174">
        <v>55.963000000000001</v>
      </c>
      <c r="C3174">
        <v>45</v>
      </c>
    </row>
    <row r="3175" spans="1:3" ht="15" hidden="1" x14ac:dyDescent="0.25">
      <c r="A3175" s="1">
        <v>43463.830038888897</v>
      </c>
      <c r="B3175">
        <v>49.89</v>
      </c>
      <c r="C3175">
        <v>45</v>
      </c>
    </row>
    <row r="3176" spans="1:3" ht="15" hidden="1" x14ac:dyDescent="0.25">
      <c r="A3176" s="1">
        <v>43463.830938425897</v>
      </c>
      <c r="B3176">
        <v>48.768000000000001</v>
      </c>
      <c r="C3176">
        <v>45</v>
      </c>
    </row>
    <row r="3177" spans="1:3" ht="15" hidden="1" x14ac:dyDescent="0.25">
      <c r="A3177" s="1">
        <v>43463.831852233801</v>
      </c>
      <c r="B3177">
        <v>50.994</v>
      </c>
      <c r="C3177">
        <v>45</v>
      </c>
    </row>
    <row r="3178" spans="1:3" ht="15" hidden="1" x14ac:dyDescent="0.25">
      <c r="A3178" s="1">
        <v>43463.832772951399</v>
      </c>
      <c r="B3178">
        <v>48.024000000000001</v>
      </c>
      <c r="C3178">
        <v>45</v>
      </c>
    </row>
    <row r="3179" spans="1:3" ht="15" hidden="1" x14ac:dyDescent="0.25">
      <c r="A3179" s="1">
        <v>43463.833669907399</v>
      </c>
      <c r="B3179">
        <v>49.802</v>
      </c>
      <c r="C3179">
        <v>45</v>
      </c>
    </row>
    <row r="3180" spans="1:3" ht="15" hidden="1" x14ac:dyDescent="0.25">
      <c r="A3180" s="1">
        <v>43463.834590625003</v>
      </c>
      <c r="B3180">
        <v>49.918999999999997</v>
      </c>
      <c r="C3180">
        <v>45</v>
      </c>
    </row>
    <row r="3181" spans="1:3" ht="15" hidden="1" x14ac:dyDescent="0.25">
      <c r="A3181" s="1">
        <v>43463.835475231499</v>
      </c>
      <c r="B3181">
        <v>48.639000000000003</v>
      </c>
      <c r="C3181">
        <v>45</v>
      </c>
    </row>
    <row r="3182" spans="1:3" ht="15" hidden="1" x14ac:dyDescent="0.25">
      <c r="A3182" s="1">
        <v>43463.836398460597</v>
      </c>
      <c r="B3182">
        <v>47.473999999999997</v>
      </c>
      <c r="C3182">
        <v>45</v>
      </c>
    </row>
    <row r="3183" spans="1:3" ht="15" hidden="1" x14ac:dyDescent="0.25">
      <c r="A3183" s="1">
        <v>43463.837321909697</v>
      </c>
      <c r="B3183">
        <v>51.328000000000003</v>
      </c>
      <c r="C3183">
        <v>45</v>
      </c>
    </row>
    <row r="3184" spans="1:3" ht="15" hidden="1" x14ac:dyDescent="0.25">
      <c r="A3184" s="1">
        <v>43463.8382214468</v>
      </c>
      <c r="B3184">
        <v>53.83</v>
      </c>
      <c r="C3184">
        <v>45</v>
      </c>
    </row>
    <row r="3185" spans="1:3" ht="15" hidden="1" x14ac:dyDescent="0.25">
      <c r="A3185" s="1">
        <v>43463.839145636601</v>
      </c>
      <c r="B3185">
        <v>48.848999999999997</v>
      </c>
      <c r="C3185">
        <v>45</v>
      </c>
    </row>
    <row r="3186" spans="1:3" ht="15" hidden="1" x14ac:dyDescent="0.25">
      <c r="A3186" s="1">
        <v>43463.8400054745</v>
      </c>
      <c r="B3186">
        <v>50.302999999999997</v>
      </c>
      <c r="C3186">
        <v>45</v>
      </c>
    </row>
    <row r="3187" spans="1:3" ht="15" hidden="1" x14ac:dyDescent="0.25">
      <c r="A3187" s="1">
        <v>43463.840931053201</v>
      </c>
      <c r="B3187">
        <v>48.557000000000002</v>
      </c>
      <c r="C3187">
        <v>45</v>
      </c>
    </row>
    <row r="3188" spans="1:3" ht="15" hidden="1" x14ac:dyDescent="0.25">
      <c r="A3188" s="1">
        <v>43463.841806712997</v>
      </c>
      <c r="B3188">
        <v>51.94</v>
      </c>
      <c r="C3188">
        <v>45</v>
      </c>
    </row>
    <row r="3189" spans="1:3" ht="15" hidden="1" x14ac:dyDescent="0.25">
      <c r="A3189" s="1">
        <v>43463.8427570602</v>
      </c>
      <c r="B3189">
        <v>50.558</v>
      </c>
      <c r="C3189">
        <v>45</v>
      </c>
    </row>
    <row r="3190" spans="1:3" ht="15" hidden="1" x14ac:dyDescent="0.25">
      <c r="A3190" s="1">
        <v>43463.843657372701</v>
      </c>
      <c r="B3190">
        <v>47.463000000000001</v>
      </c>
      <c r="C3190">
        <v>45</v>
      </c>
    </row>
    <row r="3191" spans="1:3" ht="15" hidden="1" x14ac:dyDescent="0.25">
      <c r="A3191" s="1">
        <v>43463.844570173598</v>
      </c>
      <c r="B3191">
        <v>50.069000000000003</v>
      </c>
      <c r="C3191">
        <v>45</v>
      </c>
    </row>
    <row r="3192" spans="1:3" ht="15" hidden="1" x14ac:dyDescent="0.25">
      <c r="A3192" s="1">
        <v>43463.8454977199</v>
      </c>
      <c r="B3192">
        <v>51.576000000000001</v>
      </c>
      <c r="C3192">
        <v>45</v>
      </c>
    </row>
    <row r="3193" spans="1:3" ht="15" hidden="1" x14ac:dyDescent="0.25">
      <c r="A3193" s="1">
        <v>43463.846410682898</v>
      </c>
      <c r="B3193">
        <v>50.509</v>
      </c>
      <c r="C3193">
        <v>45</v>
      </c>
    </row>
    <row r="3194" spans="1:3" ht="15" hidden="1" x14ac:dyDescent="0.25">
      <c r="A3194" s="1">
        <v>43463.847312418999</v>
      </c>
      <c r="B3194">
        <v>47.973999999999997</v>
      </c>
      <c r="C3194">
        <v>45</v>
      </c>
    </row>
    <row r="3195" spans="1:3" ht="15" hidden="1" x14ac:dyDescent="0.25">
      <c r="A3195" s="1">
        <v>43463.8482512384</v>
      </c>
      <c r="B3195">
        <v>53.067999999999998</v>
      </c>
      <c r="C3195">
        <v>45</v>
      </c>
    </row>
    <row r="3196" spans="1:3" ht="15" hidden="1" x14ac:dyDescent="0.25">
      <c r="A3196" s="1">
        <v>43463.849129201401</v>
      </c>
      <c r="B3196">
        <v>52.688000000000002</v>
      </c>
      <c r="C3196">
        <v>45</v>
      </c>
    </row>
    <row r="3197" spans="1:3" ht="15" hidden="1" x14ac:dyDescent="0.25">
      <c r="A3197" s="1">
        <v>43463.850052395799</v>
      </c>
      <c r="B3197">
        <v>50.158000000000001</v>
      </c>
      <c r="C3197">
        <v>45</v>
      </c>
    </row>
    <row r="3198" spans="1:3" ht="15" hidden="1" x14ac:dyDescent="0.25">
      <c r="A3198" s="1">
        <v>43463.850962465302</v>
      </c>
      <c r="B3198">
        <v>56.738999999999997</v>
      </c>
      <c r="C3198">
        <v>45</v>
      </c>
    </row>
    <row r="3199" spans="1:3" ht="15" hidden="1" x14ac:dyDescent="0.25">
      <c r="A3199" s="1">
        <v>43463.8519023958</v>
      </c>
      <c r="B3199">
        <v>52.335999999999999</v>
      </c>
      <c r="C3199">
        <v>45</v>
      </c>
    </row>
    <row r="3200" spans="1:3" ht="15" hidden="1" x14ac:dyDescent="0.25">
      <c r="A3200" s="1">
        <v>43463.852788854201</v>
      </c>
      <c r="B3200">
        <v>50.890999999999998</v>
      </c>
      <c r="C3200">
        <v>45</v>
      </c>
    </row>
    <row r="3201" spans="1:3" ht="15" hidden="1" x14ac:dyDescent="0.25">
      <c r="A3201" s="1">
        <v>43463.8537119213</v>
      </c>
      <c r="B3201">
        <v>48.125999999999998</v>
      </c>
      <c r="C3201">
        <v>45</v>
      </c>
    </row>
    <row r="3202" spans="1:3" ht="15" hidden="1" x14ac:dyDescent="0.25">
      <c r="A3202" s="1">
        <v>43463.854649108798</v>
      </c>
      <c r="B3202">
        <v>48.015000000000001</v>
      </c>
      <c r="C3202">
        <v>45</v>
      </c>
    </row>
    <row r="3203" spans="1:3" ht="15" hidden="1" x14ac:dyDescent="0.25">
      <c r="A3203" s="1">
        <v>43463.855561030097</v>
      </c>
      <c r="B3203">
        <v>47.771999999999998</v>
      </c>
      <c r="C3203">
        <v>45</v>
      </c>
    </row>
    <row r="3204" spans="1:3" ht="15" hidden="1" x14ac:dyDescent="0.25">
      <c r="A3204" s="1">
        <v>43463.856472719897</v>
      </c>
      <c r="B3204">
        <v>49.859000000000002</v>
      </c>
      <c r="C3204">
        <v>45</v>
      </c>
    </row>
    <row r="3205" spans="1:3" ht="15" hidden="1" x14ac:dyDescent="0.25">
      <c r="A3205" s="1">
        <v>43463.857365080999</v>
      </c>
      <c r="B3205">
        <v>46.521000000000001</v>
      </c>
      <c r="C3205">
        <v>45</v>
      </c>
    </row>
    <row r="3206" spans="1:3" ht="15" hidden="1" x14ac:dyDescent="0.25">
      <c r="A3206" s="1">
        <v>43463.858266087998</v>
      </c>
      <c r="B3206">
        <v>51.390999999999998</v>
      </c>
      <c r="C3206">
        <v>45</v>
      </c>
    </row>
    <row r="3207" spans="1:3" ht="15" hidden="1" x14ac:dyDescent="0.25">
      <c r="A3207" s="1">
        <v>43463.859228043999</v>
      </c>
      <c r="B3207">
        <v>49.356999999999999</v>
      </c>
      <c r="C3207">
        <v>45</v>
      </c>
    </row>
    <row r="3208" spans="1:3" ht="15" hidden="1" x14ac:dyDescent="0.25">
      <c r="A3208" s="1">
        <v>43463.860166400496</v>
      </c>
      <c r="B3208">
        <v>52.743000000000002</v>
      </c>
      <c r="C3208">
        <v>45</v>
      </c>
    </row>
    <row r="3209" spans="1:3" ht="15" hidden="1" x14ac:dyDescent="0.25">
      <c r="A3209" s="1">
        <v>43463.861077546302</v>
      </c>
      <c r="B3209">
        <v>46.110999999999997</v>
      </c>
      <c r="C3209">
        <v>45</v>
      </c>
    </row>
    <row r="3210" spans="1:3" ht="15" hidden="1" x14ac:dyDescent="0.25">
      <c r="A3210" s="1">
        <v>43463.862003819399</v>
      </c>
      <c r="B3210">
        <v>50.276000000000003</v>
      </c>
      <c r="C3210">
        <v>45</v>
      </c>
    </row>
    <row r="3211" spans="1:3" ht="15" hidden="1" x14ac:dyDescent="0.25">
      <c r="A3211" s="1">
        <v>43463.862914270801</v>
      </c>
      <c r="B3211">
        <v>47.539000000000001</v>
      </c>
      <c r="C3211">
        <v>45</v>
      </c>
    </row>
    <row r="3212" spans="1:3" ht="15" hidden="1" x14ac:dyDescent="0.25">
      <c r="A3212" s="1">
        <v>43463.863850925904</v>
      </c>
      <c r="B3212">
        <v>52.039000000000001</v>
      </c>
      <c r="C3212">
        <v>45</v>
      </c>
    </row>
    <row r="3213" spans="1:3" ht="15" hidden="1" x14ac:dyDescent="0.25">
      <c r="A3213" s="1">
        <v>43463.864812812499</v>
      </c>
      <c r="B3213">
        <v>47.578000000000003</v>
      </c>
      <c r="C3213">
        <v>45</v>
      </c>
    </row>
    <row r="3214" spans="1:3" ht="15" hidden="1" x14ac:dyDescent="0.25">
      <c r="A3214" s="1">
        <v>43463.865761342597</v>
      </c>
      <c r="B3214">
        <v>60.356999999999999</v>
      </c>
      <c r="C3214">
        <v>45</v>
      </c>
    </row>
    <row r="3215" spans="1:3" ht="15" hidden="1" x14ac:dyDescent="0.25">
      <c r="A3215" s="1">
        <v>43463.866700544</v>
      </c>
      <c r="B3215">
        <v>52.954000000000001</v>
      </c>
      <c r="C3215">
        <v>45</v>
      </c>
    </row>
    <row r="3216" spans="1:3" ht="15" hidden="1" x14ac:dyDescent="0.25">
      <c r="A3216" s="1">
        <v>43463.867609259301</v>
      </c>
      <c r="B3216">
        <v>57.591999999999999</v>
      </c>
      <c r="C3216">
        <v>45</v>
      </c>
    </row>
    <row r="3217" spans="1:3" ht="15" hidden="1" x14ac:dyDescent="0.25">
      <c r="A3217" s="1">
        <v>43463.8685330671</v>
      </c>
      <c r="B3217">
        <v>51.57</v>
      </c>
      <c r="C3217">
        <v>45</v>
      </c>
    </row>
    <row r="3218" spans="1:3" ht="15" hidden="1" x14ac:dyDescent="0.25">
      <c r="A3218" s="1">
        <v>43463.869429942097</v>
      </c>
      <c r="B3218">
        <v>53.453000000000003</v>
      </c>
      <c r="C3218">
        <v>45</v>
      </c>
    </row>
    <row r="3219" spans="1:3" ht="15" hidden="1" x14ac:dyDescent="0.25">
      <c r="A3219" s="1">
        <v>43463.870366169001</v>
      </c>
      <c r="B3219">
        <v>50.756</v>
      </c>
      <c r="C3219">
        <v>45</v>
      </c>
    </row>
    <row r="3220" spans="1:3" ht="15" hidden="1" x14ac:dyDescent="0.25">
      <c r="A3220" s="1">
        <v>43463.8713027431</v>
      </c>
      <c r="B3220">
        <v>49.813000000000002</v>
      </c>
      <c r="C3220">
        <v>45</v>
      </c>
    </row>
    <row r="3221" spans="1:3" ht="15" hidden="1" x14ac:dyDescent="0.25">
      <c r="A3221" s="1">
        <v>43463.872230474502</v>
      </c>
      <c r="B3221">
        <v>49.494</v>
      </c>
      <c r="C3221">
        <v>45</v>
      </c>
    </row>
    <row r="3222" spans="1:3" ht="15" hidden="1" x14ac:dyDescent="0.25">
      <c r="A3222" s="1">
        <v>43463.8731190162</v>
      </c>
      <c r="B3222">
        <v>52.564</v>
      </c>
      <c r="C3222">
        <v>45</v>
      </c>
    </row>
    <row r="3223" spans="1:3" ht="15" hidden="1" x14ac:dyDescent="0.25">
      <c r="A3223" s="1">
        <v>43463.874029976898</v>
      </c>
      <c r="B3223">
        <v>50.637</v>
      </c>
      <c r="C3223">
        <v>45</v>
      </c>
    </row>
    <row r="3224" spans="1:3" ht="15" hidden="1" x14ac:dyDescent="0.25">
      <c r="A3224" s="1">
        <v>43463.874912731502</v>
      </c>
      <c r="B3224">
        <v>48.146999999999998</v>
      </c>
      <c r="C3224">
        <v>45</v>
      </c>
    </row>
    <row r="3225" spans="1:3" ht="15" hidden="1" x14ac:dyDescent="0.25">
      <c r="A3225" s="1">
        <v>43463.875824919</v>
      </c>
      <c r="B3225">
        <v>51.826999999999998</v>
      </c>
      <c r="C3225">
        <v>45</v>
      </c>
    </row>
    <row r="3226" spans="1:3" ht="15" hidden="1" x14ac:dyDescent="0.25">
      <c r="A3226" s="1">
        <v>43463.876727627299</v>
      </c>
      <c r="B3226">
        <v>50.344000000000001</v>
      </c>
      <c r="C3226">
        <v>45</v>
      </c>
    </row>
    <row r="3227" spans="1:3" ht="15" hidden="1" x14ac:dyDescent="0.25">
      <c r="A3227" s="1">
        <v>43463.877628090297</v>
      </c>
      <c r="B3227">
        <v>53.524000000000001</v>
      </c>
      <c r="C3227">
        <v>45</v>
      </c>
    </row>
    <row r="3228" spans="1:3" ht="15" hidden="1" x14ac:dyDescent="0.25">
      <c r="A3228" s="1">
        <v>43463.878554085597</v>
      </c>
      <c r="B3228">
        <v>50.131</v>
      </c>
      <c r="C3228">
        <v>45</v>
      </c>
    </row>
    <row r="3229" spans="1:3" ht="15" hidden="1" x14ac:dyDescent="0.25">
      <c r="A3229" s="1">
        <v>43463.879490937499</v>
      </c>
      <c r="B3229">
        <v>47.533999999999999</v>
      </c>
      <c r="C3229">
        <v>45</v>
      </c>
    </row>
    <row r="3230" spans="1:3" ht="15" hidden="1" x14ac:dyDescent="0.25">
      <c r="A3230" s="1">
        <v>43463.880402118099</v>
      </c>
      <c r="B3230">
        <v>49.36</v>
      </c>
      <c r="C3230">
        <v>45</v>
      </c>
    </row>
    <row r="3231" spans="1:3" ht="15" hidden="1" x14ac:dyDescent="0.25">
      <c r="A3231" s="1">
        <v>43463.881301701404</v>
      </c>
      <c r="B3231">
        <v>46.744999999999997</v>
      </c>
      <c r="C3231">
        <v>45</v>
      </c>
    </row>
    <row r="3232" spans="1:3" ht="15" hidden="1" x14ac:dyDescent="0.25">
      <c r="A3232" s="1">
        <v>43463.882199884298</v>
      </c>
      <c r="B3232">
        <v>48.502000000000002</v>
      </c>
      <c r="C3232">
        <v>45</v>
      </c>
    </row>
    <row r="3233" spans="1:3" ht="15" hidden="1" x14ac:dyDescent="0.25">
      <c r="A3233" s="1">
        <v>43463.883098877297</v>
      </c>
      <c r="B3233">
        <v>48.418999999999997</v>
      </c>
      <c r="C3233">
        <v>45</v>
      </c>
    </row>
    <row r="3234" spans="1:3" ht="15" hidden="1" x14ac:dyDescent="0.25">
      <c r="A3234" s="1">
        <v>43463.883999849502</v>
      </c>
      <c r="B3234">
        <v>47.478999999999999</v>
      </c>
      <c r="C3234">
        <v>45</v>
      </c>
    </row>
    <row r="3235" spans="1:3" ht="15" hidden="1" x14ac:dyDescent="0.25">
      <c r="A3235" s="1">
        <v>43463.884888692097</v>
      </c>
      <c r="B3235">
        <v>51.15</v>
      </c>
      <c r="C3235">
        <v>45</v>
      </c>
    </row>
    <row r="3236" spans="1:3" ht="15" hidden="1" x14ac:dyDescent="0.25">
      <c r="A3236" s="1">
        <v>43463.885773576403</v>
      </c>
      <c r="B3236">
        <v>52.168999999999997</v>
      </c>
      <c r="C3236">
        <v>45</v>
      </c>
    </row>
    <row r="3237" spans="1:3" ht="15" hidden="1" x14ac:dyDescent="0.25">
      <c r="A3237" s="1">
        <v>43463.886687349499</v>
      </c>
      <c r="B3237">
        <v>49.396000000000001</v>
      </c>
      <c r="C3237">
        <v>45</v>
      </c>
    </row>
    <row r="3238" spans="1:3" ht="15" hidden="1" x14ac:dyDescent="0.25">
      <c r="A3238" s="1">
        <v>43463.887586076402</v>
      </c>
      <c r="B3238">
        <v>49.398000000000003</v>
      </c>
      <c r="C3238">
        <v>45</v>
      </c>
    </row>
    <row r="3239" spans="1:3" ht="15" hidden="1" x14ac:dyDescent="0.25">
      <c r="A3239" s="1">
        <v>43463.888496296298</v>
      </c>
      <c r="B3239">
        <v>48.905999999999999</v>
      </c>
      <c r="C3239">
        <v>45</v>
      </c>
    </row>
    <row r="3240" spans="1:3" ht="15" hidden="1" x14ac:dyDescent="0.25">
      <c r="A3240" s="1">
        <v>43463.889420601903</v>
      </c>
      <c r="B3240">
        <v>49.563000000000002</v>
      </c>
      <c r="C3240">
        <v>45</v>
      </c>
    </row>
    <row r="3241" spans="1:3" ht="15" hidden="1" x14ac:dyDescent="0.25">
      <c r="A3241" s="1">
        <v>43463.8902947569</v>
      </c>
      <c r="B3241">
        <v>49.654000000000003</v>
      </c>
      <c r="C3241">
        <v>45</v>
      </c>
    </row>
    <row r="3242" spans="1:3" ht="15" hidden="1" x14ac:dyDescent="0.25">
      <c r="A3242" s="1">
        <v>43463.891194131902</v>
      </c>
      <c r="B3242">
        <v>46.835000000000001</v>
      </c>
      <c r="C3242">
        <v>45</v>
      </c>
    </row>
    <row r="3243" spans="1:3" ht="15" hidden="1" x14ac:dyDescent="0.25">
      <c r="A3243" s="1">
        <v>43463.892067708301</v>
      </c>
      <c r="B3243">
        <v>47.398000000000003</v>
      </c>
      <c r="C3243">
        <v>45</v>
      </c>
    </row>
    <row r="3244" spans="1:3" ht="15" hidden="1" x14ac:dyDescent="0.25">
      <c r="A3244" s="1">
        <v>43463.8929670949</v>
      </c>
      <c r="B3244">
        <v>49.232999999999997</v>
      </c>
      <c r="C3244">
        <v>45</v>
      </c>
    </row>
    <row r="3245" spans="1:3" ht="15" hidden="1" x14ac:dyDescent="0.25">
      <c r="A3245" s="1">
        <v>43463.893872835702</v>
      </c>
      <c r="B3245">
        <v>49.252000000000002</v>
      </c>
      <c r="C3245">
        <v>45</v>
      </c>
    </row>
    <row r="3246" spans="1:3" ht="15" hidden="1" x14ac:dyDescent="0.25">
      <c r="A3246" s="1">
        <v>43463.894768055601</v>
      </c>
      <c r="B3246">
        <v>45.601999999999997</v>
      </c>
      <c r="C3246">
        <v>45</v>
      </c>
    </row>
    <row r="3247" spans="1:3" ht="15" hidden="1" x14ac:dyDescent="0.25">
      <c r="A3247" s="1">
        <v>43463.895653587999</v>
      </c>
      <c r="B3247">
        <v>48.433</v>
      </c>
      <c r="C3247">
        <v>45</v>
      </c>
    </row>
    <row r="3248" spans="1:3" ht="15" hidden="1" x14ac:dyDescent="0.25">
      <c r="A3248" s="1">
        <v>43463.8965523148</v>
      </c>
      <c r="B3248">
        <v>52.735999999999997</v>
      </c>
      <c r="C3248">
        <v>45</v>
      </c>
    </row>
    <row r="3249" spans="1:3" ht="15" hidden="1" x14ac:dyDescent="0.25">
      <c r="A3249" s="1">
        <v>43463.897462268498</v>
      </c>
      <c r="B3249">
        <v>46.911000000000001</v>
      </c>
      <c r="C3249">
        <v>45</v>
      </c>
    </row>
    <row r="3250" spans="1:3" ht="15" hidden="1" x14ac:dyDescent="0.25">
      <c r="A3250" s="1">
        <v>43463.898323726899</v>
      </c>
      <c r="B3250">
        <v>47.773000000000003</v>
      </c>
      <c r="C3250">
        <v>45</v>
      </c>
    </row>
    <row r="3251" spans="1:3" ht="15" hidden="1" x14ac:dyDescent="0.25">
      <c r="A3251" s="1">
        <v>43463.899236689802</v>
      </c>
      <c r="B3251">
        <v>54.642000000000003</v>
      </c>
      <c r="C3251">
        <v>45</v>
      </c>
    </row>
    <row r="3252" spans="1:3" ht="15" hidden="1" x14ac:dyDescent="0.25">
      <c r="A3252" s="1">
        <v>43463.900162881902</v>
      </c>
      <c r="B3252">
        <v>48.301000000000002</v>
      </c>
      <c r="C3252">
        <v>45</v>
      </c>
    </row>
    <row r="3253" spans="1:3" ht="15" hidden="1" x14ac:dyDescent="0.25">
      <c r="A3253" s="1">
        <v>43463.901098344897</v>
      </c>
      <c r="B3253">
        <v>47.113999999999997</v>
      </c>
      <c r="C3253">
        <v>45</v>
      </c>
    </row>
    <row r="3254" spans="1:3" ht="15" hidden="1" x14ac:dyDescent="0.25">
      <c r="A3254" s="1">
        <v>43463.902000659698</v>
      </c>
      <c r="B3254">
        <v>47.58</v>
      </c>
      <c r="C3254">
        <v>45</v>
      </c>
    </row>
    <row r="3255" spans="1:3" ht="15" hidden="1" x14ac:dyDescent="0.25">
      <c r="A3255" s="1">
        <v>43463.902900428198</v>
      </c>
      <c r="B3255">
        <v>46.841999999999999</v>
      </c>
      <c r="C3255">
        <v>45</v>
      </c>
    </row>
    <row r="3256" spans="1:3" ht="15" hidden="1" x14ac:dyDescent="0.25">
      <c r="A3256" s="1">
        <v>43463.9038006134</v>
      </c>
      <c r="B3256">
        <v>46.241</v>
      </c>
      <c r="C3256">
        <v>45</v>
      </c>
    </row>
    <row r="3257" spans="1:3" ht="15" hidden="1" x14ac:dyDescent="0.25">
      <c r="A3257" s="1">
        <v>43463.9047385417</v>
      </c>
      <c r="B3257">
        <v>55.792000000000002</v>
      </c>
      <c r="C3257">
        <v>45</v>
      </c>
    </row>
    <row r="3258" spans="1:3" ht="15" hidden="1" x14ac:dyDescent="0.25">
      <c r="A3258" s="1">
        <v>43463.905654085604</v>
      </c>
      <c r="B3258">
        <v>47.070999999999998</v>
      </c>
      <c r="C3258">
        <v>45</v>
      </c>
    </row>
    <row r="3259" spans="1:3" ht="15" hidden="1" x14ac:dyDescent="0.25">
      <c r="A3259" s="1">
        <v>43463.906540590302</v>
      </c>
      <c r="B3259">
        <v>47.914000000000001</v>
      </c>
      <c r="C3259">
        <v>45</v>
      </c>
    </row>
    <row r="3260" spans="1:3" ht="15" hidden="1" x14ac:dyDescent="0.25">
      <c r="A3260" s="1">
        <v>43463.907428356499</v>
      </c>
      <c r="B3260">
        <v>46.829000000000001</v>
      </c>
      <c r="C3260">
        <v>45</v>
      </c>
    </row>
    <row r="3261" spans="1:3" ht="15" hidden="1" x14ac:dyDescent="0.25">
      <c r="A3261" s="1">
        <v>43463.9083336806</v>
      </c>
      <c r="B3261">
        <v>45.710999999999999</v>
      </c>
      <c r="C3261">
        <v>45</v>
      </c>
    </row>
    <row r="3262" spans="1:3" ht="15" hidden="1" x14ac:dyDescent="0.25">
      <c r="A3262" s="1">
        <v>43463.909207025499</v>
      </c>
      <c r="B3262">
        <v>52.871000000000002</v>
      </c>
      <c r="C3262">
        <v>45</v>
      </c>
    </row>
    <row r="3263" spans="1:3" ht="15" hidden="1" x14ac:dyDescent="0.25">
      <c r="A3263" s="1">
        <v>43463.9100805903</v>
      </c>
      <c r="B3263">
        <v>67.897999999999996</v>
      </c>
      <c r="C3263">
        <v>45</v>
      </c>
    </row>
    <row r="3264" spans="1:3" ht="15" hidden="1" x14ac:dyDescent="0.25">
      <c r="A3264" s="1">
        <v>43463.9109810995</v>
      </c>
      <c r="B3264">
        <v>47.033000000000001</v>
      </c>
      <c r="C3264">
        <v>45</v>
      </c>
    </row>
    <row r="3265" spans="1:3" ht="15" hidden="1" x14ac:dyDescent="0.25">
      <c r="A3265" s="1">
        <v>43463.911892939803</v>
      </c>
      <c r="B3265">
        <v>46.298999999999999</v>
      </c>
      <c r="C3265">
        <v>45</v>
      </c>
    </row>
    <row r="3266" spans="1:3" ht="15" hidden="1" x14ac:dyDescent="0.25">
      <c r="A3266" s="1">
        <v>43463.912817094897</v>
      </c>
      <c r="B3266">
        <v>48.728000000000002</v>
      </c>
      <c r="C3266">
        <v>45</v>
      </c>
    </row>
    <row r="3267" spans="1:3" ht="15" hidden="1" x14ac:dyDescent="0.25">
      <c r="A3267" s="1">
        <v>43463.9137283565</v>
      </c>
      <c r="B3267">
        <v>47.256</v>
      </c>
      <c r="C3267">
        <v>45</v>
      </c>
    </row>
    <row r="3268" spans="1:3" ht="15" hidden="1" x14ac:dyDescent="0.25">
      <c r="A3268" s="1">
        <v>43463.914678240697</v>
      </c>
      <c r="B3268">
        <v>46.738999999999997</v>
      </c>
      <c r="C3268">
        <v>45</v>
      </c>
    </row>
    <row r="3269" spans="1:3" ht="15" hidden="1" x14ac:dyDescent="0.25">
      <c r="A3269" s="1">
        <v>43463.915577627296</v>
      </c>
      <c r="B3269">
        <v>46.475999999999999</v>
      </c>
      <c r="C3269">
        <v>45</v>
      </c>
    </row>
    <row r="3270" spans="1:3" ht="15" hidden="1" x14ac:dyDescent="0.25">
      <c r="A3270" s="1">
        <v>43463.9165003819</v>
      </c>
      <c r="B3270">
        <v>53.534999999999997</v>
      </c>
      <c r="C3270">
        <v>45</v>
      </c>
    </row>
    <row r="3271" spans="1:3" ht="15" hidden="1" x14ac:dyDescent="0.25">
      <c r="A3271" s="1">
        <v>43463.917412037001</v>
      </c>
      <c r="B3271">
        <v>52.488999999999997</v>
      </c>
      <c r="C3271">
        <v>45</v>
      </c>
    </row>
    <row r="3272" spans="1:3" ht="15" hidden="1" x14ac:dyDescent="0.25">
      <c r="A3272" s="1">
        <v>43463.918322187499</v>
      </c>
      <c r="B3272">
        <v>47.408999999999999</v>
      </c>
      <c r="C3272">
        <v>45</v>
      </c>
    </row>
    <row r="3273" spans="1:3" ht="15" hidden="1" x14ac:dyDescent="0.25">
      <c r="A3273" s="1">
        <v>43463.919249455997</v>
      </c>
      <c r="B3273">
        <v>47.243000000000002</v>
      </c>
      <c r="C3273">
        <v>45</v>
      </c>
    </row>
    <row r="3274" spans="1:3" ht="15" hidden="1" x14ac:dyDescent="0.25">
      <c r="A3274" s="1">
        <v>43463.920179016197</v>
      </c>
      <c r="B3274">
        <v>52.338999999999999</v>
      </c>
      <c r="C3274">
        <v>45</v>
      </c>
    </row>
    <row r="3275" spans="1:3" ht="15" hidden="1" x14ac:dyDescent="0.25">
      <c r="A3275" s="1">
        <v>43463.921032719903</v>
      </c>
      <c r="B3275">
        <v>47.902999999999999</v>
      </c>
      <c r="C3275">
        <v>45</v>
      </c>
    </row>
    <row r="3276" spans="1:3" ht="15" hidden="1" x14ac:dyDescent="0.25">
      <c r="A3276" s="1">
        <v>43463.921930902798</v>
      </c>
      <c r="B3276">
        <v>49.427</v>
      </c>
      <c r="C3276">
        <v>45</v>
      </c>
    </row>
    <row r="3277" spans="1:3" ht="15" hidden="1" x14ac:dyDescent="0.25">
      <c r="A3277" s="1">
        <v>43463.922814386598</v>
      </c>
      <c r="B3277">
        <v>51.095999999999997</v>
      </c>
      <c r="C3277">
        <v>45</v>
      </c>
    </row>
    <row r="3278" spans="1:3" ht="15" hidden="1" x14ac:dyDescent="0.25">
      <c r="A3278" s="1">
        <v>43463.923712071803</v>
      </c>
      <c r="B3278">
        <v>46.81</v>
      </c>
      <c r="C3278">
        <v>45</v>
      </c>
    </row>
    <row r="3279" spans="1:3" ht="15" hidden="1" x14ac:dyDescent="0.25">
      <c r="A3279" s="1">
        <v>43463.924596840297</v>
      </c>
      <c r="B3279">
        <v>48.831000000000003</v>
      </c>
      <c r="C3279">
        <v>45</v>
      </c>
    </row>
    <row r="3280" spans="1:3" ht="15" hidden="1" x14ac:dyDescent="0.25">
      <c r="A3280" s="1">
        <v>43463.925545520797</v>
      </c>
      <c r="B3280">
        <v>54.521000000000001</v>
      </c>
      <c r="C3280">
        <v>45</v>
      </c>
    </row>
    <row r="3281" spans="1:3" ht="15" hidden="1" x14ac:dyDescent="0.25">
      <c r="A3281" s="1">
        <v>43463.926211030099</v>
      </c>
      <c r="B3281">
        <v>55.313000000000002</v>
      </c>
      <c r="C3281">
        <v>45</v>
      </c>
    </row>
    <row r="3282" spans="1:3" ht="15" hidden="1" x14ac:dyDescent="0.25">
      <c r="A3282" s="1">
        <v>43463.926805092597</v>
      </c>
      <c r="B3282">
        <v>54.610999999999997</v>
      </c>
      <c r="C3282">
        <v>45</v>
      </c>
    </row>
    <row r="3283" spans="1:3" ht="15" hidden="1" x14ac:dyDescent="0.25">
      <c r="A3283" s="1">
        <v>43463.927471955998</v>
      </c>
      <c r="B3283">
        <v>50.03</v>
      </c>
      <c r="C3283">
        <v>45</v>
      </c>
    </row>
    <row r="3284" spans="1:3" ht="15" hidden="1" x14ac:dyDescent="0.25">
      <c r="A3284" s="1">
        <v>43463.928113310198</v>
      </c>
      <c r="B3284">
        <v>48.356000000000002</v>
      </c>
      <c r="C3284">
        <v>45</v>
      </c>
    </row>
    <row r="3285" spans="1:3" ht="15" hidden="1" x14ac:dyDescent="0.25">
      <c r="A3285" s="1">
        <v>43463.928703275502</v>
      </c>
      <c r="B3285">
        <v>51.655999999999999</v>
      </c>
      <c r="C3285">
        <v>45</v>
      </c>
    </row>
    <row r="3286" spans="1:3" ht="15" hidden="1" x14ac:dyDescent="0.25">
      <c r="A3286" s="1">
        <v>43463.929638043999</v>
      </c>
      <c r="B3286">
        <v>52.003</v>
      </c>
      <c r="C3286">
        <v>45</v>
      </c>
    </row>
    <row r="3287" spans="1:3" ht="15" hidden="1" x14ac:dyDescent="0.25">
      <c r="A3287" s="1">
        <v>43463.930268946802</v>
      </c>
      <c r="B3287">
        <v>61.473999999999997</v>
      </c>
      <c r="C3287">
        <v>45</v>
      </c>
    </row>
    <row r="3288" spans="1:3" ht="15" hidden="1" x14ac:dyDescent="0.25">
      <c r="A3288" s="1">
        <v>43463.930910451403</v>
      </c>
      <c r="B3288">
        <v>45.628</v>
      </c>
      <c r="C3288">
        <v>45</v>
      </c>
    </row>
    <row r="3289" spans="1:3" ht="15" hidden="1" x14ac:dyDescent="0.25">
      <c r="A3289" s="1">
        <v>43463.931848611101</v>
      </c>
      <c r="B3289">
        <v>55.140999999999998</v>
      </c>
      <c r="C3289">
        <v>45</v>
      </c>
    </row>
    <row r="3290" spans="1:3" ht="15" hidden="1" x14ac:dyDescent="0.25">
      <c r="A3290" s="1">
        <v>43463.932465277801</v>
      </c>
      <c r="B3290">
        <v>45.966000000000001</v>
      </c>
      <c r="C3290">
        <v>45</v>
      </c>
    </row>
    <row r="3291" spans="1:3" ht="15" hidden="1" x14ac:dyDescent="0.25">
      <c r="A3291" s="1">
        <v>43463.933108368103</v>
      </c>
      <c r="B3291">
        <v>48.374000000000002</v>
      </c>
      <c r="C3291">
        <v>45</v>
      </c>
    </row>
    <row r="3292" spans="1:3" ht="15" hidden="1" x14ac:dyDescent="0.25">
      <c r="A3292" s="1">
        <v>43463.933748148098</v>
      </c>
      <c r="B3292">
        <v>51.536999999999999</v>
      </c>
      <c r="C3292">
        <v>45</v>
      </c>
    </row>
    <row r="3293" spans="1:3" ht="15" hidden="1" x14ac:dyDescent="0.25">
      <c r="A3293" s="1">
        <v>43463.934364895802</v>
      </c>
      <c r="B3293">
        <v>50.118000000000002</v>
      </c>
      <c r="C3293">
        <v>45</v>
      </c>
    </row>
    <row r="3294" spans="1:3" ht="15" hidden="1" x14ac:dyDescent="0.25">
      <c r="A3294" s="1">
        <v>43463.935006631902</v>
      </c>
      <c r="B3294">
        <v>47.219000000000001</v>
      </c>
      <c r="C3294">
        <v>45</v>
      </c>
    </row>
    <row r="3295" spans="1:3" ht="15" hidden="1" x14ac:dyDescent="0.25">
      <c r="A3295" s="1">
        <v>43463.935653125001</v>
      </c>
      <c r="B3295">
        <v>48.691000000000003</v>
      </c>
      <c r="C3295">
        <v>45</v>
      </c>
    </row>
    <row r="3296" spans="1:3" ht="15" hidden="1" x14ac:dyDescent="0.25">
      <c r="A3296" s="1">
        <v>43463.936307604199</v>
      </c>
      <c r="B3296">
        <v>53.051000000000002</v>
      </c>
      <c r="C3296">
        <v>45</v>
      </c>
    </row>
    <row r="3297" spans="1:3" ht="15" hidden="1" x14ac:dyDescent="0.25">
      <c r="A3297" s="1">
        <v>43463.9369407755</v>
      </c>
      <c r="B3297">
        <v>46.185000000000002</v>
      </c>
      <c r="C3297">
        <v>45</v>
      </c>
    </row>
    <row r="3298" spans="1:3" ht="15" hidden="1" x14ac:dyDescent="0.25">
      <c r="A3298" s="1">
        <v>43463.937594675903</v>
      </c>
      <c r="B3298">
        <v>45.19</v>
      </c>
      <c r="C3298">
        <v>45</v>
      </c>
    </row>
    <row r="3299" spans="1:3" ht="15" hidden="1" x14ac:dyDescent="0.25">
      <c r="A3299" s="1">
        <v>43463.938525578698</v>
      </c>
      <c r="B3299">
        <v>47.865000000000002</v>
      </c>
      <c r="C3299">
        <v>45</v>
      </c>
    </row>
    <row r="3300" spans="1:3" ht="15" hidden="1" x14ac:dyDescent="0.25">
      <c r="A3300" s="1">
        <v>43463.939178588</v>
      </c>
      <c r="B3300">
        <v>47.997</v>
      </c>
      <c r="C3300">
        <v>45</v>
      </c>
    </row>
    <row r="3301" spans="1:3" ht="15" hidden="1" x14ac:dyDescent="0.25">
      <c r="A3301" s="1">
        <v>43463.939807407398</v>
      </c>
      <c r="B3301">
        <v>46.597000000000001</v>
      </c>
      <c r="C3301">
        <v>45</v>
      </c>
    </row>
    <row r="3302" spans="1:3" ht="15" hidden="1" x14ac:dyDescent="0.25">
      <c r="A3302" s="1">
        <v>43463.940538425901</v>
      </c>
      <c r="B3302">
        <v>49.259</v>
      </c>
      <c r="C3302">
        <v>45</v>
      </c>
    </row>
    <row r="3303" spans="1:3" ht="15" hidden="1" x14ac:dyDescent="0.25">
      <c r="A3303" s="1">
        <v>43463.941176006898</v>
      </c>
      <c r="B3303">
        <v>48.747999999999998</v>
      </c>
      <c r="C3303">
        <v>45</v>
      </c>
    </row>
    <row r="3304" spans="1:3" ht="15" hidden="1" x14ac:dyDescent="0.25">
      <c r="A3304" s="1">
        <v>43463.942099455999</v>
      </c>
      <c r="B3304">
        <v>44.767000000000003</v>
      </c>
      <c r="C3304">
        <v>45</v>
      </c>
    </row>
    <row r="3305" spans="1:3" ht="15" hidden="1" x14ac:dyDescent="0.25">
      <c r="A3305" s="1">
        <v>43463.942780787002</v>
      </c>
      <c r="B3305">
        <v>49.548999999999999</v>
      </c>
      <c r="C3305">
        <v>45</v>
      </c>
    </row>
    <row r="3306" spans="1:3" ht="15" hidden="1" x14ac:dyDescent="0.25">
      <c r="A3306" s="1">
        <v>43463.943409108797</v>
      </c>
      <c r="B3306">
        <v>51.252000000000002</v>
      </c>
      <c r="C3306">
        <v>45</v>
      </c>
    </row>
    <row r="3307" spans="1:3" ht="15" hidden="1" x14ac:dyDescent="0.25">
      <c r="A3307" s="1">
        <v>43463.944048530102</v>
      </c>
      <c r="B3307">
        <v>48.816000000000003</v>
      </c>
      <c r="C3307">
        <v>45</v>
      </c>
    </row>
    <row r="3308" spans="1:3" ht="15" hidden="1" x14ac:dyDescent="0.25">
      <c r="A3308" s="1">
        <v>43463.944689849501</v>
      </c>
      <c r="B3308">
        <v>55.2</v>
      </c>
      <c r="C3308">
        <v>45</v>
      </c>
    </row>
    <row r="3309" spans="1:3" ht="15" hidden="1" x14ac:dyDescent="0.25">
      <c r="A3309" s="1">
        <v>43463.945353900497</v>
      </c>
      <c r="B3309">
        <v>48.384</v>
      </c>
      <c r="C3309">
        <v>45</v>
      </c>
    </row>
    <row r="3310" spans="1:3" ht="15" hidden="1" x14ac:dyDescent="0.25">
      <c r="A3310" s="1">
        <v>43463.9459446412</v>
      </c>
      <c r="B3310">
        <v>44.91</v>
      </c>
      <c r="C3310">
        <v>45</v>
      </c>
    </row>
    <row r="3311" spans="1:3" ht="15" hidden="1" x14ac:dyDescent="0.25">
      <c r="A3311" s="1">
        <v>43463.946606481499</v>
      </c>
      <c r="B3311">
        <v>45.213000000000001</v>
      </c>
      <c r="C3311">
        <v>45</v>
      </c>
    </row>
    <row r="3312" spans="1:3" ht="15" hidden="1" x14ac:dyDescent="0.25">
      <c r="A3312" s="1">
        <v>43463.947260069399</v>
      </c>
      <c r="B3312">
        <v>48.118000000000002</v>
      </c>
      <c r="C3312">
        <v>45</v>
      </c>
    </row>
    <row r="3313" spans="1:3" ht="15" hidden="1" x14ac:dyDescent="0.25">
      <c r="A3313" s="1">
        <v>43463.947902314801</v>
      </c>
      <c r="B3313">
        <v>46.713000000000001</v>
      </c>
      <c r="C3313">
        <v>45</v>
      </c>
    </row>
    <row r="3314" spans="1:3" ht="15" hidden="1" x14ac:dyDescent="0.25">
      <c r="A3314" s="1">
        <v>43463.948518286998</v>
      </c>
      <c r="B3314">
        <v>45.707999999999998</v>
      </c>
      <c r="C3314">
        <v>45</v>
      </c>
    </row>
    <row r="3315" spans="1:3" ht="15" hidden="1" x14ac:dyDescent="0.25">
      <c r="A3315" s="1">
        <v>43463.949146909697</v>
      </c>
      <c r="B3315">
        <v>46.314999999999998</v>
      </c>
      <c r="C3315">
        <v>45</v>
      </c>
    </row>
    <row r="3316" spans="1:3" ht="15" hidden="1" x14ac:dyDescent="0.25">
      <c r="A3316" s="1">
        <v>43463.949777395799</v>
      </c>
      <c r="B3316">
        <v>50.8</v>
      </c>
      <c r="C3316">
        <v>45</v>
      </c>
    </row>
    <row r="3317" spans="1:3" ht="15" hidden="1" x14ac:dyDescent="0.25">
      <c r="A3317" s="1">
        <v>43463.950419131899</v>
      </c>
      <c r="B3317">
        <v>48.024000000000001</v>
      </c>
      <c r="C3317">
        <v>45</v>
      </c>
    </row>
    <row r="3318" spans="1:3" ht="15" hidden="1" x14ac:dyDescent="0.25">
      <c r="A3318" s="1">
        <v>43463.951370486102</v>
      </c>
      <c r="B3318">
        <v>48.502000000000002</v>
      </c>
      <c r="C3318">
        <v>45</v>
      </c>
    </row>
    <row r="3319" spans="1:3" ht="15" hidden="1" x14ac:dyDescent="0.25">
      <c r="A3319" s="1">
        <v>43463.952031979199</v>
      </c>
      <c r="B3319">
        <v>47.597999999999999</v>
      </c>
      <c r="C3319">
        <v>45</v>
      </c>
    </row>
    <row r="3320" spans="1:3" ht="15" hidden="1" x14ac:dyDescent="0.25">
      <c r="A3320" s="1">
        <v>43463.952659872702</v>
      </c>
      <c r="B3320">
        <v>48.939</v>
      </c>
      <c r="C3320">
        <v>45</v>
      </c>
    </row>
    <row r="3321" spans="1:3" ht="15" hidden="1" x14ac:dyDescent="0.25">
      <c r="A3321" s="1">
        <v>43463.953304247698</v>
      </c>
      <c r="B3321">
        <v>47.884</v>
      </c>
      <c r="C3321">
        <v>45</v>
      </c>
    </row>
    <row r="3322" spans="1:3" ht="15" hidden="1" x14ac:dyDescent="0.25">
      <c r="A3322" s="1">
        <v>43463.953946145797</v>
      </c>
      <c r="B3322">
        <v>48.119</v>
      </c>
      <c r="C3322">
        <v>45</v>
      </c>
    </row>
    <row r="3323" spans="1:3" ht="15" hidden="1" x14ac:dyDescent="0.25">
      <c r="A3323" s="1">
        <v>43463.954625462997</v>
      </c>
      <c r="B3323">
        <v>50.734000000000002</v>
      </c>
      <c r="C3323">
        <v>45</v>
      </c>
    </row>
    <row r="3324" spans="1:3" ht="15" hidden="1" x14ac:dyDescent="0.25">
      <c r="A3324" s="1">
        <v>43463.955255474502</v>
      </c>
      <c r="B3324">
        <v>48.165999999999997</v>
      </c>
      <c r="C3324">
        <v>45</v>
      </c>
    </row>
    <row r="3325" spans="1:3" ht="15" hidden="1" x14ac:dyDescent="0.25">
      <c r="A3325" s="1">
        <v>43463.955878819397</v>
      </c>
      <c r="B3325">
        <v>50.975999999999999</v>
      </c>
      <c r="C3325">
        <v>45</v>
      </c>
    </row>
    <row r="3326" spans="1:3" ht="15" hidden="1" x14ac:dyDescent="0.25">
      <c r="A3326" s="1">
        <v>43463.956520486099</v>
      </c>
      <c r="B3326">
        <v>53.581000000000003</v>
      </c>
      <c r="C3326">
        <v>45</v>
      </c>
    </row>
    <row r="3327" spans="1:3" ht="15" hidden="1" x14ac:dyDescent="0.25">
      <c r="A3327" s="1">
        <v>43463.957413622702</v>
      </c>
      <c r="B3327">
        <v>49.325000000000003</v>
      </c>
      <c r="C3327">
        <v>45</v>
      </c>
    </row>
    <row r="3328" spans="1:3" ht="15" hidden="1" x14ac:dyDescent="0.25">
      <c r="A3328" s="1">
        <v>43463.958326423599</v>
      </c>
      <c r="B3328">
        <v>48.850999999999999</v>
      </c>
      <c r="C3328">
        <v>45</v>
      </c>
    </row>
    <row r="3329" spans="1:3" ht="15" hidden="1" x14ac:dyDescent="0.25">
      <c r="A3329" s="1">
        <v>43463.959237962998</v>
      </c>
      <c r="B3329">
        <v>48.359000000000002</v>
      </c>
      <c r="C3329">
        <v>45</v>
      </c>
    </row>
    <row r="3330" spans="1:3" ht="15" hidden="1" x14ac:dyDescent="0.25">
      <c r="A3330" s="1">
        <v>43463.960139965297</v>
      </c>
      <c r="B3330">
        <v>47.594000000000001</v>
      </c>
      <c r="C3330">
        <v>45</v>
      </c>
    </row>
    <row r="3331" spans="1:3" ht="15" hidden="1" x14ac:dyDescent="0.25">
      <c r="A3331" s="1">
        <v>43463.9610243403</v>
      </c>
      <c r="B3331">
        <v>45.323999999999998</v>
      </c>
      <c r="C3331">
        <v>45</v>
      </c>
    </row>
    <row r="3332" spans="1:3" ht="15" hidden="1" x14ac:dyDescent="0.25">
      <c r="A3332" s="1">
        <v>43463.961877048598</v>
      </c>
      <c r="B3332">
        <v>47.76</v>
      </c>
      <c r="C3332">
        <v>45</v>
      </c>
    </row>
    <row r="3333" spans="1:3" ht="15" hidden="1" x14ac:dyDescent="0.25">
      <c r="A3333" s="1">
        <v>43463.962787997698</v>
      </c>
      <c r="B3333">
        <v>54.325000000000003</v>
      </c>
      <c r="C3333">
        <v>45</v>
      </c>
    </row>
    <row r="3334" spans="1:3" ht="15" hidden="1" x14ac:dyDescent="0.25">
      <c r="A3334" s="1">
        <v>43463.963689386597</v>
      </c>
      <c r="B3334">
        <v>50.179000000000002</v>
      </c>
      <c r="C3334">
        <v>45</v>
      </c>
    </row>
    <row r="3335" spans="1:3" ht="15" hidden="1" x14ac:dyDescent="0.25">
      <c r="A3335" s="1">
        <v>43463.964561539397</v>
      </c>
      <c r="B3335">
        <v>54.113999999999997</v>
      </c>
      <c r="C3335">
        <v>45</v>
      </c>
    </row>
    <row r="3336" spans="1:3" ht="15" hidden="1" x14ac:dyDescent="0.25">
      <c r="A3336" s="1">
        <v>43463.965473344899</v>
      </c>
      <c r="B3336">
        <v>48.076000000000001</v>
      </c>
      <c r="C3336">
        <v>45</v>
      </c>
    </row>
    <row r="3337" spans="1:3" ht="15" hidden="1" x14ac:dyDescent="0.25">
      <c r="A3337" s="1">
        <v>43463.966377696801</v>
      </c>
      <c r="B3337">
        <v>48.771000000000001</v>
      </c>
      <c r="C3337">
        <v>45</v>
      </c>
    </row>
    <row r="3338" spans="1:3" ht="15" hidden="1" x14ac:dyDescent="0.25">
      <c r="A3338" s="1">
        <v>43463.967307256898</v>
      </c>
      <c r="B3338">
        <v>48.978000000000002</v>
      </c>
      <c r="C3338">
        <v>45</v>
      </c>
    </row>
    <row r="3339" spans="1:3" ht="15" hidden="1" x14ac:dyDescent="0.25">
      <c r="A3339" s="1">
        <v>43463.968232210602</v>
      </c>
      <c r="B3339">
        <v>50.085000000000001</v>
      </c>
      <c r="C3339">
        <v>45</v>
      </c>
    </row>
    <row r="3340" spans="1:3" ht="15" hidden="1" x14ac:dyDescent="0.25">
      <c r="A3340" s="1">
        <v>43463.969183761597</v>
      </c>
      <c r="B3340">
        <v>48.808999999999997</v>
      </c>
      <c r="C3340">
        <v>45</v>
      </c>
    </row>
    <row r="3341" spans="1:3" ht="15" hidden="1" x14ac:dyDescent="0.25">
      <c r="A3341" s="1">
        <v>43463.970076851903</v>
      </c>
      <c r="B3341">
        <v>52.082999999999998</v>
      </c>
      <c r="C3341">
        <v>45</v>
      </c>
    </row>
    <row r="3342" spans="1:3" ht="15" hidden="1" x14ac:dyDescent="0.25">
      <c r="A3342" s="1">
        <v>43463.971002580998</v>
      </c>
      <c r="B3342">
        <v>52.502000000000002</v>
      </c>
      <c r="C3342">
        <v>45</v>
      </c>
    </row>
    <row r="3343" spans="1:3" ht="15" hidden="1" x14ac:dyDescent="0.25">
      <c r="A3343" s="1">
        <v>43463.971914733796</v>
      </c>
      <c r="B3343">
        <v>49.798999999999999</v>
      </c>
      <c r="C3343">
        <v>45</v>
      </c>
    </row>
    <row r="3344" spans="1:3" ht="15" hidden="1" x14ac:dyDescent="0.25">
      <c r="A3344" s="1">
        <v>43463.972800150499</v>
      </c>
      <c r="B3344">
        <v>56.107999999999997</v>
      </c>
      <c r="C3344">
        <v>45</v>
      </c>
    </row>
    <row r="3345" spans="1:3" ht="15" hidden="1" x14ac:dyDescent="0.25">
      <c r="A3345" s="1">
        <v>43463.973686840298</v>
      </c>
      <c r="B3345">
        <v>46.795000000000002</v>
      </c>
      <c r="C3345">
        <v>45</v>
      </c>
    </row>
    <row r="3346" spans="1:3" ht="15" hidden="1" x14ac:dyDescent="0.25">
      <c r="A3346" s="1">
        <v>43463.974600463</v>
      </c>
      <c r="B3346">
        <v>50.600999999999999</v>
      </c>
      <c r="C3346">
        <v>45</v>
      </c>
    </row>
    <row r="3347" spans="1:3" ht="15" hidden="1" x14ac:dyDescent="0.25">
      <c r="A3347" s="1">
        <v>43463.975500150496</v>
      </c>
      <c r="B3347">
        <v>51.564999999999998</v>
      </c>
      <c r="C3347">
        <v>45</v>
      </c>
    </row>
    <row r="3348" spans="1:3" ht="15" hidden="1" x14ac:dyDescent="0.25">
      <c r="A3348" s="1">
        <v>43463.976400034699</v>
      </c>
      <c r="B3348">
        <v>52.817</v>
      </c>
      <c r="C3348">
        <v>45</v>
      </c>
    </row>
    <row r="3349" spans="1:3" ht="15" hidden="1" x14ac:dyDescent="0.25">
      <c r="A3349" s="1">
        <v>43463.977307673602</v>
      </c>
      <c r="B3349">
        <v>51.914999999999999</v>
      </c>
      <c r="C3349">
        <v>45</v>
      </c>
    </row>
    <row r="3350" spans="1:3" ht="15" hidden="1" x14ac:dyDescent="0.25">
      <c r="A3350" s="1">
        <v>43463.978214930597</v>
      </c>
      <c r="B3350">
        <v>48.012999999999998</v>
      </c>
      <c r="C3350">
        <v>45</v>
      </c>
    </row>
    <row r="3351" spans="1:3" ht="15" hidden="1" x14ac:dyDescent="0.25">
      <c r="A3351" s="1">
        <v>43463.9791128125</v>
      </c>
      <c r="B3351">
        <v>48.957000000000001</v>
      </c>
      <c r="C3351">
        <v>45</v>
      </c>
    </row>
    <row r="3352" spans="1:3" ht="15" hidden="1" x14ac:dyDescent="0.25">
      <c r="A3352" s="1">
        <v>43463.980049849502</v>
      </c>
      <c r="B3352">
        <v>47.478999999999999</v>
      </c>
      <c r="C3352">
        <v>45</v>
      </c>
    </row>
    <row r="3353" spans="1:3" ht="15" hidden="1" x14ac:dyDescent="0.25">
      <c r="A3353" s="1">
        <v>43463.980947951401</v>
      </c>
      <c r="B3353">
        <v>49.487000000000002</v>
      </c>
      <c r="C3353">
        <v>45</v>
      </c>
    </row>
    <row r="3354" spans="1:3" ht="15" hidden="1" x14ac:dyDescent="0.25">
      <c r="A3354" s="1">
        <v>43463.981872685203</v>
      </c>
      <c r="B3354">
        <v>48.94</v>
      </c>
      <c r="C3354">
        <v>45</v>
      </c>
    </row>
    <row r="3355" spans="1:3" ht="15" hidden="1" x14ac:dyDescent="0.25">
      <c r="A3355" s="1">
        <v>43463.982771493102</v>
      </c>
      <c r="B3355">
        <v>52.192999999999998</v>
      </c>
      <c r="C3355">
        <v>45</v>
      </c>
    </row>
    <row r="3356" spans="1:3" ht="15" hidden="1" x14ac:dyDescent="0.25">
      <c r="A3356" s="1">
        <v>43463.983686307904</v>
      </c>
      <c r="B3356">
        <v>51.707000000000001</v>
      </c>
      <c r="C3356">
        <v>45</v>
      </c>
    </row>
    <row r="3357" spans="1:3" ht="15" hidden="1" x14ac:dyDescent="0.25">
      <c r="A3357" s="1">
        <v>43463.984612233799</v>
      </c>
      <c r="B3357">
        <v>49.784999999999997</v>
      </c>
      <c r="C3357">
        <v>45</v>
      </c>
    </row>
    <row r="3358" spans="1:3" ht="15" hidden="1" x14ac:dyDescent="0.25">
      <c r="A3358" s="1">
        <v>43463.985523067102</v>
      </c>
      <c r="B3358">
        <v>46.905000000000001</v>
      </c>
      <c r="C3358">
        <v>45</v>
      </c>
    </row>
    <row r="3359" spans="1:3" ht="15" hidden="1" x14ac:dyDescent="0.25">
      <c r="A3359" s="1">
        <v>43463.986447025498</v>
      </c>
      <c r="B3359">
        <v>50.030999999999999</v>
      </c>
      <c r="C3359">
        <v>45</v>
      </c>
    </row>
    <row r="3360" spans="1:3" ht="15" hidden="1" x14ac:dyDescent="0.25">
      <c r="A3360" s="1">
        <v>43463.987358101898</v>
      </c>
      <c r="B3360">
        <v>50.529000000000003</v>
      </c>
      <c r="C3360">
        <v>45</v>
      </c>
    </row>
    <row r="3361" spans="1:3" ht="15" hidden="1" x14ac:dyDescent="0.25">
      <c r="A3361" s="1">
        <v>43463.988255983801</v>
      </c>
      <c r="B3361">
        <v>50.075000000000003</v>
      </c>
      <c r="C3361">
        <v>45</v>
      </c>
    </row>
    <row r="3362" spans="1:3" ht="15" hidden="1" x14ac:dyDescent="0.25">
      <c r="A3362" s="1">
        <v>43463.9891565625</v>
      </c>
      <c r="B3362">
        <v>47.966000000000001</v>
      </c>
      <c r="C3362">
        <v>45</v>
      </c>
    </row>
    <row r="3363" spans="1:3" ht="15" hidden="1" x14ac:dyDescent="0.25">
      <c r="A3363" s="1">
        <v>43463.990067361097</v>
      </c>
      <c r="B3363">
        <v>48.466000000000001</v>
      </c>
      <c r="C3363">
        <v>45</v>
      </c>
    </row>
    <row r="3364" spans="1:3" ht="15" hidden="1" x14ac:dyDescent="0.25">
      <c r="A3364" s="1">
        <v>43463.990967743099</v>
      </c>
      <c r="B3364">
        <v>49.606000000000002</v>
      </c>
      <c r="C3364">
        <v>45</v>
      </c>
    </row>
    <row r="3365" spans="1:3" ht="15" hidden="1" x14ac:dyDescent="0.25">
      <c r="A3365" s="1">
        <v>43463.991917048603</v>
      </c>
      <c r="B3365">
        <v>49.999000000000002</v>
      </c>
      <c r="C3365">
        <v>45</v>
      </c>
    </row>
    <row r="3366" spans="1:3" ht="15" hidden="1" x14ac:dyDescent="0.25">
      <c r="A3366" s="1">
        <v>43463.992840972198</v>
      </c>
      <c r="B3366">
        <v>49.018999999999998</v>
      </c>
      <c r="C3366">
        <v>45</v>
      </c>
    </row>
    <row r="3367" spans="1:3" ht="15" hidden="1" x14ac:dyDescent="0.25">
      <c r="A3367" s="1">
        <v>43463.993781712998</v>
      </c>
      <c r="B3367">
        <v>51.688000000000002</v>
      </c>
      <c r="C3367">
        <v>45</v>
      </c>
    </row>
    <row r="3368" spans="1:3" ht="15" hidden="1" x14ac:dyDescent="0.25">
      <c r="A3368" s="1">
        <v>43463.994679780102</v>
      </c>
      <c r="B3368">
        <v>48.521000000000001</v>
      </c>
      <c r="C3368">
        <v>45</v>
      </c>
    </row>
    <row r="3369" spans="1:3" ht="15" hidden="1" x14ac:dyDescent="0.25">
      <c r="A3369" s="1">
        <v>43463.995554398098</v>
      </c>
      <c r="B3369">
        <v>48.17</v>
      </c>
      <c r="C3369">
        <v>45</v>
      </c>
    </row>
    <row r="3370" spans="1:3" ht="15" hidden="1" x14ac:dyDescent="0.25">
      <c r="A3370" s="1">
        <v>43463.996438923597</v>
      </c>
      <c r="B3370">
        <v>48.197000000000003</v>
      </c>
      <c r="C3370">
        <v>45</v>
      </c>
    </row>
    <row r="3371" spans="1:3" ht="15" hidden="1" x14ac:dyDescent="0.25">
      <c r="A3371" s="1">
        <v>43463.997350266203</v>
      </c>
      <c r="B3371">
        <v>53.37</v>
      </c>
      <c r="C3371">
        <v>45</v>
      </c>
    </row>
    <row r="3372" spans="1:3" ht="15" hidden="1" x14ac:dyDescent="0.25">
      <c r="A3372" s="1">
        <v>43463.998234756902</v>
      </c>
      <c r="B3372">
        <v>50.569000000000003</v>
      </c>
      <c r="C3372">
        <v>45</v>
      </c>
    </row>
    <row r="3373" spans="1:3" ht="15" hidden="1" x14ac:dyDescent="0.25">
      <c r="A3373" s="1">
        <v>43463.999131828699</v>
      </c>
      <c r="B3373">
        <v>49.164999999999999</v>
      </c>
      <c r="C3373">
        <v>45</v>
      </c>
    </row>
    <row r="3374" spans="1:3" ht="15" hidden="1" x14ac:dyDescent="0.25">
      <c r="A3374" s="1">
        <v>43464.000032719901</v>
      </c>
      <c r="B3374">
        <v>51.103000000000002</v>
      </c>
      <c r="C3374">
        <v>45</v>
      </c>
    </row>
    <row r="3375" spans="1:3" ht="15" hidden="1" x14ac:dyDescent="0.25">
      <c r="A3375" s="1">
        <v>43464.000955705997</v>
      </c>
      <c r="B3375">
        <v>52.006</v>
      </c>
      <c r="C3375">
        <v>45</v>
      </c>
    </row>
    <row r="3376" spans="1:3" ht="15" hidden="1" x14ac:dyDescent="0.25">
      <c r="A3376" s="1">
        <v>43464.0018482292</v>
      </c>
      <c r="B3376">
        <v>49.996000000000002</v>
      </c>
      <c r="C3376">
        <v>45</v>
      </c>
    </row>
    <row r="3377" spans="1:3" ht="15" hidden="1" x14ac:dyDescent="0.25">
      <c r="A3377" s="1">
        <v>43464.002766979203</v>
      </c>
      <c r="B3377">
        <v>50.85</v>
      </c>
      <c r="C3377">
        <v>45</v>
      </c>
    </row>
    <row r="3378" spans="1:3" ht="15" hidden="1" x14ac:dyDescent="0.25">
      <c r="A3378" s="1">
        <v>43464.003680092603</v>
      </c>
      <c r="B3378">
        <v>51.084000000000003</v>
      </c>
      <c r="C3378">
        <v>45</v>
      </c>
    </row>
    <row r="3379" spans="1:3" ht="15" hidden="1" x14ac:dyDescent="0.25">
      <c r="A3379" s="1">
        <v>43464.004604976901</v>
      </c>
      <c r="B3379">
        <v>50.302999999999997</v>
      </c>
      <c r="C3379">
        <v>45</v>
      </c>
    </row>
    <row r="3380" spans="1:3" ht="15" hidden="1" x14ac:dyDescent="0.25">
      <c r="A3380" s="1">
        <v>43464.005567048604</v>
      </c>
      <c r="B3380">
        <v>51.152999999999999</v>
      </c>
      <c r="C3380">
        <v>45</v>
      </c>
    </row>
    <row r="3381" spans="1:3" ht="15" hidden="1" x14ac:dyDescent="0.25">
      <c r="A3381" s="1">
        <v>43464.006475694398</v>
      </c>
      <c r="B3381">
        <v>47.962000000000003</v>
      </c>
      <c r="C3381">
        <v>45</v>
      </c>
    </row>
    <row r="3382" spans="1:3" ht="15" hidden="1" x14ac:dyDescent="0.25">
      <c r="A3382" s="1">
        <v>43464.007390544</v>
      </c>
      <c r="B3382">
        <v>54.39</v>
      </c>
      <c r="C3382">
        <v>45</v>
      </c>
    </row>
    <row r="3383" spans="1:3" ht="15" hidden="1" x14ac:dyDescent="0.25">
      <c r="A3383" s="1">
        <v>43464.0083403588</v>
      </c>
      <c r="B3383">
        <v>51.755000000000003</v>
      </c>
      <c r="C3383">
        <v>45</v>
      </c>
    </row>
    <row r="3384" spans="1:3" ht="15" hidden="1" x14ac:dyDescent="0.25">
      <c r="A3384" s="1">
        <v>43464.009236655103</v>
      </c>
      <c r="B3384">
        <v>48.957000000000001</v>
      </c>
      <c r="C3384">
        <v>45</v>
      </c>
    </row>
    <row r="3385" spans="1:3" ht="15" hidden="1" x14ac:dyDescent="0.25">
      <c r="A3385" s="1">
        <v>43464.010135104203</v>
      </c>
      <c r="B3385">
        <v>48.506999999999998</v>
      </c>
      <c r="C3385">
        <v>45</v>
      </c>
    </row>
    <row r="3386" spans="1:3" ht="15" hidden="1" x14ac:dyDescent="0.25">
      <c r="A3386" s="1">
        <v>43464.010769791697</v>
      </c>
      <c r="B3386">
        <v>48.847999999999999</v>
      </c>
      <c r="C3386">
        <v>45</v>
      </c>
    </row>
    <row r="3387" spans="1:3" ht="15" hidden="1" x14ac:dyDescent="0.25">
      <c r="A3387" s="1">
        <v>43464.011400312498</v>
      </c>
      <c r="B3387">
        <v>50</v>
      </c>
      <c r="C3387">
        <v>45</v>
      </c>
    </row>
    <row r="3388" spans="1:3" ht="15" hidden="1" x14ac:dyDescent="0.25">
      <c r="A3388" s="1">
        <v>43464.012066666699</v>
      </c>
      <c r="B3388">
        <v>50.351999999999997</v>
      </c>
      <c r="C3388">
        <v>45</v>
      </c>
    </row>
    <row r="3389" spans="1:3" ht="15" hidden="1" x14ac:dyDescent="0.25">
      <c r="A3389" s="1">
        <v>43464.013013229203</v>
      </c>
      <c r="B3389">
        <v>49.972999999999999</v>
      </c>
      <c r="C3389">
        <v>45</v>
      </c>
    </row>
    <row r="3390" spans="1:3" ht="15" hidden="1" x14ac:dyDescent="0.25">
      <c r="A3390" s="1">
        <v>43464.013897951401</v>
      </c>
      <c r="B3390">
        <v>49.347999999999999</v>
      </c>
      <c r="C3390">
        <v>45</v>
      </c>
    </row>
    <row r="3391" spans="1:3" ht="15" hidden="1" x14ac:dyDescent="0.25">
      <c r="A3391" s="1">
        <v>43464.014848460603</v>
      </c>
      <c r="B3391">
        <v>47.451999999999998</v>
      </c>
      <c r="C3391">
        <v>45</v>
      </c>
    </row>
    <row r="3392" spans="1:3" ht="15" hidden="1" x14ac:dyDescent="0.25">
      <c r="A3392" s="1">
        <v>43464.015827233801</v>
      </c>
      <c r="B3392">
        <v>48.325000000000003</v>
      </c>
      <c r="C3392">
        <v>45</v>
      </c>
    </row>
    <row r="3393" spans="1:3" ht="15" hidden="1" x14ac:dyDescent="0.25">
      <c r="A3393" s="1">
        <v>43464.0167210648</v>
      </c>
      <c r="B3393">
        <v>49.037999999999997</v>
      </c>
      <c r="C3393">
        <v>45</v>
      </c>
    </row>
    <row r="3394" spans="1:3" ht="15" hidden="1" x14ac:dyDescent="0.25">
      <c r="A3394" s="1">
        <v>43464.017633830998</v>
      </c>
      <c r="B3394">
        <v>50.472999999999999</v>
      </c>
      <c r="C3394">
        <v>45</v>
      </c>
    </row>
    <row r="3395" spans="1:3" ht="15" hidden="1" x14ac:dyDescent="0.25">
      <c r="A3395" s="1">
        <v>43464.018557638898</v>
      </c>
      <c r="B3395">
        <v>49.451000000000001</v>
      </c>
      <c r="C3395">
        <v>45</v>
      </c>
    </row>
    <row r="3396" spans="1:3" ht="15" hidden="1" x14ac:dyDescent="0.25">
      <c r="A3396" s="1">
        <v>43464.019457604198</v>
      </c>
      <c r="B3396">
        <v>49.48</v>
      </c>
      <c r="C3396">
        <v>45</v>
      </c>
    </row>
    <row r="3397" spans="1:3" ht="15" hidden="1" x14ac:dyDescent="0.25">
      <c r="A3397" s="1">
        <v>43464.0203300926</v>
      </c>
      <c r="B3397">
        <v>49.707999999999998</v>
      </c>
      <c r="C3397">
        <v>45</v>
      </c>
    </row>
    <row r="3398" spans="1:3" ht="15" hidden="1" x14ac:dyDescent="0.25">
      <c r="A3398" s="1">
        <v>43464.021280983798</v>
      </c>
      <c r="B3398">
        <v>48.863999999999997</v>
      </c>
      <c r="C3398">
        <v>45</v>
      </c>
    </row>
    <row r="3399" spans="1:3" ht="15" hidden="1" x14ac:dyDescent="0.25">
      <c r="A3399" s="1">
        <v>43464.022164780101</v>
      </c>
      <c r="B3399">
        <v>49.847999999999999</v>
      </c>
      <c r="C3399">
        <v>45</v>
      </c>
    </row>
    <row r="3400" spans="1:3" ht="15" hidden="1" x14ac:dyDescent="0.25">
      <c r="A3400" s="1">
        <v>43464.023062696797</v>
      </c>
      <c r="B3400">
        <v>51.854999999999997</v>
      </c>
      <c r="C3400">
        <v>45</v>
      </c>
    </row>
    <row r="3401" spans="1:3" ht="15" hidden="1" x14ac:dyDescent="0.25">
      <c r="A3401" s="1">
        <v>43464.023974305601</v>
      </c>
      <c r="B3401">
        <v>50.112000000000002</v>
      </c>
      <c r="C3401">
        <v>45</v>
      </c>
    </row>
    <row r="3402" spans="1:3" ht="15" hidden="1" x14ac:dyDescent="0.25">
      <c r="A3402" s="1">
        <v>43464.024848379602</v>
      </c>
      <c r="B3402">
        <v>51.42</v>
      </c>
      <c r="C3402">
        <v>45</v>
      </c>
    </row>
    <row r="3403" spans="1:3" ht="15" hidden="1" x14ac:dyDescent="0.25">
      <c r="A3403" s="1">
        <v>43464.025745104198</v>
      </c>
      <c r="B3403">
        <v>49.887999999999998</v>
      </c>
      <c r="C3403">
        <v>45</v>
      </c>
    </row>
    <row r="3404" spans="1:3" ht="15" hidden="1" x14ac:dyDescent="0.25">
      <c r="A3404" s="1">
        <v>43464.026669409701</v>
      </c>
      <c r="B3404">
        <v>51.531999999999996</v>
      </c>
      <c r="C3404">
        <v>45</v>
      </c>
    </row>
    <row r="3405" spans="1:3" ht="15" hidden="1" x14ac:dyDescent="0.25">
      <c r="A3405" s="1">
        <v>43464.027570289298</v>
      </c>
      <c r="B3405">
        <v>51.023000000000003</v>
      </c>
      <c r="C3405">
        <v>45</v>
      </c>
    </row>
    <row r="3406" spans="1:3" ht="15" hidden="1" x14ac:dyDescent="0.25">
      <c r="A3406" s="1">
        <v>43464.028501701403</v>
      </c>
      <c r="B3406">
        <v>53.896000000000001</v>
      </c>
      <c r="C3406">
        <v>45</v>
      </c>
    </row>
    <row r="3407" spans="1:3" ht="15" hidden="1" x14ac:dyDescent="0.25">
      <c r="A3407" s="1">
        <v>43464.029424965302</v>
      </c>
      <c r="B3407">
        <v>49.677999999999997</v>
      </c>
      <c r="C3407">
        <v>45</v>
      </c>
    </row>
    <row r="3408" spans="1:3" ht="15" hidden="1" x14ac:dyDescent="0.25">
      <c r="A3408" s="1">
        <v>43464.030399074101</v>
      </c>
      <c r="B3408">
        <v>49.543999999999997</v>
      </c>
      <c r="C3408">
        <v>45</v>
      </c>
    </row>
    <row r="3409" spans="1:3" ht="15" hidden="1" x14ac:dyDescent="0.25">
      <c r="A3409" s="1">
        <v>43464.031323344898</v>
      </c>
      <c r="B3409">
        <v>48.110999999999997</v>
      </c>
      <c r="C3409">
        <v>45</v>
      </c>
    </row>
    <row r="3410" spans="1:3" ht="15" hidden="1" x14ac:dyDescent="0.25">
      <c r="A3410" s="1">
        <v>43464.032258796302</v>
      </c>
      <c r="B3410">
        <v>51.146000000000001</v>
      </c>
      <c r="C3410">
        <v>45</v>
      </c>
    </row>
    <row r="3411" spans="1:3" ht="15" hidden="1" x14ac:dyDescent="0.25">
      <c r="A3411" s="1">
        <v>43464.033173611097</v>
      </c>
      <c r="B3411">
        <v>52.3</v>
      </c>
      <c r="C3411">
        <v>45</v>
      </c>
    </row>
    <row r="3412" spans="1:3" ht="15" hidden="1" x14ac:dyDescent="0.25">
      <c r="A3412" s="1">
        <v>43464.034110150496</v>
      </c>
      <c r="B3412">
        <v>50.914999999999999</v>
      </c>
      <c r="C3412">
        <v>45</v>
      </c>
    </row>
    <row r="3413" spans="1:3" ht="15" hidden="1" x14ac:dyDescent="0.25">
      <c r="A3413" s="1">
        <v>43464.035007789404</v>
      </c>
      <c r="B3413">
        <v>50.558999999999997</v>
      </c>
      <c r="C3413">
        <v>45</v>
      </c>
    </row>
    <row r="3414" spans="1:3" ht="15" hidden="1" x14ac:dyDescent="0.25">
      <c r="A3414" s="1">
        <v>43464.0368310185</v>
      </c>
      <c r="B3414">
        <v>51.798999999999999</v>
      </c>
      <c r="C3414">
        <v>45</v>
      </c>
    </row>
    <row r="3415" spans="1:3" ht="15" hidden="1" x14ac:dyDescent="0.25">
      <c r="A3415" s="1">
        <v>43464.0377437153</v>
      </c>
      <c r="B3415">
        <v>52.317</v>
      </c>
      <c r="C3415">
        <v>45</v>
      </c>
    </row>
    <row r="3416" spans="1:3" ht="15" hidden="1" x14ac:dyDescent="0.25">
      <c r="A3416" s="1">
        <v>43464.038668553199</v>
      </c>
      <c r="B3416">
        <v>51.052999999999997</v>
      </c>
      <c r="C3416">
        <v>45</v>
      </c>
    </row>
    <row r="3417" spans="1:3" ht="15" hidden="1" x14ac:dyDescent="0.25">
      <c r="A3417" s="1">
        <v>43464.039604594902</v>
      </c>
      <c r="B3417">
        <v>51.841999999999999</v>
      </c>
      <c r="C3417">
        <v>45</v>
      </c>
    </row>
    <row r="3418" spans="1:3" ht="15" hidden="1" x14ac:dyDescent="0.25">
      <c r="A3418" s="1">
        <v>43464.040517013898</v>
      </c>
      <c r="B3418">
        <v>50.749000000000002</v>
      </c>
      <c r="C3418">
        <v>45</v>
      </c>
    </row>
    <row r="3419" spans="1:3" ht="15" hidden="1" x14ac:dyDescent="0.25">
      <c r="A3419" s="1">
        <v>43464.0414514699</v>
      </c>
      <c r="B3419">
        <v>50.618000000000002</v>
      </c>
      <c r="C3419">
        <v>45</v>
      </c>
    </row>
    <row r="3420" spans="1:3" ht="15" hidden="1" x14ac:dyDescent="0.25">
      <c r="A3420" s="1">
        <v>43464.0423513079</v>
      </c>
      <c r="B3420">
        <v>49.442999999999998</v>
      </c>
      <c r="C3420">
        <v>45</v>
      </c>
    </row>
    <row r="3421" spans="1:3" ht="15" hidden="1" x14ac:dyDescent="0.25">
      <c r="A3421" s="1">
        <v>43464.043300613397</v>
      </c>
      <c r="B3421">
        <v>53</v>
      </c>
      <c r="C3421">
        <v>45</v>
      </c>
    </row>
    <row r="3422" spans="1:3" ht="15" hidden="1" x14ac:dyDescent="0.25">
      <c r="A3422" s="1">
        <v>43464.044253587999</v>
      </c>
      <c r="B3422">
        <v>52.036999999999999</v>
      </c>
      <c r="C3422">
        <v>45</v>
      </c>
    </row>
    <row r="3423" spans="1:3" ht="15" hidden="1" x14ac:dyDescent="0.25">
      <c r="A3423" s="1">
        <v>43464.045189201403</v>
      </c>
      <c r="B3423">
        <v>50.625999999999998</v>
      </c>
      <c r="C3423">
        <v>45</v>
      </c>
    </row>
    <row r="3424" spans="1:3" ht="15" hidden="1" x14ac:dyDescent="0.25">
      <c r="A3424" s="1">
        <v>43464.046117129597</v>
      </c>
      <c r="B3424">
        <v>50.25</v>
      </c>
      <c r="C3424">
        <v>45</v>
      </c>
    </row>
    <row r="3425" spans="1:3" ht="15" hidden="1" x14ac:dyDescent="0.25">
      <c r="A3425" s="1">
        <v>43464.047003009298</v>
      </c>
      <c r="B3425">
        <v>54.424999999999997</v>
      </c>
      <c r="C3425">
        <v>45</v>
      </c>
    </row>
    <row r="3426" spans="1:3" ht="15" hidden="1" x14ac:dyDescent="0.25">
      <c r="A3426" s="1">
        <v>43464.047912731497</v>
      </c>
      <c r="B3426">
        <v>50.051000000000002</v>
      </c>
      <c r="C3426">
        <v>45</v>
      </c>
    </row>
    <row r="3427" spans="1:3" ht="15" hidden="1" x14ac:dyDescent="0.25">
      <c r="A3427" s="1">
        <v>43464.048837349503</v>
      </c>
      <c r="B3427">
        <v>52.186999999999998</v>
      </c>
      <c r="C3427">
        <v>45</v>
      </c>
    </row>
    <row r="3428" spans="1:3" ht="15" hidden="1" x14ac:dyDescent="0.25">
      <c r="A3428" s="1">
        <v>43464.049766550903</v>
      </c>
      <c r="B3428">
        <v>52.42</v>
      </c>
      <c r="C3428">
        <v>45</v>
      </c>
    </row>
    <row r="3429" spans="1:3" ht="15" hidden="1" x14ac:dyDescent="0.25">
      <c r="A3429" s="1">
        <v>43464.050710451404</v>
      </c>
      <c r="B3429">
        <v>53.826000000000001</v>
      </c>
      <c r="C3429">
        <v>45</v>
      </c>
    </row>
    <row r="3430" spans="1:3" ht="15" hidden="1" x14ac:dyDescent="0.25">
      <c r="A3430" s="1">
        <v>43464.051644907398</v>
      </c>
      <c r="B3430">
        <v>55.494</v>
      </c>
      <c r="C3430">
        <v>45</v>
      </c>
    </row>
    <row r="3431" spans="1:3" ht="15" hidden="1" x14ac:dyDescent="0.25">
      <c r="A3431" s="1">
        <v>43464.052567627303</v>
      </c>
      <c r="B3431">
        <v>55.433</v>
      </c>
      <c r="C3431">
        <v>45</v>
      </c>
    </row>
    <row r="3432" spans="1:3" ht="15" hidden="1" x14ac:dyDescent="0.25">
      <c r="A3432" s="1">
        <v>43464.053526157397</v>
      </c>
      <c r="B3432">
        <v>53.572000000000003</v>
      </c>
      <c r="C3432">
        <v>45</v>
      </c>
    </row>
    <row r="3433" spans="1:3" ht="15" hidden="1" x14ac:dyDescent="0.25">
      <c r="A3433" s="1">
        <v>43464.054463043998</v>
      </c>
      <c r="B3433">
        <v>54.261000000000003</v>
      </c>
      <c r="C3433">
        <v>45</v>
      </c>
    </row>
    <row r="3434" spans="1:3" ht="15" hidden="1" x14ac:dyDescent="0.25">
      <c r="A3434" s="1">
        <v>43464.055412534697</v>
      </c>
      <c r="B3434">
        <v>58.548999999999999</v>
      </c>
      <c r="C3434">
        <v>45</v>
      </c>
    </row>
    <row r="3435" spans="1:3" ht="15" hidden="1" x14ac:dyDescent="0.25">
      <c r="A3435" s="1">
        <v>43464.056339270799</v>
      </c>
      <c r="B3435">
        <v>51.401000000000003</v>
      </c>
      <c r="C3435">
        <v>45</v>
      </c>
    </row>
    <row r="3436" spans="1:3" ht="15" hidden="1" x14ac:dyDescent="0.25">
      <c r="A3436" s="1">
        <v>43464.057285960604</v>
      </c>
      <c r="B3436">
        <v>51.569000000000003</v>
      </c>
      <c r="C3436">
        <v>45</v>
      </c>
    </row>
    <row r="3437" spans="1:3" ht="15" hidden="1" x14ac:dyDescent="0.25">
      <c r="A3437" s="1">
        <v>43464.0581979977</v>
      </c>
      <c r="B3437">
        <v>56.656999999999996</v>
      </c>
      <c r="C3437">
        <v>45</v>
      </c>
    </row>
    <row r="3438" spans="1:3" ht="15" hidden="1" x14ac:dyDescent="0.25">
      <c r="A3438" s="1">
        <v>43464.059134641197</v>
      </c>
      <c r="B3438">
        <v>51.387</v>
      </c>
      <c r="C3438">
        <v>45</v>
      </c>
    </row>
    <row r="3439" spans="1:3" ht="15" hidden="1" x14ac:dyDescent="0.25">
      <c r="A3439" s="1">
        <v>43464.060181168999</v>
      </c>
      <c r="B3439">
        <v>52.502000000000002</v>
      </c>
      <c r="C3439">
        <v>45</v>
      </c>
    </row>
    <row r="3440" spans="1:3" ht="15" hidden="1" x14ac:dyDescent="0.25">
      <c r="A3440" s="1">
        <v>43464.061160682897</v>
      </c>
      <c r="B3440">
        <v>54.81</v>
      </c>
      <c r="C3440">
        <v>45</v>
      </c>
    </row>
    <row r="3441" spans="1:3" ht="15" hidden="1" x14ac:dyDescent="0.25">
      <c r="A3441" s="1">
        <v>43464.062057094903</v>
      </c>
      <c r="B3441">
        <v>51.771999999999998</v>
      </c>
      <c r="C3441">
        <v>45</v>
      </c>
    </row>
    <row r="3442" spans="1:3" ht="15" hidden="1" x14ac:dyDescent="0.25">
      <c r="A3442" s="1">
        <v>43464.062968286999</v>
      </c>
      <c r="B3442">
        <v>54.412999999999997</v>
      </c>
      <c r="C3442">
        <v>45</v>
      </c>
    </row>
    <row r="3443" spans="1:3" ht="15" hidden="1" x14ac:dyDescent="0.25">
      <c r="A3443" s="1">
        <v>43464.0639010417</v>
      </c>
      <c r="B3443">
        <v>52.037999999999997</v>
      </c>
      <c r="C3443">
        <v>45</v>
      </c>
    </row>
    <row r="3444" spans="1:3" ht="15" hidden="1" x14ac:dyDescent="0.25">
      <c r="A3444" s="1">
        <v>43464.064887036999</v>
      </c>
      <c r="B3444">
        <v>53.475999999999999</v>
      </c>
      <c r="C3444">
        <v>45</v>
      </c>
    </row>
    <row r="3445" spans="1:3" ht="15" hidden="1" x14ac:dyDescent="0.25">
      <c r="A3445" s="1">
        <v>43464.065834108798</v>
      </c>
      <c r="B3445">
        <v>55.036999999999999</v>
      </c>
      <c r="C3445">
        <v>45</v>
      </c>
    </row>
    <row r="3446" spans="1:3" ht="15" hidden="1" x14ac:dyDescent="0.25">
      <c r="A3446" s="1">
        <v>43464.066462118099</v>
      </c>
      <c r="B3446">
        <v>53.298000000000002</v>
      </c>
      <c r="C3446">
        <v>45</v>
      </c>
    </row>
    <row r="3447" spans="1:3" ht="15" hidden="1" x14ac:dyDescent="0.25">
      <c r="A3447" s="1">
        <v>43464.067409919</v>
      </c>
      <c r="B3447">
        <v>52.262</v>
      </c>
      <c r="C3447">
        <v>45</v>
      </c>
    </row>
    <row r="3448" spans="1:3" ht="15" hidden="1" x14ac:dyDescent="0.25">
      <c r="A3448" s="1">
        <v>43464.068052858798</v>
      </c>
      <c r="B3448">
        <v>52.677</v>
      </c>
      <c r="C3448">
        <v>45</v>
      </c>
    </row>
    <row r="3449" spans="1:3" ht="15" hidden="1" x14ac:dyDescent="0.25">
      <c r="A3449" s="1">
        <v>43464.068732835702</v>
      </c>
      <c r="B3449">
        <v>53.33</v>
      </c>
      <c r="C3449">
        <v>45</v>
      </c>
    </row>
    <row r="3450" spans="1:3" ht="15" hidden="1" x14ac:dyDescent="0.25">
      <c r="A3450" s="1">
        <v>43464.069372453698</v>
      </c>
      <c r="B3450">
        <v>53.706000000000003</v>
      </c>
      <c r="C3450">
        <v>45</v>
      </c>
    </row>
    <row r="3451" spans="1:3" ht="15" hidden="1" x14ac:dyDescent="0.25">
      <c r="A3451" s="1">
        <v>43464.069991087999</v>
      </c>
      <c r="B3451">
        <v>52.557000000000002</v>
      </c>
      <c r="C3451">
        <v>45</v>
      </c>
    </row>
    <row r="3452" spans="1:3" ht="15" hidden="1" x14ac:dyDescent="0.25">
      <c r="A3452" s="1">
        <v>43464.070963159698</v>
      </c>
      <c r="B3452">
        <v>53.186999999999998</v>
      </c>
      <c r="C3452">
        <v>45</v>
      </c>
    </row>
    <row r="3453" spans="1:3" ht="15" hidden="1" x14ac:dyDescent="0.25">
      <c r="A3453" s="1">
        <v>43464.071606747697</v>
      </c>
      <c r="B3453">
        <v>56.206000000000003</v>
      </c>
      <c r="C3453">
        <v>45</v>
      </c>
    </row>
    <row r="3454" spans="1:3" ht="15" hidden="1" x14ac:dyDescent="0.25">
      <c r="A3454" s="1">
        <v>43464.072246875003</v>
      </c>
      <c r="B3454">
        <v>53.225000000000001</v>
      </c>
      <c r="C3454">
        <v>45</v>
      </c>
    </row>
    <row r="3455" spans="1:3" ht="15" hidden="1" x14ac:dyDescent="0.25">
      <c r="A3455" s="1">
        <v>43464.072889085597</v>
      </c>
      <c r="B3455">
        <v>51.54</v>
      </c>
      <c r="C3455">
        <v>45</v>
      </c>
    </row>
    <row r="3456" spans="1:3" ht="15" hidden="1" x14ac:dyDescent="0.25">
      <c r="A3456" s="1">
        <v>43464.073800462997</v>
      </c>
      <c r="B3456">
        <v>54.417000000000002</v>
      </c>
      <c r="C3456">
        <v>45</v>
      </c>
    </row>
    <row r="3457" spans="1:3" ht="15" hidden="1" x14ac:dyDescent="0.25">
      <c r="A3457" s="1">
        <v>43464.074725775499</v>
      </c>
      <c r="B3457">
        <v>50.923000000000002</v>
      </c>
      <c r="C3457">
        <v>45</v>
      </c>
    </row>
    <row r="3458" spans="1:3" ht="15" hidden="1" x14ac:dyDescent="0.25">
      <c r="A3458" s="1">
        <v>43464.075650578699</v>
      </c>
      <c r="B3458">
        <v>51.436999999999998</v>
      </c>
      <c r="C3458">
        <v>45</v>
      </c>
    </row>
    <row r="3459" spans="1:3" ht="15" hidden="1" x14ac:dyDescent="0.25">
      <c r="A3459" s="1">
        <v>43464.0765866898</v>
      </c>
      <c r="B3459">
        <v>52.869</v>
      </c>
      <c r="C3459">
        <v>45</v>
      </c>
    </row>
    <row r="3460" spans="1:3" ht="15" hidden="1" x14ac:dyDescent="0.25">
      <c r="A3460" s="1">
        <v>43464.077521215302</v>
      </c>
      <c r="B3460">
        <v>54.179000000000002</v>
      </c>
      <c r="C3460">
        <v>45</v>
      </c>
    </row>
    <row r="3461" spans="1:3" ht="15" hidden="1" x14ac:dyDescent="0.25">
      <c r="A3461" s="1">
        <v>43464.078457986099</v>
      </c>
      <c r="B3461">
        <v>51.399000000000001</v>
      </c>
      <c r="C3461">
        <v>45</v>
      </c>
    </row>
    <row r="3462" spans="1:3" ht="15" hidden="1" x14ac:dyDescent="0.25">
      <c r="A3462" s="1">
        <v>43464.079379780102</v>
      </c>
      <c r="B3462">
        <v>55.381</v>
      </c>
      <c r="C3462">
        <v>45</v>
      </c>
    </row>
    <row r="3463" spans="1:3" ht="15" hidden="1" x14ac:dyDescent="0.25">
      <c r="A3463" s="1">
        <v>43464.080273877298</v>
      </c>
      <c r="B3463">
        <v>56.73</v>
      </c>
      <c r="C3463">
        <v>45</v>
      </c>
    </row>
    <row r="3464" spans="1:3" ht="15" hidden="1" x14ac:dyDescent="0.25">
      <c r="A3464" s="1">
        <v>43464.081237580998</v>
      </c>
      <c r="B3464">
        <v>55.161000000000001</v>
      </c>
      <c r="C3464">
        <v>45</v>
      </c>
    </row>
    <row r="3465" spans="1:3" ht="15" hidden="1" x14ac:dyDescent="0.25">
      <c r="A3465" s="1">
        <v>43464.082126192101</v>
      </c>
      <c r="B3465">
        <v>51.295999999999999</v>
      </c>
      <c r="C3465">
        <v>45</v>
      </c>
    </row>
    <row r="3466" spans="1:3" ht="15" hidden="1" x14ac:dyDescent="0.25">
      <c r="A3466" s="1">
        <v>43464.083063229198</v>
      </c>
      <c r="B3466">
        <v>52.856999999999999</v>
      </c>
      <c r="C3466">
        <v>45</v>
      </c>
    </row>
    <row r="3467" spans="1:3" ht="15" hidden="1" x14ac:dyDescent="0.25">
      <c r="A3467" s="1">
        <v>43464.083977546303</v>
      </c>
      <c r="B3467">
        <v>55.706000000000003</v>
      </c>
      <c r="C3467">
        <v>45</v>
      </c>
    </row>
    <row r="3468" spans="1:3" ht="15" hidden="1" x14ac:dyDescent="0.25">
      <c r="A3468" s="1">
        <v>43464.084887418998</v>
      </c>
      <c r="B3468">
        <v>57.304000000000002</v>
      </c>
      <c r="C3468">
        <v>45</v>
      </c>
    </row>
    <row r="3469" spans="1:3" ht="15" hidden="1" x14ac:dyDescent="0.25">
      <c r="A3469" s="1">
        <v>43464.085772453698</v>
      </c>
      <c r="B3469">
        <v>55.689</v>
      </c>
      <c r="C3469">
        <v>45</v>
      </c>
    </row>
    <row r="3470" spans="1:3" ht="15" hidden="1" x14ac:dyDescent="0.25">
      <c r="A3470" s="1">
        <v>43464.086686111099</v>
      </c>
      <c r="B3470">
        <v>50.353999999999999</v>
      </c>
      <c r="C3470">
        <v>45</v>
      </c>
    </row>
    <row r="3471" spans="1:3" ht="15" hidden="1" x14ac:dyDescent="0.25">
      <c r="A3471" s="1">
        <v>43464.087584027802</v>
      </c>
      <c r="B3471">
        <v>54.533999999999999</v>
      </c>
      <c r="C3471">
        <v>45</v>
      </c>
    </row>
    <row r="3472" spans="1:3" ht="15" hidden="1" x14ac:dyDescent="0.25">
      <c r="A3472" s="1">
        <v>43464.088498229197</v>
      </c>
      <c r="B3472">
        <v>53.698999999999998</v>
      </c>
      <c r="C3472">
        <v>45</v>
      </c>
    </row>
    <row r="3473" spans="1:3" ht="15" hidden="1" x14ac:dyDescent="0.25">
      <c r="A3473" s="1">
        <v>43464.089447719904</v>
      </c>
      <c r="B3473">
        <v>54.832999999999998</v>
      </c>
      <c r="C3473">
        <v>45</v>
      </c>
    </row>
    <row r="3474" spans="1:3" ht="15" hidden="1" x14ac:dyDescent="0.25">
      <c r="A3474" s="1">
        <v>43464.090371145801</v>
      </c>
      <c r="B3474">
        <v>52.923999999999999</v>
      </c>
      <c r="C3474">
        <v>45</v>
      </c>
    </row>
    <row r="3475" spans="1:3" ht="15" hidden="1" x14ac:dyDescent="0.25">
      <c r="A3475" s="1">
        <v>43464.091352349496</v>
      </c>
      <c r="B3475">
        <v>55.06</v>
      </c>
      <c r="C3475">
        <v>45</v>
      </c>
    </row>
    <row r="3476" spans="1:3" ht="15" hidden="1" x14ac:dyDescent="0.25">
      <c r="A3476" s="1">
        <v>43464.092249849498</v>
      </c>
      <c r="B3476">
        <v>51.442999999999998</v>
      </c>
      <c r="C3476">
        <v>45</v>
      </c>
    </row>
    <row r="3477" spans="1:3" ht="15" hidden="1" x14ac:dyDescent="0.25">
      <c r="A3477" s="1">
        <v>43464.093199270799</v>
      </c>
      <c r="B3477">
        <v>53.218000000000004</v>
      </c>
      <c r="C3477">
        <v>45</v>
      </c>
    </row>
    <row r="3478" spans="1:3" ht="15" hidden="1" x14ac:dyDescent="0.25">
      <c r="A3478" s="1">
        <v>43464.094085300901</v>
      </c>
      <c r="B3478">
        <v>52.646999999999998</v>
      </c>
      <c r="C3478">
        <v>45</v>
      </c>
    </row>
    <row r="3479" spans="1:3" ht="15" hidden="1" x14ac:dyDescent="0.25">
      <c r="A3479" s="1">
        <v>43464.094983946801</v>
      </c>
      <c r="B3479">
        <v>52.780999999999999</v>
      </c>
      <c r="C3479">
        <v>45</v>
      </c>
    </row>
    <row r="3480" spans="1:3" ht="15" hidden="1" x14ac:dyDescent="0.25">
      <c r="A3480" s="1">
        <v>43464.095882141199</v>
      </c>
      <c r="B3480">
        <v>53.232999999999997</v>
      </c>
      <c r="C3480">
        <v>45</v>
      </c>
    </row>
    <row r="3481" spans="1:3" ht="15" hidden="1" x14ac:dyDescent="0.25">
      <c r="A3481" s="1">
        <v>43464.096809027797</v>
      </c>
      <c r="B3481">
        <v>52.862000000000002</v>
      </c>
      <c r="C3481">
        <v>45</v>
      </c>
    </row>
    <row r="3482" spans="1:3" ht="15" hidden="1" x14ac:dyDescent="0.25">
      <c r="A3482" s="1">
        <v>43464.097721180602</v>
      </c>
      <c r="B3482">
        <v>52.79</v>
      </c>
      <c r="C3482">
        <v>45</v>
      </c>
    </row>
    <row r="3483" spans="1:3" ht="15" hidden="1" x14ac:dyDescent="0.25">
      <c r="A3483" s="1">
        <v>43464.098632326401</v>
      </c>
      <c r="B3483">
        <v>62.39</v>
      </c>
      <c r="C3483">
        <v>45</v>
      </c>
    </row>
    <row r="3484" spans="1:3" ht="15" hidden="1" x14ac:dyDescent="0.25">
      <c r="A3484" s="1">
        <v>43464.099552048603</v>
      </c>
      <c r="B3484">
        <v>53.098999999999997</v>
      </c>
      <c r="C3484">
        <v>45</v>
      </c>
    </row>
    <row r="3485" spans="1:3" ht="15" hidden="1" x14ac:dyDescent="0.25">
      <c r="A3485" s="1">
        <v>43464.100486955998</v>
      </c>
      <c r="B3485">
        <v>52.131</v>
      </c>
      <c r="C3485">
        <v>45</v>
      </c>
    </row>
    <row r="3486" spans="1:3" ht="15" hidden="1" x14ac:dyDescent="0.25">
      <c r="A3486" s="1">
        <v>43464.101409259303</v>
      </c>
      <c r="B3486">
        <v>52.426000000000002</v>
      </c>
      <c r="C3486">
        <v>45</v>
      </c>
    </row>
    <row r="3487" spans="1:3" ht="15" hidden="1" x14ac:dyDescent="0.25">
      <c r="A3487" s="1">
        <v>43464.102295451397</v>
      </c>
      <c r="B3487">
        <v>57.005000000000003</v>
      </c>
      <c r="C3487">
        <v>45</v>
      </c>
    </row>
    <row r="3488" spans="1:3" ht="15" hidden="1" x14ac:dyDescent="0.25">
      <c r="A3488" s="1">
        <v>43464.103189733803</v>
      </c>
      <c r="B3488">
        <v>51.228999999999999</v>
      </c>
      <c r="C3488">
        <v>45</v>
      </c>
    </row>
    <row r="3489" spans="1:3" ht="15" hidden="1" x14ac:dyDescent="0.25">
      <c r="A3489" s="1">
        <v>43464.104101157398</v>
      </c>
      <c r="B3489">
        <v>52.749000000000002</v>
      </c>
      <c r="C3489">
        <v>45</v>
      </c>
    </row>
    <row r="3490" spans="1:3" ht="15" hidden="1" x14ac:dyDescent="0.25">
      <c r="A3490" s="1">
        <v>43464.104986655097</v>
      </c>
      <c r="B3490">
        <v>51.488999999999997</v>
      </c>
      <c r="C3490">
        <v>45</v>
      </c>
    </row>
    <row r="3491" spans="1:3" ht="15" hidden="1" x14ac:dyDescent="0.25">
      <c r="A3491" s="1">
        <v>43464.105899768503</v>
      </c>
      <c r="B3491">
        <v>53.084000000000003</v>
      </c>
      <c r="C3491">
        <v>45</v>
      </c>
    </row>
    <row r="3492" spans="1:3" ht="15" hidden="1" x14ac:dyDescent="0.25">
      <c r="A3492" s="1">
        <v>43464.106811805599</v>
      </c>
      <c r="B3492">
        <v>52.424999999999997</v>
      </c>
      <c r="C3492">
        <v>45</v>
      </c>
    </row>
    <row r="3493" spans="1:3" ht="15" hidden="1" x14ac:dyDescent="0.25">
      <c r="A3493" s="1">
        <v>43464.107724039401</v>
      </c>
      <c r="B3493">
        <v>50.718000000000004</v>
      </c>
      <c r="C3493">
        <v>45</v>
      </c>
    </row>
    <row r="3494" spans="1:3" ht="15" hidden="1" x14ac:dyDescent="0.25">
      <c r="A3494" s="1">
        <v>43464.108673877301</v>
      </c>
      <c r="B3494">
        <v>51.212000000000003</v>
      </c>
      <c r="C3494">
        <v>45</v>
      </c>
    </row>
    <row r="3495" spans="1:3" ht="15" hidden="1" x14ac:dyDescent="0.25">
      <c r="A3495" s="1">
        <v>43464.1095839931</v>
      </c>
      <c r="B3495">
        <v>52.834000000000003</v>
      </c>
      <c r="C3495">
        <v>45</v>
      </c>
    </row>
    <row r="3496" spans="1:3" ht="15" hidden="1" x14ac:dyDescent="0.25">
      <c r="A3496" s="1">
        <v>43464.110533217601</v>
      </c>
      <c r="B3496">
        <v>52.185000000000002</v>
      </c>
      <c r="C3496">
        <v>45</v>
      </c>
    </row>
    <row r="3497" spans="1:3" ht="15" hidden="1" x14ac:dyDescent="0.25">
      <c r="A3497" s="1">
        <v>43464.111433680599</v>
      </c>
      <c r="B3497">
        <v>52.484000000000002</v>
      </c>
      <c r="C3497">
        <v>45</v>
      </c>
    </row>
    <row r="3498" spans="1:3" ht="15" hidden="1" x14ac:dyDescent="0.25">
      <c r="A3498" s="1">
        <v>43464.112360416701</v>
      </c>
      <c r="B3498">
        <v>53.828000000000003</v>
      </c>
      <c r="C3498">
        <v>45</v>
      </c>
    </row>
    <row r="3499" spans="1:3" ht="15" hidden="1" x14ac:dyDescent="0.25">
      <c r="A3499" s="1">
        <v>43464.113253472198</v>
      </c>
      <c r="B3499">
        <v>52.767000000000003</v>
      </c>
      <c r="C3499">
        <v>45</v>
      </c>
    </row>
    <row r="3500" spans="1:3" ht="15" hidden="1" x14ac:dyDescent="0.25">
      <c r="A3500" s="1">
        <v>43464.114150659698</v>
      </c>
      <c r="B3500">
        <v>56.173999999999999</v>
      </c>
      <c r="C3500">
        <v>45</v>
      </c>
    </row>
    <row r="3501" spans="1:3" ht="15" hidden="1" x14ac:dyDescent="0.25">
      <c r="A3501" s="1">
        <v>43464.115037233802</v>
      </c>
      <c r="B3501">
        <v>55.963000000000001</v>
      </c>
      <c r="C3501">
        <v>45</v>
      </c>
    </row>
    <row r="3502" spans="1:3" ht="15" hidden="1" x14ac:dyDescent="0.25">
      <c r="A3502" s="1">
        <v>43464.115908993102</v>
      </c>
      <c r="B3502">
        <v>52.576000000000001</v>
      </c>
      <c r="C3502">
        <v>45</v>
      </c>
    </row>
    <row r="3503" spans="1:3" ht="15" hidden="1" x14ac:dyDescent="0.25">
      <c r="A3503" s="1">
        <v>43464.116820451403</v>
      </c>
      <c r="B3503">
        <v>54.414000000000001</v>
      </c>
      <c r="C3503">
        <v>45</v>
      </c>
    </row>
    <row r="3504" spans="1:3" ht="15" hidden="1" x14ac:dyDescent="0.25">
      <c r="A3504" s="1">
        <v>43464.117718784699</v>
      </c>
      <c r="B3504">
        <v>54.915999999999997</v>
      </c>
      <c r="C3504">
        <v>45</v>
      </c>
    </row>
    <row r="3505" spans="1:3" ht="15" hidden="1" x14ac:dyDescent="0.25">
      <c r="A3505" s="1">
        <v>43464.118619641202</v>
      </c>
      <c r="B3505">
        <v>52.561999999999998</v>
      </c>
      <c r="C3505">
        <v>45</v>
      </c>
    </row>
    <row r="3506" spans="1:3" ht="15" hidden="1" x14ac:dyDescent="0.25">
      <c r="A3506" s="1">
        <v>43464.119493368104</v>
      </c>
      <c r="B3506">
        <v>52.314999999999998</v>
      </c>
      <c r="C3506">
        <v>45</v>
      </c>
    </row>
    <row r="3507" spans="1:3" ht="15" hidden="1" x14ac:dyDescent="0.25">
      <c r="A3507" s="1">
        <v>43464.1204174421</v>
      </c>
      <c r="B3507">
        <v>52.085000000000001</v>
      </c>
      <c r="C3507">
        <v>45</v>
      </c>
    </row>
    <row r="3508" spans="1:3" ht="15" hidden="1" x14ac:dyDescent="0.25">
      <c r="A3508" s="1">
        <v>43464.121354710602</v>
      </c>
      <c r="B3508">
        <v>54.627000000000002</v>
      </c>
      <c r="C3508">
        <v>45</v>
      </c>
    </row>
    <row r="3509" spans="1:3" ht="15" hidden="1" x14ac:dyDescent="0.25">
      <c r="A3509" s="1">
        <v>43464.1222788542</v>
      </c>
      <c r="B3509">
        <v>52.375</v>
      </c>
      <c r="C3509">
        <v>45</v>
      </c>
    </row>
    <row r="3510" spans="1:3" ht="15" hidden="1" x14ac:dyDescent="0.25">
      <c r="A3510" s="1">
        <v>43464.123191747698</v>
      </c>
      <c r="B3510">
        <v>61.026000000000003</v>
      </c>
      <c r="C3510">
        <v>45</v>
      </c>
    </row>
    <row r="3511" spans="1:3" ht="15" hidden="1" x14ac:dyDescent="0.25">
      <c r="A3511" s="1">
        <v>43464.1241274653</v>
      </c>
      <c r="B3511">
        <v>55.973999999999997</v>
      </c>
      <c r="C3511">
        <v>45</v>
      </c>
    </row>
    <row r="3512" spans="1:3" ht="15" hidden="1" x14ac:dyDescent="0.25">
      <c r="A3512" s="1">
        <v>43464.125041516199</v>
      </c>
      <c r="B3512">
        <v>53.034999999999997</v>
      </c>
      <c r="C3512">
        <v>45</v>
      </c>
    </row>
    <row r="3513" spans="1:3" ht="15" hidden="1" x14ac:dyDescent="0.25">
      <c r="A3513" s="1">
        <v>43464.125932557901</v>
      </c>
      <c r="B3513">
        <v>52.313000000000002</v>
      </c>
      <c r="C3513">
        <v>45</v>
      </c>
    </row>
    <row r="3514" spans="1:3" ht="15" hidden="1" x14ac:dyDescent="0.25">
      <c r="A3514" s="1">
        <v>43464.1268683218</v>
      </c>
      <c r="B3514">
        <v>52.548000000000002</v>
      </c>
      <c r="C3514">
        <v>45</v>
      </c>
    </row>
    <row r="3515" spans="1:3" ht="15" hidden="1" x14ac:dyDescent="0.25">
      <c r="A3515" s="1">
        <v>43464.127788391197</v>
      </c>
      <c r="B3515">
        <v>55.701999999999998</v>
      </c>
      <c r="C3515">
        <v>45</v>
      </c>
    </row>
    <row r="3516" spans="1:3" ht="15" hidden="1" x14ac:dyDescent="0.25">
      <c r="A3516" s="1">
        <v>43464.128731134297</v>
      </c>
      <c r="B3516">
        <v>52.593000000000004</v>
      </c>
      <c r="C3516">
        <v>45</v>
      </c>
    </row>
    <row r="3517" spans="1:3" ht="15" hidden="1" x14ac:dyDescent="0.25">
      <c r="A3517" s="1">
        <v>43464.1296693287</v>
      </c>
      <c r="B3517">
        <v>52.56</v>
      </c>
      <c r="C3517">
        <v>45</v>
      </c>
    </row>
    <row r="3518" spans="1:3" ht="15" hidden="1" x14ac:dyDescent="0.25">
      <c r="A3518" s="1">
        <v>43464.130579745397</v>
      </c>
      <c r="B3518">
        <v>53.936999999999998</v>
      </c>
      <c r="C3518">
        <v>45</v>
      </c>
    </row>
    <row r="3519" spans="1:3" ht="15" hidden="1" x14ac:dyDescent="0.25">
      <c r="A3519" s="1">
        <v>43464.131475659698</v>
      </c>
      <c r="B3519">
        <v>53.622999999999998</v>
      </c>
      <c r="C3519">
        <v>45</v>
      </c>
    </row>
    <row r="3520" spans="1:3" ht="15" hidden="1" x14ac:dyDescent="0.25">
      <c r="A3520" s="1">
        <v>43464.132386724501</v>
      </c>
      <c r="B3520">
        <v>53.686</v>
      </c>
      <c r="C3520">
        <v>45</v>
      </c>
    </row>
    <row r="3521" spans="1:3" ht="15" hidden="1" x14ac:dyDescent="0.25">
      <c r="A3521" s="1">
        <v>43464.133337187501</v>
      </c>
      <c r="B3521">
        <v>57.027000000000001</v>
      </c>
      <c r="C3521">
        <v>45</v>
      </c>
    </row>
    <row r="3522" spans="1:3" ht="15" hidden="1" x14ac:dyDescent="0.25">
      <c r="A3522" s="1">
        <v>43464.134269131901</v>
      </c>
      <c r="B3522">
        <v>57.906999999999996</v>
      </c>
      <c r="C3522">
        <v>45</v>
      </c>
    </row>
    <row r="3523" spans="1:3" ht="15" hidden="1" x14ac:dyDescent="0.25">
      <c r="A3523" s="1">
        <v>43464.1351637732</v>
      </c>
      <c r="B3523">
        <v>52.401000000000003</v>
      </c>
      <c r="C3523">
        <v>45</v>
      </c>
    </row>
    <row r="3524" spans="1:3" ht="15" hidden="1" x14ac:dyDescent="0.25">
      <c r="A3524" s="1">
        <v>43464.136060729201</v>
      </c>
      <c r="B3524">
        <v>50.773000000000003</v>
      </c>
      <c r="C3524">
        <v>45</v>
      </c>
    </row>
    <row r="3525" spans="1:3" ht="15" hidden="1" x14ac:dyDescent="0.25">
      <c r="A3525" s="1">
        <v>43464.136970104199</v>
      </c>
      <c r="B3525">
        <v>51.395000000000003</v>
      </c>
      <c r="C3525">
        <v>45</v>
      </c>
    </row>
    <row r="3526" spans="1:3" ht="15" hidden="1" x14ac:dyDescent="0.25">
      <c r="A3526" s="1">
        <v>43464.137882060197</v>
      </c>
      <c r="B3526">
        <v>50.841999999999999</v>
      </c>
      <c r="C3526">
        <v>45</v>
      </c>
    </row>
    <row r="3527" spans="1:3" ht="15" hidden="1" x14ac:dyDescent="0.25">
      <c r="A3527" s="1">
        <v>43464.138818252301</v>
      </c>
      <c r="B3527">
        <v>51.051000000000002</v>
      </c>
      <c r="C3527">
        <v>45</v>
      </c>
    </row>
    <row r="3528" spans="1:3" ht="15" hidden="1" x14ac:dyDescent="0.25">
      <c r="A3528" s="1">
        <v>43464.1397242245</v>
      </c>
      <c r="B3528">
        <v>48.835000000000001</v>
      </c>
      <c r="C3528">
        <v>45</v>
      </c>
    </row>
    <row r="3529" spans="1:3" ht="15" hidden="1" x14ac:dyDescent="0.25">
      <c r="A3529" s="1">
        <v>43464.1406221875</v>
      </c>
      <c r="B3529">
        <v>51.527999999999999</v>
      </c>
      <c r="C3529">
        <v>45</v>
      </c>
    </row>
    <row r="3530" spans="1:3" ht="15" hidden="1" x14ac:dyDescent="0.25">
      <c r="A3530" s="1">
        <v>43464.141520104196</v>
      </c>
      <c r="B3530">
        <v>50.999000000000002</v>
      </c>
      <c r="C3530">
        <v>45</v>
      </c>
    </row>
    <row r="3531" spans="1:3" ht="15" hidden="1" x14ac:dyDescent="0.25">
      <c r="A3531" s="1">
        <v>43464.142431747699</v>
      </c>
      <c r="B3531">
        <v>53.807000000000002</v>
      </c>
      <c r="C3531">
        <v>45</v>
      </c>
    </row>
    <row r="3532" spans="1:3" ht="15" hidden="1" x14ac:dyDescent="0.25">
      <c r="A3532" s="1">
        <v>43464.143329548599</v>
      </c>
      <c r="B3532">
        <v>52.332999999999998</v>
      </c>
      <c r="C3532">
        <v>45</v>
      </c>
    </row>
    <row r="3533" spans="1:3" ht="15" hidden="1" x14ac:dyDescent="0.25">
      <c r="A3533" s="1">
        <v>43464.144211956002</v>
      </c>
      <c r="B3533">
        <v>51.863</v>
      </c>
      <c r="C3533">
        <v>45</v>
      </c>
    </row>
    <row r="3534" spans="1:3" ht="15" hidden="1" x14ac:dyDescent="0.25">
      <c r="A3534" s="1">
        <v>43464.145121990703</v>
      </c>
      <c r="B3534">
        <v>50.164999999999999</v>
      </c>
      <c r="C3534">
        <v>45</v>
      </c>
    </row>
    <row r="3535" spans="1:3" ht="15" hidden="1" x14ac:dyDescent="0.25">
      <c r="A3535" s="1">
        <v>43464.146097025499</v>
      </c>
      <c r="B3535">
        <v>49.640999999999998</v>
      </c>
      <c r="C3535">
        <v>45</v>
      </c>
    </row>
    <row r="3536" spans="1:3" ht="15" hidden="1" x14ac:dyDescent="0.25">
      <c r="A3536" s="1">
        <v>43464.147043437501</v>
      </c>
      <c r="B3536">
        <v>51.191000000000003</v>
      </c>
      <c r="C3536">
        <v>45</v>
      </c>
    </row>
    <row r="3537" spans="1:3" ht="15" hidden="1" x14ac:dyDescent="0.25">
      <c r="A3537" s="1">
        <v>43464.1479408218</v>
      </c>
      <c r="B3537">
        <v>50.691000000000003</v>
      </c>
      <c r="C3537">
        <v>45</v>
      </c>
    </row>
    <row r="3538" spans="1:3" ht="15" hidden="1" x14ac:dyDescent="0.25">
      <c r="A3538" s="1">
        <v>43464.148843946801</v>
      </c>
      <c r="B3538">
        <v>49.695999999999998</v>
      </c>
      <c r="C3538">
        <v>45</v>
      </c>
    </row>
    <row r="3539" spans="1:3" ht="15" hidden="1" x14ac:dyDescent="0.25">
      <c r="A3539" s="1">
        <v>43464.149756168998</v>
      </c>
      <c r="B3539">
        <v>49.780999999999999</v>
      </c>
      <c r="C3539">
        <v>45</v>
      </c>
    </row>
    <row r="3540" spans="1:3" ht="15" hidden="1" x14ac:dyDescent="0.25">
      <c r="A3540" s="1">
        <v>43464.150666863403</v>
      </c>
      <c r="B3540">
        <v>48.948999999999998</v>
      </c>
      <c r="C3540">
        <v>45</v>
      </c>
    </row>
    <row r="3541" spans="1:3" ht="15" hidden="1" x14ac:dyDescent="0.25">
      <c r="A3541" s="1">
        <v>43464.151602349499</v>
      </c>
      <c r="B3541">
        <v>51.619</v>
      </c>
      <c r="C3541">
        <v>45</v>
      </c>
    </row>
    <row r="3542" spans="1:3" ht="15" hidden="1" x14ac:dyDescent="0.25">
      <c r="A3542" s="1">
        <v>43464.152499733798</v>
      </c>
      <c r="B3542">
        <v>49.634999999999998</v>
      </c>
      <c r="C3542">
        <v>45</v>
      </c>
    </row>
    <row r="3543" spans="1:3" ht="15" hidden="1" x14ac:dyDescent="0.25">
      <c r="A3543" s="1">
        <v>43464.153409375002</v>
      </c>
      <c r="B3543">
        <v>49.228999999999999</v>
      </c>
      <c r="C3543">
        <v>45</v>
      </c>
    </row>
    <row r="3544" spans="1:3" ht="15" hidden="1" x14ac:dyDescent="0.25">
      <c r="A3544" s="1">
        <v>43464.154357604202</v>
      </c>
      <c r="B3544">
        <v>50.573999999999998</v>
      </c>
      <c r="C3544">
        <v>45</v>
      </c>
    </row>
    <row r="3545" spans="1:3" ht="15" hidden="1" x14ac:dyDescent="0.25">
      <c r="A3545" s="1">
        <v>43464.155290937502</v>
      </c>
      <c r="B3545">
        <v>52.213000000000001</v>
      </c>
      <c r="C3545">
        <v>45</v>
      </c>
    </row>
    <row r="3546" spans="1:3" ht="15" hidden="1" x14ac:dyDescent="0.25">
      <c r="A3546" s="1">
        <v>43464.156208530098</v>
      </c>
      <c r="B3546">
        <v>51.206000000000003</v>
      </c>
      <c r="C3546">
        <v>45</v>
      </c>
    </row>
    <row r="3547" spans="1:3" ht="15" hidden="1" x14ac:dyDescent="0.25">
      <c r="A3547" s="1">
        <v>43464.157092013898</v>
      </c>
      <c r="B3547">
        <v>51.412999999999997</v>
      </c>
      <c r="C3547">
        <v>45</v>
      </c>
    </row>
    <row r="3548" spans="1:3" ht="15" hidden="1" x14ac:dyDescent="0.25">
      <c r="A3548" s="1">
        <v>43464.158029201397</v>
      </c>
      <c r="B3548">
        <v>50.146999999999998</v>
      </c>
      <c r="C3548">
        <v>45</v>
      </c>
    </row>
    <row r="3549" spans="1:3" ht="15" hidden="1" x14ac:dyDescent="0.25">
      <c r="A3549" s="1">
        <v>43464.158935300897</v>
      </c>
      <c r="B3549">
        <v>52.899000000000001</v>
      </c>
      <c r="C3549">
        <v>45</v>
      </c>
    </row>
    <row r="3550" spans="1:3" ht="15" hidden="1" x14ac:dyDescent="0.25">
      <c r="A3550" s="1">
        <v>43464.159883946799</v>
      </c>
      <c r="B3550">
        <v>53.912999999999997</v>
      </c>
      <c r="C3550">
        <v>45</v>
      </c>
    </row>
    <row r="3551" spans="1:3" ht="15" hidden="1" x14ac:dyDescent="0.25">
      <c r="A3551" s="1">
        <v>43464.160820914403</v>
      </c>
      <c r="B3551">
        <v>50.106999999999999</v>
      </c>
      <c r="C3551">
        <v>45</v>
      </c>
    </row>
    <row r="3552" spans="1:3" ht="15" hidden="1" x14ac:dyDescent="0.25">
      <c r="A3552" s="1">
        <v>43464.1617471875</v>
      </c>
      <c r="B3552">
        <v>53.625999999999998</v>
      </c>
      <c r="C3552">
        <v>45</v>
      </c>
    </row>
    <row r="3553" spans="1:3" ht="15" hidden="1" x14ac:dyDescent="0.25">
      <c r="A3553" s="1">
        <v>43464.162746331</v>
      </c>
      <c r="B3553">
        <v>49.23</v>
      </c>
      <c r="C3553">
        <v>45</v>
      </c>
    </row>
    <row r="3554" spans="1:3" ht="15" hidden="1" x14ac:dyDescent="0.25">
      <c r="A3554" s="1">
        <v>43464.163659178201</v>
      </c>
      <c r="B3554">
        <v>47.018999999999998</v>
      </c>
      <c r="C3554">
        <v>45</v>
      </c>
    </row>
    <row r="3555" spans="1:3" ht="15" hidden="1" x14ac:dyDescent="0.25">
      <c r="A3555" s="1">
        <v>43464.1645699074</v>
      </c>
      <c r="B3555">
        <v>52.79</v>
      </c>
      <c r="C3555">
        <v>45</v>
      </c>
    </row>
    <row r="3556" spans="1:3" ht="15" hidden="1" x14ac:dyDescent="0.25">
      <c r="A3556" s="1">
        <v>43464.165507488397</v>
      </c>
      <c r="B3556">
        <v>50.356999999999999</v>
      </c>
      <c r="C3556">
        <v>45</v>
      </c>
    </row>
    <row r="3557" spans="1:3" ht="15" hidden="1" x14ac:dyDescent="0.25">
      <c r="A3557" s="1">
        <v>43464.1664326389</v>
      </c>
      <c r="B3557">
        <v>49.438000000000002</v>
      </c>
      <c r="C3557">
        <v>45</v>
      </c>
    </row>
    <row r="3558" spans="1:3" ht="15" hidden="1" x14ac:dyDescent="0.25">
      <c r="A3558" s="1">
        <v>43464.167355474499</v>
      </c>
      <c r="B3558">
        <v>48.173999999999999</v>
      </c>
      <c r="C3558">
        <v>45</v>
      </c>
    </row>
    <row r="3559" spans="1:3" ht="15" hidden="1" x14ac:dyDescent="0.25">
      <c r="A3559" s="1">
        <v>43464.168253553202</v>
      </c>
      <c r="B3559">
        <v>51.973999999999997</v>
      </c>
      <c r="C3559">
        <v>45</v>
      </c>
    </row>
    <row r="3560" spans="1:3" ht="15" hidden="1" x14ac:dyDescent="0.25">
      <c r="A3560" s="1">
        <v>43464.169191585701</v>
      </c>
      <c r="B3560">
        <v>52.975999999999999</v>
      </c>
      <c r="C3560">
        <v>45</v>
      </c>
    </row>
    <row r="3561" spans="1:3" ht="15" hidden="1" x14ac:dyDescent="0.25">
      <c r="A3561" s="1">
        <v>43464.170128275502</v>
      </c>
      <c r="B3561">
        <v>47.2</v>
      </c>
      <c r="C3561">
        <v>45</v>
      </c>
    </row>
    <row r="3562" spans="1:3" ht="15" hidden="1" x14ac:dyDescent="0.25">
      <c r="A3562" s="1">
        <v>43464.171052465303</v>
      </c>
      <c r="B3562">
        <v>47.468000000000004</v>
      </c>
      <c r="C3562">
        <v>45</v>
      </c>
    </row>
    <row r="3563" spans="1:3" ht="15" hidden="1" x14ac:dyDescent="0.25">
      <c r="A3563" s="1">
        <v>43464.171962071799</v>
      </c>
      <c r="B3563">
        <v>48.29</v>
      </c>
      <c r="C3563">
        <v>45</v>
      </c>
    </row>
    <row r="3564" spans="1:3" ht="15" hidden="1" x14ac:dyDescent="0.25">
      <c r="A3564" s="1">
        <v>43464.172911030102</v>
      </c>
      <c r="B3564">
        <v>47.4</v>
      </c>
      <c r="C3564">
        <v>45</v>
      </c>
    </row>
    <row r="3565" spans="1:3" ht="15" hidden="1" x14ac:dyDescent="0.25">
      <c r="A3565" s="1">
        <v>43464.173809756903</v>
      </c>
      <c r="B3565">
        <v>48.066000000000003</v>
      </c>
      <c r="C3565">
        <v>45</v>
      </c>
    </row>
    <row r="3566" spans="1:3" ht="15" hidden="1" x14ac:dyDescent="0.25">
      <c r="A3566" s="1">
        <v>43464.174709606501</v>
      </c>
      <c r="B3566">
        <v>47.932000000000002</v>
      </c>
      <c r="C3566">
        <v>45</v>
      </c>
    </row>
    <row r="3567" spans="1:3" ht="15" hidden="1" x14ac:dyDescent="0.25">
      <c r="A3567" s="1">
        <v>43464.175633136598</v>
      </c>
      <c r="B3567">
        <v>48.621000000000002</v>
      </c>
      <c r="C3567">
        <v>45</v>
      </c>
    </row>
    <row r="3568" spans="1:3" ht="15" hidden="1" x14ac:dyDescent="0.25">
      <c r="A3568" s="1">
        <v>43464.176581099498</v>
      </c>
      <c r="B3568">
        <v>48.073</v>
      </c>
      <c r="C3568">
        <v>45</v>
      </c>
    </row>
    <row r="3569" spans="1:3" ht="15" hidden="1" x14ac:dyDescent="0.25">
      <c r="A3569" s="1">
        <v>43464.177503125</v>
      </c>
      <c r="B3569">
        <v>50.042999999999999</v>
      </c>
      <c r="C3569">
        <v>45</v>
      </c>
    </row>
    <row r="3570" spans="1:3" ht="15" hidden="1" x14ac:dyDescent="0.25">
      <c r="A3570" s="1">
        <v>43464.178425960701</v>
      </c>
      <c r="B3570">
        <v>48.55</v>
      </c>
      <c r="C3570">
        <v>45</v>
      </c>
    </row>
    <row r="3571" spans="1:3" ht="15" hidden="1" x14ac:dyDescent="0.25">
      <c r="A3571" s="1">
        <v>43464.179362731498</v>
      </c>
      <c r="B3571">
        <v>48.531999999999996</v>
      </c>
      <c r="C3571">
        <v>45</v>
      </c>
    </row>
    <row r="3572" spans="1:3" ht="15" hidden="1" x14ac:dyDescent="0.25">
      <c r="A3572" s="1">
        <v>43464.180288425901</v>
      </c>
      <c r="B3572">
        <v>47.161000000000001</v>
      </c>
      <c r="C3572">
        <v>45</v>
      </c>
    </row>
    <row r="3573" spans="1:3" ht="15" hidden="1" x14ac:dyDescent="0.25">
      <c r="A3573" s="1">
        <v>43464.1812242245</v>
      </c>
      <c r="B3573">
        <v>47.293999999999997</v>
      </c>
      <c r="C3573">
        <v>45</v>
      </c>
    </row>
    <row r="3574" spans="1:3" ht="15" hidden="1" x14ac:dyDescent="0.25">
      <c r="A3574" s="1">
        <v>43464.182174687499</v>
      </c>
      <c r="B3574">
        <v>54.765999999999998</v>
      </c>
      <c r="C3574">
        <v>45</v>
      </c>
    </row>
    <row r="3575" spans="1:3" ht="15" hidden="1" x14ac:dyDescent="0.25">
      <c r="A3575" s="1">
        <v>43464.183094525499</v>
      </c>
      <c r="B3575">
        <v>47.51</v>
      </c>
      <c r="C3575">
        <v>45</v>
      </c>
    </row>
    <row r="3576" spans="1:3" ht="15" hidden="1" x14ac:dyDescent="0.25">
      <c r="A3576" s="1">
        <v>43464.184018020802</v>
      </c>
      <c r="B3576">
        <v>46.228000000000002</v>
      </c>
      <c r="C3576">
        <v>45</v>
      </c>
    </row>
    <row r="3577" spans="1:3" ht="15" hidden="1" x14ac:dyDescent="0.25">
      <c r="A3577" s="1">
        <v>43464.1849295949</v>
      </c>
      <c r="B3577">
        <v>44.749000000000002</v>
      </c>
      <c r="C3577">
        <v>45</v>
      </c>
    </row>
    <row r="3578" spans="1:3" ht="15" hidden="1" x14ac:dyDescent="0.25">
      <c r="A3578" s="1">
        <v>43464.185854398202</v>
      </c>
      <c r="B3578">
        <v>47.651000000000003</v>
      </c>
      <c r="C3578">
        <v>45</v>
      </c>
    </row>
    <row r="3579" spans="1:3" ht="15" hidden="1" x14ac:dyDescent="0.25">
      <c r="A3579" s="1">
        <v>43464.186765740698</v>
      </c>
      <c r="B3579">
        <v>47.901000000000003</v>
      </c>
      <c r="C3579">
        <v>45</v>
      </c>
    </row>
    <row r="3580" spans="1:3" ht="15" hidden="1" x14ac:dyDescent="0.25">
      <c r="A3580" s="1">
        <v>43464.187678240698</v>
      </c>
      <c r="B3580">
        <v>56.354999999999997</v>
      </c>
      <c r="C3580">
        <v>45</v>
      </c>
    </row>
    <row r="3581" spans="1:3" ht="15" hidden="1" x14ac:dyDescent="0.25">
      <c r="A3581" s="1">
        <v>43464.188589849502</v>
      </c>
      <c r="B3581">
        <v>45.988999999999997</v>
      </c>
      <c r="C3581">
        <v>45</v>
      </c>
    </row>
    <row r="3582" spans="1:3" ht="15" hidden="1" x14ac:dyDescent="0.25">
      <c r="A3582" s="1">
        <v>43464.189512847202</v>
      </c>
      <c r="B3582">
        <v>47.823999999999998</v>
      </c>
      <c r="C3582">
        <v>45</v>
      </c>
    </row>
    <row r="3583" spans="1:3" ht="15" hidden="1" x14ac:dyDescent="0.25">
      <c r="A3583" s="1">
        <v>43464.190436886602</v>
      </c>
      <c r="B3583">
        <v>45.63</v>
      </c>
      <c r="C3583">
        <v>45</v>
      </c>
    </row>
    <row r="3584" spans="1:3" ht="15" hidden="1" x14ac:dyDescent="0.25">
      <c r="A3584" s="1">
        <v>43464.191360960598</v>
      </c>
      <c r="B3584">
        <v>45.423999999999999</v>
      </c>
      <c r="C3584">
        <v>45</v>
      </c>
    </row>
    <row r="3585" spans="1:3" ht="15" hidden="1" x14ac:dyDescent="0.25">
      <c r="A3585" s="1">
        <v>43464.192303009302</v>
      </c>
      <c r="B3585">
        <v>44.206000000000003</v>
      </c>
      <c r="C3585">
        <v>45</v>
      </c>
    </row>
    <row r="3586" spans="1:3" ht="15" hidden="1" x14ac:dyDescent="0.25">
      <c r="A3586" s="1">
        <v>43464.1932029745</v>
      </c>
      <c r="B3586">
        <v>53.362000000000002</v>
      </c>
      <c r="C3586">
        <v>45</v>
      </c>
    </row>
    <row r="3587" spans="1:3" ht="15" hidden="1" x14ac:dyDescent="0.25">
      <c r="A3587" s="1">
        <v>43464.194139004598</v>
      </c>
      <c r="B3587">
        <v>49.198999999999998</v>
      </c>
      <c r="C3587">
        <v>45</v>
      </c>
    </row>
    <row r="3588" spans="1:3" ht="15" hidden="1" x14ac:dyDescent="0.25">
      <c r="A3588" s="1">
        <v>43464.195037187499</v>
      </c>
      <c r="B3588">
        <v>49.256999999999998</v>
      </c>
      <c r="C3588">
        <v>45</v>
      </c>
    </row>
    <row r="3589" spans="1:3" ht="15" hidden="1" x14ac:dyDescent="0.25">
      <c r="A3589" s="1">
        <v>43464.195972835601</v>
      </c>
      <c r="B3589">
        <v>44.334000000000003</v>
      </c>
      <c r="C3589">
        <v>45</v>
      </c>
    </row>
    <row r="3590" spans="1:3" ht="15" hidden="1" x14ac:dyDescent="0.25">
      <c r="A3590" s="1">
        <v>43464.196920451403</v>
      </c>
      <c r="B3590">
        <v>44.792999999999999</v>
      </c>
      <c r="C3590">
        <v>45</v>
      </c>
    </row>
    <row r="3591" spans="1:3" ht="15" hidden="1" x14ac:dyDescent="0.25">
      <c r="A3591" s="1">
        <v>43464.197844131901</v>
      </c>
      <c r="B3591">
        <v>43.765999999999998</v>
      </c>
      <c r="C3591">
        <v>45</v>
      </c>
    </row>
    <row r="3592" spans="1:3" ht="15" hidden="1" x14ac:dyDescent="0.25">
      <c r="A3592" s="1">
        <v>43464.198781446801</v>
      </c>
      <c r="B3592">
        <v>45.023000000000003</v>
      </c>
      <c r="C3592">
        <v>45</v>
      </c>
    </row>
    <row r="3593" spans="1:3" ht="15" hidden="1" x14ac:dyDescent="0.25">
      <c r="A3593" s="1">
        <v>43464.199692476897</v>
      </c>
      <c r="B3593">
        <v>44.695</v>
      </c>
      <c r="C3593">
        <v>45</v>
      </c>
    </row>
    <row r="3594" spans="1:3" ht="15" hidden="1" x14ac:dyDescent="0.25">
      <c r="A3594" s="1">
        <v>43464.200592592599</v>
      </c>
      <c r="B3594">
        <v>44.652999999999999</v>
      </c>
      <c r="C3594">
        <v>45</v>
      </c>
    </row>
    <row r="3595" spans="1:3" ht="15" hidden="1" x14ac:dyDescent="0.25">
      <c r="A3595" s="1">
        <v>43464.2014647338</v>
      </c>
      <c r="B3595">
        <v>44.786999999999999</v>
      </c>
      <c r="C3595">
        <v>45</v>
      </c>
    </row>
    <row r="3596" spans="1:3" ht="15" hidden="1" x14ac:dyDescent="0.25">
      <c r="A3596" s="1">
        <v>43464.2023899306</v>
      </c>
      <c r="B3596">
        <v>45.054000000000002</v>
      </c>
      <c r="C3596">
        <v>45</v>
      </c>
    </row>
    <row r="3597" spans="1:3" ht="15" hidden="1" x14ac:dyDescent="0.25">
      <c r="A3597" s="1">
        <v>43464.203337118102</v>
      </c>
      <c r="B3597">
        <v>43.468000000000004</v>
      </c>
      <c r="C3597">
        <v>45</v>
      </c>
    </row>
    <row r="3598" spans="1:3" ht="15" hidden="1" x14ac:dyDescent="0.25">
      <c r="A3598" s="1">
        <v>43464.2042373843</v>
      </c>
      <c r="B3598">
        <v>43.26</v>
      </c>
      <c r="C3598">
        <v>45</v>
      </c>
    </row>
    <row r="3599" spans="1:3" ht="15" hidden="1" x14ac:dyDescent="0.25">
      <c r="A3599" s="1">
        <v>43464.205137071804</v>
      </c>
      <c r="B3599">
        <v>42.23</v>
      </c>
      <c r="C3599">
        <v>45</v>
      </c>
    </row>
    <row r="3600" spans="1:3" ht="15" hidden="1" x14ac:dyDescent="0.25">
      <c r="A3600" s="1">
        <v>43464.206075347203</v>
      </c>
      <c r="B3600">
        <v>41.945999999999998</v>
      </c>
      <c r="C3600">
        <v>45</v>
      </c>
    </row>
    <row r="3601" spans="1:3" ht="15" hidden="1" x14ac:dyDescent="0.25">
      <c r="A3601" s="1">
        <v>43464.206986770798</v>
      </c>
      <c r="B3601">
        <v>41.478000000000002</v>
      </c>
      <c r="C3601">
        <v>45</v>
      </c>
    </row>
    <row r="3602" spans="1:3" ht="15" hidden="1" x14ac:dyDescent="0.25">
      <c r="A3602" s="1">
        <v>43464.207934455997</v>
      </c>
      <c r="B3602">
        <v>51.024999999999999</v>
      </c>
      <c r="C3602">
        <v>45</v>
      </c>
    </row>
    <row r="3603" spans="1:3" ht="15" hidden="1" x14ac:dyDescent="0.25">
      <c r="A3603" s="1">
        <v>43464.208839120402</v>
      </c>
      <c r="B3603">
        <v>42.872999999999998</v>
      </c>
      <c r="C3603">
        <v>45</v>
      </c>
    </row>
    <row r="3604" spans="1:3" ht="15" hidden="1" x14ac:dyDescent="0.25">
      <c r="A3604" s="1">
        <v>43464.209750729198</v>
      </c>
      <c r="B3604">
        <v>45.209000000000003</v>
      </c>
      <c r="C3604">
        <v>45</v>
      </c>
    </row>
    <row r="3605" spans="1:3" ht="15" hidden="1" x14ac:dyDescent="0.25">
      <c r="A3605" s="1">
        <v>43464.210700034702</v>
      </c>
      <c r="B3605">
        <v>52.11</v>
      </c>
      <c r="C3605">
        <v>45</v>
      </c>
    </row>
    <row r="3606" spans="1:3" ht="15" hidden="1" x14ac:dyDescent="0.25">
      <c r="A3606" s="1">
        <v>43464.211610914397</v>
      </c>
      <c r="B3606">
        <v>41.935000000000002</v>
      </c>
      <c r="C3606">
        <v>45</v>
      </c>
    </row>
    <row r="3607" spans="1:3" ht="15" hidden="1" x14ac:dyDescent="0.25">
      <c r="A3607" s="1">
        <v>43464.212509606499</v>
      </c>
      <c r="B3607">
        <v>43.116</v>
      </c>
      <c r="C3607">
        <v>45</v>
      </c>
    </row>
    <row r="3608" spans="1:3" ht="15" hidden="1" x14ac:dyDescent="0.25">
      <c r="A3608" s="1">
        <v>43464.213449421302</v>
      </c>
      <c r="B3608">
        <v>45.58</v>
      </c>
      <c r="C3608">
        <v>45</v>
      </c>
    </row>
    <row r="3609" spans="1:3" ht="15" hidden="1" x14ac:dyDescent="0.25">
      <c r="A3609" s="1">
        <v>43464.214331678202</v>
      </c>
      <c r="B3609">
        <v>42.188000000000002</v>
      </c>
      <c r="C3609">
        <v>45</v>
      </c>
    </row>
    <row r="3610" spans="1:3" ht="15" hidden="1" x14ac:dyDescent="0.25">
      <c r="A3610" s="1">
        <v>43464.2152537847</v>
      </c>
      <c r="B3610">
        <v>43.045999999999999</v>
      </c>
      <c r="C3610">
        <v>45</v>
      </c>
    </row>
    <row r="3611" spans="1:3" ht="15" hidden="1" x14ac:dyDescent="0.25">
      <c r="A3611" s="1">
        <v>43464.216139155098</v>
      </c>
      <c r="B3611">
        <v>41.389000000000003</v>
      </c>
      <c r="C3611">
        <v>45</v>
      </c>
    </row>
    <row r="3612" spans="1:3" ht="15" hidden="1" x14ac:dyDescent="0.25">
      <c r="A3612" s="1">
        <v>43464.217085034703</v>
      </c>
      <c r="B3612">
        <v>44.889000000000003</v>
      </c>
      <c r="C3612">
        <v>45</v>
      </c>
    </row>
    <row r="3613" spans="1:3" ht="15" hidden="1" x14ac:dyDescent="0.25">
      <c r="A3613" s="1">
        <v>43464.218098726902</v>
      </c>
      <c r="B3613">
        <v>45.637999999999998</v>
      </c>
      <c r="C3613">
        <v>45</v>
      </c>
    </row>
    <row r="3614" spans="1:3" ht="15" hidden="1" x14ac:dyDescent="0.25">
      <c r="A3614" s="1">
        <v>43464.219038194402</v>
      </c>
      <c r="B3614">
        <v>43.277000000000001</v>
      </c>
      <c r="C3614">
        <v>45</v>
      </c>
    </row>
    <row r="3615" spans="1:3" ht="15" hidden="1" x14ac:dyDescent="0.25">
      <c r="A3615" s="1">
        <v>43464.219940972202</v>
      </c>
      <c r="B3615">
        <v>48.66</v>
      </c>
      <c r="C3615">
        <v>45</v>
      </c>
    </row>
    <row r="3616" spans="1:3" ht="15" hidden="1" x14ac:dyDescent="0.25">
      <c r="A3616" s="1">
        <v>43464.2208403935</v>
      </c>
      <c r="B3616">
        <v>44.036000000000001</v>
      </c>
      <c r="C3616">
        <v>45</v>
      </c>
    </row>
    <row r="3617" spans="1:3" ht="15" hidden="1" x14ac:dyDescent="0.25">
      <c r="A3617" s="1">
        <v>43464.221736724503</v>
      </c>
      <c r="B3617">
        <v>45.622</v>
      </c>
      <c r="C3617">
        <v>45</v>
      </c>
    </row>
    <row r="3618" spans="1:3" ht="15" hidden="1" x14ac:dyDescent="0.25">
      <c r="A3618" s="1">
        <v>43464.2226493056</v>
      </c>
      <c r="B3618">
        <v>43.194000000000003</v>
      </c>
      <c r="C3618">
        <v>45</v>
      </c>
    </row>
    <row r="3619" spans="1:3" ht="15" hidden="1" x14ac:dyDescent="0.25">
      <c r="A3619" s="1">
        <v>43464.223574189797</v>
      </c>
      <c r="B3619">
        <v>41.548000000000002</v>
      </c>
      <c r="C3619">
        <v>45</v>
      </c>
    </row>
    <row r="3620" spans="1:3" ht="15" hidden="1" x14ac:dyDescent="0.25">
      <c r="A3620" s="1">
        <v>43464.224497650503</v>
      </c>
      <c r="B3620">
        <v>40.886000000000003</v>
      </c>
      <c r="C3620">
        <v>45</v>
      </c>
    </row>
    <row r="3621" spans="1:3" ht="15" hidden="1" x14ac:dyDescent="0.25">
      <c r="A3621" s="1">
        <v>43464.225436574103</v>
      </c>
      <c r="B3621">
        <v>41.73</v>
      </c>
      <c r="C3621">
        <v>45</v>
      </c>
    </row>
    <row r="3622" spans="1:3" ht="15" hidden="1" x14ac:dyDescent="0.25">
      <c r="A3622" s="1">
        <v>43464.2263720255</v>
      </c>
      <c r="B3622">
        <v>43.716000000000001</v>
      </c>
      <c r="C3622">
        <v>45</v>
      </c>
    </row>
    <row r="3623" spans="1:3" ht="15" hidden="1" x14ac:dyDescent="0.25">
      <c r="A3623" s="1">
        <v>43464.227332789298</v>
      </c>
      <c r="B3623">
        <v>41.851999999999997</v>
      </c>
      <c r="C3623">
        <v>45</v>
      </c>
    </row>
    <row r="3624" spans="1:3" ht="15" hidden="1" x14ac:dyDescent="0.25">
      <c r="A3624" s="1">
        <v>43464.228255127302</v>
      </c>
      <c r="B3624">
        <v>40.889000000000003</v>
      </c>
      <c r="C3624">
        <v>45</v>
      </c>
    </row>
    <row r="3625" spans="1:3" ht="15" hidden="1" x14ac:dyDescent="0.25">
      <c r="A3625" s="1">
        <v>43464.229204016199</v>
      </c>
      <c r="B3625">
        <v>40.436</v>
      </c>
      <c r="C3625">
        <v>45</v>
      </c>
    </row>
    <row r="3626" spans="1:3" ht="15" hidden="1" x14ac:dyDescent="0.25">
      <c r="A3626" s="1">
        <v>43464.229857407401</v>
      </c>
      <c r="B3626">
        <v>45.725000000000001</v>
      </c>
      <c r="C3626">
        <v>45</v>
      </c>
    </row>
    <row r="3627" spans="1:3" ht="15" hidden="1" x14ac:dyDescent="0.25">
      <c r="A3627" s="1">
        <v>43464.230806215302</v>
      </c>
      <c r="B3627">
        <v>42.051000000000002</v>
      </c>
      <c r="C3627">
        <v>45</v>
      </c>
    </row>
    <row r="3628" spans="1:3" ht="15" hidden="1" x14ac:dyDescent="0.25">
      <c r="A3628" s="1">
        <v>43464.231486886601</v>
      </c>
      <c r="B3628">
        <v>41.078000000000003</v>
      </c>
      <c r="C3628">
        <v>45</v>
      </c>
    </row>
    <row r="3629" spans="1:3" ht="15" hidden="1" x14ac:dyDescent="0.25">
      <c r="A3629" s="1">
        <v>43464.232417824103</v>
      </c>
      <c r="B3629">
        <v>42.488999999999997</v>
      </c>
      <c r="C3629">
        <v>45</v>
      </c>
    </row>
    <row r="3630" spans="1:3" ht="15" hidden="1" x14ac:dyDescent="0.25">
      <c r="A3630" s="1">
        <v>43464.2333258449</v>
      </c>
      <c r="B3630">
        <v>45.63</v>
      </c>
      <c r="C3630">
        <v>45</v>
      </c>
    </row>
    <row r="3631" spans="1:3" ht="15" hidden="1" x14ac:dyDescent="0.25">
      <c r="A3631" s="1">
        <v>43464.234274768503</v>
      </c>
      <c r="B3631">
        <v>41.698999999999998</v>
      </c>
      <c r="C3631">
        <v>45</v>
      </c>
    </row>
    <row r="3632" spans="1:3" ht="15" hidden="1" x14ac:dyDescent="0.25">
      <c r="A3632" s="1">
        <v>43464.235222800897</v>
      </c>
      <c r="B3632">
        <v>42.850999999999999</v>
      </c>
      <c r="C3632">
        <v>45</v>
      </c>
    </row>
    <row r="3633" spans="1:3" ht="15" hidden="1" x14ac:dyDescent="0.25">
      <c r="A3633" s="1">
        <v>43464.236158368098</v>
      </c>
      <c r="B3633">
        <v>41.527000000000001</v>
      </c>
      <c r="C3633">
        <v>45</v>
      </c>
    </row>
    <row r="3634" spans="1:3" ht="15" hidden="1" x14ac:dyDescent="0.25">
      <c r="A3634" s="1">
        <v>43464.237105405096</v>
      </c>
      <c r="B3634">
        <v>42.027000000000001</v>
      </c>
      <c r="C3634">
        <v>45</v>
      </c>
    </row>
    <row r="3635" spans="1:3" ht="15" hidden="1" x14ac:dyDescent="0.25">
      <c r="A3635" s="1">
        <v>43464.238042627301</v>
      </c>
      <c r="B3635">
        <v>41.588999999999999</v>
      </c>
      <c r="C3635">
        <v>45</v>
      </c>
    </row>
    <row r="3636" spans="1:3" ht="15" hidden="1" x14ac:dyDescent="0.25">
      <c r="A3636" s="1">
        <v>43464.238953935201</v>
      </c>
      <c r="B3636">
        <v>42.878</v>
      </c>
      <c r="C3636">
        <v>45</v>
      </c>
    </row>
    <row r="3637" spans="1:3" ht="15" hidden="1" x14ac:dyDescent="0.25">
      <c r="A3637" s="1">
        <v>43464.239865127303</v>
      </c>
      <c r="B3637">
        <v>44.009</v>
      </c>
      <c r="C3637">
        <v>45</v>
      </c>
    </row>
    <row r="3638" spans="1:3" ht="15" hidden="1" x14ac:dyDescent="0.25">
      <c r="A3638" s="1">
        <v>43464.240789155097</v>
      </c>
      <c r="B3638">
        <v>43.881</v>
      </c>
      <c r="C3638">
        <v>45</v>
      </c>
    </row>
    <row r="3639" spans="1:3" ht="15" hidden="1" x14ac:dyDescent="0.25">
      <c r="A3639" s="1">
        <v>43464.241703784697</v>
      </c>
      <c r="B3639">
        <v>42.234000000000002</v>
      </c>
      <c r="C3639">
        <v>45</v>
      </c>
    </row>
    <row r="3640" spans="1:3" ht="15" hidden="1" x14ac:dyDescent="0.25">
      <c r="A3640" s="1">
        <v>43464.242613194401</v>
      </c>
      <c r="B3640">
        <v>41.713000000000001</v>
      </c>
      <c r="C3640">
        <v>45</v>
      </c>
    </row>
    <row r="3641" spans="1:3" ht="15" hidden="1" x14ac:dyDescent="0.25">
      <c r="A3641" s="1">
        <v>43464.243511655099</v>
      </c>
      <c r="B3641">
        <v>41.197000000000003</v>
      </c>
      <c r="C3641">
        <v>45</v>
      </c>
    </row>
    <row r="3642" spans="1:3" ht="15" hidden="1" x14ac:dyDescent="0.25">
      <c r="A3642" s="1">
        <v>43464.244446909703</v>
      </c>
      <c r="B3642">
        <v>40.4</v>
      </c>
      <c r="C3642">
        <v>45</v>
      </c>
    </row>
    <row r="3643" spans="1:3" ht="15" hidden="1" x14ac:dyDescent="0.25">
      <c r="A3643" s="1">
        <v>43464.245368252297</v>
      </c>
      <c r="B3643">
        <v>46.128999999999998</v>
      </c>
      <c r="C3643">
        <v>45</v>
      </c>
    </row>
    <row r="3644" spans="1:3" ht="15" hidden="1" x14ac:dyDescent="0.25">
      <c r="A3644" s="1">
        <v>43464.2463180208</v>
      </c>
      <c r="B3644">
        <v>52.110999999999997</v>
      </c>
      <c r="C3644">
        <v>45</v>
      </c>
    </row>
    <row r="3645" spans="1:3" ht="15" hidden="1" x14ac:dyDescent="0.25">
      <c r="A3645" s="1">
        <v>43464.247270567103</v>
      </c>
      <c r="B3645">
        <v>44.957000000000001</v>
      </c>
      <c r="C3645">
        <v>45</v>
      </c>
    </row>
    <row r="3646" spans="1:3" ht="15" hidden="1" x14ac:dyDescent="0.25">
      <c r="A3646" s="1">
        <v>43464.248194328698</v>
      </c>
      <c r="B3646">
        <v>42.390999999999998</v>
      </c>
      <c r="C3646">
        <v>45</v>
      </c>
    </row>
    <row r="3647" spans="1:3" ht="15" hidden="1" x14ac:dyDescent="0.25">
      <c r="A3647" s="1">
        <v>43464.249130474498</v>
      </c>
      <c r="B3647">
        <v>40.814</v>
      </c>
      <c r="C3647">
        <v>45</v>
      </c>
    </row>
    <row r="3648" spans="1:3" ht="15" hidden="1" x14ac:dyDescent="0.25">
      <c r="A3648" s="1">
        <v>43464.250055057899</v>
      </c>
      <c r="B3648">
        <v>42.274999999999999</v>
      </c>
      <c r="C3648">
        <v>45</v>
      </c>
    </row>
    <row r="3649" spans="1:3" ht="15" hidden="1" x14ac:dyDescent="0.25">
      <c r="A3649" s="1">
        <v>43464.2509882292</v>
      </c>
      <c r="B3649">
        <v>41.348999999999997</v>
      </c>
      <c r="C3649">
        <v>45</v>
      </c>
    </row>
    <row r="3650" spans="1:3" ht="15" hidden="1" x14ac:dyDescent="0.25">
      <c r="A3650" s="1">
        <v>43464.251898113398</v>
      </c>
      <c r="B3650">
        <v>40.75</v>
      </c>
      <c r="C3650">
        <v>45</v>
      </c>
    </row>
    <row r="3651" spans="1:3" ht="15" hidden="1" x14ac:dyDescent="0.25">
      <c r="A3651" s="1">
        <v>43464.2528089931</v>
      </c>
      <c r="B3651">
        <v>42.44</v>
      </c>
      <c r="C3651">
        <v>45</v>
      </c>
    </row>
    <row r="3652" spans="1:3" ht="15" hidden="1" x14ac:dyDescent="0.25">
      <c r="A3652" s="1">
        <v>43464.253747488401</v>
      </c>
      <c r="B3652">
        <v>41.543999999999997</v>
      </c>
      <c r="C3652">
        <v>45</v>
      </c>
    </row>
    <row r="3653" spans="1:3" ht="15" hidden="1" x14ac:dyDescent="0.25">
      <c r="A3653" s="1">
        <v>43464.254673460702</v>
      </c>
      <c r="B3653">
        <v>41.91</v>
      </c>
      <c r="C3653">
        <v>45</v>
      </c>
    </row>
    <row r="3654" spans="1:3" ht="15" hidden="1" x14ac:dyDescent="0.25">
      <c r="A3654" s="1">
        <v>43464.255609722197</v>
      </c>
      <c r="B3654">
        <v>44.773000000000003</v>
      </c>
      <c r="C3654">
        <v>45</v>
      </c>
    </row>
    <row r="3655" spans="1:3" ht="15" hidden="1" x14ac:dyDescent="0.25">
      <c r="A3655" s="1">
        <v>43464.256546099503</v>
      </c>
      <c r="B3655">
        <v>48.308999999999997</v>
      </c>
      <c r="C3655">
        <v>45</v>
      </c>
    </row>
    <row r="3656" spans="1:3" ht="15" hidden="1" x14ac:dyDescent="0.25">
      <c r="A3656" s="1">
        <v>43464.2574684028</v>
      </c>
      <c r="B3656">
        <v>45.215000000000003</v>
      </c>
      <c r="C3656">
        <v>45</v>
      </c>
    </row>
    <row r="3657" spans="1:3" ht="15" hidden="1" x14ac:dyDescent="0.25">
      <c r="A3657" s="1">
        <v>43464.258404976797</v>
      </c>
      <c r="B3657">
        <v>42.19</v>
      </c>
      <c r="C3657">
        <v>45</v>
      </c>
    </row>
    <row r="3658" spans="1:3" ht="15" hidden="1" x14ac:dyDescent="0.25">
      <c r="A3658" s="1">
        <v>43464.259328819397</v>
      </c>
      <c r="B3658">
        <v>40.987000000000002</v>
      </c>
      <c r="C3658">
        <v>45</v>
      </c>
    </row>
    <row r="3659" spans="1:3" ht="15" hidden="1" x14ac:dyDescent="0.25">
      <c r="A3659" s="1">
        <v>43464.260278125003</v>
      </c>
      <c r="B3659">
        <v>41.609000000000002</v>
      </c>
      <c r="C3659">
        <v>45</v>
      </c>
    </row>
    <row r="3660" spans="1:3" ht="15" hidden="1" x14ac:dyDescent="0.25">
      <c r="A3660" s="1">
        <v>43464.261215161998</v>
      </c>
      <c r="B3660">
        <v>45.621000000000002</v>
      </c>
      <c r="C3660">
        <v>45</v>
      </c>
    </row>
    <row r="3661" spans="1:3" ht="15" hidden="1" x14ac:dyDescent="0.25">
      <c r="A3661" s="1">
        <v>43464.262113576398</v>
      </c>
      <c r="B3661">
        <v>40.841999999999999</v>
      </c>
      <c r="C3661">
        <v>45</v>
      </c>
    </row>
    <row r="3662" spans="1:3" ht="15" hidden="1" x14ac:dyDescent="0.25">
      <c r="A3662" s="1">
        <v>43464.263011955998</v>
      </c>
      <c r="B3662">
        <v>42.746000000000002</v>
      </c>
      <c r="C3662">
        <v>45</v>
      </c>
    </row>
    <row r="3663" spans="1:3" ht="15" hidden="1" x14ac:dyDescent="0.25">
      <c r="A3663" s="1">
        <v>43464.263936145799</v>
      </c>
      <c r="B3663">
        <v>46.155999999999999</v>
      </c>
      <c r="C3663">
        <v>45</v>
      </c>
    </row>
    <row r="3664" spans="1:3" ht="15" hidden="1" x14ac:dyDescent="0.25">
      <c r="A3664" s="1">
        <v>43464.264885300901</v>
      </c>
      <c r="B3664">
        <v>41.332999999999998</v>
      </c>
      <c r="C3664">
        <v>45</v>
      </c>
    </row>
    <row r="3665" spans="1:3" ht="15" hidden="1" x14ac:dyDescent="0.25">
      <c r="A3665" s="1">
        <v>43464.265822419002</v>
      </c>
      <c r="B3665">
        <v>42.457999999999998</v>
      </c>
      <c r="C3665">
        <v>45</v>
      </c>
    </row>
    <row r="3666" spans="1:3" ht="15" hidden="1" x14ac:dyDescent="0.25">
      <c r="A3666" s="1">
        <v>43464.266745983798</v>
      </c>
      <c r="B3666">
        <v>41.841999999999999</v>
      </c>
      <c r="C3666">
        <v>45</v>
      </c>
    </row>
    <row r="3667" spans="1:3" ht="15" hidden="1" x14ac:dyDescent="0.25">
      <c r="A3667" s="1">
        <v>43464.267668252302</v>
      </c>
      <c r="B3667">
        <v>40.826999999999998</v>
      </c>
      <c r="C3667">
        <v>45</v>
      </c>
    </row>
    <row r="3668" spans="1:3" ht="15" hidden="1" x14ac:dyDescent="0.25">
      <c r="A3668" s="1">
        <v>43464.268608483799</v>
      </c>
      <c r="B3668">
        <v>47.442</v>
      </c>
      <c r="C3668">
        <v>45</v>
      </c>
    </row>
    <row r="3669" spans="1:3" ht="15" hidden="1" x14ac:dyDescent="0.25">
      <c r="A3669" s="1">
        <v>43464.269542511604</v>
      </c>
      <c r="B3669">
        <v>44.347000000000001</v>
      </c>
      <c r="C3669">
        <v>45</v>
      </c>
    </row>
    <row r="3670" spans="1:3" ht="15" hidden="1" x14ac:dyDescent="0.25">
      <c r="A3670" s="1">
        <v>43464.270480173604</v>
      </c>
      <c r="B3670">
        <v>44.658000000000001</v>
      </c>
      <c r="C3670">
        <v>45</v>
      </c>
    </row>
    <row r="3671" spans="1:3" ht="15" hidden="1" x14ac:dyDescent="0.25">
      <c r="A3671" s="1">
        <v>43464.271402465303</v>
      </c>
      <c r="B3671">
        <v>50.962000000000003</v>
      </c>
      <c r="C3671">
        <v>45</v>
      </c>
    </row>
    <row r="3672" spans="1:3" ht="15" hidden="1" x14ac:dyDescent="0.25">
      <c r="A3672" s="1">
        <v>43464.272326539402</v>
      </c>
      <c r="B3672">
        <v>48.213000000000001</v>
      </c>
      <c r="C3672">
        <v>45</v>
      </c>
    </row>
    <row r="3673" spans="1:3" ht="15" hidden="1" x14ac:dyDescent="0.25">
      <c r="A3673" s="1">
        <v>43464.273262731498</v>
      </c>
      <c r="B3673">
        <v>40.615000000000002</v>
      </c>
      <c r="C3673">
        <v>45</v>
      </c>
    </row>
    <row r="3674" spans="1:3" ht="15" hidden="1" x14ac:dyDescent="0.25">
      <c r="A3674" s="1">
        <v>43464.2741991898</v>
      </c>
      <c r="B3674">
        <v>42.750999999999998</v>
      </c>
      <c r="C3674">
        <v>45</v>
      </c>
    </row>
    <row r="3675" spans="1:3" ht="15" hidden="1" x14ac:dyDescent="0.25">
      <c r="A3675" s="1">
        <v>43464.275149571797</v>
      </c>
      <c r="B3675">
        <v>41.542000000000002</v>
      </c>
      <c r="C3675">
        <v>45</v>
      </c>
    </row>
    <row r="3676" spans="1:3" ht="15" hidden="1" x14ac:dyDescent="0.25">
      <c r="A3676" s="1">
        <v>43464.2760726505</v>
      </c>
      <c r="B3676">
        <v>41.084000000000003</v>
      </c>
      <c r="C3676">
        <v>45</v>
      </c>
    </row>
    <row r="3677" spans="1:3" ht="15" hidden="1" x14ac:dyDescent="0.25">
      <c r="A3677" s="1">
        <v>43464.277020451402</v>
      </c>
      <c r="B3677">
        <v>54.893999999999998</v>
      </c>
      <c r="C3677">
        <v>45</v>
      </c>
    </row>
    <row r="3678" spans="1:3" ht="15" hidden="1" x14ac:dyDescent="0.25">
      <c r="A3678" s="1">
        <v>43464.277944247697</v>
      </c>
      <c r="B3678">
        <v>41.668999999999997</v>
      </c>
      <c r="C3678">
        <v>45</v>
      </c>
    </row>
    <row r="3679" spans="1:3" ht="15" hidden="1" x14ac:dyDescent="0.25">
      <c r="A3679" s="1">
        <v>43464.278857986101</v>
      </c>
      <c r="B3679">
        <v>44.865000000000002</v>
      </c>
      <c r="C3679">
        <v>45</v>
      </c>
    </row>
    <row r="3680" spans="1:3" ht="15" hidden="1" x14ac:dyDescent="0.25">
      <c r="A3680" s="1">
        <v>43464.279768368098</v>
      </c>
      <c r="B3680">
        <v>42.118000000000002</v>
      </c>
      <c r="C3680">
        <v>45</v>
      </c>
    </row>
    <row r="3681" spans="1:3" ht="15" hidden="1" x14ac:dyDescent="0.25">
      <c r="A3681" s="1">
        <v>43464.280679317097</v>
      </c>
      <c r="B3681">
        <v>43.997999999999998</v>
      </c>
      <c r="C3681">
        <v>45</v>
      </c>
    </row>
    <row r="3682" spans="1:3" ht="15" hidden="1" x14ac:dyDescent="0.25">
      <c r="A3682" s="1">
        <v>43464.281549270803</v>
      </c>
      <c r="B3682">
        <v>44.311999999999998</v>
      </c>
      <c r="C3682">
        <v>45</v>
      </c>
    </row>
    <row r="3683" spans="1:3" ht="15" hidden="1" x14ac:dyDescent="0.25">
      <c r="A3683" s="1">
        <v>43464.282485300901</v>
      </c>
      <c r="B3683">
        <v>40.765999999999998</v>
      </c>
      <c r="C3683">
        <v>45</v>
      </c>
    </row>
    <row r="3684" spans="1:3" ht="15" hidden="1" x14ac:dyDescent="0.25">
      <c r="A3684" s="1">
        <v>43464.283446064801</v>
      </c>
      <c r="B3684">
        <v>41.084000000000003</v>
      </c>
      <c r="C3684">
        <v>45</v>
      </c>
    </row>
    <row r="3685" spans="1:3" ht="15" hidden="1" x14ac:dyDescent="0.25">
      <c r="A3685" s="1">
        <v>43464.2843810185</v>
      </c>
      <c r="B3685">
        <v>42.588000000000001</v>
      </c>
      <c r="C3685">
        <v>45</v>
      </c>
    </row>
    <row r="3686" spans="1:3" ht="15" hidden="1" x14ac:dyDescent="0.25">
      <c r="A3686" s="1">
        <v>43464.285293865702</v>
      </c>
      <c r="B3686">
        <v>51.280999999999999</v>
      </c>
      <c r="C3686">
        <v>45</v>
      </c>
    </row>
    <row r="3687" spans="1:3" ht="15" hidden="1" x14ac:dyDescent="0.25">
      <c r="A3687" s="1">
        <v>43464.286216817098</v>
      </c>
      <c r="B3687">
        <v>43.401000000000003</v>
      </c>
      <c r="C3687">
        <v>45</v>
      </c>
    </row>
    <row r="3688" spans="1:3" ht="15" hidden="1" x14ac:dyDescent="0.25">
      <c r="A3688" s="1">
        <v>43464.287127349497</v>
      </c>
      <c r="B3688">
        <v>41.298000000000002</v>
      </c>
      <c r="C3688">
        <v>45</v>
      </c>
    </row>
    <row r="3689" spans="1:3" ht="15" hidden="1" x14ac:dyDescent="0.25">
      <c r="A3689" s="1">
        <v>43464.289049537001</v>
      </c>
      <c r="B3689">
        <v>41.777000000000001</v>
      </c>
      <c r="C3689">
        <v>45</v>
      </c>
    </row>
    <row r="3690" spans="1:3" ht="15" hidden="1" x14ac:dyDescent="0.25">
      <c r="A3690" s="1">
        <v>43464.289934953697</v>
      </c>
      <c r="B3690">
        <v>40.445999999999998</v>
      </c>
      <c r="C3690">
        <v>45</v>
      </c>
    </row>
    <row r="3691" spans="1:3" ht="15" hidden="1" x14ac:dyDescent="0.25">
      <c r="A3691" s="1">
        <v>43464.290859455999</v>
      </c>
      <c r="B3691">
        <v>44.854999999999997</v>
      </c>
      <c r="C3691">
        <v>45</v>
      </c>
    </row>
    <row r="3692" spans="1:3" ht="15" hidden="1" x14ac:dyDescent="0.25">
      <c r="A3692" s="1">
        <v>43464.291784374996</v>
      </c>
      <c r="B3692">
        <v>41.673999999999999</v>
      </c>
      <c r="C3692">
        <v>45</v>
      </c>
    </row>
    <row r="3693" spans="1:3" ht="15" hidden="1" x14ac:dyDescent="0.25">
      <c r="A3693" s="1">
        <v>43464.292696180601</v>
      </c>
      <c r="B3693">
        <v>46.628</v>
      </c>
      <c r="C3693">
        <v>45</v>
      </c>
    </row>
    <row r="3694" spans="1:3" ht="15" hidden="1" x14ac:dyDescent="0.25">
      <c r="A3694" s="1">
        <v>43464.293631979199</v>
      </c>
      <c r="B3694">
        <v>46.808</v>
      </c>
      <c r="C3694">
        <v>45</v>
      </c>
    </row>
    <row r="3695" spans="1:3" ht="15" hidden="1" x14ac:dyDescent="0.25">
      <c r="A3695" s="1">
        <v>43464.294531562497</v>
      </c>
      <c r="B3695">
        <v>40.878999999999998</v>
      </c>
      <c r="C3695">
        <v>45</v>
      </c>
    </row>
    <row r="3696" spans="1:3" ht="15" hidden="1" x14ac:dyDescent="0.25">
      <c r="A3696" s="1">
        <v>43464.295427662</v>
      </c>
      <c r="B3696">
        <v>46.216999999999999</v>
      </c>
      <c r="C3696">
        <v>45</v>
      </c>
    </row>
    <row r="3697" spans="1:3" ht="15" hidden="1" x14ac:dyDescent="0.25">
      <c r="A3697" s="1">
        <v>43464.296355636601</v>
      </c>
      <c r="B3697">
        <v>42.887</v>
      </c>
      <c r="C3697">
        <v>45</v>
      </c>
    </row>
    <row r="3698" spans="1:3" ht="15" hidden="1" x14ac:dyDescent="0.25">
      <c r="A3698" s="1">
        <v>43464.297277465303</v>
      </c>
      <c r="B3698">
        <v>41.902000000000001</v>
      </c>
      <c r="C3698">
        <v>45</v>
      </c>
    </row>
    <row r="3699" spans="1:3" ht="15" hidden="1" x14ac:dyDescent="0.25">
      <c r="A3699" s="1">
        <v>43464.298190196801</v>
      </c>
      <c r="B3699">
        <v>42.923000000000002</v>
      </c>
      <c r="C3699">
        <v>45</v>
      </c>
    </row>
    <row r="3700" spans="1:3" ht="15" hidden="1" x14ac:dyDescent="0.25">
      <c r="A3700" s="1">
        <v>43464.299133414403</v>
      </c>
      <c r="B3700">
        <v>42.131</v>
      </c>
      <c r="C3700">
        <v>45</v>
      </c>
    </row>
    <row r="3701" spans="1:3" ht="15" hidden="1" x14ac:dyDescent="0.25">
      <c r="A3701" s="1">
        <v>43464.300057951397</v>
      </c>
      <c r="B3701">
        <v>46.234000000000002</v>
      </c>
      <c r="C3701">
        <v>45</v>
      </c>
    </row>
    <row r="3702" spans="1:3" ht="15" hidden="1" x14ac:dyDescent="0.25">
      <c r="A3702" s="1">
        <v>43464.301007870403</v>
      </c>
      <c r="B3702">
        <v>42.384</v>
      </c>
      <c r="C3702">
        <v>45</v>
      </c>
    </row>
    <row r="3703" spans="1:3" ht="15" hidden="1" x14ac:dyDescent="0.25">
      <c r="A3703" s="1">
        <v>43464.301893599499</v>
      </c>
      <c r="B3703">
        <v>47.923999999999999</v>
      </c>
      <c r="C3703">
        <v>45</v>
      </c>
    </row>
    <row r="3704" spans="1:3" ht="15" hidden="1" x14ac:dyDescent="0.25">
      <c r="A3704" s="1">
        <v>43464.302830092602</v>
      </c>
      <c r="B3704">
        <v>42.048000000000002</v>
      </c>
      <c r="C3704">
        <v>45</v>
      </c>
    </row>
    <row r="3705" spans="1:3" ht="15" hidden="1" x14ac:dyDescent="0.25">
      <c r="A3705" s="1">
        <v>43464.3037531597</v>
      </c>
      <c r="B3705">
        <v>42.012</v>
      </c>
      <c r="C3705">
        <v>45</v>
      </c>
    </row>
    <row r="3706" spans="1:3" ht="15" hidden="1" x14ac:dyDescent="0.25">
      <c r="A3706" s="1">
        <v>43464.304688807897</v>
      </c>
      <c r="B3706">
        <v>44.951999999999998</v>
      </c>
      <c r="C3706">
        <v>45</v>
      </c>
    </row>
    <row r="3707" spans="1:3" ht="15" hidden="1" x14ac:dyDescent="0.25">
      <c r="A3707" s="1">
        <v>43464.305607754599</v>
      </c>
      <c r="B3707">
        <v>43.686</v>
      </c>
      <c r="C3707">
        <v>45</v>
      </c>
    </row>
    <row r="3708" spans="1:3" ht="15" hidden="1" x14ac:dyDescent="0.25">
      <c r="A3708" s="1">
        <v>43464.306531516202</v>
      </c>
      <c r="B3708">
        <v>42.142000000000003</v>
      </c>
      <c r="C3708">
        <v>45</v>
      </c>
    </row>
    <row r="3709" spans="1:3" ht="15" hidden="1" x14ac:dyDescent="0.25">
      <c r="A3709" s="1">
        <v>43464.307445486098</v>
      </c>
      <c r="B3709">
        <v>43.363</v>
      </c>
      <c r="C3709">
        <v>45</v>
      </c>
    </row>
    <row r="3710" spans="1:3" ht="15" hidden="1" x14ac:dyDescent="0.25">
      <c r="A3710" s="1">
        <v>43464.308355706002</v>
      </c>
      <c r="B3710">
        <v>42.063000000000002</v>
      </c>
      <c r="C3710">
        <v>45</v>
      </c>
    </row>
    <row r="3711" spans="1:3" ht="15" hidden="1" x14ac:dyDescent="0.25">
      <c r="A3711" s="1">
        <v>43464.309292557897</v>
      </c>
      <c r="B3711">
        <v>41.814999999999998</v>
      </c>
      <c r="C3711">
        <v>45</v>
      </c>
    </row>
    <row r="3712" spans="1:3" ht="15" hidden="1" x14ac:dyDescent="0.25">
      <c r="A3712" s="1">
        <v>43464.310243055603</v>
      </c>
      <c r="B3712">
        <v>44.185000000000002</v>
      </c>
      <c r="C3712">
        <v>45</v>
      </c>
    </row>
    <row r="3713" spans="1:3" ht="15" hidden="1" x14ac:dyDescent="0.25">
      <c r="A3713" s="1">
        <v>43464.311181053199</v>
      </c>
      <c r="B3713">
        <v>44.354999999999997</v>
      </c>
      <c r="C3713">
        <v>45</v>
      </c>
    </row>
    <row r="3714" spans="1:3" ht="15" hidden="1" x14ac:dyDescent="0.25">
      <c r="A3714" s="1">
        <v>43464.3121284722</v>
      </c>
      <c r="B3714">
        <v>41.445999999999998</v>
      </c>
      <c r="C3714">
        <v>45</v>
      </c>
    </row>
    <row r="3715" spans="1:3" ht="15" hidden="1" x14ac:dyDescent="0.25">
      <c r="A3715" s="1">
        <v>43464.313064351903</v>
      </c>
      <c r="B3715">
        <v>41.417000000000002</v>
      </c>
      <c r="C3715">
        <v>45</v>
      </c>
    </row>
    <row r="3716" spans="1:3" ht="15" hidden="1" x14ac:dyDescent="0.25">
      <c r="A3716" s="1">
        <v>43464.314050960602</v>
      </c>
      <c r="B3716">
        <v>41.52</v>
      </c>
      <c r="C3716">
        <v>45</v>
      </c>
    </row>
    <row r="3717" spans="1:3" ht="15" hidden="1" x14ac:dyDescent="0.25">
      <c r="A3717" s="1">
        <v>43464.314988425896</v>
      </c>
      <c r="B3717">
        <v>47.271000000000001</v>
      </c>
      <c r="C3717">
        <v>45</v>
      </c>
    </row>
    <row r="3718" spans="1:3" ht="15" hidden="1" x14ac:dyDescent="0.25">
      <c r="A3718" s="1">
        <v>43464.315615428197</v>
      </c>
      <c r="B3718">
        <v>41.290999999999997</v>
      </c>
      <c r="C3718">
        <v>45</v>
      </c>
    </row>
    <row r="3719" spans="1:3" ht="15" hidden="1" x14ac:dyDescent="0.25">
      <c r="A3719" s="1">
        <v>43464.316282025502</v>
      </c>
      <c r="B3719">
        <v>40.844000000000001</v>
      </c>
      <c r="C3719">
        <v>45</v>
      </c>
    </row>
    <row r="3720" spans="1:3" ht="15" hidden="1" x14ac:dyDescent="0.25">
      <c r="A3720" s="1">
        <v>43464.316925462997</v>
      </c>
      <c r="B3720">
        <v>42.037999999999997</v>
      </c>
      <c r="C3720">
        <v>45</v>
      </c>
    </row>
    <row r="3721" spans="1:3" ht="15" hidden="1" x14ac:dyDescent="0.25">
      <c r="A3721" s="1">
        <v>43464.317543900499</v>
      </c>
      <c r="B3721">
        <v>42.494</v>
      </c>
      <c r="C3721">
        <v>45</v>
      </c>
    </row>
    <row r="3722" spans="1:3" ht="15" hidden="1" x14ac:dyDescent="0.25">
      <c r="A3722" s="1">
        <v>43464.3182065972</v>
      </c>
      <c r="B3722">
        <v>41.805</v>
      </c>
      <c r="C3722">
        <v>45</v>
      </c>
    </row>
    <row r="3723" spans="1:3" ht="15" hidden="1" x14ac:dyDescent="0.25">
      <c r="A3723" s="1">
        <v>43464.318822025503</v>
      </c>
      <c r="B3723">
        <v>42.981999999999999</v>
      </c>
      <c r="C3723">
        <v>45</v>
      </c>
    </row>
    <row r="3724" spans="1:3" ht="15" hidden="1" x14ac:dyDescent="0.25">
      <c r="A3724" s="1">
        <v>43464.319462963002</v>
      </c>
      <c r="B3724">
        <v>44.534999999999997</v>
      </c>
      <c r="C3724">
        <v>45</v>
      </c>
    </row>
    <row r="3725" spans="1:3" ht="15" hidden="1" x14ac:dyDescent="0.25">
      <c r="A3725" s="1">
        <v>43464.320078854202</v>
      </c>
      <c r="B3725">
        <v>41.911000000000001</v>
      </c>
      <c r="C3725">
        <v>45</v>
      </c>
    </row>
    <row r="3726" spans="1:3" ht="15" hidden="1" x14ac:dyDescent="0.25">
      <c r="A3726" s="1">
        <v>43464.320725428202</v>
      </c>
      <c r="B3726">
        <v>42.774999999999999</v>
      </c>
      <c r="C3726">
        <v>45</v>
      </c>
    </row>
    <row r="3727" spans="1:3" ht="15" hidden="1" x14ac:dyDescent="0.25">
      <c r="A3727" s="1">
        <v>43464.321379664398</v>
      </c>
      <c r="B3727">
        <v>47.914000000000001</v>
      </c>
      <c r="C3727">
        <v>45</v>
      </c>
    </row>
    <row r="3728" spans="1:3" ht="15" hidden="1" x14ac:dyDescent="0.25">
      <c r="A3728" s="1">
        <v>43464.322034062498</v>
      </c>
      <c r="B3728">
        <v>42.994999999999997</v>
      </c>
      <c r="C3728">
        <v>45</v>
      </c>
    </row>
    <row r="3729" spans="1:3" ht="15" hidden="1" x14ac:dyDescent="0.25">
      <c r="A3729" s="1">
        <v>43464.322687928201</v>
      </c>
      <c r="B3729">
        <v>41.643999999999998</v>
      </c>
      <c r="C3729">
        <v>45</v>
      </c>
    </row>
    <row r="3730" spans="1:3" ht="15" hidden="1" x14ac:dyDescent="0.25">
      <c r="A3730" s="1">
        <v>43464.323330474501</v>
      </c>
      <c r="B3730">
        <v>43.082999999999998</v>
      </c>
      <c r="C3730">
        <v>45</v>
      </c>
    </row>
    <row r="3731" spans="1:3" ht="15" hidden="1" x14ac:dyDescent="0.25">
      <c r="A3731" s="1">
        <v>43464.323972719903</v>
      </c>
      <c r="B3731">
        <v>42.113999999999997</v>
      </c>
      <c r="C3731">
        <v>45</v>
      </c>
    </row>
    <row r="3732" spans="1:3" ht="15" hidden="1" x14ac:dyDescent="0.25">
      <c r="A3732" s="1">
        <v>43464.324645370398</v>
      </c>
      <c r="B3732">
        <v>43.223999999999997</v>
      </c>
      <c r="C3732">
        <v>45</v>
      </c>
    </row>
    <row r="3733" spans="1:3" ht="15" hidden="1" x14ac:dyDescent="0.25">
      <c r="A3733" s="1">
        <v>43464.325289502303</v>
      </c>
      <c r="B3733">
        <v>40.89</v>
      </c>
      <c r="C3733">
        <v>45</v>
      </c>
    </row>
    <row r="3734" spans="1:3" ht="15" hidden="1" x14ac:dyDescent="0.25">
      <c r="A3734" s="1">
        <v>43464.325943090298</v>
      </c>
      <c r="B3734">
        <v>41.401000000000003</v>
      </c>
      <c r="C3734">
        <v>45</v>
      </c>
    </row>
    <row r="3735" spans="1:3" ht="15" hidden="1" x14ac:dyDescent="0.25">
      <c r="A3735" s="1">
        <v>43464.326596759303</v>
      </c>
      <c r="B3735">
        <v>46.506999999999998</v>
      </c>
      <c r="C3735">
        <v>45</v>
      </c>
    </row>
    <row r="3736" spans="1:3" ht="15" hidden="1" x14ac:dyDescent="0.25">
      <c r="A3736" s="1">
        <v>43464.327263310202</v>
      </c>
      <c r="B3736">
        <v>42.957999999999998</v>
      </c>
      <c r="C3736">
        <v>45</v>
      </c>
    </row>
    <row r="3737" spans="1:3" ht="15" hidden="1" x14ac:dyDescent="0.25">
      <c r="A3737" s="1">
        <v>43464.327931631902</v>
      </c>
      <c r="B3737">
        <v>40.552999999999997</v>
      </c>
      <c r="C3737">
        <v>45</v>
      </c>
    </row>
    <row r="3738" spans="1:3" ht="15" hidden="1" x14ac:dyDescent="0.25">
      <c r="A3738" s="1">
        <v>43464.328572222199</v>
      </c>
      <c r="B3738">
        <v>40.902999999999999</v>
      </c>
      <c r="C3738">
        <v>45</v>
      </c>
    </row>
    <row r="3739" spans="1:3" ht="15" hidden="1" x14ac:dyDescent="0.25">
      <c r="A3739" s="1">
        <v>43464.329226238398</v>
      </c>
      <c r="B3739">
        <v>47.524999999999999</v>
      </c>
      <c r="C3739">
        <v>45</v>
      </c>
    </row>
    <row r="3740" spans="1:3" ht="15" hidden="1" x14ac:dyDescent="0.25">
      <c r="A3740" s="1">
        <v>43464.329842939798</v>
      </c>
      <c r="B3740">
        <v>41.524000000000001</v>
      </c>
      <c r="C3740">
        <v>45</v>
      </c>
    </row>
    <row r="3741" spans="1:3" ht="15" hidden="1" x14ac:dyDescent="0.25">
      <c r="A3741" s="1">
        <v>43464.330496608804</v>
      </c>
      <c r="B3741">
        <v>41.38</v>
      </c>
      <c r="C3741">
        <v>45</v>
      </c>
    </row>
    <row r="3742" spans="1:3" ht="15" hidden="1" x14ac:dyDescent="0.25">
      <c r="A3742" s="1">
        <v>43464.331137384303</v>
      </c>
      <c r="B3742">
        <v>47.533000000000001</v>
      </c>
      <c r="C3742">
        <v>45</v>
      </c>
    </row>
    <row r="3743" spans="1:3" ht="15" hidden="1" x14ac:dyDescent="0.25">
      <c r="A3743" s="1">
        <v>43464.3317781597</v>
      </c>
      <c r="B3743">
        <v>42.030999999999999</v>
      </c>
      <c r="C3743">
        <v>45</v>
      </c>
    </row>
    <row r="3744" spans="1:3" ht="15" hidden="1" x14ac:dyDescent="0.25">
      <c r="A3744" s="1">
        <v>43464.332412766198</v>
      </c>
      <c r="B3744">
        <v>44.981000000000002</v>
      </c>
      <c r="C3744">
        <v>45</v>
      </c>
    </row>
    <row r="3745" spans="1:3" ht="15" hidden="1" x14ac:dyDescent="0.25">
      <c r="A3745" s="1">
        <v>43464.333051770802</v>
      </c>
      <c r="B3745">
        <v>41.96</v>
      </c>
      <c r="C3745">
        <v>45</v>
      </c>
    </row>
    <row r="3746" spans="1:3" ht="15" hidden="1" x14ac:dyDescent="0.25">
      <c r="A3746" s="1">
        <v>43464.333726076402</v>
      </c>
      <c r="B3746">
        <v>43.488999999999997</v>
      </c>
      <c r="C3746">
        <v>45</v>
      </c>
    </row>
    <row r="3747" spans="1:3" ht="15" hidden="1" x14ac:dyDescent="0.25">
      <c r="A3747" s="1">
        <v>43464.334390590302</v>
      </c>
      <c r="B3747">
        <v>41.929000000000002</v>
      </c>
      <c r="C3747">
        <v>45</v>
      </c>
    </row>
    <row r="3748" spans="1:3" ht="15" hidden="1" x14ac:dyDescent="0.25">
      <c r="A3748" s="1">
        <v>43464.335055787</v>
      </c>
      <c r="B3748">
        <v>50.17</v>
      </c>
      <c r="C3748">
        <v>45</v>
      </c>
    </row>
    <row r="3749" spans="1:3" ht="15" hidden="1" x14ac:dyDescent="0.25">
      <c r="A3749" s="1">
        <v>43464.335715046298</v>
      </c>
      <c r="B3749">
        <v>44.082999999999998</v>
      </c>
      <c r="C3749">
        <v>45</v>
      </c>
    </row>
    <row r="3750" spans="1:3" ht="15" hidden="1" x14ac:dyDescent="0.25">
      <c r="A3750" s="1">
        <v>43464.3363616551</v>
      </c>
      <c r="B3750">
        <v>43.412999999999997</v>
      </c>
      <c r="C3750">
        <v>45</v>
      </c>
    </row>
    <row r="3751" spans="1:3" ht="15" hidden="1" x14ac:dyDescent="0.25">
      <c r="A3751" s="1">
        <v>43464.337010104202</v>
      </c>
      <c r="B3751">
        <v>44.396000000000001</v>
      </c>
      <c r="C3751">
        <v>45</v>
      </c>
    </row>
    <row r="3752" spans="1:3" ht="15" hidden="1" x14ac:dyDescent="0.25">
      <c r="A3752" s="1">
        <v>43464.337652581002</v>
      </c>
      <c r="B3752">
        <v>42.515000000000001</v>
      </c>
      <c r="C3752">
        <v>45</v>
      </c>
    </row>
    <row r="3753" spans="1:3" ht="15" hidden="1" x14ac:dyDescent="0.25">
      <c r="A3753" s="1">
        <v>43464.338305821802</v>
      </c>
      <c r="B3753">
        <v>43.250999999999998</v>
      </c>
      <c r="C3753">
        <v>45</v>
      </c>
    </row>
    <row r="3754" spans="1:3" ht="15" hidden="1" x14ac:dyDescent="0.25">
      <c r="A3754" s="1">
        <v>43464.339202812502</v>
      </c>
      <c r="B3754">
        <v>42.360999999999997</v>
      </c>
      <c r="C3754">
        <v>45</v>
      </c>
    </row>
    <row r="3755" spans="1:3" ht="15" hidden="1" x14ac:dyDescent="0.25">
      <c r="A3755" s="1">
        <v>43464.340109641198</v>
      </c>
      <c r="B3755">
        <v>43.771999999999998</v>
      </c>
      <c r="C3755">
        <v>45</v>
      </c>
    </row>
    <row r="3756" spans="1:3" ht="15" hidden="1" x14ac:dyDescent="0.25">
      <c r="A3756" s="1">
        <v>43464.340750080999</v>
      </c>
      <c r="B3756">
        <v>44.948999999999998</v>
      </c>
      <c r="C3756">
        <v>45</v>
      </c>
    </row>
    <row r="3757" spans="1:3" ht="15" hidden="1" x14ac:dyDescent="0.25">
      <c r="A3757" s="1">
        <v>43464.341389432899</v>
      </c>
      <c r="B3757">
        <v>41.377000000000002</v>
      </c>
      <c r="C3757">
        <v>45</v>
      </c>
    </row>
    <row r="3758" spans="1:3" ht="15" hidden="1" x14ac:dyDescent="0.25">
      <c r="A3758" s="1">
        <v>43464.342079745402</v>
      </c>
      <c r="B3758">
        <v>48.808999999999997</v>
      </c>
      <c r="C3758">
        <v>45</v>
      </c>
    </row>
    <row r="3759" spans="1:3" ht="15" hidden="1" x14ac:dyDescent="0.25">
      <c r="A3759" s="1">
        <v>43464.342763576402</v>
      </c>
      <c r="B3759">
        <v>46.619</v>
      </c>
      <c r="C3759">
        <v>45</v>
      </c>
    </row>
    <row r="3760" spans="1:3" ht="15" hidden="1" x14ac:dyDescent="0.25">
      <c r="A3760" s="1">
        <v>43464.343416169002</v>
      </c>
      <c r="B3760">
        <v>46.884</v>
      </c>
      <c r="C3760">
        <v>45</v>
      </c>
    </row>
    <row r="3761" spans="1:3" ht="15" hidden="1" x14ac:dyDescent="0.25">
      <c r="A3761" s="1">
        <v>43464.3440478009</v>
      </c>
      <c r="B3761">
        <v>49.113</v>
      </c>
      <c r="C3761">
        <v>45</v>
      </c>
    </row>
    <row r="3762" spans="1:3" ht="15" hidden="1" x14ac:dyDescent="0.25">
      <c r="A3762" s="1">
        <v>43464.344690011603</v>
      </c>
      <c r="B3762">
        <v>43.173000000000002</v>
      </c>
      <c r="C3762">
        <v>45</v>
      </c>
    </row>
    <row r="3763" spans="1:3" ht="15" hidden="1" x14ac:dyDescent="0.25">
      <c r="A3763" s="1">
        <v>43464.345333483798</v>
      </c>
      <c r="B3763">
        <v>45.101999999999997</v>
      </c>
      <c r="C3763">
        <v>45</v>
      </c>
    </row>
    <row r="3764" spans="1:3" ht="15" hidden="1" x14ac:dyDescent="0.25">
      <c r="A3764" s="1">
        <v>43464.345961493098</v>
      </c>
      <c r="B3764">
        <v>44.418999999999997</v>
      </c>
      <c r="C3764">
        <v>45</v>
      </c>
    </row>
    <row r="3765" spans="1:3" ht="15" hidden="1" x14ac:dyDescent="0.25">
      <c r="A3765" s="1">
        <v>43464.346588692097</v>
      </c>
      <c r="B3765">
        <v>53.573999999999998</v>
      </c>
      <c r="C3765">
        <v>45</v>
      </c>
    </row>
    <row r="3766" spans="1:3" ht="15" hidden="1" x14ac:dyDescent="0.25">
      <c r="A3766" s="1">
        <v>43464.347242708303</v>
      </c>
      <c r="B3766">
        <v>44.817</v>
      </c>
      <c r="C3766">
        <v>45</v>
      </c>
    </row>
    <row r="3767" spans="1:3" ht="15" hidden="1" x14ac:dyDescent="0.25">
      <c r="A3767" s="1">
        <v>43464.347897025502</v>
      </c>
      <c r="B3767">
        <v>42.402999999999999</v>
      </c>
      <c r="C3767">
        <v>45</v>
      </c>
    </row>
    <row r="3768" spans="1:3" ht="15" hidden="1" x14ac:dyDescent="0.25">
      <c r="A3768" s="1">
        <v>43464.3485526968</v>
      </c>
      <c r="B3768">
        <v>44.679000000000002</v>
      </c>
      <c r="C3768">
        <v>45</v>
      </c>
    </row>
    <row r="3769" spans="1:3" ht="15" hidden="1" x14ac:dyDescent="0.25">
      <c r="A3769" s="1">
        <v>43464.349180752302</v>
      </c>
      <c r="B3769">
        <v>45.787999999999997</v>
      </c>
      <c r="C3769">
        <v>45</v>
      </c>
    </row>
    <row r="3770" spans="1:3" ht="15" hidden="1" x14ac:dyDescent="0.25">
      <c r="A3770" s="1">
        <v>43464.349836458299</v>
      </c>
      <c r="B3770">
        <v>42.570999999999998</v>
      </c>
      <c r="C3770">
        <v>45</v>
      </c>
    </row>
    <row r="3771" spans="1:3" ht="15" hidden="1" x14ac:dyDescent="0.25">
      <c r="A3771" s="1">
        <v>43464.350467627301</v>
      </c>
      <c r="B3771">
        <v>47.957999999999998</v>
      </c>
      <c r="C3771">
        <v>45</v>
      </c>
    </row>
    <row r="3772" spans="1:3" ht="15" hidden="1" x14ac:dyDescent="0.25">
      <c r="A3772" s="1">
        <v>43464.351402812499</v>
      </c>
      <c r="B3772">
        <v>53.146000000000001</v>
      </c>
      <c r="C3772">
        <v>45</v>
      </c>
    </row>
    <row r="3773" spans="1:3" ht="15" hidden="1" x14ac:dyDescent="0.25">
      <c r="A3773" s="1">
        <v>43464.352374733797</v>
      </c>
      <c r="B3773">
        <v>42.395000000000003</v>
      </c>
      <c r="C3773">
        <v>45</v>
      </c>
    </row>
    <row r="3774" spans="1:3" ht="15" hidden="1" x14ac:dyDescent="0.25">
      <c r="A3774" s="1">
        <v>43464.353301736097</v>
      </c>
      <c r="B3774">
        <v>41.212000000000003</v>
      </c>
      <c r="C3774">
        <v>45</v>
      </c>
    </row>
    <row r="3775" spans="1:3" ht="15" hidden="1" x14ac:dyDescent="0.25">
      <c r="A3775" s="1">
        <v>43464.354261840301</v>
      </c>
      <c r="B3775">
        <v>41.563000000000002</v>
      </c>
      <c r="C3775">
        <v>45</v>
      </c>
    </row>
    <row r="3776" spans="1:3" ht="15" hidden="1" x14ac:dyDescent="0.25">
      <c r="A3776" s="1">
        <v>43464.355184375003</v>
      </c>
      <c r="B3776">
        <v>43.582999999999998</v>
      </c>
      <c r="C3776">
        <v>45</v>
      </c>
    </row>
    <row r="3777" spans="1:3" ht="15" hidden="1" x14ac:dyDescent="0.25">
      <c r="A3777" s="1">
        <v>43464.356119594901</v>
      </c>
      <c r="B3777">
        <v>47.433999999999997</v>
      </c>
      <c r="C3777">
        <v>45</v>
      </c>
    </row>
    <row r="3778" spans="1:3" ht="15" hidden="1" x14ac:dyDescent="0.25">
      <c r="A3778" s="1">
        <v>43464.357043715303</v>
      </c>
      <c r="B3778">
        <v>46.83</v>
      </c>
      <c r="C3778">
        <v>45</v>
      </c>
    </row>
    <row r="3779" spans="1:3" ht="15" hidden="1" x14ac:dyDescent="0.25">
      <c r="A3779" s="1">
        <v>43464.357972256897</v>
      </c>
      <c r="B3779">
        <v>42.25</v>
      </c>
      <c r="C3779">
        <v>45</v>
      </c>
    </row>
    <row r="3780" spans="1:3" ht="15" hidden="1" x14ac:dyDescent="0.25">
      <c r="A3780" s="1">
        <v>43464.358895601901</v>
      </c>
      <c r="B3780">
        <v>41.795000000000002</v>
      </c>
      <c r="C3780">
        <v>45</v>
      </c>
    </row>
    <row r="3781" spans="1:3" ht="15" hidden="1" x14ac:dyDescent="0.25">
      <c r="A3781" s="1">
        <v>43464.359830358801</v>
      </c>
      <c r="B3781">
        <v>48.546999999999997</v>
      </c>
      <c r="C3781">
        <v>45</v>
      </c>
    </row>
    <row r="3782" spans="1:3" ht="15" hidden="1" x14ac:dyDescent="0.25">
      <c r="A3782" s="1">
        <v>43464.360739548603</v>
      </c>
      <c r="B3782">
        <v>43.066000000000003</v>
      </c>
      <c r="C3782">
        <v>45</v>
      </c>
    </row>
    <row r="3783" spans="1:3" ht="15" hidden="1" x14ac:dyDescent="0.25">
      <c r="A3783" s="1">
        <v>43464.361675775501</v>
      </c>
      <c r="B3783">
        <v>46.557000000000002</v>
      </c>
      <c r="C3783">
        <v>45</v>
      </c>
    </row>
    <row r="3784" spans="1:3" ht="15" hidden="1" x14ac:dyDescent="0.25">
      <c r="A3784" s="1">
        <v>43464.362597569401</v>
      </c>
      <c r="B3784">
        <v>41.798000000000002</v>
      </c>
      <c r="C3784">
        <v>45</v>
      </c>
    </row>
    <row r="3785" spans="1:3" ht="15" hidden="1" x14ac:dyDescent="0.25">
      <c r="A3785" s="1">
        <v>43464.3635337616</v>
      </c>
      <c r="B3785">
        <v>43.131999999999998</v>
      </c>
      <c r="C3785">
        <v>45</v>
      </c>
    </row>
    <row r="3786" spans="1:3" ht="15" hidden="1" x14ac:dyDescent="0.25">
      <c r="A3786" s="1">
        <v>43464.364483298603</v>
      </c>
      <c r="B3786">
        <v>60.142000000000003</v>
      </c>
      <c r="C3786">
        <v>45</v>
      </c>
    </row>
    <row r="3787" spans="1:3" ht="15" hidden="1" x14ac:dyDescent="0.25">
      <c r="A3787" s="1">
        <v>43464.365430208301</v>
      </c>
      <c r="B3787">
        <v>42.795999999999999</v>
      </c>
      <c r="C3787">
        <v>45</v>
      </c>
    </row>
    <row r="3788" spans="1:3" ht="15" hidden="1" x14ac:dyDescent="0.25">
      <c r="A3788" s="1">
        <v>43464.366365544003</v>
      </c>
      <c r="B3788">
        <v>43.329000000000001</v>
      </c>
      <c r="C3788">
        <v>45</v>
      </c>
    </row>
    <row r="3789" spans="1:3" ht="15" hidden="1" x14ac:dyDescent="0.25">
      <c r="A3789" s="1">
        <v>43464.3673277778</v>
      </c>
      <c r="B3789">
        <v>48.856999999999999</v>
      </c>
      <c r="C3789">
        <v>45</v>
      </c>
    </row>
    <row r="3790" spans="1:3" ht="15" hidden="1" x14ac:dyDescent="0.25">
      <c r="A3790" s="1">
        <v>43464.368248842598</v>
      </c>
      <c r="B3790">
        <v>51.256999999999998</v>
      </c>
      <c r="C3790">
        <v>45</v>
      </c>
    </row>
    <row r="3791" spans="1:3" ht="15" hidden="1" x14ac:dyDescent="0.25">
      <c r="A3791" s="1">
        <v>43464.369159838003</v>
      </c>
      <c r="B3791">
        <v>42.293999999999997</v>
      </c>
      <c r="C3791">
        <v>45</v>
      </c>
    </row>
    <row r="3792" spans="1:3" ht="15" hidden="1" x14ac:dyDescent="0.25">
      <c r="A3792" s="1">
        <v>43464.370057442102</v>
      </c>
      <c r="B3792">
        <v>49.841000000000001</v>
      </c>
      <c r="C3792">
        <v>45</v>
      </c>
    </row>
    <row r="3793" spans="1:3" ht="15" hidden="1" x14ac:dyDescent="0.25">
      <c r="A3793" s="1">
        <v>43464.370968171301</v>
      </c>
      <c r="B3793">
        <v>48.386000000000003</v>
      </c>
      <c r="C3793">
        <v>45</v>
      </c>
    </row>
    <row r="3794" spans="1:3" ht="15" hidden="1" x14ac:dyDescent="0.25">
      <c r="A3794" s="1">
        <v>43464.371865428198</v>
      </c>
      <c r="B3794">
        <v>50.718000000000004</v>
      </c>
      <c r="C3794">
        <v>45</v>
      </c>
    </row>
    <row r="3795" spans="1:3" ht="15" hidden="1" x14ac:dyDescent="0.25">
      <c r="A3795" s="1">
        <v>43464.372778900499</v>
      </c>
      <c r="B3795">
        <v>43.676000000000002</v>
      </c>
      <c r="C3795">
        <v>45</v>
      </c>
    </row>
    <row r="3796" spans="1:3" ht="15" hidden="1" x14ac:dyDescent="0.25">
      <c r="A3796" s="1">
        <v>43464.373679085598</v>
      </c>
      <c r="B3796">
        <v>43.387999999999998</v>
      </c>
      <c r="C3796">
        <v>45</v>
      </c>
    </row>
    <row r="3797" spans="1:3" ht="15" hidden="1" x14ac:dyDescent="0.25">
      <c r="A3797" s="1">
        <v>43464.374614895802</v>
      </c>
      <c r="B3797">
        <v>42.868000000000002</v>
      </c>
      <c r="C3797">
        <v>45</v>
      </c>
    </row>
    <row r="3798" spans="1:3" ht="15" hidden="1" x14ac:dyDescent="0.25">
      <c r="A3798" s="1">
        <v>43464.375526817101</v>
      </c>
      <c r="B3798">
        <v>42.975999999999999</v>
      </c>
      <c r="C3798">
        <v>45</v>
      </c>
    </row>
    <row r="3799" spans="1:3" ht="15" hidden="1" x14ac:dyDescent="0.25">
      <c r="A3799" s="1">
        <v>43464.376411608799</v>
      </c>
      <c r="B3799">
        <v>44.805</v>
      </c>
      <c r="C3799">
        <v>45</v>
      </c>
    </row>
    <row r="3800" spans="1:3" ht="15" hidden="1" x14ac:dyDescent="0.25">
      <c r="A3800" s="1">
        <v>43464.377337002297</v>
      </c>
      <c r="B3800">
        <v>44.518000000000001</v>
      </c>
      <c r="C3800">
        <v>45</v>
      </c>
    </row>
    <row r="3801" spans="1:3" ht="15" hidden="1" x14ac:dyDescent="0.25">
      <c r="A3801" s="1">
        <v>43464.378261342601</v>
      </c>
      <c r="B3801">
        <v>44.53</v>
      </c>
      <c r="C3801">
        <v>45</v>
      </c>
    </row>
    <row r="3802" spans="1:3" ht="15" hidden="1" x14ac:dyDescent="0.25">
      <c r="A3802" s="1">
        <v>43464.379173611102</v>
      </c>
      <c r="B3802">
        <v>44.094999999999999</v>
      </c>
      <c r="C3802">
        <v>45</v>
      </c>
    </row>
    <row r="3803" spans="1:3" ht="15" hidden="1" x14ac:dyDescent="0.25">
      <c r="A3803" s="1">
        <v>43464.380118205998</v>
      </c>
      <c r="B3803">
        <v>47.776000000000003</v>
      </c>
      <c r="C3803">
        <v>45</v>
      </c>
    </row>
    <row r="3804" spans="1:3" ht="15" hidden="1" x14ac:dyDescent="0.25">
      <c r="A3804" s="1">
        <v>43464.381046840303</v>
      </c>
      <c r="B3804">
        <v>53.862000000000002</v>
      </c>
      <c r="C3804">
        <v>45</v>
      </c>
    </row>
    <row r="3805" spans="1:3" ht="15" hidden="1" x14ac:dyDescent="0.25">
      <c r="A3805" s="1">
        <v>43464.381948344897</v>
      </c>
      <c r="B3805">
        <v>52.546999999999997</v>
      </c>
      <c r="C3805">
        <v>45</v>
      </c>
    </row>
    <row r="3806" spans="1:3" ht="15" hidden="1" x14ac:dyDescent="0.25">
      <c r="A3806" s="1">
        <v>43464.382886076397</v>
      </c>
      <c r="B3806">
        <v>44.921999999999997</v>
      </c>
      <c r="C3806">
        <v>45</v>
      </c>
    </row>
    <row r="3807" spans="1:3" ht="15" hidden="1" x14ac:dyDescent="0.25">
      <c r="A3807" s="1">
        <v>43464.383846678204</v>
      </c>
      <c r="B3807">
        <v>51.433</v>
      </c>
      <c r="C3807">
        <v>45</v>
      </c>
    </row>
    <row r="3808" spans="1:3" ht="15" hidden="1" x14ac:dyDescent="0.25">
      <c r="A3808" s="1">
        <v>43464.384772881902</v>
      </c>
      <c r="B3808">
        <v>46.045000000000002</v>
      </c>
      <c r="C3808">
        <v>45</v>
      </c>
    </row>
    <row r="3809" spans="1:3" ht="15" hidden="1" x14ac:dyDescent="0.25">
      <c r="A3809" s="1">
        <v>43464.385695868099</v>
      </c>
      <c r="B3809">
        <v>43.773000000000003</v>
      </c>
      <c r="C3809">
        <v>45</v>
      </c>
    </row>
    <row r="3810" spans="1:3" ht="15" hidden="1" x14ac:dyDescent="0.25">
      <c r="A3810" s="1">
        <v>43464.3866206366</v>
      </c>
      <c r="B3810">
        <v>50.728000000000002</v>
      </c>
      <c r="C3810">
        <v>45</v>
      </c>
    </row>
    <row r="3811" spans="1:3" ht="15" hidden="1" x14ac:dyDescent="0.25">
      <c r="A3811" s="1">
        <v>43464.387583530101</v>
      </c>
      <c r="B3811">
        <v>44.58</v>
      </c>
      <c r="C3811">
        <v>45</v>
      </c>
    </row>
    <row r="3812" spans="1:3" ht="15" hidden="1" x14ac:dyDescent="0.25">
      <c r="A3812" s="1">
        <v>43464.388486458301</v>
      </c>
      <c r="B3812">
        <v>43.106999999999999</v>
      </c>
      <c r="C3812">
        <v>45</v>
      </c>
    </row>
    <row r="3813" spans="1:3" ht="15" hidden="1" x14ac:dyDescent="0.25">
      <c r="A3813" s="1">
        <v>43464.389360451401</v>
      </c>
      <c r="B3813">
        <v>46.524999999999999</v>
      </c>
      <c r="C3813">
        <v>45</v>
      </c>
    </row>
    <row r="3814" spans="1:3" ht="15" hidden="1" x14ac:dyDescent="0.25">
      <c r="A3814" s="1">
        <v>43464.390296678197</v>
      </c>
      <c r="B3814">
        <v>43.865000000000002</v>
      </c>
      <c r="C3814">
        <v>45</v>
      </c>
    </row>
    <row r="3815" spans="1:3" ht="15" hidden="1" x14ac:dyDescent="0.25">
      <c r="A3815" s="1">
        <v>43464.391211192102</v>
      </c>
      <c r="B3815">
        <v>46.222999999999999</v>
      </c>
      <c r="C3815">
        <v>45</v>
      </c>
    </row>
    <row r="3816" spans="1:3" ht="15" hidden="1" x14ac:dyDescent="0.25">
      <c r="A3816" s="1">
        <v>43464.392140196796</v>
      </c>
      <c r="B3816">
        <v>46.523000000000003</v>
      </c>
      <c r="C3816">
        <v>45</v>
      </c>
    </row>
    <row r="3817" spans="1:3" ht="15" hidden="1" x14ac:dyDescent="0.25">
      <c r="A3817" s="1">
        <v>43464.393078090303</v>
      </c>
      <c r="B3817">
        <v>46.753999999999998</v>
      </c>
      <c r="C3817">
        <v>45</v>
      </c>
    </row>
    <row r="3818" spans="1:3" ht="15" hidden="1" x14ac:dyDescent="0.25">
      <c r="A3818" s="1">
        <v>43464.393989236101</v>
      </c>
      <c r="B3818">
        <v>44.819000000000003</v>
      </c>
      <c r="C3818">
        <v>45</v>
      </c>
    </row>
    <row r="3819" spans="1:3" ht="15" hidden="1" x14ac:dyDescent="0.25">
      <c r="A3819" s="1">
        <v>43464.394874803198</v>
      </c>
      <c r="B3819">
        <v>42.427</v>
      </c>
      <c r="C3819">
        <v>45</v>
      </c>
    </row>
    <row r="3820" spans="1:3" ht="15" hidden="1" x14ac:dyDescent="0.25">
      <c r="A3820" s="1">
        <v>43464.395784756904</v>
      </c>
      <c r="B3820">
        <v>42.706000000000003</v>
      </c>
      <c r="C3820">
        <v>45</v>
      </c>
    </row>
    <row r="3821" spans="1:3" ht="15" hidden="1" x14ac:dyDescent="0.25">
      <c r="A3821" s="1">
        <v>43464.396707754597</v>
      </c>
      <c r="B3821">
        <v>44.154000000000003</v>
      </c>
      <c r="C3821">
        <v>45</v>
      </c>
    </row>
    <row r="3822" spans="1:3" ht="15" hidden="1" x14ac:dyDescent="0.25">
      <c r="A3822" s="1">
        <v>43464.397652696804</v>
      </c>
      <c r="B3822">
        <v>44.366999999999997</v>
      </c>
      <c r="C3822">
        <v>45</v>
      </c>
    </row>
    <row r="3823" spans="1:3" ht="15" hidden="1" x14ac:dyDescent="0.25">
      <c r="A3823" s="1">
        <v>43464.398565705997</v>
      </c>
      <c r="B3823">
        <v>42.59</v>
      </c>
      <c r="C3823">
        <v>45</v>
      </c>
    </row>
    <row r="3824" spans="1:3" ht="15" hidden="1" x14ac:dyDescent="0.25">
      <c r="A3824" s="1">
        <v>43464.3995017708</v>
      </c>
      <c r="B3824">
        <v>46.906999999999996</v>
      </c>
      <c r="C3824">
        <v>45</v>
      </c>
    </row>
    <row r="3825" spans="1:3" ht="15" hidden="1" x14ac:dyDescent="0.25">
      <c r="A3825" s="1">
        <v>43464.400433993098</v>
      </c>
      <c r="B3825">
        <v>46.286999999999999</v>
      </c>
      <c r="C3825">
        <v>45</v>
      </c>
    </row>
    <row r="3826" spans="1:3" ht="15" hidden="1" x14ac:dyDescent="0.25">
      <c r="A3826" s="1">
        <v>43464.4013837616</v>
      </c>
      <c r="B3826">
        <v>46.101999999999997</v>
      </c>
      <c r="C3826">
        <v>45</v>
      </c>
    </row>
    <row r="3827" spans="1:3" ht="15" hidden="1" x14ac:dyDescent="0.25">
      <c r="A3827" s="1">
        <v>43464.402310104197</v>
      </c>
      <c r="B3827">
        <v>45.530999999999999</v>
      </c>
      <c r="C3827">
        <v>45</v>
      </c>
    </row>
    <row r="3828" spans="1:3" ht="15" hidden="1" x14ac:dyDescent="0.25">
      <c r="A3828" s="1">
        <v>43464.403219907399</v>
      </c>
      <c r="B3828">
        <v>42.649000000000001</v>
      </c>
      <c r="C3828">
        <v>45</v>
      </c>
    </row>
    <row r="3829" spans="1:3" ht="15" hidden="1" x14ac:dyDescent="0.25">
      <c r="A3829" s="1">
        <v>43464.404147604197</v>
      </c>
      <c r="B3829">
        <v>43.387999999999998</v>
      </c>
      <c r="C3829">
        <v>45</v>
      </c>
    </row>
    <row r="3830" spans="1:3" ht="15" hidden="1" x14ac:dyDescent="0.25">
      <c r="A3830" s="1">
        <v>43464.405046145803</v>
      </c>
      <c r="B3830">
        <v>51.808999999999997</v>
      </c>
      <c r="C3830">
        <v>45</v>
      </c>
    </row>
    <row r="3831" spans="1:3" ht="15" hidden="1" x14ac:dyDescent="0.25">
      <c r="A3831" s="1">
        <v>43464.405958680603</v>
      </c>
      <c r="B3831">
        <v>42.529000000000003</v>
      </c>
      <c r="C3831">
        <v>45</v>
      </c>
    </row>
    <row r="3832" spans="1:3" ht="15" hidden="1" x14ac:dyDescent="0.25">
      <c r="A3832" s="1">
        <v>43464.406857835602</v>
      </c>
      <c r="B3832">
        <v>42.481999999999999</v>
      </c>
      <c r="C3832">
        <v>45</v>
      </c>
    </row>
    <row r="3833" spans="1:3" ht="15" hidden="1" x14ac:dyDescent="0.25">
      <c r="A3833" s="1">
        <v>43464.4077863079</v>
      </c>
      <c r="B3833">
        <v>44.756999999999998</v>
      </c>
      <c r="C3833">
        <v>45</v>
      </c>
    </row>
    <row r="3834" spans="1:3" ht="15" hidden="1" x14ac:dyDescent="0.25">
      <c r="A3834" s="1">
        <v>43464.408711574099</v>
      </c>
      <c r="B3834">
        <v>45.796999999999997</v>
      </c>
      <c r="C3834">
        <v>45</v>
      </c>
    </row>
    <row r="3835" spans="1:3" ht="15" hidden="1" x14ac:dyDescent="0.25">
      <c r="A3835" s="1">
        <v>43464.4096108796</v>
      </c>
      <c r="B3835">
        <v>42.884</v>
      </c>
      <c r="C3835">
        <v>45</v>
      </c>
    </row>
    <row r="3836" spans="1:3" ht="15" hidden="1" x14ac:dyDescent="0.25">
      <c r="A3836" s="1">
        <v>43464.410520798599</v>
      </c>
      <c r="B3836">
        <v>45.695999999999998</v>
      </c>
      <c r="C3836">
        <v>45</v>
      </c>
    </row>
    <row r="3837" spans="1:3" ht="15" hidden="1" x14ac:dyDescent="0.25">
      <c r="A3837" s="1">
        <v>43464.411431446802</v>
      </c>
      <c r="B3837">
        <v>43.311</v>
      </c>
      <c r="C3837">
        <v>45</v>
      </c>
    </row>
    <row r="3838" spans="1:3" ht="15" hidden="1" x14ac:dyDescent="0.25">
      <c r="A3838" s="1">
        <v>43464.4123797801</v>
      </c>
      <c r="B3838">
        <v>43.725000000000001</v>
      </c>
      <c r="C3838">
        <v>45</v>
      </c>
    </row>
    <row r="3839" spans="1:3" ht="15" hidden="1" x14ac:dyDescent="0.25">
      <c r="A3839" s="1">
        <v>43464.413290196797</v>
      </c>
      <c r="B3839">
        <v>42.555</v>
      </c>
      <c r="C3839">
        <v>45</v>
      </c>
    </row>
    <row r="3840" spans="1:3" ht="15" hidden="1" x14ac:dyDescent="0.25">
      <c r="A3840" s="1">
        <v>43464.414214201403</v>
      </c>
      <c r="B3840">
        <v>43.783000000000001</v>
      </c>
      <c r="C3840">
        <v>45</v>
      </c>
    </row>
    <row r="3841" spans="1:3" ht="15" hidden="1" x14ac:dyDescent="0.25">
      <c r="A3841" s="1">
        <v>43464.415125347201</v>
      </c>
      <c r="B3841">
        <v>42.518000000000001</v>
      </c>
      <c r="C3841">
        <v>45</v>
      </c>
    </row>
    <row r="3842" spans="1:3" ht="15" hidden="1" x14ac:dyDescent="0.25">
      <c r="A3842" s="1">
        <v>43464.416061539298</v>
      </c>
      <c r="B3842">
        <v>50.462000000000003</v>
      </c>
      <c r="C3842">
        <v>45</v>
      </c>
    </row>
    <row r="3843" spans="1:3" ht="15" hidden="1" x14ac:dyDescent="0.25">
      <c r="A3843" s="1">
        <v>43464.417011076403</v>
      </c>
      <c r="B3843">
        <v>45.103999999999999</v>
      </c>
      <c r="C3843">
        <v>45</v>
      </c>
    </row>
    <row r="3844" spans="1:3" ht="15" hidden="1" x14ac:dyDescent="0.25">
      <c r="A3844" s="1">
        <v>43464.417923414403</v>
      </c>
      <c r="B3844">
        <v>42.139000000000003</v>
      </c>
      <c r="C3844">
        <v>45</v>
      </c>
    </row>
    <row r="3845" spans="1:3" ht="15" hidden="1" x14ac:dyDescent="0.25">
      <c r="A3845" s="1">
        <v>43464.418834027798</v>
      </c>
      <c r="B3845">
        <v>43.064999999999998</v>
      </c>
      <c r="C3845">
        <v>45</v>
      </c>
    </row>
    <row r="3846" spans="1:3" ht="15" hidden="1" x14ac:dyDescent="0.25">
      <c r="A3846" s="1">
        <v>43464.419772835601</v>
      </c>
      <c r="B3846">
        <v>50.683999999999997</v>
      </c>
      <c r="C3846">
        <v>45</v>
      </c>
    </row>
    <row r="3847" spans="1:3" ht="15" hidden="1" x14ac:dyDescent="0.25">
      <c r="A3847" s="1">
        <v>43464.420710266197</v>
      </c>
      <c r="B3847">
        <v>45.904000000000003</v>
      </c>
      <c r="C3847">
        <v>45</v>
      </c>
    </row>
    <row r="3848" spans="1:3" ht="15" hidden="1" x14ac:dyDescent="0.25">
      <c r="A3848" s="1">
        <v>43464.421679166699</v>
      </c>
      <c r="B3848">
        <v>42.274999999999999</v>
      </c>
      <c r="C3848">
        <v>45</v>
      </c>
    </row>
    <row r="3849" spans="1:3" ht="15" hidden="1" x14ac:dyDescent="0.25">
      <c r="A3849" s="1">
        <v>43464.4226158565</v>
      </c>
      <c r="B3849">
        <v>41.933</v>
      </c>
      <c r="C3849">
        <v>45</v>
      </c>
    </row>
    <row r="3850" spans="1:3" ht="15" hidden="1" x14ac:dyDescent="0.25">
      <c r="A3850" s="1">
        <v>43464.423526192099</v>
      </c>
      <c r="B3850">
        <v>48.698</v>
      </c>
      <c r="C3850">
        <v>45</v>
      </c>
    </row>
    <row r="3851" spans="1:3" ht="15" hidden="1" x14ac:dyDescent="0.25">
      <c r="A3851" s="1">
        <v>43464.424424074103</v>
      </c>
      <c r="B3851">
        <v>49.975000000000001</v>
      </c>
      <c r="C3851">
        <v>45</v>
      </c>
    </row>
    <row r="3852" spans="1:3" ht="15" hidden="1" x14ac:dyDescent="0.25">
      <c r="A3852" s="1">
        <v>43464.425351851904</v>
      </c>
      <c r="B3852">
        <v>48.649000000000001</v>
      </c>
      <c r="C3852">
        <v>45</v>
      </c>
    </row>
    <row r="3853" spans="1:3" ht="15" hidden="1" x14ac:dyDescent="0.25">
      <c r="A3853" s="1">
        <v>43464.426302048603</v>
      </c>
      <c r="B3853">
        <v>45.448999999999998</v>
      </c>
      <c r="C3853">
        <v>45</v>
      </c>
    </row>
    <row r="3854" spans="1:3" ht="15" hidden="1" x14ac:dyDescent="0.25">
      <c r="A3854" s="1">
        <v>43464.427213923598</v>
      </c>
      <c r="B3854">
        <v>45.052</v>
      </c>
      <c r="C3854">
        <v>45</v>
      </c>
    </row>
    <row r="3855" spans="1:3" ht="15" hidden="1" x14ac:dyDescent="0.25">
      <c r="A3855" s="1">
        <v>43464.428138229203</v>
      </c>
      <c r="B3855">
        <v>52.345999999999997</v>
      </c>
      <c r="C3855">
        <v>45</v>
      </c>
    </row>
    <row r="3856" spans="1:3" ht="15" hidden="1" x14ac:dyDescent="0.25">
      <c r="A3856" s="1">
        <v>43464.429049999999</v>
      </c>
      <c r="B3856">
        <v>49.710999999999999</v>
      </c>
      <c r="C3856">
        <v>45</v>
      </c>
    </row>
    <row r="3857" spans="1:3" ht="15" hidden="1" x14ac:dyDescent="0.25">
      <c r="A3857" s="1">
        <v>43464.429959687499</v>
      </c>
      <c r="B3857">
        <v>43.53</v>
      </c>
      <c r="C3857">
        <v>45</v>
      </c>
    </row>
    <row r="3858" spans="1:3" ht="15" hidden="1" x14ac:dyDescent="0.25">
      <c r="A3858" s="1">
        <v>43464.430898032399</v>
      </c>
      <c r="B3858">
        <v>57.25</v>
      </c>
      <c r="C3858">
        <v>45</v>
      </c>
    </row>
    <row r="3859" spans="1:3" ht="15" hidden="1" x14ac:dyDescent="0.25">
      <c r="A3859" s="1">
        <v>43464.431822766201</v>
      </c>
      <c r="B3859">
        <v>47.536999999999999</v>
      </c>
      <c r="C3859">
        <v>45</v>
      </c>
    </row>
    <row r="3860" spans="1:3" ht="15" hidden="1" x14ac:dyDescent="0.25">
      <c r="A3860" s="1">
        <v>43464.432723148202</v>
      </c>
      <c r="B3860">
        <v>42.692999999999998</v>
      </c>
      <c r="C3860">
        <v>45</v>
      </c>
    </row>
    <row r="3861" spans="1:3" ht="15" hidden="1" x14ac:dyDescent="0.25">
      <c r="A3861" s="1">
        <v>43464.433633911998</v>
      </c>
      <c r="B3861">
        <v>42.872</v>
      </c>
      <c r="C3861">
        <v>45</v>
      </c>
    </row>
    <row r="3862" spans="1:3" ht="15" hidden="1" x14ac:dyDescent="0.25">
      <c r="A3862" s="1">
        <v>43464.434585960596</v>
      </c>
      <c r="B3862">
        <v>43.307000000000002</v>
      </c>
      <c r="C3862">
        <v>45</v>
      </c>
    </row>
    <row r="3863" spans="1:3" ht="15" hidden="1" x14ac:dyDescent="0.25">
      <c r="A3863" s="1">
        <v>43464.435522835702</v>
      </c>
      <c r="B3863">
        <v>44.970999999999997</v>
      </c>
      <c r="C3863">
        <v>45</v>
      </c>
    </row>
    <row r="3864" spans="1:3" ht="15" hidden="1" x14ac:dyDescent="0.25">
      <c r="A3864" s="1">
        <v>43464.436463159698</v>
      </c>
      <c r="B3864">
        <v>44.792000000000002</v>
      </c>
      <c r="C3864">
        <v>45</v>
      </c>
    </row>
    <row r="3865" spans="1:3" ht="15" hidden="1" x14ac:dyDescent="0.25">
      <c r="A3865" s="1">
        <v>43464.437385266203</v>
      </c>
      <c r="B3865">
        <v>46.469000000000001</v>
      </c>
      <c r="C3865">
        <v>45</v>
      </c>
    </row>
    <row r="3866" spans="1:3" ht="15" hidden="1" x14ac:dyDescent="0.25">
      <c r="A3866" s="1">
        <v>43464.438309490703</v>
      </c>
      <c r="B3866">
        <v>44.886000000000003</v>
      </c>
      <c r="C3866">
        <v>45</v>
      </c>
    </row>
    <row r="3867" spans="1:3" ht="15" hidden="1" x14ac:dyDescent="0.25">
      <c r="A3867" s="1">
        <v>43464.439219988402</v>
      </c>
      <c r="B3867">
        <v>43.104999999999997</v>
      </c>
      <c r="C3867">
        <v>45</v>
      </c>
    </row>
    <row r="3868" spans="1:3" ht="15" hidden="1" x14ac:dyDescent="0.25">
      <c r="A3868" s="1">
        <v>43464.440169097201</v>
      </c>
      <c r="B3868">
        <v>46.902999999999999</v>
      </c>
      <c r="C3868">
        <v>45</v>
      </c>
    </row>
    <row r="3869" spans="1:3" ht="15" hidden="1" x14ac:dyDescent="0.25">
      <c r="A3869" s="1">
        <v>43464.4410915509</v>
      </c>
      <c r="B3869">
        <v>47.261000000000003</v>
      </c>
      <c r="C3869">
        <v>45</v>
      </c>
    </row>
    <row r="3870" spans="1:3" ht="15" hidden="1" x14ac:dyDescent="0.25">
      <c r="A3870" s="1">
        <v>43464.4419901273</v>
      </c>
      <c r="B3870">
        <v>47.262999999999998</v>
      </c>
      <c r="C3870">
        <v>45</v>
      </c>
    </row>
    <row r="3871" spans="1:3" ht="15" hidden="1" x14ac:dyDescent="0.25">
      <c r="A3871" s="1">
        <v>43464.442916354201</v>
      </c>
      <c r="B3871">
        <v>43.396999999999998</v>
      </c>
      <c r="C3871">
        <v>45</v>
      </c>
    </row>
    <row r="3872" spans="1:3" ht="15" hidden="1" x14ac:dyDescent="0.25">
      <c r="A3872" s="1">
        <v>43464.443854895799</v>
      </c>
      <c r="B3872">
        <v>41.97</v>
      </c>
      <c r="C3872">
        <v>45</v>
      </c>
    </row>
    <row r="3873" spans="1:3" ht="15" hidden="1" x14ac:dyDescent="0.25">
      <c r="A3873" s="1">
        <v>43464.4447881944</v>
      </c>
      <c r="B3873">
        <v>52.779000000000003</v>
      </c>
      <c r="C3873">
        <v>45</v>
      </c>
    </row>
    <row r="3874" spans="1:3" ht="15" hidden="1" x14ac:dyDescent="0.25">
      <c r="A3874" s="1">
        <v>43464.445752002299</v>
      </c>
      <c r="B3874">
        <v>44.780999999999999</v>
      </c>
      <c r="C3874">
        <v>45</v>
      </c>
    </row>
    <row r="3875" spans="1:3" ht="15" hidden="1" x14ac:dyDescent="0.25">
      <c r="A3875" s="1">
        <v>43464.446699849497</v>
      </c>
      <c r="B3875">
        <v>45.896000000000001</v>
      </c>
      <c r="C3875">
        <v>45</v>
      </c>
    </row>
    <row r="3876" spans="1:3" ht="15" hidden="1" x14ac:dyDescent="0.25">
      <c r="A3876" s="1">
        <v>43464.447610219897</v>
      </c>
      <c r="B3876">
        <v>54.728999999999999</v>
      </c>
      <c r="C3876">
        <v>45</v>
      </c>
    </row>
    <row r="3877" spans="1:3" ht="15" hidden="1" x14ac:dyDescent="0.25">
      <c r="A3877" s="1">
        <v>43464.448534571799</v>
      </c>
      <c r="B3877">
        <v>47.265999999999998</v>
      </c>
      <c r="C3877">
        <v>45</v>
      </c>
    </row>
    <row r="3878" spans="1:3" ht="15" hidden="1" x14ac:dyDescent="0.25">
      <c r="A3878" s="1">
        <v>43464.449462187498</v>
      </c>
      <c r="B3878">
        <v>45.752000000000002</v>
      </c>
      <c r="C3878">
        <v>45</v>
      </c>
    </row>
    <row r="3879" spans="1:3" ht="15" hidden="1" x14ac:dyDescent="0.25">
      <c r="A3879" s="1">
        <v>43464.450398495399</v>
      </c>
      <c r="B3879">
        <v>47.744999999999997</v>
      </c>
      <c r="C3879">
        <v>45</v>
      </c>
    </row>
    <row r="3880" spans="1:3" ht="15" hidden="1" x14ac:dyDescent="0.25">
      <c r="A3880" s="1">
        <v>43464.451295868101</v>
      </c>
      <c r="B3880">
        <v>42.902999999999999</v>
      </c>
      <c r="C3880">
        <v>45</v>
      </c>
    </row>
    <row r="3881" spans="1:3" ht="15" hidden="1" x14ac:dyDescent="0.25">
      <c r="A3881" s="1">
        <v>43464.452258414298</v>
      </c>
      <c r="B3881">
        <v>47.9</v>
      </c>
      <c r="C3881">
        <v>45</v>
      </c>
    </row>
    <row r="3882" spans="1:3" ht="15" hidden="1" x14ac:dyDescent="0.25">
      <c r="A3882" s="1">
        <v>43464.453255208296</v>
      </c>
      <c r="B3882">
        <v>51.378999999999998</v>
      </c>
      <c r="C3882">
        <v>45</v>
      </c>
    </row>
    <row r="3883" spans="1:3" ht="15" hidden="1" x14ac:dyDescent="0.25">
      <c r="A3883" s="1">
        <v>43464.454180636603</v>
      </c>
      <c r="B3883">
        <v>45.701999999999998</v>
      </c>
      <c r="C3883">
        <v>45</v>
      </c>
    </row>
    <row r="3884" spans="1:3" ht="15" hidden="1" x14ac:dyDescent="0.25">
      <c r="A3884" s="1">
        <v>43464.455065428199</v>
      </c>
      <c r="B3884">
        <v>50.036999999999999</v>
      </c>
      <c r="C3884">
        <v>45</v>
      </c>
    </row>
    <row r="3885" spans="1:3" ht="15" hidden="1" x14ac:dyDescent="0.25">
      <c r="A3885" s="1">
        <v>43464.4559767014</v>
      </c>
      <c r="B3885">
        <v>45.68</v>
      </c>
      <c r="C3885">
        <v>45</v>
      </c>
    </row>
    <row r="3886" spans="1:3" ht="15" hidden="1" x14ac:dyDescent="0.25">
      <c r="A3886" s="1">
        <v>43464.456888344903</v>
      </c>
      <c r="B3886">
        <v>43.000999999999998</v>
      </c>
      <c r="C3886">
        <v>45</v>
      </c>
    </row>
    <row r="3887" spans="1:3" ht="15" hidden="1" x14ac:dyDescent="0.25">
      <c r="A3887" s="1">
        <v>43464.457798229203</v>
      </c>
      <c r="B3887">
        <v>43.442</v>
      </c>
      <c r="C3887">
        <v>45</v>
      </c>
    </row>
    <row r="3888" spans="1:3" ht="15" hidden="1" x14ac:dyDescent="0.25">
      <c r="A3888" s="1">
        <v>43464.458710451399</v>
      </c>
      <c r="B3888">
        <v>55.484999999999999</v>
      </c>
      <c r="C3888">
        <v>45</v>
      </c>
    </row>
    <row r="3889" spans="1:3" ht="15" hidden="1" x14ac:dyDescent="0.25">
      <c r="A3889" s="1">
        <v>43464.459649224496</v>
      </c>
      <c r="B3889">
        <v>61.320999999999998</v>
      </c>
      <c r="C3889">
        <v>45</v>
      </c>
    </row>
    <row r="3890" spans="1:3" ht="15" hidden="1" x14ac:dyDescent="0.25">
      <c r="A3890" s="1">
        <v>43464.460589467599</v>
      </c>
      <c r="B3890">
        <v>63.997</v>
      </c>
      <c r="C3890">
        <v>45</v>
      </c>
    </row>
    <row r="3891" spans="1:3" ht="15" hidden="1" x14ac:dyDescent="0.25">
      <c r="A3891" s="1">
        <v>43464.461526076397</v>
      </c>
      <c r="B3891">
        <v>45.572000000000003</v>
      </c>
      <c r="C3891">
        <v>45</v>
      </c>
    </row>
    <row r="3892" spans="1:3" ht="15" hidden="1" x14ac:dyDescent="0.25">
      <c r="A3892" s="1">
        <v>43464.462438229202</v>
      </c>
      <c r="B3892">
        <v>50.006</v>
      </c>
      <c r="C3892">
        <v>45</v>
      </c>
    </row>
    <row r="3893" spans="1:3" ht="15" hidden="1" x14ac:dyDescent="0.25">
      <c r="A3893" s="1">
        <v>43464.463366932898</v>
      </c>
      <c r="B3893">
        <v>48.533000000000001</v>
      </c>
      <c r="C3893">
        <v>45</v>
      </c>
    </row>
    <row r="3894" spans="1:3" ht="15" hidden="1" x14ac:dyDescent="0.25">
      <c r="A3894" s="1">
        <v>43464.464262963003</v>
      </c>
      <c r="B3894">
        <v>46.877000000000002</v>
      </c>
      <c r="C3894">
        <v>45</v>
      </c>
    </row>
    <row r="3895" spans="1:3" ht="15" hidden="1" x14ac:dyDescent="0.25">
      <c r="A3895" s="1">
        <v>43464.465134803198</v>
      </c>
      <c r="B3895">
        <v>56.332000000000001</v>
      </c>
      <c r="C3895">
        <v>45</v>
      </c>
    </row>
    <row r="3896" spans="1:3" ht="15" hidden="1" x14ac:dyDescent="0.25">
      <c r="A3896" s="1">
        <v>43464.4660460995</v>
      </c>
      <c r="B3896">
        <v>48.14</v>
      </c>
      <c r="C3896">
        <v>45</v>
      </c>
    </row>
    <row r="3897" spans="1:3" ht="15" hidden="1" x14ac:dyDescent="0.25">
      <c r="A3897" s="1">
        <v>43464.466996446798</v>
      </c>
      <c r="B3897">
        <v>52.643000000000001</v>
      </c>
      <c r="C3897">
        <v>45</v>
      </c>
    </row>
    <row r="3898" spans="1:3" ht="15" hidden="1" x14ac:dyDescent="0.25">
      <c r="A3898" s="1">
        <v>43464.467920289397</v>
      </c>
      <c r="B3898">
        <v>45.031999999999996</v>
      </c>
      <c r="C3898">
        <v>45</v>
      </c>
    </row>
    <row r="3899" spans="1:3" ht="15" hidden="1" x14ac:dyDescent="0.25">
      <c r="A3899" s="1">
        <v>43464.468829085701</v>
      </c>
      <c r="B3899">
        <v>45.319000000000003</v>
      </c>
      <c r="C3899">
        <v>45</v>
      </c>
    </row>
    <row r="3900" spans="1:3" ht="15" hidden="1" x14ac:dyDescent="0.25">
      <c r="A3900" s="1">
        <v>43464.469754745398</v>
      </c>
      <c r="B3900">
        <v>44.933</v>
      </c>
      <c r="C3900">
        <v>45</v>
      </c>
    </row>
    <row r="3901" spans="1:3" ht="15" hidden="1" x14ac:dyDescent="0.25">
      <c r="A3901" s="1">
        <v>43464.4706934028</v>
      </c>
      <c r="B3901">
        <v>45.350999999999999</v>
      </c>
      <c r="C3901">
        <v>45</v>
      </c>
    </row>
    <row r="3902" spans="1:3" ht="15" hidden="1" x14ac:dyDescent="0.25">
      <c r="A3902" s="1">
        <v>43464.471591400499</v>
      </c>
      <c r="B3902">
        <v>47.198</v>
      </c>
      <c r="C3902">
        <v>45</v>
      </c>
    </row>
    <row r="3903" spans="1:3" ht="15" hidden="1" x14ac:dyDescent="0.25">
      <c r="A3903" s="1">
        <v>43464.472503669</v>
      </c>
      <c r="B3903">
        <v>45.067</v>
      </c>
      <c r="C3903">
        <v>45</v>
      </c>
    </row>
    <row r="3904" spans="1:3" ht="15" hidden="1" x14ac:dyDescent="0.25">
      <c r="A3904" s="1">
        <v>43464.473442129602</v>
      </c>
      <c r="B3904">
        <v>46.067999999999998</v>
      </c>
      <c r="C3904">
        <v>45</v>
      </c>
    </row>
    <row r="3905" spans="1:3" ht="15" hidden="1" x14ac:dyDescent="0.25">
      <c r="A3905" s="1">
        <v>43464.474391550903</v>
      </c>
      <c r="B3905">
        <v>45.253999999999998</v>
      </c>
      <c r="C3905">
        <v>45</v>
      </c>
    </row>
    <row r="3906" spans="1:3" ht="15" hidden="1" x14ac:dyDescent="0.25">
      <c r="A3906" s="1">
        <v>43464.475278275502</v>
      </c>
      <c r="B3906">
        <v>50.726999999999997</v>
      </c>
      <c r="C3906">
        <v>45</v>
      </c>
    </row>
    <row r="3907" spans="1:3" ht="15" hidden="1" x14ac:dyDescent="0.25">
      <c r="A3907" s="1">
        <v>43464.476225960701</v>
      </c>
      <c r="B3907">
        <v>42.69</v>
      </c>
      <c r="C3907">
        <v>45</v>
      </c>
    </row>
    <row r="3908" spans="1:3" ht="15" hidden="1" x14ac:dyDescent="0.25">
      <c r="A3908" s="1">
        <v>43464.477153854197</v>
      </c>
      <c r="B3908">
        <v>48.789000000000001</v>
      </c>
      <c r="C3908">
        <v>45</v>
      </c>
    </row>
    <row r="3909" spans="1:3" ht="15" hidden="1" x14ac:dyDescent="0.25">
      <c r="A3909" s="1">
        <v>43464.478092164398</v>
      </c>
      <c r="B3909">
        <v>49.47</v>
      </c>
      <c r="C3909">
        <v>45</v>
      </c>
    </row>
    <row r="3910" spans="1:3" ht="15" hidden="1" x14ac:dyDescent="0.25">
      <c r="A3910" s="1">
        <v>43464.479043831001</v>
      </c>
      <c r="B3910">
        <v>44.978999999999999</v>
      </c>
      <c r="C3910">
        <v>45</v>
      </c>
    </row>
    <row r="3911" spans="1:3" ht="15" hidden="1" x14ac:dyDescent="0.25">
      <c r="A3911" s="1">
        <v>43464.479966319399</v>
      </c>
      <c r="B3911">
        <v>43.7</v>
      </c>
      <c r="C3911">
        <v>45</v>
      </c>
    </row>
    <row r="3912" spans="1:3" ht="15" hidden="1" x14ac:dyDescent="0.25">
      <c r="A3912" s="1">
        <v>43464.480839664298</v>
      </c>
      <c r="B3912">
        <v>45.417999999999999</v>
      </c>
      <c r="C3912">
        <v>45</v>
      </c>
    </row>
    <row r="3913" spans="1:3" ht="15" hidden="1" x14ac:dyDescent="0.25">
      <c r="A3913" s="1">
        <v>43464.481775729197</v>
      </c>
      <c r="B3913">
        <v>47.09</v>
      </c>
      <c r="C3913">
        <v>45</v>
      </c>
    </row>
    <row r="3914" spans="1:3" ht="15" hidden="1" x14ac:dyDescent="0.25">
      <c r="A3914" s="1">
        <v>43464.482691435202</v>
      </c>
      <c r="B3914">
        <v>49.564</v>
      </c>
      <c r="C3914">
        <v>45</v>
      </c>
    </row>
    <row r="3915" spans="1:3" ht="15" hidden="1" x14ac:dyDescent="0.25">
      <c r="A3915" s="1">
        <v>43464.483616666701</v>
      </c>
      <c r="B3915">
        <v>45.558999999999997</v>
      </c>
      <c r="C3915">
        <v>45</v>
      </c>
    </row>
    <row r="3916" spans="1:3" ht="15" hidden="1" x14ac:dyDescent="0.25">
      <c r="A3916" s="1">
        <v>43464.484567280102</v>
      </c>
      <c r="B3916">
        <v>46.423000000000002</v>
      </c>
      <c r="C3916">
        <v>45</v>
      </c>
    </row>
    <row r="3917" spans="1:3" ht="15" hidden="1" x14ac:dyDescent="0.25">
      <c r="A3917" s="1">
        <v>43464.4854912847</v>
      </c>
      <c r="B3917">
        <v>57.94</v>
      </c>
      <c r="C3917">
        <v>45</v>
      </c>
    </row>
    <row r="3918" spans="1:3" ht="15" hidden="1" x14ac:dyDescent="0.25">
      <c r="A3918" s="1">
        <v>43464.486363854201</v>
      </c>
      <c r="B3918">
        <v>48.118000000000002</v>
      </c>
      <c r="C3918">
        <v>45</v>
      </c>
    </row>
    <row r="3919" spans="1:3" ht="15" hidden="1" x14ac:dyDescent="0.25">
      <c r="A3919" s="1">
        <v>43464.487314583297</v>
      </c>
      <c r="B3919">
        <v>44.124000000000002</v>
      </c>
      <c r="C3919">
        <v>45</v>
      </c>
    </row>
    <row r="3920" spans="1:3" ht="15" hidden="1" x14ac:dyDescent="0.25">
      <c r="A3920" s="1">
        <v>43464.488226886599</v>
      </c>
      <c r="B3920">
        <v>43.279000000000003</v>
      </c>
      <c r="C3920">
        <v>45</v>
      </c>
    </row>
    <row r="3921" spans="1:3" ht="15" hidden="1" x14ac:dyDescent="0.25">
      <c r="A3921" s="1">
        <v>43464.4891776968</v>
      </c>
      <c r="B3921">
        <v>44.183999999999997</v>
      </c>
      <c r="C3921">
        <v>45</v>
      </c>
    </row>
    <row r="3922" spans="1:3" ht="15" hidden="1" x14ac:dyDescent="0.25">
      <c r="A3922" s="1">
        <v>43464.490115277797</v>
      </c>
      <c r="B3922">
        <v>48.537999999999997</v>
      </c>
      <c r="C3922">
        <v>45</v>
      </c>
    </row>
    <row r="3923" spans="1:3" ht="15" hidden="1" x14ac:dyDescent="0.25">
      <c r="A3923" s="1">
        <v>43464.491026736097</v>
      </c>
      <c r="B3923">
        <v>47.054000000000002</v>
      </c>
      <c r="C3923">
        <v>45</v>
      </c>
    </row>
    <row r="3924" spans="1:3" ht="15" hidden="1" x14ac:dyDescent="0.25">
      <c r="A3924" s="1">
        <v>43464.491924918999</v>
      </c>
      <c r="B3924">
        <v>46.667999999999999</v>
      </c>
      <c r="C3924">
        <v>45</v>
      </c>
    </row>
    <row r="3925" spans="1:3" ht="15" hidden="1" x14ac:dyDescent="0.25">
      <c r="A3925" s="1">
        <v>43464.492835844903</v>
      </c>
      <c r="B3925">
        <v>44.078000000000003</v>
      </c>
      <c r="C3925">
        <v>45</v>
      </c>
    </row>
    <row r="3926" spans="1:3" ht="15" hidden="1" x14ac:dyDescent="0.25">
      <c r="A3926" s="1">
        <v>43464.493759340301</v>
      </c>
      <c r="B3926">
        <v>45.048999999999999</v>
      </c>
      <c r="C3926">
        <v>45</v>
      </c>
    </row>
    <row r="3927" spans="1:3" ht="15" hidden="1" x14ac:dyDescent="0.25">
      <c r="A3927" s="1">
        <v>43464.4946704514</v>
      </c>
      <c r="B3927">
        <v>50.268999999999998</v>
      </c>
      <c r="C3927">
        <v>45</v>
      </c>
    </row>
    <row r="3928" spans="1:3" ht="15" hidden="1" x14ac:dyDescent="0.25">
      <c r="A3928" s="1">
        <v>43464.4955694444</v>
      </c>
      <c r="B3928">
        <v>48.305</v>
      </c>
      <c r="C3928">
        <v>45</v>
      </c>
    </row>
    <row r="3929" spans="1:3" ht="15" hidden="1" x14ac:dyDescent="0.25">
      <c r="A3929" s="1">
        <v>43464.496515891202</v>
      </c>
      <c r="B3929">
        <v>44.923999999999999</v>
      </c>
      <c r="C3929">
        <v>45</v>
      </c>
    </row>
    <row r="3930" spans="1:3" ht="15" hidden="1" x14ac:dyDescent="0.25">
      <c r="A3930" s="1">
        <v>43464.497426192102</v>
      </c>
      <c r="B3930">
        <v>45.953000000000003</v>
      </c>
      <c r="C3930">
        <v>45</v>
      </c>
    </row>
    <row r="3931" spans="1:3" ht="15" hidden="1" x14ac:dyDescent="0.25">
      <c r="A3931" s="1">
        <v>43464.498337465302</v>
      </c>
      <c r="B3931">
        <v>49.375</v>
      </c>
      <c r="C3931">
        <v>45</v>
      </c>
    </row>
    <row r="3932" spans="1:3" ht="15" hidden="1" x14ac:dyDescent="0.25">
      <c r="A3932" s="1">
        <v>43464.499248460597</v>
      </c>
      <c r="B3932">
        <v>48.44</v>
      </c>
      <c r="C3932">
        <v>45</v>
      </c>
    </row>
    <row r="3933" spans="1:3" ht="15" hidden="1" x14ac:dyDescent="0.25">
      <c r="A3933" s="1">
        <v>43464.500198263901</v>
      </c>
      <c r="B3933">
        <v>43.393999999999998</v>
      </c>
      <c r="C3933">
        <v>45</v>
      </c>
    </row>
    <row r="3934" spans="1:3" ht="15" hidden="1" x14ac:dyDescent="0.25">
      <c r="A3934" s="1">
        <v>43464.501138692103</v>
      </c>
      <c r="B3934">
        <v>44.670999999999999</v>
      </c>
      <c r="C3934">
        <v>45</v>
      </c>
    </row>
    <row r="3935" spans="1:3" ht="15" hidden="1" x14ac:dyDescent="0.25">
      <c r="A3935" s="1">
        <v>43464.502050150499</v>
      </c>
      <c r="B3935">
        <v>52.305999999999997</v>
      </c>
      <c r="C3935">
        <v>45</v>
      </c>
    </row>
    <row r="3936" spans="1:3" ht="15" hidden="1" x14ac:dyDescent="0.25">
      <c r="A3936" s="1">
        <v>43464.502963425897</v>
      </c>
      <c r="B3936">
        <v>51.750999999999998</v>
      </c>
      <c r="C3936">
        <v>45</v>
      </c>
    </row>
    <row r="3937" spans="1:3" ht="15" hidden="1" x14ac:dyDescent="0.25">
      <c r="A3937" s="1">
        <v>43464.503848113403</v>
      </c>
      <c r="B3937">
        <v>42.621000000000002</v>
      </c>
      <c r="C3937">
        <v>45</v>
      </c>
    </row>
    <row r="3938" spans="1:3" ht="15" hidden="1" x14ac:dyDescent="0.25">
      <c r="A3938" s="1">
        <v>43464.504840740701</v>
      </c>
      <c r="B3938">
        <v>42.436999999999998</v>
      </c>
      <c r="C3938">
        <v>45</v>
      </c>
    </row>
    <row r="3939" spans="1:3" ht="15" hidden="1" x14ac:dyDescent="0.25">
      <c r="A3939" s="1">
        <v>43464.505765127302</v>
      </c>
      <c r="B3939">
        <v>44.302</v>
      </c>
      <c r="C3939">
        <v>45</v>
      </c>
    </row>
    <row r="3940" spans="1:3" ht="15" hidden="1" x14ac:dyDescent="0.25">
      <c r="A3940" s="1">
        <v>43464.506651157397</v>
      </c>
      <c r="B3940">
        <v>49.924999999999997</v>
      </c>
      <c r="C3940">
        <v>45</v>
      </c>
    </row>
    <row r="3941" spans="1:3" ht="15" hidden="1" x14ac:dyDescent="0.25">
      <c r="A3941" s="1">
        <v>43464.507637187497</v>
      </c>
      <c r="B3941">
        <v>46.482999999999997</v>
      </c>
      <c r="C3941">
        <v>45</v>
      </c>
    </row>
    <row r="3942" spans="1:3" ht="15" hidden="1" x14ac:dyDescent="0.25">
      <c r="A3942" s="1">
        <v>43464.508537071801</v>
      </c>
      <c r="B3942">
        <v>42.823999999999998</v>
      </c>
      <c r="C3942">
        <v>45</v>
      </c>
    </row>
    <row r="3943" spans="1:3" ht="15" hidden="1" x14ac:dyDescent="0.25">
      <c r="A3943" s="1">
        <v>43464.5094429745</v>
      </c>
      <c r="B3943">
        <v>43.018000000000001</v>
      </c>
      <c r="C3943">
        <v>45</v>
      </c>
    </row>
    <row r="3944" spans="1:3" ht="15" hidden="1" x14ac:dyDescent="0.25">
      <c r="A3944" s="1">
        <v>43464.5103668171</v>
      </c>
      <c r="B3944">
        <v>51.008000000000003</v>
      </c>
      <c r="C3944">
        <v>45</v>
      </c>
    </row>
    <row r="3945" spans="1:3" ht="15" hidden="1" x14ac:dyDescent="0.25">
      <c r="A3945" s="1">
        <v>43464.5112645833</v>
      </c>
      <c r="B3945">
        <v>45.765000000000001</v>
      </c>
      <c r="C3945">
        <v>45</v>
      </c>
    </row>
    <row r="3946" spans="1:3" ht="15" hidden="1" x14ac:dyDescent="0.25">
      <c r="A3946" s="1">
        <v>43464.512201041704</v>
      </c>
      <c r="B3946">
        <v>43.777999999999999</v>
      </c>
      <c r="C3946">
        <v>45</v>
      </c>
    </row>
    <row r="3947" spans="1:3" ht="15" hidden="1" x14ac:dyDescent="0.25">
      <c r="A3947" s="1">
        <v>43464.513113773202</v>
      </c>
      <c r="B3947">
        <v>45.481000000000002</v>
      </c>
      <c r="C3947">
        <v>45</v>
      </c>
    </row>
    <row r="3948" spans="1:3" ht="15" hidden="1" x14ac:dyDescent="0.25">
      <c r="A3948" s="1">
        <v>43464.514012963002</v>
      </c>
      <c r="B3948">
        <v>45.387999999999998</v>
      </c>
      <c r="C3948">
        <v>45</v>
      </c>
    </row>
    <row r="3949" spans="1:3" ht="15" hidden="1" x14ac:dyDescent="0.25">
      <c r="A3949" s="1">
        <v>43464.514941354202</v>
      </c>
      <c r="B3949">
        <v>49.054000000000002</v>
      </c>
      <c r="C3949">
        <v>45</v>
      </c>
    </row>
    <row r="3950" spans="1:3" ht="15" hidden="1" x14ac:dyDescent="0.25">
      <c r="A3950" s="1">
        <v>43464.515863344903</v>
      </c>
      <c r="B3950">
        <v>45.427</v>
      </c>
      <c r="C3950">
        <v>45</v>
      </c>
    </row>
    <row r="3951" spans="1:3" ht="15" hidden="1" x14ac:dyDescent="0.25">
      <c r="A3951" s="1">
        <v>43464.5167876505</v>
      </c>
      <c r="B3951">
        <v>46.343000000000004</v>
      </c>
      <c r="C3951">
        <v>45</v>
      </c>
    </row>
    <row r="3952" spans="1:3" ht="15" hidden="1" x14ac:dyDescent="0.25">
      <c r="A3952" s="1">
        <v>43464.517735381902</v>
      </c>
      <c r="B3952">
        <v>50.917000000000002</v>
      </c>
      <c r="C3952">
        <v>45</v>
      </c>
    </row>
    <row r="3953" spans="1:3" ht="15" hidden="1" x14ac:dyDescent="0.25">
      <c r="A3953" s="1">
        <v>43464.518646099503</v>
      </c>
      <c r="B3953">
        <v>50.279000000000003</v>
      </c>
      <c r="C3953">
        <v>45</v>
      </c>
    </row>
    <row r="3954" spans="1:3" ht="15" hidden="1" x14ac:dyDescent="0.25">
      <c r="A3954" s="1">
        <v>43464.519559375003</v>
      </c>
      <c r="B3954">
        <v>53.222999999999999</v>
      </c>
      <c r="C3954">
        <v>45</v>
      </c>
    </row>
    <row r="3955" spans="1:3" ht="15" hidden="1" x14ac:dyDescent="0.25">
      <c r="A3955" s="1">
        <v>43464.520496794001</v>
      </c>
      <c r="B3955">
        <v>49.529000000000003</v>
      </c>
      <c r="C3955">
        <v>45</v>
      </c>
    </row>
    <row r="3956" spans="1:3" ht="15" hidden="1" x14ac:dyDescent="0.25">
      <c r="A3956" s="1">
        <v>43464.521396261604</v>
      </c>
      <c r="B3956">
        <v>46.02</v>
      </c>
      <c r="C3956">
        <v>45</v>
      </c>
    </row>
    <row r="3957" spans="1:3" ht="15" hidden="1" x14ac:dyDescent="0.25">
      <c r="A3957" s="1">
        <v>43464.522332488399</v>
      </c>
      <c r="B3957">
        <v>47.344999999999999</v>
      </c>
      <c r="C3957">
        <v>45</v>
      </c>
    </row>
    <row r="3958" spans="1:3" ht="15" hidden="1" x14ac:dyDescent="0.25">
      <c r="A3958" s="1">
        <v>43464.523245219898</v>
      </c>
      <c r="B3958">
        <v>45.186999999999998</v>
      </c>
      <c r="C3958">
        <v>45</v>
      </c>
    </row>
    <row r="3959" spans="1:3" ht="15" hidden="1" x14ac:dyDescent="0.25">
      <c r="A3959" s="1">
        <v>43464.524182442103</v>
      </c>
      <c r="B3959">
        <v>46.097000000000001</v>
      </c>
      <c r="C3959">
        <v>45</v>
      </c>
    </row>
    <row r="3960" spans="1:3" ht="15" hidden="1" x14ac:dyDescent="0.25">
      <c r="A3960" s="1">
        <v>43464.525120914397</v>
      </c>
      <c r="B3960">
        <v>44.609000000000002</v>
      </c>
      <c r="C3960">
        <v>45</v>
      </c>
    </row>
    <row r="3961" spans="1:3" ht="15" hidden="1" x14ac:dyDescent="0.25">
      <c r="A3961" s="1">
        <v>43464.526008020803</v>
      </c>
      <c r="B3961">
        <v>44.177999999999997</v>
      </c>
      <c r="C3961">
        <v>45</v>
      </c>
    </row>
    <row r="3962" spans="1:3" ht="15" hidden="1" x14ac:dyDescent="0.25">
      <c r="A3962" s="1">
        <v>43464.526934606503</v>
      </c>
      <c r="B3962">
        <v>43.439</v>
      </c>
      <c r="C3962">
        <v>45</v>
      </c>
    </row>
    <row r="3963" spans="1:3" ht="15" hidden="1" x14ac:dyDescent="0.25">
      <c r="A3963" s="1">
        <v>43464.527870636601</v>
      </c>
      <c r="B3963">
        <v>44.634999999999998</v>
      </c>
      <c r="C3963">
        <v>45</v>
      </c>
    </row>
    <row r="3964" spans="1:3" ht="15" hidden="1" x14ac:dyDescent="0.25">
      <c r="A3964" s="1">
        <v>43464.528781713001</v>
      </c>
      <c r="B3964">
        <v>43.319000000000003</v>
      </c>
      <c r="C3964">
        <v>45</v>
      </c>
    </row>
    <row r="3965" spans="1:3" ht="15" hidden="1" x14ac:dyDescent="0.25">
      <c r="A3965" s="1">
        <v>43464.529704201399</v>
      </c>
      <c r="B3965">
        <v>54.139000000000003</v>
      </c>
      <c r="C3965">
        <v>45</v>
      </c>
    </row>
    <row r="3966" spans="1:3" ht="15" hidden="1" x14ac:dyDescent="0.25">
      <c r="A3966" s="1">
        <v>43464.530641747697</v>
      </c>
      <c r="B3966">
        <v>52.517000000000003</v>
      </c>
      <c r="C3966">
        <v>45</v>
      </c>
    </row>
    <row r="3967" spans="1:3" ht="15" hidden="1" x14ac:dyDescent="0.25">
      <c r="A3967" s="1">
        <v>43464.531581597199</v>
      </c>
      <c r="B3967">
        <v>43.554000000000002</v>
      </c>
      <c r="C3967">
        <v>45</v>
      </c>
    </row>
    <row r="3968" spans="1:3" ht="15" hidden="1" x14ac:dyDescent="0.25">
      <c r="A3968" s="1">
        <v>43464.5325071759</v>
      </c>
      <c r="B3968">
        <v>41.79</v>
      </c>
      <c r="C3968">
        <v>45</v>
      </c>
    </row>
    <row r="3969" spans="1:3" ht="15" hidden="1" x14ac:dyDescent="0.25">
      <c r="A3969" s="1">
        <v>43464.533433101897</v>
      </c>
      <c r="B3969">
        <v>52.433999999999997</v>
      </c>
      <c r="C3969">
        <v>45</v>
      </c>
    </row>
    <row r="3970" spans="1:3" ht="15" hidden="1" x14ac:dyDescent="0.25">
      <c r="A3970" s="1">
        <v>43464.534359293997</v>
      </c>
      <c r="B3970">
        <v>48.337000000000003</v>
      </c>
      <c r="C3970">
        <v>45</v>
      </c>
    </row>
    <row r="3971" spans="1:3" ht="15" hidden="1" x14ac:dyDescent="0.25">
      <c r="A3971" s="1">
        <v>43464.535248495398</v>
      </c>
      <c r="B3971">
        <v>45.487000000000002</v>
      </c>
      <c r="C3971">
        <v>45</v>
      </c>
    </row>
    <row r="3972" spans="1:3" ht="15" hidden="1" x14ac:dyDescent="0.25">
      <c r="A3972" s="1">
        <v>43464.536134525501</v>
      </c>
      <c r="B3972">
        <v>45.021999999999998</v>
      </c>
      <c r="C3972">
        <v>45</v>
      </c>
    </row>
    <row r="3973" spans="1:3" ht="15" hidden="1" x14ac:dyDescent="0.25">
      <c r="A3973" s="1">
        <v>43464.537046030098</v>
      </c>
      <c r="B3973">
        <v>47.28</v>
      </c>
      <c r="C3973">
        <v>45</v>
      </c>
    </row>
    <row r="3974" spans="1:3" ht="15" hidden="1" x14ac:dyDescent="0.25">
      <c r="A3974" s="1">
        <v>43464.537954861102</v>
      </c>
      <c r="B3974">
        <v>51.087000000000003</v>
      </c>
      <c r="C3974">
        <v>45</v>
      </c>
    </row>
    <row r="3975" spans="1:3" ht="15" hidden="1" x14ac:dyDescent="0.25">
      <c r="A3975" s="1">
        <v>43464.538827743097</v>
      </c>
      <c r="B3975">
        <v>50.332999999999998</v>
      </c>
      <c r="C3975">
        <v>45</v>
      </c>
    </row>
    <row r="3976" spans="1:3" ht="15" hidden="1" x14ac:dyDescent="0.25">
      <c r="A3976" s="1">
        <v>43464.539763159701</v>
      </c>
      <c r="B3976">
        <v>48.722999999999999</v>
      </c>
      <c r="C3976">
        <v>45</v>
      </c>
    </row>
    <row r="3977" spans="1:3" ht="15" hidden="1" x14ac:dyDescent="0.25">
      <c r="A3977" s="1">
        <v>43464.540726041698</v>
      </c>
      <c r="B3977">
        <v>45.246000000000002</v>
      </c>
      <c r="C3977">
        <v>45</v>
      </c>
    </row>
    <row r="3978" spans="1:3" ht="15" hidden="1" x14ac:dyDescent="0.25">
      <c r="A3978" s="1">
        <v>43464.541635532398</v>
      </c>
      <c r="B3978">
        <v>44.920999999999999</v>
      </c>
      <c r="C3978">
        <v>45</v>
      </c>
    </row>
    <row r="3979" spans="1:3" ht="15" hidden="1" x14ac:dyDescent="0.25">
      <c r="A3979" s="1">
        <v>43464.5425719907</v>
      </c>
      <c r="B3979">
        <v>47.944000000000003</v>
      </c>
      <c r="C3979">
        <v>45</v>
      </c>
    </row>
    <row r="3980" spans="1:3" ht="15" hidden="1" x14ac:dyDescent="0.25">
      <c r="A3980" s="1">
        <v>43464.543470023098</v>
      </c>
      <c r="B3980">
        <v>46.892000000000003</v>
      </c>
      <c r="C3980">
        <v>45</v>
      </c>
    </row>
    <row r="3981" spans="1:3" ht="15" hidden="1" x14ac:dyDescent="0.25">
      <c r="A3981" s="1">
        <v>43464.544433645802</v>
      </c>
      <c r="B3981">
        <v>47.594000000000001</v>
      </c>
      <c r="C3981">
        <v>45</v>
      </c>
    </row>
    <row r="3982" spans="1:3" ht="15" hidden="1" x14ac:dyDescent="0.25">
      <c r="A3982" s="1">
        <v>43464.545345023202</v>
      </c>
      <c r="B3982">
        <v>46.963999999999999</v>
      </c>
      <c r="C3982">
        <v>45</v>
      </c>
    </row>
    <row r="3983" spans="1:3" ht="15" hidden="1" x14ac:dyDescent="0.25">
      <c r="A3983" s="1">
        <v>43464.546231909699</v>
      </c>
      <c r="B3983">
        <v>45.348999999999997</v>
      </c>
      <c r="C3983">
        <v>45</v>
      </c>
    </row>
    <row r="3984" spans="1:3" ht="15" hidden="1" x14ac:dyDescent="0.25">
      <c r="A3984" s="1">
        <v>43464.547168784702</v>
      </c>
      <c r="B3984">
        <v>48.567</v>
      </c>
      <c r="C3984">
        <v>45</v>
      </c>
    </row>
    <row r="3985" spans="1:3" ht="15" hidden="1" x14ac:dyDescent="0.25">
      <c r="A3985" s="1">
        <v>43464.548116979196</v>
      </c>
      <c r="B3985">
        <v>47.082000000000001</v>
      </c>
      <c r="C3985">
        <v>45</v>
      </c>
    </row>
    <row r="3986" spans="1:3" ht="15" hidden="1" x14ac:dyDescent="0.25">
      <c r="A3986" s="1">
        <v>43464.549054976902</v>
      </c>
      <c r="B3986">
        <v>50.728000000000002</v>
      </c>
      <c r="C3986">
        <v>45</v>
      </c>
    </row>
    <row r="3987" spans="1:3" ht="15" hidden="1" x14ac:dyDescent="0.25">
      <c r="A3987" s="1">
        <v>43464.549969942098</v>
      </c>
      <c r="B3987">
        <v>46.076999999999998</v>
      </c>
      <c r="C3987">
        <v>45</v>
      </c>
    </row>
    <row r="3988" spans="1:3" ht="15" hidden="1" x14ac:dyDescent="0.25">
      <c r="A3988" s="1">
        <v>43464.550896840301</v>
      </c>
      <c r="B3988">
        <v>54.292999999999999</v>
      </c>
      <c r="C3988">
        <v>45</v>
      </c>
    </row>
    <row r="3989" spans="1:3" ht="15" hidden="1" x14ac:dyDescent="0.25">
      <c r="A3989" s="1">
        <v>43464.551782210598</v>
      </c>
      <c r="B3989">
        <v>52.387999999999998</v>
      </c>
      <c r="C3989">
        <v>45</v>
      </c>
    </row>
    <row r="3990" spans="1:3" ht="15" hidden="1" x14ac:dyDescent="0.25">
      <c r="A3990" s="1">
        <v>43464.552722881897</v>
      </c>
      <c r="B3990">
        <v>50.472999999999999</v>
      </c>
      <c r="C3990">
        <v>45</v>
      </c>
    </row>
    <row r="3991" spans="1:3" ht="15" hidden="1" x14ac:dyDescent="0.25">
      <c r="A3991" s="1">
        <v>43464.553634294003</v>
      </c>
      <c r="B3991">
        <v>51.250999999999998</v>
      </c>
      <c r="C3991">
        <v>45</v>
      </c>
    </row>
    <row r="3992" spans="1:3" ht="15" hidden="1" x14ac:dyDescent="0.25">
      <c r="A3992" s="1">
        <v>43464.5545829861</v>
      </c>
      <c r="B3992">
        <v>53.131</v>
      </c>
      <c r="C3992">
        <v>45</v>
      </c>
    </row>
    <row r="3993" spans="1:3" ht="15" hidden="1" x14ac:dyDescent="0.25">
      <c r="A3993" s="1">
        <v>43464.555494756903</v>
      </c>
      <c r="B3993">
        <v>59.98</v>
      </c>
      <c r="C3993">
        <v>45</v>
      </c>
    </row>
    <row r="3994" spans="1:3" ht="15" hidden="1" x14ac:dyDescent="0.25">
      <c r="A3994" s="1">
        <v>43464.5564065625</v>
      </c>
      <c r="B3994">
        <v>53.13</v>
      </c>
      <c r="C3994">
        <v>45</v>
      </c>
    </row>
    <row r="3995" spans="1:3" ht="15" hidden="1" x14ac:dyDescent="0.25">
      <c r="A3995" s="1">
        <v>43464.557334143501</v>
      </c>
      <c r="B3995">
        <v>43.503</v>
      </c>
      <c r="C3995">
        <v>45</v>
      </c>
    </row>
    <row r="3996" spans="1:3" ht="15" hidden="1" x14ac:dyDescent="0.25">
      <c r="A3996" s="1">
        <v>43464.558227627298</v>
      </c>
      <c r="B3996">
        <v>59.256999999999998</v>
      </c>
      <c r="C3996">
        <v>45</v>
      </c>
    </row>
    <row r="3997" spans="1:3" ht="15" hidden="1" x14ac:dyDescent="0.25">
      <c r="A3997" s="1">
        <v>43464.559153391201</v>
      </c>
      <c r="B3997">
        <v>47.771000000000001</v>
      </c>
      <c r="C3997">
        <v>45</v>
      </c>
    </row>
    <row r="3998" spans="1:3" ht="15" hidden="1" x14ac:dyDescent="0.25">
      <c r="A3998" s="1">
        <v>43464.560063888901</v>
      </c>
      <c r="B3998">
        <v>44.395000000000003</v>
      </c>
      <c r="C3998">
        <v>45</v>
      </c>
    </row>
    <row r="3999" spans="1:3" ht="15" hidden="1" x14ac:dyDescent="0.25">
      <c r="A3999" s="1">
        <v>43464.560995289401</v>
      </c>
      <c r="B3999">
        <v>46.366999999999997</v>
      </c>
      <c r="C3999">
        <v>45</v>
      </c>
    </row>
    <row r="4000" spans="1:3" ht="15" hidden="1" x14ac:dyDescent="0.25">
      <c r="A4000" s="1">
        <v>43464.561908298601</v>
      </c>
      <c r="B4000">
        <v>51.877000000000002</v>
      </c>
      <c r="C4000">
        <v>45</v>
      </c>
    </row>
    <row r="4001" spans="1:3" ht="15" hidden="1" x14ac:dyDescent="0.25">
      <c r="A4001" s="1">
        <v>43464.5628574074</v>
      </c>
      <c r="B4001">
        <v>47.802</v>
      </c>
      <c r="C4001">
        <v>45</v>
      </c>
    </row>
    <row r="4002" spans="1:3" ht="15" hidden="1" x14ac:dyDescent="0.25">
      <c r="A4002" s="1">
        <v>43464.563743831</v>
      </c>
      <c r="B4002">
        <v>44.774000000000001</v>
      </c>
      <c r="C4002">
        <v>45</v>
      </c>
    </row>
    <row r="4003" spans="1:3" ht="15" hidden="1" x14ac:dyDescent="0.25">
      <c r="A4003" s="1">
        <v>43464.564690937499</v>
      </c>
      <c r="B4003">
        <v>43.970999999999997</v>
      </c>
      <c r="C4003">
        <v>45</v>
      </c>
    </row>
    <row r="4004" spans="1:3" ht="15" hidden="1" x14ac:dyDescent="0.25">
      <c r="A4004" s="1">
        <v>43464.565588194397</v>
      </c>
      <c r="B4004">
        <v>53.399000000000001</v>
      </c>
      <c r="C4004">
        <v>45</v>
      </c>
    </row>
    <row r="4005" spans="1:3" ht="15" hidden="1" x14ac:dyDescent="0.25">
      <c r="A4005" s="1">
        <v>43464.566497766202</v>
      </c>
      <c r="B4005">
        <v>45.557000000000002</v>
      </c>
      <c r="C4005">
        <v>45</v>
      </c>
    </row>
    <row r="4006" spans="1:3" ht="15" hidden="1" x14ac:dyDescent="0.25">
      <c r="A4006" s="1">
        <v>43464.567421296299</v>
      </c>
      <c r="B4006">
        <v>46.387</v>
      </c>
      <c r="C4006">
        <v>45</v>
      </c>
    </row>
    <row r="4007" spans="1:3" ht="15" hidden="1" x14ac:dyDescent="0.25">
      <c r="A4007" s="1">
        <v>43464.568347685199</v>
      </c>
      <c r="B4007">
        <v>47.430999999999997</v>
      </c>
      <c r="C4007">
        <v>45</v>
      </c>
    </row>
    <row r="4008" spans="1:3" ht="15" hidden="1" x14ac:dyDescent="0.25">
      <c r="A4008" s="1">
        <v>43464.569259259297</v>
      </c>
      <c r="B4008">
        <v>48.308999999999997</v>
      </c>
      <c r="C4008">
        <v>45</v>
      </c>
    </row>
    <row r="4009" spans="1:3" ht="15" hidden="1" x14ac:dyDescent="0.25">
      <c r="A4009" s="1">
        <v>43464.570196759298</v>
      </c>
      <c r="B4009">
        <v>48.722000000000001</v>
      </c>
      <c r="C4009">
        <v>45</v>
      </c>
    </row>
    <row r="4010" spans="1:3" ht="15" hidden="1" x14ac:dyDescent="0.25">
      <c r="A4010" s="1">
        <v>43464.571147881899</v>
      </c>
      <c r="B4010">
        <v>48.465000000000003</v>
      </c>
      <c r="C4010">
        <v>45</v>
      </c>
    </row>
    <row r="4011" spans="1:3" ht="15" hidden="1" x14ac:dyDescent="0.25">
      <c r="A4011" s="1">
        <v>43464.572058252299</v>
      </c>
      <c r="B4011">
        <v>45.735999999999997</v>
      </c>
      <c r="C4011">
        <v>45</v>
      </c>
    </row>
    <row r="4012" spans="1:3" ht="15" hidden="1" x14ac:dyDescent="0.25">
      <c r="A4012" s="1">
        <v>43464.573024108802</v>
      </c>
      <c r="B4012">
        <v>51.823999999999998</v>
      </c>
      <c r="C4012">
        <v>45</v>
      </c>
    </row>
    <row r="4013" spans="1:3" ht="15" hidden="1" x14ac:dyDescent="0.25">
      <c r="A4013" s="1">
        <v>43464.573917592599</v>
      </c>
      <c r="B4013">
        <v>48.607999999999997</v>
      </c>
      <c r="C4013">
        <v>45</v>
      </c>
    </row>
    <row r="4014" spans="1:3" ht="15" hidden="1" x14ac:dyDescent="0.25">
      <c r="A4014" s="1">
        <v>43464.574804479198</v>
      </c>
      <c r="B4014">
        <v>47.829000000000001</v>
      </c>
      <c r="C4014">
        <v>45</v>
      </c>
    </row>
    <row r="4015" spans="1:3" ht="15" hidden="1" x14ac:dyDescent="0.25">
      <c r="A4015" s="1">
        <v>43464.575750844902</v>
      </c>
      <c r="B4015">
        <v>46.244999999999997</v>
      </c>
      <c r="C4015">
        <v>45</v>
      </c>
    </row>
    <row r="4016" spans="1:3" ht="15" hidden="1" x14ac:dyDescent="0.25">
      <c r="A4016" s="1">
        <v>43464.576663622698</v>
      </c>
      <c r="B4016">
        <v>46.295999999999999</v>
      </c>
      <c r="C4016">
        <v>45</v>
      </c>
    </row>
    <row r="4017" spans="1:3" ht="15" hidden="1" x14ac:dyDescent="0.25">
      <c r="A4017" s="1">
        <v>43464.577563923602</v>
      </c>
      <c r="B4017">
        <v>47.305</v>
      </c>
      <c r="C4017">
        <v>45</v>
      </c>
    </row>
    <row r="4018" spans="1:3" ht="15" hidden="1" x14ac:dyDescent="0.25">
      <c r="A4018" s="1">
        <v>43464.578514201399</v>
      </c>
      <c r="B4018">
        <v>52.793999999999997</v>
      </c>
      <c r="C4018">
        <v>45</v>
      </c>
    </row>
    <row r="4019" spans="1:3" ht="15" hidden="1" x14ac:dyDescent="0.25">
      <c r="A4019" s="1">
        <v>43464.579413159699</v>
      </c>
      <c r="B4019">
        <v>45.073</v>
      </c>
      <c r="C4019">
        <v>45</v>
      </c>
    </row>
    <row r="4020" spans="1:3" ht="15" hidden="1" x14ac:dyDescent="0.25">
      <c r="A4020" s="1">
        <v>43464.580348611104</v>
      </c>
      <c r="B4020">
        <v>45.835999999999999</v>
      </c>
      <c r="C4020">
        <v>45</v>
      </c>
    </row>
    <row r="4021" spans="1:3" ht="15" hidden="1" x14ac:dyDescent="0.25">
      <c r="A4021" s="1">
        <v>43464.5812976042</v>
      </c>
      <c r="B4021">
        <v>50.722000000000001</v>
      </c>
      <c r="C4021">
        <v>45</v>
      </c>
    </row>
    <row r="4022" spans="1:3" ht="15" hidden="1" x14ac:dyDescent="0.25">
      <c r="A4022" s="1">
        <v>43464.582246145801</v>
      </c>
      <c r="B4022">
        <v>49.801000000000002</v>
      </c>
      <c r="C4022">
        <v>45</v>
      </c>
    </row>
    <row r="4023" spans="1:3" ht="15" hidden="1" x14ac:dyDescent="0.25">
      <c r="A4023" s="1">
        <v>43464.583145289398</v>
      </c>
      <c r="B4023">
        <v>48.183</v>
      </c>
      <c r="C4023">
        <v>45</v>
      </c>
    </row>
    <row r="4024" spans="1:3" ht="15" hidden="1" x14ac:dyDescent="0.25">
      <c r="A4024" s="1">
        <v>43464.5840691782</v>
      </c>
      <c r="B4024">
        <v>48.131</v>
      </c>
      <c r="C4024">
        <v>45</v>
      </c>
    </row>
    <row r="4025" spans="1:3" ht="15" hidden="1" x14ac:dyDescent="0.25">
      <c r="A4025" s="1">
        <v>43464.585006284702</v>
      </c>
      <c r="B4025">
        <v>45.277999999999999</v>
      </c>
      <c r="C4025">
        <v>45</v>
      </c>
    </row>
    <row r="4026" spans="1:3" ht="15" hidden="1" x14ac:dyDescent="0.25">
      <c r="A4026" s="1">
        <v>43464.585954016198</v>
      </c>
      <c r="B4026">
        <v>49.738</v>
      </c>
      <c r="C4026">
        <v>45</v>
      </c>
    </row>
    <row r="4027" spans="1:3" ht="15" hidden="1" x14ac:dyDescent="0.25">
      <c r="A4027" s="1">
        <v>43464.586880092596</v>
      </c>
      <c r="B4027">
        <v>45.463000000000001</v>
      </c>
      <c r="C4027">
        <v>45</v>
      </c>
    </row>
    <row r="4028" spans="1:3" ht="15" hidden="1" x14ac:dyDescent="0.25">
      <c r="A4028" s="1">
        <v>43464.587790856502</v>
      </c>
      <c r="B4028">
        <v>46.399000000000001</v>
      </c>
      <c r="C4028">
        <v>45</v>
      </c>
    </row>
    <row r="4029" spans="1:3" ht="15" hidden="1" x14ac:dyDescent="0.25">
      <c r="A4029" s="1">
        <v>43464.588689039403</v>
      </c>
      <c r="B4029">
        <v>50.741</v>
      </c>
      <c r="C4029">
        <v>45</v>
      </c>
    </row>
    <row r="4030" spans="1:3" ht="15" hidden="1" x14ac:dyDescent="0.25">
      <c r="A4030" s="1">
        <v>43464.589626076398</v>
      </c>
      <c r="B4030">
        <v>46.116</v>
      </c>
      <c r="C4030">
        <v>45</v>
      </c>
    </row>
    <row r="4031" spans="1:3" ht="15" hidden="1" x14ac:dyDescent="0.25">
      <c r="A4031" s="1">
        <v>43464.590585567101</v>
      </c>
      <c r="B4031">
        <v>50.648000000000003</v>
      </c>
      <c r="C4031">
        <v>45</v>
      </c>
    </row>
    <row r="4032" spans="1:3" ht="15" hidden="1" x14ac:dyDescent="0.25">
      <c r="A4032" s="1">
        <v>43464.591484641198</v>
      </c>
      <c r="B4032">
        <v>49.44</v>
      </c>
      <c r="C4032">
        <v>45</v>
      </c>
    </row>
    <row r="4033" spans="1:3" ht="15" hidden="1" x14ac:dyDescent="0.25">
      <c r="A4033" s="1">
        <v>43464.592407141201</v>
      </c>
      <c r="B4033">
        <v>48.722000000000001</v>
      </c>
      <c r="C4033">
        <v>45</v>
      </c>
    </row>
    <row r="4034" spans="1:3" ht="15" hidden="1" x14ac:dyDescent="0.25">
      <c r="A4034" s="1">
        <v>43464.593333101897</v>
      </c>
      <c r="B4034">
        <v>48.085000000000001</v>
      </c>
      <c r="C4034">
        <v>45</v>
      </c>
    </row>
    <row r="4035" spans="1:3" ht="15" hidden="1" x14ac:dyDescent="0.25">
      <c r="A4035" s="1">
        <v>43464.594295682902</v>
      </c>
      <c r="B4035">
        <v>47.219000000000001</v>
      </c>
      <c r="C4035">
        <v>45</v>
      </c>
    </row>
    <row r="4036" spans="1:3" ht="15" hidden="1" x14ac:dyDescent="0.25">
      <c r="A4036" s="1">
        <v>43464.595219641204</v>
      </c>
      <c r="B4036">
        <v>49.59</v>
      </c>
      <c r="C4036">
        <v>45</v>
      </c>
    </row>
    <row r="4037" spans="1:3" ht="15" hidden="1" x14ac:dyDescent="0.25">
      <c r="A4037" s="1">
        <v>43464.596090659703</v>
      </c>
      <c r="B4037">
        <v>48.103999999999999</v>
      </c>
      <c r="C4037">
        <v>45</v>
      </c>
    </row>
    <row r="4038" spans="1:3" ht="15" hidden="1" x14ac:dyDescent="0.25">
      <c r="A4038" s="1">
        <v>43464.597014618099</v>
      </c>
      <c r="B4038">
        <v>45.311999999999998</v>
      </c>
      <c r="C4038">
        <v>45</v>
      </c>
    </row>
    <row r="4039" spans="1:3" ht="15" hidden="1" x14ac:dyDescent="0.25">
      <c r="A4039" s="1">
        <v>43464.597584606498</v>
      </c>
      <c r="B4039">
        <v>46.683</v>
      </c>
      <c r="C4039">
        <v>45</v>
      </c>
    </row>
    <row r="4040" spans="1:3" ht="15" hidden="1" x14ac:dyDescent="0.25">
      <c r="A4040" s="1">
        <v>43464.598483715301</v>
      </c>
      <c r="B4040">
        <v>49.021000000000001</v>
      </c>
      <c r="C4040">
        <v>45</v>
      </c>
    </row>
    <row r="4041" spans="1:3" ht="15" hidden="1" x14ac:dyDescent="0.25">
      <c r="A4041" s="1">
        <v>43464.5994094907</v>
      </c>
      <c r="B4041">
        <v>47.869</v>
      </c>
      <c r="C4041">
        <v>45</v>
      </c>
    </row>
    <row r="4042" spans="1:3" ht="15" hidden="1" x14ac:dyDescent="0.25">
      <c r="A4042" s="1">
        <v>43464.600296875004</v>
      </c>
      <c r="B4042">
        <v>50.628</v>
      </c>
      <c r="C4042">
        <v>45</v>
      </c>
    </row>
    <row r="4043" spans="1:3" ht="15" hidden="1" x14ac:dyDescent="0.25">
      <c r="A4043" s="1">
        <v>43464.6012471875</v>
      </c>
      <c r="B4043">
        <v>50.521999999999998</v>
      </c>
      <c r="C4043">
        <v>45</v>
      </c>
    </row>
    <row r="4044" spans="1:3" ht="15" hidden="1" x14ac:dyDescent="0.25">
      <c r="A4044" s="1">
        <v>43464.602197303197</v>
      </c>
      <c r="B4044">
        <v>44.649000000000001</v>
      </c>
      <c r="C4044">
        <v>45</v>
      </c>
    </row>
    <row r="4045" spans="1:3" ht="15" hidden="1" x14ac:dyDescent="0.25">
      <c r="A4045" s="1">
        <v>43464.603135266203</v>
      </c>
      <c r="B4045">
        <v>48.014000000000003</v>
      </c>
      <c r="C4045">
        <v>45</v>
      </c>
    </row>
    <row r="4046" spans="1:3" ht="15" hidden="1" x14ac:dyDescent="0.25">
      <c r="A4046" s="1">
        <v>43464.604046030101</v>
      </c>
      <c r="B4046">
        <v>51.015000000000001</v>
      </c>
      <c r="C4046">
        <v>45</v>
      </c>
    </row>
    <row r="4047" spans="1:3" ht="15" hidden="1" x14ac:dyDescent="0.25">
      <c r="A4047" s="1">
        <v>43464.604956678202</v>
      </c>
      <c r="B4047">
        <v>47.393999999999998</v>
      </c>
      <c r="C4047">
        <v>45</v>
      </c>
    </row>
    <row r="4048" spans="1:3" ht="15" hidden="1" x14ac:dyDescent="0.25">
      <c r="A4048" s="1">
        <v>43464.605855173599</v>
      </c>
      <c r="B4048">
        <v>45.048999999999999</v>
      </c>
      <c r="C4048">
        <v>45</v>
      </c>
    </row>
    <row r="4049" spans="1:3" ht="15" hidden="1" x14ac:dyDescent="0.25">
      <c r="A4049" s="1">
        <v>43464.606761458301</v>
      </c>
      <c r="B4049">
        <v>48.354999999999997</v>
      </c>
      <c r="C4049">
        <v>45</v>
      </c>
    </row>
    <row r="4050" spans="1:3" ht="15" hidden="1" x14ac:dyDescent="0.25">
      <c r="A4050" s="1">
        <v>43464.607672453698</v>
      </c>
      <c r="B4050">
        <v>71.888999999999996</v>
      </c>
      <c r="C4050">
        <v>45</v>
      </c>
    </row>
    <row r="4051" spans="1:3" ht="15" hidden="1" x14ac:dyDescent="0.25">
      <c r="A4051" s="1">
        <v>43464.608558414402</v>
      </c>
      <c r="B4051">
        <v>59.158999999999999</v>
      </c>
      <c r="C4051">
        <v>45</v>
      </c>
    </row>
    <row r="4052" spans="1:3" ht="15" hidden="1" x14ac:dyDescent="0.25">
      <c r="A4052" s="1">
        <v>43464.609534259303</v>
      </c>
      <c r="B4052">
        <v>51.323999999999998</v>
      </c>
      <c r="C4052">
        <v>45</v>
      </c>
    </row>
    <row r="4053" spans="1:3" ht="15" hidden="1" x14ac:dyDescent="0.25">
      <c r="A4053" s="1">
        <v>43464.610434872702</v>
      </c>
      <c r="B4053">
        <v>48.006</v>
      </c>
      <c r="C4053">
        <v>45</v>
      </c>
    </row>
    <row r="4054" spans="1:3" ht="15" hidden="1" x14ac:dyDescent="0.25">
      <c r="A4054" s="1">
        <v>43464.611307557898</v>
      </c>
      <c r="B4054">
        <v>46.295000000000002</v>
      </c>
      <c r="C4054">
        <v>45</v>
      </c>
    </row>
    <row r="4055" spans="1:3" ht="15" hidden="1" x14ac:dyDescent="0.25">
      <c r="A4055" s="1">
        <v>43464.612207604201</v>
      </c>
      <c r="B4055">
        <v>47.146000000000001</v>
      </c>
      <c r="C4055">
        <v>45</v>
      </c>
    </row>
    <row r="4056" spans="1:3" ht="15" hidden="1" x14ac:dyDescent="0.25">
      <c r="A4056" s="1">
        <v>43464.613146030097</v>
      </c>
      <c r="B4056">
        <v>44.677</v>
      </c>
      <c r="C4056">
        <v>45</v>
      </c>
    </row>
    <row r="4057" spans="1:3" ht="15" hidden="1" x14ac:dyDescent="0.25">
      <c r="A4057" s="1">
        <v>43464.6141432523</v>
      </c>
      <c r="B4057">
        <v>45.747999999999998</v>
      </c>
      <c r="C4057">
        <v>45</v>
      </c>
    </row>
    <row r="4058" spans="1:3" ht="15" hidden="1" x14ac:dyDescent="0.25">
      <c r="A4058" s="1">
        <v>43464.615083067103</v>
      </c>
      <c r="B4058">
        <v>45.561</v>
      </c>
      <c r="C4058">
        <v>45</v>
      </c>
    </row>
    <row r="4059" spans="1:3" ht="15" hidden="1" x14ac:dyDescent="0.25">
      <c r="A4059" s="1">
        <v>43464.615983067102</v>
      </c>
      <c r="B4059">
        <v>53.426000000000002</v>
      </c>
      <c r="C4059">
        <v>45</v>
      </c>
    </row>
    <row r="4060" spans="1:3" ht="15" hidden="1" x14ac:dyDescent="0.25">
      <c r="A4060" s="1">
        <v>43464.616907025498</v>
      </c>
      <c r="B4060">
        <v>44.85</v>
      </c>
      <c r="C4060">
        <v>45</v>
      </c>
    </row>
    <row r="4061" spans="1:3" ht="15" hidden="1" x14ac:dyDescent="0.25">
      <c r="A4061" s="1">
        <v>43464.617829895797</v>
      </c>
      <c r="B4061">
        <v>43.997999999999998</v>
      </c>
      <c r="C4061">
        <v>45</v>
      </c>
    </row>
    <row r="4062" spans="1:3" ht="15" hidden="1" x14ac:dyDescent="0.25">
      <c r="A4062" s="1">
        <v>43464.618770219902</v>
      </c>
      <c r="B4062">
        <v>45.8</v>
      </c>
      <c r="C4062">
        <v>45</v>
      </c>
    </row>
    <row r="4063" spans="1:3" ht="15" hidden="1" x14ac:dyDescent="0.25">
      <c r="A4063" s="1">
        <v>43464.619707523103</v>
      </c>
      <c r="B4063">
        <v>48.94</v>
      </c>
      <c r="C4063">
        <v>45</v>
      </c>
    </row>
    <row r="4064" spans="1:3" ht="15" hidden="1" x14ac:dyDescent="0.25">
      <c r="A4064" s="1">
        <v>43464.620632141203</v>
      </c>
      <c r="B4064">
        <v>47.616999999999997</v>
      </c>
      <c r="C4064">
        <v>45</v>
      </c>
    </row>
    <row r="4065" spans="1:3" ht="15" hidden="1" x14ac:dyDescent="0.25">
      <c r="A4065" s="1">
        <v>43464.621530173601</v>
      </c>
      <c r="B4065">
        <v>49.232999999999997</v>
      </c>
      <c r="C4065">
        <v>45</v>
      </c>
    </row>
    <row r="4066" spans="1:3" ht="15" hidden="1" x14ac:dyDescent="0.25">
      <c r="A4066" s="1">
        <v>43464.622427627299</v>
      </c>
      <c r="B4066">
        <v>46.258000000000003</v>
      </c>
      <c r="C4066">
        <v>45</v>
      </c>
    </row>
    <row r="4067" spans="1:3" ht="15" hidden="1" x14ac:dyDescent="0.25">
      <c r="A4067" s="1">
        <v>43464.623390856497</v>
      </c>
      <c r="B4067">
        <v>45.241</v>
      </c>
      <c r="C4067">
        <v>45</v>
      </c>
    </row>
    <row r="4068" spans="1:3" ht="15" hidden="1" x14ac:dyDescent="0.25">
      <c r="A4068" s="1">
        <v>43464.624292395798</v>
      </c>
      <c r="B4068">
        <v>48.587000000000003</v>
      </c>
      <c r="C4068">
        <v>45</v>
      </c>
    </row>
    <row r="4069" spans="1:3" ht="15" hidden="1" x14ac:dyDescent="0.25">
      <c r="A4069" s="1">
        <v>43464.625191088002</v>
      </c>
      <c r="B4069">
        <v>46.021999999999998</v>
      </c>
      <c r="C4069">
        <v>45</v>
      </c>
    </row>
    <row r="4070" spans="1:3" ht="15" hidden="1" x14ac:dyDescent="0.25">
      <c r="A4070" s="1">
        <v>43464.626105821801</v>
      </c>
      <c r="B4070">
        <v>46.09</v>
      </c>
      <c r="C4070">
        <v>45</v>
      </c>
    </row>
    <row r="4071" spans="1:3" ht="15" hidden="1" x14ac:dyDescent="0.25">
      <c r="A4071" s="1">
        <v>43464.626990821802</v>
      </c>
      <c r="B4071">
        <v>49.569000000000003</v>
      </c>
      <c r="C4071">
        <v>45</v>
      </c>
    </row>
    <row r="4072" spans="1:3" ht="15" hidden="1" x14ac:dyDescent="0.25">
      <c r="A4072" s="1">
        <v>43464.627930127303</v>
      </c>
      <c r="B4072">
        <v>47.287999999999997</v>
      </c>
      <c r="C4072">
        <v>45</v>
      </c>
    </row>
    <row r="4073" spans="1:3" ht="15" hidden="1" x14ac:dyDescent="0.25">
      <c r="A4073" s="1">
        <v>43464.628841284699</v>
      </c>
      <c r="B4073">
        <v>45.884</v>
      </c>
      <c r="C4073">
        <v>45</v>
      </c>
    </row>
    <row r="4074" spans="1:3" ht="15" hidden="1" x14ac:dyDescent="0.25">
      <c r="A4074" s="1">
        <v>43464.629765127298</v>
      </c>
      <c r="B4074">
        <v>46.558</v>
      </c>
      <c r="C4074">
        <v>45</v>
      </c>
    </row>
    <row r="4075" spans="1:3" ht="15" hidden="1" x14ac:dyDescent="0.25">
      <c r="A4075" s="1">
        <v>43464.630676655099</v>
      </c>
      <c r="B4075">
        <v>48.158000000000001</v>
      </c>
      <c r="C4075">
        <v>45</v>
      </c>
    </row>
    <row r="4076" spans="1:3" ht="15" hidden="1" x14ac:dyDescent="0.25">
      <c r="A4076" s="1">
        <v>43464.631575347201</v>
      </c>
      <c r="B4076">
        <v>49.036999999999999</v>
      </c>
      <c r="C4076">
        <v>45</v>
      </c>
    </row>
    <row r="4077" spans="1:3" ht="15" hidden="1" x14ac:dyDescent="0.25">
      <c r="A4077" s="1">
        <v>43464.632510682903</v>
      </c>
      <c r="B4077">
        <v>45.777999999999999</v>
      </c>
      <c r="C4077">
        <v>45</v>
      </c>
    </row>
    <row r="4078" spans="1:3" ht="15" hidden="1" x14ac:dyDescent="0.25">
      <c r="A4078" s="1">
        <v>43464.633470717599</v>
      </c>
      <c r="B4078">
        <v>44.585999999999999</v>
      </c>
      <c r="C4078">
        <v>45</v>
      </c>
    </row>
    <row r="4079" spans="1:3" ht="15" hidden="1" x14ac:dyDescent="0.25">
      <c r="A4079" s="1">
        <v>43464.634382905097</v>
      </c>
      <c r="B4079">
        <v>46.024999999999999</v>
      </c>
      <c r="C4079">
        <v>45</v>
      </c>
    </row>
    <row r="4080" spans="1:3" ht="15" hidden="1" x14ac:dyDescent="0.25">
      <c r="A4080" s="1">
        <v>43464.635267048601</v>
      </c>
      <c r="B4080">
        <v>49.298000000000002</v>
      </c>
      <c r="C4080">
        <v>45</v>
      </c>
    </row>
    <row r="4081" spans="1:3" ht="15" hidden="1" x14ac:dyDescent="0.25">
      <c r="A4081" s="1">
        <v>43464.636172835701</v>
      </c>
      <c r="B4081">
        <v>47.466000000000001</v>
      </c>
      <c r="C4081">
        <v>45</v>
      </c>
    </row>
    <row r="4082" spans="1:3" ht="15" hidden="1" x14ac:dyDescent="0.25">
      <c r="A4082" s="1">
        <v>43464.637071261597</v>
      </c>
      <c r="B4082">
        <v>56.393000000000001</v>
      </c>
      <c r="C4082">
        <v>45</v>
      </c>
    </row>
    <row r="4083" spans="1:3" ht="15" hidden="1" x14ac:dyDescent="0.25">
      <c r="A4083" s="1">
        <v>43464.637993136603</v>
      </c>
      <c r="B4083">
        <v>45.261000000000003</v>
      </c>
      <c r="C4083">
        <v>45</v>
      </c>
    </row>
    <row r="4084" spans="1:3" ht="15" hidden="1" x14ac:dyDescent="0.25">
      <c r="A4084" s="1">
        <v>43464.638890624999</v>
      </c>
      <c r="B4084">
        <v>52.732999999999997</v>
      </c>
      <c r="C4084">
        <v>45</v>
      </c>
    </row>
    <row r="4085" spans="1:3" ht="15" hidden="1" x14ac:dyDescent="0.25">
      <c r="A4085" s="1">
        <v>43464.639787419001</v>
      </c>
      <c r="B4085">
        <v>47.664999999999999</v>
      </c>
      <c r="C4085">
        <v>45</v>
      </c>
    </row>
    <row r="4086" spans="1:3" ht="15" hidden="1" x14ac:dyDescent="0.25">
      <c r="A4086" s="1">
        <v>43464.640738923597</v>
      </c>
      <c r="B4086">
        <v>49.731999999999999</v>
      </c>
      <c r="C4086">
        <v>45</v>
      </c>
    </row>
    <row r="4087" spans="1:3" ht="15" hidden="1" x14ac:dyDescent="0.25">
      <c r="A4087" s="1">
        <v>43464.641636840301</v>
      </c>
      <c r="B4087">
        <v>46.314999999999998</v>
      </c>
      <c r="C4087">
        <v>45</v>
      </c>
    </row>
    <row r="4088" spans="1:3" ht="15" hidden="1" x14ac:dyDescent="0.25">
      <c r="A4088" s="1">
        <v>43464.642573067104</v>
      </c>
      <c r="B4088">
        <v>44.365000000000002</v>
      </c>
      <c r="C4088">
        <v>45</v>
      </c>
    </row>
    <row r="4089" spans="1:3" ht="15" hidden="1" x14ac:dyDescent="0.25">
      <c r="A4089" s="1">
        <v>43464.643498761601</v>
      </c>
      <c r="B4089">
        <v>44.823999999999998</v>
      </c>
      <c r="C4089">
        <v>45</v>
      </c>
    </row>
    <row r="4090" spans="1:3" ht="15" hidden="1" x14ac:dyDescent="0.25">
      <c r="A4090" s="1">
        <v>43464.644397141201</v>
      </c>
      <c r="B4090">
        <v>44.167999999999999</v>
      </c>
      <c r="C4090">
        <v>45</v>
      </c>
    </row>
    <row r="4091" spans="1:3" ht="15" hidden="1" x14ac:dyDescent="0.25">
      <c r="A4091" s="1">
        <v>43464.645320717602</v>
      </c>
      <c r="B4091">
        <v>46.457000000000001</v>
      </c>
      <c r="C4091">
        <v>45</v>
      </c>
    </row>
    <row r="4092" spans="1:3" ht="15" hidden="1" x14ac:dyDescent="0.25">
      <c r="A4092" s="1">
        <v>43464.646244560201</v>
      </c>
      <c r="B4092">
        <v>47.558999999999997</v>
      </c>
      <c r="C4092">
        <v>45</v>
      </c>
    </row>
    <row r="4093" spans="1:3" ht="15" hidden="1" x14ac:dyDescent="0.25">
      <c r="A4093" s="1">
        <v>43464.647210104202</v>
      </c>
      <c r="B4093">
        <v>46.98</v>
      </c>
      <c r="C4093">
        <v>45</v>
      </c>
    </row>
    <row r="4094" spans="1:3" ht="15" hidden="1" x14ac:dyDescent="0.25">
      <c r="A4094" s="1">
        <v>43464.6481208681</v>
      </c>
      <c r="B4094">
        <v>45.384</v>
      </c>
      <c r="C4094">
        <v>45</v>
      </c>
    </row>
    <row r="4095" spans="1:3" ht="15" hidden="1" x14ac:dyDescent="0.25">
      <c r="A4095" s="1">
        <v>43464.649006713</v>
      </c>
      <c r="B4095">
        <v>45.484999999999999</v>
      </c>
      <c r="C4095">
        <v>45</v>
      </c>
    </row>
    <row r="4096" spans="1:3" ht="15" hidden="1" x14ac:dyDescent="0.25">
      <c r="A4096" s="1">
        <v>43464.649929629602</v>
      </c>
      <c r="B4096">
        <v>47.374000000000002</v>
      </c>
      <c r="C4096">
        <v>45</v>
      </c>
    </row>
    <row r="4097" spans="1:3" ht="15" hidden="1" x14ac:dyDescent="0.25">
      <c r="A4097" s="1">
        <v>43464.650828159698</v>
      </c>
      <c r="B4097">
        <v>47.018000000000001</v>
      </c>
      <c r="C4097">
        <v>45</v>
      </c>
    </row>
    <row r="4098" spans="1:3" ht="15" hidden="1" x14ac:dyDescent="0.25">
      <c r="A4098" s="1">
        <v>43464.651736655098</v>
      </c>
      <c r="B4098">
        <v>48.680999999999997</v>
      </c>
      <c r="C4098">
        <v>45</v>
      </c>
    </row>
    <row r="4099" spans="1:3" ht="15" hidden="1" x14ac:dyDescent="0.25">
      <c r="A4099" s="1">
        <v>43464.652622569403</v>
      </c>
      <c r="B4099">
        <v>48.524000000000001</v>
      </c>
      <c r="C4099">
        <v>45</v>
      </c>
    </row>
    <row r="4100" spans="1:3" ht="15" hidden="1" x14ac:dyDescent="0.25">
      <c r="A4100" s="1">
        <v>43464.653521330998</v>
      </c>
      <c r="B4100">
        <v>49.484999999999999</v>
      </c>
      <c r="C4100">
        <v>45</v>
      </c>
    </row>
    <row r="4101" spans="1:3" ht="15" hidden="1" x14ac:dyDescent="0.25">
      <c r="A4101" s="1">
        <v>43464.654436608798</v>
      </c>
      <c r="B4101">
        <v>49.5</v>
      </c>
      <c r="C4101">
        <v>45</v>
      </c>
    </row>
    <row r="4102" spans="1:3" ht="15" hidden="1" x14ac:dyDescent="0.25">
      <c r="A4102" s="1">
        <v>43464.655351354202</v>
      </c>
      <c r="B4102">
        <v>46.3</v>
      </c>
      <c r="C4102">
        <v>45</v>
      </c>
    </row>
    <row r="4103" spans="1:3" ht="15" hidden="1" x14ac:dyDescent="0.25">
      <c r="A4103" s="1">
        <v>43464.656300659699</v>
      </c>
      <c r="B4103">
        <v>48.1</v>
      </c>
      <c r="C4103">
        <v>45</v>
      </c>
    </row>
    <row r="4104" spans="1:3" ht="15" hidden="1" x14ac:dyDescent="0.25">
      <c r="A4104" s="1">
        <v>43464.657272650496</v>
      </c>
      <c r="B4104">
        <v>47.18</v>
      </c>
      <c r="C4104">
        <v>45</v>
      </c>
    </row>
    <row r="4105" spans="1:3" ht="15" hidden="1" x14ac:dyDescent="0.25">
      <c r="A4105" s="1">
        <v>43464.658170682902</v>
      </c>
      <c r="B4105">
        <v>50.822000000000003</v>
      </c>
      <c r="C4105">
        <v>45</v>
      </c>
    </row>
    <row r="4106" spans="1:3" ht="15" hidden="1" x14ac:dyDescent="0.25">
      <c r="A4106" s="1">
        <v>43464.659109687498</v>
      </c>
      <c r="B4106">
        <v>48.343000000000004</v>
      </c>
      <c r="C4106">
        <v>45</v>
      </c>
    </row>
    <row r="4107" spans="1:3" ht="15" hidden="1" x14ac:dyDescent="0.25">
      <c r="A4107" s="1">
        <v>43464.660020949101</v>
      </c>
      <c r="B4107">
        <v>46.31</v>
      </c>
      <c r="C4107">
        <v>45</v>
      </c>
    </row>
    <row r="4108" spans="1:3" ht="15" hidden="1" x14ac:dyDescent="0.25">
      <c r="A4108" s="1">
        <v>43464.660957719898</v>
      </c>
      <c r="B4108">
        <v>46.695999999999998</v>
      </c>
      <c r="C4108">
        <v>45</v>
      </c>
    </row>
    <row r="4109" spans="1:3" ht="15" hidden="1" x14ac:dyDescent="0.25">
      <c r="A4109" s="1">
        <v>43464.661870023097</v>
      </c>
      <c r="B4109">
        <v>46.103000000000002</v>
      </c>
      <c r="C4109">
        <v>45</v>
      </c>
    </row>
    <row r="4110" spans="1:3" ht="15" hidden="1" x14ac:dyDescent="0.25">
      <c r="A4110" s="1">
        <v>43464.662778044003</v>
      </c>
      <c r="B4110">
        <v>48.014000000000003</v>
      </c>
      <c r="C4110">
        <v>45</v>
      </c>
    </row>
    <row r="4111" spans="1:3" ht="15" hidden="1" x14ac:dyDescent="0.25">
      <c r="A4111" s="1">
        <v>43464.663445567101</v>
      </c>
      <c r="B4111">
        <v>46.563000000000002</v>
      </c>
      <c r="C4111">
        <v>45</v>
      </c>
    </row>
    <row r="4112" spans="1:3" ht="15" hidden="1" x14ac:dyDescent="0.25">
      <c r="A4112" s="1">
        <v>43464.664085960598</v>
      </c>
      <c r="B4112">
        <v>48.604999999999997</v>
      </c>
      <c r="C4112">
        <v>45</v>
      </c>
    </row>
    <row r="4113" spans="1:3" ht="15" hidden="1" x14ac:dyDescent="0.25">
      <c r="A4113" s="1">
        <v>43464.664727048599</v>
      </c>
      <c r="B4113">
        <v>48.088999999999999</v>
      </c>
      <c r="C4113">
        <v>45</v>
      </c>
    </row>
    <row r="4114" spans="1:3" ht="15" hidden="1" x14ac:dyDescent="0.25">
      <c r="A4114" s="1">
        <v>43464.665691701397</v>
      </c>
      <c r="B4114">
        <v>54.588999999999999</v>
      </c>
      <c r="C4114">
        <v>45</v>
      </c>
    </row>
    <row r="4115" spans="1:3" ht="15" hidden="1" x14ac:dyDescent="0.25">
      <c r="A4115" s="1">
        <v>43464.666346493097</v>
      </c>
      <c r="B4115">
        <v>48.843000000000004</v>
      </c>
      <c r="C4115">
        <v>45</v>
      </c>
    </row>
    <row r="4116" spans="1:3" ht="15" hidden="1" x14ac:dyDescent="0.25">
      <c r="A4116" s="1">
        <v>43464.667001157402</v>
      </c>
      <c r="B4116">
        <v>50.261000000000003</v>
      </c>
      <c r="C4116">
        <v>45</v>
      </c>
    </row>
    <row r="4117" spans="1:3" ht="15" hidden="1" x14ac:dyDescent="0.25">
      <c r="A4117" s="1">
        <v>43464.667651122698</v>
      </c>
      <c r="B4117">
        <v>46.500999999999998</v>
      </c>
      <c r="C4117">
        <v>45</v>
      </c>
    </row>
    <row r="4118" spans="1:3" ht="15" hidden="1" x14ac:dyDescent="0.25">
      <c r="A4118" s="1">
        <v>43464.668572685201</v>
      </c>
      <c r="B4118">
        <v>51.878</v>
      </c>
      <c r="C4118">
        <v>45</v>
      </c>
    </row>
    <row r="4119" spans="1:3" ht="15" hidden="1" x14ac:dyDescent="0.25">
      <c r="A4119" s="1">
        <v>43464.669482442099</v>
      </c>
      <c r="B4119">
        <v>45.552</v>
      </c>
      <c r="C4119">
        <v>45</v>
      </c>
    </row>
    <row r="4120" spans="1:3" ht="15" hidden="1" x14ac:dyDescent="0.25">
      <c r="A4120" s="1">
        <v>43464.670466284697</v>
      </c>
      <c r="B4120">
        <v>46.542000000000002</v>
      </c>
      <c r="C4120">
        <v>45</v>
      </c>
    </row>
    <row r="4121" spans="1:3" ht="15" hidden="1" x14ac:dyDescent="0.25">
      <c r="A4121" s="1">
        <v>43464.671377233797</v>
      </c>
      <c r="B4121">
        <v>47.118000000000002</v>
      </c>
      <c r="C4121">
        <v>45</v>
      </c>
    </row>
    <row r="4122" spans="1:3" ht="15" hidden="1" x14ac:dyDescent="0.25">
      <c r="A4122" s="1">
        <v>43464.672300844897</v>
      </c>
      <c r="B4122">
        <v>44.713000000000001</v>
      </c>
      <c r="C4122">
        <v>45</v>
      </c>
    </row>
    <row r="4123" spans="1:3" ht="15" hidden="1" x14ac:dyDescent="0.25">
      <c r="A4123" s="1">
        <v>43464.673214664399</v>
      </c>
      <c r="B4123">
        <v>49.448999999999998</v>
      </c>
      <c r="C4123">
        <v>45</v>
      </c>
    </row>
    <row r="4124" spans="1:3" ht="15" hidden="1" x14ac:dyDescent="0.25">
      <c r="A4124" s="1">
        <v>43464.674126041697</v>
      </c>
      <c r="B4124">
        <v>48.63</v>
      </c>
      <c r="C4124">
        <v>45</v>
      </c>
    </row>
    <row r="4125" spans="1:3" ht="15" hidden="1" x14ac:dyDescent="0.25">
      <c r="A4125" s="1">
        <v>43464.675037349502</v>
      </c>
      <c r="B4125">
        <v>49.779000000000003</v>
      </c>
      <c r="C4125">
        <v>45</v>
      </c>
    </row>
    <row r="4126" spans="1:3" ht="15" hidden="1" x14ac:dyDescent="0.25">
      <c r="A4126" s="1">
        <v>43464.675936111104</v>
      </c>
      <c r="B4126">
        <v>52.121000000000002</v>
      </c>
      <c r="C4126">
        <v>45</v>
      </c>
    </row>
    <row r="4127" spans="1:3" ht="15" hidden="1" x14ac:dyDescent="0.25">
      <c r="A4127" s="1">
        <v>43464.676885150497</v>
      </c>
      <c r="B4127">
        <v>48.643000000000001</v>
      </c>
      <c r="C4127">
        <v>45</v>
      </c>
    </row>
    <row r="4128" spans="1:3" ht="15" hidden="1" x14ac:dyDescent="0.25">
      <c r="A4128" s="1">
        <v>43464.677786724496</v>
      </c>
      <c r="B4128">
        <v>53.011000000000003</v>
      </c>
      <c r="C4128">
        <v>45</v>
      </c>
    </row>
    <row r="4129" spans="1:3" ht="15" hidden="1" x14ac:dyDescent="0.25">
      <c r="A4129" s="1">
        <v>43464.678713854199</v>
      </c>
      <c r="B4129">
        <v>56.243000000000002</v>
      </c>
      <c r="C4129">
        <v>45</v>
      </c>
    </row>
    <row r="4130" spans="1:3" ht="15" hidden="1" x14ac:dyDescent="0.25">
      <c r="A4130" s="1">
        <v>43464.679625428202</v>
      </c>
      <c r="B4130">
        <v>48.572000000000003</v>
      </c>
      <c r="C4130">
        <v>45</v>
      </c>
    </row>
    <row r="4131" spans="1:3" ht="15" hidden="1" x14ac:dyDescent="0.25">
      <c r="A4131" s="1">
        <v>43464.680523761599</v>
      </c>
      <c r="B4131">
        <v>53.238999999999997</v>
      </c>
      <c r="C4131">
        <v>45</v>
      </c>
    </row>
    <row r="4132" spans="1:3" ht="15" hidden="1" x14ac:dyDescent="0.25">
      <c r="A4132" s="1">
        <v>43464.681423229202</v>
      </c>
      <c r="B4132">
        <v>55.811999999999998</v>
      </c>
      <c r="C4132">
        <v>45</v>
      </c>
    </row>
    <row r="4133" spans="1:3" ht="15" hidden="1" x14ac:dyDescent="0.25">
      <c r="A4133" s="1">
        <v>43464.682333761601</v>
      </c>
      <c r="B4133">
        <v>54.628999999999998</v>
      </c>
      <c r="C4133">
        <v>45</v>
      </c>
    </row>
    <row r="4134" spans="1:3" ht="15" hidden="1" x14ac:dyDescent="0.25">
      <c r="A4134" s="1">
        <v>43464.6832313657</v>
      </c>
      <c r="B4134">
        <v>49.15</v>
      </c>
      <c r="C4134">
        <v>45</v>
      </c>
    </row>
    <row r="4135" spans="1:3" ht="15" hidden="1" x14ac:dyDescent="0.25">
      <c r="A4135" s="1">
        <v>43464.684156863397</v>
      </c>
      <c r="B4135">
        <v>62.716000000000001</v>
      </c>
      <c r="C4135">
        <v>45</v>
      </c>
    </row>
    <row r="4136" spans="1:3" ht="15" hidden="1" x14ac:dyDescent="0.25">
      <c r="A4136" s="1">
        <v>43464.6850428588</v>
      </c>
      <c r="B4136">
        <v>62.728000000000002</v>
      </c>
      <c r="C4136">
        <v>45</v>
      </c>
    </row>
    <row r="4137" spans="1:3" ht="15" hidden="1" x14ac:dyDescent="0.25">
      <c r="A4137" s="1">
        <v>43464.685942511598</v>
      </c>
      <c r="B4137">
        <v>62.82</v>
      </c>
      <c r="C4137">
        <v>45</v>
      </c>
    </row>
    <row r="4138" spans="1:3" ht="15" hidden="1" x14ac:dyDescent="0.25">
      <c r="A4138" s="1">
        <v>43464.6868559375</v>
      </c>
      <c r="B4138">
        <v>55.862000000000002</v>
      </c>
      <c r="C4138">
        <v>45</v>
      </c>
    </row>
    <row r="4139" spans="1:3" ht="15" hidden="1" x14ac:dyDescent="0.25">
      <c r="A4139" s="1">
        <v>43464.687831909701</v>
      </c>
      <c r="B4139">
        <v>63.465000000000003</v>
      </c>
      <c r="C4139">
        <v>45</v>
      </c>
    </row>
    <row r="4140" spans="1:3" ht="15" hidden="1" x14ac:dyDescent="0.25">
      <c r="A4140" s="1">
        <v>43464.688729826397</v>
      </c>
      <c r="B4140">
        <v>59.401000000000003</v>
      </c>
      <c r="C4140">
        <v>45</v>
      </c>
    </row>
    <row r="4141" spans="1:3" ht="15" hidden="1" x14ac:dyDescent="0.25">
      <c r="A4141" s="1">
        <v>43464.689641817102</v>
      </c>
      <c r="B4141">
        <v>56.622999999999998</v>
      </c>
      <c r="C4141">
        <v>45</v>
      </c>
    </row>
    <row r="4142" spans="1:3" ht="15" hidden="1" x14ac:dyDescent="0.25">
      <c r="A4142" s="1">
        <v>43464.690554131899</v>
      </c>
      <c r="B4142">
        <v>48.755000000000003</v>
      </c>
      <c r="C4142">
        <v>45</v>
      </c>
    </row>
    <row r="4143" spans="1:3" ht="15" hidden="1" x14ac:dyDescent="0.25">
      <c r="A4143" s="1">
        <v>43464.6914527431</v>
      </c>
      <c r="B4143">
        <v>48.581000000000003</v>
      </c>
      <c r="C4143">
        <v>45</v>
      </c>
    </row>
    <row r="4144" spans="1:3" ht="15" hidden="1" x14ac:dyDescent="0.25">
      <c r="A4144" s="1">
        <v>43464.692343205999</v>
      </c>
      <c r="B4144">
        <v>47.161000000000001</v>
      </c>
      <c r="C4144">
        <v>45</v>
      </c>
    </row>
    <row r="4145" spans="1:3" ht="15" hidden="1" x14ac:dyDescent="0.25">
      <c r="A4145" s="1">
        <v>43464.693249189797</v>
      </c>
      <c r="B4145">
        <v>50.247999999999998</v>
      </c>
      <c r="C4145">
        <v>45</v>
      </c>
    </row>
    <row r="4146" spans="1:3" ht="15" hidden="1" x14ac:dyDescent="0.25">
      <c r="A4146" s="1">
        <v>43464.694173414398</v>
      </c>
      <c r="B4146">
        <v>50.537999999999997</v>
      </c>
      <c r="C4146">
        <v>45</v>
      </c>
    </row>
    <row r="4147" spans="1:3" ht="15" hidden="1" x14ac:dyDescent="0.25">
      <c r="A4147" s="1">
        <v>43464.695076736098</v>
      </c>
      <c r="B4147">
        <v>63.332000000000001</v>
      </c>
      <c r="C4147">
        <v>45</v>
      </c>
    </row>
    <row r="4148" spans="1:3" ht="15" hidden="1" x14ac:dyDescent="0.25">
      <c r="A4148" s="1">
        <v>43464.695987036997</v>
      </c>
      <c r="B4148">
        <v>50.502000000000002</v>
      </c>
      <c r="C4148">
        <v>45</v>
      </c>
    </row>
    <row r="4149" spans="1:3" ht="15" hidden="1" x14ac:dyDescent="0.25">
      <c r="A4149" s="1">
        <v>43464.696903009302</v>
      </c>
      <c r="B4149">
        <v>60.7</v>
      </c>
      <c r="C4149">
        <v>45</v>
      </c>
    </row>
    <row r="4150" spans="1:3" ht="15" hidden="1" x14ac:dyDescent="0.25">
      <c r="A4150" s="1">
        <v>43464.697801932904</v>
      </c>
      <c r="B4150">
        <v>48.533999999999999</v>
      </c>
      <c r="C4150">
        <v>45</v>
      </c>
    </row>
    <row r="4151" spans="1:3" ht="15" hidden="1" x14ac:dyDescent="0.25">
      <c r="A4151" s="1">
        <v>43464.698723842601</v>
      </c>
      <c r="B4151">
        <v>49.563000000000002</v>
      </c>
      <c r="C4151">
        <v>45</v>
      </c>
    </row>
    <row r="4152" spans="1:3" ht="15" hidden="1" x14ac:dyDescent="0.25">
      <c r="A4152" s="1">
        <v>43464.699633020799</v>
      </c>
      <c r="B4152">
        <v>48.530999999999999</v>
      </c>
      <c r="C4152">
        <v>45</v>
      </c>
    </row>
    <row r="4153" spans="1:3" ht="15" hidden="1" x14ac:dyDescent="0.25">
      <c r="A4153" s="1">
        <v>43464.700571759298</v>
      </c>
      <c r="B4153">
        <v>49.383000000000003</v>
      </c>
      <c r="C4153">
        <v>45</v>
      </c>
    </row>
    <row r="4154" spans="1:3" ht="15" hidden="1" x14ac:dyDescent="0.25">
      <c r="A4154" s="1">
        <v>43464.701497604197</v>
      </c>
      <c r="B4154">
        <v>48.548999999999999</v>
      </c>
      <c r="C4154">
        <v>45</v>
      </c>
    </row>
    <row r="4155" spans="1:3" ht="15" hidden="1" x14ac:dyDescent="0.25">
      <c r="A4155" s="1">
        <v>43464.702435995401</v>
      </c>
      <c r="B4155">
        <v>54.023000000000003</v>
      </c>
      <c r="C4155">
        <v>45</v>
      </c>
    </row>
    <row r="4156" spans="1:3" ht="15" hidden="1" x14ac:dyDescent="0.25">
      <c r="A4156" s="1">
        <v>43464.703326157403</v>
      </c>
      <c r="B4156">
        <v>48.677999999999997</v>
      </c>
      <c r="C4156">
        <v>45</v>
      </c>
    </row>
    <row r="4157" spans="1:3" ht="15" hidden="1" x14ac:dyDescent="0.25">
      <c r="A4157" s="1">
        <v>43464.704250960604</v>
      </c>
      <c r="B4157">
        <v>47.655000000000001</v>
      </c>
      <c r="C4157">
        <v>45</v>
      </c>
    </row>
    <row r="4158" spans="1:3" ht="15" hidden="1" x14ac:dyDescent="0.25">
      <c r="A4158" s="1">
        <v>43464.705138425903</v>
      </c>
      <c r="B4158">
        <v>50.448</v>
      </c>
      <c r="C4158">
        <v>45</v>
      </c>
    </row>
    <row r="4159" spans="1:3" ht="15" hidden="1" x14ac:dyDescent="0.25">
      <c r="A4159" s="1">
        <v>43464.7060267708</v>
      </c>
      <c r="B4159">
        <v>48.517000000000003</v>
      </c>
      <c r="C4159">
        <v>45</v>
      </c>
    </row>
    <row r="4160" spans="1:3" ht="15" hidden="1" x14ac:dyDescent="0.25">
      <c r="A4160" s="1">
        <v>43464.706937696799</v>
      </c>
      <c r="B4160">
        <v>53.905999999999999</v>
      </c>
      <c r="C4160">
        <v>45</v>
      </c>
    </row>
    <row r="4161" spans="1:3" ht="15" hidden="1" x14ac:dyDescent="0.25">
      <c r="A4161" s="1">
        <v>43464.7078483449</v>
      </c>
      <c r="B4161">
        <v>48.151000000000003</v>
      </c>
      <c r="C4161">
        <v>45</v>
      </c>
    </row>
    <row r="4162" spans="1:3" ht="15" hidden="1" x14ac:dyDescent="0.25">
      <c r="A4162" s="1">
        <v>43464.708746643497</v>
      </c>
      <c r="B4162">
        <v>48.908999999999999</v>
      </c>
      <c r="C4162">
        <v>45</v>
      </c>
    </row>
    <row r="4163" spans="1:3" ht="15" hidden="1" x14ac:dyDescent="0.25">
      <c r="A4163" s="1">
        <v>43464.709670173601</v>
      </c>
      <c r="B4163">
        <v>50.000999999999998</v>
      </c>
      <c r="C4163">
        <v>45</v>
      </c>
    </row>
    <row r="4164" spans="1:3" ht="15" hidden="1" x14ac:dyDescent="0.25">
      <c r="A4164" s="1">
        <v>43464.7106075232</v>
      </c>
      <c r="B4164">
        <v>48.338000000000001</v>
      </c>
      <c r="C4164">
        <v>45</v>
      </c>
    </row>
    <row r="4165" spans="1:3" ht="15" hidden="1" x14ac:dyDescent="0.25">
      <c r="A4165" s="1">
        <v>43464.711501041696</v>
      </c>
      <c r="B4165">
        <v>58.052999999999997</v>
      </c>
      <c r="C4165">
        <v>45</v>
      </c>
    </row>
    <row r="4166" spans="1:3" ht="15" hidden="1" x14ac:dyDescent="0.25">
      <c r="A4166" s="1">
        <v>43464.712387696803</v>
      </c>
      <c r="B4166">
        <v>46.793999999999997</v>
      </c>
      <c r="C4166">
        <v>45</v>
      </c>
    </row>
    <row r="4167" spans="1:3" ht="15" hidden="1" x14ac:dyDescent="0.25">
      <c r="A4167" s="1">
        <v>43464.7133376157</v>
      </c>
      <c r="B4167">
        <v>56.731000000000002</v>
      </c>
      <c r="C4167">
        <v>45</v>
      </c>
    </row>
    <row r="4168" spans="1:3" ht="15" hidden="1" x14ac:dyDescent="0.25">
      <c r="A4168" s="1">
        <v>43464.714288773102</v>
      </c>
      <c r="B4168">
        <v>47.887</v>
      </c>
      <c r="C4168">
        <v>45</v>
      </c>
    </row>
    <row r="4169" spans="1:3" ht="15" hidden="1" x14ac:dyDescent="0.25">
      <c r="A4169" s="1">
        <v>43464.715227395798</v>
      </c>
      <c r="B4169">
        <v>50.936999999999998</v>
      </c>
      <c r="C4169">
        <v>45</v>
      </c>
    </row>
    <row r="4170" spans="1:3" ht="15" hidden="1" x14ac:dyDescent="0.25">
      <c r="A4170" s="1">
        <v>43464.716127118103</v>
      </c>
      <c r="B4170">
        <v>54.146999999999998</v>
      </c>
      <c r="C4170">
        <v>45</v>
      </c>
    </row>
    <row r="4171" spans="1:3" ht="15" hidden="1" x14ac:dyDescent="0.25">
      <c r="A4171" s="1">
        <v>43464.717052164298</v>
      </c>
      <c r="B4171">
        <v>50.411999999999999</v>
      </c>
      <c r="C4171">
        <v>45</v>
      </c>
    </row>
    <row r="4172" spans="1:3" ht="15" hidden="1" x14ac:dyDescent="0.25">
      <c r="A4172" s="1">
        <v>43464.717989733799</v>
      </c>
      <c r="B4172">
        <v>47.095999999999997</v>
      </c>
      <c r="C4172">
        <v>45</v>
      </c>
    </row>
    <row r="4173" spans="1:3" ht="15" hidden="1" x14ac:dyDescent="0.25">
      <c r="A4173" s="1">
        <v>43464.7189121181</v>
      </c>
      <c r="B4173">
        <v>47.253</v>
      </c>
      <c r="C4173">
        <v>45</v>
      </c>
    </row>
    <row r="4174" spans="1:3" ht="15" hidden="1" x14ac:dyDescent="0.25">
      <c r="A4174" s="1">
        <v>43464.719848460598</v>
      </c>
      <c r="B4174">
        <v>47.081000000000003</v>
      </c>
      <c r="C4174">
        <v>45</v>
      </c>
    </row>
    <row r="4175" spans="1:3" ht="15" hidden="1" x14ac:dyDescent="0.25">
      <c r="A4175" s="1">
        <v>43464.720749768501</v>
      </c>
      <c r="B4175">
        <v>47.616</v>
      </c>
      <c r="C4175">
        <v>45</v>
      </c>
    </row>
    <row r="4176" spans="1:3" ht="15" hidden="1" x14ac:dyDescent="0.25">
      <c r="A4176" s="1">
        <v>43464.7217018519</v>
      </c>
      <c r="B4176">
        <v>47.555999999999997</v>
      </c>
      <c r="C4176">
        <v>45</v>
      </c>
    </row>
    <row r="4177" spans="1:3" ht="15" hidden="1" x14ac:dyDescent="0.25">
      <c r="A4177" s="1">
        <v>43464.722644791698</v>
      </c>
      <c r="B4177">
        <v>47.542000000000002</v>
      </c>
      <c r="C4177">
        <v>45</v>
      </c>
    </row>
    <row r="4178" spans="1:3" ht="15" hidden="1" x14ac:dyDescent="0.25">
      <c r="A4178" s="1">
        <v>43464.7235832523</v>
      </c>
      <c r="B4178">
        <v>47.32</v>
      </c>
      <c r="C4178">
        <v>45</v>
      </c>
    </row>
    <row r="4179" spans="1:3" ht="15" hidden="1" x14ac:dyDescent="0.25">
      <c r="A4179" s="1">
        <v>43464.7244810185</v>
      </c>
      <c r="B4179">
        <v>49.156999999999996</v>
      </c>
      <c r="C4179">
        <v>45</v>
      </c>
    </row>
    <row r="4180" spans="1:3" ht="15" hidden="1" x14ac:dyDescent="0.25">
      <c r="A4180" s="1">
        <v>43464.725366516199</v>
      </c>
      <c r="B4180">
        <v>50.234999999999999</v>
      </c>
      <c r="C4180">
        <v>45</v>
      </c>
    </row>
    <row r="4181" spans="1:3" ht="15" hidden="1" x14ac:dyDescent="0.25">
      <c r="A4181" s="1">
        <v>43464.726290358798</v>
      </c>
      <c r="B4181">
        <v>49.402999999999999</v>
      </c>
      <c r="C4181">
        <v>45</v>
      </c>
    </row>
    <row r="4182" spans="1:3" ht="15" hidden="1" x14ac:dyDescent="0.25">
      <c r="A4182" s="1">
        <v>43464.727202314803</v>
      </c>
      <c r="B4182">
        <v>52.146999999999998</v>
      </c>
      <c r="C4182">
        <v>45</v>
      </c>
    </row>
    <row r="4183" spans="1:3" ht="15" hidden="1" x14ac:dyDescent="0.25">
      <c r="A4183" s="1">
        <v>43464.7281399653</v>
      </c>
      <c r="B4183">
        <v>48.734999999999999</v>
      </c>
      <c r="C4183">
        <v>45</v>
      </c>
    </row>
    <row r="4184" spans="1:3" ht="15" hidden="1" x14ac:dyDescent="0.25">
      <c r="A4184" s="1">
        <v>43464.729050775502</v>
      </c>
      <c r="B4184">
        <v>50.954999999999998</v>
      </c>
      <c r="C4184">
        <v>45</v>
      </c>
    </row>
    <row r="4185" spans="1:3" ht="15" hidden="1" x14ac:dyDescent="0.25">
      <c r="A4185" s="1">
        <v>43464.729974039401</v>
      </c>
      <c r="B4185">
        <v>48.158000000000001</v>
      </c>
      <c r="C4185">
        <v>45</v>
      </c>
    </row>
    <row r="4186" spans="1:3" ht="15" hidden="1" x14ac:dyDescent="0.25">
      <c r="A4186" s="1">
        <v>43464.730899456001</v>
      </c>
      <c r="B4186">
        <v>48.72</v>
      </c>
      <c r="C4186">
        <v>45</v>
      </c>
    </row>
    <row r="4187" spans="1:3" ht="15" hidden="1" x14ac:dyDescent="0.25">
      <c r="A4187" s="1">
        <v>43464.731861307897</v>
      </c>
      <c r="B4187">
        <v>47.051000000000002</v>
      </c>
      <c r="C4187">
        <v>45</v>
      </c>
    </row>
    <row r="4188" spans="1:3" ht="15" hidden="1" x14ac:dyDescent="0.25">
      <c r="A4188" s="1">
        <v>43464.732786840301</v>
      </c>
      <c r="B4188">
        <v>49.631</v>
      </c>
      <c r="C4188">
        <v>45</v>
      </c>
    </row>
    <row r="4189" spans="1:3" ht="15" hidden="1" x14ac:dyDescent="0.25">
      <c r="A4189" s="1">
        <v>43464.733713344896</v>
      </c>
      <c r="B4189">
        <v>51.572000000000003</v>
      </c>
      <c r="C4189">
        <v>45</v>
      </c>
    </row>
    <row r="4190" spans="1:3" ht="15" hidden="1" x14ac:dyDescent="0.25">
      <c r="A4190" s="1">
        <v>43464.734624340301</v>
      </c>
      <c r="B4190">
        <v>52.509</v>
      </c>
      <c r="C4190">
        <v>45</v>
      </c>
    </row>
    <row r="4191" spans="1:3" ht="15" hidden="1" x14ac:dyDescent="0.25">
      <c r="A4191" s="1">
        <v>43464.735515544002</v>
      </c>
      <c r="B4191">
        <v>48.045999999999999</v>
      </c>
      <c r="C4191">
        <v>45</v>
      </c>
    </row>
    <row r="4192" spans="1:3" ht="15" hidden="1" x14ac:dyDescent="0.25">
      <c r="A4192" s="1">
        <v>43464.7364522801</v>
      </c>
      <c r="B4192">
        <v>49.923999999999999</v>
      </c>
      <c r="C4192">
        <v>45</v>
      </c>
    </row>
    <row r="4193" spans="1:3" ht="15" hidden="1" x14ac:dyDescent="0.25">
      <c r="A4193" s="1">
        <v>43464.737374386597</v>
      </c>
      <c r="B4193">
        <v>50.636000000000003</v>
      </c>
      <c r="C4193">
        <v>45</v>
      </c>
    </row>
    <row r="4194" spans="1:3" ht="15" hidden="1" x14ac:dyDescent="0.25">
      <c r="A4194" s="1">
        <v>43464.738285219901</v>
      </c>
      <c r="B4194">
        <v>50.347999999999999</v>
      </c>
      <c r="C4194">
        <v>45</v>
      </c>
    </row>
    <row r="4195" spans="1:3" ht="15" hidden="1" x14ac:dyDescent="0.25">
      <c r="A4195" s="1">
        <v>43464.739210567102</v>
      </c>
      <c r="B4195">
        <v>49.793999999999997</v>
      </c>
      <c r="C4195">
        <v>45</v>
      </c>
    </row>
    <row r="4196" spans="1:3" ht="15" hidden="1" x14ac:dyDescent="0.25">
      <c r="A4196" s="1">
        <v>43464.740173923601</v>
      </c>
      <c r="B4196">
        <v>47.889000000000003</v>
      </c>
      <c r="C4196">
        <v>45</v>
      </c>
    </row>
    <row r="4197" spans="1:3" ht="15" hidden="1" x14ac:dyDescent="0.25">
      <c r="A4197" s="1">
        <v>43464.741086261602</v>
      </c>
      <c r="B4197">
        <v>53.722000000000001</v>
      </c>
      <c r="C4197">
        <v>45</v>
      </c>
    </row>
    <row r="4198" spans="1:3" ht="15" hidden="1" x14ac:dyDescent="0.25">
      <c r="A4198" s="1">
        <v>43464.742024884297</v>
      </c>
      <c r="B4198">
        <v>49.889000000000003</v>
      </c>
      <c r="C4198">
        <v>45</v>
      </c>
    </row>
    <row r="4199" spans="1:3" ht="15" hidden="1" x14ac:dyDescent="0.25">
      <c r="A4199" s="1">
        <v>43464.742924270802</v>
      </c>
      <c r="B4199">
        <v>51.1</v>
      </c>
      <c r="C4199">
        <v>45</v>
      </c>
    </row>
    <row r="4200" spans="1:3" ht="15" hidden="1" x14ac:dyDescent="0.25">
      <c r="A4200" s="1">
        <v>43464.743835567097</v>
      </c>
      <c r="B4200">
        <v>50.231999999999999</v>
      </c>
      <c r="C4200">
        <v>45</v>
      </c>
    </row>
    <row r="4201" spans="1:3" ht="15" hidden="1" x14ac:dyDescent="0.25">
      <c r="A4201" s="1">
        <v>43464.7447719907</v>
      </c>
      <c r="B4201">
        <v>48.03</v>
      </c>
      <c r="C4201">
        <v>45</v>
      </c>
    </row>
    <row r="4202" spans="1:3" ht="15" hidden="1" x14ac:dyDescent="0.25">
      <c r="A4202" s="1">
        <v>43464.745683599504</v>
      </c>
      <c r="B4202">
        <v>49.999000000000002</v>
      </c>
      <c r="C4202">
        <v>45</v>
      </c>
    </row>
    <row r="4203" spans="1:3" ht="15" hidden="1" x14ac:dyDescent="0.25">
      <c r="A4203" s="1">
        <v>43464.746604050903</v>
      </c>
      <c r="B4203">
        <v>49.235999999999997</v>
      </c>
      <c r="C4203">
        <v>45</v>
      </c>
    </row>
    <row r="4204" spans="1:3" ht="15" hidden="1" x14ac:dyDescent="0.25">
      <c r="A4204" s="1">
        <v>43464.747504629602</v>
      </c>
      <c r="B4204">
        <v>49.155999999999999</v>
      </c>
      <c r="C4204">
        <v>45</v>
      </c>
    </row>
    <row r="4205" spans="1:3" ht="15" hidden="1" x14ac:dyDescent="0.25">
      <c r="A4205" s="1">
        <v>43464.748456053203</v>
      </c>
      <c r="B4205">
        <v>51.212000000000003</v>
      </c>
      <c r="C4205">
        <v>45</v>
      </c>
    </row>
    <row r="4206" spans="1:3" ht="15" hidden="1" x14ac:dyDescent="0.25">
      <c r="A4206" s="1">
        <v>43464.749367974502</v>
      </c>
      <c r="B4206">
        <v>48.756</v>
      </c>
      <c r="C4206">
        <v>45</v>
      </c>
    </row>
    <row r="4207" spans="1:3" ht="15" hidden="1" x14ac:dyDescent="0.25">
      <c r="A4207" s="1">
        <v>43464.750279166699</v>
      </c>
      <c r="B4207">
        <v>47.372</v>
      </c>
      <c r="C4207">
        <v>45</v>
      </c>
    </row>
    <row r="4208" spans="1:3" ht="15" hidden="1" x14ac:dyDescent="0.25">
      <c r="A4208" s="1">
        <v>43464.751165821799</v>
      </c>
      <c r="B4208">
        <v>49.142000000000003</v>
      </c>
      <c r="C4208">
        <v>45</v>
      </c>
    </row>
    <row r="4209" spans="1:3" ht="15" hidden="1" x14ac:dyDescent="0.25">
      <c r="A4209" s="1">
        <v>43464.752053588003</v>
      </c>
      <c r="B4209">
        <v>47.634</v>
      </c>
      <c r="C4209">
        <v>45</v>
      </c>
    </row>
    <row r="4210" spans="1:3" ht="15" hidden="1" x14ac:dyDescent="0.25">
      <c r="A4210" s="1">
        <v>43464.752966400498</v>
      </c>
      <c r="B4210">
        <v>49.771000000000001</v>
      </c>
      <c r="C4210">
        <v>45</v>
      </c>
    </row>
    <row r="4211" spans="1:3" ht="15" hidden="1" x14ac:dyDescent="0.25">
      <c r="A4211" s="1">
        <v>43464.753876307899</v>
      </c>
      <c r="B4211">
        <v>46.008000000000003</v>
      </c>
      <c r="C4211">
        <v>45</v>
      </c>
    </row>
    <row r="4212" spans="1:3" ht="15" hidden="1" x14ac:dyDescent="0.25">
      <c r="A4212" s="1">
        <v>43464.7548272801</v>
      </c>
      <c r="B4212">
        <v>52.475000000000001</v>
      </c>
      <c r="C4212">
        <v>45</v>
      </c>
    </row>
    <row r="4213" spans="1:3" ht="15" hidden="1" x14ac:dyDescent="0.25">
      <c r="A4213" s="1">
        <v>43464.755762766203</v>
      </c>
      <c r="B4213">
        <v>47.45</v>
      </c>
      <c r="C4213">
        <v>45</v>
      </c>
    </row>
    <row r="4214" spans="1:3" ht="15" hidden="1" x14ac:dyDescent="0.25">
      <c r="A4214" s="1">
        <v>43464.756662187501</v>
      </c>
      <c r="B4214">
        <v>47.253</v>
      </c>
      <c r="C4214">
        <v>45</v>
      </c>
    </row>
    <row r="4215" spans="1:3" ht="15" hidden="1" x14ac:dyDescent="0.25">
      <c r="A4215" s="1">
        <v>43464.757561423598</v>
      </c>
      <c r="B4215">
        <v>46.645000000000003</v>
      </c>
      <c r="C4215">
        <v>45</v>
      </c>
    </row>
    <row r="4216" spans="1:3" ht="15" hidden="1" x14ac:dyDescent="0.25">
      <c r="A4216" s="1">
        <v>43464.758472800902</v>
      </c>
      <c r="B4216">
        <v>46.295000000000002</v>
      </c>
      <c r="C4216">
        <v>45</v>
      </c>
    </row>
    <row r="4217" spans="1:3" ht="15" hidden="1" x14ac:dyDescent="0.25">
      <c r="A4217" s="1">
        <v>43464.759384340301</v>
      </c>
      <c r="B4217">
        <v>47.98</v>
      </c>
      <c r="C4217">
        <v>45</v>
      </c>
    </row>
    <row r="4218" spans="1:3" ht="15" hidden="1" x14ac:dyDescent="0.25">
      <c r="A4218" s="1">
        <v>43464.760299884299</v>
      </c>
      <c r="B4218">
        <v>48.048000000000002</v>
      </c>
      <c r="C4218">
        <v>45</v>
      </c>
    </row>
    <row r="4219" spans="1:3" ht="15" hidden="1" x14ac:dyDescent="0.25">
      <c r="A4219" s="1">
        <v>43464.761211770798</v>
      </c>
      <c r="B4219">
        <v>49.709000000000003</v>
      </c>
      <c r="C4219">
        <v>45</v>
      </c>
    </row>
    <row r="4220" spans="1:3" ht="15" hidden="1" x14ac:dyDescent="0.25">
      <c r="A4220" s="1">
        <v>43464.762159571801</v>
      </c>
      <c r="B4220">
        <v>46.906999999999996</v>
      </c>
      <c r="C4220">
        <v>45</v>
      </c>
    </row>
    <row r="4221" spans="1:3" ht="15" hidden="1" x14ac:dyDescent="0.25">
      <c r="A4221" s="1">
        <v>43464.7630444444</v>
      </c>
      <c r="B4221">
        <v>46.51</v>
      </c>
      <c r="C4221">
        <v>45</v>
      </c>
    </row>
    <row r="4222" spans="1:3" ht="15" hidden="1" x14ac:dyDescent="0.25">
      <c r="A4222" s="1">
        <v>43464.763968749998</v>
      </c>
      <c r="B4222">
        <v>49.011000000000003</v>
      </c>
      <c r="C4222">
        <v>45</v>
      </c>
    </row>
    <row r="4223" spans="1:3" ht="15" hidden="1" x14ac:dyDescent="0.25">
      <c r="A4223" s="1">
        <v>43464.764919594898</v>
      </c>
      <c r="B4223">
        <v>46.256999999999998</v>
      </c>
      <c r="C4223">
        <v>45</v>
      </c>
    </row>
    <row r="4224" spans="1:3" ht="15" hidden="1" x14ac:dyDescent="0.25">
      <c r="A4224" s="1">
        <v>43464.765856168997</v>
      </c>
      <c r="B4224">
        <v>50.158999999999999</v>
      </c>
      <c r="C4224">
        <v>45</v>
      </c>
    </row>
    <row r="4225" spans="1:3" ht="15" hidden="1" x14ac:dyDescent="0.25">
      <c r="A4225" s="1">
        <v>43464.766757141202</v>
      </c>
      <c r="B4225">
        <v>50.298999999999999</v>
      </c>
      <c r="C4225">
        <v>45</v>
      </c>
    </row>
    <row r="4226" spans="1:3" ht="15" hidden="1" x14ac:dyDescent="0.25">
      <c r="A4226" s="1">
        <v>43464.767709490698</v>
      </c>
      <c r="B4226">
        <v>52.319000000000003</v>
      </c>
      <c r="C4226">
        <v>45</v>
      </c>
    </row>
    <row r="4227" spans="1:3" ht="15" hidden="1" x14ac:dyDescent="0.25">
      <c r="A4227" s="1">
        <v>43464.768633946798</v>
      </c>
      <c r="B4227">
        <v>50.183999999999997</v>
      </c>
      <c r="C4227">
        <v>45</v>
      </c>
    </row>
    <row r="4228" spans="1:3" ht="15" hidden="1" x14ac:dyDescent="0.25">
      <c r="A4228" s="1">
        <v>43464.769547569398</v>
      </c>
      <c r="B4228">
        <v>49.430999999999997</v>
      </c>
      <c r="C4228">
        <v>45</v>
      </c>
    </row>
    <row r="4229" spans="1:3" ht="15" hidden="1" x14ac:dyDescent="0.25">
      <c r="A4229" s="1">
        <v>43464.770470520802</v>
      </c>
      <c r="B4229">
        <v>51.722000000000001</v>
      </c>
      <c r="C4229">
        <v>45</v>
      </c>
    </row>
    <row r="4230" spans="1:3" ht="15" hidden="1" x14ac:dyDescent="0.25">
      <c r="A4230" s="1">
        <v>43464.771355092598</v>
      </c>
      <c r="B4230">
        <v>51.534999999999997</v>
      </c>
      <c r="C4230">
        <v>45</v>
      </c>
    </row>
    <row r="4231" spans="1:3" ht="15" hidden="1" x14ac:dyDescent="0.25">
      <c r="A4231" s="1">
        <v>43464.7722804398</v>
      </c>
      <c r="B4231">
        <v>51.578000000000003</v>
      </c>
      <c r="C4231">
        <v>45</v>
      </c>
    </row>
    <row r="4232" spans="1:3" ht="15" hidden="1" x14ac:dyDescent="0.25">
      <c r="A4232" s="1">
        <v>43464.773165127299</v>
      </c>
      <c r="B4232">
        <v>51.843000000000004</v>
      </c>
      <c r="C4232">
        <v>45</v>
      </c>
    </row>
    <row r="4233" spans="1:3" ht="15" hidden="1" x14ac:dyDescent="0.25">
      <c r="A4233" s="1">
        <v>43464.774074039298</v>
      </c>
      <c r="B4233">
        <v>47.652999999999999</v>
      </c>
      <c r="C4233">
        <v>45</v>
      </c>
    </row>
    <row r="4234" spans="1:3" ht="15" hidden="1" x14ac:dyDescent="0.25">
      <c r="A4234" s="1">
        <v>43464.7749594907</v>
      </c>
      <c r="B4234">
        <v>51.146999999999998</v>
      </c>
      <c r="C4234">
        <v>45</v>
      </c>
    </row>
    <row r="4235" spans="1:3" ht="15" hidden="1" x14ac:dyDescent="0.25">
      <c r="A4235" s="1">
        <v>43464.775911226898</v>
      </c>
      <c r="B4235">
        <v>50.777999999999999</v>
      </c>
      <c r="C4235">
        <v>45</v>
      </c>
    </row>
    <row r="4236" spans="1:3" ht="15" hidden="1" x14ac:dyDescent="0.25">
      <c r="A4236" s="1">
        <v>43464.776836689802</v>
      </c>
      <c r="B4236">
        <v>49.37</v>
      </c>
      <c r="C4236">
        <v>45</v>
      </c>
    </row>
    <row r="4237" spans="1:3" ht="15" hidden="1" x14ac:dyDescent="0.25">
      <c r="A4237" s="1">
        <v>43464.777775381903</v>
      </c>
      <c r="B4237">
        <v>50.195</v>
      </c>
      <c r="C4237">
        <v>45</v>
      </c>
    </row>
    <row r="4238" spans="1:3" ht="15" hidden="1" x14ac:dyDescent="0.25">
      <c r="A4238" s="1">
        <v>43464.778662881901</v>
      </c>
      <c r="B4238">
        <v>50.689</v>
      </c>
      <c r="C4238">
        <v>45</v>
      </c>
    </row>
    <row r="4239" spans="1:3" ht="15" hidden="1" x14ac:dyDescent="0.25">
      <c r="A4239" s="1">
        <v>43464.779562418997</v>
      </c>
      <c r="B4239">
        <v>52.747</v>
      </c>
      <c r="C4239">
        <v>45</v>
      </c>
    </row>
    <row r="4240" spans="1:3" ht="15" hidden="1" x14ac:dyDescent="0.25">
      <c r="A4240" s="1">
        <v>43464.780476736101</v>
      </c>
      <c r="B4240">
        <v>48.084000000000003</v>
      </c>
      <c r="C4240">
        <v>45</v>
      </c>
    </row>
    <row r="4241" spans="1:3" ht="15" hidden="1" x14ac:dyDescent="0.25">
      <c r="A4241" s="1">
        <v>43464.781443090302</v>
      </c>
      <c r="B4241">
        <v>50.411999999999999</v>
      </c>
      <c r="C4241">
        <v>45</v>
      </c>
    </row>
    <row r="4242" spans="1:3" ht="15" hidden="1" x14ac:dyDescent="0.25">
      <c r="A4242" s="1">
        <v>43464.782341898201</v>
      </c>
      <c r="B4242">
        <v>49.375999999999998</v>
      </c>
      <c r="C4242">
        <v>45</v>
      </c>
    </row>
    <row r="4243" spans="1:3" ht="15" hidden="1" x14ac:dyDescent="0.25">
      <c r="A4243" s="1">
        <v>43464.783259062497</v>
      </c>
      <c r="B4243">
        <v>53.292000000000002</v>
      </c>
      <c r="C4243">
        <v>45</v>
      </c>
    </row>
    <row r="4244" spans="1:3" ht="15" hidden="1" x14ac:dyDescent="0.25">
      <c r="A4244" s="1">
        <v>43464.784172303203</v>
      </c>
      <c r="B4244">
        <v>51.015000000000001</v>
      </c>
      <c r="C4244">
        <v>45</v>
      </c>
    </row>
    <row r="4245" spans="1:3" ht="15" hidden="1" x14ac:dyDescent="0.25">
      <c r="A4245" s="1">
        <v>43464.785109375</v>
      </c>
      <c r="B4245">
        <v>50.033000000000001</v>
      </c>
      <c r="C4245">
        <v>45</v>
      </c>
    </row>
    <row r="4246" spans="1:3" ht="15" hidden="1" x14ac:dyDescent="0.25">
      <c r="A4246" s="1">
        <v>43464.786028819399</v>
      </c>
      <c r="B4246">
        <v>49.344000000000001</v>
      </c>
      <c r="C4246">
        <v>45</v>
      </c>
    </row>
    <row r="4247" spans="1:3" ht="15" hidden="1" x14ac:dyDescent="0.25">
      <c r="A4247" s="1">
        <v>43464.786953321804</v>
      </c>
      <c r="B4247">
        <v>48.07</v>
      </c>
      <c r="C4247">
        <v>45</v>
      </c>
    </row>
    <row r="4248" spans="1:3" ht="15" hidden="1" x14ac:dyDescent="0.25">
      <c r="A4248" s="1">
        <v>43464.787889039399</v>
      </c>
      <c r="B4248">
        <v>52.095999999999997</v>
      </c>
      <c r="C4248">
        <v>45</v>
      </c>
    </row>
    <row r="4249" spans="1:3" ht="15" hidden="1" x14ac:dyDescent="0.25">
      <c r="A4249" s="1">
        <v>43464.788797997702</v>
      </c>
      <c r="B4249">
        <v>49.164000000000001</v>
      </c>
      <c r="C4249">
        <v>45</v>
      </c>
    </row>
    <row r="4250" spans="1:3" ht="15" hidden="1" x14ac:dyDescent="0.25">
      <c r="A4250" s="1">
        <v>43464.789699849498</v>
      </c>
      <c r="B4250">
        <v>52.768000000000001</v>
      </c>
      <c r="C4250">
        <v>45</v>
      </c>
    </row>
    <row r="4251" spans="1:3" ht="15" hidden="1" x14ac:dyDescent="0.25">
      <c r="A4251" s="1">
        <v>43464.790612812503</v>
      </c>
      <c r="B4251">
        <v>50.576999999999998</v>
      </c>
      <c r="C4251">
        <v>45</v>
      </c>
    </row>
    <row r="4252" spans="1:3" ht="15" hidden="1" x14ac:dyDescent="0.25">
      <c r="A4252" s="1">
        <v>43464.7915351505</v>
      </c>
      <c r="B4252">
        <v>50.98</v>
      </c>
      <c r="C4252">
        <v>45</v>
      </c>
    </row>
    <row r="4253" spans="1:3" ht="15" hidden="1" x14ac:dyDescent="0.25">
      <c r="A4253" s="1">
        <v>43464.7924599537</v>
      </c>
      <c r="B4253">
        <v>47.755000000000003</v>
      </c>
      <c r="C4253">
        <v>45</v>
      </c>
    </row>
    <row r="4254" spans="1:3" ht="15" hidden="1" x14ac:dyDescent="0.25">
      <c r="A4254" s="1">
        <v>43464.793362071803</v>
      </c>
      <c r="B4254">
        <v>49.271999999999998</v>
      </c>
      <c r="C4254">
        <v>45</v>
      </c>
    </row>
    <row r="4255" spans="1:3" ht="15" hidden="1" x14ac:dyDescent="0.25">
      <c r="A4255" s="1">
        <v>43464.794324039402</v>
      </c>
      <c r="B4255">
        <v>53.061</v>
      </c>
      <c r="C4255">
        <v>45</v>
      </c>
    </row>
    <row r="4256" spans="1:3" ht="15" hidden="1" x14ac:dyDescent="0.25">
      <c r="A4256" s="1">
        <v>43464.7952355671</v>
      </c>
      <c r="B4256">
        <v>49.497</v>
      </c>
      <c r="C4256">
        <v>45</v>
      </c>
    </row>
    <row r="4257" spans="1:3" ht="15" hidden="1" x14ac:dyDescent="0.25">
      <c r="A4257" s="1">
        <v>43464.796172372698</v>
      </c>
      <c r="B4257">
        <v>51.142000000000003</v>
      </c>
      <c r="C4257">
        <v>45</v>
      </c>
    </row>
    <row r="4258" spans="1:3" ht="15" hidden="1" x14ac:dyDescent="0.25">
      <c r="A4258" s="1">
        <v>43464.797143946802</v>
      </c>
      <c r="B4258">
        <v>50.188000000000002</v>
      </c>
      <c r="C4258">
        <v>45</v>
      </c>
    </row>
    <row r="4259" spans="1:3" ht="15" hidden="1" x14ac:dyDescent="0.25">
      <c r="A4259" s="1">
        <v>43464.798079861102</v>
      </c>
      <c r="B4259">
        <v>51.216000000000001</v>
      </c>
      <c r="C4259">
        <v>45</v>
      </c>
    </row>
    <row r="4260" spans="1:3" ht="15" hidden="1" x14ac:dyDescent="0.25">
      <c r="A4260" s="1">
        <v>43464.798990891199</v>
      </c>
      <c r="B4260">
        <v>50.469000000000001</v>
      </c>
      <c r="C4260">
        <v>45</v>
      </c>
    </row>
    <row r="4261" spans="1:3" ht="15" hidden="1" x14ac:dyDescent="0.25">
      <c r="A4261" s="1">
        <v>43464.799881446801</v>
      </c>
      <c r="B4261">
        <v>65.688999999999993</v>
      </c>
      <c r="C4261">
        <v>45</v>
      </c>
    </row>
    <row r="4262" spans="1:3" ht="15" hidden="1" x14ac:dyDescent="0.25">
      <c r="A4262" s="1">
        <v>43464.800805358798</v>
      </c>
      <c r="B4262">
        <v>61.511000000000003</v>
      </c>
      <c r="C4262">
        <v>45</v>
      </c>
    </row>
    <row r="4263" spans="1:3" ht="15" hidden="1" x14ac:dyDescent="0.25">
      <c r="A4263" s="1">
        <v>43464.801729050901</v>
      </c>
      <c r="B4263">
        <v>53.204999999999998</v>
      </c>
      <c r="C4263">
        <v>45</v>
      </c>
    </row>
    <row r="4264" spans="1:3" ht="15" hidden="1" x14ac:dyDescent="0.25">
      <c r="A4264" s="1">
        <v>43464.802640706002</v>
      </c>
      <c r="B4264">
        <v>49.844000000000001</v>
      </c>
      <c r="C4264">
        <v>45</v>
      </c>
    </row>
    <row r="4265" spans="1:3" ht="15" hidden="1" x14ac:dyDescent="0.25">
      <c r="A4265" s="1">
        <v>43464.803590312498</v>
      </c>
      <c r="B4265">
        <v>52.588999999999999</v>
      </c>
      <c r="C4265">
        <v>45</v>
      </c>
    </row>
    <row r="4266" spans="1:3" ht="15" hidden="1" x14ac:dyDescent="0.25">
      <c r="A4266" s="1">
        <v>43464.804476851903</v>
      </c>
      <c r="B4266">
        <v>49.387</v>
      </c>
      <c r="C4266">
        <v>45</v>
      </c>
    </row>
    <row r="4267" spans="1:3" ht="15" hidden="1" x14ac:dyDescent="0.25">
      <c r="A4267" s="1">
        <v>43464.805376157397</v>
      </c>
      <c r="B4267">
        <v>49.503</v>
      </c>
      <c r="C4267">
        <v>45</v>
      </c>
    </row>
    <row r="4268" spans="1:3" ht="15" hidden="1" x14ac:dyDescent="0.25">
      <c r="A4268" s="1">
        <v>43464.806313692097</v>
      </c>
      <c r="B4268">
        <v>50.506999999999998</v>
      </c>
      <c r="C4268">
        <v>45</v>
      </c>
    </row>
    <row r="4269" spans="1:3" ht="15" hidden="1" x14ac:dyDescent="0.25">
      <c r="A4269" s="1">
        <v>43464.807264467599</v>
      </c>
      <c r="B4269">
        <v>57.01</v>
      </c>
      <c r="C4269">
        <v>45</v>
      </c>
    </row>
    <row r="4270" spans="1:3" ht="15" hidden="1" x14ac:dyDescent="0.25">
      <c r="A4270" s="1">
        <v>43464.808162963003</v>
      </c>
      <c r="B4270">
        <v>53.823999999999998</v>
      </c>
      <c r="C4270">
        <v>45</v>
      </c>
    </row>
    <row r="4271" spans="1:3" ht="15" hidden="1" x14ac:dyDescent="0.25">
      <c r="A4271" s="1">
        <v>43464.8090731829</v>
      </c>
      <c r="B4271">
        <v>54.384999999999998</v>
      </c>
      <c r="C4271">
        <v>45</v>
      </c>
    </row>
    <row r="4272" spans="1:3" ht="15" hidden="1" x14ac:dyDescent="0.25">
      <c r="A4272" s="1">
        <v>43464.809998229197</v>
      </c>
      <c r="B4272">
        <v>49.685000000000002</v>
      </c>
      <c r="C4272">
        <v>45</v>
      </c>
    </row>
    <row r="4273" spans="1:3" ht="15" hidden="1" x14ac:dyDescent="0.25">
      <c r="A4273" s="1">
        <v>43464.8109337153</v>
      </c>
      <c r="B4273">
        <v>49.536999999999999</v>
      </c>
      <c r="C4273">
        <v>45</v>
      </c>
    </row>
    <row r="4274" spans="1:3" ht="15" hidden="1" x14ac:dyDescent="0.25">
      <c r="A4274" s="1">
        <v>43464.811826655103</v>
      </c>
      <c r="B4274">
        <v>48.591000000000001</v>
      </c>
      <c r="C4274">
        <v>45</v>
      </c>
    </row>
    <row r="4275" spans="1:3" ht="15" hidden="1" x14ac:dyDescent="0.25">
      <c r="A4275" s="1">
        <v>43464.812740080997</v>
      </c>
      <c r="B4275">
        <v>49.265999999999998</v>
      </c>
      <c r="C4275">
        <v>45</v>
      </c>
    </row>
    <row r="4276" spans="1:3" ht="15" hidden="1" x14ac:dyDescent="0.25">
      <c r="A4276" s="1">
        <v>43464.813652164397</v>
      </c>
      <c r="B4276">
        <v>52.648000000000003</v>
      </c>
      <c r="C4276">
        <v>45</v>
      </c>
    </row>
    <row r="4277" spans="1:3" ht="15" hidden="1" x14ac:dyDescent="0.25">
      <c r="A4277" s="1">
        <v>43464.814615393501</v>
      </c>
      <c r="B4277">
        <v>49.762999999999998</v>
      </c>
      <c r="C4277">
        <v>45</v>
      </c>
    </row>
    <row r="4278" spans="1:3" ht="15" hidden="1" x14ac:dyDescent="0.25">
      <c r="A4278" s="1">
        <v>43464.815601817099</v>
      </c>
      <c r="B4278">
        <v>52.375</v>
      </c>
      <c r="C4278">
        <v>45</v>
      </c>
    </row>
    <row r="4279" spans="1:3" ht="15" hidden="1" x14ac:dyDescent="0.25">
      <c r="A4279" s="1">
        <v>43464.816254398102</v>
      </c>
      <c r="B4279">
        <v>51.764000000000003</v>
      </c>
      <c r="C4279">
        <v>45</v>
      </c>
    </row>
    <row r="4280" spans="1:3" ht="15" hidden="1" x14ac:dyDescent="0.25">
      <c r="A4280" s="1">
        <v>43464.8169051273</v>
      </c>
      <c r="B4280">
        <v>49.604999999999997</v>
      </c>
      <c r="C4280">
        <v>45</v>
      </c>
    </row>
    <row r="4281" spans="1:3" ht="15" hidden="1" x14ac:dyDescent="0.25">
      <c r="A4281" s="1">
        <v>43464.817550462998</v>
      </c>
      <c r="B4281">
        <v>48.188000000000002</v>
      </c>
      <c r="C4281">
        <v>45</v>
      </c>
    </row>
    <row r="4282" spans="1:3" ht="15" hidden="1" x14ac:dyDescent="0.25">
      <c r="A4282" s="1">
        <v>43464.818166400502</v>
      </c>
      <c r="B4282">
        <v>50.651000000000003</v>
      </c>
      <c r="C4282">
        <v>45</v>
      </c>
    </row>
    <row r="4283" spans="1:3" ht="15" hidden="1" x14ac:dyDescent="0.25">
      <c r="A4283" s="1">
        <v>43464.818795104198</v>
      </c>
      <c r="B4283">
        <v>52.627000000000002</v>
      </c>
      <c r="C4283">
        <v>45</v>
      </c>
    </row>
    <row r="4284" spans="1:3" ht="15" hidden="1" x14ac:dyDescent="0.25">
      <c r="A4284" s="1">
        <v>43464.819440312502</v>
      </c>
      <c r="B4284">
        <v>52.918999999999997</v>
      </c>
      <c r="C4284">
        <v>45</v>
      </c>
    </row>
    <row r="4285" spans="1:3" ht="15" hidden="1" x14ac:dyDescent="0.25">
      <c r="A4285" s="1">
        <v>43464.820080937498</v>
      </c>
      <c r="B4285">
        <v>48.698</v>
      </c>
      <c r="C4285">
        <v>45</v>
      </c>
    </row>
    <row r="4286" spans="1:3" ht="15" hidden="1" x14ac:dyDescent="0.25">
      <c r="A4286" s="1">
        <v>43464.820750150502</v>
      </c>
      <c r="B4286">
        <v>49.052</v>
      </c>
      <c r="C4286">
        <v>45</v>
      </c>
    </row>
    <row r="4287" spans="1:3" ht="15" hidden="1" x14ac:dyDescent="0.25">
      <c r="A4287" s="1">
        <v>43464.821654548599</v>
      </c>
      <c r="B4287">
        <v>49.637999999999998</v>
      </c>
      <c r="C4287">
        <v>45</v>
      </c>
    </row>
    <row r="4288" spans="1:3" ht="15" hidden="1" x14ac:dyDescent="0.25">
      <c r="A4288" s="1">
        <v>43464.822577696803</v>
      </c>
      <c r="B4288">
        <v>50.776000000000003</v>
      </c>
      <c r="C4288">
        <v>45</v>
      </c>
    </row>
    <row r="4289" spans="1:3" ht="15" hidden="1" x14ac:dyDescent="0.25">
      <c r="A4289" s="1">
        <v>43464.823511608804</v>
      </c>
      <c r="B4289">
        <v>52.155000000000001</v>
      </c>
      <c r="C4289">
        <v>45</v>
      </c>
    </row>
    <row r="4290" spans="1:3" ht="15" hidden="1" x14ac:dyDescent="0.25">
      <c r="A4290" s="1">
        <v>43464.824398958299</v>
      </c>
      <c r="B4290">
        <v>51.341000000000001</v>
      </c>
      <c r="C4290">
        <v>45</v>
      </c>
    </row>
    <row r="4291" spans="1:3" ht="15" hidden="1" x14ac:dyDescent="0.25">
      <c r="A4291" s="1">
        <v>43464.825283599501</v>
      </c>
      <c r="B4291">
        <v>50.420999999999999</v>
      </c>
      <c r="C4291">
        <v>45</v>
      </c>
    </row>
    <row r="4292" spans="1:3" ht="15" hidden="1" x14ac:dyDescent="0.25">
      <c r="A4292" s="1">
        <v>43464.8261888079</v>
      </c>
      <c r="B4292">
        <v>53.469000000000001</v>
      </c>
      <c r="C4292">
        <v>45</v>
      </c>
    </row>
    <row r="4293" spans="1:3" ht="15" hidden="1" x14ac:dyDescent="0.25">
      <c r="A4293" s="1">
        <v>43464.827090358798</v>
      </c>
      <c r="B4293">
        <v>54.305999999999997</v>
      </c>
      <c r="C4293">
        <v>45</v>
      </c>
    </row>
    <row r="4294" spans="1:3" ht="15" hidden="1" x14ac:dyDescent="0.25">
      <c r="A4294" s="1">
        <v>43464.828016088002</v>
      </c>
      <c r="B4294">
        <v>50.701000000000001</v>
      </c>
      <c r="C4294">
        <v>45</v>
      </c>
    </row>
    <row r="4295" spans="1:3" ht="15" hidden="1" x14ac:dyDescent="0.25">
      <c r="A4295" s="1">
        <v>43464.828926157403</v>
      </c>
      <c r="B4295">
        <v>50.715000000000003</v>
      </c>
      <c r="C4295">
        <v>45</v>
      </c>
    </row>
    <row r="4296" spans="1:3" ht="15" hidden="1" x14ac:dyDescent="0.25">
      <c r="A4296" s="1">
        <v>43464.829824571803</v>
      </c>
      <c r="B4296">
        <v>52.045000000000002</v>
      </c>
      <c r="C4296">
        <v>45</v>
      </c>
    </row>
    <row r="4297" spans="1:3" ht="15" hidden="1" x14ac:dyDescent="0.25">
      <c r="A4297" s="1">
        <v>43464.830710798597</v>
      </c>
      <c r="B4297">
        <v>50.261000000000003</v>
      </c>
      <c r="C4297">
        <v>45</v>
      </c>
    </row>
    <row r="4298" spans="1:3" ht="15" hidden="1" x14ac:dyDescent="0.25">
      <c r="A4298" s="1">
        <v>43464.831635532399</v>
      </c>
      <c r="B4298">
        <v>49.892000000000003</v>
      </c>
      <c r="C4298">
        <v>45</v>
      </c>
    </row>
    <row r="4299" spans="1:3" ht="15" hidden="1" x14ac:dyDescent="0.25">
      <c r="A4299" s="1">
        <v>43464.832553900502</v>
      </c>
      <c r="B4299">
        <v>49.994999999999997</v>
      </c>
      <c r="C4299">
        <v>45</v>
      </c>
    </row>
    <row r="4300" spans="1:3" ht="15" hidden="1" x14ac:dyDescent="0.25">
      <c r="A4300" s="1">
        <v>43464.833455011598</v>
      </c>
      <c r="B4300">
        <v>50.64</v>
      </c>
      <c r="C4300">
        <v>45</v>
      </c>
    </row>
    <row r="4301" spans="1:3" ht="15" hidden="1" x14ac:dyDescent="0.25">
      <c r="A4301" s="1">
        <v>43464.834354363396</v>
      </c>
      <c r="B4301">
        <v>50.345999999999997</v>
      </c>
      <c r="C4301">
        <v>45</v>
      </c>
    </row>
    <row r="4302" spans="1:3" ht="15" hidden="1" x14ac:dyDescent="0.25">
      <c r="A4302" s="1">
        <v>43464.835314502299</v>
      </c>
      <c r="B4302">
        <v>49.683999999999997</v>
      </c>
      <c r="C4302">
        <v>45</v>
      </c>
    </row>
    <row r="4303" spans="1:3" ht="15" hidden="1" x14ac:dyDescent="0.25">
      <c r="A4303" s="1">
        <v>43464.8361954051</v>
      </c>
      <c r="B4303">
        <v>49.545999999999999</v>
      </c>
      <c r="C4303">
        <v>45</v>
      </c>
    </row>
    <row r="4304" spans="1:3" ht="15" hidden="1" x14ac:dyDescent="0.25">
      <c r="A4304" s="1">
        <v>43464.837109571803</v>
      </c>
      <c r="B4304">
        <v>49.506</v>
      </c>
      <c r="C4304">
        <v>45</v>
      </c>
    </row>
    <row r="4305" spans="1:3" ht="15" hidden="1" x14ac:dyDescent="0.25">
      <c r="A4305" s="1">
        <v>43464.838044409698</v>
      </c>
      <c r="B4305">
        <v>49.143999999999998</v>
      </c>
      <c r="C4305">
        <v>45</v>
      </c>
    </row>
    <row r="4306" spans="1:3" ht="15" hidden="1" x14ac:dyDescent="0.25">
      <c r="A4306" s="1">
        <v>43464.838959722198</v>
      </c>
      <c r="B4306">
        <v>51.05</v>
      </c>
      <c r="C4306">
        <v>45</v>
      </c>
    </row>
    <row r="4307" spans="1:3" ht="15" hidden="1" x14ac:dyDescent="0.25">
      <c r="A4307" s="1">
        <v>43464.839884409703</v>
      </c>
      <c r="B4307">
        <v>48.905000000000001</v>
      </c>
      <c r="C4307">
        <v>45</v>
      </c>
    </row>
    <row r="4308" spans="1:3" ht="15" hidden="1" x14ac:dyDescent="0.25">
      <c r="A4308" s="1">
        <v>43464.840770636598</v>
      </c>
      <c r="B4308">
        <v>49.029000000000003</v>
      </c>
      <c r="C4308">
        <v>45</v>
      </c>
    </row>
    <row r="4309" spans="1:3" ht="15" hidden="1" x14ac:dyDescent="0.25">
      <c r="A4309" s="1">
        <v>43464.841694872703</v>
      </c>
      <c r="B4309">
        <v>49.639000000000003</v>
      </c>
      <c r="C4309">
        <v>45</v>
      </c>
    </row>
    <row r="4310" spans="1:3" ht="15" hidden="1" x14ac:dyDescent="0.25">
      <c r="A4310" s="1">
        <v>43464.842579594901</v>
      </c>
      <c r="B4310">
        <v>49.255000000000003</v>
      </c>
      <c r="C4310">
        <v>45</v>
      </c>
    </row>
    <row r="4311" spans="1:3" ht="15" hidden="1" x14ac:dyDescent="0.25">
      <c r="A4311" s="1">
        <v>43464.843490821797</v>
      </c>
      <c r="B4311">
        <v>50.875</v>
      </c>
      <c r="C4311">
        <v>45</v>
      </c>
    </row>
    <row r="4312" spans="1:3" ht="15" hidden="1" x14ac:dyDescent="0.25">
      <c r="A4312" s="1">
        <v>43464.844377314803</v>
      </c>
      <c r="B4312">
        <v>55.353999999999999</v>
      </c>
      <c r="C4312">
        <v>45</v>
      </c>
    </row>
    <row r="4313" spans="1:3" ht="15" hidden="1" x14ac:dyDescent="0.25">
      <c r="A4313" s="1">
        <v>43464.845249074097</v>
      </c>
      <c r="B4313">
        <v>49.396000000000001</v>
      </c>
      <c r="C4313">
        <v>45</v>
      </c>
    </row>
    <row r="4314" spans="1:3" ht="15" hidden="1" x14ac:dyDescent="0.25">
      <c r="A4314" s="1">
        <v>43464.846159803201</v>
      </c>
      <c r="B4314">
        <v>49.606999999999999</v>
      </c>
      <c r="C4314">
        <v>45</v>
      </c>
    </row>
    <row r="4315" spans="1:3" ht="15" hidden="1" x14ac:dyDescent="0.25">
      <c r="A4315" s="1">
        <v>43464.847050925899</v>
      </c>
      <c r="B4315">
        <v>49.351999999999997</v>
      </c>
      <c r="C4315">
        <v>45</v>
      </c>
    </row>
    <row r="4316" spans="1:3" ht="15" hidden="1" x14ac:dyDescent="0.25">
      <c r="A4316" s="1">
        <v>43464.847939583298</v>
      </c>
      <c r="B4316">
        <v>48.792000000000002</v>
      </c>
      <c r="C4316">
        <v>45</v>
      </c>
    </row>
    <row r="4317" spans="1:3" ht="15" hidden="1" x14ac:dyDescent="0.25">
      <c r="A4317" s="1">
        <v>43464.848885034698</v>
      </c>
      <c r="B4317">
        <v>48.981999999999999</v>
      </c>
      <c r="C4317">
        <v>45</v>
      </c>
    </row>
    <row r="4318" spans="1:3" ht="15" hidden="1" x14ac:dyDescent="0.25">
      <c r="A4318" s="1">
        <v>43464.849769710701</v>
      </c>
      <c r="B4318">
        <v>49.975000000000001</v>
      </c>
      <c r="C4318">
        <v>45</v>
      </c>
    </row>
    <row r="4319" spans="1:3" ht="15" hidden="1" x14ac:dyDescent="0.25">
      <c r="A4319" s="1">
        <v>43464.850718784699</v>
      </c>
      <c r="B4319">
        <v>50.915999999999997</v>
      </c>
      <c r="C4319">
        <v>45</v>
      </c>
    </row>
    <row r="4320" spans="1:3" ht="15" hidden="1" x14ac:dyDescent="0.25">
      <c r="A4320" s="1">
        <v>43464.851619294001</v>
      </c>
      <c r="B4320">
        <v>50.442</v>
      </c>
      <c r="C4320">
        <v>45</v>
      </c>
    </row>
    <row r="4321" spans="1:3" ht="15" hidden="1" x14ac:dyDescent="0.25">
      <c r="A4321" s="1">
        <v>43464.852544560199</v>
      </c>
      <c r="B4321">
        <v>49.375</v>
      </c>
      <c r="C4321">
        <v>45</v>
      </c>
    </row>
    <row r="4322" spans="1:3" ht="15" hidden="1" x14ac:dyDescent="0.25">
      <c r="A4322" s="1">
        <v>43464.853442280102</v>
      </c>
      <c r="B4322">
        <v>50.807000000000002</v>
      </c>
      <c r="C4322">
        <v>45</v>
      </c>
    </row>
    <row r="4323" spans="1:3" ht="15" hidden="1" x14ac:dyDescent="0.25">
      <c r="A4323" s="1">
        <v>43464.854367592598</v>
      </c>
      <c r="B4323">
        <v>49.899000000000001</v>
      </c>
      <c r="C4323">
        <v>45</v>
      </c>
    </row>
    <row r="4324" spans="1:3" ht="15" hidden="1" x14ac:dyDescent="0.25">
      <c r="A4324" s="1">
        <v>43464.855251539397</v>
      </c>
      <c r="B4324">
        <v>57.555999999999997</v>
      </c>
      <c r="C4324">
        <v>45</v>
      </c>
    </row>
    <row r="4325" spans="1:3" ht="15" hidden="1" x14ac:dyDescent="0.25">
      <c r="A4325" s="1">
        <v>43464.856224456002</v>
      </c>
      <c r="B4325">
        <v>52.067</v>
      </c>
      <c r="C4325">
        <v>45</v>
      </c>
    </row>
    <row r="4326" spans="1:3" ht="15" hidden="1" x14ac:dyDescent="0.25">
      <c r="A4326" s="1">
        <v>43464.857125578703</v>
      </c>
      <c r="B4326">
        <v>50.417000000000002</v>
      </c>
      <c r="C4326">
        <v>45</v>
      </c>
    </row>
    <row r="4327" spans="1:3" ht="15" hidden="1" x14ac:dyDescent="0.25">
      <c r="A4327" s="1">
        <v>43464.858113044</v>
      </c>
      <c r="B4327">
        <v>51.881999999999998</v>
      </c>
      <c r="C4327">
        <v>45</v>
      </c>
    </row>
    <row r="4328" spans="1:3" ht="15" hidden="1" x14ac:dyDescent="0.25">
      <c r="A4328" s="1">
        <v>43464.858998958298</v>
      </c>
      <c r="B4328">
        <v>47.472000000000001</v>
      </c>
      <c r="C4328">
        <v>45</v>
      </c>
    </row>
    <row r="4329" spans="1:3" ht="15" hidden="1" x14ac:dyDescent="0.25">
      <c r="A4329" s="1">
        <v>43464.859922719901</v>
      </c>
      <c r="B4329">
        <v>52.048000000000002</v>
      </c>
      <c r="C4329">
        <v>45</v>
      </c>
    </row>
    <row r="4330" spans="1:3" ht="15" hidden="1" x14ac:dyDescent="0.25">
      <c r="A4330" s="1">
        <v>43464.8608332523</v>
      </c>
      <c r="B4330">
        <v>52.703000000000003</v>
      </c>
      <c r="C4330">
        <v>45</v>
      </c>
    </row>
    <row r="4331" spans="1:3" ht="15" hidden="1" x14ac:dyDescent="0.25">
      <c r="A4331" s="1">
        <v>43464.861771145799</v>
      </c>
      <c r="B4331">
        <v>51.121000000000002</v>
      </c>
      <c r="C4331">
        <v>45</v>
      </c>
    </row>
    <row r="4332" spans="1:3" ht="15" hidden="1" x14ac:dyDescent="0.25">
      <c r="A4332" s="1">
        <v>43464.862681400497</v>
      </c>
      <c r="B4332">
        <v>50.832999999999998</v>
      </c>
      <c r="C4332">
        <v>45</v>
      </c>
    </row>
    <row r="4333" spans="1:3" ht="15" hidden="1" x14ac:dyDescent="0.25">
      <c r="A4333" s="1">
        <v>43464.863552974501</v>
      </c>
      <c r="B4333">
        <v>48.597999999999999</v>
      </c>
      <c r="C4333">
        <v>45</v>
      </c>
    </row>
    <row r="4334" spans="1:3" ht="15" hidden="1" x14ac:dyDescent="0.25">
      <c r="A4334" s="1">
        <v>43464.8644649653</v>
      </c>
      <c r="B4334">
        <v>51.436</v>
      </c>
      <c r="C4334">
        <v>45</v>
      </c>
    </row>
    <row r="4335" spans="1:3" ht="15" hidden="1" x14ac:dyDescent="0.25">
      <c r="A4335" s="1">
        <v>43464.865373877299</v>
      </c>
      <c r="B4335">
        <v>54.682000000000002</v>
      </c>
      <c r="C4335">
        <v>45</v>
      </c>
    </row>
    <row r="4336" spans="1:3" ht="15" hidden="1" x14ac:dyDescent="0.25">
      <c r="A4336" s="1">
        <v>43464.866286226898</v>
      </c>
      <c r="B4336">
        <v>51.314</v>
      </c>
      <c r="C4336">
        <v>45</v>
      </c>
    </row>
    <row r="4337" spans="1:3" ht="15" hidden="1" x14ac:dyDescent="0.25">
      <c r="A4337" s="1">
        <v>43464.867160879599</v>
      </c>
      <c r="B4337">
        <v>51.156999999999996</v>
      </c>
      <c r="C4337">
        <v>45</v>
      </c>
    </row>
    <row r="4338" spans="1:3" ht="15" hidden="1" x14ac:dyDescent="0.25">
      <c r="A4338" s="1">
        <v>43464.868085300899</v>
      </c>
      <c r="B4338">
        <v>47.73</v>
      </c>
      <c r="C4338">
        <v>45</v>
      </c>
    </row>
    <row r="4339" spans="1:3" ht="15" hidden="1" x14ac:dyDescent="0.25">
      <c r="A4339" s="1">
        <v>43464.868971099502</v>
      </c>
      <c r="B4339">
        <v>46.445999999999998</v>
      </c>
      <c r="C4339">
        <v>45</v>
      </c>
    </row>
    <row r="4340" spans="1:3" ht="15" hidden="1" x14ac:dyDescent="0.25">
      <c r="A4340" s="1">
        <v>43464.869897256896</v>
      </c>
      <c r="B4340">
        <v>47.401000000000003</v>
      </c>
      <c r="C4340">
        <v>45</v>
      </c>
    </row>
    <row r="4341" spans="1:3" ht="15" hidden="1" x14ac:dyDescent="0.25">
      <c r="A4341" s="1">
        <v>43464.870787499996</v>
      </c>
      <c r="B4341">
        <v>52.536999999999999</v>
      </c>
      <c r="C4341">
        <v>45</v>
      </c>
    </row>
    <row r="4342" spans="1:3" ht="15" hidden="1" x14ac:dyDescent="0.25">
      <c r="A4342" s="1">
        <v>43464.871701504599</v>
      </c>
      <c r="B4342">
        <v>45.597000000000001</v>
      </c>
      <c r="C4342">
        <v>45</v>
      </c>
    </row>
    <row r="4343" spans="1:3" ht="15" hidden="1" x14ac:dyDescent="0.25">
      <c r="A4343" s="1">
        <v>43464.8726129977</v>
      </c>
      <c r="B4343">
        <v>51.863999999999997</v>
      </c>
      <c r="C4343">
        <v>45</v>
      </c>
    </row>
    <row r="4344" spans="1:3" ht="15" hidden="1" x14ac:dyDescent="0.25">
      <c r="A4344" s="1">
        <v>43464.873523148097</v>
      </c>
      <c r="B4344">
        <v>52.405999999999999</v>
      </c>
      <c r="C4344">
        <v>45</v>
      </c>
    </row>
    <row r="4345" spans="1:3" ht="15" hidden="1" x14ac:dyDescent="0.25">
      <c r="A4345" s="1">
        <v>43464.874499455997</v>
      </c>
      <c r="B4345">
        <v>51.426000000000002</v>
      </c>
      <c r="C4345">
        <v>45</v>
      </c>
    </row>
    <row r="4346" spans="1:3" ht="15" hidden="1" x14ac:dyDescent="0.25">
      <c r="A4346" s="1">
        <v>43464.875418090298</v>
      </c>
      <c r="B4346">
        <v>50.534999999999997</v>
      </c>
      <c r="C4346">
        <v>45</v>
      </c>
    </row>
    <row r="4347" spans="1:3" ht="15" hidden="1" x14ac:dyDescent="0.25">
      <c r="A4347" s="1">
        <v>43464.876335381901</v>
      </c>
      <c r="B4347">
        <v>50.83</v>
      </c>
      <c r="C4347">
        <v>45</v>
      </c>
    </row>
    <row r="4348" spans="1:3" ht="15" hidden="1" x14ac:dyDescent="0.25">
      <c r="A4348" s="1">
        <v>43464.877246411997</v>
      </c>
      <c r="B4348">
        <v>47.838999999999999</v>
      </c>
      <c r="C4348">
        <v>45</v>
      </c>
    </row>
    <row r="4349" spans="1:3" ht="15" hidden="1" x14ac:dyDescent="0.25">
      <c r="A4349" s="1">
        <v>43464.878160497698</v>
      </c>
      <c r="B4349">
        <v>47.625999999999998</v>
      </c>
      <c r="C4349">
        <v>45</v>
      </c>
    </row>
    <row r="4350" spans="1:3" ht="15" hidden="1" x14ac:dyDescent="0.25">
      <c r="A4350" s="1">
        <v>43464.879034178201</v>
      </c>
      <c r="B4350">
        <v>50.014000000000003</v>
      </c>
      <c r="C4350">
        <v>45</v>
      </c>
    </row>
    <row r="4351" spans="1:3" ht="15" hidden="1" x14ac:dyDescent="0.25">
      <c r="A4351" s="1">
        <v>43464.879958761601</v>
      </c>
      <c r="B4351">
        <v>47.414000000000001</v>
      </c>
      <c r="C4351">
        <v>45</v>
      </c>
    </row>
    <row r="4352" spans="1:3" ht="15" hidden="1" x14ac:dyDescent="0.25">
      <c r="A4352" s="1">
        <v>43464.880919409698</v>
      </c>
      <c r="B4352">
        <v>48.667999999999999</v>
      </c>
      <c r="C4352">
        <v>45</v>
      </c>
    </row>
    <row r="4353" spans="1:3" ht="15" hidden="1" x14ac:dyDescent="0.25">
      <c r="A4353" s="1">
        <v>43464.881791203698</v>
      </c>
      <c r="B4353">
        <v>48.154000000000003</v>
      </c>
      <c r="C4353">
        <v>45</v>
      </c>
    </row>
    <row r="4354" spans="1:3" ht="15" hidden="1" x14ac:dyDescent="0.25">
      <c r="A4354" s="1">
        <v>43464.882713888903</v>
      </c>
      <c r="B4354">
        <v>49.292000000000002</v>
      </c>
      <c r="C4354">
        <v>45</v>
      </c>
    </row>
    <row r="4355" spans="1:3" ht="15" hidden="1" x14ac:dyDescent="0.25">
      <c r="A4355" s="1">
        <v>43464.883637268496</v>
      </c>
      <c r="B4355">
        <v>48.031999999999996</v>
      </c>
      <c r="C4355">
        <v>45</v>
      </c>
    </row>
    <row r="4356" spans="1:3" ht="15" hidden="1" x14ac:dyDescent="0.25">
      <c r="A4356" s="1">
        <v>43464.884599456003</v>
      </c>
      <c r="B4356">
        <v>49.823</v>
      </c>
      <c r="C4356">
        <v>45</v>
      </c>
    </row>
    <row r="4357" spans="1:3" ht="15" hidden="1" x14ac:dyDescent="0.25">
      <c r="A4357" s="1">
        <v>43464.8855231829</v>
      </c>
      <c r="B4357">
        <v>50.923999999999999</v>
      </c>
      <c r="C4357">
        <v>45</v>
      </c>
    </row>
    <row r="4358" spans="1:3" ht="15" hidden="1" x14ac:dyDescent="0.25">
      <c r="A4358" s="1">
        <v>43464.886458530098</v>
      </c>
      <c r="B4358">
        <v>54.612000000000002</v>
      </c>
      <c r="C4358">
        <v>45</v>
      </c>
    </row>
    <row r="4359" spans="1:3" ht="15" hidden="1" x14ac:dyDescent="0.25">
      <c r="A4359" s="1">
        <v>43464.887345636598</v>
      </c>
      <c r="B4359">
        <v>48.401000000000003</v>
      </c>
      <c r="C4359">
        <v>45</v>
      </c>
    </row>
    <row r="4360" spans="1:3" ht="15" hidden="1" x14ac:dyDescent="0.25">
      <c r="A4360" s="1">
        <v>43464.888271296302</v>
      </c>
      <c r="B4360">
        <v>48.396000000000001</v>
      </c>
      <c r="C4360">
        <v>45</v>
      </c>
    </row>
    <row r="4361" spans="1:3" ht="15" hidden="1" x14ac:dyDescent="0.25">
      <c r="A4361" s="1">
        <v>43464.889206481501</v>
      </c>
      <c r="B4361">
        <v>48.536999999999999</v>
      </c>
      <c r="C4361">
        <v>45</v>
      </c>
    </row>
    <row r="4362" spans="1:3" ht="15" hidden="1" x14ac:dyDescent="0.25">
      <c r="A4362" s="1">
        <v>43464.890153240704</v>
      </c>
      <c r="B4362">
        <v>49.584000000000003</v>
      </c>
      <c r="C4362">
        <v>45</v>
      </c>
    </row>
    <row r="4363" spans="1:3" ht="15" hidden="1" x14ac:dyDescent="0.25">
      <c r="A4363" s="1">
        <v>43464.891111770798</v>
      </c>
      <c r="B4363">
        <v>49.801000000000002</v>
      </c>
      <c r="C4363">
        <v>45</v>
      </c>
    </row>
    <row r="4364" spans="1:3" ht="15" hidden="1" x14ac:dyDescent="0.25">
      <c r="A4364" s="1">
        <v>43464.892011655102</v>
      </c>
      <c r="B4364">
        <v>50.497</v>
      </c>
      <c r="C4364">
        <v>45</v>
      </c>
    </row>
    <row r="4365" spans="1:3" ht="15" hidden="1" x14ac:dyDescent="0.25">
      <c r="A4365" s="1">
        <v>43464.892927430599</v>
      </c>
      <c r="B4365">
        <v>50.148000000000003</v>
      </c>
      <c r="C4365">
        <v>45</v>
      </c>
    </row>
    <row r="4366" spans="1:3" ht="15" hidden="1" x14ac:dyDescent="0.25">
      <c r="A4366" s="1">
        <v>43464.893888923601</v>
      </c>
      <c r="B4366">
        <v>52.128999999999998</v>
      </c>
      <c r="C4366">
        <v>45</v>
      </c>
    </row>
    <row r="4367" spans="1:3" ht="15" hidden="1" x14ac:dyDescent="0.25">
      <c r="A4367" s="1">
        <v>43464.894517395798</v>
      </c>
      <c r="B4367">
        <v>50.426000000000002</v>
      </c>
      <c r="C4367">
        <v>45</v>
      </c>
    </row>
    <row r="4368" spans="1:3" ht="15" hidden="1" x14ac:dyDescent="0.25">
      <c r="A4368" s="1">
        <v>43464.895466898102</v>
      </c>
      <c r="B4368">
        <v>53.485999999999997</v>
      </c>
      <c r="C4368">
        <v>45</v>
      </c>
    </row>
    <row r="4369" spans="1:3" ht="15" hidden="1" x14ac:dyDescent="0.25">
      <c r="A4369" s="1">
        <v>43464.896110185196</v>
      </c>
      <c r="B4369">
        <v>54.722000000000001</v>
      </c>
      <c r="C4369">
        <v>45</v>
      </c>
    </row>
    <row r="4370" spans="1:3" ht="15" hidden="1" x14ac:dyDescent="0.25">
      <c r="A4370" s="1">
        <v>43464.896803969903</v>
      </c>
      <c r="B4370">
        <v>45.94</v>
      </c>
      <c r="C4370">
        <v>45</v>
      </c>
    </row>
    <row r="4371" spans="1:3" ht="15" hidden="1" x14ac:dyDescent="0.25">
      <c r="A4371" s="1">
        <v>43464.897447025498</v>
      </c>
      <c r="B4371">
        <v>48.902999999999999</v>
      </c>
      <c r="C4371">
        <v>45</v>
      </c>
    </row>
    <row r="4372" spans="1:3" ht="15" hidden="1" x14ac:dyDescent="0.25">
      <c r="A4372" s="1">
        <v>43464.898054016201</v>
      </c>
      <c r="B4372">
        <v>50.262999999999998</v>
      </c>
      <c r="C4372">
        <v>45</v>
      </c>
    </row>
    <row r="4373" spans="1:3" ht="15" hidden="1" x14ac:dyDescent="0.25">
      <c r="A4373" s="1">
        <v>43464.898735150498</v>
      </c>
      <c r="B4373">
        <v>48.375</v>
      </c>
      <c r="C4373">
        <v>45</v>
      </c>
    </row>
    <row r="4374" spans="1:3" ht="15" hidden="1" x14ac:dyDescent="0.25">
      <c r="A4374" s="1">
        <v>43464.899678703703</v>
      </c>
      <c r="B4374">
        <v>52.643999999999998</v>
      </c>
      <c r="C4374">
        <v>45</v>
      </c>
    </row>
    <row r="4375" spans="1:3" ht="15" hidden="1" x14ac:dyDescent="0.25">
      <c r="A4375" s="1">
        <v>43464.900308483797</v>
      </c>
      <c r="B4375">
        <v>48.460999999999999</v>
      </c>
      <c r="C4375">
        <v>45</v>
      </c>
    </row>
    <row r="4376" spans="1:3" ht="15" hidden="1" x14ac:dyDescent="0.25">
      <c r="A4376" s="1">
        <v>43464.900962303203</v>
      </c>
      <c r="B4376">
        <v>50.439</v>
      </c>
      <c r="C4376">
        <v>45</v>
      </c>
    </row>
    <row r="4377" spans="1:3" ht="15" hidden="1" x14ac:dyDescent="0.25">
      <c r="A4377" s="1">
        <v>43464.901592129601</v>
      </c>
      <c r="B4377">
        <v>48.945999999999998</v>
      </c>
      <c r="C4377">
        <v>45</v>
      </c>
    </row>
    <row r="4378" spans="1:3" ht="15" hidden="1" x14ac:dyDescent="0.25">
      <c r="A4378" s="1">
        <v>43464.902210104199</v>
      </c>
      <c r="B4378">
        <v>47.957000000000001</v>
      </c>
      <c r="C4378">
        <v>45</v>
      </c>
    </row>
    <row r="4379" spans="1:3" ht="15" hidden="1" x14ac:dyDescent="0.25">
      <c r="A4379" s="1">
        <v>43464.903141354203</v>
      </c>
      <c r="B4379">
        <v>49.045999999999999</v>
      </c>
      <c r="C4379">
        <v>45</v>
      </c>
    </row>
    <row r="4380" spans="1:3" ht="15" hidden="1" x14ac:dyDescent="0.25">
      <c r="A4380" s="1">
        <v>43464.904101006898</v>
      </c>
      <c r="B4380">
        <v>53.045999999999999</v>
      </c>
      <c r="C4380">
        <v>45</v>
      </c>
    </row>
    <row r="4381" spans="1:3" ht="15" hidden="1" x14ac:dyDescent="0.25">
      <c r="A4381" s="1">
        <v>43464.9047529745</v>
      </c>
      <c r="B4381">
        <v>48.417999999999999</v>
      </c>
      <c r="C4381">
        <v>45</v>
      </c>
    </row>
    <row r="4382" spans="1:3" ht="15" hidden="1" x14ac:dyDescent="0.25">
      <c r="A4382" s="1">
        <v>43464.905350960602</v>
      </c>
      <c r="B4382">
        <v>49.768999999999998</v>
      </c>
      <c r="C4382">
        <v>45</v>
      </c>
    </row>
    <row r="4383" spans="1:3" ht="15" hidden="1" x14ac:dyDescent="0.25">
      <c r="A4383" s="1">
        <v>43464.905987847204</v>
      </c>
      <c r="B4383">
        <v>49.305999999999997</v>
      </c>
      <c r="C4383">
        <v>45</v>
      </c>
    </row>
    <row r="4384" spans="1:3" ht="15" hidden="1" x14ac:dyDescent="0.25">
      <c r="A4384" s="1">
        <v>43464.906628321798</v>
      </c>
      <c r="B4384">
        <v>48.042000000000002</v>
      </c>
      <c r="C4384">
        <v>45</v>
      </c>
    </row>
    <row r="4385" spans="1:3" ht="15" hidden="1" x14ac:dyDescent="0.25">
      <c r="A4385" s="1">
        <v>43464.907265544003</v>
      </c>
      <c r="B4385">
        <v>45.720999999999997</v>
      </c>
      <c r="C4385">
        <v>45</v>
      </c>
    </row>
    <row r="4386" spans="1:3" ht="15" hidden="1" x14ac:dyDescent="0.25">
      <c r="A4386" s="1">
        <v>43464.907895949102</v>
      </c>
      <c r="B4386">
        <v>49.423999999999999</v>
      </c>
      <c r="C4386">
        <v>45</v>
      </c>
    </row>
    <row r="4387" spans="1:3" ht="15" hidden="1" x14ac:dyDescent="0.25">
      <c r="A4387" s="1">
        <v>43464.908572534703</v>
      </c>
      <c r="B4387">
        <v>48.584000000000003</v>
      </c>
      <c r="C4387">
        <v>45</v>
      </c>
    </row>
    <row r="4388" spans="1:3" ht="15" hidden="1" x14ac:dyDescent="0.25">
      <c r="A4388" s="1">
        <v>43464.909208715297</v>
      </c>
      <c r="B4388">
        <v>48.445</v>
      </c>
      <c r="C4388">
        <v>45</v>
      </c>
    </row>
    <row r="4389" spans="1:3" ht="15" hidden="1" x14ac:dyDescent="0.25">
      <c r="A4389" s="1">
        <v>43464.909854201404</v>
      </c>
      <c r="B4389">
        <v>47.923999999999999</v>
      </c>
      <c r="C4389">
        <v>45</v>
      </c>
    </row>
    <row r="4390" spans="1:3" ht="15" hidden="1" x14ac:dyDescent="0.25">
      <c r="A4390" s="1">
        <v>43464.910494826399</v>
      </c>
      <c r="B4390">
        <v>46.67</v>
      </c>
      <c r="C4390">
        <v>45</v>
      </c>
    </row>
    <row r="4391" spans="1:3" ht="15" hidden="1" x14ac:dyDescent="0.25">
      <c r="A4391" s="1">
        <v>43464.911120682897</v>
      </c>
      <c r="B4391">
        <v>52.046999999999997</v>
      </c>
      <c r="C4391">
        <v>45</v>
      </c>
    </row>
    <row r="4392" spans="1:3" ht="15" hidden="1" x14ac:dyDescent="0.25">
      <c r="A4392" s="1">
        <v>43464.911740196803</v>
      </c>
      <c r="B4392">
        <v>46.445999999999998</v>
      </c>
      <c r="C4392">
        <v>45</v>
      </c>
    </row>
    <row r="4393" spans="1:3" ht="15" hidden="1" x14ac:dyDescent="0.25">
      <c r="A4393" s="1">
        <v>43464.912381747701</v>
      </c>
      <c r="B4393">
        <v>48.079000000000001</v>
      </c>
      <c r="C4393">
        <v>45</v>
      </c>
    </row>
    <row r="4394" spans="1:3" ht="15" hidden="1" x14ac:dyDescent="0.25">
      <c r="A4394" s="1">
        <v>43464.913027928204</v>
      </c>
      <c r="B4394">
        <v>45.503999999999998</v>
      </c>
      <c r="C4394">
        <v>45</v>
      </c>
    </row>
    <row r="4395" spans="1:3" ht="15" hidden="1" x14ac:dyDescent="0.25">
      <c r="A4395" s="1">
        <v>43464.913670636597</v>
      </c>
      <c r="B4395">
        <v>46.37</v>
      </c>
      <c r="C4395">
        <v>45</v>
      </c>
    </row>
    <row r="4396" spans="1:3" ht="15" hidden="1" x14ac:dyDescent="0.25">
      <c r="A4396" s="1">
        <v>43464.9143128125</v>
      </c>
      <c r="B4396">
        <v>46.933999999999997</v>
      </c>
      <c r="C4396">
        <v>45</v>
      </c>
    </row>
    <row r="4397" spans="1:3" ht="15" hidden="1" x14ac:dyDescent="0.25">
      <c r="A4397" s="1">
        <v>43464.914967395802</v>
      </c>
      <c r="B4397">
        <v>47.606000000000002</v>
      </c>
      <c r="C4397">
        <v>45</v>
      </c>
    </row>
    <row r="4398" spans="1:3" ht="15" hidden="1" x14ac:dyDescent="0.25">
      <c r="A4398" s="1">
        <v>43464.915590740697</v>
      </c>
      <c r="B4398">
        <v>49.23</v>
      </c>
      <c r="C4398">
        <v>45</v>
      </c>
    </row>
    <row r="4399" spans="1:3" ht="15" hidden="1" x14ac:dyDescent="0.25">
      <c r="A4399" s="1">
        <v>43464.916196562503</v>
      </c>
      <c r="B4399">
        <v>59.173999999999999</v>
      </c>
      <c r="C4399">
        <v>45</v>
      </c>
    </row>
    <row r="4400" spans="1:3" ht="15" hidden="1" x14ac:dyDescent="0.25">
      <c r="A4400" s="1">
        <v>43464.916837997698</v>
      </c>
      <c r="B4400">
        <v>49.070999999999998</v>
      </c>
      <c r="C4400">
        <v>45</v>
      </c>
    </row>
    <row r="4401" spans="1:3" ht="15" hidden="1" x14ac:dyDescent="0.25">
      <c r="A4401" s="1">
        <v>43464.917432638897</v>
      </c>
      <c r="B4401">
        <v>46.341999999999999</v>
      </c>
      <c r="C4401">
        <v>45</v>
      </c>
    </row>
    <row r="4402" spans="1:3" ht="15" hidden="1" x14ac:dyDescent="0.25">
      <c r="A4402" s="1">
        <v>43464.918077928203</v>
      </c>
      <c r="B4402">
        <v>48.875999999999998</v>
      </c>
      <c r="C4402">
        <v>45</v>
      </c>
    </row>
    <row r="4403" spans="1:3" ht="15" hidden="1" x14ac:dyDescent="0.25">
      <c r="A4403" s="1">
        <v>43464.918707442099</v>
      </c>
      <c r="B4403">
        <v>49.709000000000003</v>
      </c>
      <c r="C4403">
        <v>45</v>
      </c>
    </row>
    <row r="4404" spans="1:3" ht="15" hidden="1" x14ac:dyDescent="0.25">
      <c r="A4404" s="1">
        <v>43464.919335844897</v>
      </c>
      <c r="B4404">
        <v>47.759</v>
      </c>
      <c r="C4404">
        <v>45</v>
      </c>
    </row>
    <row r="4405" spans="1:3" ht="15" hidden="1" x14ac:dyDescent="0.25">
      <c r="A4405" s="1">
        <v>43464.9199928241</v>
      </c>
      <c r="B4405">
        <v>49.186999999999998</v>
      </c>
      <c r="C4405">
        <v>45</v>
      </c>
    </row>
    <row r="4406" spans="1:3" ht="15" hidden="1" x14ac:dyDescent="0.25">
      <c r="A4406" s="1">
        <v>43464.920623807899</v>
      </c>
      <c r="B4406">
        <v>47.146000000000001</v>
      </c>
      <c r="C4406">
        <v>45</v>
      </c>
    </row>
    <row r="4407" spans="1:3" ht="15" hidden="1" x14ac:dyDescent="0.25">
      <c r="A4407" s="1">
        <v>43464.921266203703</v>
      </c>
      <c r="B4407">
        <v>47.817999999999998</v>
      </c>
      <c r="C4407">
        <v>45</v>
      </c>
    </row>
    <row r="4408" spans="1:3" ht="15" hidden="1" x14ac:dyDescent="0.25">
      <c r="A4408" s="1">
        <v>43464.921905937503</v>
      </c>
      <c r="B4408">
        <v>42.728000000000002</v>
      </c>
      <c r="C4408">
        <v>45</v>
      </c>
    </row>
    <row r="4409" spans="1:3" ht="15" hidden="1" x14ac:dyDescent="0.25">
      <c r="A4409" s="1">
        <v>43464.922510567099</v>
      </c>
      <c r="B4409">
        <v>47.814999999999998</v>
      </c>
      <c r="C4409">
        <v>45</v>
      </c>
    </row>
    <row r="4410" spans="1:3" ht="15" hidden="1" x14ac:dyDescent="0.25">
      <c r="A4410" s="1">
        <v>43464.923165243097</v>
      </c>
      <c r="B4410">
        <v>45.912999999999997</v>
      </c>
      <c r="C4410">
        <v>45</v>
      </c>
    </row>
    <row r="4411" spans="1:3" ht="15" hidden="1" x14ac:dyDescent="0.25">
      <c r="A4411" s="1">
        <v>43464.923795520801</v>
      </c>
      <c r="B4411">
        <v>48.633000000000003</v>
      </c>
      <c r="C4411">
        <v>45</v>
      </c>
    </row>
    <row r="4412" spans="1:3" ht="15" hidden="1" x14ac:dyDescent="0.25">
      <c r="A4412" s="1">
        <v>43464.924422569398</v>
      </c>
      <c r="B4412">
        <v>47.896000000000001</v>
      </c>
      <c r="C4412">
        <v>45</v>
      </c>
    </row>
    <row r="4413" spans="1:3" ht="15" hidden="1" x14ac:dyDescent="0.25">
      <c r="A4413" s="1">
        <v>43464.925064664298</v>
      </c>
      <c r="B4413">
        <v>45.765000000000001</v>
      </c>
      <c r="C4413">
        <v>45</v>
      </c>
    </row>
    <row r="4414" spans="1:3" ht="15" hidden="1" x14ac:dyDescent="0.25">
      <c r="A4414" s="1">
        <v>43464.925705358801</v>
      </c>
      <c r="B4414">
        <v>46.951999999999998</v>
      </c>
      <c r="C4414">
        <v>45</v>
      </c>
    </row>
    <row r="4415" spans="1:3" ht="15" hidden="1" x14ac:dyDescent="0.25">
      <c r="A4415" s="1">
        <v>43464.926343784697</v>
      </c>
      <c r="B4415">
        <v>46.174999999999997</v>
      </c>
      <c r="C4415">
        <v>45</v>
      </c>
    </row>
    <row r="4416" spans="1:3" ht="15" hidden="1" x14ac:dyDescent="0.25">
      <c r="A4416" s="1">
        <v>43464.926985104197</v>
      </c>
      <c r="B4416">
        <v>43.415999999999997</v>
      </c>
      <c r="C4416">
        <v>45</v>
      </c>
    </row>
    <row r="4417" spans="1:3" ht="15" hidden="1" x14ac:dyDescent="0.25">
      <c r="A4417" s="1">
        <v>43464.9276137384</v>
      </c>
      <c r="B4417">
        <v>49.314999999999998</v>
      </c>
      <c r="C4417">
        <v>45</v>
      </c>
    </row>
    <row r="4418" spans="1:3" ht="15" hidden="1" x14ac:dyDescent="0.25">
      <c r="A4418" s="1">
        <v>43464.928249074102</v>
      </c>
      <c r="B4418">
        <v>44.140999999999998</v>
      </c>
      <c r="C4418">
        <v>45</v>
      </c>
    </row>
    <row r="4419" spans="1:3" ht="15" hidden="1" x14ac:dyDescent="0.25">
      <c r="A4419" s="1">
        <v>43464.928892511598</v>
      </c>
      <c r="B4419">
        <v>46.807000000000002</v>
      </c>
      <c r="C4419">
        <v>45</v>
      </c>
    </row>
    <row r="4420" spans="1:3" ht="15" hidden="1" x14ac:dyDescent="0.25">
      <c r="A4420" s="1">
        <v>43464.929546724503</v>
      </c>
      <c r="B4420">
        <v>45.984999999999999</v>
      </c>
      <c r="C4420">
        <v>45</v>
      </c>
    </row>
    <row r="4421" spans="1:3" ht="15" hidden="1" x14ac:dyDescent="0.25">
      <c r="A4421" s="1">
        <v>43464.930175960602</v>
      </c>
      <c r="B4421">
        <v>44.572000000000003</v>
      </c>
      <c r="C4421">
        <v>45</v>
      </c>
    </row>
    <row r="4422" spans="1:3" ht="15" hidden="1" x14ac:dyDescent="0.25">
      <c r="A4422" s="1">
        <v>43464.930831794001</v>
      </c>
      <c r="B4422">
        <v>46.456000000000003</v>
      </c>
      <c r="C4422">
        <v>45</v>
      </c>
    </row>
    <row r="4423" spans="1:3" ht="15" hidden="1" x14ac:dyDescent="0.25">
      <c r="A4423" s="1">
        <v>43464.9314759607</v>
      </c>
      <c r="B4423">
        <v>46.761000000000003</v>
      </c>
      <c r="C4423">
        <v>45</v>
      </c>
    </row>
    <row r="4424" spans="1:3" ht="15" hidden="1" x14ac:dyDescent="0.25">
      <c r="A4424" s="1">
        <v>43464.932091122697</v>
      </c>
      <c r="B4424">
        <v>45.375</v>
      </c>
      <c r="C4424">
        <v>45</v>
      </c>
    </row>
    <row r="4425" spans="1:3" ht="15" hidden="1" x14ac:dyDescent="0.25">
      <c r="A4425" s="1">
        <v>43464.932735335598</v>
      </c>
      <c r="B4425">
        <v>47.892000000000003</v>
      </c>
      <c r="C4425">
        <v>45</v>
      </c>
    </row>
    <row r="4426" spans="1:3" ht="15" hidden="1" x14ac:dyDescent="0.25">
      <c r="A4426" s="1">
        <v>43464.933370868101</v>
      </c>
      <c r="B4426">
        <v>45.600999999999999</v>
      </c>
      <c r="C4426">
        <v>45</v>
      </c>
    </row>
    <row r="4427" spans="1:3" ht="15" hidden="1" x14ac:dyDescent="0.25">
      <c r="A4427" s="1">
        <v>43464.934003009301</v>
      </c>
      <c r="B4427">
        <v>46.296999999999997</v>
      </c>
      <c r="C4427">
        <v>45</v>
      </c>
    </row>
    <row r="4428" spans="1:3" ht="15" hidden="1" x14ac:dyDescent="0.25">
      <c r="A4428" s="1">
        <v>43464.934629398202</v>
      </c>
      <c r="B4428">
        <v>45.853000000000002</v>
      </c>
      <c r="C4428">
        <v>45</v>
      </c>
    </row>
    <row r="4429" spans="1:3" ht="15" hidden="1" x14ac:dyDescent="0.25">
      <c r="A4429" s="1">
        <v>43464.935502812499</v>
      </c>
      <c r="B4429">
        <v>45.627000000000002</v>
      </c>
      <c r="C4429">
        <v>45</v>
      </c>
    </row>
    <row r="4430" spans="1:3" ht="15" hidden="1" x14ac:dyDescent="0.25">
      <c r="A4430" s="1">
        <v>43464.936145914398</v>
      </c>
      <c r="B4430">
        <v>47.067999999999998</v>
      </c>
      <c r="C4430">
        <v>45</v>
      </c>
    </row>
    <row r="4431" spans="1:3" ht="15" hidden="1" x14ac:dyDescent="0.25">
      <c r="A4431" s="1">
        <v>43464.936776932896</v>
      </c>
      <c r="B4431">
        <v>46.673000000000002</v>
      </c>
      <c r="C4431">
        <v>45</v>
      </c>
    </row>
    <row r="4432" spans="1:3" ht="15" hidden="1" x14ac:dyDescent="0.25">
      <c r="A4432" s="1">
        <v>43464.937383333301</v>
      </c>
      <c r="B4432">
        <v>46.698</v>
      </c>
      <c r="C4432">
        <v>45</v>
      </c>
    </row>
    <row r="4433" spans="1:3" ht="15" hidden="1" x14ac:dyDescent="0.25">
      <c r="A4433" s="1">
        <v>43464.938077118102</v>
      </c>
      <c r="B4433">
        <v>47.215000000000003</v>
      </c>
      <c r="C4433">
        <v>45</v>
      </c>
    </row>
    <row r="4434" spans="1:3" ht="15" hidden="1" x14ac:dyDescent="0.25">
      <c r="A4434" s="1">
        <v>43464.938746527798</v>
      </c>
      <c r="B4434">
        <v>46.286999999999999</v>
      </c>
      <c r="C4434">
        <v>45</v>
      </c>
    </row>
    <row r="4435" spans="1:3" ht="15" hidden="1" x14ac:dyDescent="0.25">
      <c r="A4435" s="1">
        <v>43464.939357175899</v>
      </c>
      <c r="B4435">
        <v>47.587000000000003</v>
      </c>
      <c r="C4435">
        <v>45</v>
      </c>
    </row>
    <row r="4436" spans="1:3" ht="15" hidden="1" x14ac:dyDescent="0.25">
      <c r="A4436" s="1">
        <v>43464.939976817099</v>
      </c>
      <c r="B4436">
        <v>46.987000000000002</v>
      </c>
      <c r="C4436">
        <v>45</v>
      </c>
    </row>
    <row r="4437" spans="1:3" ht="15" hidden="1" x14ac:dyDescent="0.25">
      <c r="A4437" s="1">
        <v>43464.940616932901</v>
      </c>
      <c r="B4437">
        <v>44.018000000000001</v>
      </c>
      <c r="C4437">
        <v>45</v>
      </c>
    </row>
    <row r="4438" spans="1:3" ht="15" hidden="1" x14ac:dyDescent="0.25">
      <c r="A4438" s="1">
        <v>43464.941231516197</v>
      </c>
      <c r="B4438">
        <v>47.756</v>
      </c>
      <c r="C4438">
        <v>45</v>
      </c>
    </row>
    <row r="4439" spans="1:3" ht="15" hidden="1" x14ac:dyDescent="0.25">
      <c r="A4439" s="1">
        <v>43464.941860034698</v>
      </c>
      <c r="B4439">
        <v>46.139000000000003</v>
      </c>
      <c r="C4439">
        <v>45</v>
      </c>
    </row>
    <row r="4440" spans="1:3" ht="15" hidden="1" x14ac:dyDescent="0.25">
      <c r="A4440" s="1">
        <v>43464.942502580998</v>
      </c>
      <c r="B4440">
        <v>49.43</v>
      </c>
      <c r="C4440">
        <v>45</v>
      </c>
    </row>
    <row r="4441" spans="1:3" ht="15" hidden="1" x14ac:dyDescent="0.25">
      <c r="A4441" s="1">
        <v>43464.943142789401</v>
      </c>
      <c r="B4441">
        <v>45.052</v>
      </c>
      <c r="C4441">
        <v>45</v>
      </c>
    </row>
    <row r="4442" spans="1:3" ht="15" hidden="1" x14ac:dyDescent="0.25">
      <c r="A4442" s="1">
        <v>43464.943783449096</v>
      </c>
      <c r="B4442">
        <v>45.954999999999998</v>
      </c>
      <c r="C4442">
        <v>45</v>
      </c>
    </row>
    <row r="4443" spans="1:3" ht="15" hidden="1" x14ac:dyDescent="0.25">
      <c r="A4443" s="1">
        <v>43464.944421099499</v>
      </c>
      <c r="B4443">
        <v>45.673000000000002</v>
      </c>
      <c r="C4443">
        <v>45</v>
      </c>
    </row>
    <row r="4444" spans="1:3" ht="15" hidden="1" x14ac:dyDescent="0.25">
      <c r="A4444" s="1">
        <v>43464.945050000002</v>
      </c>
      <c r="B4444">
        <v>45.456000000000003</v>
      </c>
      <c r="C4444">
        <v>45</v>
      </c>
    </row>
    <row r="4445" spans="1:3" ht="15" hidden="1" x14ac:dyDescent="0.25">
      <c r="A4445" s="1">
        <v>43464.945691585701</v>
      </c>
      <c r="B4445">
        <v>47.271000000000001</v>
      </c>
      <c r="C4445">
        <v>45</v>
      </c>
    </row>
    <row r="4446" spans="1:3" ht="15" hidden="1" x14ac:dyDescent="0.25">
      <c r="A4446" s="1">
        <v>43464.946332326399</v>
      </c>
      <c r="B4446">
        <v>44.274000000000001</v>
      </c>
      <c r="C4446">
        <v>45</v>
      </c>
    </row>
    <row r="4447" spans="1:3" ht="15" hidden="1" x14ac:dyDescent="0.25">
      <c r="A4447" s="1">
        <v>43464.9469713773</v>
      </c>
      <c r="B4447">
        <v>44.753999999999998</v>
      </c>
      <c r="C4447">
        <v>45</v>
      </c>
    </row>
    <row r="4448" spans="1:3" ht="15" hidden="1" x14ac:dyDescent="0.25">
      <c r="A4448" s="1">
        <v>43464.947613229197</v>
      </c>
      <c r="B4448">
        <v>45.292999999999999</v>
      </c>
      <c r="C4448">
        <v>45</v>
      </c>
    </row>
    <row r="4449" spans="1:3" ht="15" hidden="1" x14ac:dyDescent="0.25">
      <c r="A4449" s="1">
        <v>43464.948254016199</v>
      </c>
      <c r="B4449">
        <v>45.529000000000003</v>
      </c>
      <c r="C4449">
        <v>45</v>
      </c>
    </row>
    <row r="4450" spans="1:3" ht="15" hidden="1" x14ac:dyDescent="0.25">
      <c r="A4450" s="1">
        <v>43464.948891666703</v>
      </c>
      <c r="B4450">
        <v>49.073999999999998</v>
      </c>
      <c r="C4450">
        <v>45</v>
      </c>
    </row>
    <row r="4451" spans="1:3" ht="15" hidden="1" x14ac:dyDescent="0.25">
      <c r="A4451" s="1">
        <v>43464.949548495402</v>
      </c>
      <c r="B4451">
        <v>46.067999999999998</v>
      </c>
      <c r="C4451">
        <v>45</v>
      </c>
    </row>
    <row r="4452" spans="1:3" ht="15" hidden="1" x14ac:dyDescent="0.25">
      <c r="A4452" s="1">
        <v>43464.950152511599</v>
      </c>
      <c r="B4452">
        <v>48.113999999999997</v>
      </c>
      <c r="C4452">
        <v>45</v>
      </c>
    </row>
    <row r="4453" spans="1:3" ht="15" hidden="1" x14ac:dyDescent="0.25">
      <c r="A4453" s="1">
        <v>43464.950814155098</v>
      </c>
      <c r="B4453">
        <v>61.445</v>
      </c>
      <c r="C4453">
        <v>45</v>
      </c>
    </row>
    <row r="4454" spans="1:3" ht="15" hidden="1" x14ac:dyDescent="0.25">
      <c r="A4454" s="1">
        <v>43464.9514430903</v>
      </c>
      <c r="B4454">
        <v>47.713000000000001</v>
      </c>
      <c r="C4454">
        <v>45</v>
      </c>
    </row>
    <row r="4455" spans="1:3" ht="15" hidden="1" x14ac:dyDescent="0.25">
      <c r="A4455" s="1">
        <v>43464.952052233799</v>
      </c>
      <c r="B4455">
        <v>45.856000000000002</v>
      </c>
      <c r="C4455">
        <v>45</v>
      </c>
    </row>
    <row r="4456" spans="1:3" ht="15" hidden="1" x14ac:dyDescent="0.25">
      <c r="A4456" s="1">
        <v>43464.952961921299</v>
      </c>
      <c r="B4456">
        <v>44.488999999999997</v>
      </c>
      <c r="C4456">
        <v>45</v>
      </c>
    </row>
    <row r="4457" spans="1:3" ht="15" hidden="1" x14ac:dyDescent="0.25">
      <c r="A4457" s="1">
        <v>43464.953604016198</v>
      </c>
      <c r="B4457">
        <v>48.978999999999999</v>
      </c>
      <c r="C4457">
        <v>45</v>
      </c>
    </row>
    <row r="4458" spans="1:3" ht="15" hidden="1" x14ac:dyDescent="0.25">
      <c r="A4458" s="1">
        <v>43464.954538391197</v>
      </c>
      <c r="B4458">
        <v>47.889000000000003</v>
      </c>
      <c r="C4458">
        <v>45</v>
      </c>
    </row>
    <row r="4459" spans="1:3" ht="15" hidden="1" x14ac:dyDescent="0.25">
      <c r="A4459" s="1">
        <v>43464.955193020804</v>
      </c>
      <c r="B4459">
        <v>50.588999999999999</v>
      </c>
      <c r="C4459">
        <v>45</v>
      </c>
    </row>
    <row r="4460" spans="1:3" ht="15" hidden="1" x14ac:dyDescent="0.25">
      <c r="A4460" s="1">
        <v>43464.9558223727</v>
      </c>
      <c r="B4460">
        <v>46.021999999999998</v>
      </c>
      <c r="C4460">
        <v>45</v>
      </c>
    </row>
    <row r="4461" spans="1:3" ht="15" hidden="1" x14ac:dyDescent="0.25">
      <c r="A4461" s="1">
        <v>43464.9564648495</v>
      </c>
      <c r="B4461">
        <v>46.459000000000003</v>
      </c>
      <c r="C4461">
        <v>45</v>
      </c>
    </row>
    <row r="4462" spans="1:3" ht="15" hidden="1" x14ac:dyDescent="0.25">
      <c r="A4462" s="1">
        <v>43464.957358645799</v>
      </c>
      <c r="B4462">
        <v>47.634999999999998</v>
      </c>
      <c r="C4462">
        <v>45</v>
      </c>
    </row>
    <row r="4463" spans="1:3" ht="15" hidden="1" x14ac:dyDescent="0.25">
      <c r="A4463" s="1">
        <v>43464.958265312503</v>
      </c>
      <c r="B4463">
        <v>46.637</v>
      </c>
      <c r="C4463">
        <v>45</v>
      </c>
    </row>
    <row r="4464" spans="1:3" ht="15" hidden="1" x14ac:dyDescent="0.25">
      <c r="A4464" s="1">
        <v>43464.9591498843</v>
      </c>
      <c r="B4464">
        <v>49.235999999999997</v>
      </c>
      <c r="C4464">
        <v>45</v>
      </c>
    </row>
    <row r="4465" spans="1:3" ht="15" hidden="1" x14ac:dyDescent="0.25">
      <c r="A4465" s="1">
        <v>43464.9600743056</v>
      </c>
      <c r="B4465">
        <v>45.908999999999999</v>
      </c>
      <c r="C4465">
        <v>45</v>
      </c>
    </row>
    <row r="4466" spans="1:3" ht="15" hidden="1" x14ac:dyDescent="0.25">
      <c r="A4466" s="1">
        <v>43464.961023877302</v>
      </c>
      <c r="B4466">
        <v>50.604999999999997</v>
      </c>
      <c r="C4466">
        <v>45</v>
      </c>
    </row>
    <row r="4467" spans="1:3" ht="15" hidden="1" x14ac:dyDescent="0.25">
      <c r="A4467" s="1">
        <v>43464.961948645803</v>
      </c>
      <c r="B4467">
        <v>43.406999999999996</v>
      </c>
      <c r="C4467">
        <v>45</v>
      </c>
    </row>
    <row r="4468" spans="1:3" ht="15" hidden="1" x14ac:dyDescent="0.25">
      <c r="A4468" s="1">
        <v>43464.962846840303</v>
      </c>
      <c r="B4468">
        <v>52.454999999999998</v>
      </c>
      <c r="C4468">
        <v>45</v>
      </c>
    </row>
    <row r="4469" spans="1:3" ht="15" hidden="1" x14ac:dyDescent="0.25">
      <c r="A4469" s="1">
        <v>43464.963757326397</v>
      </c>
      <c r="B4469">
        <v>45.424999999999997</v>
      </c>
      <c r="C4469">
        <v>45</v>
      </c>
    </row>
    <row r="4470" spans="1:3" ht="15" hidden="1" x14ac:dyDescent="0.25">
      <c r="A4470" s="1">
        <v>43464.964669363399</v>
      </c>
      <c r="B4470">
        <v>47.661999999999999</v>
      </c>
      <c r="C4470">
        <v>45</v>
      </c>
    </row>
    <row r="4471" spans="1:3" ht="15" hidden="1" x14ac:dyDescent="0.25">
      <c r="A4471" s="1">
        <v>43464.9655688657</v>
      </c>
      <c r="B4471">
        <v>48.585999999999999</v>
      </c>
      <c r="C4471">
        <v>45</v>
      </c>
    </row>
    <row r="4472" spans="1:3" ht="15" hidden="1" x14ac:dyDescent="0.25">
      <c r="A4472" s="1">
        <v>43464.966492789397</v>
      </c>
      <c r="B4472">
        <v>48.927999999999997</v>
      </c>
      <c r="C4472">
        <v>45</v>
      </c>
    </row>
    <row r="4473" spans="1:3" ht="15" hidden="1" x14ac:dyDescent="0.25">
      <c r="A4473" s="1">
        <v>43464.9674149653</v>
      </c>
      <c r="B4473">
        <v>45.393999999999998</v>
      </c>
      <c r="C4473">
        <v>45</v>
      </c>
    </row>
    <row r="4474" spans="1:3" ht="15" hidden="1" x14ac:dyDescent="0.25">
      <c r="A4474" s="1">
        <v>43464.968023182897</v>
      </c>
      <c r="B4474">
        <v>47.042999999999999</v>
      </c>
      <c r="C4474">
        <v>45</v>
      </c>
    </row>
    <row r="4475" spans="1:3" ht="15" hidden="1" x14ac:dyDescent="0.25">
      <c r="A4475" s="1">
        <v>43464.968688460598</v>
      </c>
      <c r="B4475">
        <v>46.457000000000001</v>
      </c>
      <c r="C4475">
        <v>45</v>
      </c>
    </row>
    <row r="4476" spans="1:3" ht="15" hidden="1" x14ac:dyDescent="0.25">
      <c r="A4476" s="1">
        <v>43464.9696098727</v>
      </c>
      <c r="B4476">
        <v>44.33</v>
      </c>
      <c r="C4476">
        <v>45</v>
      </c>
    </row>
    <row r="4477" spans="1:3" ht="15" hidden="1" x14ac:dyDescent="0.25">
      <c r="A4477" s="1">
        <v>43464.970521331001</v>
      </c>
      <c r="B4477">
        <v>44.173999999999999</v>
      </c>
      <c r="C4477">
        <v>45</v>
      </c>
    </row>
    <row r="4478" spans="1:3" ht="15" hidden="1" x14ac:dyDescent="0.25">
      <c r="A4478" s="1">
        <v>43464.971457210602</v>
      </c>
      <c r="B4478">
        <v>46.167999999999999</v>
      </c>
      <c r="C4478">
        <v>45</v>
      </c>
    </row>
    <row r="4479" spans="1:3" ht="15" hidden="1" x14ac:dyDescent="0.25">
      <c r="A4479" s="1">
        <v>43464.972433830997</v>
      </c>
      <c r="B4479">
        <v>46.133000000000003</v>
      </c>
      <c r="C4479">
        <v>45</v>
      </c>
    </row>
    <row r="4480" spans="1:3" ht="15" hidden="1" x14ac:dyDescent="0.25">
      <c r="A4480" s="1">
        <v>43464.973359988398</v>
      </c>
      <c r="B4480">
        <v>48.661999999999999</v>
      </c>
      <c r="C4480">
        <v>45</v>
      </c>
    </row>
    <row r="4481" spans="1:3" ht="15" hidden="1" x14ac:dyDescent="0.25">
      <c r="A4481" s="1">
        <v>43464.974270254599</v>
      </c>
      <c r="B4481">
        <v>45.377000000000002</v>
      </c>
      <c r="C4481">
        <v>45</v>
      </c>
    </row>
    <row r="4482" spans="1:3" ht="15" hidden="1" x14ac:dyDescent="0.25">
      <c r="A4482" s="1">
        <v>43464.975251817101</v>
      </c>
      <c r="B4482">
        <v>46.731000000000002</v>
      </c>
      <c r="C4482">
        <v>45</v>
      </c>
    </row>
    <row r="4483" spans="1:3" ht="15" hidden="1" x14ac:dyDescent="0.25">
      <c r="A4483" s="1">
        <v>43464.976175810203</v>
      </c>
      <c r="B4483">
        <v>44.567</v>
      </c>
      <c r="C4483">
        <v>45</v>
      </c>
    </row>
    <row r="4484" spans="1:3" ht="15" hidden="1" x14ac:dyDescent="0.25">
      <c r="A4484" s="1">
        <v>43464.977074456001</v>
      </c>
      <c r="B4484">
        <v>44.302</v>
      </c>
      <c r="C4484">
        <v>45</v>
      </c>
    </row>
    <row r="4485" spans="1:3" ht="15" hidden="1" x14ac:dyDescent="0.25">
      <c r="A4485" s="1">
        <v>43464.977968171297</v>
      </c>
      <c r="B4485">
        <v>42.095999999999997</v>
      </c>
      <c r="C4485">
        <v>45</v>
      </c>
    </row>
    <row r="4486" spans="1:3" ht="15" hidden="1" x14ac:dyDescent="0.25">
      <c r="A4486" s="1">
        <v>43464.9789423611</v>
      </c>
      <c r="B4486">
        <v>46.991</v>
      </c>
      <c r="C4486">
        <v>45</v>
      </c>
    </row>
    <row r="4487" spans="1:3" ht="15" hidden="1" x14ac:dyDescent="0.25">
      <c r="A4487" s="1">
        <v>43464.979829710603</v>
      </c>
      <c r="B4487">
        <v>46.372999999999998</v>
      </c>
      <c r="C4487">
        <v>45</v>
      </c>
    </row>
    <row r="4488" spans="1:3" ht="15" hidden="1" x14ac:dyDescent="0.25">
      <c r="A4488" s="1">
        <v>43464.980715011603</v>
      </c>
      <c r="B4488">
        <v>46.802</v>
      </c>
      <c r="C4488">
        <v>45</v>
      </c>
    </row>
    <row r="4489" spans="1:3" ht="15" hidden="1" x14ac:dyDescent="0.25">
      <c r="A4489" s="1">
        <v>43464.981663622697</v>
      </c>
      <c r="B4489">
        <v>43.295000000000002</v>
      </c>
      <c r="C4489">
        <v>45</v>
      </c>
    </row>
    <row r="4490" spans="1:3" ht="15" hidden="1" x14ac:dyDescent="0.25">
      <c r="A4490" s="1">
        <v>43464.982537418997</v>
      </c>
      <c r="B4490">
        <v>44.298999999999999</v>
      </c>
      <c r="C4490">
        <v>45</v>
      </c>
    </row>
    <row r="4491" spans="1:3" ht="15" hidden="1" x14ac:dyDescent="0.25">
      <c r="A4491" s="1">
        <v>43464.983448530103</v>
      </c>
      <c r="B4491">
        <v>46.185000000000002</v>
      </c>
      <c r="C4491">
        <v>45</v>
      </c>
    </row>
    <row r="4492" spans="1:3" ht="15" hidden="1" x14ac:dyDescent="0.25">
      <c r="A4492" s="1">
        <v>43464.984359294001</v>
      </c>
      <c r="B4492">
        <v>48.081000000000003</v>
      </c>
      <c r="C4492">
        <v>45</v>
      </c>
    </row>
    <row r="4493" spans="1:3" ht="15" hidden="1" x14ac:dyDescent="0.25">
      <c r="A4493" s="1">
        <v>43464.985321724504</v>
      </c>
      <c r="B4493">
        <v>45.654000000000003</v>
      </c>
      <c r="C4493">
        <v>45</v>
      </c>
    </row>
    <row r="4494" spans="1:3" ht="15" hidden="1" x14ac:dyDescent="0.25">
      <c r="A4494" s="1">
        <v>43464.986233020798</v>
      </c>
      <c r="B4494">
        <v>43.655999999999999</v>
      </c>
      <c r="C4494">
        <v>45</v>
      </c>
    </row>
    <row r="4495" spans="1:3" ht="15" hidden="1" x14ac:dyDescent="0.25">
      <c r="A4495" s="1">
        <v>43464.987120254598</v>
      </c>
      <c r="B4495">
        <v>44.643000000000001</v>
      </c>
      <c r="C4495">
        <v>45</v>
      </c>
    </row>
    <row r="4496" spans="1:3" ht="15" hidden="1" x14ac:dyDescent="0.25">
      <c r="A4496" s="1">
        <v>43464.988008564796</v>
      </c>
      <c r="B4496">
        <v>44.639000000000003</v>
      </c>
      <c r="C4496">
        <v>45</v>
      </c>
    </row>
    <row r="4497" spans="1:3" ht="15" hidden="1" x14ac:dyDescent="0.25">
      <c r="A4497" s="1">
        <v>43464.988905243103</v>
      </c>
      <c r="B4497">
        <v>43.563000000000002</v>
      </c>
      <c r="C4497">
        <v>45</v>
      </c>
    </row>
    <row r="4498" spans="1:3" ht="15" hidden="1" x14ac:dyDescent="0.25">
      <c r="A4498" s="1">
        <v>43464.989856828703</v>
      </c>
      <c r="B4498">
        <v>44.366999999999997</v>
      </c>
      <c r="C4498">
        <v>45</v>
      </c>
    </row>
    <row r="4499" spans="1:3" ht="15" hidden="1" x14ac:dyDescent="0.25">
      <c r="A4499" s="1">
        <v>43464.990818286999</v>
      </c>
      <c r="B4499">
        <v>45.856999999999999</v>
      </c>
      <c r="C4499">
        <v>45</v>
      </c>
    </row>
    <row r="4500" spans="1:3" ht="15" hidden="1" x14ac:dyDescent="0.25">
      <c r="A4500" s="1">
        <v>43464.991717013902</v>
      </c>
      <c r="B4500">
        <v>44.780999999999999</v>
      </c>
      <c r="C4500">
        <v>45</v>
      </c>
    </row>
    <row r="4501" spans="1:3" ht="15" hidden="1" x14ac:dyDescent="0.25">
      <c r="A4501" s="1">
        <v>43464.992656446797</v>
      </c>
      <c r="B4501">
        <v>45.11</v>
      </c>
      <c r="C4501">
        <v>45</v>
      </c>
    </row>
    <row r="4502" spans="1:3" ht="15" hidden="1" x14ac:dyDescent="0.25">
      <c r="A4502" s="1">
        <v>43464.993566932899</v>
      </c>
      <c r="B4502">
        <v>44.378</v>
      </c>
      <c r="C4502">
        <v>45</v>
      </c>
    </row>
    <row r="4503" spans="1:3" ht="15" hidden="1" x14ac:dyDescent="0.25">
      <c r="A4503" s="1">
        <v>43464.994493286998</v>
      </c>
      <c r="B4503">
        <v>43.722000000000001</v>
      </c>
      <c r="C4503">
        <v>45</v>
      </c>
    </row>
    <row r="4504" spans="1:3" ht="15" hidden="1" x14ac:dyDescent="0.25">
      <c r="A4504" s="1">
        <v>43464.995426388901</v>
      </c>
      <c r="B4504">
        <v>44.029000000000003</v>
      </c>
      <c r="C4504">
        <v>45</v>
      </c>
    </row>
    <row r="4505" spans="1:3" ht="15" hidden="1" x14ac:dyDescent="0.25">
      <c r="A4505" s="1">
        <v>43464.996337268502</v>
      </c>
      <c r="B4505">
        <v>71.337999999999994</v>
      </c>
      <c r="C4505">
        <v>45</v>
      </c>
    </row>
    <row r="4506" spans="1:3" ht="15" hidden="1" x14ac:dyDescent="0.25">
      <c r="A4506" s="1">
        <v>43464.997249270797</v>
      </c>
      <c r="B4506">
        <v>42.786000000000001</v>
      </c>
      <c r="C4506">
        <v>45</v>
      </c>
    </row>
    <row r="4507" spans="1:3" ht="15" hidden="1" x14ac:dyDescent="0.25">
      <c r="A4507" s="1">
        <v>43464.998159722199</v>
      </c>
      <c r="B4507">
        <v>45.593000000000004</v>
      </c>
      <c r="C4507">
        <v>45</v>
      </c>
    </row>
    <row r="4508" spans="1:3" ht="15" hidden="1" x14ac:dyDescent="0.25">
      <c r="A4508" s="1">
        <v>43464.999074270803</v>
      </c>
      <c r="B4508">
        <v>47.023000000000003</v>
      </c>
      <c r="C4508">
        <v>45</v>
      </c>
    </row>
    <row r="4509" spans="1:3" ht="15" hidden="1" x14ac:dyDescent="0.25">
      <c r="A4509" s="1">
        <v>43464.9999825579</v>
      </c>
      <c r="B4509">
        <v>45.695</v>
      </c>
      <c r="C4509">
        <v>45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09"/>
  <sheetViews>
    <sheetView topLeftCell="E1726" zoomScale="90" zoomScaleNormal="90" workbookViewId="0">
      <selection activeCell="Y1752" sqref="Y1752"/>
    </sheetView>
  </sheetViews>
  <sheetFormatPr baseColWidth="10" defaultColWidth="9.109375" defaultRowHeight="14.4" x14ac:dyDescent="0.3"/>
  <cols>
    <col min="1" max="1" width="20.88671875" customWidth="1"/>
  </cols>
  <sheetData>
    <row r="1" spans="1:3" x14ac:dyDescent="0.3">
      <c r="A1" t="s">
        <v>5</v>
      </c>
    </row>
    <row r="3" spans="1:3" x14ac:dyDescent="0.3">
      <c r="A3" t="s">
        <v>1</v>
      </c>
      <c r="B3" t="s">
        <v>4</v>
      </c>
      <c r="C3" t="s">
        <v>2</v>
      </c>
    </row>
    <row r="4" spans="1:3" ht="15" hidden="1" x14ac:dyDescent="0.25">
      <c r="A4" s="1">
        <v>43461.000752349501</v>
      </c>
      <c r="B4">
        <v>44.488999999999997</v>
      </c>
      <c r="C4">
        <v>45</v>
      </c>
    </row>
    <row r="5" spans="1:3" ht="15" hidden="1" x14ac:dyDescent="0.25">
      <c r="A5" s="1">
        <v>43461.001663923598</v>
      </c>
      <c r="B5">
        <v>46.302999999999997</v>
      </c>
      <c r="C5">
        <v>45</v>
      </c>
    </row>
    <row r="6" spans="1:3" ht="15" hidden="1" x14ac:dyDescent="0.25">
      <c r="A6" s="1">
        <v>43461.002567210598</v>
      </c>
      <c r="B6">
        <v>47.761000000000003</v>
      </c>
      <c r="C6">
        <v>45</v>
      </c>
    </row>
    <row r="7" spans="1:3" ht="15" hidden="1" x14ac:dyDescent="0.25">
      <c r="A7" s="1">
        <v>43461.0034667824</v>
      </c>
      <c r="B7">
        <v>47.302999999999997</v>
      </c>
      <c r="C7">
        <v>45</v>
      </c>
    </row>
    <row r="8" spans="1:3" ht="15" hidden="1" x14ac:dyDescent="0.25">
      <c r="A8" s="1">
        <v>43461.0043905903</v>
      </c>
      <c r="B8">
        <v>46.384</v>
      </c>
      <c r="C8">
        <v>45</v>
      </c>
    </row>
    <row r="9" spans="1:3" ht="15" hidden="1" x14ac:dyDescent="0.25">
      <c r="A9" s="1">
        <v>43461.005257488403</v>
      </c>
      <c r="B9">
        <v>45.752000000000002</v>
      </c>
      <c r="C9">
        <v>45</v>
      </c>
    </row>
    <row r="10" spans="1:3" ht="15" hidden="1" x14ac:dyDescent="0.25">
      <c r="A10" s="1">
        <v>43461.0061701042</v>
      </c>
      <c r="B10">
        <v>44.920999999999999</v>
      </c>
      <c r="C10">
        <v>45</v>
      </c>
    </row>
    <row r="11" spans="1:3" ht="15" hidden="1" x14ac:dyDescent="0.25">
      <c r="A11" s="1">
        <v>43461.007081747703</v>
      </c>
      <c r="B11">
        <v>46.569000000000003</v>
      </c>
      <c r="C11">
        <v>45</v>
      </c>
    </row>
    <row r="12" spans="1:3" ht="15" hidden="1" x14ac:dyDescent="0.25">
      <c r="A12" s="1">
        <v>43461.007980324102</v>
      </c>
      <c r="B12">
        <v>46.033999999999999</v>
      </c>
      <c r="C12">
        <v>45</v>
      </c>
    </row>
    <row r="13" spans="1:3" ht="15" hidden="1" x14ac:dyDescent="0.25">
      <c r="A13" s="1">
        <v>43461.008865821801</v>
      </c>
      <c r="B13">
        <v>46.253</v>
      </c>
      <c r="C13">
        <v>45</v>
      </c>
    </row>
    <row r="14" spans="1:3" ht="15" hidden="1" x14ac:dyDescent="0.25">
      <c r="A14" s="1">
        <v>43461.009780590299</v>
      </c>
      <c r="B14">
        <v>52.588999999999999</v>
      </c>
      <c r="C14">
        <v>45</v>
      </c>
    </row>
    <row r="15" spans="1:3" ht="15" hidden="1" x14ac:dyDescent="0.25">
      <c r="A15" s="1">
        <v>43461.010665046299</v>
      </c>
      <c r="B15">
        <v>44.673999999999999</v>
      </c>
      <c r="C15">
        <v>45</v>
      </c>
    </row>
    <row r="16" spans="1:3" ht="15" hidden="1" x14ac:dyDescent="0.25">
      <c r="A16" s="1">
        <v>43461.011575034703</v>
      </c>
      <c r="B16">
        <v>45.722999999999999</v>
      </c>
      <c r="C16">
        <v>45</v>
      </c>
    </row>
    <row r="17" spans="1:3" ht="15" hidden="1" x14ac:dyDescent="0.25">
      <c r="A17" s="1">
        <v>43461.012447997702</v>
      </c>
      <c r="B17">
        <v>47.286000000000001</v>
      </c>
      <c r="C17">
        <v>45</v>
      </c>
    </row>
    <row r="18" spans="1:3" ht="15" hidden="1" x14ac:dyDescent="0.25">
      <c r="A18" s="1">
        <v>43461.013371412002</v>
      </c>
      <c r="B18">
        <v>45.764000000000003</v>
      </c>
      <c r="C18">
        <v>45</v>
      </c>
    </row>
    <row r="19" spans="1:3" ht="15" hidden="1" x14ac:dyDescent="0.25">
      <c r="A19" s="1">
        <v>43461.014270289401</v>
      </c>
      <c r="B19">
        <v>45.494</v>
      </c>
      <c r="C19">
        <v>45</v>
      </c>
    </row>
    <row r="20" spans="1:3" ht="15" hidden="1" x14ac:dyDescent="0.25">
      <c r="A20" s="1">
        <v>43461.015193171297</v>
      </c>
      <c r="B20">
        <v>45.62</v>
      </c>
      <c r="C20">
        <v>45</v>
      </c>
    </row>
    <row r="21" spans="1:3" ht="15" hidden="1" x14ac:dyDescent="0.25">
      <c r="A21" s="1">
        <v>43461.016068171302</v>
      </c>
      <c r="B21">
        <v>46.941000000000003</v>
      </c>
      <c r="C21">
        <v>45</v>
      </c>
    </row>
    <row r="22" spans="1:3" ht="15" hidden="1" x14ac:dyDescent="0.25">
      <c r="A22" s="1">
        <v>43461.016956597203</v>
      </c>
      <c r="B22">
        <v>45.534999999999997</v>
      </c>
      <c r="C22">
        <v>45</v>
      </c>
    </row>
    <row r="23" spans="1:3" ht="15" hidden="1" x14ac:dyDescent="0.25">
      <c r="A23" s="1">
        <v>43461.017871643497</v>
      </c>
      <c r="B23">
        <v>45.972999999999999</v>
      </c>
      <c r="C23">
        <v>45</v>
      </c>
    </row>
    <row r="24" spans="1:3" ht="15" hidden="1" x14ac:dyDescent="0.25">
      <c r="A24" s="1">
        <v>43461.018784409702</v>
      </c>
      <c r="B24">
        <v>45.63</v>
      </c>
      <c r="C24">
        <v>45</v>
      </c>
    </row>
    <row r="25" spans="1:3" ht="15" hidden="1" x14ac:dyDescent="0.25">
      <c r="A25" s="1">
        <v>43461.019688622699</v>
      </c>
      <c r="B25">
        <v>47.923000000000002</v>
      </c>
      <c r="C25">
        <v>45</v>
      </c>
    </row>
    <row r="26" spans="1:3" ht="15" hidden="1" x14ac:dyDescent="0.25">
      <c r="A26" s="1">
        <v>43461.020592824098</v>
      </c>
      <c r="B26">
        <v>48.509</v>
      </c>
      <c r="C26">
        <v>45</v>
      </c>
    </row>
    <row r="27" spans="1:3" ht="15" hidden="1" x14ac:dyDescent="0.25">
      <c r="A27" s="1">
        <v>43461.021496330999</v>
      </c>
      <c r="B27">
        <v>46.216000000000001</v>
      </c>
      <c r="C27">
        <v>45</v>
      </c>
    </row>
    <row r="28" spans="1:3" ht="15" hidden="1" x14ac:dyDescent="0.25">
      <c r="A28" s="1">
        <v>43461.022382719901</v>
      </c>
      <c r="B28">
        <v>46.265000000000001</v>
      </c>
      <c r="C28">
        <v>45</v>
      </c>
    </row>
    <row r="29" spans="1:3" ht="15" hidden="1" x14ac:dyDescent="0.25">
      <c r="A29" s="1">
        <v>43461.023307025498</v>
      </c>
      <c r="B29">
        <v>46.63</v>
      </c>
      <c r="C29">
        <v>45</v>
      </c>
    </row>
    <row r="30" spans="1:3" ht="15" hidden="1" x14ac:dyDescent="0.25">
      <c r="A30" s="1">
        <v>43461.024243287</v>
      </c>
      <c r="B30">
        <v>44.598999999999997</v>
      </c>
      <c r="C30">
        <v>45</v>
      </c>
    </row>
    <row r="31" spans="1:3" ht="15" hidden="1" x14ac:dyDescent="0.25">
      <c r="A31" s="1">
        <v>43461.025176620402</v>
      </c>
      <c r="B31">
        <v>49.969000000000001</v>
      </c>
      <c r="C31">
        <v>45</v>
      </c>
    </row>
    <row r="32" spans="1:3" ht="15" hidden="1" x14ac:dyDescent="0.25">
      <c r="A32" s="1">
        <v>43461.026086192098</v>
      </c>
      <c r="B32">
        <v>46.4</v>
      </c>
      <c r="C32">
        <v>45</v>
      </c>
    </row>
    <row r="33" spans="1:3" ht="15" hidden="1" x14ac:dyDescent="0.25">
      <c r="A33" s="1">
        <v>43461.026970798601</v>
      </c>
      <c r="B33">
        <v>48.697000000000003</v>
      </c>
      <c r="C33">
        <v>45</v>
      </c>
    </row>
    <row r="34" spans="1:3" ht="15" hidden="1" x14ac:dyDescent="0.25">
      <c r="A34" s="1">
        <v>43461.0278930903</v>
      </c>
      <c r="B34">
        <v>52.283000000000001</v>
      </c>
      <c r="C34">
        <v>45</v>
      </c>
    </row>
    <row r="35" spans="1:3" ht="15" hidden="1" x14ac:dyDescent="0.25">
      <c r="A35" s="1">
        <v>43461.028792048601</v>
      </c>
      <c r="B35">
        <v>45.058999999999997</v>
      </c>
      <c r="C35">
        <v>45</v>
      </c>
    </row>
    <row r="36" spans="1:3" ht="15" hidden="1" x14ac:dyDescent="0.25">
      <c r="A36" s="1">
        <v>43461.029765277803</v>
      </c>
      <c r="B36">
        <v>45.210999999999999</v>
      </c>
      <c r="C36">
        <v>45</v>
      </c>
    </row>
    <row r="37" spans="1:3" ht="15" hidden="1" x14ac:dyDescent="0.25">
      <c r="A37" s="1">
        <v>43461.030791863399</v>
      </c>
      <c r="B37">
        <v>46.055999999999997</v>
      </c>
      <c r="C37">
        <v>45</v>
      </c>
    </row>
    <row r="38" spans="1:3" ht="15" hidden="1" x14ac:dyDescent="0.25">
      <c r="A38" s="1">
        <v>43461.031716169004</v>
      </c>
      <c r="B38">
        <v>46.412999999999997</v>
      </c>
      <c r="C38">
        <v>45</v>
      </c>
    </row>
    <row r="39" spans="1:3" ht="15" hidden="1" x14ac:dyDescent="0.25">
      <c r="A39" s="1">
        <v>43461.032627812499</v>
      </c>
      <c r="B39">
        <v>44.850999999999999</v>
      </c>
      <c r="C39">
        <v>45</v>
      </c>
    </row>
    <row r="40" spans="1:3" ht="15" hidden="1" x14ac:dyDescent="0.25">
      <c r="A40" s="1">
        <v>43461.0335555903</v>
      </c>
      <c r="B40">
        <v>45.19</v>
      </c>
      <c r="C40">
        <v>45</v>
      </c>
    </row>
    <row r="41" spans="1:3" ht="15" hidden="1" x14ac:dyDescent="0.25">
      <c r="A41" s="1">
        <v>43461.034444560202</v>
      </c>
      <c r="B41">
        <v>48.131999999999998</v>
      </c>
      <c r="C41">
        <v>45</v>
      </c>
    </row>
    <row r="42" spans="1:3" ht="15" hidden="1" x14ac:dyDescent="0.25">
      <c r="A42" s="1">
        <v>43461.035385914402</v>
      </c>
      <c r="B42">
        <v>45.518999999999998</v>
      </c>
      <c r="C42">
        <v>45</v>
      </c>
    </row>
    <row r="43" spans="1:3" ht="15" hidden="1" x14ac:dyDescent="0.25">
      <c r="A43" s="1">
        <v>43461.036279282402</v>
      </c>
      <c r="B43">
        <v>46.078000000000003</v>
      </c>
      <c r="C43">
        <v>45</v>
      </c>
    </row>
    <row r="44" spans="1:3" ht="15" hidden="1" x14ac:dyDescent="0.25">
      <c r="A44" s="1">
        <v>43461.037189548602</v>
      </c>
      <c r="B44">
        <v>45.341999999999999</v>
      </c>
      <c r="C44">
        <v>45</v>
      </c>
    </row>
    <row r="45" spans="1:3" ht="15" hidden="1" x14ac:dyDescent="0.25">
      <c r="A45" s="1">
        <v>43461.038113425901</v>
      </c>
      <c r="B45">
        <v>46.112000000000002</v>
      </c>
      <c r="C45">
        <v>45</v>
      </c>
    </row>
    <row r="46" spans="1:3" ht="15" hidden="1" x14ac:dyDescent="0.25">
      <c r="A46" s="1">
        <v>43461.039050347201</v>
      </c>
      <c r="B46">
        <v>47.106999999999999</v>
      </c>
      <c r="C46">
        <v>45</v>
      </c>
    </row>
    <row r="47" spans="1:3" ht="15" hidden="1" x14ac:dyDescent="0.25">
      <c r="A47" s="1">
        <v>43461.039959641203</v>
      </c>
      <c r="B47">
        <v>50.38</v>
      </c>
      <c r="C47">
        <v>45</v>
      </c>
    </row>
    <row r="48" spans="1:3" ht="15" hidden="1" x14ac:dyDescent="0.25">
      <c r="A48" s="1">
        <v>43461.040873726903</v>
      </c>
      <c r="B48">
        <v>45.06</v>
      </c>
      <c r="C48">
        <v>45</v>
      </c>
    </row>
    <row r="49" spans="1:3" ht="15" hidden="1" x14ac:dyDescent="0.25">
      <c r="A49" s="1">
        <v>43461.041822025501</v>
      </c>
      <c r="B49">
        <v>44.493000000000002</v>
      </c>
      <c r="C49">
        <v>45</v>
      </c>
    </row>
    <row r="50" spans="1:3" ht="15" hidden="1" x14ac:dyDescent="0.25">
      <c r="A50" s="1">
        <v>43461.0427466088</v>
      </c>
      <c r="B50">
        <v>43.676000000000002</v>
      </c>
      <c r="C50">
        <v>45</v>
      </c>
    </row>
    <row r="51" spans="1:3" ht="15" hidden="1" x14ac:dyDescent="0.25">
      <c r="A51" s="1">
        <v>43461.0436569097</v>
      </c>
      <c r="B51">
        <v>47.329000000000001</v>
      </c>
      <c r="C51">
        <v>45</v>
      </c>
    </row>
    <row r="52" spans="1:3" ht="15" hidden="1" x14ac:dyDescent="0.25">
      <c r="A52" s="1">
        <v>43461.044582835602</v>
      </c>
      <c r="B52">
        <v>45.457999999999998</v>
      </c>
      <c r="C52">
        <v>45</v>
      </c>
    </row>
    <row r="53" spans="1:3" ht="15" hidden="1" x14ac:dyDescent="0.25">
      <c r="A53" s="1">
        <v>43461.045537349499</v>
      </c>
      <c r="B53">
        <v>45.280999999999999</v>
      </c>
      <c r="C53">
        <v>45</v>
      </c>
    </row>
    <row r="54" spans="1:3" ht="15" hidden="1" x14ac:dyDescent="0.25">
      <c r="A54" s="1">
        <v>43461.0464707176</v>
      </c>
      <c r="B54">
        <v>43.969000000000001</v>
      </c>
      <c r="C54">
        <v>45</v>
      </c>
    </row>
    <row r="55" spans="1:3" ht="15" hidden="1" x14ac:dyDescent="0.25">
      <c r="A55" s="1">
        <v>43461.0474189815</v>
      </c>
      <c r="B55">
        <v>43.917999999999999</v>
      </c>
      <c r="C55">
        <v>45</v>
      </c>
    </row>
    <row r="56" spans="1:3" ht="15" hidden="1" x14ac:dyDescent="0.25">
      <c r="A56" s="1">
        <v>43461.048366585601</v>
      </c>
      <c r="B56">
        <v>44.279000000000003</v>
      </c>
      <c r="C56">
        <v>45</v>
      </c>
    </row>
    <row r="57" spans="1:3" ht="15" hidden="1" x14ac:dyDescent="0.25">
      <c r="A57" s="1">
        <v>43461.049265509297</v>
      </c>
      <c r="B57">
        <v>44.924999999999997</v>
      </c>
      <c r="C57">
        <v>45</v>
      </c>
    </row>
    <row r="58" spans="1:3" ht="15" hidden="1" x14ac:dyDescent="0.25">
      <c r="A58" s="1">
        <v>43461.050177048601</v>
      </c>
      <c r="B58">
        <v>51.17</v>
      </c>
      <c r="C58">
        <v>45</v>
      </c>
    </row>
    <row r="59" spans="1:3" ht="15" hidden="1" x14ac:dyDescent="0.25">
      <c r="A59" s="1">
        <v>43461.0510754282</v>
      </c>
      <c r="B59">
        <v>48.314999999999998</v>
      </c>
      <c r="C59">
        <v>45</v>
      </c>
    </row>
    <row r="60" spans="1:3" ht="15" hidden="1" x14ac:dyDescent="0.25">
      <c r="A60" s="1">
        <v>43461.051998067102</v>
      </c>
      <c r="B60">
        <v>44.965000000000003</v>
      </c>
      <c r="C60">
        <v>45</v>
      </c>
    </row>
    <row r="61" spans="1:3" ht="15" hidden="1" x14ac:dyDescent="0.25">
      <c r="A61" s="1">
        <v>43461.052946840296</v>
      </c>
      <c r="B61">
        <v>45.493000000000002</v>
      </c>
      <c r="C61">
        <v>45</v>
      </c>
    </row>
    <row r="62" spans="1:3" ht="15" hidden="1" x14ac:dyDescent="0.25">
      <c r="A62" s="1">
        <v>43461.053883217603</v>
      </c>
      <c r="B62">
        <v>47.226999999999997</v>
      </c>
      <c r="C62">
        <v>45</v>
      </c>
    </row>
    <row r="63" spans="1:3" ht="15" hidden="1" x14ac:dyDescent="0.25">
      <c r="A63" s="1">
        <v>43461.0548023148</v>
      </c>
      <c r="B63">
        <v>45.579000000000001</v>
      </c>
      <c r="C63">
        <v>45</v>
      </c>
    </row>
    <row r="64" spans="1:3" ht="15" hidden="1" x14ac:dyDescent="0.25">
      <c r="A64" s="1">
        <v>43461.055712731497</v>
      </c>
      <c r="B64">
        <v>56.573999999999998</v>
      </c>
      <c r="C64">
        <v>45</v>
      </c>
    </row>
    <row r="65" spans="1:3" ht="15" hidden="1" x14ac:dyDescent="0.25">
      <c r="A65" s="1">
        <v>43461.056610069398</v>
      </c>
      <c r="B65">
        <v>46.290999999999997</v>
      </c>
      <c r="C65">
        <v>45</v>
      </c>
    </row>
    <row r="66" spans="1:3" ht="15" hidden="1" x14ac:dyDescent="0.25">
      <c r="A66" s="1">
        <v>43461.057494409702</v>
      </c>
      <c r="B66">
        <v>45.475000000000001</v>
      </c>
      <c r="C66">
        <v>45</v>
      </c>
    </row>
    <row r="67" spans="1:3" ht="15" hidden="1" x14ac:dyDescent="0.25">
      <c r="A67" s="1">
        <v>43461.058589270797</v>
      </c>
      <c r="B67">
        <v>49.363</v>
      </c>
      <c r="C67">
        <v>45</v>
      </c>
    </row>
    <row r="68" spans="1:3" ht="15" hidden="1" x14ac:dyDescent="0.25">
      <c r="A68" s="1">
        <v>43461.059529398102</v>
      </c>
      <c r="B68">
        <v>45.834000000000003</v>
      </c>
      <c r="C68">
        <v>45</v>
      </c>
    </row>
    <row r="69" spans="1:3" ht="15" hidden="1" x14ac:dyDescent="0.25">
      <c r="A69" s="1">
        <v>43461.060427511598</v>
      </c>
      <c r="B69">
        <v>46.850999999999999</v>
      </c>
      <c r="C69">
        <v>45</v>
      </c>
    </row>
    <row r="70" spans="1:3" ht="15" hidden="1" x14ac:dyDescent="0.25">
      <c r="A70" s="1">
        <v>43461.061357256898</v>
      </c>
      <c r="B70">
        <v>46.878999999999998</v>
      </c>
      <c r="C70">
        <v>45</v>
      </c>
    </row>
    <row r="71" spans="1:3" ht="15" hidden="1" x14ac:dyDescent="0.25">
      <c r="A71" s="1">
        <v>43461.062260335602</v>
      </c>
      <c r="B71">
        <v>45.293999999999997</v>
      </c>
      <c r="C71">
        <v>45</v>
      </c>
    </row>
    <row r="72" spans="1:3" ht="15" hidden="1" x14ac:dyDescent="0.25">
      <c r="A72" s="1">
        <v>43461.063158645797</v>
      </c>
      <c r="B72">
        <v>45.81</v>
      </c>
      <c r="C72">
        <v>45</v>
      </c>
    </row>
    <row r="73" spans="1:3" ht="15" hidden="1" x14ac:dyDescent="0.25">
      <c r="A73" s="1">
        <v>43461.064081747703</v>
      </c>
      <c r="B73">
        <v>46.960999999999999</v>
      </c>
      <c r="C73">
        <v>45</v>
      </c>
    </row>
    <row r="74" spans="1:3" ht="15" hidden="1" x14ac:dyDescent="0.25">
      <c r="A74" s="1">
        <v>43461.0649927431</v>
      </c>
      <c r="B74">
        <v>45.648000000000003</v>
      </c>
      <c r="C74">
        <v>45</v>
      </c>
    </row>
    <row r="75" spans="1:3" ht="15" hidden="1" x14ac:dyDescent="0.25">
      <c r="A75" s="1">
        <v>43461.065907326403</v>
      </c>
      <c r="B75">
        <v>45.018000000000001</v>
      </c>
      <c r="C75">
        <v>45</v>
      </c>
    </row>
    <row r="76" spans="1:3" ht="15" hidden="1" x14ac:dyDescent="0.25">
      <c r="A76" s="1">
        <v>43461.066825463</v>
      </c>
      <c r="B76">
        <v>46.957000000000001</v>
      </c>
      <c r="C76">
        <v>45</v>
      </c>
    </row>
    <row r="77" spans="1:3" ht="15" hidden="1" x14ac:dyDescent="0.25">
      <c r="A77" s="1">
        <v>43461.0677748495</v>
      </c>
      <c r="B77">
        <v>45.863999999999997</v>
      </c>
      <c r="C77">
        <v>45</v>
      </c>
    </row>
    <row r="78" spans="1:3" ht="15" hidden="1" x14ac:dyDescent="0.25">
      <c r="A78" s="1">
        <v>43461.068688194398</v>
      </c>
      <c r="B78">
        <v>46.21</v>
      </c>
      <c r="C78">
        <v>45</v>
      </c>
    </row>
    <row r="79" spans="1:3" ht="15" hidden="1" x14ac:dyDescent="0.25">
      <c r="A79" s="1">
        <v>43461.069590509302</v>
      </c>
      <c r="B79">
        <v>44.767000000000003</v>
      </c>
      <c r="C79">
        <v>45</v>
      </c>
    </row>
    <row r="80" spans="1:3" ht="15" hidden="1" x14ac:dyDescent="0.25">
      <c r="A80" s="1">
        <v>43461.070541284702</v>
      </c>
      <c r="B80">
        <v>44.834000000000003</v>
      </c>
      <c r="C80">
        <v>45</v>
      </c>
    </row>
    <row r="81" spans="1:3" ht="15" hidden="1" x14ac:dyDescent="0.25">
      <c r="A81" s="1">
        <v>43461.071478275502</v>
      </c>
      <c r="B81">
        <v>48.908000000000001</v>
      </c>
      <c r="C81">
        <v>45</v>
      </c>
    </row>
    <row r="82" spans="1:3" ht="15" hidden="1" x14ac:dyDescent="0.25">
      <c r="A82" s="1">
        <v>43461.072364733802</v>
      </c>
      <c r="B82">
        <v>44.64</v>
      </c>
      <c r="C82">
        <v>45</v>
      </c>
    </row>
    <row r="83" spans="1:3" ht="15" hidden="1" x14ac:dyDescent="0.25">
      <c r="A83" s="1">
        <v>43461.073279398202</v>
      </c>
      <c r="B83">
        <v>45.793999999999997</v>
      </c>
      <c r="C83">
        <v>45</v>
      </c>
    </row>
    <row r="84" spans="1:3" ht="15" hidden="1" x14ac:dyDescent="0.25">
      <c r="A84" s="1">
        <v>43461.074214895802</v>
      </c>
      <c r="B84">
        <v>45.5</v>
      </c>
      <c r="C84">
        <v>45</v>
      </c>
    </row>
    <row r="85" spans="1:3" ht="15" hidden="1" x14ac:dyDescent="0.25">
      <c r="A85" s="1">
        <v>43461.075126886601</v>
      </c>
      <c r="B85">
        <v>45.381999999999998</v>
      </c>
      <c r="C85">
        <v>45</v>
      </c>
    </row>
    <row r="86" spans="1:3" ht="15" hidden="1" x14ac:dyDescent="0.25">
      <c r="A86" s="1">
        <v>43461.076057557897</v>
      </c>
      <c r="B86">
        <v>44.212000000000003</v>
      </c>
      <c r="C86">
        <v>45</v>
      </c>
    </row>
    <row r="87" spans="1:3" ht="15" hidden="1" x14ac:dyDescent="0.25">
      <c r="A87" s="1">
        <v>43461.0769570255</v>
      </c>
      <c r="B87">
        <v>46.143999999999998</v>
      </c>
      <c r="C87">
        <v>45</v>
      </c>
    </row>
    <row r="88" spans="1:3" ht="15" hidden="1" x14ac:dyDescent="0.25">
      <c r="A88" s="1">
        <v>43461.077897419003</v>
      </c>
      <c r="B88">
        <v>45.38</v>
      </c>
      <c r="C88">
        <v>45</v>
      </c>
    </row>
    <row r="89" spans="1:3" ht="15" hidden="1" x14ac:dyDescent="0.25">
      <c r="A89" s="1">
        <v>43461.078859409703</v>
      </c>
      <c r="B89">
        <v>46.463000000000001</v>
      </c>
      <c r="C89">
        <v>45</v>
      </c>
    </row>
    <row r="90" spans="1:3" ht="15" hidden="1" x14ac:dyDescent="0.25">
      <c r="A90" s="1">
        <v>43461.079811342599</v>
      </c>
      <c r="B90">
        <v>44.472000000000001</v>
      </c>
      <c r="C90">
        <v>45</v>
      </c>
    </row>
    <row r="91" spans="1:3" ht="15" hidden="1" x14ac:dyDescent="0.25">
      <c r="A91" s="1">
        <v>43461.080763854203</v>
      </c>
      <c r="B91">
        <v>46.298999999999999</v>
      </c>
      <c r="C91">
        <v>45</v>
      </c>
    </row>
    <row r="92" spans="1:3" ht="15" hidden="1" x14ac:dyDescent="0.25">
      <c r="A92" s="1">
        <v>43461.081725891199</v>
      </c>
      <c r="B92">
        <v>45.579000000000001</v>
      </c>
      <c r="C92">
        <v>45</v>
      </c>
    </row>
    <row r="93" spans="1:3" ht="15" hidden="1" x14ac:dyDescent="0.25">
      <c r="A93" s="1">
        <v>43461.082675659702</v>
      </c>
      <c r="B93">
        <v>45.941000000000003</v>
      </c>
      <c r="C93">
        <v>45</v>
      </c>
    </row>
    <row r="94" spans="1:3" ht="15" hidden="1" x14ac:dyDescent="0.25">
      <c r="A94" s="1">
        <v>43461.0836199884</v>
      </c>
      <c r="B94">
        <v>45.316000000000003</v>
      </c>
      <c r="C94">
        <v>45</v>
      </c>
    </row>
    <row r="95" spans="1:3" ht="15" hidden="1" x14ac:dyDescent="0.25">
      <c r="A95" s="1">
        <v>43461.084542743098</v>
      </c>
      <c r="B95">
        <v>47.313000000000002</v>
      </c>
      <c r="C95">
        <v>45</v>
      </c>
    </row>
    <row r="96" spans="1:3" ht="15" hidden="1" x14ac:dyDescent="0.25">
      <c r="A96" s="1">
        <v>43461.085466817101</v>
      </c>
      <c r="B96">
        <v>44.683</v>
      </c>
      <c r="C96">
        <v>45</v>
      </c>
    </row>
    <row r="97" spans="1:3" ht="15" hidden="1" x14ac:dyDescent="0.25">
      <c r="A97" s="1">
        <v>43461.086379629603</v>
      </c>
      <c r="B97">
        <v>44.518999999999998</v>
      </c>
      <c r="C97">
        <v>45</v>
      </c>
    </row>
    <row r="98" spans="1:3" ht="15" hidden="1" x14ac:dyDescent="0.25">
      <c r="A98" s="1">
        <v>43461.087280057902</v>
      </c>
      <c r="B98">
        <v>57.264000000000003</v>
      </c>
      <c r="C98">
        <v>45</v>
      </c>
    </row>
    <row r="99" spans="1:3" ht="15" hidden="1" x14ac:dyDescent="0.25">
      <c r="A99" s="1">
        <v>43461.088188194401</v>
      </c>
      <c r="B99">
        <v>46.978999999999999</v>
      </c>
      <c r="C99">
        <v>45</v>
      </c>
    </row>
    <row r="100" spans="1:3" ht="15" hidden="1" x14ac:dyDescent="0.25">
      <c r="A100" s="1">
        <v>43461.089129398097</v>
      </c>
      <c r="B100">
        <v>43.887</v>
      </c>
      <c r="C100">
        <v>45</v>
      </c>
    </row>
    <row r="101" spans="1:3" ht="15" hidden="1" x14ac:dyDescent="0.25">
      <c r="A101" s="1">
        <v>43461.090058333299</v>
      </c>
      <c r="B101">
        <v>45.567</v>
      </c>
      <c r="C101">
        <v>45</v>
      </c>
    </row>
    <row r="102" spans="1:3" ht="15" hidden="1" x14ac:dyDescent="0.25">
      <c r="A102" s="1">
        <v>43461.090997106498</v>
      </c>
      <c r="B102">
        <v>42.942</v>
      </c>
      <c r="C102">
        <v>45</v>
      </c>
    </row>
    <row r="103" spans="1:3" ht="15" hidden="1" x14ac:dyDescent="0.25">
      <c r="A103" s="1">
        <v>43461.091932557902</v>
      </c>
      <c r="B103">
        <v>43.323999999999998</v>
      </c>
      <c r="C103">
        <v>45</v>
      </c>
    </row>
    <row r="104" spans="1:3" ht="15" hidden="1" x14ac:dyDescent="0.25">
      <c r="A104" s="1">
        <v>43461.092897303199</v>
      </c>
      <c r="B104">
        <v>43.750999999999998</v>
      </c>
      <c r="C104">
        <v>45</v>
      </c>
    </row>
    <row r="105" spans="1:3" ht="15" hidden="1" x14ac:dyDescent="0.25">
      <c r="A105" s="1">
        <v>43461.093780902796</v>
      </c>
      <c r="B105">
        <v>43.49</v>
      </c>
      <c r="C105">
        <v>45</v>
      </c>
    </row>
    <row r="106" spans="1:3" ht="15" hidden="1" x14ac:dyDescent="0.25">
      <c r="A106" s="1">
        <v>43461.0947320255</v>
      </c>
      <c r="B106">
        <v>43.673999999999999</v>
      </c>
      <c r="C106">
        <v>45</v>
      </c>
    </row>
    <row r="107" spans="1:3" ht="15" hidden="1" x14ac:dyDescent="0.25">
      <c r="A107" s="1">
        <v>43461.095643252302</v>
      </c>
      <c r="B107">
        <v>42.737000000000002</v>
      </c>
      <c r="C107">
        <v>45</v>
      </c>
    </row>
    <row r="108" spans="1:3" ht="15" hidden="1" x14ac:dyDescent="0.25">
      <c r="A108" s="1">
        <v>43461.096579513898</v>
      </c>
      <c r="B108">
        <v>42.817999999999998</v>
      </c>
      <c r="C108">
        <v>45</v>
      </c>
    </row>
    <row r="109" spans="1:3" ht="15" hidden="1" x14ac:dyDescent="0.25">
      <c r="A109" s="1">
        <v>43461.097463194397</v>
      </c>
      <c r="B109">
        <v>43.862000000000002</v>
      </c>
      <c r="C109">
        <v>45</v>
      </c>
    </row>
    <row r="110" spans="1:3" ht="15" hidden="1" x14ac:dyDescent="0.25">
      <c r="A110" s="1">
        <v>43461.0984004977</v>
      </c>
      <c r="B110">
        <v>49.3</v>
      </c>
      <c r="C110">
        <v>45</v>
      </c>
    </row>
    <row r="111" spans="1:3" ht="15" hidden="1" x14ac:dyDescent="0.25">
      <c r="A111" s="1">
        <v>43461.099288194397</v>
      </c>
      <c r="B111">
        <v>47.658999999999999</v>
      </c>
      <c r="C111">
        <v>45</v>
      </c>
    </row>
    <row r="112" spans="1:3" ht="15" hidden="1" x14ac:dyDescent="0.25">
      <c r="A112" s="1">
        <v>43461.100198379601</v>
      </c>
      <c r="B112">
        <v>41.384</v>
      </c>
      <c r="C112">
        <v>45</v>
      </c>
    </row>
    <row r="113" spans="1:3" ht="15" hidden="1" x14ac:dyDescent="0.25">
      <c r="A113" s="1">
        <v>43461.1011218403</v>
      </c>
      <c r="B113">
        <v>42.655999999999999</v>
      </c>
      <c r="C113">
        <v>45</v>
      </c>
    </row>
    <row r="114" spans="1:3" ht="15" hidden="1" x14ac:dyDescent="0.25">
      <c r="A114" s="1">
        <v>43461.102017905097</v>
      </c>
      <c r="B114">
        <v>43.713999999999999</v>
      </c>
      <c r="C114">
        <v>45</v>
      </c>
    </row>
    <row r="115" spans="1:3" ht="15" hidden="1" x14ac:dyDescent="0.25">
      <c r="A115" s="1">
        <v>43461.102942743099</v>
      </c>
      <c r="B115">
        <v>42.762</v>
      </c>
      <c r="C115">
        <v>45</v>
      </c>
    </row>
    <row r="116" spans="1:3" ht="15" hidden="1" x14ac:dyDescent="0.25">
      <c r="A116" s="1">
        <v>43461.103877974499</v>
      </c>
      <c r="B116">
        <v>43.067999999999998</v>
      </c>
      <c r="C116">
        <v>45</v>
      </c>
    </row>
    <row r="117" spans="1:3" ht="15" hidden="1" x14ac:dyDescent="0.25">
      <c r="A117" s="1">
        <v>43461.104774687497</v>
      </c>
      <c r="B117">
        <v>41.667999999999999</v>
      </c>
      <c r="C117">
        <v>45</v>
      </c>
    </row>
    <row r="118" spans="1:3" ht="15" hidden="1" x14ac:dyDescent="0.25">
      <c r="A118" s="1">
        <v>43461.105698576401</v>
      </c>
      <c r="B118">
        <v>41.01</v>
      </c>
      <c r="C118">
        <v>45</v>
      </c>
    </row>
    <row r="119" spans="1:3" ht="15" hidden="1" x14ac:dyDescent="0.25">
      <c r="A119" s="1">
        <v>43461.106621643499</v>
      </c>
      <c r="B119">
        <v>41.709000000000003</v>
      </c>
      <c r="C119">
        <v>45</v>
      </c>
    </row>
    <row r="120" spans="1:3" ht="15" hidden="1" x14ac:dyDescent="0.25">
      <c r="A120" s="1">
        <v>43461.107583449098</v>
      </c>
      <c r="B120">
        <v>42.101999999999997</v>
      </c>
      <c r="C120">
        <v>45</v>
      </c>
    </row>
    <row r="121" spans="1:3" ht="15" hidden="1" x14ac:dyDescent="0.25">
      <c r="A121" s="1">
        <v>43461.108454895802</v>
      </c>
      <c r="B121">
        <v>41.997999999999998</v>
      </c>
      <c r="C121">
        <v>45</v>
      </c>
    </row>
    <row r="122" spans="1:3" ht="15" hidden="1" x14ac:dyDescent="0.25">
      <c r="A122" s="1">
        <v>43461.109371099497</v>
      </c>
      <c r="B122">
        <v>49.664999999999999</v>
      </c>
      <c r="C122">
        <v>45</v>
      </c>
    </row>
    <row r="123" spans="1:3" ht="15" hidden="1" x14ac:dyDescent="0.25">
      <c r="A123" s="1">
        <v>43461.110307789299</v>
      </c>
      <c r="B123">
        <v>46.017000000000003</v>
      </c>
      <c r="C123">
        <v>45</v>
      </c>
    </row>
    <row r="124" spans="1:3" ht="15" hidden="1" x14ac:dyDescent="0.25">
      <c r="A124" s="1">
        <v>43461.111219756902</v>
      </c>
      <c r="B124">
        <v>42.058</v>
      </c>
      <c r="C124">
        <v>45</v>
      </c>
    </row>
    <row r="125" spans="1:3" ht="15" hidden="1" x14ac:dyDescent="0.25">
      <c r="A125" s="1">
        <v>43461.112132835602</v>
      </c>
      <c r="B125">
        <v>43.09</v>
      </c>
      <c r="C125">
        <v>45</v>
      </c>
    </row>
    <row r="126" spans="1:3" ht="15" hidden="1" x14ac:dyDescent="0.25">
      <c r="A126" s="1">
        <v>43461.113042905097</v>
      </c>
      <c r="B126">
        <v>46.597000000000001</v>
      </c>
      <c r="C126">
        <v>45</v>
      </c>
    </row>
    <row r="127" spans="1:3" ht="15" hidden="1" x14ac:dyDescent="0.25">
      <c r="A127" s="1">
        <v>43461.113969560203</v>
      </c>
      <c r="B127">
        <v>42.247999999999998</v>
      </c>
      <c r="C127">
        <v>45</v>
      </c>
    </row>
    <row r="128" spans="1:3" ht="15" hidden="1" x14ac:dyDescent="0.25">
      <c r="A128" s="1">
        <v>43461.1148944097</v>
      </c>
      <c r="B128">
        <v>41.451999999999998</v>
      </c>
      <c r="C128">
        <v>45</v>
      </c>
    </row>
    <row r="129" spans="1:3" ht="15" hidden="1" x14ac:dyDescent="0.25">
      <c r="A129" s="1">
        <v>43461.115829201401</v>
      </c>
      <c r="B129">
        <v>42.322000000000003</v>
      </c>
      <c r="C129">
        <v>45</v>
      </c>
    </row>
    <row r="130" spans="1:3" ht="15" hidden="1" x14ac:dyDescent="0.25">
      <c r="A130" s="1">
        <v>43461.116766053201</v>
      </c>
      <c r="B130">
        <v>42.621000000000002</v>
      </c>
      <c r="C130">
        <v>45</v>
      </c>
    </row>
    <row r="131" spans="1:3" ht="15" hidden="1" x14ac:dyDescent="0.25">
      <c r="A131" s="1">
        <v>43461.117676157402</v>
      </c>
      <c r="B131">
        <v>42.997999999999998</v>
      </c>
      <c r="C131">
        <v>45</v>
      </c>
    </row>
    <row r="132" spans="1:3" ht="15" hidden="1" x14ac:dyDescent="0.25">
      <c r="A132" s="1">
        <v>43461.118607210701</v>
      </c>
      <c r="B132">
        <v>44.539000000000001</v>
      </c>
      <c r="C132">
        <v>45</v>
      </c>
    </row>
    <row r="133" spans="1:3" ht="15" hidden="1" x14ac:dyDescent="0.25">
      <c r="A133" s="1">
        <v>43461.1195387384</v>
      </c>
      <c r="B133">
        <v>42.308999999999997</v>
      </c>
      <c r="C133">
        <v>45</v>
      </c>
    </row>
    <row r="134" spans="1:3" ht="15" hidden="1" x14ac:dyDescent="0.25">
      <c r="A134" s="1">
        <v>43461.120461030099</v>
      </c>
      <c r="B134">
        <v>42.363999999999997</v>
      </c>
      <c r="C134">
        <v>45</v>
      </c>
    </row>
    <row r="135" spans="1:3" ht="15" hidden="1" x14ac:dyDescent="0.25">
      <c r="A135" s="1">
        <v>43461.121359606499</v>
      </c>
      <c r="B135">
        <v>42.857999999999997</v>
      </c>
      <c r="C135">
        <v>45</v>
      </c>
    </row>
    <row r="136" spans="1:3" ht="15" hidden="1" x14ac:dyDescent="0.25">
      <c r="A136" s="1">
        <v>43461.122246874998</v>
      </c>
      <c r="B136">
        <v>44.344000000000001</v>
      </c>
      <c r="C136">
        <v>45</v>
      </c>
    </row>
    <row r="137" spans="1:3" ht="15" hidden="1" x14ac:dyDescent="0.25">
      <c r="A137" s="1">
        <v>43461.123155011599</v>
      </c>
      <c r="B137">
        <v>42.418999999999997</v>
      </c>
      <c r="C137">
        <v>45</v>
      </c>
    </row>
    <row r="138" spans="1:3" ht="15" hidden="1" x14ac:dyDescent="0.25">
      <c r="A138" s="1">
        <v>43461.124092476901</v>
      </c>
      <c r="B138">
        <v>43.723999999999997</v>
      </c>
      <c r="C138">
        <v>45</v>
      </c>
    </row>
    <row r="139" spans="1:3" ht="15" hidden="1" x14ac:dyDescent="0.25">
      <c r="A139" s="1">
        <v>43461.125024571797</v>
      </c>
      <c r="B139">
        <v>42.298000000000002</v>
      </c>
      <c r="C139">
        <v>45</v>
      </c>
    </row>
    <row r="140" spans="1:3" ht="15" hidden="1" x14ac:dyDescent="0.25">
      <c r="A140" s="1">
        <v>43461.125938576399</v>
      </c>
      <c r="B140">
        <v>47.820999999999998</v>
      </c>
      <c r="C140">
        <v>45</v>
      </c>
    </row>
    <row r="141" spans="1:3" ht="15" hidden="1" x14ac:dyDescent="0.25">
      <c r="A141" s="1">
        <v>43461.126847719897</v>
      </c>
      <c r="B141">
        <v>42.752000000000002</v>
      </c>
      <c r="C141">
        <v>45</v>
      </c>
    </row>
    <row r="142" spans="1:3" ht="15" hidden="1" x14ac:dyDescent="0.25">
      <c r="A142" s="1">
        <v>43461.1277457986</v>
      </c>
      <c r="B142">
        <v>42.831000000000003</v>
      </c>
      <c r="C142">
        <v>45</v>
      </c>
    </row>
    <row r="143" spans="1:3" ht="15" hidden="1" x14ac:dyDescent="0.25">
      <c r="A143" s="1">
        <v>43461.128646990699</v>
      </c>
      <c r="B143">
        <v>41.433</v>
      </c>
      <c r="C143">
        <v>45</v>
      </c>
    </row>
    <row r="144" spans="1:3" ht="15" hidden="1" x14ac:dyDescent="0.25">
      <c r="A144" s="1">
        <v>43461.129610451397</v>
      </c>
      <c r="B144">
        <v>44.662999999999997</v>
      </c>
      <c r="C144">
        <v>45</v>
      </c>
    </row>
    <row r="145" spans="1:3" ht="15" hidden="1" x14ac:dyDescent="0.25">
      <c r="A145" s="1">
        <v>43461.130496794001</v>
      </c>
      <c r="B145">
        <v>41.292999999999999</v>
      </c>
      <c r="C145">
        <v>45</v>
      </c>
    </row>
    <row r="146" spans="1:3" ht="15" hidden="1" x14ac:dyDescent="0.25">
      <c r="A146" s="1">
        <v>43461.131447187501</v>
      </c>
      <c r="B146">
        <v>41.694000000000003</v>
      </c>
      <c r="C146">
        <v>45</v>
      </c>
    </row>
    <row r="147" spans="1:3" ht="15" hidden="1" x14ac:dyDescent="0.25">
      <c r="A147" s="1">
        <v>43461.132357638897</v>
      </c>
      <c r="B147">
        <v>42.354999999999997</v>
      </c>
      <c r="C147">
        <v>45</v>
      </c>
    </row>
    <row r="148" spans="1:3" ht="15" hidden="1" x14ac:dyDescent="0.25">
      <c r="A148" s="1">
        <v>43461.133292557897</v>
      </c>
      <c r="B148">
        <v>44.749000000000002</v>
      </c>
      <c r="C148">
        <v>45</v>
      </c>
    </row>
    <row r="149" spans="1:3" ht="15" hidden="1" x14ac:dyDescent="0.25">
      <c r="A149" s="1">
        <v>43461.134230937503</v>
      </c>
      <c r="B149">
        <v>41.835999999999999</v>
      </c>
      <c r="C149">
        <v>45</v>
      </c>
    </row>
    <row r="150" spans="1:3" ht="15" hidden="1" x14ac:dyDescent="0.25">
      <c r="A150" s="1">
        <v>43461.1351426736</v>
      </c>
      <c r="B150">
        <v>43.2</v>
      </c>
      <c r="C150">
        <v>45</v>
      </c>
    </row>
    <row r="151" spans="1:3" ht="15" hidden="1" x14ac:dyDescent="0.25">
      <c r="A151" s="1">
        <v>43461.136055289397</v>
      </c>
      <c r="B151">
        <v>41.698999999999998</v>
      </c>
      <c r="C151">
        <v>45</v>
      </c>
    </row>
    <row r="152" spans="1:3" ht="15" hidden="1" x14ac:dyDescent="0.25">
      <c r="A152" s="1">
        <v>43461.137005057899</v>
      </c>
      <c r="B152">
        <v>42.262999999999998</v>
      </c>
      <c r="C152">
        <v>45</v>
      </c>
    </row>
    <row r="153" spans="1:3" ht="15" hidden="1" x14ac:dyDescent="0.25">
      <c r="A153" s="1">
        <v>43461.137915046304</v>
      </c>
      <c r="B153">
        <v>41.194000000000003</v>
      </c>
      <c r="C153">
        <v>45</v>
      </c>
    </row>
    <row r="154" spans="1:3" ht="15" hidden="1" x14ac:dyDescent="0.25">
      <c r="A154" s="1">
        <v>43461.138839432897</v>
      </c>
      <c r="B154">
        <v>42.290999999999997</v>
      </c>
      <c r="C154">
        <v>45</v>
      </c>
    </row>
    <row r="155" spans="1:3" ht="15" hidden="1" x14ac:dyDescent="0.25">
      <c r="A155" s="1">
        <v>43461.139467442103</v>
      </c>
      <c r="B155">
        <v>41.127000000000002</v>
      </c>
      <c r="C155">
        <v>45</v>
      </c>
    </row>
    <row r="156" spans="1:3" ht="15" hidden="1" x14ac:dyDescent="0.25">
      <c r="A156" s="1">
        <v>43461.140108217602</v>
      </c>
      <c r="B156">
        <v>41.563000000000002</v>
      </c>
      <c r="C156">
        <v>45</v>
      </c>
    </row>
    <row r="157" spans="1:3" ht="15" hidden="1" x14ac:dyDescent="0.25">
      <c r="A157" s="1">
        <v>43461.140750810198</v>
      </c>
      <c r="B157">
        <v>40.659999999999997</v>
      </c>
      <c r="C157">
        <v>45</v>
      </c>
    </row>
    <row r="158" spans="1:3" ht="15" hidden="1" x14ac:dyDescent="0.25">
      <c r="A158" s="1">
        <v>43461.141397419</v>
      </c>
      <c r="B158">
        <v>41.664000000000001</v>
      </c>
      <c r="C158">
        <v>45</v>
      </c>
    </row>
    <row r="159" spans="1:3" ht="15" hidden="1" x14ac:dyDescent="0.25">
      <c r="A159" s="1">
        <v>43461.142061956001</v>
      </c>
      <c r="B159">
        <v>42.298999999999999</v>
      </c>
      <c r="C159">
        <v>45</v>
      </c>
    </row>
    <row r="160" spans="1:3" ht="15" hidden="1" x14ac:dyDescent="0.25">
      <c r="A160" s="1">
        <v>43461.142716354203</v>
      </c>
      <c r="B160">
        <v>43.103000000000002</v>
      </c>
      <c r="C160">
        <v>45</v>
      </c>
    </row>
    <row r="161" spans="1:3" ht="15" hidden="1" x14ac:dyDescent="0.25">
      <c r="A161" s="1">
        <v>43461.143676273103</v>
      </c>
      <c r="B161">
        <v>42.718000000000004</v>
      </c>
      <c r="C161">
        <v>45</v>
      </c>
    </row>
    <row r="162" spans="1:3" ht="15" hidden="1" x14ac:dyDescent="0.25">
      <c r="A162" s="1">
        <v>43461.144317048602</v>
      </c>
      <c r="B162">
        <v>53.16</v>
      </c>
      <c r="C162">
        <v>45</v>
      </c>
    </row>
    <row r="163" spans="1:3" ht="15" hidden="1" x14ac:dyDescent="0.25">
      <c r="A163" s="1">
        <v>43461.144969444402</v>
      </c>
      <c r="B163">
        <v>47.789000000000001</v>
      </c>
      <c r="C163">
        <v>45</v>
      </c>
    </row>
    <row r="164" spans="1:3" ht="15" hidden="1" x14ac:dyDescent="0.25">
      <c r="A164" s="1">
        <v>43461.145589780099</v>
      </c>
      <c r="B164">
        <v>42.505000000000003</v>
      </c>
      <c r="C164">
        <v>45</v>
      </c>
    </row>
    <row r="165" spans="1:3" ht="15" hidden="1" x14ac:dyDescent="0.25">
      <c r="A165" s="1">
        <v>43461.146211377301</v>
      </c>
      <c r="B165">
        <v>42.871000000000002</v>
      </c>
      <c r="C165">
        <v>45</v>
      </c>
    </row>
    <row r="166" spans="1:3" ht="15" hidden="1" x14ac:dyDescent="0.25">
      <c r="A166" s="1">
        <v>43461.1468395833</v>
      </c>
      <c r="B166">
        <v>41.887999999999998</v>
      </c>
      <c r="C166">
        <v>45</v>
      </c>
    </row>
    <row r="167" spans="1:3" ht="15" hidden="1" x14ac:dyDescent="0.25">
      <c r="A167" s="1">
        <v>43461.147800775499</v>
      </c>
      <c r="B167">
        <v>42.948</v>
      </c>
      <c r="C167">
        <v>45</v>
      </c>
    </row>
    <row r="168" spans="1:3" ht="15" hidden="1" x14ac:dyDescent="0.25">
      <c r="A168" s="1">
        <v>43461.148750381901</v>
      </c>
      <c r="B168">
        <v>44.484999999999999</v>
      </c>
      <c r="C168">
        <v>45</v>
      </c>
    </row>
    <row r="169" spans="1:3" ht="15" hidden="1" x14ac:dyDescent="0.25">
      <c r="A169" s="1">
        <v>43461.149378437498</v>
      </c>
      <c r="B169">
        <v>41.567</v>
      </c>
      <c r="C169">
        <v>45</v>
      </c>
    </row>
    <row r="170" spans="1:3" ht="15" hidden="1" x14ac:dyDescent="0.25">
      <c r="A170" s="1">
        <v>43461.1503177431</v>
      </c>
      <c r="B170">
        <v>41.612000000000002</v>
      </c>
      <c r="C170">
        <v>45</v>
      </c>
    </row>
    <row r="171" spans="1:3" ht="15" hidden="1" x14ac:dyDescent="0.25">
      <c r="A171" s="1">
        <v>43461.151227314796</v>
      </c>
      <c r="B171">
        <v>45.057000000000002</v>
      </c>
      <c r="C171">
        <v>45</v>
      </c>
    </row>
    <row r="172" spans="1:3" ht="15" hidden="1" x14ac:dyDescent="0.25">
      <c r="A172" s="1">
        <v>43461.152187928201</v>
      </c>
      <c r="B172">
        <v>41.698999999999998</v>
      </c>
      <c r="C172">
        <v>45</v>
      </c>
    </row>
    <row r="173" spans="1:3" ht="15" hidden="1" x14ac:dyDescent="0.25">
      <c r="A173" s="1">
        <v>43461.153112696797</v>
      </c>
      <c r="B173">
        <v>43.433</v>
      </c>
      <c r="C173">
        <v>45</v>
      </c>
    </row>
    <row r="174" spans="1:3" ht="15" hidden="1" x14ac:dyDescent="0.25">
      <c r="A174" s="1">
        <v>43461.154085763897</v>
      </c>
      <c r="B174">
        <v>40.863</v>
      </c>
      <c r="C174">
        <v>45</v>
      </c>
    </row>
    <row r="175" spans="1:3" ht="15" hidden="1" x14ac:dyDescent="0.25">
      <c r="A175" s="1">
        <v>43461.155018981503</v>
      </c>
      <c r="B175">
        <v>42.058</v>
      </c>
      <c r="C175">
        <v>45</v>
      </c>
    </row>
    <row r="176" spans="1:3" ht="15" hidden="1" x14ac:dyDescent="0.25">
      <c r="A176" s="1">
        <v>43461.155991284701</v>
      </c>
      <c r="B176">
        <v>41.133000000000003</v>
      </c>
      <c r="C176">
        <v>45</v>
      </c>
    </row>
    <row r="177" spans="1:3" ht="15" hidden="1" x14ac:dyDescent="0.25">
      <c r="A177" s="1">
        <v>43461.156940624998</v>
      </c>
      <c r="B177">
        <v>40.64</v>
      </c>
      <c r="C177">
        <v>45</v>
      </c>
    </row>
    <row r="178" spans="1:3" ht="15" hidden="1" x14ac:dyDescent="0.25">
      <c r="A178" s="1">
        <v>43461.157836921302</v>
      </c>
      <c r="B178">
        <v>41.271999999999998</v>
      </c>
      <c r="C178">
        <v>45</v>
      </c>
    </row>
    <row r="179" spans="1:3" ht="15" hidden="1" x14ac:dyDescent="0.25">
      <c r="A179" s="1">
        <v>43461.1587618056</v>
      </c>
      <c r="B179">
        <v>43.27</v>
      </c>
      <c r="C179">
        <v>45</v>
      </c>
    </row>
    <row r="180" spans="1:3" ht="15" hidden="1" x14ac:dyDescent="0.25">
      <c r="A180" s="1">
        <v>43461.159674965304</v>
      </c>
      <c r="B180">
        <v>42.424999999999997</v>
      </c>
      <c r="C180">
        <v>45</v>
      </c>
    </row>
    <row r="181" spans="1:3" ht="15" hidden="1" x14ac:dyDescent="0.25">
      <c r="A181" s="1">
        <v>43461.160609108803</v>
      </c>
      <c r="B181">
        <v>43.101999999999997</v>
      </c>
      <c r="C181">
        <v>45</v>
      </c>
    </row>
    <row r="182" spans="1:3" ht="15" hidden="1" x14ac:dyDescent="0.25">
      <c r="A182" s="1">
        <v>43461.161494247703</v>
      </c>
      <c r="B182">
        <v>41.908999999999999</v>
      </c>
      <c r="C182">
        <v>45</v>
      </c>
    </row>
    <row r="183" spans="1:3" ht="15" hidden="1" x14ac:dyDescent="0.25">
      <c r="A183" s="1">
        <v>43461.1624778935</v>
      </c>
      <c r="B183">
        <v>47.084000000000003</v>
      </c>
      <c r="C183">
        <v>45</v>
      </c>
    </row>
    <row r="184" spans="1:3" ht="15" hidden="1" x14ac:dyDescent="0.25">
      <c r="A184" s="1">
        <v>43461.163365590299</v>
      </c>
      <c r="B184">
        <v>42.22</v>
      </c>
      <c r="C184">
        <v>45</v>
      </c>
    </row>
    <row r="185" spans="1:3" ht="15" hidden="1" x14ac:dyDescent="0.25">
      <c r="A185" s="1">
        <v>43461.164314085603</v>
      </c>
      <c r="B185">
        <v>42.872999999999998</v>
      </c>
      <c r="C185">
        <v>45</v>
      </c>
    </row>
    <row r="186" spans="1:3" ht="15" hidden="1" x14ac:dyDescent="0.25">
      <c r="A186" s="1">
        <v>43461.165251504601</v>
      </c>
      <c r="B186">
        <v>42.814999999999998</v>
      </c>
      <c r="C186">
        <v>45</v>
      </c>
    </row>
    <row r="187" spans="1:3" ht="15" hidden="1" x14ac:dyDescent="0.25">
      <c r="A187" s="1">
        <v>43461.166170983801</v>
      </c>
      <c r="B187">
        <v>42.093000000000004</v>
      </c>
      <c r="C187">
        <v>45</v>
      </c>
    </row>
    <row r="188" spans="1:3" ht="15" hidden="1" x14ac:dyDescent="0.25">
      <c r="A188" s="1">
        <v>43461.167123460596</v>
      </c>
      <c r="B188">
        <v>43.86</v>
      </c>
      <c r="C188">
        <v>45</v>
      </c>
    </row>
    <row r="189" spans="1:3" ht="15" hidden="1" x14ac:dyDescent="0.25">
      <c r="A189" s="1">
        <v>43461.168034062503</v>
      </c>
      <c r="B189">
        <v>40.655000000000001</v>
      </c>
      <c r="C189">
        <v>45</v>
      </c>
    </row>
    <row r="190" spans="1:3" ht="15" hidden="1" x14ac:dyDescent="0.25">
      <c r="A190" s="1">
        <v>43461.168918206</v>
      </c>
      <c r="B190">
        <v>43.368000000000002</v>
      </c>
      <c r="C190">
        <v>45</v>
      </c>
    </row>
    <row r="191" spans="1:3" ht="15" hidden="1" x14ac:dyDescent="0.25">
      <c r="A191" s="1">
        <v>43461.169891400503</v>
      </c>
      <c r="B191">
        <v>40.996000000000002</v>
      </c>
      <c r="C191">
        <v>45</v>
      </c>
    </row>
    <row r="192" spans="1:3" ht="15" hidden="1" x14ac:dyDescent="0.25">
      <c r="A192" s="1">
        <v>43461.170850960603</v>
      </c>
      <c r="B192">
        <v>42.14</v>
      </c>
      <c r="C192">
        <v>45</v>
      </c>
    </row>
    <row r="193" spans="1:3" ht="15" hidden="1" x14ac:dyDescent="0.25">
      <c r="A193" s="1">
        <v>43461.171810104199</v>
      </c>
      <c r="B193">
        <v>41.03</v>
      </c>
      <c r="C193">
        <v>45</v>
      </c>
    </row>
    <row r="194" spans="1:3" ht="15" hidden="1" x14ac:dyDescent="0.25">
      <c r="A194" s="1">
        <v>43461.172732407402</v>
      </c>
      <c r="B194">
        <v>41.774000000000001</v>
      </c>
      <c r="C194">
        <v>45</v>
      </c>
    </row>
    <row r="195" spans="1:3" ht="15" hidden="1" x14ac:dyDescent="0.25">
      <c r="A195" s="1">
        <v>43461.173694826401</v>
      </c>
      <c r="B195">
        <v>43.140999999999998</v>
      </c>
      <c r="C195">
        <v>45</v>
      </c>
    </row>
    <row r="196" spans="1:3" ht="15" hidden="1" x14ac:dyDescent="0.25">
      <c r="A196" s="1">
        <v>43461.174326273103</v>
      </c>
      <c r="B196">
        <v>41.930999999999997</v>
      </c>
      <c r="C196">
        <v>45</v>
      </c>
    </row>
    <row r="197" spans="1:3" ht="15" hidden="1" x14ac:dyDescent="0.25">
      <c r="A197" s="1">
        <v>43461.175284803197</v>
      </c>
      <c r="B197">
        <v>41.308</v>
      </c>
      <c r="C197">
        <v>45</v>
      </c>
    </row>
    <row r="198" spans="1:3" ht="15" hidden="1" x14ac:dyDescent="0.25">
      <c r="A198" s="1">
        <v>43461.176238310203</v>
      </c>
      <c r="B198">
        <v>41.52</v>
      </c>
      <c r="C198">
        <v>45</v>
      </c>
    </row>
    <row r="199" spans="1:3" ht="15" hidden="1" x14ac:dyDescent="0.25">
      <c r="A199" s="1">
        <v>43461.176895057899</v>
      </c>
      <c r="B199">
        <v>41.003</v>
      </c>
      <c r="C199">
        <v>45</v>
      </c>
    </row>
    <row r="200" spans="1:3" ht="15" hidden="1" x14ac:dyDescent="0.25">
      <c r="A200" s="1">
        <v>43461.177513923598</v>
      </c>
      <c r="B200">
        <v>44.298999999999999</v>
      </c>
      <c r="C200">
        <v>45</v>
      </c>
    </row>
    <row r="201" spans="1:3" ht="15" hidden="1" x14ac:dyDescent="0.25">
      <c r="A201" s="1">
        <v>43461.178141701399</v>
      </c>
      <c r="B201">
        <v>41.582000000000001</v>
      </c>
      <c r="C201">
        <v>45</v>
      </c>
    </row>
    <row r="202" spans="1:3" ht="15" hidden="1" x14ac:dyDescent="0.25">
      <c r="A202" s="1">
        <v>43461.178782291703</v>
      </c>
      <c r="B202">
        <v>42.061</v>
      </c>
      <c r="C202">
        <v>45</v>
      </c>
    </row>
    <row r="203" spans="1:3" ht="15" hidden="1" x14ac:dyDescent="0.25">
      <c r="A203" s="1">
        <v>43461.179400925903</v>
      </c>
      <c r="B203">
        <v>40.988</v>
      </c>
      <c r="C203">
        <v>45</v>
      </c>
    </row>
    <row r="204" spans="1:3" ht="15" hidden="1" x14ac:dyDescent="0.25">
      <c r="A204" s="1">
        <v>43461.180076192097</v>
      </c>
      <c r="B204">
        <v>42.173000000000002</v>
      </c>
      <c r="C204">
        <v>45</v>
      </c>
    </row>
    <row r="205" spans="1:3" ht="15" hidden="1" x14ac:dyDescent="0.25">
      <c r="A205" s="1">
        <v>43461.1807048958</v>
      </c>
      <c r="B205">
        <v>41.43</v>
      </c>
      <c r="C205">
        <v>45</v>
      </c>
    </row>
    <row r="206" spans="1:3" ht="15" hidden="1" x14ac:dyDescent="0.25">
      <c r="A206" s="1">
        <v>43461.181651967599</v>
      </c>
      <c r="B206">
        <v>41.268999999999998</v>
      </c>
      <c r="C206">
        <v>45</v>
      </c>
    </row>
    <row r="207" spans="1:3" ht="15" hidden="1" x14ac:dyDescent="0.25">
      <c r="A207" s="1">
        <v>43461.182287615702</v>
      </c>
      <c r="B207">
        <v>41.83</v>
      </c>
      <c r="C207">
        <v>45</v>
      </c>
    </row>
    <row r="208" spans="1:3" ht="15" hidden="1" x14ac:dyDescent="0.25">
      <c r="A208" s="1">
        <v>43461.182929976902</v>
      </c>
      <c r="B208">
        <v>41.866999999999997</v>
      </c>
      <c r="C208">
        <v>45</v>
      </c>
    </row>
    <row r="209" spans="1:3" ht="15" hidden="1" x14ac:dyDescent="0.25">
      <c r="A209" s="1">
        <v>43461.183852661998</v>
      </c>
      <c r="B209">
        <v>42.314999999999998</v>
      </c>
      <c r="C209">
        <v>45</v>
      </c>
    </row>
    <row r="210" spans="1:3" ht="15" hidden="1" x14ac:dyDescent="0.25">
      <c r="A210" s="1">
        <v>43461.184480868098</v>
      </c>
      <c r="B210">
        <v>40.798999999999999</v>
      </c>
      <c r="C210">
        <v>45</v>
      </c>
    </row>
    <row r="211" spans="1:3" ht="15" hidden="1" x14ac:dyDescent="0.25">
      <c r="A211" s="1">
        <v>43461.185116979199</v>
      </c>
      <c r="B211">
        <v>43.866999999999997</v>
      </c>
      <c r="C211">
        <v>45</v>
      </c>
    </row>
    <row r="212" spans="1:3" ht="15" hidden="1" x14ac:dyDescent="0.25">
      <c r="A212" s="1">
        <v>43461.1857711458</v>
      </c>
      <c r="B212">
        <v>42.290999999999997</v>
      </c>
      <c r="C212">
        <v>45</v>
      </c>
    </row>
    <row r="213" spans="1:3" ht="15" hidden="1" x14ac:dyDescent="0.25">
      <c r="A213" s="1">
        <v>43461.186378819402</v>
      </c>
      <c r="B213">
        <v>41.716999999999999</v>
      </c>
      <c r="C213">
        <v>45</v>
      </c>
    </row>
    <row r="214" spans="1:3" ht="15" hidden="1" x14ac:dyDescent="0.25">
      <c r="A214" s="1">
        <v>43461.187026423599</v>
      </c>
      <c r="B214">
        <v>41.475000000000001</v>
      </c>
      <c r="C214">
        <v>45</v>
      </c>
    </row>
    <row r="215" spans="1:3" ht="15" hidden="1" x14ac:dyDescent="0.25">
      <c r="A215" s="1">
        <v>43461.187667326398</v>
      </c>
      <c r="B215">
        <v>41.823999999999998</v>
      </c>
      <c r="C215">
        <v>45</v>
      </c>
    </row>
    <row r="216" spans="1:3" ht="15" hidden="1" x14ac:dyDescent="0.25">
      <c r="A216" s="1">
        <v>43461.188272025502</v>
      </c>
      <c r="B216">
        <v>41.244</v>
      </c>
      <c r="C216">
        <v>45</v>
      </c>
    </row>
    <row r="217" spans="1:3" ht="15" hidden="1" x14ac:dyDescent="0.25">
      <c r="A217" s="1">
        <v>43461.1888996528</v>
      </c>
      <c r="B217">
        <v>40.648000000000003</v>
      </c>
      <c r="C217">
        <v>45</v>
      </c>
    </row>
    <row r="218" spans="1:3" ht="15" hidden="1" x14ac:dyDescent="0.25">
      <c r="A218" s="1">
        <v>43461.189548229202</v>
      </c>
      <c r="B218">
        <v>41.262999999999998</v>
      </c>
      <c r="C218">
        <v>45</v>
      </c>
    </row>
    <row r="219" spans="1:3" ht="15" hidden="1" x14ac:dyDescent="0.25">
      <c r="A219" s="1">
        <v>43461.190190775502</v>
      </c>
      <c r="B219">
        <v>40.81</v>
      </c>
      <c r="C219">
        <v>45</v>
      </c>
    </row>
    <row r="220" spans="1:3" ht="15" hidden="1" x14ac:dyDescent="0.25">
      <c r="A220" s="1">
        <v>43461.190805405102</v>
      </c>
      <c r="B220">
        <v>43.527000000000001</v>
      </c>
      <c r="C220">
        <v>45</v>
      </c>
    </row>
    <row r="221" spans="1:3" ht="15" hidden="1" x14ac:dyDescent="0.25">
      <c r="A221" s="1">
        <v>43461.191444675896</v>
      </c>
      <c r="B221">
        <v>42.948999999999998</v>
      </c>
      <c r="C221">
        <v>45</v>
      </c>
    </row>
    <row r="222" spans="1:3" ht="15" hidden="1" x14ac:dyDescent="0.25">
      <c r="A222" s="1">
        <v>43461.192090196797</v>
      </c>
      <c r="B222">
        <v>42.295000000000002</v>
      </c>
      <c r="C222">
        <v>45</v>
      </c>
    </row>
    <row r="223" spans="1:3" ht="15" hidden="1" x14ac:dyDescent="0.25">
      <c r="A223" s="1">
        <v>43461.192707256901</v>
      </c>
      <c r="B223">
        <v>42.972000000000001</v>
      </c>
      <c r="C223">
        <v>45</v>
      </c>
    </row>
    <row r="224" spans="1:3" ht="15" hidden="1" x14ac:dyDescent="0.25">
      <c r="A224" s="1">
        <v>43461.193359409699</v>
      </c>
      <c r="B224">
        <v>43.643999999999998</v>
      </c>
      <c r="C224">
        <v>45</v>
      </c>
    </row>
    <row r="225" spans="1:3" ht="15" hidden="1" x14ac:dyDescent="0.25">
      <c r="A225" s="1">
        <v>43461.194013738401</v>
      </c>
      <c r="B225">
        <v>40.905999999999999</v>
      </c>
      <c r="C225">
        <v>45</v>
      </c>
    </row>
    <row r="226" spans="1:3" ht="15" hidden="1" x14ac:dyDescent="0.25">
      <c r="A226" s="1">
        <v>43461.1946548958</v>
      </c>
      <c r="B226">
        <v>42.914000000000001</v>
      </c>
      <c r="C226">
        <v>45</v>
      </c>
    </row>
    <row r="227" spans="1:3" ht="15" hidden="1" x14ac:dyDescent="0.25">
      <c r="A227" s="1">
        <v>43461.195294675897</v>
      </c>
      <c r="B227">
        <v>42.497</v>
      </c>
      <c r="C227">
        <v>45</v>
      </c>
    </row>
    <row r="228" spans="1:3" ht="15" hidden="1" x14ac:dyDescent="0.25">
      <c r="A228" s="1">
        <v>43461.195900150502</v>
      </c>
      <c r="B228">
        <v>40.793999999999997</v>
      </c>
      <c r="C228">
        <v>45</v>
      </c>
    </row>
    <row r="229" spans="1:3" ht="15" hidden="1" x14ac:dyDescent="0.25">
      <c r="A229" s="1">
        <v>43461.196492858799</v>
      </c>
      <c r="B229">
        <v>41.683999999999997</v>
      </c>
      <c r="C229">
        <v>45</v>
      </c>
    </row>
    <row r="230" spans="1:3" ht="15" hidden="1" x14ac:dyDescent="0.25">
      <c r="A230" s="1">
        <v>43461.197137002302</v>
      </c>
      <c r="B230">
        <v>45.008000000000003</v>
      </c>
      <c r="C230">
        <v>45</v>
      </c>
    </row>
    <row r="231" spans="1:3" ht="15" hidden="1" x14ac:dyDescent="0.25">
      <c r="A231" s="1">
        <v>43461.197776076398</v>
      </c>
      <c r="B231">
        <v>43.444000000000003</v>
      </c>
      <c r="C231">
        <v>45</v>
      </c>
    </row>
    <row r="232" spans="1:3" ht="15" hidden="1" x14ac:dyDescent="0.25">
      <c r="A232" s="1">
        <v>43461.198431481498</v>
      </c>
      <c r="B232">
        <v>42.073999999999998</v>
      </c>
      <c r="C232">
        <v>45</v>
      </c>
    </row>
    <row r="233" spans="1:3" ht="15" hidden="1" x14ac:dyDescent="0.25">
      <c r="A233" s="1">
        <v>43461.199081828701</v>
      </c>
      <c r="B233">
        <v>54.381999999999998</v>
      </c>
      <c r="C233">
        <v>45</v>
      </c>
    </row>
    <row r="234" spans="1:3" ht="15" hidden="1" x14ac:dyDescent="0.25">
      <c r="A234" s="1">
        <v>43461.199722916703</v>
      </c>
      <c r="B234">
        <v>42.843000000000004</v>
      </c>
      <c r="C234">
        <v>45</v>
      </c>
    </row>
    <row r="235" spans="1:3" ht="15" hidden="1" x14ac:dyDescent="0.25">
      <c r="A235" s="1">
        <v>43461.200362731499</v>
      </c>
      <c r="B235">
        <v>41.899000000000001</v>
      </c>
      <c r="C235">
        <v>45</v>
      </c>
    </row>
    <row r="236" spans="1:3" ht="15" hidden="1" x14ac:dyDescent="0.25">
      <c r="A236" s="1">
        <v>43461.200952511601</v>
      </c>
      <c r="B236">
        <v>41.261000000000003</v>
      </c>
      <c r="C236">
        <v>45</v>
      </c>
    </row>
    <row r="237" spans="1:3" ht="15" hidden="1" x14ac:dyDescent="0.25">
      <c r="A237" s="1">
        <v>43461.201582835602</v>
      </c>
      <c r="B237">
        <v>41.933999999999997</v>
      </c>
      <c r="C237">
        <v>45</v>
      </c>
    </row>
    <row r="238" spans="1:3" ht="15" hidden="1" x14ac:dyDescent="0.25">
      <c r="A238" s="1">
        <v>43461.202236921301</v>
      </c>
      <c r="B238">
        <v>43.78</v>
      </c>
      <c r="C238">
        <v>45</v>
      </c>
    </row>
    <row r="239" spans="1:3" ht="15" hidden="1" x14ac:dyDescent="0.25">
      <c r="A239" s="1">
        <v>43461.202878784701</v>
      </c>
      <c r="B239">
        <v>42.462000000000003</v>
      </c>
      <c r="C239">
        <v>45</v>
      </c>
    </row>
    <row r="240" spans="1:3" ht="15" hidden="1" x14ac:dyDescent="0.25">
      <c r="A240" s="1">
        <v>43461.203828738398</v>
      </c>
      <c r="B240">
        <v>41.34</v>
      </c>
      <c r="C240">
        <v>45</v>
      </c>
    </row>
    <row r="241" spans="1:3" ht="15" hidden="1" x14ac:dyDescent="0.25">
      <c r="A241" s="1">
        <v>43461.204471990699</v>
      </c>
      <c r="B241">
        <v>41.048999999999999</v>
      </c>
      <c r="C241">
        <v>45</v>
      </c>
    </row>
    <row r="242" spans="1:3" ht="15" hidden="1" x14ac:dyDescent="0.25">
      <c r="A242" s="1">
        <v>43461.205103553199</v>
      </c>
      <c r="B242">
        <v>44.372</v>
      </c>
      <c r="C242">
        <v>45</v>
      </c>
    </row>
    <row r="243" spans="1:3" ht="15" hidden="1" x14ac:dyDescent="0.25">
      <c r="A243" s="1">
        <v>43461.205733946801</v>
      </c>
      <c r="B243">
        <v>49.253999999999998</v>
      </c>
      <c r="C243">
        <v>45</v>
      </c>
    </row>
    <row r="244" spans="1:3" ht="15" hidden="1" x14ac:dyDescent="0.25">
      <c r="A244" s="1">
        <v>43461.206366203704</v>
      </c>
      <c r="B244">
        <v>50.128</v>
      </c>
      <c r="C244">
        <v>45</v>
      </c>
    </row>
    <row r="245" spans="1:3" ht="15" hidden="1" x14ac:dyDescent="0.25">
      <c r="A245" s="1">
        <v>43461.207289270802</v>
      </c>
      <c r="B245">
        <v>48.466000000000001</v>
      </c>
      <c r="C245">
        <v>45</v>
      </c>
    </row>
    <row r="246" spans="1:3" ht="15" hidden="1" x14ac:dyDescent="0.25">
      <c r="A246" s="1">
        <v>43461.2079457523</v>
      </c>
      <c r="B246">
        <v>48.182000000000002</v>
      </c>
      <c r="C246">
        <v>45</v>
      </c>
    </row>
    <row r="247" spans="1:3" ht="15" hidden="1" x14ac:dyDescent="0.25">
      <c r="A247" s="1">
        <v>43461.208574965298</v>
      </c>
      <c r="B247">
        <v>47.924999999999997</v>
      </c>
      <c r="C247">
        <v>45</v>
      </c>
    </row>
    <row r="248" spans="1:3" ht="15" hidden="1" x14ac:dyDescent="0.25">
      <c r="A248" s="1">
        <v>43461.209218750002</v>
      </c>
      <c r="B248">
        <v>48.353000000000002</v>
      </c>
      <c r="C248">
        <v>45</v>
      </c>
    </row>
    <row r="249" spans="1:3" ht="15" hidden="1" x14ac:dyDescent="0.25">
      <c r="A249" s="1">
        <v>43461.209855752299</v>
      </c>
      <c r="B249">
        <v>48.076000000000001</v>
      </c>
      <c r="C249">
        <v>45</v>
      </c>
    </row>
    <row r="250" spans="1:3" ht="15" hidden="1" x14ac:dyDescent="0.25">
      <c r="A250" s="1">
        <v>43461.210510451398</v>
      </c>
      <c r="B250">
        <v>41.847999999999999</v>
      </c>
      <c r="C250">
        <v>45</v>
      </c>
    </row>
    <row r="251" spans="1:3" ht="15" hidden="1" x14ac:dyDescent="0.25">
      <c r="A251" s="1">
        <v>43461.211165162</v>
      </c>
      <c r="B251">
        <v>42.664999999999999</v>
      </c>
      <c r="C251">
        <v>45</v>
      </c>
    </row>
    <row r="252" spans="1:3" ht="15" hidden="1" x14ac:dyDescent="0.25">
      <c r="A252" s="1">
        <v>43461.211805983803</v>
      </c>
      <c r="B252">
        <v>42.838000000000001</v>
      </c>
      <c r="C252">
        <v>45</v>
      </c>
    </row>
    <row r="253" spans="1:3" ht="15" hidden="1" x14ac:dyDescent="0.25">
      <c r="A253" s="1">
        <v>43461.2124189815</v>
      </c>
      <c r="B253">
        <v>42.597000000000001</v>
      </c>
      <c r="C253">
        <v>45</v>
      </c>
    </row>
    <row r="254" spans="1:3" ht="15" hidden="1" x14ac:dyDescent="0.25">
      <c r="A254" s="1">
        <v>43461.213046377299</v>
      </c>
      <c r="B254">
        <v>41.545000000000002</v>
      </c>
      <c r="C254">
        <v>45</v>
      </c>
    </row>
    <row r="255" spans="1:3" ht="15" hidden="1" x14ac:dyDescent="0.25">
      <c r="A255" s="1">
        <v>43461.213633414402</v>
      </c>
      <c r="B255">
        <v>43.61</v>
      </c>
      <c r="C255">
        <v>45</v>
      </c>
    </row>
    <row r="256" spans="1:3" ht="15" hidden="1" x14ac:dyDescent="0.25">
      <c r="A256" s="1">
        <v>43461.214250428202</v>
      </c>
      <c r="B256">
        <v>49.091999999999999</v>
      </c>
      <c r="C256">
        <v>45</v>
      </c>
    </row>
    <row r="257" spans="1:3" ht="15" hidden="1" x14ac:dyDescent="0.25">
      <c r="A257" s="1">
        <v>43461.214899618099</v>
      </c>
      <c r="B257">
        <v>42.122999999999998</v>
      </c>
      <c r="C257">
        <v>45</v>
      </c>
    </row>
    <row r="258" spans="1:3" ht="15" hidden="1" x14ac:dyDescent="0.25">
      <c r="A258" s="1">
        <v>43461.215511111099</v>
      </c>
      <c r="B258">
        <v>40.713000000000001</v>
      </c>
      <c r="C258">
        <v>45</v>
      </c>
    </row>
    <row r="259" spans="1:3" ht="15" hidden="1" x14ac:dyDescent="0.25">
      <c r="A259" s="1">
        <v>43461.216200775503</v>
      </c>
      <c r="B259">
        <v>41.134</v>
      </c>
      <c r="C259">
        <v>45</v>
      </c>
    </row>
    <row r="260" spans="1:3" ht="15" hidden="1" x14ac:dyDescent="0.25">
      <c r="A260" s="1">
        <v>43461.216854166698</v>
      </c>
      <c r="B260">
        <v>40.741999999999997</v>
      </c>
      <c r="C260">
        <v>45</v>
      </c>
    </row>
    <row r="261" spans="1:3" ht="15" hidden="1" x14ac:dyDescent="0.25">
      <c r="A261" s="1">
        <v>43461.217471377298</v>
      </c>
      <c r="B261">
        <v>41.392000000000003</v>
      </c>
      <c r="C261">
        <v>45</v>
      </c>
    </row>
    <row r="262" spans="1:3" ht="15" hidden="1" x14ac:dyDescent="0.25">
      <c r="A262" s="1">
        <v>43461.218119525503</v>
      </c>
      <c r="B262">
        <v>40.963000000000001</v>
      </c>
      <c r="C262">
        <v>45</v>
      </c>
    </row>
    <row r="263" spans="1:3" ht="15" hidden="1" x14ac:dyDescent="0.25">
      <c r="A263" s="1">
        <v>43461.219055868103</v>
      </c>
      <c r="B263">
        <v>41.356999999999999</v>
      </c>
      <c r="C263">
        <v>45</v>
      </c>
    </row>
    <row r="264" spans="1:3" ht="15" hidden="1" x14ac:dyDescent="0.25">
      <c r="A264" s="1">
        <v>43461.219979710702</v>
      </c>
      <c r="B264">
        <v>39.948</v>
      </c>
      <c r="C264">
        <v>45</v>
      </c>
    </row>
    <row r="265" spans="1:3" ht="15" hidden="1" x14ac:dyDescent="0.25">
      <c r="A265" s="1">
        <v>43461.220879895802</v>
      </c>
      <c r="B265">
        <v>41.615000000000002</v>
      </c>
      <c r="C265">
        <v>45</v>
      </c>
    </row>
    <row r="266" spans="1:3" ht="15" hidden="1" x14ac:dyDescent="0.25">
      <c r="A266" s="1">
        <v>43461.221801886597</v>
      </c>
      <c r="B266">
        <v>40.767000000000003</v>
      </c>
      <c r="C266">
        <v>45</v>
      </c>
    </row>
    <row r="267" spans="1:3" ht="15" hidden="1" x14ac:dyDescent="0.25">
      <c r="A267" s="1">
        <v>43461.222698148202</v>
      </c>
      <c r="B267">
        <v>42.500999999999998</v>
      </c>
      <c r="C267">
        <v>45</v>
      </c>
    </row>
    <row r="268" spans="1:3" ht="15" hidden="1" x14ac:dyDescent="0.25">
      <c r="A268" s="1">
        <v>43461.223582604202</v>
      </c>
      <c r="B268">
        <v>40.418999999999997</v>
      </c>
      <c r="C268">
        <v>45</v>
      </c>
    </row>
    <row r="269" spans="1:3" ht="15" hidden="1" x14ac:dyDescent="0.25">
      <c r="A269" s="1">
        <v>43461.224505092599</v>
      </c>
      <c r="B269">
        <v>42.743000000000002</v>
      </c>
      <c r="C269">
        <v>45</v>
      </c>
    </row>
    <row r="270" spans="1:3" ht="15" hidden="1" x14ac:dyDescent="0.25">
      <c r="A270" s="1">
        <v>43461.225401932898</v>
      </c>
      <c r="B270">
        <v>41.985999999999997</v>
      </c>
      <c r="C270">
        <v>45</v>
      </c>
    </row>
    <row r="271" spans="1:3" ht="15" hidden="1" x14ac:dyDescent="0.25">
      <c r="A271" s="1">
        <v>43461.226313159699</v>
      </c>
      <c r="B271">
        <v>41.587000000000003</v>
      </c>
      <c r="C271">
        <v>45</v>
      </c>
    </row>
    <row r="272" spans="1:3" ht="15" hidden="1" x14ac:dyDescent="0.25">
      <c r="A272" s="1">
        <v>43461.227234919003</v>
      </c>
      <c r="B272">
        <v>41.293999999999997</v>
      </c>
      <c r="C272">
        <v>45</v>
      </c>
    </row>
    <row r="273" spans="1:3" ht="15" hidden="1" x14ac:dyDescent="0.25">
      <c r="A273" s="1">
        <v>43461.228133680597</v>
      </c>
      <c r="B273">
        <v>40.438000000000002</v>
      </c>
      <c r="C273">
        <v>45</v>
      </c>
    </row>
    <row r="274" spans="1:3" ht="15" hidden="1" x14ac:dyDescent="0.25">
      <c r="A274" s="1">
        <v>43461.229094756898</v>
      </c>
      <c r="B274">
        <v>43.447000000000003</v>
      </c>
      <c r="C274">
        <v>45</v>
      </c>
    </row>
    <row r="275" spans="1:3" ht="15" hidden="1" x14ac:dyDescent="0.25">
      <c r="A275" s="1">
        <v>43461.229991898203</v>
      </c>
      <c r="B275">
        <v>42.16</v>
      </c>
      <c r="C275">
        <v>45</v>
      </c>
    </row>
    <row r="276" spans="1:3" ht="15" hidden="1" x14ac:dyDescent="0.25">
      <c r="A276" s="1">
        <v>43461.230914849497</v>
      </c>
      <c r="B276">
        <v>43.752000000000002</v>
      </c>
      <c r="C276">
        <v>45</v>
      </c>
    </row>
    <row r="277" spans="1:3" ht="15" hidden="1" x14ac:dyDescent="0.25">
      <c r="A277" s="1">
        <v>43461.231814930601</v>
      </c>
      <c r="B277">
        <v>40.628</v>
      </c>
      <c r="C277">
        <v>45</v>
      </c>
    </row>
    <row r="278" spans="1:3" ht="15" hidden="1" x14ac:dyDescent="0.25">
      <c r="A278" s="1">
        <v>43461.232725810201</v>
      </c>
      <c r="B278">
        <v>41.554000000000002</v>
      </c>
      <c r="C278">
        <v>45</v>
      </c>
    </row>
    <row r="279" spans="1:3" ht="15" hidden="1" x14ac:dyDescent="0.25">
      <c r="A279" s="1">
        <v>43461.233635648103</v>
      </c>
      <c r="B279">
        <v>41.866999999999997</v>
      </c>
      <c r="C279">
        <v>45</v>
      </c>
    </row>
    <row r="280" spans="1:3" ht="15" hidden="1" x14ac:dyDescent="0.25">
      <c r="A280" s="1">
        <v>43461.234561689802</v>
      </c>
      <c r="B280">
        <v>40.273000000000003</v>
      </c>
      <c r="C280">
        <v>45</v>
      </c>
    </row>
    <row r="281" spans="1:3" ht="15" hidden="1" x14ac:dyDescent="0.25">
      <c r="A281" s="1">
        <v>43461.235507094898</v>
      </c>
      <c r="B281">
        <v>41.158000000000001</v>
      </c>
      <c r="C281">
        <v>45</v>
      </c>
    </row>
    <row r="282" spans="1:3" ht="15" hidden="1" x14ac:dyDescent="0.25">
      <c r="A282" s="1">
        <v>43461.236416782398</v>
      </c>
      <c r="B282">
        <v>49.750999999999998</v>
      </c>
      <c r="C282">
        <v>45</v>
      </c>
    </row>
    <row r="283" spans="1:3" ht="15" hidden="1" x14ac:dyDescent="0.25">
      <c r="A283" s="1">
        <v>43461.237323611102</v>
      </c>
      <c r="B283">
        <v>41.332999999999998</v>
      </c>
      <c r="C283">
        <v>45</v>
      </c>
    </row>
    <row r="284" spans="1:3" ht="15" hidden="1" x14ac:dyDescent="0.25">
      <c r="A284" s="1">
        <v>43461.238241088002</v>
      </c>
      <c r="B284">
        <v>44.706000000000003</v>
      </c>
      <c r="C284">
        <v>45</v>
      </c>
    </row>
    <row r="285" spans="1:3" ht="15" hidden="1" x14ac:dyDescent="0.25">
      <c r="A285" s="1">
        <v>43461.239112962998</v>
      </c>
      <c r="B285">
        <v>42.225000000000001</v>
      </c>
      <c r="C285">
        <v>45</v>
      </c>
    </row>
    <row r="286" spans="1:3" ht="15" hidden="1" x14ac:dyDescent="0.25">
      <c r="A286" s="1">
        <v>43461.240011307898</v>
      </c>
      <c r="B286">
        <v>45.085999999999999</v>
      </c>
      <c r="C286">
        <v>45</v>
      </c>
    </row>
    <row r="287" spans="1:3" ht="15" hidden="1" x14ac:dyDescent="0.25">
      <c r="A287" s="1">
        <v>43461.240922106503</v>
      </c>
      <c r="B287">
        <v>42.005000000000003</v>
      </c>
      <c r="C287">
        <v>45</v>
      </c>
    </row>
    <row r="288" spans="1:3" ht="15" hidden="1" x14ac:dyDescent="0.25">
      <c r="A288" s="1">
        <v>43461.241850694401</v>
      </c>
      <c r="B288">
        <v>41.204000000000001</v>
      </c>
      <c r="C288">
        <v>45</v>
      </c>
    </row>
    <row r="289" spans="1:3" ht="15" hidden="1" x14ac:dyDescent="0.25">
      <c r="A289" s="1">
        <v>43461.242761689798</v>
      </c>
      <c r="B289">
        <v>45.287999999999997</v>
      </c>
      <c r="C289">
        <v>45</v>
      </c>
    </row>
    <row r="290" spans="1:3" ht="15" hidden="1" x14ac:dyDescent="0.25">
      <c r="A290" s="1">
        <v>43461.243685335598</v>
      </c>
      <c r="B290">
        <v>45.786000000000001</v>
      </c>
      <c r="C290">
        <v>45</v>
      </c>
    </row>
    <row r="291" spans="1:3" ht="15" hidden="1" x14ac:dyDescent="0.25">
      <c r="A291" s="1">
        <v>43461.244609571797</v>
      </c>
      <c r="B291">
        <v>53.716000000000001</v>
      </c>
      <c r="C291">
        <v>45</v>
      </c>
    </row>
    <row r="292" spans="1:3" ht="15" hidden="1" x14ac:dyDescent="0.25">
      <c r="A292" s="1">
        <v>43461.245507604202</v>
      </c>
      <c r="B292">
        <v>42.167000000000002</v>
      </c>
      <c r="C292">
        <v>45</v>
      </c>
    </row>
    <row r="293" spans="1:3" ht="15" hidden="1" x14ac:dyDescent="0.25">
      <c r="A293" s="1">
        <v>43461.246419016199</v>
      </c>
      <c r="B293">
        <v>41.445999999999998</v>
      </c>
      <c r="C293">
        <v>45</v>
      </c>
    </row>
    <row r="294" spans="1:3" ht="15" hidden="1" x14ac:dyDescent="0.25">
      <c r="A294" s="1">
        <v>43461.247342673603</v>
      </c>
      <c r="B294">
        <v>44.139000000000003</v>
      </c>
      <c r="C294">
        <v>45</v>
      </c>
    </row>
    <row r="295" spans="1:3" ht="15" hidden="1" x14ac:dyDescent="0.25">
      <c r="A295" s="1">
        <v>43461.2482670139</v>
      </c>
      <c r="B295">
        <v>41.314999999999998</v>
      </c>
      <c r="C295">
        <v>45</v>
      </c>
    </row>
    <row r="296" spans="1:3" ht="15" hidden="1" x14ac:dyDescent="0.25">
      <c r="A296" s="1">
        <v>43461.249204050902</v>
      </c>
      <c r="B296">
        <v>41.933</v>
      </c>
      <c r="C296">
        <v>45</v>
      </c>
    </row>
    <row r="297" spans="1:3" ht="15" hidden="1" x14ac:dyDescent="0.25">
      <c r="A297" s="1">
        <v>43461.250114780101</v>
      </c>
      <c r="B297">
        <v>41.207999999999998</v>
      </c>
      <c r="C297">
        <v>45</v>
      </c>
    </row>
    <row r="298" spans="1:3" ht="15" hidden="1" x14ac:dyDescent="0.25">
      <c r="A298" s="1">
        <v>43461.2510646991</v>
      </c>
      <c r="B298">
        <v>43.313000000000002</v>
      </c>
      <c r="C298">
        <v>45</v>
      </c>
    </row>
    <row r="299" spans="1:3" ht="15" hidden="1" x14ac:dyDescent="0.25">
      <c r="A299" s="1">
        <v>43461.251977511602</v>
      </c>
      <c r="B299">
        <v>48.04</v>
      </c>
      <c r="C299">
        <v>45</v>
      </c>
    </row>
    <row r="300" spans="1:3" ht="15" hidden="1" x14ac:dyDescent="0.25">
      <c r="A300" s="1">
        <v>43461.2528739931</v>
      </c>
      <c r="B300">
        <v>43.631999999999998</v>
      </c>
      <c r="C300">
        <v>45</v>
      </c>
    </row>
    <row r="301" spans="1:3" ht="15" hidden="1" x14ac:dyDescent="0.25">
      <c r="A301" s="1">
        <v>43461.253798923601</v>
      </c>
      <c r="B301">
        <v>42.247999999999998</v>
      </c>
      <c r="C301">
        <v>45</v>
      </c>
    </row>
    <row r="302" spans="1:3" ht="15" hidden="1" x14ac:dyDescent="0.25">
      <c r="A302" s="1">
        <v>43461.254696794</v>
      </c>
      <c r="B302">
        <v>55.26</v>
      </c>
      <c r="C302">
        <v>45</v>
      </c>
    </row>
    <row r="303" spans="1:3" ht="15" hidden="1" x14ac:dyDescent="0.25">
      <c r="A303" s="1">
        <v>43461.255607835701</v>
      </c>
      <c r="B303">
        <v>43.014000000000003</v>
      </c>
      <c r="C303">
        <v>45</v>
      </c>
    </row>
    <row r="304" spans="1:3" ht="15" hidden="1" x14ac:dyDescent="0.25">
      <c r="A304" s="1">
        <v>43461.256507557897</v>
      </c>
      <c r="B304">
        <v>41.774999999999999</v>
      </c>
      <c r="C304">
        <v>45</v>
      </c>
    </row>
    <row r="305" spans="1:3" ht="15" hidden="1" x14ac:dyDescent="0.25">
      <c r="A305" s="1">
        <v>43461.257405555603</v>
      </c>
      <c r="B305">
        <v>42.847000000000001</v>
      </c>
      <c r="C305">
        <v>45</v>
      </c>
    </row>
    <row r="306" spans="1:3" ht="15" hidden="1" x14ac:dyDescent="0.25">
      <c r="A306" s="1">
        <v>43461.2582924421</v>
      </c>
      <c r="B306">
        <v>43.509</v>
      </c>
      <c r="C306">
        <v>45</v>
      </c>
    </row>
    <row r="307" spans="1:3" ht="15" hidden="1" x14ac:dyDescent="0.25">
      <c r="A307" s="1">
        <v>43461.259243287001</v>
      </c>
      <c r="B307">
        <v>42.957999999999998</v>
      </c>
      <c r="C307">
        <v>45</v>
      </c>
    </row>
    <row r="308" spans="1:3" ht="15" hidden="1" x14ac:dyDescent="0.25">
      <c r="A308" s="1">
        <v>43461.260164502302</v>
      </c>
      <c r="B308">
        <v>43.125</v>
      </c>
      <c r="C308">
        <v>45</v>
      </c>
    </row>
    <row r="309" spans="1:3" ht="15" hidden="1" x14ac:dyDescent="0.25">
      <c r="A309" s="1">
        <v>43461.261062812497</v>
      </c>
      <c r="B309">
        <v>43.140999999999998</v>
      </c>
      <c r="C309">
        <v>45</v>
      </c>
    </row>
    <row r="310" spans="1:3" ht="15" hidden="1" x14ac:dyDescent="0.25">
      <c r="A310" s="1">
        <v>43461.261987071797</v>
      </c>
      <c r="B310">
        <v>44.194000000000003</v>
      </c>
      <c r="C310">
        <v>45</v>
      </c>
    </row>
    <row r="311" spans="1:3" ht="15" hidden="1" x14ac:dyDescent="0.25">
      <c r="A311" s="1">
        <v>43461.262900231501</v>
      </c>
      <c r="B311">
        <v>45.103999999999999</v>
      </c>
      <c r="C311">
        <v>45</v>
      </c>
    </row>
    <row r="312" spans="1:3" ht="15" hidden="1" x14ac:dyDescent="0.25">
      <c r="A312" s="1">
        <v>43461.263832835597</v>
      </c>
      <c r="B312">
        <v>41.122999999999998</v>
      </c>
      <c r="C312">
        <v>45</v>
      </c>
    </row>
    <row r="313" spans="1:3" ht="15" hidden="1" x14ac:dyDescent="0.25">
      <c r="A313" s="1">
        <v>43461.2647562153</v>
      </c>
      <c r="B313">
        <v>41.686</v>
      </c>
      <c r="C313">
        <v>45</v>
      </c>
    </row>
    <row r="314" spans="1:3" ht="15" hidden="1" x14ac:dyDescent="0.25">
      <c r="A314" s="1">
        <v>43461.265682372701</v>
      </c>
      <c r="B314">
        <v>46.536000000000001</v>
      </c>
      <c r="C314">
        <v>45</v>
      </c>
    </row>
    <row r="315" spans="1:3" ht="15" hidden="1" x14ac:dyDescent="0.25">
      <c r="A315" s="1">
        <v>43461.266595833302</v>
      </c>
      <c r="B315">
        <v>42.966000000000001</v>
      </c>
      <c r="C315">
        <v>45</v>
      </c>
    </row>
    <row r="316" spans="1:3" ht="15" hidden="1" x14ac:dyDescent="0.25">
      <c r="A316" s="1">
        <v>43461.267494479202</v>
      </c>
      <c r="B316">
        <v>50.125</v>
      </c>
      <c r="C316">
        <v>45</v>
      </c>
    </row>
    <row r="317" spans="1:3" ht="15" hidden="1" x14ac:dyDescent="0.25">
      <c r="A317" s="1">
        <v>43461.268416516199</v>
      </c>
      <c r="B317">
        <v>45.908000000000001</v>
      </c>
      <c r="C317">
        <v>45</v>
      </c>
    </row>
    <row r="318" spans="1:3" ht="15" hidden="1" x14ac:dyDescent="0.25">
      <c r="A318" s="1">
        <v>43461.269328900496</v>
      </c>
      <c r="B318">
        <v>41.793999999999997</v>
      </c>
      <c r="C318">
        <v>45</v>
      </c>
    </row>
    <row r="319" spans="1:3" ht="15" hidden="1" x14ac:dyDescent="0.25">
      <c r="A319" s="1">
        <v>43461.270242789396</v>
      </c>
      <c r="B319">
        <v>44.054000000000002</v>
      </c>
      <c r="C319">
        <v>45</v>
      </c>
    </row>
    <row r="320" spans="1:3" ht="15" hidden="1" x14ac:dyDescent="0.25">
      <c r="A320" s="1">
        <v>43461.271154976901</v>
      </c>
      <c r="B320">
        <v>45.377000000000002</v>
      </c>
      <c r="C320">
        <v>45</v>
      </c>
    </row>
    <row r="321" spans="1:3" ht="15" hidden="1" x14ac:dyDescent="0.25">
      <c r="A321" s="1">
        <v>43461.2720927431</v>
      </c>
      <c r="B321">
        <v>41.484000000000002</v>
      </c>
      <c r="C321">
        <v>45</v>
      </c>
    </row>
    <row r="322" spans="1:3" ht="15" hidden="1" x14ac:dyDescent="0.25">
      <c r="A322" s="1">
        <v>43461.273004085597</v>
      </c>
      <c r="B322">
        <v>43.209000000000003</v>
      </c>
      <c r="C322">
        <v>45</v>
      </c>
    </row>
    <row r="323" spans="1:3" ht="15" hidden="1" x14ac:dyDescent="0.25">
      <c r="A323" s="1">
        <v>43461.273939548599</v>
      </c>
      <c r="B323">
        <v>45.387</v>
      </c>
      <c r="C323">
        <v>45</v>
      </c>
    </row>
    <row r="324" spans="1:3" ht="15" hidden="1" x14ac:dyDescent="0.25">
      <c r="A324" s="1">
        <v>43461.2748629977</v>
      </c>
      <c r="B324">
        <v>42.164000000000001</v>
      </c>
      <c r="C324">
        <v>45</v>
      </c>
    </row>
    <row r="325" spans="1:3" ht="15" hidden="1" x14ac:dyDescent="0.25">
      <c r="A325" s="1">
        <v>43461.275824305601</v>
      </c>
      <c r="B325">
        <v>41.872</v>
      </c>
      <c r="C325">
        <v>45</v>
      </c>
    </row>
    <row r="326" spans="1:3" ht="15" hidden="1" x14ac:dyDescent="0.25">
      <c r="A326" s="1">
        <v>43461.276737002299</v>
      </c>
      <c r="B326">
        <v>42.899000000000001</v>
      </c>
      <c r="C326">
        <v>45</v>
      </c>
    </row>
    <row r="327" spans="1:3" ht="15" hidden="1" x14ac:dyDescent="0.25">
      <c r="A327" s="1">
        <v>43461.277645983799</v>
      </c>
      <c r="B327">
        <v>51.34</v>
      </c>
      <c r="C327">
        <v>45</v>
      </c>
    </row>
    <row r="328" spans="1:3" ht="15" hidden="1" x14ac:dyDescent="0.25">
      <c r="A328" s="1">
        <v>43461.2785709491</v>
      </c>
      <c r="B328">
        <v>44.058</v>
      </c>
      <c r="C328">
        <v>45</v>
      </c>
    </row>
    <row r="329" spans="1:3" ht="15" hidden="1" x14ac:dyDescent="0.25">
      <c r="A329" s="1">
        <v>43461.2794971412</v>
      </c>
      <c r="B329">
        <v>41.603000000000002</v>
      </c>
      <c r="C329">
        <v>45</v>
      </c>
    </row>
    <row r="330" spans="1:3" ht="15" hidden="1" x14ac:dyDescent="0.25">
      <c r="A330" s="1">
        <v>43461.280417164402</v>
      </c>
      <c r="B330">
        <v>43.453000000000003</v>
      </c>
      <c r="C330">
        <v>45</v>
      </c>
    </row>
    <row r="331" spans="1:3" ht="15" hidden="1" x14ac:dyDescent="0.25">
      <c r="A331" s="1">
        <v>43461.281377662002</v>
      </c>
      <c r="B331">
        <v>42.780999999999999</v>
      </c>
      <c r="C331">
        <v>45</v>
      </c>
    </row>
    <row r="332" spans="1:3" ht="15" hidden="1" x14ac:dyDescent="0.25">
      <c r="A332" s="1">
        <v>43461.282300462997</v>
      </c>
      <c r="B332">
        <v>43.177</v>
      </c>
      <c r="C332">
        <v>45</v>
      </c>
    </row>
    <row r="333" spans="1:3" ht="15" hidden="1" x14ac:dyDescent="0.25">
      <c r="A333" s="1">
        <v>43461.283225891202</v>
      </c>
      <c r="B333">
        <v>46.212000000000003</v>
      </c>
      <c r="C333">
        <v>45</v>
      </c>
    </row>
    <row r="334" spans="1:3" ht="15" hidden="1" x14ac:dyDescent="0.25">
      <c r="A334" s="1">
        <v>43461.284112303198</v>
      </c>
      <c r="B334">
        <v>44.1</v>
      </c>
      <c r="C334">
        <v>45</v>
      </c>
    </row>
    <row r="335" spans="1:3" ht="15" hidden="1" x14ac:dyDescent="0.25">
      <c r="A335" s="1">
        <v>43461.2850630787</v>
      </c>
      <c r="B335">
        <v>43.506999999999998</v>
      </c>
      <c r="C335">
        <v>45</v>
      </c>
    </row>
    <row r="336" spans="1:3" ht="15" hidden="1" x14ac:dyDescent="0.25">
      <c r="A336" s="1">
        <v>43461.285977280102</v>
      </c>
      <c r="B336">
        <v>45.326000000000001</v>
      </c>
      <c r="C336">
        <v>45</v>
      </c>
    </row>
    <row r="337" spans="1:3" ht="15" hidden="1" x14ac:dyDescent="0.25">
      <c r="A337" s="1">
        <v>43461.2868789352</v>
      </c>
      <c r="B337">
        <v>42.006999999999998</v>
      </c>
      <c r="C337">
        <v>45</v>
      </c>
    </row>
    <row r="338" spans="1:3" ht="15" hidden="1" x14ac:dyDescent="0.25">
      <c r="A338" s="1">
        <v>43461.287804131898</v>
      </c>
      <c r="B338">
        <v>41.273000000000003</v>
      </c>
      <c r="C338">
        <v>45</v>
      </c>
    </row>
    <row r="339" spans="1:3" ht="15" hidden="1" x14ac:dyDescent="0.25">
      <c r="A339" s="1">
        <v>43461.288689699097</v>
      </c>
      <c r="B339">
        <v>44.543999999999997</v>
      </c>
      <c r="C339">
        <v>45</v>
      </c>
    </row>
    <row r="340" spans="1:3" ht="15" hidden="1" x14ac:dyDescent="0.25">
      <c r="A340" s="1">
        <v>43461.289601006902</v>
      </c>
      <c r="B340">
        <v>50.008000000000003</v>
      </c>
      <c r="C340">
        <v>45</v>
      </c>
    </row>
    <row r="341" spans="1:3" ht="15" hidden="1" x14ac:dyDescent="0.25">
      <c r="A341" s="1">
        <v>43461.290240891198</v>
      </c>
      <c r="B341">
        <v>46.741</v>
      </c>
      <c r="C341">
        <v>45</v>
      </c>
    </row>
    <row r="342" spans="1:3" ht="15" hidden="1" x14ac:dyDescent="0.25">
      <c r="A342" s="1">
        <v>43461.291167048599</v>
      </c>
      <c r="B342">
        <v>49.399000000000001</v>
      </c>
      <c r="C342">
        <v>45</v>
      </c>
    </row>
    <row r="343" spans="1:3" ht="15" hidden="1" x14ac:dyDescent="0.25">
      <c r="A343" s="1">
        <v>43461.292090775503</v>
      </c>
      <c r="B343">
        <v>50.134999999999998</v>
      </c>
      <c r="C343">
        <v>45</v>
      </c>
    </row>
    <row r="344" spans="1:3" ht="15" hidden="1" x14ac:dyDescent="0.25">
      <c r="A344" s="1">
        <v>43461.293015011601</v>
      </c>
      <c r="B344">
        <v>41.648000000000003</v>
      </c>
      <c r="C344">
        <v>45</v>
      </c>
    </row>
    <row r="345" spans="1:3" ht="15" hidden="1" x14ac:dyDescent="0.25">
      <c r="A345" s="1">
        <v>43461.293908252301</v>
      </c>
      <c r="B345">
        <v>41.398000000000003</v>
      </c>
      <c r="C345">
        <v>45</v>
      </c>
    </row>
    <row r="346" spans="1:3" ht="15" hidden="1" x14ac:dyDescent="0.25">
      <c r="A346" s="1">
        <v>43461.294820451403</v>
      </c>
      <c r="B346">
        <v>46.594000000000001</v>
      </c>
      <c r="C346">
        <v>45</v>
      </c>
    </row>
    <row r="347" spans="1:3" ht="15" hidden="1" x14ac:dyDescent="0.25">
      <c r="A347" s="1">
        <v>43461.296639699103</v>
      </c>
      <c r="B347">
        <v>46.622</v>
      </c>
      <c r="C347">
        <v>45</v>
      </c>
    </row>
    <row r="348" spans="1:3" ht="15" hidden="1" x14ac:dyDescent="0.25">
      <c r="A348" s="1">
        <v>43461.297270023097</v>
      </c>
      <c r="B348">
        <v>47.954000000000001</v>
      </c>
      <c r="C348">
        <v>45</v>
      </c>
    </row>
    <row r="349" spans="1:3" ht="15" hidden="1" x14ac:dyDescent="0.25">
      <c r="A349" s="1">
        <v>43461.2978892014</v>
      </c>
      <c r="B349">
        <v>43.662999999999997</v>
      </c>
      <c r="C349">
        <v>45</v>
      </c>
    </row>
    <row r="350" spans="1:3" ht="15" hidden="1" x14ac:dyDescent="0.25">
      <c r="A350" s="1">
        <v>43461.298542557903</v>
      </c>
      <c r="B350">
        <v>47.527999999999999</v>
      </c>
      <c r="C350">
        <v>45</v>
      </c>
    </row>
    <row r="351" spans="1:3" ht="15" hidden="1" x14ac:dyDescent="0.25">
      <c r="A351" s="1">
        <v>43461.299199305598</v>
      </c>
      <c r="B351">
        <v>47.731000000000002</v>
      </c>
      <c r="C351">
        <v>45</v>
      </c>
    </row>
    <row r="352" spans="1:3" ht="15" hidden="1" x14ac:dyDescent="0.25">
      <c r="A352" s="1">
        <v>43461.2998534375</v>
      </c>
      <c r="B352">
        <v>46.557000000000002</v>
      </c>
      <c r="C352">
        <v>45</v>
      </c>
    </row>
    <row r="353" spans="1:3" ht="15" hidden="1" x14ac:dyDescent="0.25">
      <c r="A353" s="1">
        <v>43461.300509409702</v>
      </c>
      <c r="B353">
        <v>43.465000000000003</v>
      </c>
      <c r="C353">
        <v>45</v>
      </c>
    </row>
    <row r="354" spans="1:3" ht="15" hidden="1" x14ac:dyDescent="0.25">
      <c r="A354" s="1">
        <v>43461.301394212998</v>
      </c>
      <c r="B354">
        <v>46.073</v>
      </c>
      <c r="C354">
        <v>45</v>
      </c>
    </row>
    <row r="355" spans="1:3" ht="15" hidden="1" x14ac:dyDescent="0.25">
      <c r="A355" s="1">
        <v>43461.302022719901</v>
      </c>
      <c r="B355">
        <v>43.768000000000001</v>
      </c>
      <c r="C355">
        <v>45</v>
      </c>
    </row>
    <row r="356" spans="1:3" ht="15" hidden="1" x14ac:dyDescent="0.25">
      <c r="A356" s="1">
        <v>43461.302664814801</v>
      </c>
      <c r="B356">
        <v>46.271999999999998</v>
      </c>
      <c r="C356">
        <v>45</v>
      </c>
    </row>
    <row r="357" spans="1:3" ht="15" hidden="1" x14ac:dyDescent="0.25">
      <c r="A357" s="1">
        <v>43461.303614270801</v>
      </c>
      <c r="B357">
        <v>48.253999999999998</v>
      </c>
      <c r="C357">
        <v>45</v>
      </c>
    </row>
    <row r="358" spans="1:3" ht="15" hidden="1" x14ac:dyDescent="0.25">
      <c r="A358" s="1">
        <v>43461.304524687497</v>
      </c>
      <c r="B358">
        <v>50.097999999999999</v>
      </c>
      <c r="C358">
        <v>45</v>
      </c>
    </row>
    <row r="359" spans="1:3" ht="15" hidden="1" x14ac:dyDescent="0.25">
      <c r="A359" s="1">
        <v>43461.305439085598</v>
      </c>
      <c r="B359">
        <v>44.926000000000002</v>
      </c>
      <c r="C359">
        <v>45</v>
      </c>
    </row>
    <row r="360" spans="1:3" ht="15" hidden="1" x14ac:dyDescent="0.25">
      <c r="A360" s="1">
        <v>43461.306297534698</v>
      </c>
      <c r="B360">
        <v>53.201999999999998</v>
      </c>
      <c r="C360">
        <v>45</v>
      </c>
    </row>
    <row r="361" spans="1:3" ht="15" hidden="1" x14ac:dyDescent="0.25">
      <c r="A361" s="1">
        <v>43461.307220520801</v>
      </c>
      <c r="B361">
        <v>48.948</v>
      </c>
      <c r="C361">
        <v>45</v>
      </c>
    </row>
    <row r="362" spans="1:3" ht="15" hidden="1" x14ac:dyDescent="0.25">
      <c r="A362" s="1">
        <v>43461.3078614931</v>
      </c>
      <c r="B362">
        <v>48.057000000000002</v>
      </c>
      <c r="C362">
        <v>45</v>
      </c>
    </row>
    <row r="363" spans="1:3" ht="15" hidden="1" x14ac:dyDescent="0.25">
      <c r="A363" s="1">
        <v>43461.308495717603</v>
      </c>
      <c r="B363">
        <v>49.792999999999999</v>
      </c>
      <c r="C363">
        <v>45</v>
      </c>
    </row>
    <row r="364" spans="1:3" ht="15" hidden="1" x14ac:dyDescent="0.25">
      <c r="A364" s="1">
        <v>43461.3091354977</v>
      </c>
      <c r="B364">
        <v>49.62</v>
      </c>
      <c r="C364">
        <v>45</v>
      </c>
    </row>
    <row r="365" spans="1:3" ht="15" hidden="1" x14ac:dyDescent="0.25">
      <c r="A365" s="1">
        <v>43461.309751932902</v>
      </c>
      <c r="B365">
        <v>46.692999999999998</v>
      </c>
      <c r="C365">
        <v>45</v>
      </c>
    </row>
    <row r="366" spans="1:3" ht="15" hidden="1" x14ac:dyDescent="0.25">
      <c r="A366" s="1">
        <v>43461.3103877662</v>
      </c>
      <c r="B366">
        <v>43.194000000000003</v>
      </c>
      <c r="C366">
        <v>45</v>
      </c>
    </row>
    <row r="367" spans="1:3" ht="15" hidden="1" x14ac:dyDescent="0.25">
      <c r="A367" s="1">
        <v>43461.311029710603</v>
      </c>
      <c r="B367">
        <v>44.273000000000003</v>
      </c>
      <c r="C367">
        <v>45</v>
      </c>
    </row>
    <row r="368" spans="1:3" ht="15" hidden="1" x14ac:dyDescent="0.25">
      <c r="A368" s="1">
        <v>43461.311659178202</v>
      </c>
      <c r="B368">
        <v>50.542000000000002</v>
      </c>
      <c r="C368">
        <v>45</v>
      </c>
    </row>
    <row r="369" spans="1:3" ht="15" hidden="1" x14ac:dyDescent="0.25">
      <c r="A369" s="1">
        <v>43461.312274733798</v>
      </c>
      <c r="B369">
        <v>45.250999999999998</v>
      </c>
      <c r="C369">
        <v>45</v>
      </c>
    </row>
    <row r="370" spans="1:3" ht="15" hidden="1" x14ac:dyDescent="0.25">
      <c r="A370" s="1">
        <v>43461.312902858801</v>
      </c>
      <c r="B370">
        <v>45.168999999999997</v>
      </c>
      <c r="C370">
        <v>45</v>
      </c>
    </row>
    <row r="371" spans="1:3" ht="15" hidden="1" x14ac:dyDescent="0.25">
      <c r="A371" s="1">
        <v>43461.3135463773</v>
      </c>
      <c r="B371">
        <v>42.927</v>
      </c>
      <c r="C371">
        <v>45</v>
      </c>
    </row>
    <row r="372" spans="1:3" ht="15" hidden="1" x14ac:dyDescent="0.25">
      <c r="A372" s="1">
        <v>43461.314176122702</v>
      </c>
      <c r="B372">
        <v>52.302999999999997</v>
      </c>
      <c r="C372">
        <v>45</v>
      </c>
    </row>
    <row r="373" spans="1:3" ht="15" hidden="1" x14ac:dyDescent="0.25">
      <c r="A373" s="1">
        <v>43461.3150634259</v>
      </c>
      <c r="B373">
        <v>49.911000000000001</v>
      </c>
      <c r="C373">
        <v>45</v>
      </c>
    </row>
    <row r="374" spans="1:3" ht="15" hidden="1" x14ac:dyDescent="0.25">
      <c r="A374" s="1">
        <v>43461.315706562498</v>
      </c>
      <c r="B374">
        <v>46.832999999999998</v>
      </c>
      <c r="C374">
        <v>45</v>
      </c>
    </row>
    <row r="375" spans="1:3" ht="15" hidden="1" x14ac:dyDescent="0.25">
      <c r="A375" s="1">
        <v>43461.316362233803</v>
      </c>
      <c r="B375">
        <v>47.298000000000002</v>
      </c>
      <c r="C375">
        <v>45</v>
      </c>
    </row>
    <row r="376" spans="1:3" ht="15" hidden="1" x14ac:dyDescent="0.25">
      <c r="A376" s="1">
        <v>43461.317022604198</v>
      </c>
      <c r="B376">
        <v>44.411000000000001</v>
      </c>
      <c r="C376">
        <v>45</v>
      </c>
    </row>
    <row r="377" spans="1:3" ht="15" hidden="1" x14ac:dyDescent="0.25">
      <c r="A377" s="1">
        <v>43461.317672488403</v>
      </c>
      <c r="B377">
        <v>45.767000000000003</v>
      </c>
      <c r="C377">
        <v>45</v>
      </c>
    </row>
    <row r="378" spans="1:3" ht="15" hidden="1" x14ac:dyDescent="0.25">
      <c r="A378" s="1">
        <v>43461.318306828703</v>
      </c>
      <c r="B378">
        <v>47.122999999999998</v>
      </c>
      <c r="C378">
        <v>45</v>
      </c>
    </row>
    <row r="379" spans="1:3" ht="15" hidden="1" x14ac:dyDescent="0.25">
      <c r="A379" s="1">
        <v>43461.319203159699</v>
      </c>
      <c r="B379">
        <v>46.917999999999999</v>
      </c>
      <c r="C379">
        <v>45</v>
      </c>
    </row>
    <row r="380" spans="1:3" ht="15" hidden="1" x14ac:dyDescent="0.25">
      <c r="A380" s="1">
        <v>43461.319839849501</v>
      </c>
      <c r="B380">
        <v>47.405000000000001</v>
      </c>
      <c r="C380">
        <v>45</v>
      </c>
    </row>
    <row r="381" spans="1:3" ht="15" hidden="1" x14ac:dyDescent="0.25">
      <c r="A381" s="1">
        <v>43461.320483796299</v>
      </c>
      <c r="B381">
        <v>58.506999999999998</v>
      </c>
      <c r="C381">
        <v>45</v>
      </c>
    </row>
    <row r="382" spans="1:3" ht="15" hidden="1" x14ac:dyDescent="0.25">
      <c r="A382" s="1">
        <v>43461.3211043634</v>
      </c>
      <c r="B382">
        <v>57.86</v>
      </c>
      <c r="C382">
        <v>45</v>
      </c>
    </row>
    <row r="383" spans="1:3" ht="15" hidden="1" x14ac:dyDescent="0.25">
      <c r="A383" s="1">
        <v>43461.321752661999</v>
      </c>
      <c r="B383">
        <v>47.564</v>
      </c>
      <c r="C383">
        <v>45</v>
      </c>
    </row>
    <row r="384" spans="1:3" ht="15" hidden="1" x14ac:dyDescent="0.25">
      <c r="A384" s="1">
        <v>43461.322390080997</v>
      </c>
      <c r="B384">
        <v>43.5</v>
      </c>
      <c r="C384">
        <v>45</v>
      </c>
    </row>
    <row r="385" spans="1:3" ht="15" hidden="1" x14ac:dyDescent="0.25">
      <c r="A385" s="1">
        <v>43461.323019247699</v>
      </c>
      <c r="B385">
        <v>51.732999999999997</v>
      </c>
      <c r="C385">
        <v>45</v>
      </c>
    </row>
    <row r="386" spans="1:3" ht="15" hidden="1" x14ac:dyDescent="0.25">
      <c r="A386" s="1">
        <v>43461.323674733801</v>
      </c>
      <c r="B386">
        <v>51.258000000000003</v>
      </c>
      <c r="C386">
        <v>45</v>
      </c>
    </row>
    <row r="387" spans="1:3" ht="15" hidden="1" x14ac:dyDescent="0.25">
      <c r="A387" s="1">
        <v>43461.324294213002</v>
      </c>
      <c r="B387">
        <v>47.649000000000001</v>
      </c>
      <c r="C387">
        <v>45</v>
      </c>
    </row>
    <row r="388" spans="1:3" ht="15" hidden="1" x14ac:dyDescent="0.25">
      <c r="A388" s="1">
        <v>43461.324947719899</v>
      </c>
      <c r="B388">
        <v>45.655000000000001</v>
      </c>
      <c r="C388">
        <v>45</v>
      </c>
    </row>
    <row r="389" spans="1:3" ht="15" hidden="1" x14ac:dyDescent="0.25">
      <c r="A389" s="1">
        <v>43461.325575613402</v>
      </c>
      <c r="B389">
        <v>50.808999999999997</v>
      </c>
      <c r="C389">
        <v>45</v>
      </c>
    </row>
    <row r="390" spans="1:3" ht="15" hidden="1" x14ac:dyDescent="0.25">
      <c r="A390" s="1">
        <v>43461.3261804051</v>
      </c>
      <c r="B390">
        <v>48.442</v>
      </c>
      <c r="C390">
        <v>45</v>
      </c>
    </row>
    <row r="391" spans="1:3" ht="15" hidden="1" x14ac:dyDescent="0.25">
      <c r="A391" s="1">
        <v>43461.326871064797</v>
      </c>
      <c r="B391">
        <v>53.377000000000002</v>
      </c>
      <c r="C391">
        <v>45</v>
      </c>
    </row>
    <row r="392" spans="1:3" ht="15" hidden="1" x14ac:dyDescent="0.25">
      <c r="A392" s="1">
        <v>43461.327463344896</v>
      </c>
      <c r="B392">
        <v>47.392000000000003</v>
      </c>
      <c r="C392">
        <v>45</v>
      </c>
    </row>
    <row r="393" spans="1:3" ht="15" hidden="1" x14ac:dyDescent="0.25">
      <c r="A393" s="1">
        <v>43461.328120949103</v>
      </c>
      <c r="B393">
        <v>43.316000000000003</v>
      </c>
      <c r="C393">
        <v>45</v>
      </c>
    </row>
    <row r="394" spans="1:3" ht="15" hidden="1" x14ac:dyDescent="0.25">
      <c r="A394" s="1">
        <v>43461.328753738402</v>
      </c>
      <c r="B394">
        <v>50.959000000000003</v>
      </c>
      <c r="C394">
        <v>45</v>
      </c>
    </row>
    <row r="395" spans="1:3" ht="15" hidden="1" x14ac:dyDescent="0.25">
      <c r="A395" s="1">
        <v>43461.329709340302</v>
      </c>
      <c r="B395">
        <v>50.561</v>
      </c>
      <c r="C395">
        <v>45</v>
      </c>
    </row>
    <row r="396" spans="1:3" ht="15" hidden="1" x14ac:dyDescent="0.25">
      <c r="A396" s="1">
        <v>43461.330669247698</v>
      </c>
      <c r="B396">
        <v>43.92</v>
      </c>
      <c r="C396">
        <v>45</v>
      </c>
    </row>
    <row r="397" spans="1:3" ht="15" hidden="1" x14ac:dyDescent="0.25">
      <c r="A397" s="1">
        <v>43461.331285451401</v>
      </c>
      <c r="B397">
        <v>52.066000000000003</v>
      </c>
      <c r="C397">
        <v>45</v>
      </c>
    </row>
    <row r="398" spans="1:3" ht="15" hidden="1" x14ac:dyDescent="0.25">
      <c r="A398" s="1">
        <v>43461.332260335701</v>
      </c>
      <c r="B398">
        <v>53.564</v>
      </c>
      <c r="C398">
        <v>45</v>
      </c>
    </row>
    <row r="399" spans="1:3" ht="15" hidden="1" x14ac:dyDescent="0.25">
      <c r="A399" s="1">
        <v>43461.332877118097</v>
      </c>
      <c r="B399">
        <v>48.04</v>
      </c>
      <c r="C399">
        <v>45</v>
      </c>
    </row>
    <row r="400" spans="1:3" ht="15" hidden="1" x14ac:dyDescent="0.25">
      <c r="A400" s="1">
        <v>43461.3338226505</v>
      </c>
      <c r="B400">
        <v>47.136000000000003</v>
      </c>
      <c r="C400">
        <v>45</v>
      </c>
    </row>
    <row r="401" spans="1:3" ht="15" hidden="1" x14ac:dyDescent="0.25">
      <c r="A401" s="1">
        <v>43461.334783136597</v>
      </c>
      <c r="B401">
        <v>45.69</v>
      </c>
      <c r="C401">
        <v>45</v>
      </c>
    </row>
    <row r="402" spans="1:3" ht="15" hidden="1" x14ac:dyDescent="0.25">
      <c r="A402" s="1">
        <v>43461.335743206</v>
      </c>
      <c r="B402">
        <v>57.536999999999999</v>
      </c>
      <c r="C402">
        <v>45</v>
      </c>
    </row>
    <row r="403" spans="1:3" ht="15" hidden="1" x14ac:dyDescent="0.25">
      <c r="A403" s="1">
        <v>43461.336726469897</v>
      </c>
      <c r="B403">
        <v>44.03</v>
      </c>
      <c r="C403">
        <v>45</v>
      </c>
    </row>
    <row r="404" spans="1:3" ht="15" hidden="1" x14ac:dyDescent="0.25">
      <c r="A404" s="1">
        <v>43461.337622650499</v>
      </c>
      <c r="B404">
        <v>50.439</v>
      </c>
      <c r="C404">
        <v>45</v>
      </c>
    </row>
    <row r="405" spans="1:3" ht="15" hidden="1" x14ac:dyDescent="0.25">
      <c r="A405" s="1">
        <v>43461.338520335601</v>
      </c>
      <c r="B405">
        <v>51.118000000000002</v>
      </c>
      <c r="C405">
        <v>45</v>
      </c>
    </row>
    <row r="406" spans="1:3" ht="15" hidden="1" x14ac:dyDescent="0.25">
      <c r="A406" s="1">
        <v>43461.339406400497</v>
      </c>
      <c r="B406">
        <v>51.58</v>
      </c>
      <c r="C406">
        <v>45</v>
      </c>
    </row>
    <row r="407" spans="1:3" ht="15" hidden="1" x14ac:dyDescent="0.25">
      <c r="A407" s="1">
        <v>43461.341275428204</v>
      </c>
      <c r="B407">
        <v>46.527999999999999</v>
      </c>
      <c r="C407">
        <v>45</v>
      </c>
    </row>
    <row r="408" spans="1:3" ht="15" hidden="1" x14ac:dyDescent="0.25">
      <c r="A408" s="1">
        <v>43461.342198692102</v>
      </c>
      <c r="B408">
        <v>57.774000000000001</v>
      </c>
      <c r="C408">
        <v>45</v>
      </c>
    </row>
    <row r="409" spans="1:3" ht="15" hidden="1" x14ac:dyDescent="0.25">
      <c r="A409" s="1">
        <v>43461.343145451399</v>
      </c>
      <c r="B409">
        <v>48.56</v>
      </c>
      <c r="C409">
        <v>45</v>
      </c>
    </row>
    <row r="410" spans="1:3" ht="15" hidden="1" x14ac:dyDescent="0.25">
      <c r="A410" s="1">
        <v>43461.344080520801</v>
      </c>
      <c r="B410">
        <v>52.698</v>
      </c>
      <c r="C410">
        <v>45</v>
      </c>
    </row>
    <row r="411" spans="1:3" ht="15" hidden="1" x14ac:dyDescent="0.25">
      <c r="A411" s="1">
        <v>43461.3449805903</v>
      </c>
      <c r="B411">
        <v>43.082999999999998</v>
      </c>
      <c r="C411">
        <v>45</v>
      </c>
    </row>
    <row r="412" spans="1:3" ht="15" hidden="1" x14ac:dyDescent="0.25">
      <c r="A412" s="1">
        <v>43461.345915705999</v>
      </c>
      <c r="B412">
        <v>46.284999999999997</v>
      </c>
      <c r="C412">
        <v>45</v>
      </c>
    </row>
    <row r="413" spans="1:3" ht="15" hidden="1" x14ac:dyDescent="0.25">
      <c r="A413" s="1">
        <v>43461.346836886602</v>
      </c>
      <c r="B413">
        <v>48.154000000000003</v>
      </c>
      <c r="C413">
        <v>45</v>
      </c>
    </row>
    <row r="414" spans="1:3" ht="15" hidden="1" x14ac:dyDescent="0.25">
      <c r="A414" s="1">
        <v>43461.347746956002</v>
      </c>
      <c r="B414">
        <v>58.075000000000003</v>
      </c>
      <c r="C414">
        <v>45</v>
      </c>
    </row>
    <row r="415" spans="1:3" ht="15" hidden="1" x14ac:dyDescent="0.25">
      <c r="A415" s="1">
        <v>43461.348642824101</v>
      </c>
      <c r="B415">
        <v>44.427999999999997</v>
      </c>
      <c r="C415">
        <v>45</v>
      </c>
    </row>
    <row r="416" spans="1:3" ht="15" hidden="1" x14ac:dyDescent="0.25">
      <c r="A416" s="1">
        <v>43461.349568553203</v>
      </c>
      <c r="B416">
        <v>45.847000000000001</v>
      </c>
      <c r="C416">
        <v>45</v>
      </c>
    </row>
    <row r="417" spans="1:3" ht="15" hidden="1" x14ac:dyDescent="0.25">
      <c r="A417" s="1">
        <v>43461.350492210702</v>
      </c>
      <c r="B417">
        <v>54.255000000000003</v>
      </c>
      <c r="C417">
        <v>45</v>
      </c>
    </row>
    <row r="418" spans="1:3" ht="15" hidden="1" x14ac:dyDescent="0.25">
      <c r="A418" s="1">
        <v>43461.351414965298</v>
      </c>
      <c r="B418">
        <v>49.246000000000002</v>
      </c>
      <c r="C418">
        <v>45</v>
      </c>
    </row>
    <row r="419" spans="1:3" ht="15" hidden="1" x14ac:dyDescent="0.25">
      <c r="A419" s="1">
        <v>43461.352351886599</v>
      </c>
      <c r="B419">
        <v>46.908999999999999</v>
      </c>
      <c r="C419">
        <v>45</v>
      </c>
    </row>
    <row r="420" spans="1:3" ht="15" hidden="1" x14ac:dyDescent="0.25">
      <c r="A420" s="1">
        <v>43461.353246446801</v>
      </c>
      <c r="B420">
        <v>48.74</v>
      </c>
      <c r="C420">
        <v>45</v>
      </c>
    </row>
    <row r="421" spans="1:3" ht="15" hidden="1" x14ac:dyDescent="0.25">
      <c r="A421" s="1">
        <v>43461.354144872697</v>
      </c>
      <c r="B421">
        <v>47.584000000000003</v>
      </c>
      <c r="C421">
        <v>45</v>
      </c>
    </row>
    <row r="422" spans="1:3" ht="15" hidden="1" x14ac:dyDescent="0.25">
      <c r="A422" s="1">
        <v>43461.355030173603</v>
      </c>
      <c r="B422">
        <v>43.435000000000002</v>
      </c>
      <c r="C422">
        <v>45</v>
      </c>
    </row>
    <row r="423" spans="1:3" ht="15" hidden="1" x14ac:dyDescent="0.25">
      <c r="A423" s="1">
        <v>43461.355929282399</v>
      </c>
      <c r="B423">
        <v>52.107999999999997</v>
      </c>
      <c r="C423">
        <v>45</v>
      </c>
    </row>
    <row r="424" spans="1:3" ht="15" hidden="1" x14ac:dyDescent="0.25">
      <c r="A424" s="1">
        <v>43461.356880752297</v>
      </c>
      <c r="B424">
        <v>47.323999999999998</v>
      </c>
      <c r="C424">
        <v>45</v>
      </c>
    </row>
    <row r="425" spans="1:3" ht="15" hidden="1" x14ac:dyDescent="0.25">
      <c r="A425" s="1">
        <v>43461.357800428203</v>
      </c>
      <c r="B425">
        <v>49.140999999999998</v>
      </c>
      <c r="C425">
        <v>45</v>
      </c>
    </row>
    <row r="426" spans="1:3" ht="15" hidden="1" x14ac:dyDescent="0.25">
      <c r="A426" s="1">
        <v>43461.358686805601</v>
      </c>
      <c r="B426">
        <v>50.728000000000002</v>
      </c>
      <c r="C426">
        <v>45</v>
      </c>
    </row>
    <row r="427" spans="1:3" ht="15" hidden="1" x14ac:dyDescent="0.25">
      <c r="A427" s="1">
        <v>43461.359588622698</v>
      </c>
      <c r="B427">
        <v>46.411999999999999</v>
      </c>
      <c r="C427">
        <v>45</v>
      </c>
    </row>
    <row r="428" spans="1:3" ht="15" hidden="1" x14ac:dyDescent="0.25">
      <c r="A428" s="1">
        <v>43461.3604625347</v>
      </c>
      <c r="B428">
        <v>47.932000000000002</v>
      </c>
      <c r="C428">
        <v>45</v>
      </c>
    </row>
    <row r="429" spans="1:3" ht="15" hidden="1" x14ac:dyDescent="0.25">
      <c r="A429" s="1">
        <v>43461.361398761597</v>
      </c>
      <c r="B429">
        <v>50.02</v>
      </c>
      <c r="C429">
        <v>45</v>
      </c>
    </row>
    <row r="430" spans="1:3" ht="15" hidden="1" x14ac:dyDescent="0.25">
      <c r="A430" s="1">
        <v>43461.362322800902</v>
      </c>
      <c r="B430">
        <v>47.985999999999997</v>
      </c>
      <c r="C430">
        <v>45</v>
      </c>
    </row>
    <row r="431" spans="1:3" ht="15" hidden="1" x14ac:dyDescent="0.25">
      <c r="A431" s="1">
        <v>43461.363233298602</v>
      </c>
      <c r="B431">
        <v>42.348999999999997</v>
      </c>
      <c r="C431">
        <v>45</v>
      </c>
    </row>
    <row r="432" spans="1:3" ht="15" hidden="1" x14ac:dyDescent="0.25">
      <c r="A432" s="1">
        <v>43461.364168715299</v>
      </c>
      <c r="B432">
        <v>48.314</v>
      </c>
      <c r="C432">
        <v>45</v>
      </c>
    </row>
    <row r="433" spans="1:3" ht="15" hidden="1" x14ac:dyDescent="0.25">
      <c r="A433" s="1">
        <v>43461.365093669003</v>
      </c>
      <c r="B433">
        <v>53.188000000000002</v>
      </c>
      <c r="C433">
        <v>45</v>
      </c>
    </row>
    <row r="434" spans="1:3" ht="15" hidden="1" x14ac:dyDescent="0.25">
      <c r="A434" s="1">
        <v>43461.365980520801</v>
      </c>
      <c r="B434">
        <v>48.866999999999997</v>
      </c>
      <c r="C434">
        <v>45</v>
      </c>
    </row>
    <row r="435" spans="1:3" ht="15" hidden="1" x14ac:dyDescent="0.25">
      <c r="A435" s="1">
        <v>43461.366894062499</v>
      </c>
      <c r="B435">
        <v>45.000999999999998</v>
      </c>
      <c r="C435">
        <v>45</v>
      </c>
    </row>
    <row r="436" spans="1:3" ht="15" hidden="1" x14ac:dyDescent="0.25">
      <c r="A436" s="1">
        <v>43461.367781597197</v>
      </c>
      <c r="B436">
        <v>50.197000000000003</v>
      </c>
      <c r="C436">
        <v>45</v>
      </c>
    </row>
    <row r="437" spans="1:3" ht="15" hidden="1" x14ac:dyDescent="0.25">
      <c r="A437" s="1">
        <v>43461.368691747703</v>
      </c>
      <c r="B437">
        <v>47.296999999999997</v>
      </c>
      <c r="C437">
        <v>45</v>
      </c>
    </row>
    <row r="438" spans="1:3" ht="15" hidden="1" x14ac:dyDescent="0.25">
      <c r="A438" s="1">
        <v>43461.3695681713</v>
      </c>
      <c r="B438">
        <v>48.128</v>
      </c>
      <c r="C438">
        <v>45</v>
      </c>
    </row>
    <row r="439" spans="1:3" ht="15" hidden="1" x14ac:dyDescent="0.25">
      <c r="A439" s="1">
        <v>43461.370466435197</v>
      </c>
      <c r="B439">
        <v>60.765000000000001</v>
      </c>
      <c r="C439">
        <v>45</v>
      </c>
    </row>
    <row r="440" spans="1:3" ht="15" hidden="1" x14ac:dyDescent="0.25">
      <c r="A440" s="1">
        <v>43461.371375925897</v>
      </c>
      <c r="B440">
        <v>63.454000000000001</v>
      </c>
      <c r="C440">
        <v>45</v>
      </c>
    </row>
    <row r="441" spans="1:3" ht="15" hidden="1" x14ac:dyDescent="0.25">
      <c r="A441" s="1">
        <v>43461.372263738398</v>
      </c>
      <c r="B441">
        <v>52.951000000000001</v>
      </c>
      <c r="C441">
        <v>45</v>
      </c>
    </row>
    <row r="442" spans="1:3" ht="15" hidden="1" x14ac:dyDescent="0.25">
      <c r="A442" s="1">
        <v>43461.373165243102</v>
      </c>
      <c r="B442">
        <v>50.008000000000003</v>
      </c>
      <c r="C442">
        <v>45</v>
      </c>
    </row>
    <row r="443" spans="1:3" ht="15" hidden="1" x14ac:dyDescent="0.25">
      <c r="A443" s="1">
        <v>43461.374064548603</v>
      </c>
      <c r="B443">
        <v>51.73</v>
      </c>
      <c r="C443">
        <v>45</v>
      </c>
    </row>
    <row r="444" spans="1:3" ht="15" hidden="1" x14ac:dyDescent="0.25">
      <c r="A444" s="1">
        <v>43461.374977233798</v>
      </c>
      <c r="B444">
        <v>49.095999999999997</v>
      </c>
      <c r="C444">
        <v>45</v>
      </c>
    </row>
    <row r="445" spans="1:3" ht="15" hidden="1" x14ac:dyDescent="0.25">
      <c r="A445" s="1">
        <v>43461.375837233798</v>
      </c>
      <c r="B445">
        <v>46.890999999999998</v>
      </c>
      <c r="C445">
        <v>45</v>
      </c>
    </row>
    <row r="446" spans="1:3" ht="15" hidden="1" x14ac:dyDescent="0.25">
      <c r="A446" s="1">
        <v>43461.3767881944</v>
      </c>
      <c r="B446">
        <v>46.033999999999999</v>
      </c>
      <c r="C446">
        <v>45</v>
      </c>
    </row>
    <row r="447" spans="1:3" ht="15" hidden="1" x14ac:dyDescent="0.25">
      <c r="A447" s="1">
        <v>43461.377730173597</v>
      </c>
      <c r="B447">
        <v>47.530999999999999</v>
      </c>
      <c r="C447">
        <v>45</v>
      </c>
    </row>
    <row r="448" spans="1:3" ht="15" hidden="1" x14ac:dyDescent="0.25">
      <c r="A448" s="1">
        <v>43461.3786120023</v>
      </c>
      <c r="B448">
        <v>52.930999999999997</v>
      </c>
      <c r="C448">
        <v>45</v>
      </c>
    </row>
    <row r="449" spans="1:3" ht="15" hidden="1" x14ac:dyDescent="0.25">
      <c r="A449" s="1">
        <v>43461.379500196803</v>
      </c>
      <c r="B449">
        <v>44.262999999999998</v>
      </c>
      <c r="C449">
        <v>45</v>
      </c>
    </row>
    <row r="450" spans="1:3" ht="15" hidden="1" x14ac:dyDescent="0.25">
      <c r="A450" s="1">
        <v>43461.380386261597</v>
      </c>
      <c r="B450">
        <v>48.009</v>
      </c>
      <c r="C450">
        <v>45</v>
      </c>
    </row>
    <row r="451" spans="1:3" ht="15" hidden="1" x14ac:dyDescent="0.25">
      <c r="A451" s="1">
        <v>43461.381317627303</v>
      </c>
      <c r="B451">
        <v>52.472000000000001</v>
      </c>
      <c r="C451">
        <v>45</v>
      </c>
    </row>
    <row r="452" spans="1:3" ht="15" hidden="1" x14ac:dyDescent="0.25">
      <c r="A452" s="1">
        <v>43461.382240428196</v>
      </c>
      <c r="B452">
        <v>51.271000000000001</v>
      </c>
      <c r="C452">
        <v>45</v>
      </c>
    </row>
    <row r="453" spans="1:3" ht="15" hidden="1" x14ac:dyDescent="0.25">
      <c r="A453" s="1">
        <v>43461.383188657397</v>
      </c>
      <c r="B453">
        <v>74.326999999999998</v>
      </c>
      <c r="C453">
        <v>45</v>
      </c>
    </row>
    <row r="454" spans="1:3" ht="15" hidden="1" x14ac:dyDescent="0.25">
      <c r="A454" s="1">
        <v>43461.384111145802</v>
      </c>
      <c r="B454">
        <v>47.845999999999997</v>
      </c>
      <c r="C454">
        <v>45</v>
      </c>
    </row>
    <row r="455" spans="1:3" ht="15" hidden="1" x14ac:dyDescent="0.25">
      <c r="A455" s="1">
        <v>43461.385127083297</v>
      </c>
      <c r="B455">
        <v>50.664999999999999</v>
      </c>
      <c r="C455">
        <v>45</v>
      </c>
    </row>
    <row r="456" spans="1:3" ht="15" hidden="1" x14ac:dyDescent="0.25">
      <c r="A456" s="1">
        <v>43461.386012037001</v>
      </c>
      <c r="B456">
        <v>52.851999999999997</v>
      </c>
      <c r="C456">
        <v>45</v>
      </c>
    </row>
    <row r="457" spans="1:3" ht="15" hidden="1" x14ac:dyDescent="0.25">
      <c r="A457" s="1">
        <v>43461.386922488397</v>
      </c>
      <c r="B457">
        <v>49.268000000000001</v>
      </c>
      <c r="C457">
        <v>45</v>
      </c>
    </row>
    <row r="458" spans="1:3" ht="15" hidden="1" x14ac:dyDescent="0.25">
      <c r="A458" s="1">
        <v>43461.387884259297</v>
      </c>
      <c r="B458">
        <v>50.542000000000002</v>
      </c>
      <c r="C458">
        <v>45</v>
      </c>
    </row>
    <row r="459" spans="1:3" ht="15" hidden="1" x14ac:dyDescent="0.25">
      <c r="A459" s="1">
        <v>43461.388795173603</v>
      </c>
      <c r="B459">
        <v>55.323999999999998</v>
      </c>
      <c r="C459">
        <v>45</v>
      </c>
    </row>
    <row r="460" spans="1:3" ht="15" hidden="1" x14ac:dyDescent="0.25">
      <c r="A460" s="1">
        <v>43461.389694016201</v>
      </c>
      <c r="B460">
        <v>51.326999999999998</v>
      </c>
      <c r="C460">
        <v>45</v>
      </c>
    </row>
    <row r="461" spans="1:3" ht="15" hidden="1" x14ac:dyDescent="0.25">
      <c r="A461" s="1">
        <v>43461.390654166702</v>
      </c>
      <c r="B461">
        <v>51.442</v>
      </c>
      <c r="C461">
        <v>45</v>
      </c>
    </row>
    <row r="462" spans="1:3" ht="15" hidden="1" x14ac:dyDescent="0.25">
      <c r="A462" s="1">
        <v>43461.391579085597</v>
      </c>
      <c r="B462">
        <v>52.351999999999997</v>
      </c>
      <c r="C462">
        <v>45</v>
      </c>
    </row>
    <row r="463" spans="1:3" ht="15" hidden="1" x14ac:dyDescent="0.25">
      <c r="A463" s="1">
        <v>43461.392503506897</v>
      </c>
      <c r="B463">
        <v>54.845999999999997</v>
      </c>
      <c r="C463">
        <v>45</v>
      </c>
    </row>
    <row r="464" spans="1:3" ht="15" hidden="1" x14ac:dyDescent="0.25">
      <c r="A464" s="1">
        <v>43461.393444479203</v>
      </c>
      <c r="B464">
        <v>45.216999999999999</v>
      </c>
      <c r="C464">
        <v>45</v>
      </c>
    </row>
    <row r="465" spans="1:3" ht="15" hidden="1" x14ac:dyDescent="0.25">
      <c r="A465" s="1">
        <v>43461.394383530103</v>
      </c>
      <c r="B465">
        <v>52.883000000000003</v>
      </c>
      <c r="C465">
        <v>45</v>
      </c>
    </row>
    <row r="466" spans="1:3" ht="15" hidden="1" x14ac:dyDescent="0.25">
      <c r="A466" s="1">
        <v>43461.395307604202</v>
      </c>
      <c r="B466">
        <v>49.542999999999999</v>
      </c>
      <c r="C466">
        <v>45</v>
      </c>
    </row>
    <row r="467" spans="1:3" ht="15" hidden="1" x14ac:dyDescent="0.25">
      <c r="A467" s="1">
        <v>43461.396233564803</v>
      </c>
      <c r="B467">
        <v>46.99</v>
      </c>
      <c r="C467">
        <v>45</v>
      </c>
    </row>
    <row r="468" spans="1:3" ht="15" hidden="1" x14ac:dyDescent="0.25">
      <c r="A468" s="1">
        <v>43461.397198298597</v>
      </c>
      <c r="B468">
        <v>46.442</v>
      </c>
      <c r="C468">
        <v>45</v>
      </c>
    </row>
    <row r="469" spans="1:3" ht="15" hidden="1" x14ac:dyDescent="0.25">
      <c r="A469" s="1">
        <v>43461.3981367245</v>
      </c>
      <c r="B469">
        <v>46.732999999999997</v>
      </c>
      <c r="C469">
        <v>45</v>
      </c>
    </row>
    <row r="470" spans="1:3" ht="15" hidden="1" x14ac:dyDescent="0.25">
      <c r="A470" s="1">
        <v>43461.399041169003</v>
      </c>
      <c r="B470">
        <v>51.539000000000001</v>
      </c>
      <c r="C470">
        <v>45</v>
      </c>
    </row>
    <row r="471" spans="1:3" ht="15" hidden="1" x14ac:dyDescent="0.25">
      <c r="A471" s="1">
        <v>43461.399991238402</v>
      </c>
      <c r="B471">
        <v>48.94</v>
      </c>
      <c r="C471">
        <v>45</v>
      </c>
    </row>
    <row r="472" spans="1:3" ht="15" hidden="1" x14ac:dyDescent="0.25">
      <c r="A472" s="1">
        <v>43461.4008767708</v>
      </c>
      <c r="B472">
        <v>47.581000000000003</v>
      </c>
      <c r="C472">
        <v>45</v>
      </c>
    </row>
    <row r="473" spans="1:3" ht="15" hidden="1" x14ac:dyDescent="0.25">
      <c r="A473" s="1">
        <v>43461.401830520801</v>
      </c>
      <c r="B473">
        <v>44.384999999999998</v>
      </c>
      <c r="C473">
        <v>45</v>
      </c>
    </row>
    <row r="474" spans="1:3" ht="15" hidden="1" x14ac:dyDescent="0.25">
      <c r="A474" s="1">
        <v>43461.402781516197</v>
      </c>
      <c r="B474">
        <v>42.98</v>
      </c>
      <c r="C474">
        <v>45</v>
      </c>
    </row>
    <row r="475" spans="1:3" ht="15" hidden="1" x14ac:dyDescent="0.25">
      <c r="A475" s="1">
        <v>43461.403678506897</v>
      </c>
      <c r="B475">
        <v>44.872999999999998</v>
      </c>
      <c r="C475">
        <v>45</v>
      </c>
    </row>
    <row r="476" spans="1:3" ht="15" hidden="1" x14ac:dyDescent="0.25">
      <c r="A476" s="1">
        <v>43461.404602812501</v>
      </c>
      <c r="B476">
        <v>50.834000000000003</v>
      </c>
      <c r="C476">
        <v>45</v>
      </c>
    </row>
    <row r="477" spans="1:3" ht="15" hidden="1" x14ac:dyDescent="0.25">
      <c r="A477" s="1">
        <v>43461.405521377303</v>
      </c>
      <c r="B477">
        <v>44.941000000000003</v>
      </c>
      <c r="C477">
        <v>45</v>
      </c>
    </row>
    <row r="478" spans="1:3" ht="15" hidden="1" x14ac:dyDescent="0.25">
      <c r="A478" s="1">
        <v>43461.406467824097</v>
      </c>
      <c r="B478">
        <v>46.854999999999997</v>
      </c>
      <c r="C478">
        <v>45</v>
      </c>
    </row>
    <row r="479" spans="1:3" ht="15" hidden="1" x14ac:dyDescent="0.25">
      <c r="A479" s="1">
        <v>43461.407380787001</v>
      </c>
      <c r="B479">
        <v>57.231999999999999</v>
      </c>
      <c r="C479">
        <v>45</v>
      </c>
    </row>
    <row r="480" spans="1:3" ht="15" hidden="1" x14ac:dyDescent="0.25">
      <c r="A480" s="1">
        <v>43461.4082929051</v>
      </c>
      <c r="B480">
        <v>48.427</v>
      </c>
      <c r="C480">
        <v>45</v>
      </c>
    </row>
    <row r="481" spans="1:3" ht="15" hidden="1" x14ac:dyDescent="0.25">
      <c r="A481" s="1">
        <v>43461.409182488402</v>
      </c>
      <c r="B481">
        <v>47.165999999999997</v>
      </c>
      <c r="C481">
        <v>45</v>
      </c>
    </row>
    <row r="482" spans="1:3" ht="15" hidden="1" x14ac:dyDescent="0.25">
      <c r="A482" s="1">
        <v>43461.410055405097</v>
      </c>
      <c r="B482">
        <v>44.252000000000002</v>
      </c>
      <c r="C482">
        <v>45</v>
      </c>
    </row>
    <row r="483" spans="1:3" ht="15" hidden="1" x14ac:dyDescent="0.25">
      <c r="A483" s="1">
        <v>43461.410951770798</v>
      </c>
      <c r="B483">
        <v>49.264000000000003</v>
      </c>
      <c r="C483">
        <v>45</v>
      </c>
    </row>
    <row r="484" spans="1:3" ht="15" hidden="1" x14ac:dyDescent="0.25">
      <c r="A484" s="1">
        <v>43461.411850381897</v>
      </c>
      <c r="B484">
        <v>49.844000000000001</v>
      </c>
      <c r="C484">
        <v>45</v>
      </c>
    </row>
    <row r="485" spans="1:3" ht="15" hidden="1" x14ac:dyDescent="0.25">
      <c r="A485" s="1">
        <v>43461.412810104201</v>
      </c>
      <c r="B485">
        <v>51.948</v>
      </c>
      <c r="C485">
        <v>45</v>
      </c>
    </row>
    <row r="486" spans="1:3" ht="15" hidden="1" x14ac:dyDescent="0.25">
      <c r="A486" s="1">
        <v>43461.413719942102</v>
      </c>
      <c r="B486">
        <v>44.463999999999999</v>
      </c>
      <c r="C486">
        <v>45</v>
      </c>
    </row>
    <row r="487" spans="1:3" ht="15" hidden="1" x14ac:dyDescent="0.25">
      <c r="A487" s="1">
        <v>43461.414620405099</v>
      </c>
      <c r="B487">
        <v>45.436999999999998</v>
      </c>
      <c r="C487">
        <v>45</v>
      </c>
    </row>
    <row r="488" spans="1:3" ht="15" hidden="1" x14ac:dyDescent="0.25">
      <c r="A488" s="1">
        <v>43461.415519097201</v>
      </c>
      <c r="B488">
        <v>46.603000000000002</v>
      </c>
      <c r="C488">
        <v>45</v>
      </c>
    </row>
    <row r="489" spans="1:3" ht="15" hidden="1" x14ac:dyDescent="0.25">
      <c r="A489" s="1">
        <v>43461.416387766199</v>
      </c>
      <c r="B489">
        <v>48.436999999999998</v>
      </c>
      <c r="C489">
        <v>45</v>
      </c>
    </row>
    <row r="490" spans="1:3" ht="15" hidden="1" x14ac:dyDescent="0.25">
      <c r="A490" s="1">
        <v>43461.417285995398</v>
      </c>
      <c r="B490">
        <v>49.387999999999998</v>
      </c>
      <c r="C490">
        <v>45</v>
      </c>
    </row>
    <row r="491" spans="1:3" ht="15" hidden="1" x14ac:dyDescent="0.25">
      <c r="A491" s="1">
        <v>43461.418173182901</v>
      </c>
      <c r="B491">
        <v>47.142000000000003</v>
      </c>
      <c r="C491">
        <v>45</v>
      </c>
    </row>
    <row r="492" spans="1:3" ht="15" hidden="1" x14ac:dyDescent="0.25">
      <c r="A492" s="1">
        <v>43461.418739502296</v>
      </c>
      <c r="B492">
        <v>48.753999999999998</v>
      </c>
      <c r="C492">
        <v>45</v>
      </c>
    </row>
    <row r="493" spans="1:3" ht="15" hidden="1" x14ac:dyDescent="0.25">
      <c r="A493" s="1">
        <v>43461.419677858801</v>
      </c>
      <c r="B493">
        <v>49.484000000000002</v>
      </c>
      <c r="C493">
        <v>45</v>
      </c>
    </row>
    <row r="494" spans="1:3" ht="15" hidden="1" x14ac:dyDescent="0.25">
      <c r="A494" s="1">
        <v>43461.420605208303</v>
      </c>
      <c r="B494">
        <v>46.86</v>
      </c>
      <c r="C494">
        <v>45</v>
      </c>
    </row>
    <row r="495" spans="1:3" ht="15" hidden="1" x14ac:dyDescent="0.25">
      <c r="A495" s="1">
        <v>43461.421529826403</v>
      </c>
      <c r="B495">
        <v>46.375999999999998</v>
      </c>
      <c r="C495">
        <v>45</v>
      </c>
    </row>
    <row r="496" spans="1:3" ht="15" hidden="1" x14ac:dyDescent="0.25">
      <c r="A496" s="1">
        <v>43461.422451504601</v>
      </c>
      <c r="B496">
        <v>54.752000000000002</v>
      </c>
      <c r="C496">
        <v>45</v>
      </c>
    </row>
    <row r="497" spans="1:3" ht="15" hidden="1" x14ac:dyDescent="0.25">
      <c r="A497" s="1">
        <v>43461.423363969901</v>
      </c>
      <c r="B497">
        <v>55.774999999999999</v>
      </c>
      <c r="C497">
        <v>45</v>
      </c>
    </row>
    <row r="498" spans="1:3" ht="15" hidden="1" x14ac:dyDescent="0.25">
      <c r="A498" s="1">
        <v>43461.424254976897</v>
      </c>
      <c r="B498">
        <v>55.201999999999998</v>
      </c>
      <c r="C498">
        <v>45</v>
      </c>
    </row>
    <row r="499" spans="1:3" ht="15" hidden="1" x14ac:dyDescent="0.25">
      <c r="A499" s="1">
        <v>43461.425165428198</v>
      </c>
      <c r="B499">
        <v>47.444000000000003</v>
      </c>
      <c r="C499">
        <v>45</v>
      </c>
    </row>
    <row r="500" spans="1:3" ht="15" hidden="1" x14ac:dyDescent="0.25">
      <c r="A500" s="1">
        <v>43461.4260637732</v>
      </c>
      <c r="B500">
        <v>62.152999999999999</v>
      </c>
      <c r="C500">
        <v>45</v>
      </c>
    </row>
    <row r="501" spans="1:3" ht="15" hidden="1" x14ac:dyDescent="0.25">
      <c r="A501" s="1">
        <v>43461.426976273098</v>
      </c>
      <c r="B501">
        <v>47.018000000000001</v>
      </c>
      <c r="C501">
        <v>45</v>
      </c>
    </row>
    <row r="502" spans="1:3" ht="15" hidden="1" x14ac:dyDescent="0.25">
      <c r="A502" s="1">
        <v>43461.427912303203</v>
      </c>
      <c r="B502">
        <v>47.631999999999998</v>
      </c>
      <c r="C502">
        <v>45</v>
      </c>
    </row>
    <row r="503" spans="1:3" ht="15" hidden="1" x14ac:dyDescent="0.25">
      <c r="A503" s="1">
        <v>43461.428825115698</v>
      </c>
      <c r="B503">
        <v>46.152000000000001</v>
      </c>
      <c r="C503">
        <v>45</v>
      </c>
    </row>
    <row r="504" spans="1:3" ht="15" hidden="1" x14ac:dyDescent="0.25">
      <c r="A504" s="1">
        <v>43461.429685335701</v>
      </c>
      <c r="B504">
        <v>49.917999999999999</v>
      </c>
      <c r="C504">
        <v>45</v>
      </c>
    </row>
    <row r="505" spans="1:3" ht="15" hidden="1" x14ac:dyDescent="0.25">
      <c r="A505" s="1">
        <v>43461.430564895803</v>
      </c>
      <c r="B505">
        <v>44.987000000000002</v>
      </c>
      <c r="C505">
        <v>45</v>
      </c>
    </row>
    <row r="506" spans="1:3" ht="15" hidden="1" x14ac:dyDescent="0.25">
      <c r="A506" s="1">
        <v>43461.431464467598</v>
      </c>
      <c r="B506">
        <v>49.631999999999998</v>
      </c>
      <c r="C506">
        <v>45</v>
      </c>
    </row>
    <row r="507" spans="1:3" ht="15" hidden="1" x14ac:dyDescent="0.25">
      <c r="A507" s="1">
        <v>43461.4323484954</v>
      </c>
      <c r="B507">
        <v>51.094000000000001</v>
      </c>
      <c r="C507">
        <v>45</v>
      </c>
    </row>
    <row r="508" spans="1:3" ht="15" hidden="1" x14ac:dyDescent="0.25">
      <c r="A508" s="1">
        <v>43461.433236840297</v>
      </c>
      <c r="B508">
        <v>49.715000000000003</v>
      </c>
      <c r="C508">
        <v>45</v>
      </c>
    </row>
    <row r="509" spans="1:3" ht="15" hidden="1" x14ac:dyDescent="0.25">
      <c r="A509" s="1">
        <v>43461.434116979202</v>
      </c>
      <c r="B509">
        <v>50.39</v>
      </c>
      <c r="C509">
        <v>45</v>
      </c>
    </row>
    <row r="510" spans="1:3" ht="15" hidden="1" x14ac:dyDescent="0.25">
      <c r="A510" s="1">
        <v>43461.4349910069</v>
      </c>
      <c r="B510">
        <v>47.585999999999999</v>
      </c>
      <c r="C510">
        <v>45</v>
      </c>
    </row>
    <row r="511" spans="1:3" ht="15" hidden="1" x14ac:dyDescent="0.25">
      <c r="A511" s="1">
        <v>43461.435939120398</v>
      </c>
      <c r="B511">
        <v>47.258000000000003</v>
      </c>
      <c r="C511">
        <v>45</v>
      </c>
    </row>
    <row r="512" spans="1:3" ht="15" hidden="1" x14ac:dyDescent="0.25">
      <c r="A512" s="1">
        <v>43461.436851273102</v>
      </c>
      <c r="B512">
        <v>48.680999999999997</v>
      </c>
      <c r="C512">
        <v>45</v>
      </c>
    </row>
    <row r="513" spans="1:3" ht="15" hidden="1" x14ac:dyDescent="0.25">
      <c r="A513" s="1">
        <v>43461.437774965299</v>
      </c>
      <c r="B513">
        <v>47.393999999999998</v>
      </c>
      <c r="C513">
        <v>45</v>
      </c>
    </row>
    <row r="514" spans="1:3" ht="15" hidden="1" x14ac:dyDescent="0.25">
      <c r="A514" s="1">
        <v>43461.438687071801</v>
      </c>
      <c r="B514">
        <v>47.057000000000002</v>
      </c>
      <c r="C514">
        <v>45</v>
      </c>
    </row>
    <row r="515" spans="1:3" ht="15" hidden="1" x14ac:dyDescent="0.25">
      <c r="A515" s="1">
        <v>43461.439611689799</v>
      </c>
      <c r="B515">
        <v>47.747</v>
      </c>
      <c r="C515">
        <v>45</v>
      </c>
    </row>
    <row r="516" spans="1:3" ht="15" hidden="1" x14ac:dyDescent="0.25">
      <c r="A516" s="1">
        <v>43461.440537881899</v>
      </c>
      <c r="B516">
        <v>49.844999999999999</v>
      </c>
      <c r="C516">
        <v>45</v>
      </c>
    </row>
    <row r="517" spans="1:3" ht="15" hidden="1" x14ac:dyDescent="0.25">
      <c r="A517" s="1">
        <v>43461.441427812497</v>
      </c>
      <c r="B517">
        <v>47.356999999999999</v>
      </c>
      <c r="C517">
        <v>45</v>
      </c>
    </row>
    <row r="518" spans="1:3" ht="15" hidden="1" x14ac:dyDescent="0.25">
      <c r="A518" s="1">
        <v>43461.442326388897</v>
      </c>
      <c r="B518">
        <v>46.741</v>
      </c>
      <c r="C518">
        <v>45</v>
      </c>
    </row>
    <row r="519" spans="1:3" ht="15" hidden="1" x14ac:dyDescent="0.25">
      <c r="A519" s="1">
        <v>43461.443265127302</v>
      </c>
      <c r="B519">
        <v>49.228999999999999</v>
      </c>
      <c r="C519">
        <v>45</v>
      </c>
    </row>
    <row r="520" spans="1:3" ht="15" hidden="1" x14ac:dyDescent="0.25">
      <c r="A520" s="1">
        <v>43461.444176006902</v>
      </c>
      <c r="B520">
        <v>66.027000000000001</v>
      </c>
      <c r="C520">
        <v>45</v>
      </c>
    </row>
    <row r="521" spans="1:3" ht="15" hidden="1" x14ac:dyDescent="0.25">
      <c r="A521" s="1">
        <v>43461.445112349502</v>
      </c>
      <c r="B521">
        <v>45.558</v>
      </c>
      <c r="C521">
        <v>45</v>
      </c>
    </row>
    <row r="522" spans="1:3" ht="15" hidden="1" x14ac:dyDescent="0.25">
      <c r="A522" s="1">
        <v>43461.4460337153</v>
      </c>
      <c r="B522">
        <v>48.091000000000001</v>
      </c>
      <c r="C522">
        <v>45</v>
      </c>
    </row>
    <row r="523" spans="1:3" ht="15" hidden="1" x14ac:dyDescent="0.25">
      <c r="A523" s="1">
        <v>43461.446920717601</v>
      </c>
      <c r="B523">
        <v>51.512999999999998</v>
      </c>
      <c r="C523">
        <v>45</v>
      </c>
    </row>
    <row r="524" spans="1:3" ht="15" hidden="1" x14ac:dyDescent="0.25">
      <c r="A524" s="1">
        <v>43461.447833252299</v>
      </c>
      <c r="B524">
        <v>65.679000000000002</v>
      </c>
      <c r="C524">
        <v>45</v>
      </c>
    </row>
    <row r="525" spans="1:3" ht="15" hidden="1" x14ac:dyDescent="0.25">
      <c r="A525" s="1">
        <v>43461.448744675901</v>
      </c>
      <c r="B525">
        <v>59.38</v>
      </c>
      <c r="C525">
        <v>45</v>
      </c>
    </row>
    <row r="526" spans="1:3" ht="15" hidden="1" x14ac:dyDescent="0.25">
      <c r="A526" s="1">
        <v>43461.4496576042</v>
      </c>
      <c r="B526">
        <v>48.371000000000002</v>
      </c>
      <c r="C526">
        <v>45</v>
      </c>
    </row>
    <row r="527" spans="1:3" ht="15" hidden="1" x14ac:dyDescent="0.25">
      <c r="A527" s="1">
        <v>43461.450543715298</v>
      </c>
      <c r="B527">
        <v>49.606999999999999</v>
      </c>
      <c r="C527">
        <v>45</v>
      </c>
    </row>
    <row r="528" spans="1:3" ht="15" hidden="1" x14ac:dyDescent="0.25">
      <c r="A528" s="1">
        <v>43461.451467476902</v>
      </c>
      <c r="B528">
        <v>56.006</v>
      </c>
      <c r="C528">
        <v>45</v>
      </c>
    </row>
    <row r="529" spans="1:3" ht="15" hidden="1" x14ac:dyDescent="0.25">
      <c r="A529" s="1">
        <v>43461.452390821803</v>
      </c>
      <c r="B529">
        <v>47.215000000000003</v>
      </c>
      <c r="C529">
        <v>45</v>
      </c>
    </row>
    <row r="530" spans="1:3" ht="15" hidden="1" x14ac:dyDescent="0.25">
      <c r="A530" s="1">
        <v>43461.453302118098</v>
      </c>
      <c r="B530">
        <v>50.664999999999999</v>
      </c>
      <c r="C530">
        <v>45</v>
      </c>
    </row>
    <row r="531" spans="1:3" ht="15" hidden="1" x14ac:dyDescent="0.25">
      <c r="A531" s="1">
        <v>43461.454229317103</v>
      </c>
      <c r="B531">
        <v>50.844000000000001</v>
      </c>
      <c r="C531">
        <v>45</v>
      </c>
    </row>
    <row r="532" spans="1:3" ht="15" hidden="1" x14ac:dyDescent="0.25">
      <c r="A532" s="1">
        <v>43461.455154317096</v>
      </c>
      <c r="B532">
        <v>48.972000000000001</v>
      </c>
      <c r="C532">
        <v>45</v>
      </c>
    </row>
    <row r="533" spans="1:3" ht="15" hidden="1" x14ac:dyDescent="0.25">
      <c r="A533" s="1">
        <v>43461.456064965299</v>
      </c>
      <c r="B533">
        <v>47.097999999999999</v>
      </c>
      <c r="C533">
        <v>45</v>
      </c>
    </row>
    <row r="534" spans="1:3" ht="15" hidden="1" x14ac:dyDescent="0.25">
      <c r="A534" s="1">
        <v>43461.456977581001</v>
      </c>
      <c r="B534">
        <v>49.271999999999998</v>
      </c>
      <c r="C534">
        <v>45</v>
      </c>
    </row>
    <row r="535" spans="1:3" ht="15" hidden="1" x14ac:dyDescent="0.25">
      <c r="A535" s="1">
        <v>43461.457891400503</v>
      </c>
      <c r="B535">
        <v>53.045000000000002</v>
      </c>
      <c r="C535">
        <v>45</v>
      </c>
    </row>
    <row r="536" spans="1:3" ht="15" hidden="1" x14ac:dyDescent="0.25">
      <c r="A536" s="1">
        <v>43461.458817245402</v>
      </c>
      <c r="B536">
        <v>50.476999999999997</v>
      </c>
      <c r="C536">
        <v>45</v>
      </c>
    </row>
    <row r="537" spans="1:3" ht="15" hidden="1" x14ac:dyDescent="0.25">
      <c r="A537" s="1">
        <v>43461.459759259298</v>
      </c>
      <c r="B537">
        <v>51.935000000000002</v>
      </c>
      <c r="C537">
        <v>45</v>
      </c>
    </row>
    <row r="538" spans="1:3" ht="15" hidden="1" x14ac:dyDescent="0.25">
      <c r="A538" s="1">
        <v>43461.460687002298</v>
      </c>
      <c r="B538">
        <v>46.063000000000002</v>
      </c>
      <c r="C538">
        <v>45</v>
      </c>
    </row>
    <row r="539" spans="1:3" ht="15" hidden="1" x14ac:dyDescent="0.25">
      <c r="A539" s="1">
        <v>43461.461643321803</v>
      </c>
      <c r="B539">
        <v>46.814999999999998</v>
      </c>
      <c r="C539">
        <v>45</v>
      </c>
    </row>
    <row r="540" spans="1:3" ht="15" hidden="1" x14ac:dyDescent="0.25">
      <c r="A540" s="1">
        <v>43461.462554016201</v>
      </c>
      <c r="B540">
        <v>45.7</v>
      </c>
      <c r="C540">
        <v>45</v>
      </c>
    </row>
    <row r="541" spans="1:3" ht="15" hidden="1" x14ac:dyDescent="0.25">
      <c r="A541" s="1">
        <v>43461.463438391198</v>
      </c>
      <c r="B541">
        <v>48.787999999999997</v>
      </c>
      <c r="C541">
        <v>45</v>
      </c>
    </row>
    <row r="542" spans="1:3" ht="15" hidden="1" x14ac:dyDescent="0.25">
      <c r="A542" s="1">
        <v>43461.464324502303</v>
      </c>
      <c r="B542">
        <v>48.433</v>
      </c>
      <c r="C542">
        <v>45</v>
      </c>
    </row>
    <row r="543" spans="1:3" ht="15" hidden="1" x14ac:dyDescent="0.25">
      <c r="A543" s="1">
        <v>43461.465248344903</v>
      </c>
      <c r="B543">
        <v>48.073999999999998</v>
      </c>
      <c r="C543">
        <v>45</v>
      </c>
    </row>
    <row r="544" spans="1:3" ht="15" hidden="1" x14ac:dyDescent="0.25">
      <c r="A544" s="1">
        <v>43461.4661710648</v>
      </c>
      <c r="B544">
        <v>55.466999999999999</v>
      </c>
      <c r="C544">
        <v>45</v>
      </c>
    </row>
    <row r="545" spans="1:3" ht="15" hidden="1" x14ac:dyDescent="0.25">
      <c r="A545" s="1">
        <v>43461.467094560197</v>
      </c>
      <c r="B545">
        <v>45.966000000000001</v>
      </c>
      <c r="C545">
        <v>45</v>
      </c>
    </row>
    <row r="546" spans="1:3" ht="15" hidden="1" x14ac:dyDescent="0.25">
      <c r="A546" s="1">
        <v>43461.467992395803</v>
      </c>
      <c r="B546">
        <v>47.832000000000001</v>
      </c>
      <c r="C546">
        <v>45</v>
      </c>
    </row>
    <row r="547" spans="1:3" ht="15" hidden="1" x14ac:dyDescent="0.25">
      <c r="A547" s="1">
        <v>43461.468878669002</v>
      </c>
      <c r="B547">
        <v>50.628999999999998</v>
      </c>
      <c r="C547">
        <v>45</v>
      </c>
    </row>
    <row r="548" spans="1:3" ht="15" hidden="1" x14ac:dyDescent="0.25">
      <c r="A548" s="1">
        <v>43461.469775694401</v>
      </c>
      <c r="B548">
        <v>49.847999999999999</v>
      </c>
      <c r="C548">
        <v>45</v>
      </c>
    </row>
    <row r="549" spans="1:3" ht="15" hidden="1" x14ac:dyDescent="0.25">
      <c r="A549" s="1">
        <v>43461.470675034703</v>
      </c>
      <c r="B549">
        <v>49.043999999999997</v>
      </c>
      <c r="C549">
        <v>45</v>
      </c>
    </row>
    <row r="550" spans="1:3" ht="15" hidden="1" x14ac:dyDescent="0.25">
      <c r="A550" s="1">
        <v>43461.471523298598</v>
      </c>
      <c r="B550">
        <v>51.92</v>
      </c>
      <c r="C550">
        <v>45</v>
      </c>
    </row>
    <row r="551" spans="1:3" ht="15" hidden="1" x14ac:dyDescent="0.25">
      <c r="A551" s="1">
        <v>43461.472443055602</v>
      </c>
      <c r="B551">
        <v>50.773000000000003</v>
      </c>
      <c r="C551">
        <v>45</v>
      </c>
    </row>
    <row r="552" spans="1:3" ht="15" hidden="1" x14ac:dyDescent="0.25">
      <c r="A552" s="1">
        <v>43461.473356597198</v>
      </c>
      <c r="B552">
        <v>47.433</v>
      </c>
      <c r="C552">
        <v>45</v>
      </c>
    </row>
    <row r="553" spans="1:3" ht="15" hidden="1" x14ac:dyDescent="0.25">
      <c r="A553" s="1">
        <v>43461.474293900501</v>
      </c>
      <c r="B553">
        <v>48.898000000000003</v>
      </c>
      <c r="C553">
        <v>45</v>
      </c>
    </row>
    <row r="554" spans="1:3" ht="15" hidden="1" x14ac:dyDescent="0.25">
      <c r="A554" s="1">
        <v>43461.475208483796</v>
      </c>
      <c r="B554">
        <v>50.017000000000003</v>
      </c>
      <c r="C554">
        <v>45</v>
      </c>
    </row>
    <row r="555" spans="1:3" ht="15" hidden="1" x14ac:dyDescent="0.25">
      <c r="A555" s="1">
        <v>43461.476118518498</v>
      </c>
      <c r="B555">
        <v>50.256</v>
      </c>
      <c r="C555">
        <v>45</v>
      </c>
    </row>
    <row r="556" spans="1:3" ht="15" hidden="1" x14ac:dyDescent="0.25">
      <c r="A556" s="1">
        <v>43461.477043286999</v>
      </c>
      <c r="B556">
        <v>55.777999999999999</v>
      </c>
      <c r="C556">
        <v>45</v>
      </c>
    </row>
    <row r="557" spans="1:3" ht="15" hidden="1" x14ac:dyDescent="0.25">
      <c r="A557" s="1">
        <v>43461.477978506897</v>
      </c>
      <c r="B557">
        <v>50.093000000000004</v>
      </c>
      <c r="C557">
        <v>45</v>
      </c>
    </row>
    <row r="558" spans="1:3" ht="15" hidden="1" x14ac:dyDescent="0.25">
      <c r="A558" s="1">
        <v>43461.478891817103</v>
      </c>
      <c r="B558">
        <v>57.991999999999997</v>
      </c>
      <c r="C558">
        <v>45</v>
      </c>
    </row>
    <row r="559" spans="1:3" ht="15" hidden="1" x14ac:dyDescent="0.25">
      <c r="A559" s="1">
        <v>43461.479811770798</v>
      </c>
      <c r="B559">
        <v>48.515000000000001</v>
      </c>
      <c r="C559">
        <v>45</v>
      </c>
    </row>
    <row r="560" spans="1:3" ht="15" hidden="1" x14ac:dyDescent="0.25">
      <c r="A560" s="1">
        <v>43461.480693634301</v>
      </c>
      <c r="B560">
        <v>48.066000000000003</v>
      </c>
      <c r="C560">
        <v>45</v>
      </c>
    </row>
    <row r="561" spans="1:3" ht="15" hidden="1" x14ac:dyDescent="0.25">
      <c r="A561" s="1">
        <v>43461.481532789403</v>
      </c>
      <c r="B561">
        <v>48.805</v>
      </c>
      <c r="C561">
        <v>45</v>
      </c>
    </row>
    <row r="562" spans="1:3" ht="15" hidden="1" x14ac:dyDescent="0.25">
      <c r="A562" s="1">
        <v>43461.482489467598</v>
      </c>
      <c r="B562">
        <v>46.814999999999998</v>
      </c>
      <c r="C562">
        <v>45</v>
      </c>
    </row>
    <row r="563" spans="1:3" ht="15" hidden="1" x14ac:dyDescent="0.25">
      <c r="A563" s="1">
        <v>43461.483400081001</v>
      </c>
      <c r="B563">
        <v>49.594000000000001</v>
      </c>
      <c r="C563">
        <v>45</v>
      </c>
    </row>
    <row r="564" spans="1:3" ht="15" hidden="1" x14ac:dyDescent="0.25">
      <c r="A564" s="1">
        <v>43461.484283564801</v>
      </c>
      <c r="B564">
        <v>47.841999999999999</v>
      </c>
      <c r="C564">
        <v>45</v>
      </c>
    </row>
    <row r="565" spans="1:3" ht="15" hidden="1" x14ac:dyDescent="0.25">
      <c r="A565" s="1">
        <v>43461.485167511601</v>
      </c>
      <c r="B565">
        <v>47.268999999999998</v>
      </c>
      <c r="C565">
        <v>45</v>
      </c>
    </row>
    <row r="566" spans="1:3" ht="15" hidden="1" x14ac:dyDescent="0.25">
      <c r="A566" s="1">
        <v>43461.486085844903</v>
      </c>
      <c r="B566">
        <v>50.113999999999997</v>
      </c>
      <c r="C566">
        <v>45</v>
      </c>
    </row>
    <row r="567" spans="1:3" ht="15" hidden="1" x14ac:dyDescent="0.25">
      <c r="A567" s="1">
        <v>43461.487023958303</v>
      </c>
      <c r="B567">
        <v>60.9</v>
      </c>
      <c r="C567">
        <v>45</v>
      </c>
    </row>
    <row r="568" spans="1:3" ht="15" hidden="1" x14ac:dyDescent="0.25">
      <c r="A568" s="1">
        <v>43461.487963854197</v>
      </c>
      <c r="B568">
        <v>57.863</v>
      </c>
      <c r="C568">
        <v>45</v>
      </c>
    </row>
    <row r="569" spans="1:3" ht="15" hidden="1" x14ac:dyDescent="0.25">
      <c r="A569" s="1">
        <v>43461.488901423603</v>
      </c>
      <c r="B569">
        <v>47.665999999999997</v>
      </c>
      <c r="C569">
        <v>45</v>
      </c>
    </row>
    <row r="570" spans="1:3" ht="15" hidden="1" x14ac:dyDescent="0.25">
      <c r="A570" s="1">
        <v>43461.489801076401</v>
      </c>
      <c r="B570">
        <v>49.113999999999997</v>
      </c>
      <c r="C570">
        <v>45</v>
      </c>
    </row>
    <row r="571" spans="1:3" ht="15" hidden="1" x14ac:dyDescent="0.25">
      <c r="A571" s="1">
        <v>43461.490688657403</v>
      </c>
      <c r="B571">
        <v>50.743000000000002</v>
      </c>
      <c r="C571">
        <v>45</v>
      </c>
    </row>
    <row r="572" spans="1:3" ht="15" hidden="1" x14ac:dyDescent="0.25">
      <c r="A572" s="1">
        <v>43461.491587349497</v>
      </c>
      <c r="B572">
        <v>47.302</v>
      </c>
      <c r="C572">
        <v>45</v>
      </c>
    </row>
    <row r="573" spans="1:3" ht="15" hidden="1" x14ac:dyDescent="0.25">
      <c r="A573" s="1">
        <v>43461.492498761603</v>
      </c>
      <c r="B573">
        <v>49.219000000000001</v>
      </c>
      <c r="C573">
        <v>45</v>
      </c>
    </row>
    <row r="574" spans="1:3" ht="15" hidden="1" x14ac:dyDescent="0.25">
      <c r="A574" s="1">
        <v>43461.493365243099</v>
      </c>
      <c r="B574">
        <v>46.966999999999999</v>
      </c>
      <c r="C574">
        <v>45</v>
      </c>
    </row>
    <row r="575" spans="1:3" ht="15" hidden="1" x14ac:dyDescent="0.25">
      <c r="A575" s="1">
        <v>43461.494279780098</v>
      </c>
      <c r="B575">
        <v>47.829000000000001</v>
      </c>
      <c r="C575">
        <v>45</v>
      </c>
    </row>
    <row r="576" spans="1:3" ht="15" hidden="1" x14ac:dyDescent="0.25">
      <c r="A576" s="1">
        <v>43461.495217280099</v>
      </c>
      <c r="B576">
        <v>53.915999999999997</v>
      </c>
      <c r="C576">
        <v>45</v>
      </c>
    </row>
    <row r="577" spans="1:3" ht="15" hidden="1" x14ac:dyDescent="0.25">
      <c r="A577" s="1">
        <v>43461.4961315162</v>
      </c>
      <c r="B577">
        <v>45.649000000000001</v>
      </c>
      <c r="C577">
        <v>45</v>
      </c>
    </row>
    <row r="578" spans="1:3" ht="15" hidden="1" x14ac:dyDescent="0.25">
      <c r="A578" s="1">
        <v>43461.497057025503</v>
      </c>
      <c r="B578">
        <v>47.44</v>
      </c>
      <c r="C578">
        <v>45</v>
      </c>
    </row>
    <row r="579" spans="1:3" ht="15" hidden="1" x14ac:dyDescent="0.25">
      <c r="A579" s="1">
        <v>43461.497968206</v>
      </c>
      <c r="B579">
        <v>53.771999999999998</v>
      </c>
      <c r="C579">
        <v>45</v>
      </c>
    </row>
    <row r="580" spans="1:3" ht="15" hidden="1" x14ac:dyDescent="0.25">
      <c r="A580" s="1">
        <v>43461.498894062497</v>
      </c>
      <c r="B580">
        <v>47.551000000000002</v>
      </c>
      <c r="C580">
        <v>45</v>
      </c>
    </row>
    <row r="581" spans="1:3" ht="15" hidden="1" x14ac:dyDescent="0.25">
      <c r="A581" s="1">
        <v>43461.499812187503</v>
      </c>
      <c r="B581">
        <v>46.38</v>
      </c>
      <c r="C581">
        <v>45</v>
      </c>
    </row>
    <row r="582" spans="1:3" ht="15" hidden="1" x14ac:dyDescent="0.25">
      <c r="A582" s="1">
        <v>43461.500660879603</v>
      </c>
      <c r="B582">
        <v>53.545999999999999</v>
      </c>
      <c r="C582">
        <v>45</v>
      </c>
    </row>
    <row r="583" spans="1:3" ht="15" hidden="1" x14ac:dyDescent="0.25">
      <c r="A583" s="1">
        <v>43461.501252812501</v>
      </c>
      <c r="B583">
        <v>45.747</v>
      </c>
      <c r="C583">
        <v>45</v>
      </c>
    </row>
    <row r="584" spans="1:3" ht="15" hidden="1" x14ac:dyDescent="0.25">
      <c r="A584" s="1">
        <v>43461.502126238403</v>
      </c>
      <c r="B584">
        <v>73.700999999999993</v>
      </c>
      <c r="C584">
        <v>45</v>
      </c>
    </row>
    <row r="585" spans="1:3" ht="15" hidden="1" x14ac:dyDescent="0.25">
      <c r="A585" s="1">
        <v>43461.503025034697</v>
      </c>
      <c r="B585">
        <v>49.4</v>
      </c>
      <c r="C585">
        <v>45</v>
      </c>
    </row>
    <row r="586" spans="1:3" ht="15" hidden="1" x14ac:dyDescent="0.25">
      <c r="A586" s="1">
        <v>43461.503948530102</v>
      </c>
      <c r="B586">
        <v>48.531999999999996</v>
      </c>
      <c r="C586">
        <v>45</v>
      </c>
    </row>
    <row r="587" spans="1:3" ht="15" hidden="1" x14ac:dyDescent="0.25">
      <c r="A587" s="1">
        <v>43461.504859918998</v>
      </c>
      <c r="B587">
        <v>48.651000000000003</v>
      </c>
      <c r="C587">
        <v>45</v>
      </c>
    </row>
    <row r="588" spans="1:3" ht="15" hidden="1" x14ac:dyDescent="0.25">
      <c r="A588" s="1">
        <v>43461.505799502302</v>
      </c>
      <c r="B588">
        <v>52.47</v>
      </c>
      <c r="C588">
        <v>45</v>
      </c>
    </row>
    <row r="589" spans="1:3" ht="15" hidden="1" x14ac:dyDescent="0.25">
      <c r="A589" s="1">
        <v>43461.506703669002</v>
      </c>
      <c r="B589">
        <v>51.139000000000003</v>
      </c>
      <c r="C589">
        <v>45</v>
      </c>
    </row>
    <row r="590" spans="1:3" ht="15" hidden="1" x14ac:dyDescent="0.25">
      <c r="A590" s="1">
        <v>43461.507577743097</v>
      </c>
      <c r="B590">
        <v>46.067</v>
      </c>
      <c r="C590">
        <v>45</v>
      </c>
    </row>
    <row r="591" spans="1:3" ht="15" hidden="1" x14ac:dyDescent="0.25">
      <c r="A591" s="1">
        <v>43461.508461840298</v>
      </c>
      <c r="B591">
        <v>48.429000000000002</v>
      </c>
      <c r="C591">
        <v>45</v>
      </c>
    </row>
    <row r="592" spans="1:3" ht="15" hidden="1" x14ac:dyDescent="0.25">
      <c r="A592" s="1">
        <v>43461.509347025501</v>
      </c>
      <c r="B592">
        <v>54.518000000000001</v>
      </c>
      <c r="C592">
        <v>45</v>
      </c>
    </row>
    <row r="593" spans="1:3" ht="15" hidden="1" x14ac:dyDescent="0.25">
      <c r="A593" s="1">
        <v>43461.510231794004</v>
      </c>
      <c r="B593">
        <v>55.8</v>
      </c>
      <c r="C593">
        <v>45</v>
      </c>
    </row>
    <row r="594" spans="1:3" ht="15" hidden="1" x14ac:dyDescent="0.25">
      <c r="A594" s="1">
        <v>43461.511116932903</v>
      </c>
      <c r="B594">
        <v>48.933</v>
      </c>
      <c r="C594">
        <v>45</v>
      </c>
    </row>
    <row r="595" spans="1:3" ht="15" hidden="1" x14ac:dyDescent="0.25">
      <c r="A595" s="1">
        <v>43461.512006053199</v>
      </c>
      <c r="B595">
        <v>48.459000000000003</v>
      </c>
      <c r="C595">
        <v>45</v>
      </c>
    </row>
    <row r="596" spans="1:3" ht="15" hidden="1" x14ac:dyDescent="0.25">
      <c r="A596" s="1">
        <v>43461.512919363398</v>
      </c>
      <c r="B596">
        <v>49.277999999999999</v>
      </c>
      <c r="C596">
        <v>45</v>
      </c>
    </row>
    <row r="597" spans="1:3" ht="15" hidden="1" x14ac:dyDescent="0.25">
      <c r="A597" s="1">
        <v>43461.513791354198</v>
      </c>
      <c r="B597">
        <v>49.665999999999997</v>
      </c>
      <c r="C597">
        <v>45</v>
      </c>
    </row>
    <row r="598" spans="1:3" ht="15" hidden="1" x14ac:dyDescent="0.25">
      <c r="A598" s="1">
        <v>43461.514701932902</v>
      </c>
      <c r="B598">
        <v>47.561999999999998</v>
      </c>
      <c r="C598">
        <v>45</v>
      </c>
    </row>
    <row r="599" spans="1:3" ht="15" hidden="1" x14ac:dyDescent="0.25">
      <c r="A599" s="1">
        <v>43461.515586724498</v>
      </c>
      <c r="B599">
        <v>53.198</v>
      </c>
      <c r="C599">
        <v>45</v>
      </c>
    </row>
    <row r="600" spans="1:3" ht="15" hidden="1" x14ac:dyDescent="0.25">
      <c r="A600" s="1">
        <v>43461.516509918998</v>
      </c>
      <c r="B600">
        <v>47.122</v>
      </c>
      <c r="C600">
        <v>45</v>
      </c>
    </row>
    <row r="601" spans="1:3" ht="15" hidden="1" x14ac:dyDescent="0.25">
      <c r="A601" s="1">
        <v>43461.517383298597</v>
      </c>
      <c r="B601">
        <v>46.7</v>
      </c>
      <c r="C601">
        <v>45</v>
      </c>
    </row>
    <row r="602" spans="1:3" ht="15" hidden="1" x14ac:dyDescent="0.25">
      <c r="A602" s="1">
        <v>43461.518251886599</v>
      </c>
      <c r="B602">
        <v>50.481999999999999</v>
      </c>
      <c r="C602">
        <v>45</v>
      </c>
    </row>
    <row r="603" spans="1:3" ht="15" hidden="1" x14ac:dyDescent="0.25">
      <c r="A603" s="1">
        <v>43461.519149884298</v>
      </c>
      <c r="B603">
        <v>48.902999999999999</v>
      </c>
      <c r="C603">
        <v>45</v>
      </c>
    </row>
    <row r="604" spans="1:3" ht="15" hidden="1" x14ac:dyDescent="0.25">
      <c r="A604" s="1">
        <v>43461.520012534696</v>
      </c>
      <c r="B604">
        <v>48.844999999999999</v>
      </c>
      <c r="C604">
        <v>45</v>
      </c>
    </row>
    <row r="605" spans="1:3" ht="15" hidden="1" x14ac:dyDescent="0.25">
      <c r="A605" s="1">
        <v>43461.520922222197</v>
      </c>
      <c r="B605">
        <v>53.392000000000003</v>
      </c>
      <c r="C605">
        <v>45</v>
      </c>
    </row>
    <row r="606" spans="1:3" ht="15" hidden="1" x14ac:dyDescent="0.25">
      <c r="A606" s="1">
        <v>43461.5218727662</v>
      </c>
      <c r="B606">
        <v>47.64</v>
      </c>
      <c r="C606">
        <v>45</v>
      </c>
    </row>
    <row r="607" spans="1:3" ht="15" hidden="1" x14ac:dyDescent="0.25">
      <c r="A607" s="1">
        <v>43461.522771446798</v>
      </c>
      <c r="B607">
        <v>49.375999999999998</v>
      </c>
      <c r="C607">
        <v>45</v>
      </c>
    </row>
    <row r="608" spans="1:3" ht="15" hidden="1" x14ac:dyDescent="0.25">
      <c r="A608" s="1">
        <v>43461.523655821802</v>
      </c>
      <c r="B608">
        <v>47.116999999999997</v>
      </c>
      <c r="C608">
        <v>45</v>
      </c>
    </row>
    <row r="609" spans="1:3" ht="15" hidden="1" x14ac:dyDescent="0.25">
      <c r="A609" s="1">
        <v>43461.524556400502</v>
      </c>
      <c r="B609">
        <v>45.680999999999997</v>
      </c>
      <c r="C609">
        <v>45</v>
      </c>
    </row>
    <row r="610" spans="1:3" ht="15" hidden="1" x14ac:dyDescent="0.25">
      <c r="A610" s="1">
        <v>43461.525453935203</v>
      </c>
      <c r="B610">
        <v>47.353999999999999</v>
      </c>
      <c r="C610">
        <v>45</v>
      </c>
    </row>
    <row r="611" spans="1:3" ht="15" hidden="1" x14ac:dyDescent="0.25">
      <c r="A611" s="1">
        <v>43461.526352349501</v>
      </c>
      <c r="B611">
        <v>48.363999999999997</v>
      </c>
      <c r="C611">
        <v>45</v>
      </c>
    </row>
    <row r="612" spans="1:3" ht="15" hidden="1" x14ac:dyDescent="0.25">
      <c r="A612" s="1">
        <v>43461.5272503819</v>
      </c>
      <c r="B612">
        <v>46.441000000000003</v>
      </c>
      <c r="C612">
        <v>45</v>
      </c>
    </row>
    <row r="613" spans="1:3" ht="15" hidden="1" x14ac:dyDescent="0.25">
      <c r="A613" s="1">
        <v>43461.5281467245</v>
      </c>
      <c r="B613">
        <v>52.545999999999999</v>
      </c>
      <c r="C613">
        <v>45</v>
      </c>
    </row>
    <row r="614" spans="1:3" ht="15" hidden="1" x14ac:dyDescent="0.25">
      <c r="A614" s="1">
        <v>43461.529057372703</v>
      </c>
      <c r="B614">
        <v>47.902000000000001</v>
      </c>
      <c r="C614">
        <v>45</v>
      </c>
    </row>
    <row r="615" spans="1:3" ht="15" hidden="1" x14ac:dyDescent="0.25">
      <c r="A615" s="1">
        <v>43461.529995023098</v>
      </c>
      <c r="B615">
        <v>49.939</v>
      </c>
      <c r="C615">
        <v>45</v>
      </c>
    </row>
    <row r="616" spans="1:3" ht="15" hidden="1" x14ac:dyDescent="0.25">
      <c r="A616" s="1">
        <v>43461.5309338773</v>
      </c>
      <c r="B616">
        <v>47.429000000000002</v>
      </c>
      <c r="C616">
        <v>45</v>
      </c>
    </row>
    <row r="617" spans="1:3" ht="15" hidden="1" x14ac:dyDescent="0.25">
      <c r="A617" s="1">
        <v>43461.531832372697</v>
      </c>
      <c r="B617">
        <v>49.524000000000001</v>
      </c>
      <c r="C617">
        <v>45</v>
      </c>
    </row>
    <row r="618" spans="1:3" ht="15" hidden="1" x14ac:dyDescent="0.25">
      <c r="A618" s="1">
        <v>43461.532756979199</v>
      </c>
      <c r="B618">
        <v>54.12</v>
      </c>
      <c r="C618">
        <v>45</v>
      </c>
    </row>
    <row r="619" spans="1:3" ht="15" hidden="1" x14ac:dyDescent="0.25">
      <c r="A619" s="1">
        <v>43461.533657638902</v>
      </c>
      <c r="B619">
        <v>48.786000000000001</v>
      </c>
      <c r="C619">
        <v>45</v>
      </c>
    </row>
    <row r="620" spans="1:3" ht="15" hidden="1" x14ac:dyDescent="0.25">
      <c r="A620" s="1">
        <v>43461.5345435532</v>
      </c>
      <c r="B620">
        <v>45.356999999999999</v>
      </c>
      <c r="C620">
        <v>45</v>
      </c>
    </row>
    <row r="621" spans="1:3" ht="15" hidden="1" x14ac:dyDescent="0.25">
      <c r="A621" s="1">
        <v>43461.535443900502</v>
      </c>
      <c r="B621">
        <v>51.540999999999997</v>
      </c>
      <c r="C621">
        <v>45</v>
      </c>
    </row>
    <row r="622" spans="1:3" ht="15" hidden="1" x14ac:dyDescent="0.25">
      <c r="A622" s="1">
        <v>43461.536329976901</v>
      </c>
      <c r="B622">
        <v>50.470999999999997</v>
      </c>
      <c r="C622">
        <v>45</v>
      </c>
    </row>
    <row r="623" spans="1:3" ht="15" hidden="1" x14ac:dyDescent="0.25">
      <c r="A623" s="1">
        <v>43461.537240972197</v>
      </c>
      <c r="B623">
        <v>47.197000000000003</v>
      </c>
      <c r="C623">
        <v>45</v>
      </c>
    </row>
    <row r="624" spans="1:3" ht="15" hidden="1" x14ac:dyDescent="0.25">
      <c r="A624" s="1">
        <v>43461.5381669329</v>
      </c>
      <c r="B624">
        <v>51.43</v>
      </c>
      <c r="C624">
        <v>45</v>
      </c>
    </row>
    <row r="625" spans="1:3" ht="15" hidden="1" x14ac:dyDescent="0.25">
      <c r="A625" s="1">
        <v>43461.539067164398</v>
      </c>
      <c r="B625">
        <v>47.786999999999999</v>
      </c>
      <c r="C625">
        <v>45</v>
      </c>
    </row>
    <row r="626" spans="1:3" ht="15" hidden="1" x14ac:dyDescent="0.25">
      <c r="A626" s="1">
        <v>43461.539954594897</v>
      </c>
      <c r="B626">
        <v>47.668999999999997</v>
      </c>
      <c r="C626">
        <v>45</v>
      </c>
    </row>
    <row r="627" spans="1:3" ht="15" hidden="1" x14ac:dyDescent="0.25">
      <c r="A627" s="1">
        <v>43461.540838738401</v>
      </c>
      <c r="B627">
        <v>48.868000000000002</v>
      </c>
      <c r="C627">
        <v>45</v>
      </c>
    </row>
    <row r="628" spans="1:3" ht="15" hidden="1" x14ac:dyDescent="0.25">
      <c r="A628" s="1">
        <v>43461.5417747338</v>
      </c>
      <c r="B628">
        <v>45.372999999999998</v>
      </c>
      <c r="C628">
        <v>45</v>
      </c>
    </row>
    <row r="629" spans="1:3" ht="15" hidden="1" x14ac:dyDescent="0.25">
      <c r="A629" s="1">
        <v>43461.542676307901</v>
      </c>
      <c r="B629">
        <v>51.036999999999999</v>
      </c>
      <c r="C629">
        <v>45</v>
      </c>
    </row>
    <row r="630" spans="1:3" ht="15" hidden="1" x14ac:dyDescent="0.25">
      <c r="A630" s="1">
        <v>43461.543561770799</v>
      </c>
      <c r="B630">
        <v>46.536000000000001</v>
      </c>
      <c r="C630">
        <v>45</v>
      </c>
    </row>
    <row r="631" spans="1:3" ht="15" hidden="1" x14ac:dyDescent="0.25">
      <c r="A631" s="1">
        <v>43461.544483101898</v>
      </c>
      <c r="B631">
        <v>48.811</v>
      </c>
      <c r="C631">
        <v>45</v>
      </c>
    </row>
    <row r="632" spans="1:3" ht="15" hidden="1" x14ac:dyDescent="0.25">
      <c r="A632" s="1">
        <v>43461.545395173598</v>
      </c>
      <c r="B632">
        <v>45.64</v>
      </c>
      <c r="C632">
        <v>45</v>
      </c>
    </row>
    <row r="633" spans="1:3" ht="15" hidden="1" x14ac:dyDescent="0.25">
      <c r="A633" s="1">
        <v>43461.546305705997</v>
      </c>
      <c r="B633">
        <v>50.042000000000002</v>
      </c>
      <c r="C633">
        <v>45</v>
      </c>
    </row>
    <row r="634" spans="1:3" ht="15" hidden="1" x14ac:dyDescent="0.25">
      <c r="A634" s="1">
        <v>43461.547279826402</v>
      </c>
      <c r="B634">
        <v>52.603000000000002</v>
      </c>
      <c r="C634">
        <v>45</v>
      </c>
    </row>
    <row r="635" spans="1:3" ht="15" hidden="1" x14ac:dyDescent="0.25">
      <c r="A635" s="1">
        <v>43461.5481919792</v>
      </c>
      <c r="B635">
        <v>51.945999999999998</v>
      </c>
      <c r="C635">
        <v>45</v>
      </c>
    </row>
    <row r="636" spans="1:3" ht="15" hidden="1" x14ac:dyDescent="0.25">
      <c r="A636" s="1">
        <v>43461.549143750002</v>
      </c>
      <c r="B636">
        <v>49.991999999999997</v>
      </c>
      <c r="C636">
        <v>45</v>
      </c>
    </row>
    <row r="637" spans="1:3" ht="15" hidden="1" x14ac:dyDescent="0.25">
      <c r="A637" s="1">
        <v>43461.550042789298</v>
      </c>
      <c r="B637">
        <v>52.529000000000003</v>
      </c>
      <c r="C637">
        <v>45</v>
      </c>
    </row>
    <row r="638" spans="1:3" ht="15" hidden="1" x14ac:dyDescent="0.25">
      <c r="A638" s="1">
        <v>43461.550944479197</v>
      </c>
      <c r="B638">
        <v>49.695</v>
      </c>
      <c r="C638">
        <v>45</v>
      </c>
    </row>
    <row r="639" spans="1:3" ht="15" hidden="1" x14ac:dyDescent="0.25">
      <c r="A639" s="1">
        <v>43461.551835567101</v>
      </c>
      <c r="B639">
        <v>51.741</v>
      </c>
      <c r="C639">
        <v>45</v>
      </c>
    </row>
    <row r="640" spans="1:3" ht="15" hidden="1" x14ac:dyDescent="0.25">
      <c r="A640" s="1">
        <v>43461.552746793997</v>
      </c>
      <c r="B640">
        <v>55.243000000000002</v>
      </c>
      <c r="C640">
        <v>45</v>
      </c>
    </row>
    <row r="641" spans="1:3" ht="15" hidden="1" x14ac:dyDescent="0.25">
      <c r="A641" s="1">
        <v>43461.553673877301</v>
      </c>
      <c r="B641">
        <v>47.531999999999996</v>
      </c>
      <c r="C641">
        <v>45</v>
      </c>
    </row>
    <row r="642" spans="1:3" ht="15" hidden="1" x14ac:dyDescent="0.25">
      <c r="A642" s="1">
        <v>43461.5546007292</v>
      </c>
      <c r="B642">
        <v>52.962000000000003</v>
      </c>
      <c r="C642">
        <v>45</v>
      </c>
    </row>
    <row r="643" spans="1:3" ht="15" hidden="1" x14ac:dyDescent="0.25">
      <c r="A643" s="1">
        <v>43461.555511689803</v>
      </c>
      <c r="B643">
        <v>47.505000000000003</v>
      </c>
      <c r="C643">
        <v>45</v>
      </c>
    </row>
    <row r="644" spans="1:3" ht="15" hidden="1" x14ac:dyDescent="0.25">
      <c r="A644" s="1">
        <v>43461.556439351902</v>
      </c>
      <c r="B644">
        <v>47.804000000000002</v>
      </c>
      <c r="C644">
        <v>45</v>
      </c>
    </row>
    <row r="645" spans="1:3" ht="15" hidden="1" x14ac:dyDescent="0.25">
      <c r="A645" s="1">
        <v>43461.557353553202</v>
      </c>
      <c r="B645">
        <v>59.692999999999998</v>
      </c>
      <c r="C645">
        <v>45</v>
      </c>
    </row>
    <row r="646" spans="1:3" ht="15" hidden="1" x14ac:dyDescent="0.25">
      <c r="A646" s="1">
        <v>43461.558237465302</v>
      </c>
      <c r="B646">
        <v>57.375999999999998</v>
      </c>
      <c r="C646">
        <v>45</v>
      </c>
    </row>
    <row r="647" spans="1:3" ht="15" hidden="1" x14ac:dyDescent="0.25">
      <c r="A647" s="1">
        <v>43461.5592118403</v>
      </c>
      <c r="B647">
        <v>50.981000000000002</v>
      </c>
      <c r="C647">
        <v>45</v>
      </c>
    </row>
    <row r="648" spans="1:3" ht="15" hidden="1" x14ac:dyDescent="0.25">
      <c r="A648" s="1">
        <v>43461.560098182897</v>
      </c>
      <c r="B648">
        <v>52.682000000000002</v>
      </c>
      <c r="C648">
        <v>45</v>
      </c>
    </row>
    <row r="649" spans="1:3" ht="15" hidden="1" x14ac:dyDescent="0.25">
      <c r="A649" s="1">
        <v>43461.560994791696</v>
      </c>
      <c r="B649">
        <v>51.360999999999997</v>
      </c>
      <c r="C649">
        <v>45</v>
      </c>
    </row>
    <row r="650" spans="1:3" ht="15" hidden="1" x14ac:dyDescent="0.25">
      <c r="A650" s="1">
        <v>43461.561933136603</v>
      </c>
      <c r="B650">
        <v>49.716999999999999</v>
      </c>
      <c r="C650">
        <v>45</v>
      </c>
    </row>
    <row r="651" spans="1:3" ht="15" hidden="1" x14ac:dyDescent="0.25">
      <c r="A651" s="1">
        <v>43461.562861076403</v>
      </c>
      <c r="B651">
        <v>47.113999999999997</v>
      </c>
      <c r="C651">
        <v>45</v>
      </c>
    </row>
    <row r="652" spans="1:3" ht="15" hidden="1" x14ac:dyDescent="0.25">
      <c r="A652" s="1">
        <v>43461.5637896181</v>
      </c>
      <c r="B652">
        <v>49.383000000000003</v>
      </c>
      <c r="C652">
        <v>45</v>
      </c>
    </row>
    <row r="653" spans="1:3" ht="15" hidden="1" x14ac:dyDescent="0.25">
      <c r="A653" s="1">
        <v>43461.5646746528</v>
      </c>
      <c r="B653">
        <v>47.820999999999998</v>
      </c>
      <c r="C653">
        <v>45</v>
      </c>
    </row>
    <row r="654" spans="1:3" ht="15" hidden="1" x14ac:dyDescent="0.25">
      <c r="A654" s="1">
        <v>43461.565559571798</v>
      </c>
      <c r="B654">
        <v>50.439</v>
      </c>
      <c r="C654">
        <v>45</v>
      </c>
    </row>
    <row r="655" spans="1:3" ht="15" hidden="1" x14ac:dyDescent="0.25">
      <c r="A655" s="1">
        <v>43461.566444675896</v>
      </c>
      <c r="B655">
        <v>49.845999999999997</v>
      </c>
      <c r="C655">
        <v>45</v>
      </c>
    </row>
    <row r="656" spans="1:3" ht="15" hidden="1" x14ac:dyDescent="0.25">
      <c r="A656" s="1">
        <v>43461.567342673603</v>
      </c>
      <c r="B656">
        <v>55.444000000000003</v>
      </c>
      <c r="C656">
        <v>45</v>
      </c>
    </row>
    <row r="657" spans="1:3" ht="15" hidden="1" x14ac:dyDescent="0.25">
      <c r="A657" s="1">
        <v>43461.568280011597</v>
      </c>
      <c r="B657">
        <v>68.968999999999994</v>
      </c>
      <c r="C657">
        <v>45</v>
      </c>
    </row>
    <row r="658" spans="1:3" ht="15" hidden="1" x14ac:dyDescent="0.25">
      <c r="A658" s="1">
        <v>43461.569205358799</v>
      </c>
      <c r="B658">
        <v>51.31</v>
      </c>
      <c r="C658">
        <v>45</v>
      </c>
    </row>
    <row r="659" spans="1:3" ht="15" hidden="1" x14ac:dyDescent="0.25">
      <c r="A659" s="1">
        <v>43461.570104085702</v>
      </c>
      <c r="B659">
        <v>47.82</v>
      </c>
      <c r="C659">
        <v>45</v>
      </c>
    </row>
    <row r="660" spans="1:3" ht="15" hidden="1" x14ac:dyDescent="0.25">
      <c r="A660" s="1">
        <v>43461.571044328703</v>
      </c>
      <c r="B660">
        <v>50.277999999999999</v>
      </c>
      <c r="C660">
        <v>45</v>
      </c>
    </row>
    <row r="661" spans="1:3" ht="15" hidden="1" x14ac:dyDescent="0.25">
      <c r="A661" s="1">
        <v>43461.571943020797</v>
      </c>
      <c r="B661">
        <v>55.844999999999999</v>
      </c>
      <c r="C661">
        <v>45</v>
      </c>
    </row>
    <row r="662" spans="1:3" ht="15" hidden="1" x14ac:dyDescent="0.25">
      <c r="A662" s="1">
        <v>43461.572843865702</v>
      </c>
      <c r="B662">
        <v>47.515000000000001</v>
      </c>
      <c r="C662">
        <v>45</v>
      </c>
    </row>
    <row r="663" spans="1:3" ht="15" hidden="1" x14ac:dyDescent="0.25">
      <c r="A663" s="1">
        <v>43461.573841516198</v>
      </c>
      <c r="B663">
        <v>46.210999999999999</v>
      </c>
      <c r="C663">
        <v>45</v>
      </c>
    </row>
    <row r="664" spans="1:3" ht="15" hidden="1" x14ac:dyDescent="0.25">
      <c r="A664" s="1">
        <v>43461.574712928203</v>
      </c>
      <c r="B664">
        <v>51.914000000000001</v>
      </c>
      <c r="C664">
        <v>45</v>
      </c>
    </row>
    <row r="665" spans="1:3" ht="15" hidden="1" x14ac:dyDescent="0.25">
      <c r="A665" s="1">
        <v>43461.575641284697</v>
      </c>
      <c r="B665">
        <v>48.171999999999997</v>
      </c>
      <c r="C665">
        <v>45</v>
      </c>
    </row>
    <row r="666" spans="1:3" ht="15" hidden="1" x14ac:dyDescent="0.25">
      <c r="A666" s="1">
        <v>43461.576565474497</v>
      </c>
      <c r="B666">
        <v>62.328000000000003</v>
      </c>
      <c r="C666">
        <v>45</v>
      </c>
    </row>
    <row r="667" spans="1:3" ht="15" hidden="1" x14ac:dyDescent="0.25">
      <c r="A667" s="1">
        <v>43461.577476307903</v>
      </c>
      <c r="B667">
        <v>52.459000000000003</v>
      </c>
      <c r="C667">
        <v>45</v>
      </c>
    </row>
    <row r="668" spans="1:3" ht="15" hidden="1" x14ac:dyDescent="0.25">
      <c r="A668" s="1">
        <v>43461.578363310196</v>
      </c>
      <c r="B668">
        <v>48.786999999999999</v>
      </c>
      <c r="C668">
        <v>45</v>
      </c>
    </row>
    <row r="669" spans="1:3" ht="15" hidden="1" x14ac:dyDescent="0.25">
      <c r="A669" s="1">
        <v>43461.579257754602</v>
      </c>
      <c r="B669">
        <v>54.886000000000003</v>
      </c>
      <c r="C669">
        <v>45</v>
      </c>
    </row>
    <row r="670" spans="1:3" ht="15" hidden="1" x14ac:dyDescent="0.25">
      <c r="A670" s="1">
        <v>43461.580210844899</v>
      </c>
      <c r="B670">
        <v>48.726999999999997</v>
      </c>
      <c r="C670">
        <v>45</v>
      </c>
    </row>
    <row r="671" spans="1:3" ht="15" hidden="1" x14ac:dyDescent="0.25">
      <c r="A671" s="1">
        <v>43461.581122650503</v>
      </c>
      <c r="B671">
        <v>48.546999999999997</v>
      </c>
      <c r="C671">
        <v>45</v>
      </c>
    </row>
    <row r="672" spans="1:3" ht="15" hidden="1" x14ac:dyDescent="0.25">
      <c r="A672" s="1">
        <v>43461.582034108797</v>
      </c>
      <c r="B672">
        <v>52.332000000000001</v>
      </c>
      <c r="C672">
        <v>45</v>
      </c>
    </row>
    <row r="673" spans="1:3" ht="15" hidden="1" x14ac:dyDescent="0.25">
      <c r="A673" s="1">
        <v>43461.582939965301</v>
      </c>
      <c r="B673">
        <v>49.314</v>
      </c>
      <c r="C673">
        <v>45</v>
      </c>
    </row>
    <row r="674" spans="1:3" ht="15" hidden="1" x14ac:dyDescent="0.25">
      <c r="A674" s="1">
        <v>43461.583876273202</v>
      </c>
      <c r="B674">
        <v>55.429000000000002</v>
      </c>
      <c r="C674">
        <v>45</v>
      </c>
    </row>
    <row r="675" spans="1:3" ht="15" hidden="1" x14ac:dyDescent="0.25">
      <c r="A675" s="1">
        <v>43461.584804363403</v>
      </c>
      <c r="B675">
        <v>49.670999999999999</v>
      </c>
      <c r="C675">
        <v>45</v>
      </c>
    </row>
    <row r="676" spans="1:3" ht="15" hidden="1" x14ac:dyDescent="0.25">
      <c r="A676" s="1">
        <v>43461.585723842603</v>
      </c>
      <c r="B676">
        <v>48.055</v>
      </c>
      <c r="C676">
        <v>45</v>
      </c>
    </row>
    <row r="677" spans="1:3" ht="15" hidden="1" x14ac:dyDescent="0.25">
      <c r="A677" s="1">
        <v>43461.586637036999</v>
      </c>
      <c r="B677">
        <v>49.411000000000001</v>
      </c>
      <c r="C677">
        <v>45</v>
      </c>
    </row>
    <row r="678" spans="1:3" ht="15" hidden="1" x14ac:dyDescent="0.25">
      <c r="A678" s="1">
        <v>43461.587598877297</v>
      </c>
      <c r="B678">
        <v>51.09</v>
      </c>
      <c r="C678">
        <v>45</v>
      </c>
    </row>
    <row r="679" spans="1:3" ht="15" hidden="1" x14ac:dyDescent="0.25">
      <c r="A679" s="1">
        <v>43461.588511840302</v>
      </c>
      <c r="B679">
        <v>46.697000000000003</v>
      </c>
      <c r="C679">
        <v>45</v>
      </c>
    </row>
    <row r="680" spans="1:3" ht="15" hidden="1" x14ac:dyDescent="0.25">
      <c r="A680" s="1">
        <v>43461.589431330998</v>
      </c>
      <c r="B680">
        <v>51.832000000000001</v>
      </c>
      <c r="C680">
        <v>45</v>
      </c>
    </row>
    <row r="681" spans="1:3" ht="15" hidden="1" x14ac:dyDescent="0.25">
      <c r="A681" s="1">
        <v>43461.590292013898</v>
      </c>
      <c r="B681">
        <v>48.387999999999998</v>
      </c>
      <c r="C681">
        <v>45</v>
      </c>
    </row>
    <row r="682" spans="1:3" ht="15" hidden="1" x14ac:dyDescent="0.25">
      <c r="A682" s="1">
        <v>43461.591216053203</v>
      </c>
      <c r="B682">
        <v>47.951000000000001</v>
      </c>
      <c r="C682">
        <v>45</v>
      </c>
    </row>
    <row r="683" spans="1:3" ht="15" hidden="1" x14ac:dyDescent="0.25">
      <c r="A683" s="1">
        <v>43461.592114039398</v>
      </c>
      <c r="B683">
        <v>59.537999999999997</v>
      </c>
      <c r="C683">
        <v>45</v>
      </c>
    </row>
    <row r="684" spans="1:3" ht="15" hidden="1" x14ac:dyDescent="0.25">
      <c r="A684" s="1">
        <v>43461.593026851901</v>
      </c>
      <c r="B684">
        <v>47.005000000000003</v>
      </c>
      <c r="C684">
        <v>45</v>
      </c>
    </row>
    <row r="685" spans="1:3" ht="15" hidden="1" x14ac:dyDescent="0.25">
      <c r="A685" s="1">
        <v>43461.593937002297</v>
      </c>
      <c r="B685">
        <v>52.707999999999998</v>
      </c>
      <c r="C685">
        <v>45</v>
      </c>
    </row>
    <row r="686" spans="1:3" ht="15" hidden="1" x14ac:dyDescent="0.25">
      <c r="A686" s="1">
        <v>43461.5948873495</v>
      </c>
      <c r="B686">
        <v>48.542000000000002</v>
      </c>
      <c r="C686">
        <v>45</v>
      </c>
    </row>
    <row r="687" spans="1:3" ht="15" hidden="1" x14ac:dyDescent="0.25">
      <c r="A687" s="1">
        <v>43461.595801469899</v>
      </c>
      <c r="B687">
        <v>52.476999999999997</v>
      </c>
      <c r="C687">
        <v>45</v>
      </c>
    </row>
    <row r="688" spans="1:3" ht="15" hidden="1" x14ac:dyDescent="0.25">
      <c r="A688" s="1">
        <v>43461.596701238399</v>
      </c>
      <c r="B688">
        <v>54.115000000000002</v>
      </c>
      <c r="C688">
        <v>45</v>
      </c>
    </row>
    <row r="689" spans="1:3" ht="15" hidden="1" x14ac:dyDescent="0.25">
      <c r="A689" s="1">
        <v>43461.597664317102</v>
      </c>
      <c r="B689">
        <v>49.441000000000003</v>
      </c>
      <c r="C689">
        <v>45</v>
      </c>
    </row>
    <row r="690" spans="1:3" ht="15" hidden="1" x14ac:dyDescent="0.25">
      <c r="A690" s="1">
        <v>43461.598601932899</v>
      </c>
      <c r="B690">
        <v>48.959000000000003</v>
      </c>
      <c r="C690">
        <v>45</v>
      </c>
    </row>
    <row r="691" spans="1:3" ht="15" hidden="1" x14ac:dyDescent="0.25">
      <c r="A691" s="1">
        <v>43461.5995545486</v>
      </c>
      <c r="B691">
        <v>54.707999999999998</v>
      </c>
      <c r="C691">
        <v>45</v>
      </c>
    </row>
    <row r="692" spans="1:3" ht="15" hidden="1" x14ac:dyDescent="0.25">
      <c r="A692" s="1">
        <v>43461.600435497698</v>
      </c>
      <c r="B692">
        <v>53.997999999999998</v>
      </c>
      <c r="C692">
        <v>45</v>
      </c>
    </row>
    <row r="693" spans="1:3" ht="15" hidden="1" x14ac:dyDescent="0.25">
      <c r="A693" s="1">
        <v>43461.601361840301</v>
      </c>
      <c r="B693">
        <v>55.003999999999998</v>
      </c>
      <c r="C693">
        <v>45</v>
      </c>
    </row>
    <row r="694" spans="1:3" ht="15" hidden="1" x14ac:dyDescent="0.25">
      <c r="A694" s="1">
        <v>43461.602259108797</v>
      </c>
      <c r="B694">
        <v>54.71</v>
      </c>
      <c r="C694">
        <v>45</v>
      </c>
    </row>
    <row r="695" spans="1:3" ht="15" hidden="1" x14ac:dyDescent="0.25">
      <c r="A695" s="1">
        <v>43461.603220138903</v>
      </c>
      <c r="B695">
        <v>52.896999999999998</v>
      </c>
      <c r="C695">
        <v>45</v>
      </c>
    </row>
    <row r="696" spans="1:3" ht="15" hidden="1" x14ac:dyDescent="0.25">
      <c r="A696" s="1">
        <v>43461.604130752297</v>
      </c>
      <c r="B696">
        <v>54.529000000000003</v>
      </c>
      <c r="C696">
        <v>45</v>
      </c>
    </row>
    <row r="697" spans="1:3" ht="15" hidden="1" x14ac:dyDescent="0.25">
      <c r="A697" s="1">
        <v>43461.605017592599</v>
      </c>
      <c r="B697">
        <v>57.036000000000001</v>
      </c>
      <c r="C697">
        <v>45</v>
      </c>
    </row>
    <row r="698" spans="1:3" ht="15" hidden="1" x14ac:dyDescent="0.25">
      <c r="A698" s="1">
        <v>43461.605929166697</v>
      </c>
      <c r="B698">
        <v>55.07</v>
      </c>
      <c r="C698">
        <v>45</v>
      </c>
    </row>
    <row r="699" spans="1:3" ht="15" hidden="1" x14ac:dyDescent="0.25">
      <c r="A699" s="1">
        <v>43461.606836770799</v>
      </c>
      <c r="B699">
        <v>54.908000000000001</v>
      </c>
      <c r="C699">
        <v>45</v>
      </c>
    </row>
    <row r="700" spans="1:3" ht="15" hidden="1" x14ac:dyDescent="0.25">
      <c r="A700" s="1">
        <v>43461.607753784701</v>
      </c>
      <c r="B700">
        <v>49.613</v>
      </c>
      <c r="C700">
        <v>45</v>
      </c>
    </row>
    <row r="701" spans="1:3" ht="15" hidden="1" x14ac:dyDescent="0.25">
      <c r="A701" s="1">
        <v>43461.608625428198</v>
      </c>
      <c r="B701">
        <v>48.331000000000003</v>
      </c>
      <c r="C701">
        <v>45</v>
      </c>
    </row>
    <row r="702" spans="1:3" ht="15" hidden="1" x14ac:dyDescent="0.25">
      <c r="A702" s="1">
        <v>43461.609561689802</v>
      </c>
      <c r="B702">
        <v>47.54</v>
      </c>
      <c r="C702">
        <v>45</v>
      </c>
    </row>
    <row r="703" spans="1:3" ht="15" hidden="1" x14ac:dyDescent="0.25">
      <c r="A703" s="1">
        <v>43461.610447337996</v>
      </c>
      <c r="B703">
        <v>48.667000000000002</v>
      </c>
      <c r="C703">
        <v>45</v>
      </c>
    </row>
    <row r="704" spans="1:3" ht="15" hidden="1" x14ac:dyDescent="0.25">
      <c r="A704" s="1">
        <v>43461.611347141203</v>
      </c>
      <c r="B704">
        <v>57.216999999999999</v>
      </c>
      <c r="C704">
        <v>45</v>
      </c>
    </row>
    <row r="705" spans="1:3" ht="15" hidden="1" x14ac:dyDescent="0.25">
      <c r="A705" s="1">
        <v>43461.612246493103</v>
      </c>
      <c r="B705">
        <v>49.3</v>
      </c>
      <c r="C705">
        <v>45</v>
      </c>
    </row>
    <row r="706" spans="1:3" ht="15" hidden="1" x14ac:dyDescent="0.25">
      <c r="A706" s="1">
        <v>43461.6131712153</v>
      </c>
      <c r="B706">
        <v>53.911999999999999</v>
      </c>
      <c r="C706">
        <v>45</v>
      </c>
    </row>
    <row r="707" spans="1:3" ht="15" hidden="1" x14ac:dyDescent="0.25">
      <c r="A707" s="1">
        <v>43461.614102048603</v>
      </c>
      <c r="B707">
        <v>48.688000000000002</v>
      </c>
      <c r="C707">
        <v>45</v>
      </c>
    </row>
    <row r="708" spans="1:3" ht="15" hidden="1" x14ac:dyDescent="0.25">
      <c r="A708" s="1">
        <v>43461.615000844897</v>
      </c>
      <c r="B708">
        <v>55.533000000000001</v>
      </c>
      <c r="C708">
        <v>45</v>
      </c>
    </row>
    <row r="709" spans="1:3" ht="15" hidden="1" x14ac:dyDescent="0.25">
      <c r="A709" s="1">
        <v>43461.615888460597</v>
      </c>
      <c r="B709">
        <v>59.331000000000003</v>
      </c>
      <c r="C709">
        <v>45</v>
      </c>
    </row>
    <row r="710" spans="1:3" ht="15" hidden="1" x14ac:dyDescent="0.25">
      <c r="A710" s="1">
        <v>43461.616812268498</v>
      </c>
      <c r="B710">
        <v>51.436</v>
      </c>
      <c r="C710">
        <v>45</v>
      </c>
    </row>
    <row r="711" spans="1:3" ht="15" hidden="1" x14ac:dyDescent="0.25">
      <c r="A711" s="1">
        <v>43461.6177173264</v>
      </c>
      <c r="B711">
        <v>53.606999999999999</v>
      </c>
      <c r="C711">
        <v>45</v>
      </c>
    </row>
    <row r="712" spans="1:3" ht="15" hidden="1" x14ac:dyDescent="0.25">
      <c r="A712" s="1">
        <v>43461.618628044002</v>
      </c>
      <c r="B712">
        <v>50.831000000000003</v>
      </c>
      <c r="C712">
        <v>45</v>
      </c>
    </row>
    <row r="713" spans="1:3" ht="15" hidden="1" x14ac:dyDescent="0.25">
      <c r="A713" s="1">
        <v>43461.619564467597</v>
      </c>
      <c r="B713">
        <v>49.613</v>
      </c>
      <c r="C713">
        <v>45</v>
      </c>
    </row>
    <row r="714" spans="1:3" ht="15" hidden="1" x14ac:dyDescent="0.25">
      <c r="A714" s="1">
        <v>43461.620527580999</v>
      </c>
      <c r="B714">
        <v>49.146000000000001</v>
      </c>
      <c r="C714">
        <v>45</v>
      </c>
    </row>
    <row r="715" spans="1:3" ht="15" hidden="1" x14ac:dyDescent="0.25">
      <c r="A715" s="1">
        <v>43461.621428669001</v>
      </c>
      <c r="B715">
        <v>53.8</v>
      </c>
      <c r="C715">
        <v>45</v>
      </c>
    </row>
    <row r="716" spans="1:3" ht="15" hidden="1" x14ac:dyDescent="0.25">
      <c r="A716" s="1">
        <v>43461.622373761602</v>
      </c>
      <c r="B716">
        <v>60.076000000000001</v>
      </c>
      <c r="C716">
        <v>45</v>
      </c>
    </row>
    <row r="717" spans="1:3" ht="15" hidden="1" x14ac:dyDescent="0.25">
      <c r="A717" s="1">
        <v>43461.623322685198</v>
      </c>
      <c r="B717">
        <v>50.585000000000001</v>
      </c>
      <c r="C717">
        <v>45</v>
      </c>
    </row>
    <row r="718" spans="1:3" ht="15" hidden="1" x14ac:dyDescent="0.25">
      <c r="A718" s="1">
        <v>43461.624273530098</v>
      </c>
      <c r="B718">
        <v>53.493000000000002</v>
      </c>
      <c r="C718">
        <v>45</v>
      </c>
    </row>
    <row r="719" spans="1:3" ht="15" hidden="1" x14ac:dyDescent="0.25">
      <c r="A719" s="1">
        <v>43461.625183912001</v>
      </c>
      <c r="B719">
        <v>50.179000000000002</v>
      </c>
      <c r="C719">
        <v>45</v>
      </c>
    </row>
    <row r="720" spans="1:3" ht="15" hidden="1" x14ac:dyDescent="0.25">
      <c r="A720" s="1">
        <v>43461.626095057902</v>
      </c>
      <c r="B720">
        <v>51.781999999999996</v>
      </c>
      <c r="C720">
        <v>45</v>
      </c>
    </row>
    <row r="721" spans="1:3" ht="15" hidden="1" x14ac:dyDescent="0.25">
      <c r="A721" s="1">
        <v>43461.626995057901</v>
      </c>
      <c r="B721">
        <v>51.433999999999997</v>
      </c>
      <c r="C721">
        <v>45</v>
      </c>
    </row>
    <row r="722" spans="1:3" ht="15" hidden="1" x14ac:dyDescent="0.25">
      <c r="A722" s="1">
        <v>43461.627932789401</v>
      </c>
      <c r="B722">
        <v>56.747</v>
      </c>
      <c r="C722">
        <v>45</v>
      </c>
    </row>
    <row r="723" spans="1:3" ht="15" hidden="1" x14ac:dyDescent="0.25">
      <c r="A723" s="1">
        <v>43461.628846562497</v>
      </c>
      <c r="B723">
        <v>49.985999999999997</v>
      </c>
      <c r="C723">
        <v>45</v>
      </c>
    </row>
    <row r="724" spans="1:3" ht="15" hidden="1" x14ac:dyDescent="0.25">
      <c r="A724" s="1">
        <v>43461.629487349499</v>
      </c>
      <c r="B724">
        <v>73.182000000000002</v>
      </c>
      <c r="C724">
        <v>45</v>
      </c>
    </row>
    <row r="725" spans="1:3" ht="15" hidden="1" x14ac:dyDescent="0.25">
      <c r="A725" s="1">
        <v>43461.630128819401</v>
      </c>
      <c r="B725">
        <v>55.494999999999997</v>
      </c>
      <c r="C725">
        <v>45</v>
      </c>
    </row>
    <row r="726" spans="1:3" ht="15" hidden="1" x14ac:dyDescent="0.25">
      <c r="A726" s="1">
        <v>43461.630768865703</v>
      </c>
      <c r="B726">
        <v>51.121000000000002</v>
      </c>
      <c r="C726">
        <v>45</v>
      </c>
    </row>
    <row r="727" spans="1:3" ht="15" hidden="1" x14ac:dyDescent="0.25">
      <c r="A727" s="1">
        <v>43461.6317310995</v>
      </c>
      <c r="B727">
        <v>51.808</v>
      </c>
      <c r="C727">
        <v>45</v>
      </c>
    </row>
    <row r="728" spans="1:3" ht="15" hidden="1" x14ac:dyDescent="0.25">
      <c r="A728" s="1">
        <v>43461.632372881897</v>
      </c>
      <c r="B728">
        <v>50.308999999999997</v>
      </c>
      <c r="C728">
        <v>45</v>
      </c>
    </row>
    <row r="729" spans="1:3" ht="15" hidden="1" x14ac:dyDescent="0.25">
      <c r="A729" s="1">
        <v>43461.632988576399</v>
      </c>
      <c r="B729">
        <v>47.262999999999998</v>
      </c>
      <c r="C729">
        <v>45</v>
      </c>
    </row>
    <row r="730" spans="1:3" ht="15" hidden="1" x14ac:dyDescent="0.25">
      <c r="A730" s="1">
        <v>43461.633618321801</v>
      </c>
      <c r="B730">
        <v>50.915999999999997</v>
      </c>
      <c r="C730">
        <v>45</v>
      </c>
    </row>
    <row r="731" spans="1:3" ht="15" hidden="1" x14ac:dyDescent="0.25">
      <c r="A731" s="1">
        <v>43461.634274919001</v>
      </c>
      <c r="B731">
        <v>54.951999999999998</v>
      </c>
      <c r="C731">
        <v>45</v>
      </c>
    </row>
    <row r="732" spans="1:3" ht="15" hidden="1" x14ac:dyDescent="0.25">
      <c r="A732" s="1">
        <v>43461.634933796297</v>
      </c>
      <c r="B732">
        <v>52.53</v>
      </c>
      <c r="C732">
        <v>45</v>
      </c>
    </row>
    <row r="733" spans="1:3" ht="15" hidden="1" x14ac:dyDescent="0.25">
      <c r="A733" s="1">
        <v>43461.635563657401</v>
      </c>
      <c r="B733">
        <v>53.887</v>
      </c>
      <c r="C733">
        <v>45</v>
      </c>
    </row>
    <row r="734" spans="1:3" ht="15" hidden="1" x14ac:dyDescent="0.25">
      <c r="A734" s="1">
        <v>43461.636227743104</v>
      </c>
      <c r="B734">
        <v>51.884</v>
      </c>
      <c r="C734">
        <v>45</v>
      </c>
    </row>
    <row r="735" spans="1:3" ht="15" hidden="1" x14ac:dyDescent="0.25">
      <c r="A735" s="1">
        <v>43461.636869363399</v>
      </c>
      <c r="B735">
        <v>49.758000000000003</v>
      </c>
      <c r="C735">
        <v>45</v>
      </c>
    </row>
    <row r="736" spans="1:3" ht="15" hidden="1" x14ac:dyDescent="0.25">
      <c r="A736" s="1">
        <v>43461.637512997702</v>
      </c>
      <c r="B736">
        <v>49.143999999999998</v>
      </c>
      <c r="C736">
        <v>45</v>
      </c>
    </row>
    <row r="737" spans="1:3" ht="15" hidden="1" x14ac:dyDescent="0.25">
      <c r="A737" s="1">
        <v>43461.638463923598</v>
      </c>
      <c r="B737">
        <v>53.497</v>
      </c>
      <c r="C737">
        <v>45</v>
      </c>
    </row>
    <row r="738" spans="1:3" ht="15" hidden="1" x14ac:dyDescent="0.25">
      <c r="A738" s="1">
        <v>43461.639362650501</v>
      </c>
      <c r="B738">
        <v>49.37</v>
      </c>
      <c r="C738">
        <v>45</v>
      </c>
    </row>
    <row r="739" spans="1:3" ht="15" hidden="1" x14ac:dyDescent="0.25">
      <c r="A739" s="1">
        <v>43461.640249155098</v>
      </c>
      <c r="B739">
        <v>54.798000000000002</v>
      </c>
      <c r="C739">
        <v>45</v>
      </c>
    </row>
    <row r="740" spans="1:3" ht="15" hidden="1" x14ac:dyDescent="0.25">
      <c r="A740" s="1">
        <v>43461.641173414399</v>
      </c>
      <c r="B740">
        <v>51.728000000000002</v>
      </c>
      <c r="C740">
        <v>45</v>
      </c>
    </row>
    <row r="741" spans="1:3" ht="15" hidden="1" x14ac:dyDescent="0.25">
      <c r="A741" s="1">
        <v>43461.642065706001</v>
      </c>
      <c r="B741">
        <v>53.210999999999999</v>
      </c>
      <c r="C741">
        <v>45</v>
      </c>
    </row>
    <row r="742" spans="1:3" ht="15" hidden="1" x14ac:dyDescent="0.25">
      <c r="A742" s="1">
        <v>43461.643008136598</v>
      </c>
      <c r="B742">
        <v>67.67</v>
      </c>
      <c r="C742">
        <v>45</v>
      </c>
    </row>
    <row r="743" spans="1:3" ht="15" hidden="1" x14ac:dyDescent="0.25">
      <c r="A743" s="1">
        <v>43461.643693981503</v>
      </c>
      <c r="B743">
        <v>51.631999999999998</v>
      </c>
      <c r="C743">
        <v>45</v>
      </c>
    </row>
    <row r="744" spans="1:3" ht="15" hidden="1" x14ac:dyDescent="0.25">
      <c r="A744" s="1">
        <v>43461.644342442101</v>
      </c>
      <c r="B744">
        <v>51.36</v>
      </c>
      <c r="C744">
        <v>45</v>
      </c>
    </row>
    <row r="745" spans="1:3" ht="15" hidden="1" x14ac:dyDescent="0.25">
      <c r="A745" s="1">
        <v>43461.6453179745</v>
      </c>
      <c r="B745">
        <v>53.582999999999998</v>
      </c>
      <c r="C745">
        <v>45</v>
      </c>
    </row>
    <row r="746" spans="1:3" ht="15" hidden="1" x14ac:dyDescent="0.25">
      <c r="A746" s="1">
        <v>43461.646235729197</v>
      </c>
      <c r="B746">
        <v>50.124000000000002</v>
      </c>
      <c r="C746">
        <v>45</v>
      </c>
    </row>
    <row r="747" spans="1:3" ht="15" hidden="1" x14ac:dyDescent="0.25">
      <c r="A747" s="1">
        <v>43461.647132141203</v>
      </c>
      <c r="B747">
        <v>49.222000000000001</v>
      </c>
      <c r="C747">
        <v>45</v>
      </c>
    </row>
    <row r="748" spans="1:3" ht="15" hidden="1" x14ac:dyDescent="0.25">
      <c r="A748" s="1">
        <v>43461.648066169</v>
      </c>
      <c r="B748">
        <v>50.488999999999997</v>
      </c>
      <c r="C748">
        <v>45</v>
      </c>
    </row>
    <row r="749" spans="1:3" ht="15" hidden="1" x14ac:dyDescent="0.25">
      <c r="A749" s="1">
        <v>43461.649017905103</v>
      </c>
      <c r="B749">
        <v>54.804000000000002</v>
      </c>
      <c r="C749">
        <v>45</v>
      </c>
    </row>
    <row r="750" spans="1:3" ht="15" hidden="1" x14ac:dyDescent="0.25">
      <c r="A750" s="1">
        <v>43461.649967789403</v>
      </c>
      <c r="B750">
        <v>51.71</v>
      </c>
      <c r="C750">
        <v>45</v>
      </c>
    </row>
    <row r="751" spans="1:3" ht="15" hidden="1" x14ac:dyDescent="0.25">
      <c r="A751" s="1">
        <v>43461.650877002299</v>
      </c>
      <c r="B751">
        <v>56.78</v>
      </c>
      <c r="C751">
        <v>45</v>
      </c>
    </row>
    <row r="752" spans="1:3" ht="15" hidden="1" x14ac:dyDescent="0.25">
      <c r="A752" s="1">
        <v>43461.651846099499</v>
      </c>
      <c r="B752">
        <v>55.246000000000002</v>
      </c>
      <c r="C752">
        <v>45</v>
      </c>
    </row>
    <row r="753" spans="1:3" ht="15" hidden="1" x14ac:dyDescent="0.25">
      <c r="A753" s="1">
        <v>43461.652778044001</v>
      </c>
      <c r="B753">
        <v>51.814</v>
      </c>
      <c r="C753">
        <v>45</v>
      </c>
    </row>
    <row r="754" spans="1:3" ht="15" hidden="1" x14ac:dyDescent="0.25">
      <c r="A754" s="1">
        <v>43461.6537094097</v>
      </c>
      <c r="B754">
        <v>52.362000000000002</v>
      </c>
      <c r="C754">
        <v>45</v>
      </c>
    </row>
    <row r="755" spans="1:3" ht="15" hidden="1" x14ac:dyDescent="0.25">
      <c r="A755" s="1">
        <v>43461.654635798601</v>
      </c>
      <c r="B755">
        <v>51.868000000000002</v>
      </c>
      <c r="C755">
        <v>45</v>
      </c>
    </row>
    <row r="756" spans="1:3" ht="15" hidden="1" x14ac:dyDescent="0.25">
      <c r="A756" s="1">
        <v>43461.655547303199</v>
      </c>
      <c r="B756">
        <v>51.512</v>
      </c>
      <c r="C756">
        <v>45</v>
      </c>
    </row>
    <row r="757" spans="1:3" ht="15" hidden="1" x14ac:dyDescent="0.25">
      <c r="A757" s="1">
        <v>43461.656446330999</v>
      </c>
      <c r="B757">
        <v>48.384999999999998</v>
      </c>
      <c r="C757">
        <v>45</v>
      </c>
    </row>
    <row r="758" spans="1:3" ht="15" hidden="1" x14ac:dyDescent="0.25">
      <c r="A758" s="1">
        <v>43461.657382291698</v>
      </c>
      <c r="B758">
        <v>55.033000000000001</v>
      </c>
      <c r="C758">
        <v>45</v>
      </c>
    </row>
    <row r="759" spans="1:3" ht="15" hidden="1" x14ac:dyDescent="0.25">
      <c r="A759" s="1">
        <v>43461.658306053199</v>
      </c>
      <c r="B759">
        <v>50.776000000000003</v>
      </c>
      <c r="C759">
        <v>45</v>
      </c>
    </row>
    <row r="760" spans="1:3" ht="15" hidden="1" x14ac:dyDescent="0.25">
      <c r="A760" s="1">
        <v>43461.659260335597</v>
      </c>
      <c r="B760">
        <v>53.149000000000001</v>
      </c>
      <c r="C760">
        <v>45</v>
      </c>
    </row>
    <row r="761" spans="1:3" ht="15" hidden="1" x14ac:dyDescent="0.25">
      <c r="A761" s="1">
        <v>43461.660134027799</v>
      </c>
      <c r="B761">
        <v>52.283000000000001</v>
      </c>
      <c r="C761">
        <v>45</v>
      </c>
    </row>
    <row r="762" spans="1:3" ht="15" hidden="1" x14ac:dyDescent="0.25">
      <c r="A762" s="1">
        <v>43461.6610189005</v>
      </c>
      <c r="B762">
        <v>51.68</v>
      </c>
      <c r="C762">
        <v>45</v>
      </c>
    </row>
    <row r="763" spans="1:3" ht="15" hidden="1" x14ac:dyDescent="0.25">
      <c r="A763" s="1">
        <v>43461.661891284697</v>
      </c>
      <c r="B763">
        <v>51.631999999999998</v>
      </c>
      <c r="C763">
        <v>45</v>
      </c>
    </row>
    <row r="764" spans="1:3" ht="15" hidden="1" x14ac:dyDescent="0.25">
      <c r="A764" s="1">
        <v>43461.662867905099</v>
      </c>
      <c r="B764">
        <v>57.84</v>
      </c>
      <c r="C764">
        <v>45</v>
      </c>
    </row>
    <row r="765" spans="1:3" ht="15" hidden="1" x14ac:dyDescent="0.25">
      <c r="A765" s="1">
        <v>43461.663805555603</v>
      </c>
      <c r="B765">
        <v>51.079000000000001</v>
      </c>
      <c r="C765">
        <v>45</v>
      </c>
    </row>
    <row r="766" spans="1:3" ht="15" hidden="1" x14ac:dyDescent="0.25">
      <c r="A766" s="1">
        <v>43461.664686192104</v>
      </c>
      <c r="B766">
        <v>51.393999999999998</v>
      </c>
      <c r="C766">
        <v>45</v>
      </c>
    </row>
    <row r="767" spans="1:3" ht="15" hidden="1" x14ac:dyDescent="0.25">
      <c r="A767" s="1">
        <v>43461.665562384303</v>
      </c>
      <c r="B767">
        <v>52.776000000000003</v>
      </c>
      <c r="C767">
        <v>45</v>
      </c>
    </row>
    <row r="768" spans="1:3" ht="15" hidden="1" x14ac:dyDescent="0.25">
      <c r="A768" s="1">
        <v>43461.6664435532</v>
      </c>
      <c r="B768">
        <v>49.707999999999998</v>
      </c>
      <c r="C768">
        <v>45</v>
      </c>
    </row>
    <row r="769" spans="1:3" ht="15" hidden="1" x14ac:dyDescent="0.25">
      <c r="A769" s="1">
        <v>43461.667337766201</v>
      </c>
      <c r="B769">
        <v>54.975000000000001</v>
      </c>
      <c r="C769">
        <v>45</v>
      </c>
    </row>
    <row r="770" spans="1:3" ht="15" hidden="1" x14ac:dyDescent="0.25">
      <c r="A770" s="1">
        <v>43461.668261655097</v>
      </c>
      <c r="B770">
        <v>52.420999999999999</v>
      </c>
      <c r="C770">
        <v>45</v>
      </c>
    </row>
    <row r="771" spans="1:3" ht="15" hidden="1" x14ac:dyDescent="0.25">
      <c r="A771" s="1">
        <v>43461.669198229203</v>
      </c>
      <c r="B771">
        <v>52.722999999999999</v>
      </c>
      <c r="C771">
        <v>45</v>
      </c>
    </row>
    <row r="772" spans="1:3" ht="15" hidden="1" x14ac:dyDescent="0.25">
      <c r="A772" s="1">
        <v>43461.670109375002</v>
      </c>
      <c r="B772">
        <v>49.62</v>
      </c>
      <c r="C772">
        <v>45</v>
      </c>
    </row>
    <row r="773" spans="1:3" ht="15" hidden="1" x14ac:dyDescent="0.25">
      <c r="A773" s="1">
        <v>43461.671060150496</v>
      </c>
      <c r="B773">
        <v>55.47</v>
      </c>
      <c r="C773">
        <v>45</v>
      </c>
    </row>
    <row r="774" spans="1:3" ht="15" hidden="1" x14ac:dyDescent="0.25">
      <c r="A774" s="1">
        <v>43461.671996446799</v>
      </c>
      <c r="B774">
        <v>50.186</v>
      </c>
      <c r="C774">
        <v>45</v>
      </c>
    </row>
    <row r="775" spans="1:3" ht="15" hidden="1" x14ac:dyDescent="0.25">
      <c r="A775" s="1">
        <v>43461.672925613399</v>
      </c>
      <c r="B775">
        <v>56.543999999999997</v>
      </c>
      <c r="C775">
        <v>45</v>
      </c>
    </row>
    <row r="776" spans="1:3" ht="15" hidden="1" x14ac:dyDescent="0.25">
      <c r="A776" s="1">
        <v>43461.6738400463</v>
      </c>
      <c r="B776">
        <v>51.728999999999999</v>
      </c>
      <c r="C776">
        <v>45</v>
      </c>
    </row>
    <row r="777" spans="1:3" ht="15" hidden="1" x14ac:dyDescent="0.25">
      <c r="A777" s="1">
        <v>43461.674752696803</v>
      </c>
      <c r="B777">
        <v>56.427999999999997</v>
      </c>
      <c r="C777">
        <v>45</v>
      </c>
    </row>
    <row r="778" spans="1:3" ht="15" hidden="1" x14ac:dyDescent="0.25">
      <c r="A778" s="1">
        <v>43461.675689201402</v>
      </c>
      <c r="B778">
        <v>49.152000000000001</v>
      </c>
      <c r="C778">
        <v>45</v>
      </c>
    </row>
    <row r="779" spans="1:3" ht="15" hidden="1" x14ac:dyDescent="0.25">
      <c r="A779" s="1">
        <v>43461.676626076398</v>
      </c>
      <c r="B779">
        <v>48.905000000000001</v>
      </c>
      <c r="C779">
        <v>45</v>
      </c>
    </row>
    <row r="780" spans="1:3" ht="15" hidden="1" x14ac:dyDescent="0.25">
      <c r="A780" s="1">
        <v>43461.677587696802</v>
      </c>
      <c r="B780">
        <v>49.448</v>
      </c>
      <c r="C780">
        <v>45</v>
      </c>
    </row>
    <row r="781" spans="1:3" ht="15" hidden="1" x14ac:dyDescent="0.25">
      <c r="A781" s="1">
        <v>43461.678512349499</v>
      </c>
      <c r="B781">
        <v>56.771999999999998</v>
      </c>
      <c r="C781">
        <v>45</v>
      </c>
    </row>
    <row r="782" spans="1:3" ht="15" hidden="1" x14ac:dyDescent="0.25">
      <c r="A782" s="1">
        <v>43461.679459756902</v>
      </c>
      <c r="B782">
        <v>51.93</v>
      </c>
      <c r="C782">
        <v>45</v>
      </c>
    </row>
    <row r="783" spans="1:3" ht="15" hidden="1" x14ac:dyDescent="0.25">
      <c r="A783" s="1">
        <v>43461.680365624998</v>
      </c>
      <c r="B783">
        <v>50.052999999999997</v>
      </c>
      <c r="C783">
        <v>45</v>
      </c>
    </row>
    <row r="784" spans="1:3" ht="15" hidden="1" x14ac:dyDescent="0.25">
      <c r="A784" s="1">
        <v>43461.681277928197</v>
      </c>
      <c r="B784">
        <v>48.646000000000001</v>
      </c>
      <c r="C784">
        <v>45</v>
      </c>
    </row>
    <row r="785" spans="1:3" ht="15" hidden="1" x14ac:dyDescent="0.25">
      <c r="A785" s="1">
        <v>43461.682164467602</v>
      </c>
      <c r="B785">
        <v>51.012</v>
      </c>
      <c r="C785">
        <v>45</v>
      </c>
    </row>
    <row r="786" spans="1:3" ht="15" hidden="1" x14ac:dyDescent="0.25">
      <c r="A786" s="1">
        <v>43461.683062731499</v>
      </c>
      <c r="B786">
        <v>49.826000000000001</v>
      </c>
      <c r="C786">
        <v>45</v>
      </c>
    </row>
    <row r="787" spans="1:3" ht="15" hidden="1" x14ac:dyDescent="0.25">
      <c r="A787" s="1">
        <v>43461.683963159703</v>
      </c>
      <c r="B787">
        <v>48.908999999999999</v>
      </c>
      <c r="C787">
        <v>45</v>
      </c>
    </row>
    <row r="788" spans="1:3" ht="15" hidden="1" x14ac:dyDescent="0.25">
      <c r="A788" s="1">
        <v>43461.684878009299</v>
      </c>
      <c r="B788">
        <v>49.865000000000002</v>
      </c>
      <c r="C788">
        <v>45</v>
      </c>
    </row>
    <row r="789" spans="1:3" ht="15" hidden="1" x14ac:dyDescent="0.25">
      <c r="A789" s="1">
        <v>43461.685809374998</v>
      </c>
      <c r="B789">
        <v>52.344999999999999</v>
      </c>
      <c r="C789">
        <v>45</v>
      </c>
    </row>
    <row r="790" spans="1:3" ht="15" hidden="1" x14ac:dyDescent="0.25">
      <c r="A790" s="1">
        <v>43461.6867100694</v>
      </c>
      <c r="B790">
        <v>53.46</v>
      </c>
      <c r="C790">
        <v>45</v>
      </c>
    </row>
    <row r="791" spans="1:3" ht="15" hidden="1" x14ac:dyDescent="0.25">
      <c r="A791" s="1">
        <v>43461.687613888898</v>
      </c>
      <c r="B791">
        <v>50.503</v>
      </c>
      <c r="C791">
        <v>45</v>
      </c>
    </row>
    <row r="792" spans="1:3" ht="15" hidden="1" x14ac:dyDescent="0.25">
      <c r="A792" s="1">
        <v>43461.688499108801</v>
      </c>
      <c r="B792">
        <v>52.023000000000003</v>
      </c>
      <c r="C792">
        <v>45</v>
      </c>
    </row>
    <row r="793" spans="1:3" ht="15" hidden="1" x14ac:dyDescent="0.25">
      <c r="A793" s="1">
        <v>43461.689396643502</v>
      </c>
      <c r="B793">
        <v>50.918999999999997</v>
      </c>
      <c r="C793">
        <v>45</v>
      </c>
    </row>
    <row r="794" spans="1:3" ht="15" hidden="1" x14ac:dyDescent="0.25">
      <c r="A794" s="1">
        <v>43461.690370752302</v>
      </c>
      <c r="B794">
        <v>49.384</v>
      </c>
      <c r="C794">
        <v>45</v>
      </c>
    </row>
    <row r="795" spans="1:3" ht="15" hidden="1" x14ac:dyDescent="0.25">
      <c r="A795" s="1">
        <v>43461.691263888897</v>
      </c>
      <c r="B795">
        <v>51.859000000000002</v>
      </c>
      <c r="C795">
        <v>45</v>
      </c>
    </row>
    <row r="796" spans="1:3" ht="15" hidden="1" x14ac:dyDescent="0.25">
      <c r="A796" s="1">
        <v>43461.692190358801</v>
      </c>
      <c r="B796">
        <v>48.406999999999996</v>
      </c>
      <c r="C796">
        <v>45</v>
      </c>
    </row>
    <row r="797" spans="1:3" ht="15" hidden="1" x14ac:dyDescent="0.25">
      <c r="A797" s="1">
        <v>43461.6931022801</v>
      </c>
      <c r="B797">
        <v>51.973999999999997</v>
      </c>
      <c r="C797">
        <v>45</v>
      </c>
    </row>
    <row r="798" spans="1:3" ht="15" hidden="1" x14ac:dyDescent="0.25">
      <c r="A798" s="1">
        <v>43461.694038738402</v>
      </c>
      <c r="B798">
        <v>52.758000000000003</v>
      </c>
      <c r="C798">
        <v>45</v>
      </c>
    </row>
    <row r="799" spans="1:3" ht="15" hidden="1" x14ac:dyDescent="0.25">
      <c r="A799" s="1">
        <v>43461.694963738402</v>
      </c>
      <c r="B799">
        <v>62.057000000000002</v>
      </c>
      <c r="C799">
        <v>45</v>
      </c>
    </row>
    <row r="800" spans="1:3" ht="15" hidden="1" x14ac:dyDescent="0.25">
      <c r="A800" s="1">
        <v>43461.695891354197</v>
      </c>
      <c r="B800">
        <v>52.314999999999998</v>
      </c>
      <c r="C800">
        <v>45</v>
      </c>
    </row>
    <row r="801" spans="1:3" ht="15" hidden="1" x14ac:dyDescent="0.25">
      <c r="A801" s="1">
        <v>43461.696841863399</v>
      </c>
      <c r="B801">
        <v>55.643000000000001</v>
      </c>
      <c r="C801">
        <v>45</v>
      </c>
    </row>
    <row r="802" spans="1:3" ht="15" hidden="1" x14ac:dyDescent="0.25">
      <c r="A802" s="1">
        <v>43461.697752662003</v>
      </c>
      <c r="B802">
        <v>51.338000000000001</v>
      </c>
      <c r="C802">
        <v>45</v>
      </c>
    </row>
    <row r="803" spans="1:3" ht="15" hidden="1" x14ac:dyDescent="0.25">
      <c r="A803" s="1">
        <v>43461.698664618103</v>
      </c>
      <c r="B803">
        <v>51.85</v>
      </c>
      <c r="C803">
        <v>45</v>
      </c>
    </row>
    <row r="804" spans="1:3" ht="15" hidden="1" x14ac:dyDescent="0.25">
      <c r="A804" s="1">
        <v>43461.699579131899</v>
      </c>
      <c r="B804">
        <v>54.965000000000003</v>
      </c>
      <c r="C804">
        <v>45</v>
      </c>
    </row>
    <row r="805" spans="1:3" ht="15" hidden="1" x14ac:dyDescent="0.25">
      <c r="A805" s="1">
        <v>43461.7004769329</v>
      </c>
      <c r="B805">
        <v>57.26</v>
      </c>
      <c r="C805">
        <v>45</v>
      </c>
    </row>
    <row r="806" spans="1:3" ht="15" hidden="1" x14ac:dyDescent="0.25">
      <c r="A806" s="1">
        <v>43461.701415543997</v>
      </c>
      <c r="B806">
        <v>50.244999999999997</v>
      </c>
      <c r="C806">
        <v>45</v>
      </c>
    </row>
    <row r="807" spans="1:3" ht="15" hidden="1" x14ac:dyDescent="0.25">
      <c r="A807" s="1">
        <v>43461.7023360764</v>
      </c>
      <c r="B807">
        <v>52.921999999999997</v>
      </c>
      <c r="C807">
        <v>45</v>
      </c>
    </row>
    <row r="808" spans="1:3" ht="15" hidden="1" x14ac:dyDescent="0.25">
      <c r="A808" s="1">
        <v>43461.703210844898</v>
      </c>
      <c r="B808">
        <v>51.058999999999997</v>
      </c>
      <c r="C808">
        <v>45</v>
      </c>
    </row>
    <row r="809" spans="1:3" ht="15" hidden="1" x14ac:dyDescent="0.25">
      <c r="A809" s="1">
        <v>43461.7041353819</v>
      </c>
      <c r="B809">
        <v>50.749000000000002</v>
      </c>
      <c r="C809">
        <v>45</v>
      </c>
    </row>
    <row r="810" spans="1:3" ht="15" hidden="1" x14ac:dyDescent="0.25">
      <c r="A810" s="1">
        <v>43461.705060567103</v>
      </c>
      <c r="B810">
        <v>58.518999999999998</v>
      </c>
      <c r="C810">
        <v>45</v>
      </c>
    </row>
    <row r="811" spans="1:3" ht="15" hidden="1" x14ac:dyDescent="0.25">
      <c r="A811" s="1">
        <v>43461.7059596412</v>
      </c>
      <c r="B811">
        <v>49.634999999999998</v>
      </c>
      <c r="C811">
        <v>45</v>
      </c>
    </row>
    <row r="812" spans="1:3" ht="15" hidden="1" x14ac:dyDescent="0.25">
      <c r="A812" s="1">
        <v>43461.706872534698</v>
      </c>
      <c r="B812">
        <v>56.646000000000001</v>
      </c>
      <c r="C812">
        <v>45</v>
      </c>
    </row>
    <row r="813" spans="1:3" ht="15" hidden="1" x14ac:dyDescent="0.25">
      <c r="A813" s="1">
        <v>43461.707760219899</v>
      </c>
      <c r="B813">
        <v>51.154000000000003</v>
      </c>
      <c r="C813">
        <v>45</v>
      </c>
    </row>
    <row r="814" spans="1:3" ht="15" hidden="1" x14ac:dyDescent="0.25">
      <c r="A814" s="1">
        <v>43461.708659409698</v>
      </c>
      <c r="B814">
        <v>50.384999999999998</v>
      </c>
      <c r="C814">
        <v>45</v>
      </c>
    </row>
    <row r="815" spans="1:3" ht="15" hidden="1" x14ac:dyDescent="0.25">
      <c r="A815" s="1">
        <v>43461.709634722203</v>
      </c>
      <c r="B815">
        <v>56.122999999999998</v>
      </c>
      <c r="C815">
        <v>45</v>
      </c>
    </row>
    <row r="816" spans="1:3" ht="15" hidden="1" x14ac:dyDescent="0.25">
      <c r="A816" s="1">
        <v>43461.710560648098</v>
      </c>
      <c r="B816">
        <v>52.145000000000003</v>
      </c>
      <c r="C816">
        <v>45</v>
      </c>
    </row>
    <row r="817" spans="1:3" ht="15" hidden="1" x14ac:dyDescent="0.25">
      <c r="A817" s="1">
        <v>43461.7114560185</v>
      </c>
      <c r="B817">
        <v>55.359000000000002</v>
      </c>
      <c r="C817">
        <v>45</v>
      </c>
    </row>
    <row r="818" spans="1:3" ht="15" hidden="1" x14ac:dyDescent="0.25">
      <c r="A818" s="1">
        <v>43461.712353738403</v>
      </c>
      <c r="B818">
        <v>53.402000000000001</v>
      </c>
      <c r="C818">
        <v>45</v>
      </c>
    </row>
    <row r="819" spans="1:3" ht="15" hidden="1" x14ac:dyDescent="0.25">
      <c r="A819" s="1">
        <v>43461.713280474498</v>
      </c>
      <c r="B819">
        <v>55.140999999999998</v>
      </c>
      <c r="C819">
        <v>45</v>
      </c>
    </row>
    <row r="820" spans="1:3" ht="15" hidden="1" x14ac:dyDescent="0.25">
      <c r="A820" s="1">
        <v>43461.714172337997</v>
      </c>
      <c r="B820">
        <v>49.494999999999997</v>
      </c>
      <c r="C820">
        <v>45</v>
      </c>
    </row>
    <row r="821" spans="1:3" ht="15" hidden="1" x14ac:dyDescent="0.25">
      <c r="A821" s="1">
        <v>43461.715104629598</v>
      </c>
      <c r="B821">
        <v>51.57</v>
      </c>
      <c r="C821">
        <v>45</v>
      </c>
    </row>
    <row r="822" spans="1:3" ht="15" hidden="1" x14ac:dyDescent="0.25">
      <c r="A822" s="1">
        <v>43461.7160407755</v>
      </c>
      <c r="B822">
        <v>51.018000000000001</v>
      </c>
      <c r="C822">
        <v>45</v>
      </c>
    </row>
    <row r="823" spans="1:3" ht="15" hidden="1" x14ac:dyDescent="0.25">
      <c r="A823" s="1">
        <v>43461.716937997699</v>
      </c>
      <c r="B823">
        <v>50.106999999999999</v>
      </c>
      <c r="C823">
        <v>45</v>
      </c>
    </row>
    <row r="824" spans="1:3" ht="15" hidden="1" x14ac:dyDescent="0.25">
      <c r="A824" s="1">
        <v>43461.717864930601</v>
      </c>
      <c r="B824">
        <v>54.54</v>
      </c>
      <c r="C824">
        <v>45</v>
      </c>
    </row>
    <row r="825" spans="1:3" ht="15" hidden="1" x14ac:dyDescent="0.25">
      <c r="A825" s="1">
        <v>43461.7187380787</v>
      </c>
      <c r="B825">
        <v>57.893999999999998</v>
      </c>
      <c r="C825">
        <v>45</v>
      </c>
    </row>
    <row r="826" spans="1:3" ht="15" hidden="1" x14ac:dyDescent="0.25">
      <c r="A826" s="1">
        <v>43461.719648344901</v>
      </c>
      <c r="B826">
        <v>60.968000000000004</v>
      </c>
      <c r="C826">
        <v>45</v>
      </c>
    </row>
    <row r="827" spans="1:3" ht="15" hidden="1" x14ac:dyDescent="0.25">
      <c r="A827" s="1">
        <v>43461.720554942098</v>
      </c>
      <c r="B827">
        <v>65.608999999999995</v>
      </c>
      <c r="C827">
        <v>45</v>
      </c>
    </row>
    <row r="828" spans="1:3" ht="15" hidden="1" x14ac:dyDescent="0.25">
      <c r="A828" s="1">
        <v>43461.721468287004</v>
      </c>
      <c r="B828">
        <v>51.713999999999999</v>
      </c>
      <c r="C828">
        <v>45</v>
      </c>
    </row>
    <row r="829" spans="1:3" ht="15" hidden="1" x14ac:dyDescent="0.25">
      <c r="A829" s="1">
        <v>43461.722380173604</v>
      </c>
      <c r="B829">
        <v>56.552</v>
      </c>
      <c r="C829">
        <v>45</v>
      </c>
    </row>
    <row r="830" spans="1:3" ht="15" hidden="1" x14ac:dyDescent="0.25">
      <c r="A830" s="1">
        <v>43461.723266006898</v>
      </c>
      <c r="B830">
        <v>53.472000000000001</v>
      </c>
      <c r="C830">
        <v>45</v>
      </c>
    </row>
    <row r="831" spans="1:3" ht="15" hidden="1" x14ac:dyDescent="0.25">
      <c r="A831" s="1">
        <v>43461.724163229199</v>
      </c>
      <c r="B831">
        <v>67.995000000000005</v>
      </c>
      <c r="C831">
        <v>45</v>
      </c>
    </row>
    <row r="832" spans="1:3" ht="15" hidden="1" x14ac:dyDescent="0.25">
      <c r="A832" s="1">
        <v>43461.725064699101</v>
      </c>
      <c r="B832">
        <v>49.741</v>
      </c>
      <c r="C832">
        <v>45</v>
      </c>
    </row>
    <row r="833" spans="1:3" ht="15" hidden="1" x14ac:dyDescent="0.25">
      <c r="A833" s="1">
        <v>43461.725950497697</v>
      </c>
      <c r="B833">
        <v>53.598999999999997</v>
      </c>
      <c r="C833">
        <v>45</v>
      </c>
    </row>
    <row r="834" spans="1:3" ht="15" hidden="1" x14ac:dyDescent="0.25">
      <c r="A834" s="1">
        <v>43461.726876307897</v>
      </c>
      <c r="B834">
        <v>49.308999999999997</v>
      </c>
      <c r="C834">
        <v>45</v>
      </c>
    </row>
    <row r="835" spans="1:3" ht="15" hidden="1" x14ac:dyDescent="0.25">
      <c r="A835" s="1">
        <v>43461.727779131899</v>
      </c>
      <c r="B835">
        <v>49.923000000000002</v>
      </c>
      <c r="C835">
        <v>45</v>
      </c>
    </row>
    <row r="836" spans="1:3" ht="15" hidden="1" x14ac:dyDescent="0.25">
      <c r="A836" s="1">
        <v>43461.728653206002</v>
      </c>
      <c r="B836">
        <v>48.167000000000002</v>
      </c>
      <c r="C836">
        <v>45</v>
      </c>
    </row>
    <row r="837" spans="1:3" ht="15" hidden="1" x14ac:dyDescent="0.25">
      <c r="A837" s="1">
        <v>43461.729546145798</v>
      </c>
      <c r="B837">
        <v>50.167000000000002</v>
      </c>
      <c r="C837">
        <v>45</v>
      </c>
    </row>
    <row r="838" spans="1:3" ht="15" hidden="1" x14ac:dyDescent="0.25">
      <c r="A838" s="1">
        <v>43461.730447071801</v>
      </c>
      <c r="B838">
        <v>61.689</v>
      </c>
      <c r="C838">
        <v>45</v>
      </c>
    </row>
    <row r="839" spans="1:3" ht="15" hidden="1" x14ac:dyDescent="0.25">
      <c r="A839" s="1">
        <v>43461.731334525502</v>
      </c>
      <c r="B839">
        <v>56.127000000000002</v>
      </c>
      <c r="C839">
        <v>45</v>
      </c>
    </row>
    <row r="840" spans="1:3" ht="15" hidden="1" x14ac:dyDescent="0.25">
      <c r="A840" s="1">
        <v>43461.732223182902</v>
      </c>
      <c r="B840">
        <v>56.892000000000003</v>
      </c>
      <c r="C840">
        <v>45</v>
      </c>
    </row>
    <row r="841" spans="1:3" ht="15" hidden="1" x14ac:dyDescent="0.25">
      <c r="A841" s="1">
        <v>43461.733120717603</v>
      </c>
      <c r="B841">
        <v>56.82</v>
      </c>
      <c r="C841">
        <v>45</v>
      </c>
    </row>
    <row r="842" spans="1:3" ht="15" hidden="1" x14ac:dyDescent="0.25">
      <c r="A842" s="1">
        <v>43461.734030289401</v>
      </c>
      <c r="B842">
        <v>58.594999999999999</v>
      </c>
      <c r="C842">
        <v>45</v>
      </c>
    </row>
    <row r="843" spans="1:3" ht="15" hidden="1" x14ac:dyDescent="0.25">
      <c r="A843" s="1">
        <v>43461.7349147801</v>
      </c>
      <c r="B843">
        <v>53.726999999999997</v>
      </c>
      <c r="C843">
        <v>45</v>
      </c>
    </row>
    <row r="844" spans="1:3" ht="15" hidden="1" x14ac:dyDescent="0.25">
      <c r="A844" s="1">
        <v>43461.7357744213</v>
      </c>
      <c r="B844">
        <v>56.259</v>
      </c>
      <c r="C844">
        <v>45</v>
      </c>
    </row>
    <row r="845" spans="1:3" ht="15" hidden="1" x14ac:dyDescent="0.25">
      <c r="A845" s="1">
        <v>43461.736684606498</v>
      </c>
      <c r="B845">
        <v>49.204000000000001</v>
      </c>
      <c r="C845">
        <v>45</v>
      </c>
    </row>
    <row r="846" spans="1:3" ht="15" hidden="1" x14ac:dyDescent="0.25">
      <c r="A846" s="1">
        <v>43461.737582025497</v>
      </c>
      <c r="B846">
        <v>49.094000000000001</v>
      </c>
      <c r="C846">
        <v>45</v>
      </c>
    </row>
    <row r="847" spans="1:3" ht="15" hidden="1" x14ac:dyDescent="0.25">
      <c r="A847" s="1">
        <v>43461.738460567103</v>
      </c>
      <c r="B847">
        <v>48.710999999999999</v>
      </c>
      <c r="C847">
        <v>45</v>
      </c>
    </row>
    <row r="848" spans="1:3" ht="15" hidden="1" x14ac:dyDescent="0.25">
      <c r="A848" s="1">
        <v>43461.739390891198</v>
      </c>
      <c r="B848">
        <v>49.082000000000001</v>
      </c>
      <c r="C848">
        <v>45</v>
      </c>
    </row>
    <row r="849" spans="1:3" ht="15" hidden="1" x14ac:dyDescent="0.25">
      <c r="A849" s="1">
        <v>43461.7402959838</v>
      </c>
      <c r="B849">
        <v>48.848999999999997</v>
      </c>
      <c r="C849">
        <v>45</v>
      </c>
    </row>
    <row r="850" spans="1:3" ht="15" hidden="1" x14ac:dyDescent="0.25">
      <c r="A850" s="1">
        <v>43461.741247338003</v>
      </c>
      <c r="B850">
        <v>51.418999999999997</v>
      </c>
      <c r="C850">
        <v>45</v>
      </c>
    </row>
    <row r="851" spans="1:3" ht="15" hidden="1" x14ac:dyDescent="0.25">
      <c r="A851" s="1">
        <v>43461.7421581366</v>
      </c>
      <c r="B851">
        <v>51.652999999999999</v>
      </c>
      <c r="C851">
        <v>45</v>
      </c>
    </row>
    <row r="852" spans="1:3" ht="15" hidden="1" x14ac:dyDescent="0.25">
      <c r="A852" s="1">
        <v>43461.7430704051</v>
      </c>
      <c r="B852">
        <v>53.036000000000001</v>
      </c>
      <c r="C852">
        <v>45</v>
      </c>
    </row>
    <row r="853" spans="1:3" ht="15" hidden="1" x14ac:dyDescent="0.25">
      <c r="A853" s="1">
        <v>43461.743981794003</v>
      </c>
      <c r="B853">
        <v>55.17</v>
      </c>
      <c r="C853">
        <v>45</v>
      </c>
    </row>
    <row r="854" spans="1:3" ht="15" hidden="1" x14ac:dyDescent="0.25">
      <c r="A854" s="1">
        <v>43461.744895682903</v>
      </c>
      <c r="B854">
        <v>56.756999999999998</v>
      </c>
      <c r="C854">
        <v>45</v>
      </c>
    </row>
    <row r="855" spans="1:3" ht="15" hidden="1" x14ac:dyDescent="0.25">
      <c r="A855" s="1">
        <v>43461.745781678197</v>
      </c>
      <c r="B855">
        <v>50.642000000000003</v>
      </c>
      <c r="C855">
        <v>45</v>
      </c>
    </row>
    <row r="856" spans="1:3" ht="15" hidden="1" x14ac:dyDescent="0.25">
      <c r="A856" s="1">
        <v>43461.7466688657</v>
      </c>
      <c r="B856">
        <v>50.14</v>
      </c>
      <c r="C856">
        <v>45</v>
      </c>
    </row>
    <row r="857" spans="1:3" ht="15" hidden="1" x14ac:dyDescent="0.25">
      <c r="A857" s="1">
        <v>43461.747557951399</v>
      </c>
      <c r="B857">
        <v>49.441000000000003</v>
      </c>
      <c r="C857">
        <v>45</v>
      </c>
    </row>
    <row r="858" spans="1:3" ht="15" hidden="1" x14ac:dyDescent="0.25">
      <c r="A858" s="1">
        <v>43461.748455590299</v>
      </c>
      <c r="B858">
        <v>50.204000000000001</v>
      </c>
      <c r="C858">
        <v>45</v>
      </c>
    </row>
    <row r="859" spans="1:3" ht="15" hidden="1" x14ac:dyDescent="0.25">
      <c r="A859" s="1">
        <v>43461.749354085601</v>
      </c>
      <c r="B859">
        <v>50.32</v>
      </c>
      <c r="C859">
        <v>45</v>
      </c>
    </row>
    <row r="860" spans="1:3" ht="15" hidden="1" x14ac:dyDescent="0.25">
      <c r="A860" s="1">
        <v>43461.750244409697</v>
      </c>
      <c r="B860">
        <v>56.930999999999997</v>
      </c>
      <c r="C860">
        <v>45</v>
      </c>
    </row>
    <row r="861" spans="1:3" ht="15" hidden="1" x14ac:dyDescent="0.25">
      <c r="A861" s="1">
        <v>43461.751130173601</v>
      </c>
      <c r="B861">
        <v>50.405999999999999</v>
      </c>
      <c r="C861">
        <v>45</v>
      </c>
    </row>
    <row r="862" spans="1:3" ht="15" hidden="1" x14ac:dyDescent="0.25">
      <c r="A862" s="1">
        <v>43461.752029085597</v>
      </c>
      <c r="B862">
        <v>51.445999999999998</v>
      </c>
      <c r="C862">
        <v>45</v>
      </c>
    </row>
    <row r="863" spans="1:3" ht="15" hidden="1" x14ac:dyDescent="0.25">
      <c r="A863" s="1">
        <v>43461.752953969903</v>
      </c>
      <c r="B863">
        <v>48.734999999999999</v>
      </c>
      <c r="C863">
        <v>45</v>
      </c>
    </row>
    <row r="864" spans="1:3" ht="15" hidden="1" x14ac:dyDescent="0.25">
      <c r="A864" s="1">
        <v>43461.753826504602</v>
      </c>
      <c r="B864">
        <v>50.796999999999997</v>
      </c>
      <c r="C864">
        <v>45</v>
      </c>
    </row>
    <row r="865" spans="1:3" ht="15" hidden="1" x14ac:dyDescent="0.25">
      <c r="A865" s="1">
        <v>43461.754712118098</v>
      </c>
      <c r="B865">
        <v>49.658000000000001</v>
      </c>
      <c r="C865">
        <v>45</v>
      </c>
    </row>
    <row r="866" spans="1:3" ht="15" hidden="1" x14ac:dyDescent="0.25">
      <c r="A866" s="1">
        <v>43461.755609722197</v>
      </c>
      <c r="B866">
        <v>52.283000000000001</v>
      </c>
      <c r="C866">
        <v>45</v>
      </c>
    </row>
    <row r="867" spans="1:3" ht="15" hidden="1" x14ac:dyDescent="0.25">
      <c r="A867" s="1">
        <v>43461.756523182899</v>
      </c>
      <c r="B867">
        <v>59.304000000000002</v>
      </c>
      <c r="C867">
        <v>45</v>
      </c>
    </row>
    <row r="868" spans="1:3" ht="15" hidden="1" x14ac:dyDescent="0.25">
      <c r="A868" s="1">
        <v>43461.757407326397</v>
      </c>
      <c r="B868">
        <v>49.542000000000002</v>
      </c>
      <c r="C868">
        <v>45</v>
      </c>
    </row>
    <row r="869" spans="1:3" ht="15" hidden="1" x14ac:dyDescent="0.25">
      <c r="A869" s="1">
        <v>43461.758293831001</v>
      </c>
      <c r="B869">
        <v>51.731000000000002</v>
      </c>
      <c r="C869">
        <v>45</v>
      </c>
    </row>
    <row r="870" spans="1:3" ht="15" hidden="1" x14ac:dyDescent="0.25">
      <c r="A870" s="1">
        <v>43461.759231678203</v>
      </c>
      <c r="B870">
        <v>51.387</v>
      </c>
      <c r="C870">
        <v>45</v>
      </c>
    </row>
    <row r="871" spans="1:3" ht="15" hidden="1" x14ac:dyDescent="0.25">
      <c r="A871" s="1">
        <v>43461.760143205996</v>
      </c>
      <c r="B871">
        <v>50.55</v>
      </c>
      <c r="C871">
        <v>45</v>
      </c>
    </row>
    <row r="872" spans="1:3" ht="15" hidden="1" x14ac:dyDescent="0.25">
      <c r="A872" s="1">
        <v>43461.761017245401</v>
      </c>
      <c r="B872">
        <v>51.686999999999998</v>
      </c>
      <c r="C872">
        <v>45</v>
      </c>
    </row>
    <row r="873" spans="1:3" ht="15" hidden="1" x14ac:dyDescent="0.25">
      <c r="A873" s="1">
        <v>43461.761980821801</v>
      </c>
      <c r="B873">
        <v>50.8</v>
      </c>
      <c r="C873">
        <v>45</v>
      </c>
    </row>
    <row r="874" spans="1:3" ht="15" hidden="1" x14ac:dyDescent="0.25">
      <c r="A874" s="1">
        <v>43461.762893368097</v>
      </c>
      <c r="B874">
        <v>50.262999999999998</v>
      </c>
      <c r="C874">
        <v>45</v>
      </c>
    </row>
    <row r="875" spans="1:3" ht="15" hidden="1" x14ac:dyDescent="0.25">
      <c r="A875" s="1">
        <v>43461.763861539403</v>
      </c>
      <c r="B875">
        <v>54.9</v>
      </c>
      <c r="C875">
        <v>45</v>
      </c>
    </row>
    <row r="876" spans="1:3" ht="15" hidden="1" x14ac:dyDescent="0.25">
      <c r="A876" s="1">
        <v>43461.764743055603</v>
      </c>
      <c r="B876">
        <v>50.536000000000001</v>
      </c>
      <c r="C876">
        <v>45</v>
      </c>
    </row>
    <row r="877" spans="1:3" ht="15" hidden="1" x14ac:dyDescent="0.25">
      <c r="A877" s="1">
        <v>43461.765642673599</v>
      </c>
      <c r="B877">
        <v>52.258000000000003</v>
      </c>
      <c r="C877">
        <v>45</v>
      </c>
    </row>
    <row r="878" spans="1:3" ht="15" hidden="1" x14ac:dyDescent="0.25">
      <c r="A878" s="1">
        <v>43461.766526585598</v>
      </c>
      <c r="B878">
        <v>49.689</v>
      </c>
      <c r="C878">
        <v>45</v>
      </c>
    </row>
    <row r="879" spans="1:3" ht="15" hidden="1" x14ac:dyDescent="0.25">
      <c r="A879" s="1">
        <v>43461.767452280103</v>
      </c>
      <c r="B879">
        <v>50.494999999999997</v>
      </c>
      <c r="C879">
        <v>45</v>
      </c>
    </row>
    <row r="880" spans="1:3" ht="15" hidden="1" x14ac:dyDescent="0.25">
      <c r="A880" s="1">
        <v>43461.768325381898</v>
      </c>
      <c r="B880">
        <v>49.853999999999999</v>
      </c>
      <c r="C880">
        <v>45</v>
      </c>
    </row>
    <row r="881" spans="1:3" ht="15" hidden="1" x14ac:dyDescent="0.25">
      <c r="A881" s="1">
        <v>43461.769248611097</v>
      </c>
      <c r="B881">
        <v>52.468000000000004</v>
      </c>
      <c r="C881">
        <v>45</v>
      </c>
    </row>
    <row r="882" spans="1:3" ht="15" hidden="1" x14ac:dyDescent="0.25">
      <c r="A882" s="1">
        <v>43461.7701725347</v>
      </c>
      <c r="B882">
        <v>49.957000000000001</v>
      </c>
      <c r="C882">
        <v>45</v>
      </c>
    </row>
    <row r="883" spans="1:3" ht="15" hidden="1" x14ac:dyDescent="0.25">
      <c r="A883" s="1">
        <v>43461.771111840302</v>
      </c>
      <c r="B883">
        <v>48.906999999999996</v>
      </c>
      <c r="C883">
        <v>45</v>
      </c>
    </row>
    <row r="884" spans="1:3" ht="15" hidden="1" x14ac:dyDescent="0.25">
      <c r="A884" s="1">
        <v>43461.772033831003</v>
      </c>
      <c r="B884">
        <v>51.905999999999999</v>
      </c>
      <c r="C884">
        <v>45</v>
      </c>
    </row>
    <row r="885" spans="1:3" ht="15" hidden="1" x14ac:dyDescent="0.25">
      <c r="A885" s="1">
        <v>43461.772945023098</v>
      </c>
      <c r="B885">
        <v>59.008000000000003</v>
      </c>
      <c r="C885">
        <v>45</v>
      </c>
    </row>
    <row r="886" spans="1:3" ht="15" hidden="1" x14ac:dyDescent="0.25">
      <c r="A886" s="1">
        <v>43461.773816898101</v>
      </c>
      <c r="B886">
        <v>53.819000000000003</v>
      </c>
      <c r="C886">
        <v>45</v>
      </c>
    </row>
    <row r="887" spans="1:3" ht="15" hidden="1" x14ac:dyDescent="0.25">
      <c r="A887" s="1">
        <v>43461.774715937499</v>
      </c>
      <c r="B887">
        <v>48.901000000000003</v>
      </c>
      <c r="C887">
        <v>45</v>
      </c>
    </row>
    <row r="888" spans="1:3" ht="15" hidden="1" x14ac:dyDescent="0.25">
      <c r="A888" s="1">
        <v>43461.775599884299</v>
      </c>
      <c r="B888">
        <v>50.459000000000003</v>
      </c>
      <c r="C888">
        <v>45</v>
      </c>
    </row>
    <row r="889" spans="1:3" ht="15" hidden="1" x14ac:dyDescent="0.25">
      <c r="A889" s="1">
        <v>43461.776470601901</v>
      </c>
      <c r="B889">
        <v>49.686999999999998</v>
      </c>
      <c r="C889">
        <v>45</v>
      </c>
    </row>
    <row r="890" spans="1:3" ht="15" hidden="1" x14ac:dyDescent="0.25">
      <c r="A890" s="1">
        <v>43461.777422337997</v>
      </c>
      <c r="B890">
        <v>50.32</v>
      </c>
      <c r="C890">
        <v>45</v>
      </c>
    </row>
    <row r="891" spans="1:3" ht="15" hidden="1" x14ac:dyDescent="0.25">
      <c r="A891" s="1">
        <v>43461.778391747699</v>
      </c>
      <c r="B891">
        <v>51.271999999999998</v>
      </c>
      <c r="C891">
        <v>45</v>
      </c>
    </row>
    <row r="892" spans="1:3" ht="15" hidden="1" x14ac:dyDescent="0.25">
      <c r="A892" s="1">
        <v>43461.779293749998</v>
      </c>
      <c r="B892">
        <v>51.534999999999997</v>
      </c>
      <c r="C892">
        <v>45</v>
      </c>
    </row>
    <row r="893" spans="1:3" ht="15" hidden="1" x14ac:dyDescent="0.25">
      <c r="A893" s="1">
        <v>43461.780202696798</v>
      </c>
      <c r="B893">
        <v>52.136000000000003</v>
      </c>
      <c r="C893">
        <v>45</v>
      </c>
    </row>
    <row r="894" spans="1:3" ht="15" hidden="1" x14ac:dyDescent="0.25">
      <c r="A894" s="1">
        <v>43461.781139004597</v>
      </c>
      <c r="B894">
        <v>51.682000000000002</v>
      </c>
      <c r="C894">
        <v>45</v>
      </c>
    </row>
    <row r="895" spans="1:3" ht="15" hidden="1" x14ac:dyDescent="0.25">
      <c r="A895" s="1">
        <v>43461.782026006898</v>
      </c>
      <c r="B895">
        <v>63.323999999999998</v>
      </c>
      <c r="C895">
        <v>45</v>
      </c>
    </row>
    <row r="896" spans="1:3" ht="15" hidden="1" x14ac:dyDescent="0.25">
      <c r="A896" s="1">
        <v>43461.782958645803</v>
      </c>
      <c r="B896">
        <v>49.029000000000003</v>
      </c>
      <c r="C896">
        <v>45</v>
      </c>
    </row>
    <row r="897" spans="1:3" ht="15" hidden="1" x14ac:dyDescent="0.25">
      <c r="A897" s="1">
        <v>43461.783591088002</v>
      </c>
      <c r="B897">
        <v>51.029000000000003</v>
      </c>
      <c r="C897">
        <v>45</v>
      </c>
    </row>
    <row r="898" spans="1:3" ht="15" hidden="1" x14ac:dyDescent="0.25">
      <c r="A898" s="1">
        <v>43461.784586955997</v>
      </c>
      <c r="B898">
        <v>48.320999999999998</v>
      </c>
      <c r="C898">
        <v>45</v>
      </c>
    </row>
    <row r="899" spans="1:3" ht="15" hidden="1" x14ac:dyDescent="0.25">
      <c r="A899" s="1">
        <v>43461.785202974497</v>
      </c>
      <c r="B899">
        <v>49.451999999999998</v>
      </c>
      <c r="C899">
        <v>45</v>
      </c>
    </row>
    <row r="900" spans="1:3" ht="15" hidden="1" x14ac:dyDescent="0.25">
      <c r="A900" s="1">
        <v>43461.786151157401</v>
      </c>
      <c r="B900">
        <v>57.006999999999998</v>
      </c>
      <c r="C900">
        <v>45</v>
      </c>
    </row>
    <row r="901" spans="1:3" ht="15" hidden="1" x14ac:dyDescent="0.25">
      <c r="A901" s="1">
        <v>43461.786754861103</v>
      </c>
      <c r="B901">
        <v>51.194000000000003</v>
      </c>
      <c r="C901">
        <v>45</v>
      </c>
    </row>
    <row r="902" spans="1:3" ht="15" hidden="1" x14ac:dyDescent="0.25">
      <c r="A902" s="1">
        <v>43461.7874101505</v>
      </c>
      <c r="B902">
        <v>52.331000000000003</v>
      </c>
      <c r="C902">
        <v>45</v>
      </c>
    </row>
    <row r="903" spans="1:3" ht="15" hidden="1" x14ac:dyDescent="0.25">
      <c r="A903" s="1">
        <v>43461.788344247703</v>
      </c>
      <c r="B903">
        <v>51.290999999999997</v>
      </c>
      <c r="C903">
        <v>45</v>
      </c>
    </row>
    <row r="904" spans="1:3" ht="15" hidden="1" x14ac:dyDescent="0.25">
      <c r="A904" s="1">
        <v>43461.788987152802</v>
      </c>
      <c r="B904">
        <v>48.792000000000002</v>
      </c>
      <c r="C904">
        <v>45</v>
      </c>
    </row>
    <row r="905" spans="1:3" ht="15" hidden="1" x14ac:dyDescent="0.25">
      <c r="A905" s="1">
        <v>43461.789630752297</v>
      </c>
      <c r="B905">
        <v>49.793999999999997</v>
      </c>
      <c r="C905">
        <v>45</v>
      </c>
    </row>
    <row r="906" spans="1:3" ht="15" hidden="1" x14ac:dyDescent="0.25">
      <c r="A906" s="1">
        <v>43461.790233217602</v>
      </c>
      <c r="B906">
        <v>51.179000000000002</v>
      </c>
      <c r="C906">
        <v>45</v>
      </c>
    </row>
    <row r="907" spans="1:3" ht="15" hidden="1" x14ac:dyDescent="0.25">
      <c r="A907" s="1">
        <v>43461.790864965304</v>
      </c>
      <c r="B907">
        <v>49.488999999999997</v>
      </c>
      <c r="C907">
        <v>45</v>
      </c>
    </row>
    <row r="908" spans="1:3" ht="15" hidden="1" x14ac:dyDescent="0.25">
      <c r="A908" s="1">
        <v>43461.791456400497</v>
      </c>
      <c r="B908">
        <v>64.204999999999998</v>
      </c>
      <c r="C908">
        <v>45</v>
      </c>
    </row>
    <row r="909" spans="1:3" ht="15" hidden="1" x14ac:dyDescent="0.25">
      <c r="A909" s="1">
        <v>43461.792072881901</v>
      </c>
      <c r="B909">
        <v>48.387</v>
      </c>
      <c r="C909">
        <v>45</v>
      </c>
    </row>
    <row r="910" spans="1:3" ht="15" hidden="1" x14ac:dyDescent="0.25">
      <c r="A910" s="1">
        <v>43461.792702233797</v>
      </c>
      <c r="B910">
        <v>51.572000000000003</v>
      </c>
      <c r="C910">
        <v>45</v>
      </c>
    </row>
    <row r="911" spans="1:3" ht="15" hidden="1" x14ac:dyDescent="0.25">
      <c r="A911" s="1">
        <v>43461.793330057902</v>
      </c>
      <c r="B911">
        <v>51.167000000000002</v>
      </c>
      <c r="C911">
        <v>45</v>
      </c>
    </row>
    <row r="912" spans="1:3" ht="15" hidden="1" x14ac:dyDescent="0.25">
      <c r="A912" s="1">
        <v>43461.793962384298</v>
      </c>
      <c r="B912">
        <v>49.84</v>
      </c>
      <c r="C912">
        <v>45</v>
      </c>
    </row>
    <row r="913" spans="1:3" ht="15" hidden="1" x14ac:dyDescent="0.25">
      <c r="A913" s="1">
        <v>43461.7945916319</v>
      </c>
      <c r="B913">
        <v>48.82</v>
      </c>
      <c r="C913">
        <v>45</v>
      </c>
    </row>
    <row r="914" spans="1:3" ht="15" hidden="1" x14ac:dyDescent="0.25">
      <c r="A914" s="1">
        <v>43461.795514849502</v>
      </c>
      <c r="B914">
        <v>51.274000000000001</v>
      </c>
      <c r="C914">
        <v>45</v>
      </c>
    </row>
    <row r="915" spans="1:3" ht="15" hidden="1" x14ac:dyDescent="0.25">
      <c r="A915" s="1">
        <v>43461.796129861097</v>
      </c>
      <c r="B915">
        <v>50.993000000000002</v>
      </c>
      <c r="C915">
        <v>45</v>
      </c>
    </row>
    <row r="916" spans="1:3" ht="15" hidden="1" x14ac:dyDescent="0.25">
      <c r="A916" s="1">
        <v>43461.796721562503</v>
      </c>
      <c r="B916">
        <v>48.436</v>
      </c>
      <c r="C916">
        <v>45</v>
      </c>
    </row>
    <row r="917" spans="1:3" ht="15" hidden="1" x14ac:dyDescent="0.25">
      <c r="A917" s="1">
        <v>43461.797364583297</v>
      </c>
      <c r="B917">
        <v>56.63</v>
      </c>
      <c r="C917">
        <v>45</v>
      </c>
    </row>
    <row r="918" spans="1:3" ht="15" hidden="1" x14ac:dyDescent="0.25">
      <c r="A918" s="1">
        <v>43461.797992280102</v>
      </c>
      <c r="B918">
        <v>51.865000000000002</v>
      </c>
      <c r="C918">
        <v>45</v>
      </c>
    </row>
    <row r="919" spans="1:3" ht="15" hidden="1" x14ac:dyDescent="0.25">
      <c r="A919" s="1">
        <v>43461.798620254602</v>
      </c>
      <c r="B919">
        <v>51.689</v>
      </c>
      <c r="C919">
        <v>45</v>
      </c>
    </row>
    <row r="920" spans="1:3" ht="15" hidden="1" x14ac:dyDescent="0.25">
      <c r="A920" s="1">
        <v>43461.799250196796</v>
      </c>
      <c r="B920">
        <v>47.637999999999998</v>
      </c>
      <c r="C920">
        <v>45</v>
      </c>
    </row>
    <row r="921" spans="1:3" ht="15" hidden="1" x14ac:dyDescent="0.25">
      <c r="A921" s="1">
        <v>43461.7998862616</v>
      </c>
      <c r="B921">
        <v>48.338999999999999</v>
      </c>
      <c r="C921">
        <v>45</v>
      </c>
    </row>
    <row r="922" spans="1:3" ht="15" hidden="1" x14ac:dyDescent="0.25">
      <c r="A922" s="1">
        <v>43461.800509872701</v>
      </c>
      <c r="B922">
        <v>49.338999999999999</v>
      </c>
      <c r="C922">
        <v>45</v>
      </c>
    </row>
    <row r="923" spans="1:3" ht="15" hidden="1" x14ac:dyDescent="0.25">
      <c r="A923" s="1">
        <v>43461.801152430598</v>
      </c>
      <c r="B923">
        <v>66.180000000000007</v>
      </c>
      <c r="C923">
        <v>45</v>
      </c>
    </row>
    <row r="924" spans="1:3" ht="15" hidden="1" x14ac:dyDescent="0.25">
      <c r="A924" s="1">
        <v>43461.8017805208</v>
      </c>
      <c r="B924">
        <v>50.180999999999997</v>
      </c>
      <c r="C924">
        <v>45</v>
      </c>
    </row>
    <row r="925" spans="1:3" ht="15" hidden="1" x14ac:dyDescent="0.25">
      <c r="A925" s="1">
        <v>43461.802704780101</v>
      </c>
      <c r="B925">
        <v>51.703000000000003</v>
      </c>
      <c r="C925">
        <v>45</v>
      </c>
    </row>
    <row r="926" spans="1:3" ht="15" hidden="1" x14ac:dyDescent="0.25">
      <c r="A926" s="1">
        <v>43461.803630706003</v>
      </c>
      <c r="B926">
        <v>51.456000000000003</v>
      </c>
      <c r="C926">
        <v>45</v>
      </c>
    </row>
    <row r="927" spans="1:3" ht="15" hidden="1" x14ac:dyDescent="0.25">
      <c r="A927" s="1">
        <v>43461.804510185197</v>
      </c>
      <c r="B927">
        <v>53.637999999999998</v>
      </c>
      <c r="C927">
        <v>45</v>
      </c>
    </row>
    <row r="928" spans="1:3" ht="15" hidden="1" x14ac:dyDescent="0.25">
      <c r="A928" s="1">
        <v>43461.805447303203</v>
      </c>
      <c r="B928">
        <v>51.046999999999997</v>
      </c>
      <c r="C928">
        <v>45</v>
      </c>
    </row>
    <row r="929" spans="1:3" ht="15" hidden="1" x14ac:dyDescent="0.25">
      <c r="A929" s="1">
        <v>43461.806370752303</v>
      </c>
      <c r="B929">
        <v>47.023000000000003</v>
      </c>
      <c r="C929">
        <v>45</v>
      </c>
    </row>
    <row r="930" spans="1:3" ht="15" hidden="1" x14ac:dyDescent="0.25">
      <c r="A930" s="1">
        <v>43461.807360381899</v>
      </c>
      <c r="B930">
        <v>50.179000000000002</v>
      </c>
      <c r="C930">
        <v>45</v>
      </c>
    </row>
    <row r="931" spans="1:3" ht="15" hidden="1" x14ac:dyDescent="0.25">
      <c r="A931" s="1">
        <v>43461.808271180598</v>
      </c>
      <c r="B931">
        <v>48.960999999999999</v>
      </c>
      <c r="C931">
        <v>45</v>
      </c>
    </row>
    <row r="932" spans="1:3" ht="15" hidden="1" x14ac:dyDescent="0.25">
      <c r="A932" s="1">
        <v>43461.8091839931</v>
      </c>
      <c r="B932">
        <v>49.634999999999998</v>
      </c>
      <c r="C932">
        <v>45</v>
      </c>
    </row>
    <row r="933" spans="1:3" ht="15" hidden="1" x14ac:dyDescent="0.25">
      <c r="A933" s="1">
        <v>43461.810095405097</v>
      </c>
      <c r="B933">
        <v>56.155999999999999</v>
      </c>
      <c r="C933">
        <v>45</v>
      </c>
    </row>
    <row r="934" spans="1:3" ht="15" hidden="1" x14ac:dyDescent="0.25">
      <c r="A934" s="1">
        <v>43461.810981863397</v>
      </c>
      <c r="B934">
        <v>47.646000000000001</v>
      </c>
      <c r="C934">
        <v>45</v>
      </c>
    </row>
    <row r="935" spans="1:3" ht="15" hidden="1" x14ac:dyDescent="0.25">
      <c r="A935" s="1">
        <v>43461.811882025497</v>
      </c>
      <c r="B935">
        <v>51.765000000000001</v>
      </c>
      <c r="C935">
        <v>45</v>
      </c>
    </row>
    <row r="936" spans="1:3" ht="15" hidden="1" x14ac:dyDescent="0.25">
      <c r="A936" s="1">
        <v>43461.812780011598</v>
      </c>
      <c r="B936">
        <v>47.573</v>
      </c>
      <c r="C936">
        <v>45</v>
      </c>
    </row>
    <row r="937" spans="1:3" ht="15" hidden="1" x14ac:dyDescent="0.25">
      <c r="A937" s="1">
        <v>43461.813704780099</v>
      </c>
      <c r="B937">
        <v>49.048000000000002</v>
      </c>
      <c r="C937">
        <v>45</v>
      </c>
    </row>
    <row r="938" spans="1:3" ht="15" hidden="1" x14ac:dyDescent="0.25">
      <c r="A938" s="1">
        <v>43461.814593750001</v>
      </c>
      <c r="B938">
        <v>52.552999999999997</v>
      </c>
      <c r="C938">
        <v>45</v>
      </c>
    </row>
    <row r="939" spans="1:3" ht="15" hidden="1" x14ac:dyDescent="0.25">
      <c r="A939" s="1">
        <v>43461.815506979197</v>
      </c>
      <c r="B939">
        <v>49.113999999999997</v>
      </c>
      <c r="C939">
        <v>45</v>
      </c>
    </row>
    <row r="940" spans="1:3" ht="15" hidden="1" x14ac:dyDescent="0.25">
      <c r="A940" s="1">
        <v>43461.8164193634</v>
      </c>
      <c r="B940">
        <v>48.606000000000002</v>
      </c>
      <c r="C940">
        <v>45</v>
      </c>
    </row>
    <row r="941" spans="1:3" ht="15" hidden="1" x14ac:dyDescent="0.25">
      <c r="A941" s="1">
        <v>43461.8173034375</v>
      </c>
      <c r="B941">
        <v>49.662999999999997</v>
      </c>
      <c r="C941">
        <v>45</v>
      </c>
    </row>
    <row r="942" spans="1:3" ht="15" hidden="1" x14ac:dyDescent="0.25">
      <c r="A942" s="1">
        <v>43461.818202812501</v>
      </c>
      <c r="B942">
        <v>50.417999999999999</v>
      </c>
      <c r="C942">
        <v>45</v>
      </c>
    </row>
    <row r="943" spans="1:3" ht="15" hidden="1" x14ac:dyDescent="0.25">
      <c r="A943" s="1">
        <v>43461.819117094899</v>
      </c>
      <c r="B943">
        <v>47.203000000000003</v>
      </c>
      <c r="C943">
        <v>45</v>
      </c>
    </row>
    <row r="944" spans="1:3" ht="15" hidden="1" x14ac:dyDescent="0.25">
      <c r="A944" s="1">
        <v>43461.820015705998</v>
      </c>
      <c r="B944">
        <v>51.164999999999999</v>
      </c>
      <c r="C944">
        <v>45</v>
      </c>
    </row>
    <row r="945" spans="1:3" ht="15" hidden="1" x14ac:dyDescent="0.25">
      <c r="A945" s="1">
        <v>43461.820941469901</v>
      </c>
      <c r="B945">
        <v>46.755000000000003</v>
      </c>
      <c r="C945">
        <v>45</v>
      </c>
    </row>
    <row r="946" spans="1:3" ht="15" hidden="1" x14ac:dyDescent="0.25">
      <c r="A946" s="1">
        <v>43461.821817708304</v>
      </c>
      <c r="B946">
        <v>47.518000000000001</v>
      </c>
      <c r="C946">
        <v>45</v>
      </c>
    </row>
    <row r="947" spans="1:3" ht="15" hidden="1" x14ac:dyDescent="0.25">
      <c r="A947" s="1">
        <v>43461.822727696803</v>
      </c>
      <c r="B947">
        <v>47.475999999999999</v>
      </c>
      <c r="C947">
        <v>45</v>
      </c>
    </row>
    <row r="948" spans="1:3" ht="15" hidden="1" x14ac:dyDescent="0.25">
      <c r="A948" s="1">
        <v>43461.8236068634</v>
      </c>
      <c r="B948">
        <v>47.314</v>
      </c>
      <c r="C948">
        <v>45</v>
      </c>
    </row>
    <row r="949" spans="1:3" ht="15" hidden="1" x14ac:dyDescent="0.25">
      <c r="A949" s="1">
        <v>43461.824493402797</v>
      </c>
      <c r="B949">
        <v>49.786000000000001</v>
      </c>
      <c r="C949">
        <v>45</v>
      </c>
    </row>
    <row r="950" spans="1:3" ht="15" hidden="1" x14ac:dyDescent="0.25">
      <c r="A950" s="1">
        <v>43461.8253869213</v>
      </c>
      <c r="B950">
        <v>55.362000000000002</v>
      </c>
      <c r="C950">
        <v>45</v>
      </c>
    </row>
    <row r="951" spans="1:3" ht="15" hidden="1" x14ac:dyDescent="0.25">
      <c r="A951" s="1">
        <v>43461.826246608798</v>
      </c>
      <c r="B951">
        <v>54.468000000000004</v>
      </c>
      <c r="C951">
        <v>45</v>
      </c>
    </row>
    <row r="952" spans="1:3" ht="15" hidden="1" x14ac:dyDescent="0.25">
      <c r="A952" s="1">
        <v>43461.827144525501</v>
      </c>
      <c r="B952">
        <v>50.930999999999997</v>
      </c>
      <c r="C952">
        <v>45</v>
      </c>
    </row>
    <row r="953" spans="1:3" ht="15" hidden="1" x14ac:dyDescent="0.25">
      <c r="A953" s="1">
        <v>43461.828000497699</v>
      </c>
      <c r="B953">
        <v>48.703000000000003</v>
      </c>
      <c r="C953">
        <v>45</v>
      </c>
    </row>
    <row r="954" spans="1:3" ht="15" hidden="1" x14ac:dyDescent="0.25">
      <c r="A954" s="1">
        <v>43461.828904664399</v>
      </c>
      <c r="B954">
        <v>68.153000000000006</v>
      </c>
      <c r="C954">
        <v>45</v>
      </c>
    </row>
    <row r="955" spans="1:3" ht="15" hidden="1" x14ac:dyDescent="0.25">
      <c r="A955" s="1">
        <v>43461.829841006896</v>
      </c>
      <c r="B955">
        <v>53.917999999999999</v>
      </c>
      <c r="C955">
        <v>45</v>
      </c>
    </row>
    <row r="956" spans="1:3" ht="15" hidden="1" x14ac:dyDescent="0.25">
      <c r="A956" s="1">
        <v>43461.830739317098</v>
      </c>
      <c r="B956">
        <v>48.476999999999997</v>
      </c>
      <c r="C956">
        <v>45</v>
      </c>
    </row>
    <row r="957" spans="1:3" ht="15" hidden="1" x14ac:dyDescent="0.25">
      <c r="A957" s="1">
        <v>43461.8316283565</v>
      </c>
      <c r="B957">
        <v>47.402000000000001</v>
      </c>
      <c r="C957">
        <v>45</v>
      </c>
    </row>
    <row r="958" spans="1:3" ht="15" hidden="1" x14ac:dyDescent="0.25">
      <c r="A958" s="1">
        <v>43461.832565625002</v>
      </c>
      <c r="B958">
        <v>49.494</v>
      </c>
      <c r="C958">
        <v>45</v>
      </c>
    </row>
    <row r="959" spans="1:3" ht="15" hidden="1" x14ac:dyDescent="0.25">
      <c r="A959" s="1">
        <v>43461.8334390046</v>
      </c>
      <c r="B959">
        <v>50.866999999999997</v>
      </c>
      <c r="C959">
        <v>45</v>
      </c>
    </row>
    <row r="960" spans="1:3" ht="15" hidden="1" x14ac:dyDescent="0.25">
      <c r="A960" s="1">
        <v>43461.834324456002</v>
      </c>
      <c r="B960">
        <v>52.05</v>
      </c>
      <c r="C960">
        <v>45</v>
      </c>
    </row>
    <row r="961" spans="1:3" ht="15" hidden="1" x14ac:dyDescent="0.25">
      <c r="A961" s="1">
        <v>43461.835233564801</v>
      </c>
      <c r="B961">
        <v>49.488999999999997</v>
      </c>
      <c r="C961">
        <v>45</v>
      </c>
    </row>
    <row r="962" spans="1:3" ht="15" hidden="1" x14ac:dyDescent="0.25">
      <c r="A962" s="1">
        <v>43461.836149768496</v>
      </c>
      <c r="B962">
        <v>49.183</v>
      </c>
      <c r="C962">
        <v>45</v>
      </c>
    </row>
    <row r="963" spans="1:3" ht="15" hidden="1" x14ac:dyDescent="0.25">
      <c r="A963" s="1">
        <v>43461.837048032401</v>
      </c>
      <c r="B963">
        <v>49.694000000000003</v>
      </c>
      <c r="C963">
        <v>45</v>
      </c>
    </row>
    <row r="964" spans="1:3" ht="15" hidden="1" x14ac:dyDescent="0.25">
      <c r="A964" s="1">
        <v>43461.8379080671</v>
      </c>
      <c r="B964">
        <v>48.387999999999998</v>
      </c>
      <c r="C964">
        <v>45</v>
      </c>
    </row>
    <row r="965" spans="1:3" ht="15" hidden="1" x14ac:dyDescent="0.25">
      <c r="A965" s="1">
        <v>43461.838794247698</v>
      </c>
      <c r="B965">
        <v>48.113999999999997</v>
      </c>
      <c r="C965">
        <v>45</v>
      </c>
    </row>
    <row r="966" spans="1:3" ht="15" hidden="1" x14ac:dyDescent="0.25">
      <c r="A966" s="1">
        <v>43461.839697372699</v>
      </c>
      <c r="B966">
        <v>51.174999999999997</v>
      </c>
      <c r="C966">
        <v>45</v>
      </c>
    </row>
    <row r="967" spans="1:3" ht="15" hidden="1" x14ac:dyDescent="0.25">
      <c r="A967" s="1">
        <v>43461.840576585702</v>
      </c>
      <c r="B967">
        <v>57.676000000000002</v>
      </c>
      <c r="C967">
        <v>45</v>
      </c>
    </row>
    <row r="968" spans="1:3" ht="15" hidden="1" x14ac:dyDescent="0.25">
      <c r="A968" s="1">
        <v>43461.841488275502</v>
      </c>
      <c r="B968">
        <v>59.225000000000001</v>
      </c>
      <c r="C968">
        <v>45</v>
      </c>
    </row>
    <row r="969" spans="1:3" ht="15" hidden="1" x14ac:dyDescent="0.25">
      <c r="A969" s="1">
        <v>43461.842373298598</v>
      </c>
      <c r="B969">
        <v>50.030999999999999</v>
      </c>
      <c r="C969">
        <v>45</v>
      </c>
    </row>
    <row r="970" spans="1:3" ht="15" hidden="1" x14ac:dyDescent="0.25">
      <c r="A970" s="1">
        <v>43461.843273113402</v>
      </c>
      <c r="B970">
        <v>48.945</v>
      </c>
      <c r="C970">
        <v>45</v>
      </c>
    </row>
    <row r="971" spans="1:3" ht="15" hidden="1" x14ac:dyDescent="0.25">
      <c r="A971" s="1">
        <v>43461.844144942101</v>
      </c>
      <c r="B971">
        <v>50.445</v>
      </c>
      <c r="C971">
        <v>45</v>
      </c>
    </row>
    <row r="972" spans="1:3" ht="15" hidden="1" x14ac:dyDescent="0.25">
      <c r="A972" s="1">
        <v>43461.8450298264</v>
      </c>
      <c r="B972">
        <v>48.387999999999998</v>
      </c>
      <c r="C972">
        <v>45</v>
      </c>
    </row>
    <row r="973" spans="1:3" ht="15" hidden="1" x14ac:dyDescent="0.25">
      <c r="A973" s="1">
        <v>43461.845914895799</v>
      </c>
      <c r="B973">
        <v>48.344999999999999</v>
      </c>
      <c r="C973">
        <v>45</v>
      </c>
    </row>
    <row r="974" spans="1:3" ht="15" hidden="1" x14ac:dyDescent="0.25">
      <c r="A974" s="1">
        <v>43461.8467985764</v>
      </c>
      <c r="B974">
        <v>46.658999999999999</v>
      </c>
      <c r="C974">
        <v>45</v>
      </c>
    </row>
    <row r="975" spans="1:3" ht="15" hidden="1" x14ac:dyDescent="0.25">
      <c r="A975" s="1">
        <v>43461.847674039404</v>
      </c>
      <c r="B975">
        <v>48.627000000000002</v>
      </c>
      <c r="C975">
        <v>45</v>
      </c>
    </row>
    <row r="976" spans="1:3" ht="15" hidden="1" x14ac:dyDescent="0.25">
      <c r="A976" s="1">
        <v>43461.8485989931</v>
      </c>
      <c r="B976">
        <v>46.65</v>
      </c>
      <c r="C976">
        <v>45</v>
      </c>
    </row>
    <row r="977" spans="1:3" ht="15" hidden="1" x14ac:dyDescent="0.25">
      <c r="A977" s="1">
        <v>43461.849472569404</v>
      </c>
      <c r="B977">
        <v>54.311</v>
      </c>
      <c r="C977">
        <v>45</v>
      </c>
    </row>
    <row r="978" spans="1:3" ht="15" hidden="1" x14ac:dyDescent="0.25">
      <c r="A978" s="1">
        <v>43461.850384259298</v>
      </c>
      <c r="B978">
        <v>51.878</v>
      </c>
      <c r="C978">
        <v>45</v>
      </c>
    </row>
    <row r="979" spans="1:3" ht="15" hidden="1" x14ac:dyDescent="0.25">
      <c r="A979" s="1">
        <v>43461.851245949103</v>
      </c>
      <c r="B979">
        <v>51.628999999999998</v>
      </c>
      <c r="C979">
        <v>45</v>
      </c>
    </row>
    <row r="980" spans="1:3" ht="15" hidden="1" x14ac:dyDescent="0.25">
      <c r="A980" s="1">
        <v>43461.852100543998</v>
      </c>
      <c r="B980">
        <v>48.756</v>
      </c>
      <c r="C980">
        <v>45</v>
      </c>
    </row>
    <row r="981" spans="1:3" ht="15" hidden="1" x14ac:dyDescent="0.25">
      <c r="A981" s="1">
        <v>43461.852998993098</v>
      </c>
      <c r="B981">
        <v>51.601999999999997</v>
      </c>
      <c r="C981">
        <v>45</v>
      </c>
    </row>
    <row r="982" spans="1:3" ht="15" hidden="1" x14ac:dyDescent="0.25">
      <c r="A982" s="1">
        <v>43461.853909062498</v>
      </c>
      <c r="B982">
        <v>48.966999999999999</v>
      </c>
      <c r="C982">
        <v>45</v>
      </c>
    </row>
    <row r="983" spans="1:3" ht="15" hidden="1" x14ac:dyDescent="0.25">
      <c r="A983" s="1">
        <v>43461.854782442097</v>
      </c>
      <c r="B983">
        <v>56.902999999999999</v>
      </c>
      <c r="C983">
        <v>45</v>
      </c>
    </row>
    <row r="984" spans="1:3" ht="15" hidden="1" x14ac:dyDescent="0.25">
      <c r="A984" s="1">
        <v>43461.8556572917</v>
      </c>
      <c r="B984">
        <v>50.828000000000003</v>
      </c>
      <c r="C984">
        <v>45</v>
      </c>
    </row>
    <row r="985" spans="1:3" ht="15" hidden="1" x14ac:dyDescent="0.25">
      <c r="A985" s="1">
        <v>43461.856562534696</v>
      </c>
      <c r="B985">
        <v>52.152000000000001</v>
      </c>
      <c r="C985">
        <v>45</v>
      </c>
    </row>
    <row r="986" spans="1:3" ht="15" hidden="1" x14ac:dyDescent="0.25">
      <c r="A986" s="1">
        <v>43461.857448344897</v>
      </c>
      <c r="B986">
        <v>45.723999999999997</v>
      </c>
      <c r="C986">
        <v>45</v>
      </c>
    </row>
    <row r="987" spans="1:3" ht="15" hidden="1" x14ac:dyDescent="0.25">
      <c r="A987" s="1">
        <v>43461.858385567102</v>
      </c>
      <c r="B987">
        <v>46.290999999999997</v>
      </c>
      <c r="C987">
        <v>45</v>
      </c>
    </row>
    <row r="988" spans="1:3" ht="15" hidden="1" x14ac:dyDescent="0.25">
      <c r="A988" s="1">
        <v>43461.859304548598</v>
      </c>
      <c r="B988">
        <v>47.581000000000003</v>
      </c>
      <c r="C988">
        <v>45</v>
      </c>
    </row>
    <row r="989" spans="1:3" ht="15" hidden="1" x14ac:dyDescent="0.25">
      <c r="A989" s="1">
        <v>43461.860215821798</v>
      </c>
      <c r="B989">
        <v>48.44</v>
      </c>
      <c r="C989">
        <v>45</v>
      </c>
    </row>
    <row r="990" spans="1:3" ht="15" hidden="1" x14ac:dyDescent="0.25">
      <c r="A990" s="1">
        <v>43461.861167164403</v>
      </c>
      <c r="B990">
        <v>51.546999999999997</v>
      </c>
      <c r="C990">
        <v>45</v>
      </c>
    </row>
    <row r="991" spans="1:3" ht="15" hidden="1" x14ac:dyDescent="0.25">
      <c r="A991" s="1">
        <v>43461.862079745399</v>
      </c>
      <c r="B991">
        <v>52.887</v>
      </c>
      <c r="C991">
        <v>45</v>
      </c>
    </row>
    <row r="992" spans="1:3" ht="15" hidden="1" x14ac:dyDescent="0.25">
      <c r="A992" s="1">
        <v>43461.862951932897</v>
      </c>
      <c r="B992">
        <v>47.573</v>
      </c>
      <c r="C992">
        <v>45</v>
      </c>
    </row>
    <row r="993" spans="1:3" ht="15" hidden="1" x14ac:dyDescent="0.25">
      <c r="A993" s="1">
        <v>43461.863850810201</v>
      </c>
      <c r="B993">
        <v>47.366</v>
      </c>
      <c r="C993">
        <v>45</v>
      </c>
    </row>
    <row r="994" spans="1:3" ht="15" hidden="1" x14ac:dyDescent="0.25">
      <c r="A994" s="1">
        <v>43461.8647669329</v>
      </c>
      <c r="B994">
        <v>46.177999999999997</v>
      </c>
      <c r="C994">
        <v>45</v>
      </c>
    </row>
    <row r="995" spans="1:3" ht="15" hidden="1" x14ac:dyDescent="0.25">
      <c r="A995" s="1">
        <v>43461.865643321798</v>
      </c>
      <c r="B995">
        <v>47.223999999999997</v>
      </c>
      <c r="C995">
        <v>45</v>
      </c>
    </row>
    <row r="996" spans="1:3" ht="15" hidden="1" x14ac:dyDescent="0.25">
      <c r="A996" s="1">
        <v>43461.8665418171</v>
      </c>
      <c r="B996">
        <v>46.655000000000001</v>
      </c>
      <c r="C996">
        <v>45</v>
      </c>
    </row>
    <row r="997" spans="1:3" ht="15" hidden="1" x14ac:dyDescent="0.25">
      <c r="A997" s="1">
        <v>43461.8674400116</v>
      </c>
      <c r="B997">
        <v>47.701000000000001</v>
      </c>
      <c r="C997">
        <v>45</v>
      </c>
    </row>
    <row r="998" spans="1:3" ht="15" hidden="1" x14ac:dyDescent="0.25">
      <c r="A998" s="1">
        <v>43461.868326354197</v>
      </c>
      <c r="B998">
        <v>46.953000000000003</v>
      </c>
      <c r="C998">
        <v>45</v>
      </c>
    </row>
    <row r="999" spans="1:3" ht="15" hidden="1" x14ac:dyDescent="0.25">
      <c r="A999" s="1">
        <v>43461.869213657403</v>
      </c>
      <c r="B999">
        <v>46.610999999999997</v>
      </c>
      <c r="C999">
        <v>45</v>
      </c>
    </row>
    <row r="1000" spans="1:3" ht="15" hidden="1" x14ac:dyDescent="0.25">
      <c r="A1000" s="1">
        <v>43461.870135335601</v>
      </c>
      <c r="B1000">
        <v>47.854999999999997</v>
      </c>
      <c r="C1000">
        <v>45</v>
      </c>
    </row>
    <row r="1001" spans="1:3" ht="15" hidden="1" x14ac:dyDescent="0.25">
      <c r="A1001" s="1">
        <v>43461.871024108797</v>
      </c>
      <c r="B1001">
        <v>47.676000000000002</v>
      </c>
      <c r="C1001">
        <v>45</v>
      </c>
    </row>
    <row r="1002" spans="1:3" ht="15" hidden="1" x14ac:dyDescent="0.25">
      <c r="A1002" s="1">
        <v>43461.871911955997</v>
      </c>
      <c r="B1002">
        <v>46.753999999999998</v>
      </c>
      <c r="C1002">
        <v>45</v>
      </c>
    </row>
    <row r="1003" spans="1:3" ht="15" hidden="1" x14ac:dyDescent="0.25">
      <c r="A1003" s="1">
        <v>43461.872843252298</v>
      </c>
      <c r="B1003">
        <v>46.048000000000002</v>
      </c>
      <c r="C1003">
        <v>45</v>
      </c>
    </row>
    <row r="1004" spans="1:3" ht="15" hidden="1" x14ac:dyDescent="0.25">
      <c r="A1004" s="1">
        <v>43461.873728854203</v>
      </c>
      <c r="B1004">
        <v>50.095999999999997</v>
      </c>
      <c r="C1004">
        <v>45</v>
      </c>
    </row>
    <row r="1005" spans="1:3" ht="15" hidden="1" x14ac:dyDescent="0.25">
      <c r="A1005" s="1">
        <v>43461.874629548598</v>
      </c>
      <c r="B1005">
        <v>53.313000000000002</v>
      </c>
      <c r="C1005">
        <v>45</v>
      </c>
    </row>
    <row r="1006" spans="1:3" ht="15" hidden="1" x14ac:dyDescent="0.25">
      <c r="A1006" s="1">
        <v>43461.875488969898</v>
      </c>
      <c r="B1006">
        <v>51.798999999999999</v>
      </c>
      <c r="C1006">
        <v>45</v>
      </c>
    </row>
    <row r="1007" spans="1:3" ht="15" hidden="1" x14ac:dyDescent="0.25">
      <c r="A1007" s="1">
        <v>43461.876361307899</v>
      </c>
      <c r="B1007">
        <v>46.968000000000004</v>
      </c>
      <c r="C1007">
        <v>45</v>
      </c>
    </row>
    <row r="1008" spans="1:3" ht="15" hidden="1" x14ac:dyDescent="0.25">
      <c r="A1008" s="1">
        <v>43461.877273298604</v>
      </c>
      <c r="B1008">
        <v>48.204999999999998</v>
      </c>
      <c r="C1008">
        <v>45</v>
      </c>
    </row>
    <row r="1009" spans="1:3" ht="15" hidden="1" x14ac:dyDescent="0.25">
      <c r="A1009" s="1">
        <v>43461.878161076398</v>
      </c>
      <c r="B1009">
        <v>45.689</v>
      </c>
      <c r="C1009">
        <v>45</v>
      </c>
    </row>
    <row r="1010" spans="1:3" ht="15" hidden="1" x14ac:dyDescent="0.25">
      <c r="A1010" s="1">
        <v>43461.879049536998</v>
      </c>
      <c r="B1010">
        <v>45.99</v>
      </c>
      <c r="C1010">
        <v>45</v>
      </c>
    </row>
    <row r="1011" spans="1:3" ht="15" hidden="1" x14ac:dyDescent="0.25">
      <c r="A1011" s="1">
        <v>43461.879958761601</v>
      </c>
      <c r="B1011">
        <v>45.706000000000003</v>
      </c>
      <c r="C1011">
        <v>45</v>
      </c>
    </row>
    <row r="1012" spans="1:3" ht="15" hidden="1" x14ac:dyDescent="0.25">
      <c r="A1012" s="1">
        <v>43461.8808367245</v>
      </c>
      <c r="B1012">
        <v>48.997999999999998</v>
      </c>
      <c r="C1012">
        <v>45</v>
      </c>
    </row>
    <row r="1013" spans="1:3" ht="15" hidden="1" x14ac:dyDescent="0.25">
      <c r="A1013" s="1">
        <v>43461.881753900503</v>
      </c>
      <c r="B1013">
        <v>56.628</v>
      </c>
      <c r="C1013">
        <v>45</v>
      </c>
    </row>
    <row r="1014" spans="1:3" ht="15" hidden="1" x14ac:dyDescent="0.25">
      <c r="A1014" s="1">
        <v>43461.882680590301</v>
      </c>
      <c r="B1014">
        <v>47.578000000000003</v>
      </c>
      <c r="C1014">
        <v>45</v>
      </c>
    </row>
    <row r="1015" spans="1:3" ht="15" hidden="1" x14ac:dyDescent="0.25">
      <c r="A1015" s="1">
        <v>43461.883569756901</v>
      </c>
      <c r="B1015">
        <v>48.786000000000001</v>
      </c>
      <c r="C1015">
        <v>45</v>
      </c>
    </row>
    <row r="1016" spans="1:3" ht="15" hidden="1" x14ac:dyDescent="0.25">
      <c r="A1016" s="1">
        <v>43461.884457673601</v>
      </c>
      <c r="B1016">
        <v>48.51</v>
      </c>
      <c r="C1016">
        <v>45</v>
      </c>
    </row>
    <row r="1017" spans="1:3" ht="15" hidden="1" x14ac:dyDescent="0.25">
      <c r="A1017" s="1">
        <v>43461.885384803201</v>
      </c>
      <c r="B1017">
        <v>46.459000000000003</v>
      </c>
      <c r="C1017">
        <v>45</v>
      </c>
    </row>
    <row r="1018" spans="1:3" ht="15" hidden="1" x14ac:dyDescent="0.25">
      <c r="A1018" s="1">
        <v>43461.886244942099</v>
      </c>
      <c r="B1018">
        <v>50.844999999999999</v>
      </c>
      <c r="C1018">
        <v>45</v>
      </c>
    </row>
    <row r="1019" spans="1:3" ht="15" hidden="1" x14ac:dyDescent="0.25">
      <c r="A1019" s="1">
        <v>43461.887129664297</v>
      </c>
      <c r="B1019">
        <v>48.587000000000003</v>
      </c>
      <c r="C1019">
        <v>45</v>
      </c>
    </row>
    <row r="1020" spans="1:3" ht="15" hidden="1" x14ac:dyDescent="0.25">
      <c r="A1020" s="1">
        <v>43461.888110532404</v>
      </c>
      <c r="B1020">
        <v>47.984999999999999</v>
      </c>
      <c r="C1020">
        <v>45</v>
      </c>
    </row>
    <row r="1021" spans="1:3" ht="15" hidden="1" x14ac:dyDescent="0.25">
      <c r="A1021" s="1">
        <v>43461.888996840302</v>
      </c>
      <c r="B1021">
        <v>65.962000000000003</v>
      </c>
      <c r="C1021">
        <v>45</v>
      </c>
    </row>
    <row r="1022" spans="1:3" ht="15" hidden="1" x14ac:dyDescent="0.25">
      <c r="A1022" s="1">
        <v>43461.8899079861</v>
      </c>
      <c r="B1022">
        <v>46.817</v>
      </c>
      <c r="C1022">
        <v>45</v>
      </c>
    </row>
    <row r="1023" spans="1:3" ht="15" hidden="1" x14ac:dyDescent="0.25">
      <c r="A1023" s="1">
        <v>43461.890783830997</v>
      </c>
      <c r="B1023">
        <v>47.59</v>
      </c>
      <c r="C1023">
        <v>45</v>
      </c>
    </row>
    <row r="1024" spans="1:3" ht="15" hidden="1" x14ac:dyDescent="0.25">
      <c r="A1024" s="1">
        <v>43461.891669097196</v>
      </c>
      <c r="B1024">
        <v>46.34</v>
      </c>
      <c r="C1024">
        <v>45</v>
      </c>
    </row>
    <row r="1025" spans="1:3" ht="15" hidden="1" x14ac:dyDescent="0.25">
      <c r="A1025" s="1">
        <v>43461.8925670139</v>
      </c>
      <c r="B1025">
        <v>45.548000000000002</v>
      </c>
      <c r="C1025">
        <v>45</v>
      </c>
    </row>
    <row r="1026" spans="1:3" ht="15" hidden="1" x14ac:dyDescent="0.25">
      <c r="A1026" s="1">
        <v>43461.893489386603</v>
      </c>
      <c r="B1026">
        <v>45.850999999999999</v>
      </c>
      <c r="C1026">
        <v>45</v>
      </c>
    </row>
    <row r="1027" spans="1:3" ht="15" hidden="1" x14ac:dyDescent="0.25">
      <c r="A1027" s="1">
        <v>43461.894428391199</v>
      </c>
      <c r="B1027">
        <v>52.481000000000002</v>
      </c>
      <c r="C1027">
        <v>45</v>
      </c>
    </row>
    <row r="1028" spans="1:3" ht="15" hidden="1" x14ac:dyDescent="0.25">
      <c r="A1028" s="1">
        <v>43461.895365543998</v>
      </c>
      <c r="B1028">
        <v>66.692999999999998</v>
      </c>
      <c r="C1028">
        <v>45</v>
      </c>
    </row>
    <row r="1029" spans="1:3" ht="15" hidden="1" x14ac:dyDescent="0.25">
      <c r="A1029" s="1">
        <v>43461.896238738402</v>
      </c>
      <c r="B1029">
        <v>48.271999999999998</v>
      </c>
      <c r="C1029">
        <v>45</v>
      </c>
    </row>
    <row r="1030" spans="1:3" ht="15" hidden="1" x14ac:dyDescent="0.25">
      <c r="A1030" s="1">
        <v>43461.897129942103</v>
      </c>
      <c r="B1030">
        <v>46.405999999999999</v>
      </c>
      <c r="C1030">
        <v>45</v>
      </c>
    </row>
    <row r="1031" spans="1:3" ht="15" hidden="1" x14ac:dyDescent="0.25">
      <c r="A1031" s="1">
        <v>43461.898062036998</v>
      </c>
      <c r="B1031">
        <v>54.978999999999999</v>
      </c>
      <c r="C1031">
        <v>45</v>
      </c>
    </row>
    <row r="1032" spans="1:3" ht="15" hidden="1" x14ac:dyDescent="0.25">
      <c r="A1032" s="1">
        <v>43461.898996840297</v>
      </c>
      <c r="B1032">
        <v>48.311</v>
      </c>
      <c r="C1032">
        <v>45</v>
      </c>
    </row>
    <row r="1033" spans="1:3" ht="15" hidden="1" x14ac:dyDescent="0.25">
      <c r="A1033" s="1">
        <v>43461.8998933681</v>
      </c>
      <c r="B1033">
        <v>52.768000000000001</v>
      </c>
      <c r="C1033">
        <v>45</v>
      </c>
    </row>
    <row r="1034" spans="1:3" ht="15" hidden="1" x14ac:dyDescent="0.25">
      <c r="A1034" s="1">
        <v>43461.900800543997</v>
      </c>
      <c r="B1034">
        <v>47.722999999999999</v>
      </c>
      <c r="C1034">
        <v>45</v>
      </c>
    </row>
    <row r="1035" spans="1:3" ht="15" hidden="1" x14ac:dyDescent="0.25">
      <c r="A1035" s="1">
        <v>43461.901701423601</v>
      </c>
      <c r="B1035">
        <v>46.764000000000003</v>
      </c>
      <c r="C1035">
        <v>45</v>
      </c>
    </row>
    <row r="1036" spans="1:3" ht="15" hidden="1" x14ac:dyDescent="0.25">
      <c r="A1036" s="1">
        <v>43461.902630324097</v>
      </c>
      <c r="B1036">
        <v>45.756</v>
      </c>
      <c r="C1036">
        <v>45</v>
      </c>
    </row>
    <row r="1037" spans="1:3" ht="15" hidden="1" x14ac:dyDescent="0.25">
      <c r="A1037" s="1">
        <v>43461.903503043999</v>
      </c>
      <c r="B1037">
        <v>47.631999999999998</v>
      </c>
      <c r="C1037">
        <v>45</v>
      </c>
    </row>
    <row r="1038" spans="1:3" ht="15" hidden="1" x14ac:dyDescent="0.25">
      <c r="A1038" s="1">
        <v>43461.904389085597</v>
      </c>
      <c r="B1038">
        <v>46.793999999999997</v>
      </c>
      <c r="C1038">
        <v>45</v>
      </c>
    </row>
    <row r="1039" spans="1:3" ht="15" hidden="1" x14ac:dyDescent="0.25">
      <c r="A1039" s="1">
        <v>43461.905275960598</v>
      </c>
      <c r="B1039">
        <v>45.453000000000003</v>
      </c>
      <c r="C1039">
        <v>45</v>
      </c>
    </row>
    <row r="1040" spans="1:3" ht="15" hidden="1" x14ac:dyDescent="0.25">
      <c r="A1040" s="1">
        <v>43461.906174536998</v>
      </c>
      <c r="B1040">
        <v>48.985999999999997</v>
      </c>
      <c r="C1040">
        <v>45</v>
      </c>
    </row>
    <row r="1041" spans="1:3" ht="15" hidden="1" x14ac:dyDescent="0.25">
      <c r="A1041" s="1">
        <v>43461.907083101898</v>
      </c>
      <c r="B1041">
        <v>47.88</v>
      </c>
      <c r="C1041">
        <v>45</v>
      </c>
    </row>
    <row r="1042" spans="1:3" ht="15" hidden="1" x14ac:dyDescent="0.25">
      <c r="A1042" s="1">
        <v>43461.907981169003</v>
      </c>
      <c r="B1042">
        <v>45.55</v>
      </c>
      <c r="C1042">
        <v>45</v>
      </c>
    </row>
    <row r="1043" spans="1:3" ht="15" hidden="1" x14ac:dyDescent="0.25">
      <c r="A1043" s="1">
        <v>43461.908890891202</v>
      </c>
      <c r="B1043">
        <v>46.759</v>
      </c>
      <c r="C1043">
        <v>45</v>
      </c>
    </row>
    <row r="1044" spans="1:3" ht="15" hidden="1" x14ac:dyDescent="0.25">
      <c r="A1044" s="1">
        <v>43461.909788969897</v>
      </c>
      <c r="B1044">
        <v>46.293999999999997</v>
      </c>
      <c r="C1044">
        <v>45</v>
      </c>
    </row>
    <row r="1045" spans="1:3" ht="15" hidden="1" x14ac:dyDescent="0.25">
      <c r="A1045" s="1">
        <v>43461.910664155097</v>
      </c>
      <c r="B1045">
        <v>54.917000000000002</v>
      </c>
      <c r="C1045">
        <v>45</v>
      </c>
    </row>
    <row r="1046" spans="1:3" ht="15" hidden="1" x14ac:dyDescent="0.25">
      <c r="A1046" s="1">
        <v>43461.911589780102</v>
      </c>
      <c r="B1046">
        <v>48.182000000000002</v>
      </c>
      <c r="C1046">
        <v>45</v>
      </c>
    </row>
    <row r="1047" spans="1:3" ht="15" hidden="1" x14ac:dyDescent="0.25">
      <c r="A1047" s="1">
        <v>43461.912514965297</v>
      </c>
      <c r="B1047">
        <v>46.83</v>
      </c>
      <c r="C1047">
        <v>45</v>
      </c>
    </row>
    <row r="1048" spans="1:3" ht="15" hidden="1" x14ac:dyDescent="0.25">
      <c r="A1048" s="1">
        <v>43461.913389618101</v>
      </c>
      <c r="B1048">
        <v>46.427</v>
      </c>
      <c r="C1048">
        <v>45</v>
      </c>
    </row>
    <row r="1049" spans="1:3" ht="15" hidden="1" x14ac:dyDescent="0.25">
      <c r="A1049" s="1">
        <v>43461.914276006901</v>
      </c>
      <c r="B1049">
        <v>50.433</v>
      </c>
      <c r="C1049">
        <v>45</v>
      </c>
    </row>
    <row r="1050" spans="1:3" ht="15" hidden="1" x14ac:dyDescent="0.25">
      <c r="A1050" s="1">
        <v>43461.915173958303</v>
      </c>
      <c r="B1050">
        <v>46.395000000000003</v>
      </c>
      <c r="C1050">
        <v>45</v>
      </c>
    </row>
    <row r="1051" spans="1:3" ht="15" hidden="1" x14ac:dyDescent="0.25">
      <c r="A1051" s="1">
        <v>43461.916046215301</v>
      </c>
      <c r="B1051">
        <v>45.451999999999998</v>
      </c>
      <c r="C1051">
        <v>45</v>
      </c>
    </row>
    <row r="1052" spans="1:3" ht="15" hidden="1" x14ac:dyDescent="0.25">
      <c r="A1052" s="1">
        <v>43461.916907488398</v>
      </c>
      <c r="B1052">
        <v>46.401000000000003</v>
      </c>
      <c r="C1052">
        <v>45</v>
      </c>
    </row>
    <row r="1053" spans="1:3" ht="15" hidden="1" x14ac:dyDescent="0.25">
      <c r="A1053" s="1">
        <v>43461.917767048602</v>
      </c>
      <c r="B1053">
        <v>49.783999999999999</v>
      </c>
      <c r="C1053">
        <v>45</v>
      </c>
    </row>
    <row r="1054" spans="1:3" ht="15" hidden="1" x14ac:dyDescent="0.25">
      <c r="A1054" s="1">
        <v>43461.918638888899</v>
      </c>
      <c r="B1054">
        <v>52.356999999999999</v>
      </c>
      <c r="C1054">
        <v>45</v>
      </c>
    </row>
    <row r="1055" spans="1:3" ht="15" hidden="1" x14ac:dyDescent="0.25">
      <c r="A1055" s="1">
        <v>43461.919538738402</v>
      </c>
      <c r="B1055">
        <v>51.343000000000004</v>
      </c>
      <c r="C1055">
        <v>45</v>
      </c>
    </row>
    <row r="1056" spans="1:3" ht="15" hidden="1" x14ac:dyDescent="0.25">
      <c r="A1056" s="1">
        <v>43461.920450613397</v>
      </c>
      <c r="B1056">
        <v>51.841000000000001</v>
      </c>
      <c r="C1056">
        <v>45</v>
      </c>
    </row>
    <row r="1057" spans="1:3" ht="15" hidden="1" x14ac:dyDescent="0.25">
      <c r="A1057" s="1">
        <v>43461.921330868099</v>
      </c>
      <c r="B1057">
        <v>47.883000000000003</v>
      </c>
      <c r="C1057">
        <v>45</v>
      </c>
    </row>
    <row r="1058" spans="1:3" ht="15" hidden="1" x14ac:dyDescent="0.25">
      <c r="A1058" s="1">
        <v>43461.922216631901</v>
      </c>
      <c r="B1058">
        <v>48.151000000000003</v>
      </c>
      <c r="C1058">
        <v>45</v>
      </c>
    </row>
    <row r="1059" spans="1:3" ht="15" hidden="1" x14ac:dyDescent="0.25">
      <c r="A1059" s="1">
        <v>43461.923116088001</v>
      </c>
      <c r="B1059">
        <v>49.701000000000001</v>
      </c>
      <c r="C1059">
        <v>45</v>
      </c>
    </row>
    <row r="1060" spans="1:3" ht="15" hidden="1" x14ac:dyDescent="0.25">
      <c r="A1060" s="1">
        <v>43461.923989502298</v>
      </c>
      <c r="B1060">
        <v>47.875999999999998</v>
      </c>
      <c r="C1060">
        <v>45</v>
      </c>
    </row>
    <row r="1061" spans="1:3" ht="15" hidden="1" x14ac:dyDescent="0.25">
      <c r="A1061" s="1">
        <v>43461.924889930597</v>
      </c>
      <c r="B1061">
        <v>47.259</v>
      </c>
      <c r="C1061">
        <v>45</v>
      </c>
    </row>
    <row r="1062" spans="1:3" ht="15" hidden="1" x14ac:dyDescent="0.25">
      <c r="A1062" s="1">
        <v>43461.925812963003</v>
      </c>
      <c r="B1062">
        <v>54.17</v>
      </c>
      <c r="C1062">
        <v>45</v>
      </c>
    </row>
    <row r="1063" spans="1:3" ht="15" hidden="1" x14ac:dyDescent="0.25">
      <c r="A1063" s="1">
        <v>43461.926685763901</v>
      </c>
      <c r="B1063">
        <v>47.554000000000002</v>
      </c>
      <c r="C1063">
        <v>45</v>
      </c>
    </row>
    <row r="1064" spans="1:3" ht="15" hidden="1" x14ac:dyDescent="0.25">
      <c r="A1064" s="1">
        <v>43461.927591168998</v>
      </c>
      <c r="B1064">
        <v>47.55</v>
      </c>
      <c r="C1064">
        <v>45</v>
      </c>
    </row>
    <row r="1065" spans="1:3" ht="15" hidden="1" x14ac:dyDescent="0.25">
      <c r="A1065" s="1">
        <v>43461.928463391203</v>
      </c>
      <c r="B1065">
        <v>52.279000000000003</v>
      </c>
      <c r="C1065">
        <v>45</v>
      </c>
    </row>
    <row r="1066" spans="1:3" ht="15" hidden="1" x14ac:dyDescent="0.25">
      <c r="A1066" s="1">
        <v>43461.929417557898</v>
      </c>
      <c r="B1066">
        <v>48.000999999999998</v>
      </c>
      <c r="C1066">
        <v>45</v>
      </c>
    </row>
    <row r="1067" spans="1:3" ht="15" hidden="1" x14ac:dyDescent="0.25">
      <c r="A1067" s="1">
        <v>43461.930316666701</v>
      </c>
      <c r="B1067">
        <v>46.365000000000002</v>
      </c>
      <c r="C1067">
        <v>45</v>
      </c>
    </row>
    <row r="1068" spans="1:3" ht="15" hidden="1" x14ac:dyDescent="0.25">
      <c r="A1068" s="1">
        <v>43461.931215474498</v>
      </c>
      <c r="B1068">
        <v>46.594000000000001</v>
      </c>
      <c r="C1068">
        <v>45</v>
      </c>
    </row>
    <row r="1069" spans="1:3" ht="15" hidden="1" x14ac:dyDescent="0.25">
      <c r="A1069" s="1">
        <v>43461.932139583303</v>
      </c>
      <c r="B1069">
        <v>45.970999999999997</v>
      </c>
      <c r="C1069">
        <v>45</v>
      </c>
    </row>
    <row r="1070" spans="1:3" ht="15" hidden="1" x14ac:dyDescent="0.25">
      <c r="A1070" s="1">
        <v>43461.933027002298</v>
      </c>
      <c r="B1070">
        <v>47.676000000000002</v>
      </c>
      <c r="C1070">
        <v>45</v>
      </c>
    </row>
    <row r="1071" spans="1:3" ht="15" hidden="1" x14ac:dyDescent="0.25">
      <c r="A1071" s="1">
        <v>43461.933948645797</v>
      </c>
      <c r="B1071">
        <v>47.110999999999997</v>
      </c>
      <c r="C1071">
        <v>45</v>
      </c>
    </row>
    <row r="1072" spans="1:3" ht="15" hidden="1" x14ac:dyDescent="0.25">
      <c r="A1072" s="1">
        <v>43461.9348644329</v>
      </c>
      <c r="B1072">
        <v>47.579000000000001</v>
      </c>
      <c r="C1072">
        <v>45</v>
      </c>
    </row>
    <row r="1073" spans="1:3" ht="15" hidden="1" x14ac:dyDescent="0.25">
      <c r="A1073" s="1">
        <v>43461.935776423597</v>
      </c>
      <c r="B1073">
        <v>45.927</v>
      </c>
      <c r="C1073">
        <v>45</v>
      </c>
    </row>
    <row r="1074" spans="1:3" ht="15" hidden="1" x14ac:dyDescent="0.25">
      <c r="A1074" s="1">
        <v>43461.936662465298</v>
      </c>
      <c r="B1074">
        <v>44.539000000000001</v>
      </c>
      <c r="C1074">
        <v>45</v>
      </c>
    </row>
    <row r="1075" spans="1:3" ht="15" hidden="1" x14ac:dyDescent="0.25">
      <c r="A1075" s="1">
        <v>43461.937585682899</v>
      </c>
      <c r="B1075">
        <v>44.34</v>
      </c>
      <c r="C1075">
        <v>45</v>
      </c>
    </row>
    <row r="1076" spans="1:3" ht="15" hidden="1" x14ac:dyDescent="0.25">
      <c r="A1076" s="1">
        <v>43461.938509988402</v>
      </c>
      <c r="B1076">
        <v>45.813000000000002</v>
      </c>
      <c r="C1076">
        <v>45</v>
      </c>
    </row>
    <row r="1077" spans="1:3" ht="15" hidden="1" x14ac:dyDescent="0.25">
      <c r="A1077" s="1">
        <v>43461.939394791698</v>
      </c>
      <c r="B1077">
        <v>47.494</v>
      </c>
      <c r="C1077">
        <v>45</v>
      </c>
    </row>
    <row r="1078" spans="1:3" ht="15" hidden="1" x14ac:dyDescent="0.25">
      <c r="A1078" s="1">
        <v>43461.9403318287</v>
      </c>
      <c r="B1078">
        <v>45.386000000000003</v>
      </c>
      <c r="C1078">
        <v>45</v>
      </c>
    </row>
    <row r="1079" spans="1:3" ht="15" hidden="1" x14ac:dyDescent="0.25">
      <c r="A1079" s="1">
        <v>43461.941243368099</v>
      </c>
      <c r="B1079">
        <v>50.290999999999997</v>
      </c>
      <c r="C1079">
        <v>45</v>
      </c>
    </row>
    <row r="1080" spans="1:3" ht="15" hidden="1" x14ac:dyDescent="0.25">
      <c r="A1080" s="1">
        <v>43461.9421294329</v>
      </c>
      <c r="B1080">
        <v>46.701999999999998</v>
      </c>
      <c r="C1080">
        <v>45</v>
      </c>
    </row>
    <row r="1081" spans="1:3" ht="15" hidden="1" x14ac:dyDescent="0.25">
      <c r="A1081" s="1">
        <v>43461.943020254599</v>
      </c>
      <c r="B1081">
        <v>51.243000000000002</v>
      </c>
      <c r="C1081">
        <v>45</v>
      </c>
    </row>
    <row r="1082" spans="1:3" ht="15" hidden="1" x14ac:dyDescent="0.25">
      <c r="A1082" s="1">
        <v>43461.943932256901</v>
      </c>
      <c r="B1082">
        <v>47.28</v>
      </c>
      <c r="C1082">
        <v>45</v>
      </c>
    </row>
    <row r="1083" spans="1:3" ht="15" hidden="1" x14ac:dyDescent="0.25">
      <c r="A1083" s="1">
        <v>43461.944830983797</v>
      </c>
      <c r="B1083">
        <v>47.36</v>
      </c>
      <c r="C1083">
        <v>45</v>
      </c>
    </row>
    <row r="1084" spans="1:3" ht="15" hidden="1" x14ac:dyDescent="0.25">
      <c r="A1084" s="1">
        <v>43461.9457179745</v>
      </c>
      <c r="B1084">
        <v>46.323999999999998</v>
      </c>
      <c r="C1084">
        <v>45</v>
      </c>
    </row>
    <row r="1085" spans="1:3" ht="15" hidden="1" x14ac:dyDescent="0.25">
      <c r="A1085" s="1">
        <v>43461.946615277797</v>
      </c>
      <c r="B1085">
        <v>47.402999999999999</v>
      </c>
      <c r="C1085">
        <v>45</v>
      </c>
    </row>
    <row r="1086" spans="1:3" ht="15" hidden="1" x14ac:dyDescent="0.25">
      <c r="A1086" s="1">
        <v>43461.947500000002</v>
      </c>
      <c r="B1086">
        <v>47.555</v>
      </c>
      <c r="C1086">
        <v>45</v>
      </c>
    </row>
    <row r="1087" spans="1:3" ht="15" hidden="1" x14ac:dyDescent="0.25">
      <c r="A1087" s="1">
        <v>43461.9484238773</v>
      </c>
      <c r="B1087">
        <v>47.496000000000002</v>
      </c>
      <c r="C1087">
        <v>45</v>
      </c>
    </row>
    <row r="1088" spans="1:3" ht="15" hidden="1" x14ac:dyDescent="0.25">
      <c r="A1088" s="1">
        <v>43461.949297569401</v>
      </c>
      <c r="B1088">
        <v>48.393000000000001</v>
      </c>
      <c r="C1088">
        <v>45</v>
      </c>
    </row>
    <row r="1089" spans="1:3" ht="15" hidden="1" x14ac:dyDescent="0.25">
      <c r="A1089" s="1">
        <v>43461.9502248032</v>
      </c>
      <c r="B1089">
        <v>54.737000000000002</v>
      </c>
      <c r="C1089">
        <v>45</v>
      </c>
    </row>
    <row r="1090" spans="1:3" ht="15" hidden="1" x14ac:dyDescent="0.25">
      <c r="A1090" s="1">
        <v>43461.951112881899</v>
      </c>
      <c r="B1090">
        <v>51.441000000000003</v>
      </c>
      <c r="C1090">
        <v>45</v>
      </c>
    </row>
    <row r="1091" spans="1:3" ht="15" hidden="1" x14ac:dyDescent="0.25">
      <c r="A1091" s="1">
        <v>43461.952011608802</v>
      </c>
      <c r="B1091">
        <v>54.076000000000001</v>
      </c>
      <c r="C1091">
        <v>45</v>
      </c>
    </row>
    <row r="1092" spans="1:3" ht="15" hidden="1" x14ac:dyDescent="0.25">
      <c r="A1092" s="1">
        <v>43461.952897488402</v>
      </c>
      <c r="B1092">
        <v>73.536000000000001</v>
      </c>
      <c r="C1092">
        <v>45</v>
      </c>
    </row>
    <row r="1093" spans="1:3" ht="15" hidden="1" x14ac:dyDescent="0.25">
      <c r="A1093" s="1">
        <v>43461.953820983799</v>
      </c>
      <c r="B1093">
        <v>47.433</v>
      </c>
      <c r="C1093">
        <v>45</v>
      </c>
    </row>
    <row r="1094" spans="1:3" ht="15" hidden="1" x14ac:dyDescent="0.25">
      <c r="A1094" s="1">
        <v>43461.954705057899</v>
      </c>
      <c r="B1094">
        <v>47.113</v>
      </c>
      <c r="C1094">
        <v>45</v>
      </c>
    </row>
    <row r="1095" spans="1:3" ht="15" hidden="1" x14ac:dyDescent="0.25">
      <c r="A1095" s="1">
        <v>43461.9555664699</v>
      </c>
      <c r="B1095">
        <v>46.508000000000003</v>
      </c>
      <c r="C1095">
        <v>45</v>
      </c>
    </row>
    <row r="1096" spans="1:3" ht="15" hidden="1" x14ac:dyDescent="0.25">
      <c r="A1096" s="1">
        <v>43461.956440775502</v>
      </c>
      <c r="B1096">
        <v>53.598999999999997</v>
      </c>
      <c r="C1096">
        <v>45</v>
      </c>
    </row>
    <row r="1097" spans="1:3" ht="15" hidden="1" x14ac:dyDescent="0.25">
      <c r="A1097" s="1">
        <v>43461.957351967598</v>
      </c>
      <c r="B1097">
        <v>47.709000000000003</v>
      </c>
      <c r="C1097">
        <v>45</v>
      </c>
    </row>
    <row r="1098" spans="1:3" ht="15" hidden="1" x14ac:dyDescent="0.25">
      <c r="A1098" s="1">
        <v>43461.958248495401</v>
      </c>
      <c r="B1098">
        <v>47.722999999999999</v>
      </c>
      <c r="C1098">
        <v>45</v>
      </c>
    </row>
    <row r="1099" spans="1:3" ht="15" hidden="1" x14ac:dyDescent="0.25">
      <c r="A1099" s="1">
        <v>43461.959181747698</v>
      </c>
      <c r="B1099">
        <v>47.853999999999999</v>
      </c>
      <c r="C1099">
        <v>45</v>
      </c>
    </row>
    <row r="1100" spans="1:3" ht="15" hidden="1" x14ac:dyDescent="0.25">
      <c r="A1100" s="1">
        <v>43461.960106631901</v>
      </c>
      <c r="B1100">
        <v>52.665999999999997</v>
      </c>
      <c r="C1100">
        <v>45</v>
      </c>
    </row>
    <row r="1101" spans="1:3" ht="15" hidden="1" x14ac:dyDescent="0.25">
      <c r="A1101" s="1">
        <v>43461.961035335597</v>
      </c>
      <c r="B1101">
        <v>49.82</v>
      </c>
      <c r="C1101">
        <v>45</v>
      </c>
    </row>
    <row r="1102" spans="1:3" ht="15" hidden="1" x14ac:dyDescent="0.25">
      <c r="A1102" s="1">
        <v>43461.961906678203</v>
      </c>
      <c r="B1102">
        <v>48.795000000000002</v>
      </c>
      <c r="C1102">
        <v>45</v>
      </c>
    </row>
    <row r="1103" spans="1:3" ht="15" hidden="1" x14ac:dyDescent="0.25">
      <c r="A1103" s="1">
        <v>43461.962794826402</v>
      </c>
      <c r="B1103">
        <v>49.85</v>
      </c>
      <c r="C1103">
        <v>45</v>
      </c>
    </row>
    <row r="1104" spans="1:3" ht="15" hidden="1" x14ac:dyDescent="0.25">
      <c r="A1104" s="1">
        <v>43461.963707094903</v>
      </c>
      <c r="B1104">
        <v>48.084000000000003</v>
      </c>
      <c r="C1104">
        <v>45</v>
      </c>
    </row>
    <row r="1105" spans="1:3" ht="15" hidden="1" x14ac:dyDescent="0.25">
      <c r="A1105" s="1">
        <v>43461.964628275498</v>
      </c>
      <c r="B1105">
        <v>47.896000000000001</v>
      </c>
      <c r="C1105">
        <v>45</v>
      </c>
    </row>
    <row r="1106" spans="1:3" ht="15" hidden="1" x14ac:dyDescent="0.25">
      <c r="A1106" s="1">
        <v>43461.965538969896</v>
      </c>
      <c r="B1106">
        <v>48.301000000000002</v>
      </c>
      <c r="C1106">
        <v>45</v>
      </c>
    </row>
    <row r="1107" spans="1:3" ht="15" hidden="1" x14ac:dyDescent="0.25">
      <c r="A1107" s="1">
        <v>43461.9664406597</v>
      </c>
      <c r="B1107">
        <v>50.524000000000001</v>
      </c>
      <c r="C1107">
        <v>45</v>
      </c>
    </row>
    <row r="1108" spans="1:3" ht="15" hidden="1" x14ac:dyDescent="0.25">
      <c r="A1108" s="1">
        <v>43461.967400463</v>
      </c>
      <c r="B1108">
        <v>49.35</v>
      </c>
      <c r="C1108">
        <v>45</v>
      </c>
    </row>
    <row r="1109" spans="1:3" ht="15" hidden="1" x14ac:dyDescent="0.25">
      <c r="A1109" s="1">
        <v>43461.968336192098</v>
      </c>
      <c r="B1109">
        <v>49.957999999999998</v>
      </c>
      <c r="C1109">
        <v>45</v>
      </c>
    </row>
    <row r="1110" spans="1:3" ht="15" hidden="1" x14ac:dyDescent="0.25">
      <c r="A1110" s="1">
        <v>43461.969232326403</v>
      </c>
      <c r="B1110">
        <v>48.993000000000002</v>
      </c>
      <c r="C1110">
        <v>45</v>
      </c>
    </row>
    <row r="1111" spans="1:3" ht="15" hidden="1" x14ac:dyDescent="0.25">
      <c r="A1111" s="1">
        <v>43461.969831249997</v>
      </c>
      <c r="B1111">
        <v>54.771000000000001</v>
      </c>
      <c r="C1111">
        <v>45</v>
      </c>
    </row>
    <row r="1112" spans="1:3" ht="15" hidden="1" x14ac:dyDescent="0.25">
      <c r="A1112" s="1">
        <v>43461.970749768501</v>
      </c>
      <c r="B1112">
        <v>49.695</v>
      </c>
      <c r="C1112">
        <v>45</v>
      </c>
    </row>
    <row r="1113" spans="1:3" ht="15" hidden="1" x14ac:dyDescent="0.25">
      <c r="A1113" s="1">
        <v>43461.9716613079</v>
      </c>
      <c r="B1113">
        <v>51.344000000000001</v>
      </c>
      <c r="C1113">
        <v>45</v>
      </c>
    </row>
    <row r="1114" spans="1:3" ht="15" hidden="1" x14ac:dyDescent="0.25">
      <c r="A1114" s="1">
        <v>43461.972561770803</v>
      </c>
      <c r="B1114">
        <v>47.755000000000003</v>
      </c>
      <c r="C1114">
        <v>45</v>
      </c>
    </row>
    <row r="1115" spans="1:3" ht="15" hidden="1" x14ac:dyDescent="0.25">
      <c r="A1115" s="1">
        <v>43461.973469328703</v>
      </c>
      <c r="B1115">
        <v>49.182000000000002</v>
      </c>
      <c r="C1115">
        <v>45</v>
      </c>
    </row>
    <row r="1116" spans="1:3" ht="15" hidden="1" x14ac:dyDescent="0.25">
      <c r="A1116" s="1">
        <v>43461.974402812499</v>
      </c>
      <c r="B1116">
        <v>48.128999999999998</v>
      </c>
      <c r="C1116">
        <v>45</v>
      </c>
    </row>
    <row r="1117" spans="1:3" ht="15" hidden="1" x14ac:dyDescent="0.25">
      <c r="A1117" s="1">
        <v>43461.975055868097</v>
      </c>
      <c r="B1117">
        <v>49.441000000000003</v>
      </c>
      <c r="C1117">
        <v>45</v>
      </c>
    </row>
    <row r="1118" spans="1:3" ht="15" hidden="1" x14ac:dyDescent="0.25">
      <c r="A1118" s="1">
        <v>43461.975722685202</v>
      </c>
      <c r="B1118">
        <v>47.896000000000001</v>
      </c>
      <c r="C1118">
        <v>45</v>
      </c>
    </row>
    <row r="1119" spans="1:3" ht="15" hidden="1" x14ac:dyDescent="0.25">
      <c r="A1119" s="1">
        <v>43461.976388541698</v>
      </c>
      <c r="B1119">
        <v>48.726999999999997</v>
      </c>
      <c r="C1119">
        <v>45</v>
      </c>
    </row>
    <row r="1120" spans="1:3" ht="15" hidden="1" x14ac:dyDescent="0.25">
      <c r="A1120" s="1">
        <v>43461.977053622701</v>
      </c>
      <c r="B1120">
        <v>47.475000000000001</v>
      </c>
      <c r="C1120">
        <v>45</v>
      </c>
    </row>
    <row r="1121" spans="1:3" ht="15" hidden="1" x14ac:dyDescent="0.25">
      <c r="A1121" s="1">
        <v>43461.977696064801</v>
      </c>
      <c r="B1121">
        <v>49.140999999999998</v>
      </c>
      <c r="C1121">
        <v>45</v>
      </c>
    </row>
    <row r="1122" spans="1:3" ht="15" hidden="1" x14ac:dyDescent="0.25">
      <c r="A1122" s="1">
        <v>43461.978300231502</v>
      </c>
      <c r="B1122">
        <v>48.95</v>
      </c>
      <c r="C1122">
        <v>45</v>
      </c>
    </row>
    <row r="1123" spans="1:3" ht="15" hidden="1" x14ac:dyDescent="0.25">
      <c r="A1123" s="1">
        <v>43461.978928124998</v>
      </c>
      <c r="B1123">
        <v>48.743000000000002</v>
      </c>
      <c r="C1123">
        <v>45</v>
      </c>
    </row>
    <row r="1124" spans="1:3" ht="15" hidden="1" x14ac:dyDescent="0.25">
      <c r="A1124" s="1">
        <v>43461.979527164403</v>
      </c>
      <c r="B1124">
        <v>48.487000000000002</v>
      </c>
      <c r="C1124">
        <v>45</v>
      </c>
    </row>
    <row r="1125" spans="1:3" ht="15" hidden="1" x14ac:dyDescent="0.25">
      <c r="A1125" s="1">
        <v>43461.980169525501</v>
      </c>
      <c r="B1125">
        <v>48.697000000000003</v>
      </c>
      <c r="C1125">
        <v>45</v>
      </c>
    </row>
    <row r="1126" spans="1:3" ht="15" hidden="1" x14ac:dyDescent="0.25">
      <c r="A1126" s="1">
        <v>43461.980799108802</v>
      </c>
      <c r="B1126">
        <v>48.802</v>
      </c>
      <c r="C1126">
        <v>45</v>
      </c>
    </row>
    <row r="1127" spans="1:3" ht="15" hidden="1" x14ac:dyDescent="0.25">
      <c r="A1127" s="1">
        <v>43461.981442326403</v>
      </c>
      <c r="B1127">
        <v>49.081000000000003</v>
      </c>
      <c r="C1127">
        <v>45</v>
      </c>
    </row>
    <row r="1128" spans="1:3" ht="15" hidden="1" x14ac:dyDescent="0.25">
      <c r="A1128" s="1">
        <v>43461.9820707986</v>
      </c>
      <c r="B1128">
        <v>48.121000000000002</v>
      </c>
      <c r="C1128">
        <v>45</v>
      </c>
    </row>
    <row r="1129" spans="1:3" ht="15" hidden="1" x14ac:dyDescent="0.25">
      <c r="A1129" s="1">
        <v>43461.9827435185</v>
      </c>
      <c r="B1129">
        <v>48.31</v>
      </c>
      <c r="C1129">
        <v>45</v>
      </c>
    </row>
    <row r="1130" spans="1:3" ht="15" hidden="1" x14ac:dyDescent="0.25">
      <c r="A1130" s="1">
        <v>43461.983686307904</v>
      </c>
      <c r="B1130">
        <v>50.421999999999997</v>
      </c>
      <c r="C1130">
        <v>45</v>
      </c>
    </row>
    <row r="1131" spans="1:3" ht="15" hidden="1" x14ac:dyDescent="0.25">
      <c r="A1131" s="1">
        <v>43461.9842854167</v>
      </c>
      <c r="B1131">
        <v>48.588999999999999</v>
      </c>
      <c r="C1131">
        <v>45</v>
      </c>
    </row>
    <row r="1132" spans="1:3" ht="15" hidden="1" x14ac:dyDescent="0.25">
      <c r="A1132" s="1">
        <v>43461.9849298958</v>
      </c>
      <c r="B1132">
        <v>51.728999999999999</v>
      </c>
      <c r="C1132">
        <v>45</v>
      </c>
    </row>
    <row r="1133" spans="1:3" ht="15" hidden="1" x14ac:dyDescent="0.25">
      <c r="A1133" s="1">
        <v>43461.985586770803</v>
      </c>
      <c r="B1133">
        <v>50.213000000000001</v>
      </c>
      <c r="C1133">
        <v>45</v>
      </c>
    </row>
    <row r="1134" spans="1:3" ht="15" hidden="1" x14ac:dyDescent="0.25">
      <c r="A1134" s="1">
        <v>43461.986226701403</v>
      </c>
      <c r="B1134">
        <v>48.651000000000003</v>
      </c>
      <c r="C1134">
        <v>45</v>
      </c>
    </row>
    <row r="1135" spans="1:3" ht="15" hidden="1" x14ac:dyDescent="0.25">
      <c r="A1135" s="1">
        <v>43461.986907557897</v>
      </c>
      <c r="B1135">
        <v>48.691000000000003</v>
      </c>
      <c r="C1135">
        <v>45</v>
      </c>
    </row>
    <row r="1136" spans="1:3" ht="15" hidden="1" x14ac:dyDescent="0.25">
      <c r="A1136" s="1">
        <v>43461.987561342597</v>
      </c>
      <c r="B1136">
        <v>47.133000000000003</v>
      </c>
      <c r="C1136">
        <v>45</v>
      </c>
    </row>
    <row r="1137" spans="1:3" ht="15" hidden="1" x14ac:dyDescent="0.25">
      <c r="A1137" s="1">
        <v>43461.988206793998</v>
      </c>
      <c r="B1137">
        <v>48.037999999999997</v>
      </c>
      <c r="C1137">
        <v>45</v>
      </c>
    </row>
    <row r="1138" spans="1:3" ht="15" hidden="1" x14ac:dyDescent="0.25">
      <c r="A1138" s="1">
        <v>43461.9888472569</v>
      </c>
      <c r="B1138">
        <v>48.286000000000001</v>
      </c>
      <c r="C1138">
        <v>45</v>
      </c>
    </row>
    <row r="1139" spans="1:3" ht="15" hidden="1" x14ac:dyDescent="0.25">
      <c r="A1139" s="1">
        <v>43461.989489618099</v>
      </c>
      <c r="B1139">
        <v>48.869</v>
      </c>
      <c r="C1139">
        <v>45</v>
      </c>
    </row>
    <row r="1140" spans="1:3" ht="15" hidden="1" x14ac:dyDescent="0.25">
      <c r="A1140" s="1">
        <v>43461.990094444402</v>
      </c>
      <c r="B1140">
        <v>51.392000000000003</v>
      </c>
      <c r="C1140">
        <v>45</v>
      </c>
    </row>
    <row r="1141" spans="1:3" ht="15" hidden="1" x14ac:dyDescent="0.25">
      <c r="A1141" s="1">
        <v>43461.990732372702</v>
      </c>
      <c r="B1141">
        <v>50.939</v>
      </c>
      <c r="C1141">
        <v>45</v>
      </c>
    </row>
    <row r="1142" spans="1:3" ht="15" hidden="1" x14ac:dyDescent="0.25">
      <c r="A1142" s="1">
        <v>43461.9914125</v>
      </c>
      <c r="B1142">
        <v>47.947000000000003</v>
      </c>
      <c r="C1142">
        <v>45</v>
      </c>
    </row>
    <row r="1143" spans="1:3" ht="15" hidden="1" x14ac:dyDescent="0.25">
      <c r="A1143" s="1">
        <v>43461.992067708299</v>
      </c>
      <c r="B1143">
        <v>48.88</v>
      </c>
      <c r="C1143">
        <v>45</v>
      </c>
    </row>
    <row r="1144" spans="1:3" ht="15" hidden="1" x14ac:dyDescent="0.25">
      <c r="A1144" s="1">
        <v>43461.992696955997</v>
      </c>
      <c r="B1144">
        <v>47.558999999999997</v>
      </c>
      <c r="C1144">
        <v>45</v>
      </c>
    </row>
    <row r="1145" spans="1:3" ht="15" hidden="1" x14ac:dyDescent="0.25">
      <c r="A1145" s="1">
        <v>43461.993337581</v>
      </c>
      <c r="B1145">
        <v>48.107999999999997</v>
      </c>
      <c r="C1145">
        <v>45</v>
      </c>
    </row>
    <row r="1146" spans="1:3" ht="15" hidden="1" x14ac:dyDescent="0.25">
      <c r="A1146" s="1">
        <v>43461.9939798958</v>
      </c>
      <c r="B1146">
        <v>51.27</v>
      </c>
      <c r="C1146">
        <v>45</v>
      </c>
    </row>
    <row r="1147" spans="1:3" ht="15" hidden="1" x14ac:dyDescent="0.25">
      <c r="A1147" s="1">
        <v>43461.994916979202</v>
      </c>
      <c r="B1147">
        <v>49.661000000000001</v>
      </c>
      <c r="C1147">
        <v>45</v>
      </c>
    </row>
    <row r="1148" spans="1:3" ht="15" hidden="1" x14ac:dyDescent="0.25">
      <c r="A1148" s="1">
        <v>43461.995583333301</v>
      </c>
      <c r="B1148">
        <v>51.52</v>
      </c>
      <c r="C1148">
        <v>45</v>
      </c>
    </row>
    <row r="1149" spans="1:3" ht="15" hidden="1" x14ac:dyDescent="0.25">
      <c r="A1149" s="1">
        <v>43461.996509803197</v>
      </c>
      <c r="B1149">
        <v>50.2</v>
      </c>
      <c r="C1149">
        <v>45</v>
      </c>
    </row>
    <row r="1150" spans="1:3" ht="15" hidden="1" x14ac:dyDescent="0.25">
      <c r="A1150" s="1">
        <v>43461.997124618101</v>
      </c>
      <c r="B1150">
        <v>48.545000000000002</v>
      </c>
      <c r="C1150">
        <v>45</v>
      </c>
    </row>
    <row r="1151" spans="1:3" ht="15" hidden="1" x14ac:dyDescent="0.25">
      <c r="A1151" s="1">
        <v>43461.998123460602</v>
      </c>
      <c r="B1151">
        <v>50.015999999999998</v>
      </c>
      <c r="C1151">
        <v>45</v>
      </c>
    </row>
    <row r="1152" spans="1:3" ht="15" hidden="1" x14ac:dyDescent="0.25">
      <c r="A1152" s="1">
        <v>43461.9987153935</v>
      </c>
      <c r="B1152">
        <v>49.639000000000003</v>
      </c>
      <c r="C1152">
        <v>45</v>
      </c>
    </row>
    <row r="1153" spans="1:3" ht="15" hidden="1" x14ac:dyDescent="0.25">
      <c r="A1153" s="1">
        <v>43461.9996395833</v>
      </c>
      <c r="B1153">
        <v>52.317999999999998</v>
      </c>
      <c r="C1153">
        <v>45</v>
      </c>
    </row>
    <row r="1154" spans="1:3" ht="15" hidden="1" x14ac:dyDescent="0.25">
      <c r="A1154" s="1">
        <v>43462.000293750003</v>
      </c>
      <c r="B1154">
        <v>48.512</v>
      </c>
      <c r="C1154">
        <v>45</v>
      </c>
    </row>
    <row r="1155" spans="1:3" ht="15" hidden="1" x14ac:dyDescent="0.25">
      <c r="A1155" s="1">
        <v>43462.000948576402</v>
      </c>
      <c r="B1155">
        <v>49.029000000000003</v>
      </c>
      <c r="C1155">
        <v>45</v>
      </c>
    </row>
    <row r="1156" spans="1:3" ht="15" hidden="1" x14ac:dyDescent="0.25">
      <c r="A1156" s="1">
        <v>43462.001604201403</v>
      </c>
      <c r="B1156">
        <v>52.960999999999999</v>
      </c>
      <c r="C1156">
        <v>45</v>
      </c>
    </row>
    <row r="1157" spans="1:3" ht="15" hidden="1" x14ac:dyDescent="0.25">
      <c r="A1157" s="1">
        <v>43462.002233298597</v>
      </c>
      <c r="B1157">
        <v>54.094999999999999</v>
      </c>
      <c r="C1157">
        <v>45</v>
      </c>
    </row>
    <row r="1158" spans="1:3" ht="15" hidden="1" x14ac:dyDescent="0.25">
      <c r="A1158" s="1">
        <v>43462.002887303199</v>
      </c>
      <c r="B1158">
        <v>52.63</v>
      </c>
      <c r="C1158">
        <v>45</v>
      </c>
    </row>
    <row r="1159" spans="1:3" ht="15" hidden="1" x14ac:dyDescent="0.25">
      <c r="A1159" s="1">
        <v>43462.003502048603</v>
      </c>
      <c r="B1159">
        <v>48.725999999999999</v>
      </c>
      <c r="C1159">
        <v>45</v>
      </c>
    </row>
    <row r="1160" spans="1:3" ht="15" hidden="1" x14ac:dyDescent="0.25">
      <c r="A1160" s="1">
        <v>43462.004151585701</v>
      </c>
      <c r="B1160">
        <v>52.368000000000002</v>
      </c>
      <c r="C1160">
        <v>45</v>
      </c>
    </row>
    <row r="1161" spans="1:3" ht="15" hidden="1" x14ac:dyDescent="0.25">
      <c r="A1161" s="1">
        <v>43462.0047929051</v>
      </c>
      <c r="B1161">
        <v>48.567999999999998</v>
      </c>
      <c r="C1161">
        <v>45</v>
      </c>
    </row>
    <row r="1162" spans="1:3" ht="15" hidden="1" x14ac:dyDescent="0.25">
      <c r="A1162" s="1">
        <v>43462.005712963</v>
      </c>
      <c r="B1162">
        <v>52.058</v>
      </c>
      <c r="C1162">
        <v>45</v>
      </c>
    </row>
    <row r="1163" spans="1:3" ht="15" hidden="1" x14ac:dyDescent="0.25">
      <c r="A1163" s="1">
        <v>43462.006371296302</v>
      </c>
      <c r="B1163">
        <v>50.792999999999999</v>
      </c>
      <c r="C1163">
        <v>45</v>
      </c>
    </row>
    <row r="1164" spans="1:3" ht="15" hidden="1" x14ac:dyDescent="0.25">
      <c r="A1164" s="1">
        <v>43462.007016516203</v>
      </c>
      <c r="B1164">
        <v>53.5</v>
      </c>
      <c r="C1164">
        <v>45</v>
      </c>
    </row>
    <row r="1165" spans="1:3" ht="15" hidden="1" x14ac:dyDescent="0.25">
      <c r="A1165" s="1">
        <v>43462.0079160069</v>
      </c>
      <c r="B1165">
        <v>50.542000000000002</v>
      </c>
      <c r="C1165">
        <v>45</v>
      </c>
    </row>
    <row r="1166" spans="1:3" ht="15" hidden="1" x14ac:dyDescent="0.25">
      <c r="A1166" s="1">
        <v>43462.008819328701</v>
      </c>
      <c r="B1166">
        <v>49.811</v>
      </c>
      <c r="C1166">
        <v>45</v>
      </c>
    </row>
    <row r="1167" spans="1:3" ht="15" hidden="1" x14ac:dyDescent="0.25">
      <c r="A1167" s="1">
        <v>43462.009721377297</v>
      </c>
      <c r="B1167">
        <v>48.854999999999997</v>
      </c>
      <c r="C1167">
        <v>45</v>
      </c>
    </row>
    <row r="1168" spans="1:3" ht="15" hidden="1" x14ac:dyDescent="0.25">
      <c r="A1168" s="1">
        <v>43462.010633414298</v>
      </c>
      <c r="B1168">
        <v>49.018999999999998</v>
      </c>
      <c r="C1168">
        <v>45</v>
      </c>
    </row>
    <row r="1169" spans="1:3" ht="15" hidden="1" x14ac:dyDescent="0.25">
      <c r="A1169" s="1">
        <v>43462.011584409702</v>
      </c>
      <c r="B1169">
        <v>50.279000000000003</v>
      </c>
      <c r="C1169">
        <v>45</v>
      </c>
    </row>
    <row r="1170" spans="1:3" ht="15" hidden="1" x14ac:dyDescent="0.25">
      <c r="A1170" s="1">
        <v>43462.012470752299</v>
      </c>
      <c r="B1170">
        <v>51.465000000000003</v>
      </c>
      <c r="C1170">
        <v>45</v>
      </c>
    </row>
    <row r="1171" spans="1:3" ht="15" hidden="1" x14ac:dyDescent="0.25">
      <c r="A1171" s="1">
        <v>43462.013383101897</v>
      </c>
      <c r="B1171">
        <v>51.17</v>
      </c>
      <c r="C1171">
        <v>45</v>
      </c>
    </row>
    <row r="1172" spans="1:3" ht="15" hidden="1" x14ac:dyDescent="0.25">
      <c r="A1172" s="1">
        <v>43462.014295138899</v>
      </c>
      <c r="B1172">
        <v>46.945999999999998</v>
      </c>
      <c r="C1172">
        <v>45</v>
      </c>
    </row>
    <row r="1173" spans="1:3" ht="15" hidden="1" x14ac:dyDescent="0.25">
      <c r="A1173" s="1">
        <v>43462.015180405098</v>
      </c>
      <c r="B1173">
        <v>49.357999999999997</v>
      </c>
      <c r="C1173">
        <v>45</v>
      </c>
    </row>
    <row r="1174" spans="1:3" ht="15" hidden="1" x14ac:dyDescent="0.25">
      <c r="A1174" s="1">
        <v>43462.016124733796</v>
      </c>
      <c r="B1174">
        <v>50.3</v>
      </c>
      <c r="C1174">
        <v>45</v>
      </c>
    </row>
    <row r="1175" spans="1:3" ht="15" hidden="1" x14ac:dyDescent="0.25">
      <c r="A1175" s="1">
        <v>43462.0170861921</v>
      </c>
      <c r="B1175">
        <v>50.186999999999998</v>
      </c>
      <c r="C1175">
        <v>45</v>
      </c>
    </row>
    <row r="1176" spans="1:3" ht="15" hidden="1" x14ac:dyDescent="0.25">
      <c r="A1176" s="1">
        <v>43462.017996562499</v>
      </c>
      <c r="B1176">
        <v>48.9</v>
      </c>
      <c r="C1176">
        <v>45</v>
      </c>
    </row>
    <row r="1177" spans="1:3" ht="15" hidden="1" x14ac:dyDescent="0.25">
      <c r="A1177" s="1">
        <v>43462.018871493099</v>
      </c>
      <c r="B1177">
        <v>49.823</v>
      </c>
      <c r="C1177">
        <v>45</v>
      </c>
    </row>
    <row r="1178" spans="1:3" ht="15" hidden="1" x14ac:dyDescent="0.25">
      <c r="A1178" s="1">
        <v>43462.019735682901</v>
      </c>
      <c r="B1178">
        <v>49.45</v>
      </c>
      <c r="C1178">
        <v>45</v>
      </c>
    </row>
    <row r="1179" spans="1:3" ht="15" hidden="1" x14ac:dyDescent="0.25">
      <c r="A1179" s="1">
        <v>43462.020665740703</v>
      </c>
      <c r="B1179">
        <v>50.058999999999997</v>
      </c>
      <c r="C1179">
        <v>45</v>
      </c>
    </row>
    <row r="1180" spans="1:3" ht="15" hidden="1" x14ac:dyDescent="0.25">
      <c r="A1180" s="1">
        <v>43462.021589317097</v>
      </c>
      <c r="B1180">
        <v>47.881999999999998</v>
      </c>
      <c r="C1180">
        <v>45</v>
      </c>
    </row>
    <row r="1181" spans="1:3" ht="15" hidden="1" x14ac:dyDescent="0.25">
      <c r="A1181" s="1">
        <v>43462.022514351898</v>
      </c>
      <c r="B1181">
        <v>47.932000000000002</v>
      </c>
      <c r="C1181">
        <v>45</v>
      </c>
    </row>
    <row r="1182" spans="1:3" ht="15" hidden="1" x14ac:dyDescent="0.25">
      <c r="A1182" s="1">
        <v>43462.023421030099</v>
      </c>
      <c r="B1182">
        <v>50.3</v>
      </c>
      <c r="C1182">
        <v>45</v>
      </c>
    </row>
    <row r="1183" spans="1:3" ht="15" hidden="1" x14ac:dyDescent="0.25">
      <c r="A1183" s="1">
        <v>43462.024348182902</v>
      </c>
      <c r="B1183">
        <v>49.064</v>
      </c>
      <c r="C1183">
        <v>45</v>
      </c>
    </row>
    <row r="1184" spans="1:3" ht="15" hidden="1" x14ac:dyDescent="0.25">
      <c r="A1184" s="1">
        <v>43462.025249340302</v>
      </c>
      <c r="B1184">
        <v>46.646000000000001</v>
      </c>
      <c r="C1184">
        <v>45</v>
      </c>
    </row>
    <row r="1185" spans="1:3" ht="15" hidden="1" x14ac:dyDescent="0.25">
      <c r="A1185" s="1">
        <v>43462.026135729197</v>
      </c>
      <c r="B1185">
        <v>49.002000000000002</v>
      </c>
      <c r="C1185">
        <v>45</v>
      </c>
    </row>
    <row r="1186" spans="1:3" ht="15" hidden="1" x14ac:dyDescent="0.25">
      <c r="A1186" s="1">
        <v>43462.027035069397</v>
      </c>
      <c r="B1186">
        <v>50.838999999999999</v>
      </c>
      <c r="C1186">
        <v>45</v>
      </c>
    </row>
    <row r="1187" spans="1:3" ht="15" hidden="1" x14ac:dyDescent="0.25">
      <c r="A1187" s="1">
        <v>43462.027946793998</v>
      </c>
      <c r="B1187">
        <v>49.021000000000001</v>
      </c>
      <c r="C1187">
        <v>45</v>
      </c>
    </row>
    <row r="1188" spans="1:3" ht="15" hidden="1" x14ac:dyDescent="0.25">
      <c r="A1188" s="1">
        <v>43462.028873379597</v>
      </c>
      <c r="B1188">
        <v>47.963000000000001</v>
      </c>
      <c r="C1188">
        <v>45</v>
      </c>
    </row>
    <row r="1189" spans="1:3" ht="15" hidden="1" x14ac:dyDescent="0.25">
      <c r="A1189" s="1">
        <v>43462.029833530098</v>
      </c>
      <c r="B1189">
        <v>48.872</v>
      </c>
      <c r="C1189">
        <v>45</v>
      </c>
    </row>
    <row r="1190" spans="1:3" ht="15" hidden="1" x14ac:dyDescent="0.25">
      <c r="A1190" s="1">
        <v>43462.030757986096</v>
      </c>
      <c r="B1190">
        <v>49.459000000000003</v>
      </c>
      <c r="C1190">
        <v>45</v>
      </c>
    </row>
    <row r="1191" spans="1:3" ht="15" hidden="1" x14ac:dyDescent="0.25">
      <c r="A1191" s="1">
        <v>43462.031670335702</v>
      </c>
      <c r="B1191">
        <v>49.484000000000002</v>
      </c>
      <c r="C1191">
        <v>45</v>
      </c>
    </row>
    <row r="1192" spans="1:3" ht="15" hidden="1" x14ac:dyDescent="0.25">
      <c r="A1192" s="1">
        <v>43462.0325751157</v>
      </c>
      <c r="B1192">
        <v>48.866</v>
      </c>
      <c r="C1192">
        <v>45</v>
      </c>
    </row>
    <row r="1193" spans="1:3" ht="15" hidden="1" x14ac:dyDescent="0.25">
      <c r="A1193" s="1">
        <v>43462.0335011227</v>
      </c>
      <c r="B1193">
        <v>50.987000000000002</v>
      </c>
      <c r="C1193">
        <v>45</v>
      </c>
    </row>
    <row r="1194" spans="1:3" ht="15" hidden="1" x14ac:dyDescent="0.25">
      <c r="A1194" s="1">
        <v>43462.0344111921</v>
      </c>
      <c r="B1194">
        <v>48.843000000000004</v>
      </c>
      <c r="C1194">
        <v>45</v>
      </c>
    </row>
    <row r="1195" spans="1:3" ht="15" hidden="1" x14ac:dyDescent="0.25">
      <c r="A1195" s="1">
        <v>43462.035361342598</v>
      </c>
      <c r="B1195">
        <v>46.86</v>
      </c>
      <c r="C1195">
        <v>45</v>
      </c>
    </row>
    <row r="1196" spans="1:3" ht="15" hidden="1" x14ac:dyDescent="0.25">
      <c r="A1196" s="1">
        <v>43462.0362769329</v>
      </c>
      <c r="B1196">
        <v>47.488</v>
      </c>
      <c r="C1196">
        <v>45</v>
      </c>
    </row>
    <row r="1197" spans="1:3" ht="15" hidden="1" x14ac:dyDescent="0.25">
      <c r="A1197" s="1">
        <v>43462.037179826402</v>
      </c>
      <c r="B1197">
        <v>51.761000000000003</v>
      </c>
      <c r="C1197">
        <v>45</v>
      </c>
    </row>
    <row r="1198" spans="1:3" ht="15" hidden="1" x14ac:dyDescent="0.25">
      <c r="A1198" s="1">
        <v>43462.038078703699</v>
      </c>
      <c r="B1198">
        <v>48.960999999999999</v>
      </c>
      <c r="C1198">
        <v>45</v>
      </c>
    </row>
    <row r="1199" spans="1:3" ht="15" hidden="1" x14ac:dyDescent="0.25">
      <c r="A1199" s="1">
        <v>43462.038990127301</v>
      </c>
      <c r="B1199">
        <v>48.680999999999997</v>
      </c>
      <c r="C1199">
        <v>45</v>
      </c>
    </row>
    <row r="1200" spans="1:3" ht="15" hidden="1" x14ac:dyDescent="0.25">
      <c r="A1200" s="1">
        <v>43462.039901585602</v>
      </c>
      <c r="B1200">
        <v>48.972999999999999</v>
      </c>
      <c r="C1200">
        <v>45</v>
      </c>
    </row>
    <row r="1201" spans="1:3" ht="15" hidden="1" x14ac:dyDescent="0.25">
      <c r="A1201" s="1">
        <v>43462.040815972199</v>
      </c>
      <c r="B1201">
        <v>48.762999999999998</v>
      </c>
      <c r="C1201">
        <v>45</v>
      </c>
    </row>
    <row r="1202" spans="1:3" ht="15" hidden="1" x14ac:dyDescent="0.25">
      <c r="A1202" s="1">
        <v>43462.041702661998</v>
      </c>
      <c r="B1202">
        <v>47.201000000000001</v>
      </c>
      <c r="C1202">
        <v>45</v>
      </c>
    </row>
    <row r="1203" spans="1:3" ht="15" hidden="1" x14ac:dyDescent="0.25">
      <c r="A1203" s="1">
        <v>43462.042600150497</v>
      </c>
      <c r="B1203">
        <v>46.963000000000001</v>
      </c>
      <c r="C1203">
        <v>45</v>
      </c>
    </row>
    <row r="1204" spans="1:3" ht="15" hidden="1" x14ac:dyDescent="0.25">
      <c r="A1204" s="1">
        <v>43462.043511886601</v>
      </c>
      <c r="B1204">
        <v>47.316000000000003</v>
      </c>
      <c r="C1204">
        <v>45</v>
      </c>
    </row>
    <row r="1205" spans="1:3" ht="15" hidden="1" x14ac:dyDescent="0.25">
      <c r="A1205" s="1">
        <v>43462.044396643498</v>
      </c>
      <c r="B1205">
        <v>49.281999999999996</v>
      </c>
      <c r="C1205">
        <v>45</v>
      </c>
    </row>
    <row r="1206" spans="1:3" ht="15" hidden="1" x14ac:dyDescent="0.25">
      <c r="A1206" s="1">
        <v>43462.045281678198</v>
      </c>
      <c r="B1206">
        <v>53.402000000000001</v>
      </c>
      <c r="C1206">
        <v>45</v>
      </c>
    </row>
    <row r="1207" spans="1:3" ht="15" hidden="1" x14ac:dyDescent="0.25">
      <c r="A1207" s="1">
        <v>43462.046161342601</v>
      </c>
      <c r="B1207">
        <v>46.957999999999998</v>
      </c>
      <c r="C1207">
        <v>45</v>
      </c>
    </row>
    <row r="1208" spans="1:3" ht="15" hidden="1" x14ac:dyDescent="0.25">
      <c r="A1208" s="1">
        <v>43462.047059837998</v>
      </c>
      <c r="B1208">
        <v>50.401000000000003</v>
      </c>
      <c r="C1208">
        <v>45</v>
      </c>
    </row>
    <row r="1209" spans="1:3" ht="15" hidden="1" x14ac:dyDescent="0.25">
      <c r="A1209" s="1">
        <v>43462.047996261601</v>
      </c>
      <c r="B1209">
        <v>51.322000000000003</v>
      </c>
      <c r="C1209">
        <v>45</v>
      </c>
    </row>
    <row r="1210" spans="1:3" ht="15" hidden="1" x14ac:dyDescent="0.25">
      <c r="A1210" s="1">
        <v>43462.048909293997</v>
      </c>
      <c r="B1210">
        <v>52.850999999999999</v>
      </c>
      <c r="C1210">
        <v>45</v>
      </c>
    </row>
    <row r="1211" spans="1:3" ht="15" hidden="1" x14ac:dyDescent="0.25">
      <c r="A1211" s="1">
        <v>43462.0498339931</v>
      </c>
      <c r="B1211">
        <v>53.664000000000001</v>
      </c>
      <c r="C1211">
        <v>45</v>
      </c>
    </row>
    <row r="1212" spans="1:3" ht="15" hidden="1" x14ac:dyDescent="0.25">
      <c r="A1212" s="1">
        <v>43462.050757557903</v>
      </c>
      <c r="B1212">
        <v>50.963999999999999</v>
      </c>
      <c r="C1212">
        <v>45</v>
      </c>
    </row>
    <row r="1213" spans="1:3" ht="15" hidden="1" x14ac:dyDescent="0.25">
      <c r="A1213" s="1">
        <v>43462.051744594901</v>
      </c>
      <c r="B1213">
        <v>54.018999999999998</v>
      </c>
      <c r="C1213">
        <v>45</v>
      </c>
    </row>
    <row r="1214" spans="1:3" ht="15" hidden="1" x14ac:dyDescent="0.25">
      <c r="A1214" s="1">
        <v>43462.052645833297</v>
      </c>
      <c r="B1214">
        <v>53.12</v>
      </c>
      <c r="C1214">
        <v>45</v>
      </c>
    </row>
    <row r="1215" spans="1:3" ht="15" hidden="1" x14ac:dyDescent="0.25">
      <c r="A1215" s="1">
        <v>43462.053558020802</v>
      </c>
      <c r="B1215">
        <v>51.777999999999999</v>
      </c>
      <c r="C1215">
        <v>45</v>
      </c>
    </row>
    <row r="1216" spans="1:3" ht="15" hidden="1" x14ac:dyDescent="0.25">
      <c r="A1216" s="1">
        <v>43462.054461921303</v>
      </c>
      <c r="B1216">
        <v>49.305999999999997</v>
      </c>
      <c r="C1216">
        <v>45</v>
      </c>
    </row>
    <row r="1217" spans="1:3" ht="15" hidden="1" x14ac:dyDescent="0.25">
      <c r="A1217" s="1">
        <v>43462.055394988398</v>
      </c>
      <c r="B1217">
        <v>53.503</v>
      </c>
      <c r="C1217">
        <v>45</v>
      </c>
    </row>
    <row r="1218" spans="1:3" ht="15" hidden="1" x14ac:dyDescent="0.25">
      <c r="A1218" s="1">
        <v>43462.056284062499</v>
      </c>
      <c r="B1218">
        <v>52.914000000000001</v>
      </c>
      <c r="C1218">
        <v>45</v>
      </c>
    </row>
    <row r="1219" spans="1:3" ht="15" hidden="1" x14ac:dyDescent="0.25">
      <c r="A1219" s="1">
        <v>43462.057257835702</v>
      </c>
      <c r="B1219">
        <v>49.85</v>
      </c>
      <c r="C1219">
        <v>45</v>
      </c>
    </row>
    <row r="1220" spans="1:3" ht="15" hidden="1" x14ac:dyDescent="0.25">
      <c r="A1220" s="1">
        <v>43462.058180289401</v>
      </c>
      <c r="B1220">
        <v>49.393999999999998</v>
      </c>
      <c r="C1220">
        <v>45</v>
      </c>
    </row>
    <row r="1221" spans="1:3" ht="15" hidden="1" x14ac:dyDescent="0.25">
      <c r="A1221" s="1">
        <v>43462.059094560202</v>
      </c>
      <c r="B1221">
        <v>51.223999999999997</v>
      </c>
      <c r="C1221">
        <v>45</v>
      </c>
    </row>
    <row r="1222" spans="1:3" ht="15" hidden="1" x14ac:dyDescent="0.25">
      <c r="A1222" s="1">
        <v>43462.059982604202</v>
      </c>
      <c r="B1222">
        <v>50.94</v>
      </c>
      <c r="C1222">
        <v>45</v>
      </c>
    </row>
    <row r="1223" spans="1:3" ht="15" hidden="1" x14ac:dyDescent="0.25">
      <c r="A1223" s="1">
        <v>43462.060919247699</v>
      </c>
      <c r="B1223">
        <v>51.631999999999998</v>
      </c>
      <c r="C1223">
        <v>45</v>
      </c>
    </row>
    <row r="1224" spans="1:3" ht="15" hidden="1" x14ac:dyDescent="0.25">
      <c r="A1224" s="1">
        <v>43462.061816435198</v>
      </c>
      <c r="B1224">
        <v>49.965000000000003</v>
      </c>
      <c r="C1224">
        <v>45</v>
      </c>
    </row>
    <row r="1225" spans="1:3" ht="15" hidden="1" x14ac:dyDescent="0.25">
      <c r="A1225" s="1">
        <v>43462.062690937499</v>
      </c>
      <c r="B1225">
        <v>50.430999999999997</v>
      </c>
      <c r="C1225">
        <v>45</v>
      </c>
    </row>
    <row r="1226" spans="1:3" ht="15" hidden="1" x14ac:dyDescent="0.25">
      <c r="A1226" s="1">
        <v>43462.063578321802</v>
      </c>
      <c r="B1226">
        <v>53.351999999999997</v>
      </c>
      <c r="C1226">
        <v>45</v>
      </c>
    </row>
    <row r="1227" spans="1:3" ht="15" hidden="1" x14ac:dyDescent="0.25">
      <c r="A1227" s="1">
        <v>43462.064501655099</v>
      </c>
      <c r="B1227">
        <v>50.433</v>
      </c>
      <c r="C1227">
        <v>45</v>
      </c>
    </row>
    <row r="1228" spans="1:3" ht="15" hidden="1" x14ac:dyDescent="0.25">
      <c r="A1228" s="1">
        <v>43462.065436574099</v>
      </c>
      <c r="B1228">
        <v>50.073999999999998</v>
      </c>
      <c r="C1228">
        <v>45</v>
      </c>
    </row>
    <row r="1229" spans="1:3" ht="15" hidden="1" x14ac:dyDescent="0.25">
      <c r="A1229" s="1">
        <v>43462.066372337998</v>
      </c>
      <c r="B1229">
        <v>49.823999999999998</v>
      </c>
      <c r="C1229">
        <v>45</v>
      </c>
    </row>
    <row r="1230" spans="1:3" ht="15" hidden="1" x14ac:dyDescent="0.25">
      <c r="A1230" s="1">
        <v>43462.067269328698</v>
      </c>
      <c r="B1230">
        <v>53.097999999999999</v>
      </c>
      <c r="C1230">
        <v>45</v>
      </c>
    </row>
    <row r="1231" spans="1:3" ht="15" hidden="1" x14ac:dyDescent="0.25">
      <c r="A1231" s="1">
        <v>43462.068220983798</v>
      </c>
      <c r="B1231">
        <v>50.475000000000001</v>
      </c>
      <c r="C1231">
        <v>45</v>
      </c>
    </row>
    <row r="1232" spans="1:3" ht="15" hidden="1" x14ac:dyDescent="0.25">
      <c r="A1232" s="1">
        <v>43462.069143437497</v>
      </c>
      <c r="B1232">
        <v>49.545999999999999</v>
      </c>
      <c r="C1232">
        <v>45</v>
      </c>
    </row>
    <row r="1233" spans="1:3" ht="15" hidden="1" x14ac:dyDescent="0.25">
      <c r="A1233" s="1">
        <v>43462.070093205999</v>
      </c>
      <c r="B1233">
        <v>50.863999999999997</v>
      </c>
      <c r="C1233">
        <v>45</v>
      </c>
    </row>
    <row r="1234" spans="1:3" ht="15" hidden="1" x14ac:dyDescent="0.25">
      <c r="A1234" s="1">
        <v>43462.071017476897</v>
      </c>
      <c r="B1234">
        <v>50.204999999999998</v>
      </c>
      <c r="C1234">
        <v>45</v>
      </c>
    </row>
    <row r="1235" spans="1:3" ht="15" hidden="1" x14ac:dyDescent="0.25">
      <c r="A1235" s="1">
        <v>43462.071929085701</v>
      </c>
      <c r="B1235">
        <v>51.09</v>
      </c>
      <c r="C1235">
        <v>45</v>
      </c>
    </row>
    <row r="1236" spans="1:3" ht="15" hidden="1" x14ac:dyDescent="0.25">
      <c r="A1236" s="1">
        <v>43462.072863923597</v>
      </c>
      <c r="B1236">
        <v>51.823</v>
      </c>
      <c r="C1236">
        <v>45</v>
      </c>
    </row>
    <row r="1237" spans="1:3" ht="15" hidden="1" x14ac:dyDescent="0.25">
      <c r="A1237" s="1">
        <v>43462.073748576397</v>
      </c>
      <c r="B1237">
        <v>50.000999999999998</v>
      </c>
      <c r="C1237">
        <v>45</v>
      </c>
    </row>
    <row r="1238" spans="1:3" ht="15" hidden="1" x14ac:dyDescent="0.25">
      <c r="A1238" s="1">
        <v>43462.074673298601</v>
      </c>
      <c r="B1238">
        <v>46.747</v>
      </c>
      <c r="C1238">
        <v>45</v>
      </c>
    </row>
    <row r="1239" spans="1:3" ht="15" hidden="1" x14ac:dyDescent="0.25">
      <c r="A1239" s="1">
        <v>43462.075627083301</v>
      </c>
      <c r="B1239">
        <v>54.655999999999999</v>
      </c>
      <c r="C1239">
        <v>45</v>
      </c>
    </row>
    <row r="1240" spans="1:3" ht="15" hidden="1" x14ac:dyDescent="0.25">
      <c r="A1240" s="1">
        <v>43462.076552430597</v>
      </c>
      <c r="B1240">
        <v>51.777999999999999</v>
      </c>
      <c r="C1240">
        <v>45</v>
      </c>
    </row>
    <row r="1241" spans="1:3" ht="15" hidden="1" x14ac:dyDescent="0.25">
      <c r="A1241" s="1">
        <v>43462.077438425898</v>
      </c>
      <c r="B1241">
        <v>53.738</v>
      </c>
      <c r="C1241">
        <v>45</v>
      </c>
    </row>
    <row r="1242" spans="1:3" ht="15" hidden="1" x14ac:dyDescent="0.25">
      <c r="A1242" s="1">
        <v>43462.078361805601</v>
      </c>
      <c r="B1242">
        <v>52.139000000000003</v>
      </c>
      <c r="C1242">
        <v>45</v>
      </c>
    </row>
    <row r="1243" spans="1:3" ht="15" hidden="1" x14ac:dyDescent="0.25">
      <c r="A1243" s="1">
        <v>43462.079276585602</v>
      </c>
      <c r="B1243">
        <v>53.16</v>
      </c>
      <c r="C1243">
        <v>45</v>
      </c>
    </row>
    <row r="1244" spans="1:3" ht="15" hidden="1" x14ac:dyDescent="0.25">
      <c r="A1244" s="1">
        <v>43462.080187534702</v>
      </c>
      <c r="B1244">
        <v>50.746000000000002</v>
      </c>
      <c r="C1244">
        <v>45</v>
      </c>
    </row>
    <row r="1245" spans="1:3" ht="15" hidden="1" x14ac:dyDescent="0.25">
      <c r="A1245" s="1">
        <v>43462.081187812502</v>
      </c>
      <c r="B1245">
        <v>51.795999999999999</v>
      </c>
      <c r="C1245">
        <v>45</v>
      </c>
    </row>
    <row r="1246" spans="1:3" ht="15" hidden="1" x14ac:dyDescent="0.25">
      <c r="A1246" s="1">
        <v>43462.082099733801</v>
      </c>
      <c r="B1246">
        <v>50.44</v>
      </c>
      <c r="C1246">
        <v>45</v>
      </c>
    </row>
    <row r="1247" spans="1:3" ht="15" hidden="1" x14ac:dyDescent="0.25">
      <c r="A1247" s="1">
        <v>43462.083013692099</v>
      </c>
      <c r="B1247">
        <v>48.581000000000003</v>
      </c>
      <c r="C1247">
        <v>45</v>
      </c>
    </row>
    <row r="1248" spans="1:3" ht="15" hidden="1" x14ac:dyDescent="0.25">
      <c r="A1248" s="1">
        <v>43462.083937071802</v>
      </c>
      <c r="B1248">
        <v>48.408999999999999</v>
      </c>
      <c r="C1248">
        <v>45</v>
      </c>
    </row>
    <row r="1249" spans="1:3" ht="15" hidden="1" x14ac:dyDescent="0.25">
      <c r="A1249" s="1">
        <v>43462.084937303203</v>
      </c>
      <c r="B1249">
        <v>50.302</v>
      </c>
      <c r="C1249">
        <v>45</v>
      </c>
    </row>
    <row r="1250" spans="1:3" ht="15" hidden="1" x14ac:dyDescent="0.25">
      <c r="A1250" s="1">
        <v>43462.085824571797</v>
      </c>
      <c r="B1250">
        <v>55.828000000000003</v>
      </c>
      <c r="C1250">
        <v>45</v>
      </c>
    </row>
    <row r="1251" spans="1:3" ht="15" hidden="1" x14ac:dyDescent="0.25">
      <c r="A1251" s="1">
        <v>43462.086735381898</v>
      </c>
      <c r="B1251">
        <v>49.276000000000003</v>
      </c>
      <c r="C1251">
        <v>45</v>
      </c>
    </row>
    <row r="1252" spans="1:3" ht="15" hidden="1" x14ac:dyDescent="0.25">
      <c r="A1252" s="1">
        <v>43462.0876468403</v>
      </c>
      <c r="B1252">
        <v>50.198999999999998</v>
      </c>
      <c r="C1252">
        <v>45</v>
      </c>
    </row>
    <row r="1253" spans="1:3" ht="15" hidden="1" x14ac:dyDescent="0.25">
      <c r="A1253" s="1">
        <v>43462.088583414297</v>
      </c>
      <c r="B1253">
        <v>48.365000000000002</v>
      </c>
      <c r="C1253">
        <v>45</v>
      </c>
    </row>
    <row r="1254" spans="1:3" ht="15" hidden="1" x14ac:dyDescent="0.25">
      <c r="A1254" s="1">
        <v>43462.089468865699</v>
      </c>
      <c r="B1254">
        <v>47.496000000000002</v>
      </c>
      <c r="C1254">
        <v>45</v>
      </c>
    </row>
    <row r="1255" spans="1:3" ht="15" hidden="1" x14ac:dyDescent="0.25">
      <c r="A1255" s="1">
        <v>43462.090367013901</v>
      </c>
      <c r="B1255">
        <v>48.290999999999997</v>
      </c>
      <c r="C1255">
        <v>45</v>
      </c>
    </row>
    <row r="1256" spans="1:3" ht="15" hidden="1" x14ac:dyDescent="0.25">
      <c r="A1256" s="1">
        <v>43462.091322951397</v>
      </c>
      <c r="B1256">
        <v>48.48</v>
      </c>
      <c r="C1256">
        <v>45</v>
      </c>
    </row>
    <row r="1257" spans="1:3" ht="15" hidden="1" x14ac:dyDescent="0.25">
      <c r="A1257" s="1">
        <v>43462.092207986097</v>
      </c>
      <c r="B1257">
        <v>48.749000000000002</v>
      </c>
      <c r="C1257">
        <v>45</v>
      </c>
    </row>
    <row r="1258" spans="1:3" ht="15" hidden="1" x14ac:dyDescent="0.25">
      <c r="A1258" s="1">
        <v>43462.093094710603</v>
      </c>
      <c r="B1258">
        <v>54.688000000000002</v>
      </c>
      <c r="C1258">
        <v>45</v>
      </c>
    </row>
    <row r="1259" spans="1:3" ht="15" hidden="1" x14ac:dyDescent="0.25">
      <c r="A1259" s="1">
        <v>43462.094045138903</v>
      </c>
      <c r="B1259">
        <v>50.557000000000002</v>
      </c>
      <c r="C1259">
        <v>45</v>
      </c>
    </row>
    <row r="1260" spans="1:3" ht="15" hidden="1" x14ac:dyDescent="0.25">
      <c r="A1260" s="1">
        <v>43462.0949408218</v>
      </c>
      <c r="B1260">
        <v>48.561999999999998</v>
      </c>
      <c r="C1260">
        <v>45</v>
      </c>
    </row>
    <row r="1261" spans="1:3" ht="15" hidden="1" x14ac:dyDescent="0.25">
      <c r="A1261" s="1">
        <v>43462.095864201401</v>
      </c>
      <c r="B1261">
        <v>50.011000000000003</v>
      </c>
      <c r="C1261">
        <v>45</v>
      </c>
    </row>
    <row r="1262" spans="1:3" ht="15" hidden="1" x14ac:dyDescent="0.25">
      <c r="A1262" s="1">
        <v>43462.096789120398</v>
      </c>
      <c r="B1262">
        <v>49.564999999999998</v>
      </c>
      <c r="C1262">
        <v>45</v>
      </c>
    </row>
    <row r="1263" spans="1:3" ht="15" hidden="1" x14ac:dyDescent="0.25">
      <c r="A1263" s="1">
        <v>43462.097674305602</v>
      </c>
      <c r="B1263">
        <v>50.917000000000002</v>
      </c>
      <c r="C1263">
        <v>45</v>
      </c>
    </row>
    <row r="1264" spans="1:3" ht="15" hidden="1" x14ac:dyDescent="0.25">
      <c r="A1264" s="1">
        <v>43462.098585995402</v>
      </c>
      <c r="B1264">
        <v>51.482999999999997</v>
      </c>
      <c r="C1264">
        <v>45</v>
      </c>
    </row>
    <row r="1265" spans="1:3" ht="15" hidden="1" x14ac:dyDescent="0.25">
      <c r="A1265" s="1">
        <v>43462.099470949099</v>
      </c>
      <c r="B1265">
        <v>51.466000000000001</v>
      </c>
      <c r="C1265">
        <v>45</v>
      </c>
    </row>
    <row r="1266" spans="1:3" ht="15" hidden="1" x14ac:dyDescent="0.25">
      <c r="A1266" s="1">
        <v>43462.100395567097</v>
      </c>
      <c r="B1266">
        <v>48.283000000000001</v>
      </c>
      <c r="C1266">
        <v>45</v>
      </c>
    </row>
    <row r="1267" spans="1:3" ht="15" hidden="1" x14ac:dyDescent="0.25">
      <c r="A1267" s="1">
        <v>43462.101281099502</v>
      </c>
      <c r="B1267">
        <v>49.423000000000002</v>
      </c>
      <c r="C1267">
        <v>45</v>
      </c>
    </row>
    <row r="1268" spans="1:3" ht="15" hidden="1" x14ac:dyDescent="0.25">
      <c r="A1268" s="1">
        <v>43462.102205636598</v>
      </c>
      <c r="B1268">
        <v>47.850999999999999</v>
      </c>
      <c r="C1268">
        <v>45</v>
      </c>
    </row>
    <row r="1269" spans="1:3" ht="15" hidden="1" x14ac:dyDescent="0.25">
      <c r="A1269" s="1">
        <v>43462.103080983798</v>
      </c>
      <c r="B1269">
        <v>48.841999999999999</v>
      </c>
      <c r="C1269">
        <v>45</v>
      </c>
    </row>
    <row r="1270" spans="1:3" ht="15" hidden="1" x14ac:dyDescent="0.25">
      <c r="A1270" s="1">
        <v>43462.103976504601</v>
      </c>
      <c r="B1270">
        <v>49.176000000000002</v>
      </c>
      <c r="C1270">
        <v>45</v>
      </c>
    </row>
    <row r="1271" spans="1:3" ht="15" hidden="1" x14ac:dyDescent="0.25">
      <c r="A1271" s="1">
        <v>43462.104913194402</v>
      </c>
      <c r="B1271">
        <v>48.811</v>
      </c>
      <c r="C1271">
        <v>45</v>
      </c>
    </row>
    <row r="1272" spans="1:3" ht="15" hidden="1" x14ac:dyDescent="0.25">
      <c r="A1272" s="1">
        <v>43462.105799224497</v>
      </c>
      <c r="B1272">
        <v>49.067999999999998</v>
      </c>
      <c r="C1272">
        <v>45</v>
      </c>
    </row>
    <row r="1273" spans="1:3" ht="15" hidden="1" x14ac:dyDescent="0.25">
      <c r="A1273" s="1">
        <v>43462.106724421297</v>
      </c>
      <c r="B1273">
        <v>46.953000000000003</v>
      </c>
      <c r="C1273">
        <v>45</v>
      </c>
    </row>
    <row r="1274" spans="1:3" ht="15" hidden="1" x14ac:dyDescent="0.25">
      <c r="A1274" s="1">
        <v>43462.1076356829</v>
      </c>
      <c r="B1274">
        <v>48.192</v>
      </c>
      <c r="C1274">
        <v>45</v>
      </c>
    </row>
    <row r="1275" spans="1:3" ht="15" hidden="1" x14ac:dyDescent="0.25">
      <c r="A1275" s="1">
        <v>43462.108546875003</v>
      </c>
      <c r="B1275">
        <v>47.689</v>
      </c>
      <c r="C1275">
        <v>45</v>
      </c>
    </row>
    <row r="1276" spans="1:3" ht="15" hidden="1" x14ac:dyDescent="0.25">
      <c r="A1276" s="1">
        <v>43462.1095229977</v>
      </c>
      <c r="B1276">
        <v>47.468000000000004</v>
      </c>
      <c r="C1276">
        <v>45</v>
      </c>
    </row>
    <row r="1277" spans="1:3" ht="15" hidden="1" x14ac:dyDescent="0.25">
      <c r="A1277" s="1">
        <v>43462.110434062502</v>
      </c>
      <c r="B1277">
        <v>48.246000000000002</v>
      </c>
      <c r="C1277">
        <v>45</v>
      </c>
    </row>
    <row r="1278" spans="1:3" ht="15" hidden="1" x14ac:dyDescent="0.25">
      <c r="A1278" s="1">
        <v>43462.111359062503</v>
      </c>
      <c r="B1278">
        <v>51.78</v>
      </c>
      <c r="C1278">
        <v>45</v>
      </c>
    </row>
    <row r="1279" spans="1:3" ht="15" hidden="1" x14ac:dyDescent="0.25">
      <c r="A1279" s="1">
        <v>43462.112296330997</v>
      </c>
      <c r="B1279">
        <v>47.609000000000002</v>
      </c>
      <c r="C1279">
        <v>45</v>
      </c>
    </row>
    <row r="1280" spans="1:3" ht="15" hidden="1" x14ac:dyDescent="0.25">
      <c r="A1280" s="1">
        <v>43462.113166782401</v>
      </c>
      <c r="B1280">
        <v>47.101999999999997</v>
      </c>
      <c r="C1280">
        <v>45</v>
      </c>
    </row>
    <row r="1281" spans="1:3" ht="15" hidden="1" x14ac:dyDescent="0.25">
      <c r="A1281" s="1">
        <v>43462.113846678199</v>
      </c>
      <c r="B1281">
        <v>47.741999999999997</v>
      </c>
      <c r="C1281">
        <v>45</v>
      </c>
    </row>
    <row r="1282" spans="1:3" ht="15" hidden="1" x14ac:dyDescent="0.25">
      <c r="A1282" s="1">
        <v>43462.1144868056</v>
      </c>
      <c r="B1282">
        <v>53.598999999999997</v>
      </c>
      <c r="C1282">
        <v>45</v>
      </c>
    </row>
    <row r="1283" spans="1:3" ht="15" hidden="1" x14ac:dyDescent="0.25">
      <c r="A1283" s="1">
        <v>43462.115104513898</v>
      </c>
      <c r="B1283">
        <v>47.353000000000002</v>
      </c>
      <c r="C1283">
        <v>45</v>
      </c>
    </row>
    <row r="1284" spans="1:3" ht="15" hidden="1" x14ac:dyDescent="0.25">
      <c r="A1284" s="1">
        <v>43462.1157227199</v>
      </c>
      <c r="B1284">
        <v>47.956000000000003</v>
      </c>
      <c r="C1284">
        <v>45</v>
      </c>
    </row>
    <row r="1285" spans="1:3" ht="15" hidden="1" x14ac:dyDescent="0.25">
      <c r="A1285" s="1">
        <v>43462.116364618101</v>
      </c>
      <c r="B1285">
        <v>48.956000000000003</v>
      </c>
      <c r="C1285">
        <v>45</v>
      </c>
    </row>
    <row r="1286" spans="1:3" ht="15" hidden="1" x14ac:dyDescent="0.25">
      <c r="A1286" s="1">
        <v>43462.116983877298</v>
      </c>
      <c r="B1286">
        <v>45.369</v>
      </c>
      <c r="C1286">
        <v>45</v>
      </c>
    </row>
    <row r="1287" spans="1:3" ht="15" hidden="1" x14ac:dyDescent="0.25">
      <c r="A1287" s="1">
        <v>43462.117928391199</v>
      </c>
      <c r="B1287">
        <v>47.420999999999999</v>
      </c>
      <c r="C1287">
        <v>45</v>
      </c>
    </row>
    <row r="1288" spans="1:3" ht="15" hidden="1" x14ac:dyDescent="0.25">
      <c r="A1288" s="1">
        <v>43462.118839004601</v>
      </c>
      <c r="B1288">
        <v>46.683</v>
      </c>
      <c r="C1288">
        <v>45</v>
      </c>
    </row>
    <row r="1289" spans="1:3" ht="15" hidden="1" x14ac:dyDescent="0.25">
      <c r="A1289" s="1">
        <v>43462.1198050116</v>
      </c>
      <c r="B1289">
        <v>50.006</v>
      </c>
      <c r="C1289">
        <v>45</v>
      </c>
    </row>
    <row r="1290" spans="1:3" ht="15" hidden="1" x14ac:dyDescent="0.25">
      <c r="A1290" s="1">
        <v>43462.120739965299</v>
      </c>
      <c r="B1290">
        <v>46.747</v>
      </c>
      <c r="C1290">
        <v>45</v>
      </c>
    </row>
    <row r="1291" spans="1:3" ht="15" hidden="1" x14ac:dyDescent="0.25">
      <c r="A1291" s="1">
        <v>43462.121637650504</v>
      </c>
      <c r="B1291">
        <v>48.591000000000001</v>
      </c>
      <c r="C1291">
        <v>45</v>
      </c>
    </row>
    <row r="1292" spans="1:3" ht="15" hidden="1" x14ac:dyDescent="0.25">
      <c r="A1292" s="1">
        <v>43462.122542442099</v>
      </c>
      <c r="B1292">
        <v>47.223999999999997</v>
      </c>
      <c r="C1292">
        <v>45</v>
      </c>
    </row>
    <row r="1293" spans="1:3" ht="15" hidden="1" x14ac:dyDescent="0.25">
      <c r="A1293" s="1">
        <v>43462.123502893497</v>
      </c>
      <c r="B1293">
        <v>46.747</v>
      </c>
      <c r="C1293">
        <v>45</v>
      </c>
    </row>
    <row r="1294" spans="1:3" ht="15" hidden="1" x14ac:dyDescent="0.25">
      <c r="A1294" s="1">
        <v>43462.124399733802</v>
      </c>
      <c r="B1294">
        <v>45.896000000000001</v>
      </c>
      <c r="C1294">
        <v>45</v>
      </c>
    </row>
    <row r="1295" spans="1:3" ht="15" hidden="1" x14ac:dyDescent="0.25">
      <c r="A1295" s="1">
        <v>43462.125336886602</v>
      </c>
      <c r="B1295">
        <v>45.981000000000002</v>
      </c>
      <c r="C1295">
        <v>45</v>
      </c>
    </row>
    <row r="1296" spans="1:3" ht="15" hidden="1" x14ac:dyDescent="0.25">
      <c r="A1296" s="1">
        <v>43462.126260451398</v>
      </c>
      <c r="B1296">
        <v>47.469000000000001</v>
      </c>
      <c r="C1296">
        <v>45</v>
      </c>
    </row>
    <row r="1297" spans="1:3" ht="15" hidden="1" x14ac:dyDescent="0.25">
      <c r="A1297" s="1">
        <v>43462.1271577199</v>
      </c>
      <c r="B1297">
        <v>52.972999999999999</v>
      </c>
      <c r="C1297">
        <v>45</v>
      </c>
    </row>
    <row r="1298" spans="1:3" ht="15" hidden="1" x14ac:dyDescent="0.25">
      <c r="A1298" s="1">
        <v>43462.128053240704</v>
      </c>
      <c r="B1298">
        <v>47.012</v>
      </c>
      <c r="C1298">
        <v>45</v>
      </c>
    </row>
    <row r="1299" spans="1:3" ht="15" hidden="1" x14ac:dyDescent="0.25">
      <c r="A1299" s="1">
        <v>43462.128964201402</v>
      </c>
      <c r="B1299">
        <v>45.518999999999998</v>
      </c>
      <c r="C1299">
        <v>45</v>
      </c>
    </row>
    <row r="1300" spans="1:3" ht="15" hidden="1" x14ac:dyDescent="0.25">
      <c r="A1300" s="1">
        <v>43462.129943715299</v>
      </c>
      <c r="B1300">
        <v>49.292999999999999</v>
      </c>
      <c r="C1300">
        <v>45</v>
      </c>
    </row>
    <row r="1301" spans="1:3" ht="15" hidden="1" x14ac:dyDescent="0.25">
      <c r="A1301" s="1">
        <v>43462.130905937498</v>
      </c>
      <c r="B1301">
        <v>46.8</v>
      </c>
      <c r="C1301">
        <v>45</v>
      </c>
    </row>
    <row r="1302" spans="1:3" ht="15" hidden="1" x14ac:dyDescent="0.25">
      <c r="A1302" s="1">
        <v>43462.131856018503</v>
      </c>
      <c r="B1302">
        <v>53.85</v>
      </c>
      <c r="C1302">
        <v>45</v>
      </c>
    </row>
    <row r="1303" spans="1:3" ht="15" hidden="1" x14ac:dyDescent="0.25">
      <c r="A1303" s="1">
        <v>43462.132741238398</v>
      </c>
      <c r="B1303">
        <v>46.328000000000003</v>
      </c>
      <c r="C1303">
        <v>45</v>
      </c>
    </row>
    <row r="1304" spans="1:3" ht="15" hidden="1" x14ac:dyDescent="0.25">
      <c r="A1304" s="1">
        <v>43462.133677002297</v>
      </c>
      <c r="B1304">
        <v>47.908000000000001</v>
      </c>
      <c r="C1304">
        <v>45</v>
      </c>
    </row>
    <row r="1305" spans="1:3" ht="15" hidden="1" x14ac:dyDescent="0.25">
      <c r="A1305" s="1">
        <v>43462.134589618101</v>
      </c>
      <c r="B1305">
        <v>49.14</v>
      </c>
      <c r="C1305">
        <v>45</v>
      </c>
    </row>
    <row r="1306" spans="1:3" ht="15" hidden="1" x14ac:dyDescent="0.25">
      <c r="A1306" s="1">
        <v>43462.135465196799</v>
      </c>
      <c r="B1306">
        <v>53.750999999999998</v>
      </c>
      <c r="C1306">
        <v>45</v>
      </c>
    </row>
    <row r="1307" spans="1:3" ht="15" hidden="1" x14ac:dyDescent="0.25">
      <c r="A1307" s="1">
        <v>43462.136400381904</v>
      </c>
      <c r="B1307">
        <v>45.93</v>
      </c>
      <c r="C1307">
        <v>45</v>
      </c>
    </row>
    <row r="1308" spans="1:3" ht="15" hidden="1" x14ac:dyDescent="0.25">
      <c r="A1308" s="1">
        <v>43462.137311724502</v>
      </c>
      <c r="B1308">
        <v>46.11</v>
      </c>
      <c r="C1308">
        <v>45</v>
      </c>
    </row>
    <row r="1309" spans="1:3" ht="15" hidden="1" x14ac:dyDescent="0.25">
      <c r="A1309" s="1">
        <v>43462.138236111103</v>
      </c>
      <c r="B1309">
        <v>49.466000000000001</v>
      </c>
      <c r="C1309">
        <v>45</v>
      </c>
    </row>
    <row r="1310" spans="1:3" ht="15" hidden="1" x14ac:dyDescent="0.25">
      <c r="A1310" s="1">
        <v>43462.139146840302</v>
      </c>
      <c r="B1310">
        <v>51.548999999999999</v>
      </c>
      <c r="C1310">
        <v>45</v>
      </c>
    </row>
    <row r="1311" spans="1:3" ht="15" hidden="1" x14ac:dyDescent="0.25">
      <c r="A1311" s="1">
        <v>43462.140061423597</v>
      </c>
      <c r="B1311">
        <v>45.749000000000002</v>
      </c>
      <c r="C1311">
        <v>45</v>
      </c>
    </row>
    <row r="1312" spans="1:3" ht="15" hidden="1" x14ac:dyDescent="0.25">
      <c r="A1312" s="1">
        <v>43462.140972419002</v>
      </c>
      <c r="B1312">
        <v>45.761000000000003</v>
      </c>
      <c r="C1312">
        <v>45</v>
      </c>
    </row>
    <row r="1313" spans="1:3" ht="15" hidden="1" x14ac:dyDescent="0.25">
      <c r="A1313" s="1">
        <v>43462.141883333301</v>
      </c>
      <c r="B1313">
        <v>45.973999999999997</v>
      </c>
      <c r="C1313">
        <v>45</v>
      </c>
    </row>
    <row r="1314" spans="1:3" ht="15" hidden="1" x14ac:dyDescent="0.25">
      <c r="A1314" s="1">
        <v>43462.142803738403</v>
      </c>
      <c r="B1314">
        <v>46.046999999999997</v>
      </c>
      <c r="C1314">
        <v>45</v>
      </c>
    </row>
    <row r="1315" spans="1:3" ht="15" hidden="1" x14ac:dyDescent="0.25">
      <c r="A1315" s="1">
        <v>43462.143714548598</v>
      </c>
      <c r="B1315">
        <v>43.536999999999999</v>
      </c>
      <c r="C1315">
        <v>45</v>
      </c>
    </row>
    <row r="1316" spans="1:3" ht="15" hidden="1" x14ac:dyDescent="0.25">
      <c r="A1316" s="1">
        <v>43462.144641006897</v>
      </c>
      <c r="B1316">
        <v>44.978999999999999</v>
      </c>
      <c r="C1316">
        <v>45</v>
      </c>
    </row>
    <row r="1317" spans="1:3" ht="15" hidden="1" x14ac:dyDescent="0.25">
      <c r="A1317" s="1">
        <v>43462.145610532403</v>
      </c>
      <c r="B1317">
        <v>46.273000000000003</v>
      </c>
      <c r="C1317">
        <v>45</v>
      </c>
    </row>
    <row r="1318" spans="1:3" ht="15" hidden="1" x14ac:dyDescent="0.25">
      <c r="A1318" s="1">
        <v>43462.146532025501</v>
      </c>
      <c r="B1318">
        <v>45.624000000000002</v>
      </c>
      <c r="C1318">
        <v>45</v>
      </c>
    </row>
    <row r="1319" spans="1:3" ht="15" hidden="1" x14ac:dyDescent="0.25">
      <c r="A1319" s="1">
        <v>43462.147467824099</v>
      </c>
      <c r="B1319">
        <v>46.593000000000004</v>
      </c>
      <c r="C1319">
        <v>45</v>
      </c>
    </row>
    <row r="1320" spans="1:3" ht="15" hidden="1" x14ac:dyDescent="0.25">
      <c r="A1320" s="1">
        <v>43462.1484186343</v>
      </c>
      <c r="B1320">
        <v>48.406999999999996</v>
      </c>
      <c r="C1320">
        <v>45</v>
      </c>
    </row>
    <row r="1321" spans="1:3" ht="15" hidden="1" x14ac:dyDescent="0.25">
      <c r="A1321" s="1">
        <v>43462.149302580998</v>
      </c>
      <c r="B1321">
        <v>45.866</v>
      </c>
      <c r="C1321">
        <v>45</v>
      </c>
    </row>
    <row r="1322" spans="1:3" ht="15" hidden="1" x14ac:dyDescent="0.25">
      <c r="A1322" s="1">
        <v>43462.1501998495</v>
      </c>
      <c r="B1322">
        <v>46.722999999999999</v>
      </c>
      <c r="C1322">
        <v>45</v>
      </c>
    </row>
    <row r="1323" spans="1:3" ht="15" hidden="1" x14ac:dyDescent="0.25">
      <c r="A1323" s="1">
        <v>43462.151137036999</v>
      </c>
      <c r="B1323">
        <v>45.341000000000001</v>
      </c>
      <c r="C1323">
        <v>45</v>
      </c>
    </row>
    <row r="1324" spans="1:3" ht="15" hidden="1" x14ac:dyDescent="0.25">
      <c r="A1324" s="1">
        <v>43462.152058252301</v>
      </c>
      <c r="B1324">
        <v>45.213999999999999</v>
      </c>
      <c r="C1324">
        <v>45</v>
      </c>
    </row>
    <row r="1325" spans="1:3" ht="15" hidden="1" x14ac:dyDescent="0.25">
      <c r="A1325" s="1">
        <v>43462.152993171301</v>
      </c>
      <c r="B1325">
        <v>45.878999999999998</v>
      </c>
      <c r="C1325">
        <v>45</v>
      </c>
    </row>
    <row r="1326" spans="1:3" ht="15" hidden="1" x14ac:dyDescent="0.25">
      <c r="A1326" s="1">
        <v>43462.153907754597</v>
      </c>
      <c r="B1326">
        <v>43.386000000000003</v>
      </c>
      <c r="C1326">
        <v>45</v>
      </c>
    </row>
    <row r="1327" spans="1:3" ht="15" hidden="1" x14ac:dyDescent="0.25">
      <c r="A1327" s="1">
        <v>43462.154876273104</v>
      </c>
      <c r="B1327">
        <v>46.744999999999997</v>
      </c>
      <c r="C1327">
        <v>45</v>
      </c>
    </row>
    <row r="1328" spans="1:3" ht="15" hidden="1" x14ac:dyDescent="0.25">
      <c r="A1328" s="1">
        <v>43462.155749803198</v>
      </c>
      <c r="B1328">
        <v>44.606000000000002</v>
      </c>
      <c r="C1328">
        <v>45</v>
      </c>
    </row>
    <row r="1329" spans="1:3" ht="15" hidden="1" x14ac:dyDescent="0.25">
      <c r="A1329" s="1">
        <v>43462.156678125</v>
      </c>
      <c r="B1329">
        <v>43.180999999999997</v>
      </c>
      <c r="C1329">
        <v>45</v>
      </c>
    </row>
    <row r="1330" spans="1:3" ht="15" hidden="1" x14ac:dyDescent="0.25">
      <c r="A1330" s="1">
        <v>43462.157619756901</v>
      </c>
      <c r="B1330">
        <v>43.613</v>
      </c>
      <c r="C1330">
        <v>45</v>
      </c>
    </row>
    <row r="1331" spans="1:3" ht="15" hidden="1" x14ac:dyDescent="0.25">
      <c r="A1331" s="1">
        <v>43462.1595109954</v>
      </c>
      <c r="B1331">
        <v>43.625</v>
      </c>
      <c r="C1331">
        <v>45</v>
      </c>
    </row>
    <row r="1332" spans="1:3" ht="15" hidden="1" x14ac:dyDescent="0.25">
      <c r="A1332" s="1">
        <v>43462.1604512384</v>
      </c>
      <c r="B1332">
        <v>44.494</v>
      </c>
      <c r="C1332">
        <v>45</v>
      </c>
    </row>
    <row r="1333" spans="1:3" ht="15" hidden="1" x14ac:dyDescent="0.25">
      <c r="A1333" s="1">
        <v>43462.180806018499</v>
      </c>
      <c r="B1333">
        <v>47.298999999999999</v>
      </c>
      <c r="C1333">
        <v>45</v>
      </c>
    </row>
    <row r="1334" spans="1:3" ht="15" hidden="1" x14ac:dyDescent="0.25">
      <c r="A1334" s="1">
        <v>43462.181735567101</v>
      </c>
      <c r="B1334">
        <v>42.973999999999997</v>
      </c>
      <c r="C1334">
        <v>45</v>
      </c>
    </row>
    <row r="1335" spans="1:3" ht="15" hidden="1" x14ac:dyDescent="0.25">
      <c r="A1335" s="1">
        <v>43462.182671331</v>
      </c>
      <c r="B1335">
        <v>41.176000000000002</v>
      </c>
      <c r="C1335">
        <v>45</v>
      </c>
    </row>
    <row r="1336" spans="1:3" ht="15" hidden="1" x14ac:dyDescent="0.25">
      <c r="A1336" s="1">
        <v>43462.183578738397</v>
      </c>
      <c r="B1336">
        <v>42.353999999999999</v>
      </c>
      <c r="C1336">
        <v>45</v>
      </c>
    </row>
    <row r="1337" spans="1:3" ht="15" hidden="1" x14ac:dyDescent="0.25">
      <c r="A1337" s="1">
        <v>43462.184511493098</v>
      </c>
      <c r="B1337">
        <v>42.889000000000003</v>
      </c>
      <c r="C1337">
        <v>45</v>
      </c>
    </row>
    <row r="1338" spans="1:3" ht="15" hidden="1" x14ac:dyDescent="0.25">
      <c r="A1338" s="1">
        <v>43462.185461574103</v>
      </c>
      <c r="B1338">
        <v>43.465000000000003</v>
      </c>
      <c r="C1338">
        <v>45</v>
      </c>
    </row>
    <row r="1339" spans="1:3" ht="15" hidden="1" x14ac:dyDescent="0.25">
      <c r="A1339" s="1">
        <v>43462.186377164398</v>
      </c>
      <c r="B1339">
        <v>43.624000000000002</v>
      </c>
      <c r="C1339">
        <v>45</v>
      </c>
    </row>
    <row r="1340" spans="1:3" ht="15" hidden="1" x14ac:dyDescent="0.25">
      <c r="A1340" s="1">
        <v>43462.187319594901</v>
      </c>
      <c r="B1340">
        <v>42.457000000000001</v>
      </c>
      <c r="C1340">
        <v>45</v>
      </c>
    </row>
    <row r="1341" spans="1:3" ht="15" hidden="1" x14ac:dyDescent="0.25">
      <c r="A1341" s="1">
        <v>43462.1882247338</v>
      </c>
      <c r="B1341">
        <v>44.283000000000001</v>
      </c>
      <c r="C1341">
        <v>45</v>
      </c>
    </row>
    <row r="1342" spans="1:3" ht="15" hidden="1" x14ac:dyDescent="0.25">
      <c r="A1342" s="1">
        <v>43462.189147222198</v>
      </c>
      <c r="B1342">
        <v>42.055999999999997</v>
      </c>
      <c r="C1342">
        <v>45</v>
      </c>
    </row>
    <row r="1343" spans="1:3" ht="15" hidden="1" x14ac:dyDescent="0.25">
      <c r="A1343" s="1">
        <v>43462.190109143499</v>
      </c>
      <c r="B1343">
        <v>49.594000000000001</v>
      </c>
      <c r="C1343">
        <v>45</v>
      </c>
    </row>
    <row r="1344" spans="1:3" ht="15" hidden="1" x14ac:dyDescent="0.25">
      <c r="A1344" s="1">
        <v>43462.191007210597</v>
      </c>
      <c r="B1344">
        <v>42.688000000000002</v>
      </c>
      <c r="C1344">
        <v>45</v>
      </c>
    </row>
    <row r="1345" spans="1:3" ht="15" hidden="1" x14ac:dyDescent="0.25">
      <c r="A1345" s="1">
        <v>43462.191906330998</v>
      </c>
      <c r="B1345">
        <v>41.822000000000003</v>
      </c>
      <c r="C1345">
        <v>45</v>
      </c>
    </row>
    <row r="1346" spans="1:3" ht="15" hidden="1" x14ac:dyDescent="0.25">
      <c r="A1346" s="1">
        <v>43462.192791585701</v>
      </c>
      <c r="B1346">
        <v>54.390999999999998</v>
      </c>
      <c r="C1346">
        <v>45</v>
      </c>
    </row>
    <row r="1347" spans="1:3" ht="15" hidden="1" x14ac:dyDescent="0.25">
      <c r="A1347" s="1">
        <v>43462.193734571803</v>
      </c>
      <c r="B1347">
        <v>44.136000000000003</v>
      </c>
      <c r="C1347">
        <v>45</v>
      </c>
    </row>
    <row r="1348" spans="1:3" ht="15" hidden="1" x14ac:dyDescent="0.25">
      <c r="A1348" s="1">
        <v>43462.194669097204</v>
      </c>
      <c r="B1348">
        <v>41.826999999999998</v>
      </c>
      <c r="C1348">
        <v>45</v>
      </c>
    </row>
    <row r="1349" spans="1:3" ht="15" hidden="1" x14ac:dyDescent="0.25">
      <c r="A1349" s="1">
        <v>43462.195568055598</v>
      </c>
      <c r="B1349">
        <v>50.345999999999997</v>
      </c>
      <c r="C1349">
        <v>45</v>
      </c>
    </row>
    <row r="1350" spans="1:3" ht="15" hidden="1" x14ac:dyDescent="0.25">
      <c r="A1350" s="1">
        <v>43462.196514780102</v>
      </c>
      <c r="B1350">
        <v>46.055</v>
      </c>
      <c r="C1350">
        <v>45</v>
      </c>
    </row>
    <row r="1351" spans="1:3" ht="15" hidden="1" x14ac:dyDescent="0.25">
      <c r="A1351" s="1">
        <v>43462.197180474497</v>
      </c>
      <c r="B1351">
        <v>41.960999999999999</v>
      </c>
      <c r="C1351">
        <v>45</v>
      </c>
    </row>
    <row r="1352" spans="1:3" ht="15" hidden="1" x14ac:dyDescent="0.25">
      <c r="A1352" s="1">
        <v>43462.197798726898</v>
      </c>
      <c r="B1352">
        <v>44.070999999999998</v>
      </c>
      <c r="C1352">
        <v>45</v>
      </c>
    </row>
    <row r="1353" spans="1:3" ht="15" hidden="1" x14ac:dyDescent="0.25">
      <c r="A1353" s="1">
        <v>43462.198442048597</v>
      </c>
      <c r="B1353">
        <v>40.889000000000003</v>
      </c>
      <c r="C1353">
        <v>45</v>
      </c>
    </row>
    <row r="1354" spans="1:3" ht="15" hidden="1" x14ac:dyDescent="0.25">
      <c r="A1354" s="1">
        <v>43462.199068865702</v>
      </c>
      <c r="B1354">
        <v>43.752000000000002</v>
      </c>
      <c r="C1354">
        <v>45</v>
      </c>
    </row>
    <row r="1355" spans="1:3" ht="15" hidden="1" x14ac:dyDescent="0.25">
      <c r="A1355" s="1">
        <v>43462.199722372701</v>
      </c>
      <c r="B1355">
        <v>41.363999999999997</v>
      </c>
      <c r="C1355">
        <v>45</v>
      </c>
    </row>
    <row r="1356" spans="1:3" ht="15" hidden="1" x14ac:dyDescent="0.25">
      <c r="A1356" s="1">
        <v>43462.2003667014</v>
      </c>
      <c r="B1356">
        <v>47.701000000000001</v>
      </c>
      <c r="C1356">
        <v>45</v>
      </c>
    </row>
    <row r="1357" spans="1:3" ht="15" hidden="1" x14ac:dyDescent="0.25">
      <c r="A1357" s="1">
        <v>43462.201006169002</v>
      </c>
      <c r="B1357">
        <v>41.462000000000003</v>
      </c>
      <c r="C1357">
        <v>45</v>
      </c>
    </row>
    <row r="1358" spans="1:3" ht="15" hidden="1" x14ac:dyDescent="0.25">
      <c r="A1358" s="1">
        <v>43462.201648414397</v>
      </c>
      <c r="B1358">
        <v>41.872999999999998</v>
      </c>
      <c r="C1358">
        <v>45</v>
      </c>
    </row>
    <row r="1359" spans="1:3" ht="15" hidden="1" x14ac:dyDescent="0.25">
      <c r="A1359" s="1">
        <v>43462.202262268504</v>
      </c>
      <c r="B1359">
        <v>45.179000000000002</v>
      </c>
      <c r="C1359">
        <v>45</v>
      </c>
    </row>
    <row r="1360" spans="1:3" ht="15" hidden="1" x14ac:dyDescent="0.25">
      <c r="A1360" s="1">
        <v>43462.202929826402</v>
      </c>
      <c r="B1360">
        <v>48.493000000000002</v>
      </c>
      <c r="C1360">
        <v>45</v>
      </c>
    </row>
    <row r="1361" spans="1:3" ht="15" hidden="1" x14ac:dyDescent="0.25">
      <c r="A1361" s="1">
        <v>43462.203571527803</v>
      </c>
      <c r="B1361">
        <v>41.677</v>
      </c>
      <c r="C1361">
        <v>45</v>
      </c>
    </row>
    <row r="1362" spans="1:3" ht="15" hidden="1" x14ac:dyDescent="0.25">
      <c r="A1362" s="1">
        <v>43462.204200081003</v>
      </c>
      <c r="B1362">
        <v>40.454000000000001</v>
      </c>
      <c r="C1362">
        <v>45</v>
      </c>
    </row>
    <row r="1363" spans="1:3" ht="15" hidden="1" x14ac:dyDescent="0.25">
      <c r="A1363" s="1">
        <v>43462.204804131899</v>
      </c>
      <c r="B1363">
        <v>42.78</v>
      </c>
      <c r="C1363">
        <v>45</v>
      </c>
    </row>
    <row r="1364" spans="1:3" ht="15" hidden="1" x14ac:dyDescent="0.25">
      <c r="A1364" s="1">
        <v>43462.205713923599</v>
      </c>
      <c r="B1364">
        <v>47.012</v>
      </c>
      <c r="C1364">
        <v>45</v>
      </c>
    </row>
    <row r="1365" spans="1:3" ht="15" hidden="1" x14ac:dyDescent="0.25">
      <c r="A1365" s="1">
        <v>43462.2063583333</v>
      </c>
      <c r="B1365">
        <v>43.378</v>
      </c>
      <c r="C1365">
        <v>45</v>
      </c>
    </row>
    <row r="1366" spans="1:3" ht="15" hidden="1" x14ac:dyDescent="0.25">
      <c r="A1366" s="1">
        <v>43462.207007870398</v>
      </c>
      <c r="B1366">
        <v>43.439</v>
      </c>
      <c r="C1366">
        <v>45</v>
      </c>
    </row>
    <row r="1367" spans="1:3" ht="15" hidden="1" x14ac:dyDescent="0.25">
      <c r="A1367" s="1">
        <v>43462.207643321803</v>
      </c>
      <c r="B1367">
        <v>46.384</v>
      </c>
      <c r="C1367">
        <v>45</v>
      </c>
    </row>
    <row r="1368" spans="1:3" ht="15" hidden="1" x14ac:dyDescent="0.25">
      <c r="A1368" s="1">
        <v>43462.208286261601</v>
      </c>
      <c r="B1368">
        <v>47.756999999999998</v>
      </c>
      <c r="C1368">
        <v>45</v>
      </c>
    </row>
    <row r="1369" spans="1:3" ht="15" hidden="1" x14ac:dyDescent="0.25">
      <c r="A1369" s="1">
        <v>43462.2089154282</v>
      </c>
      <c r="B1369">
        <v>44.743000000000002</v>
      </c>
      <c r="C1369">
        <v>45</v>
      </c>
    </row>
    <row r="1370" spans="1:3" ht="15" hidden="1" x14ac:dyDescent="0.25">
      <c r="A1370" s="1">
        <v>43462.209568483799</v>
      </c>
      <c r="B1370">
        <v>54.866</v>
      </c>
      <c r="C1370">
        <v>45</v>
      </c>
    </row>
    <row r="1371" spans="1:3" ht="15" hidden="1" x14ac:dyDescent="0.25">
      <c r="A1371" s="1">
        <v>43462.210209641198</v>
      </c>
      <c r="B1371">
        <v>42.85</v>
      </c>
      <c r="C1371">
        <v>45</v>
      </c>
    </row>
    <row r="1372" spans="1:3" ht="15" hidden="1" x14ac:dyDescent="0.25">
      <c r="A1372" s="1">
        <v>43462.210864814799</v>
      </c>
      <c r="B1372">
        <v>45.209000000000003</v>
      </c>
      <c r="C1372">
        <v>45</v>
      </c>
    </row>
    <row r="1373" spans="1:3" ht="15" hidden="1" x14ac:dyDescent="0.25">
      <c r="A1373" s="1">
        <v>43462.2117905903</v>
      </c>
      <c r="B1373">
        <v>41.286000000000001</v>
      </c>
      <c r="C1373">
        <v>45</v>
      </c>
    </row>
    <row r="1374" spans="1:3" ht="15" hidden="1" x14ac:dyDescent="0.25">
      <c r="A1374" s="1">
        <v>43462.212702777797</v>
      </c>
      <c r="B1374">
        <v>41.593000000000004</v>
      </c>
      <c r="C1374">
        <v>45</v>
      </c>
    </row>
    <row r="1375" spans="1:3" ht="15" hidden="1" x14ac:dyDescent="0.25">
      <c r="A1375" s="1">
        <v>43462.213602002303</v>
      </c>
      <c r="B1375">
        <v>43.418999999999997</v>
      </c>
      <c r="C1375">
        <v>45</v>
      </c>
    </row>
    <row r="1376" spans="1:3" ht="15" hidden="1" x14ac:dyDescent="0.25">
      <c r="A1376" s="1">
        <v>43462.214513043997</v>
      </c>
      <c r="B1376">
        <v>48.100999999999999</v>
      </c>
      <c r="C1376">
        <v>45</v>
      </c>
    </row>
    <row r="1377" spans="1:3" ht="15" hidden="1" x14ac:dyDescent="0.25">
      <c r="A1377" s="1">
        <v>43462.215410069402</v>
      </c>
      <c r="B1377">
        <v>43.283000000000001</v>
      </c>
      <c r="C1377">
        <v>45</v>
      </c>
    </row>
    <row r="1378" spans="1:3" ht="15" hidden="1" x14ac:dyDescent="0.25">
      <c r="A1378" s="1">
        <v>43462.216294328697</v>
      </c>
      <c r="B1378">
        <v>42.301000000000002</v>
      </c>
      <c r="C1378">
        <v>45</v>
      </c>
    </row>
    <row r="1379" spans="1:3" ht="15" hidden="1" x14ac:dyDescent="0.25">
      <c r="A1379" s="1">
        <v>43462.217206053203</v>
      </c>
      <c r="B1379">
        <v>41.978000000000002</v>
      </c>
      <c r="C1379">
        <v>45</v>
      </c>
    </row>
    <row r="1380" spans="1:3" ht="15" hidden="1" x14ac:dyDescent="0.25">
      <c r="A1380" s="1">
        <v>43462.218117210701</v>
      </c>
      <c r="B1380">
        <v>42.076000000000001</v>
      </c>
      <c r="C1380">
        <v>45</v>
      </c>
    </row>
    <row r="1381" spans="1:3" ht="15" hidden="1" x14ac:dyDescent="0.25">
      <c r="A1381" s="1">
        <v>43462.219028391199</v>
      </c>
      <c r="B1381">
        <v>41.237000000000002</v>
      </c>
      <c r="C1381">
        <v>45</v>
      </c>
    </row>
    <row r="1382" spans="1:3" ht="15" hidden="1" x14ac:dyDescent="0.25">
      <c r="A1382" s="1">
        <v>43462.219943830998</v>
      </c>
      <c r="B1382">
        <v>45.353999999999999</v>
      </c>
      <c r="C1382">
        <v>45</v>
      </c>
    </row>
    <row r="1383" spans="1:3" ht="15" hidden="1" x14ac:dyDescent="0.25">
      <c r="A1383" s="1">
        <v>43462.220845486103</v>
      </c>
      <c r="B1383">
        <v>52.954000000000001</v>
      </c>
      <c r="C1383">
        <v>45</v>
      </c>
    </row>
    <row r="1384" spans="1:3" ht="15" hidden="1" x14ac:dyDescent="0.25">
      <c r="A1384" s="1">
        <v>43462.221755902799</v>
      </c>
      <c r="B1384">
        <v>43.101999999999997</v>
      </c>
      <c r="C1384">
        <v>45</v>
      </c>
    </row>
    <row r="1385" spans="1:3" ht="15" hidden="1" x14ac:dyDescent="0.25">
      <c r="A1385" s="1">
        <v>43462.222681365703</v>
      </c>
      <c r="B1385">
        <v>42.905000000000001</v>
      </c>
      <c r="C1385">
        <v>45</v>
      </c>
    </row>
    <row r="1386" spans="1:3" ht="15" hidden="1" x14ac:dyDescent="0.25">
      <c r="A1386" s="1">
        <v>43462.2235818634</v>
      </c>
      <c r="B1386">
        <v>51.326000000000001</v>
      </c>
      <c r="C1386">
        <v>45</v>
      </c>
    </row>
    <row r="1387" spans="1:3" ht="15" hidden="1" x14ac:dyDescent="0.25">
      <c r="A1387" s="1">
        <v>43462.224481794001</v>
      </c>
      <c r="B1387">
        <v>43.226999999999997</v>
      </c>
      <c r="C1387">
        <v>45</v>
      </c>
    </row>
    <row r="1388" spans="1:3" ht="15" hidden="1" x14ac:dyDescent="0.25">
      <c r="A1388" s="1">
        <v>43462.225387349499</v>
      </c>
      <c r="B1388">
        <v>45.228000000000002</v>
      </c>
      <c r="C1388">
        <v>45</v>
      </c>
    </row>
    <row r="1389" spans="1:3" ht="15" hidden="1" x14ac:dyDescent="0.25">
      <c r="A1389" s="1">
        <v>43462.226304166703</v>
      </c>
      <c r="B1389">
        <v>43.576999999999998</v>
      </c>
      <c r="C1389">
        <v>45</v>
      </c>
    </row>
    <row r="1390" spans="1:3" ht="15" hidden="1" x14ac:dyDescent="0.25">
      <c r="A1390" s="1">
        <v>43462.227176041699</v>
      </c>
      <c r="B1390">
        <v>42.491999999999997</v>
      </c>
      <c r="C1390">
        <v>45</v>
      </c>
    </row>
    <row r="1391" spans="1:3" ht="15" hidden="1" x14ac:dyDescent="0.25">
      <c r="A1391" s="1">
        <v>43462.228088391203</v>
      </c>
      <c r="B1391">
        <v>41.774999999999999</v>
      </c>
      <c r="C1391">
        <v>45</v>
      </c>
    </row>
    <row r="1392" spans="1:3" ht="15" hidden="1" x14ac:dyDescent="0.25">
      <c r="A1392" s="1">
        <v>43462.228973460602</v>
      </c>
      <c r="B1392">
        <v>42.057000000000002</v>
      </c>
      <c r="C1392">
        <v>45</v>
      </c>
    </row>
    <row r="1393" spans="1:3" ht="15" hidden="1" x14ac:dyDescent="0.25">
      <c r="A1393" s="1">
        <v>43462.2298701736</v>
      </c>
      <c r="B1393">
        <v>50.11</v>
      </c>
      <c r="C1393">
        <v>45</v>
      </c>
    </row>
    <row r="1394" spans="1:3" ht="15" hidden="1" x14ac:dyDescent="0.25">
      <c r="A1394" s="1">
        <v>43462.230783101899</v>
      </c>
      <c r="B1394">
        <v>49.072000000000003</v>
      </c>
      <c r="C1394">
        <v>45</v>
      </c>
    </row>
    <row r="1395" spans="1:3" ht="15" hidden="1" x14ac:dyDescent="0.25">
      <c r="A1395" s="1">
        <v>43462.231694409697</v>
      </c>
      <c r="B1395">
        <v>42.262</v>
      </c>
      <c r="C1395">
        <v>45</v>
      </c>
    </row>
    <row r="1396" spans="1:3" ht="15" hidden="1" x14ac:dyDescent="0.25">
      <c r="A1396" s="1">
        <v>43462.232594791698</v>
      </c>
      <c r="B1396">
        <v>43.174999999999997</v>
      </c>
      <c r="C1396">
        <v>45</v>
      </c>
    </row>
    <row r="1397" spans="1:3" ht="15" hidden="1" x14ac:dyDescent="0.25">
      <c r="A1397" s="1">
        <v>43462.233517094901</v>
      </c>
      <c r="B1397">
        <v>44.601999999999997</v>
      </c>
      <c r="C1397">
        <v>45</v>
      </c>
    </row>
    <row r="1398" spans="1:3" ht="15" hidden="1" x14ac:dyDescent="0.25">
      <c r="A1398" s="1">
        <v>43462.234415081002</v>
      </c>
      <c r="B1398">
        <v>46.329000000000001</v>
      </c>
      <c r="C1398">
        <v>45</v>
      </c>
    </row>
    <row r="1399" spans="1:3" ht="15" hidden="1" x14ac:dyDescent="0.25">
      <c r="A1399" s="1">
        <v>43462.235325034701</v>
      </c>
      <c r="B1399">
        <v>42.524000000000001</v>
      </c>
      <c r="C1399">
        <v>45</v>
      </c>
    </row>
    <row r="1400" spans="1:3" ht="15" hidden="1" x14ac:dyDescent="0.25">
      <c r="A1400" s="1">
        <v>43462.236248148103</v>
      </c>
      <c r="B1400">
        <v>42.759</v>
      </c>
      <c r="C1400">
        <v>45</v>
      </c>
    </row>
    <row r="1401" spans="1:3" ht="15" hidden="1" x14ac:dyDescent="0.25">
      <c r="A1401" s="1">
        <v>43462.237174733797</v>
      </c>
      <c r="B1401">
        <v>46.076000000000001</v>
      </c>
      <c r="C1401">
        <v>45</v>
      </c>
    </row>
    <row r="1402" spans="1:3" ht="15" hidden="1" x14ac:dyDescent="0.25">
      <c r="A1402" s="1">
        <v>43462.238085613397</v>
      </c>
      <c r="B1402">
        <v>42.862000000000002</v>
      </c>
      <c r="C1402">
        <v>45</v>
      </c>
    </row>
    <row r="1403" spans="1:3" ht="15" hidden="1" x14ac:dyDescent="0.25">
      <c r="A1403" s="1">
        <v>43462.238993437502</v>
      </c>
      <c r="B1403">
        <v>43.938000000000002</v>
      </c>
      <c r="C1403">
        <v>45</v>
      </c>
    </row>
    <row r="1404" spans="1:3" ht="15" hidden="1" x14ac:dyDescent="0.25">
      <c r="A1404" s="1">
        <v>43462.239905243099</v>
      </c>
      <c r="B1404">
        <v>45.061</v>
      </c>
      <c r="C1404">
        <v>45</v>
      </c>
    </row>
    <row r="1405" spans="1:3" ht="15" hidden="1" x14ac:dyDescent="0.25">
      <c r="A1405" s="1">
        <v>43462.240809062503</v>
      </c>
      <c r="B1405">
        <v>42.052999999999997</v>
      </c>
      <c r="C1405">
        <v>45</v>
      </c>
    </row>
    <row r="1406" spans="1:3" ht="15" hidden="1" x14ac:dyDescent="0.25">
      <c r="A1406" s="1">
        <v>43462.241734456002</v>
      </c>
      <c r="B1406">
        <v>47.661999999999999</v>
      </c>
      <c r="C1406">
        <v>45</v>
      </c>
    </row>
    <row r="1407" spans="1:3" ht="15" hidden="1" x14ac:dyDescent="0.25">
      <c r="A1407" s="1">
        <v>43462.2426338773</v>
      </c>
      <c r="B1407">
        <v>41.683999999999997</v>
      </c>
      <c r="C1407">
        <v>45</v>
      </c>
    </row>
    <row r="1408" spans="1:3" ht="15" hidden="1" x14ac:dyDescent="0.25">
      <c r="A1408" s="1">
        <v>43462.243544756901</v>
      </c>
      <c r="B1408">
        <v>42.567999999999998</v>
      </c>
      <c r="C1408">
        <v>45</v>
      </c>
    </row>
    <row r="1409" spans="1:3" ht="15" hidden="1" x14ac:dyDescent="0.25">
      <c r="A1409" s="1">
        <v>43462.244433136599</v>
      </c>
      <c r="B1409">
        <v>41.576999999999998</v>
      </c>
      <c r="C1409">
        <v>45</v>
      </c>
    </row>
    <row r="1410" spans="1:3" ht="15" hidden="1" x14ac:dyDescent="0.25">
      <c r="A1410" s="1">
        <v>43462.245331794002</v>
      </c>
      <c r="B1410">
        <v>44.722000000000001</v>
      </c>
      <c r="C1410">
        <v>45</v>
      </c>
    </row>
    <row r="1411" spans="1:3" ht="15" hidden="1" x14ac:dyDescent="0.25">
      <c r="A1411" s="1">
        <v>43462.246241122702</v>
      </c>
      <c r="B1411">
        <v>47.256999999999998</v>
      </c>
      <c r="C1411">
        <v>45</v>
      </c>
    </row>
    <row r="1412" spans="1:3" ht="15" hidden="1" x14ac:dyDescent="0.25">
      <c r="A1412" s="1">
        <v>43462.247140509302</v>
      </c>
      <c r="B1412">
        <v>44.546999999999997</v>
      </c>
      <c r="C1412">
        <v>45</v>
      </c>
    </row>
    <row r="1413" spans="1:3" ht="15" hidden="1" x14ac:dyDescent="0.25">
      <c r="A1413" s="1">
        <v>43462.248062812498</v>
      </c>
      <c r="B1413">
        <v>49.33</v>
      </c>
      <c r="C1413">
        <v>45</v>
      </c>
    </row>
    <row r="1414" spans="1:3" ht="15" hidden="1" x14ac:dyDescent="0.25">
      <c r="A1414" s="1">
        <v>43462.248987384301</v>
      </c>
      <c r="B1414">
        <v>44.881999999999998</v>
      </c>
      <c r="C1414">
        <v>45</v>
      </c>
    </row>
    <row r="1415" spans="1:3" ht="15" hidden="1" x14ac:dyDescent="0.25">
      <c r="A1415" s="1">
        <v>43462.249899965303</v>
      </c>
      <c r="B1415">
        <v>46.326999999999998</v>
      </c>
      <c r="C1415">
        <v>45</v>
      </c>
    </row>
    <row r="1416" spans="1:3" ht="15" hidden="1" x14ac:dyDescent="0.25">
      <c r="A1416" s="1">
        <v>43462.250809456003</v>
      </c>
      <c r="B1416">
        <v>44.244</v>
      </c>
      <c r="C1416">
        <v>45</v>
      </c>
    </row>
    <row r="1417" spans="1:3" ht="15" hidden="1" x14ac:dyDescent="0.25">
      <c r="A1417" s="1">
        <v>43462.251720833301</v>
      </c>
      <c r="B1417">
        <v>44.115000000000002</v>
      </c>
      <c r="C1417">
        <v>45</v>
      </c>
    </row>
    <row r="1418" spans="1:3" ht="15" hidden="1" x14ac:dyDescent="0.25">
      <c r="A1418" s="1">
        <v>43462.252629050898</v>
      </c>
      <c r="B1418">
        <v>45.127000000000002</v>
      </c>
      <c r="C1418">
        <v>45</v>
      </c>
    </row>
    <row r="1419" spans="1:3" ht="15" hidden="1" x14ac:dyDescent="0.25">
      <c r="A1419" s="1">
        <v>43462.253539814803</v>
      </c>
      <c r="B1419">
        <v>43.603000000000002</v>
      </c>
      <c r="C1419">
        <v>45</v>
      </c>
    </row>
    <row r="1420" spans="1:3" ht="15" hidden="1" x14ac:dyDescent="0.25">
      <c r="A1420" s="1">
        <v>43462.254450115703</v>
      </c>
      <c r="B1420">
        <v>44.860999999999997</v>
      </c>
      <c r="C1420">
        <v>45</v>
      </c>
    </row>
    <row r="1421" spans="1:3" ht="15" hidden="1" x14ac:dyDescent="0.25">
      <c r="A1421" s="1">
        <v>43462.255383483804</v>
      </c>
      <c r="B1421">
        <v>45.427999999999997</v>
      </c>
      <c r="C1421">
        <v>45</v>
      </c>
    </row>
    <row r="1422" spans="1:3" ht="15" hidden="1" x14ac:dyDescent="0.25">
      <c r="A1422" s="1">
        <v>43462.256325115697</v>
      </c>
      <c r="B1422">
        <v>42.511000000000003</v>
      </c>
      <c r="C1422">
        <v>45</v>
      </c>
    </row>
    <row r="1423" spans="1:3" ht="15" hidden="1" x14ac:dyDescent="0.25">
      <c r="A1423" s="1">
        <v>43462.257238969898</v>
      </c>
      <c r="B1423">
        <v>49.930999999999997</v>
      </c>
      <c r="C1423">
        <v>45</v>
      </c>
    </row>
    <row r="1424" spans="1:3" ht="15" hidden="1" x14ac:dyDescent="0.25">
      <c r="A1424" s="1">
        <v>43462.258162881903</v>
      </c>
      <c r="B1424">
        <v>42.383000000000003</v>
      </c>
      <c r="C1424">
        <v>45</v>
      </c>
    </row>
    <row r="1425" spans="1:3" ht="15" hidden="1" x14ac:dyDescent="0.25">
      <c r="A1425" s="1">
        <v>43462.259080902797</v>
      </c>
      <c r="B1425">
        <v>42.823</v>
      </c>
      <c r="C1425">
        <v>45</v>
      </c>
    </row>
    <row r="1426" spans="1:3" ht="15" hidden="1" x14ac:dyDescent="0.25">
      <c r="A1426" s="1">
        <v>43462.259991203697</v>
      </c>
      <c r="B1426">
        <v>49.024999999999999</v>
      </c>
      <c r="C1426">
        <v>45</v>
      </c>
    </row>
    <row r="1427" spans="1:3" ht="15" hidden="1" x14ac:dyDescent="0.25">
      <c r="A1427" s="1">
        <v>43462.260889965299</v>
      </c>
      <c r="B1427">
        <v>43.664000000000001</v>
      </c>
      <c r="C1427">
        <v>45</v>
      </c>
    </row>
    <row r="1428" spans="1:3" ht="15" hidden="1" x14ac:dyDescent="0.25">
      <c r="A1428" s="1">
        <v>43462.261787418996</v>
      </c>
      <c r="B1428">
        <v>49.082999999999998</v>
      </c>
      <c r="C1428">
        <v>45</v>
      </c>
    </row>
    <row r="1429" spans="1:3" ht="15" hidden="1" x14ac:dyDescent="0.25">
      <c r="A1429" s="1">
        <v>43462.2626989583</v>
      </c>
      <c r="B1429">
        <v>41.127000000000002</v>
      </c>
      <c r="C1429">
        <v>45</v>
      </c>
    </row>
    <row r="1430" spans="1:3" ht="15" hidden="1" x14ac:dyDescent="0.25">
      <c r="A1430" s="1">
        <v>43462.2636102662</v>
      </c>
      <c r="B1430">
        <v>42.741999999999997</v>
      </c>
      <c r="C1430">
        <v>45</v>
      </c>
    </row>
    <row r="1431" spans="1:3" ht="15" hidden="1" x14ac:dyDescent="0.25">
      <c r="A1431" s="1">
        <v>43462.2645158218</v>
      </c>
      <c r="B1431">
        <v>41.875</v>
      </c>
      <c r="C1431">
        <v>45</v>
      </c>
    </row>
    <row r="1432" spans="1:3" ht="15" hidden="1" x14ac:dyDescent="0.25">
      <c r="A1432" s="1">
        <v>43462.265412928202</v>
      </c>
      <c r="B1432">
        <v>42.807000000000002</v>
      </c>
      <c r="C1432">
        <v>45</v>
      </c>
    </row>
    <row r="1433" spans="1:3" ht="15" hidden="1" x14ac:dyDescent="0.25">
      <c r="A1433" s="1">
        <v>43462.266300578704</v>
      </c>
      <c r="B1433">
        <v>44.558999999999997</v>
      </c>
      <c r="C1433">
        <v>45</v>
      </c>
    </row>
    <row r="1434" spans="1:3" ht="15" hidden="1" x14ac:dyDescent="0.25">
      <c r="A1434" s="1">
        <v>43462.2672121875</v>
      </c>
      <c r="B1434">
        <v>51.116999999999997</v>
      </c>
      <c r="C1434">
        <v>45</v>
      </c>
    </row>
    <row r="1435" spans="1:3" ht="15" hidden="1" x14ac:dyDescent="0.25">
      <c r="A1435" s="1">
        <v>43462.268122256901</v>
      </c>
      <c r="B1435">
        <v>48.017000000000003</v>
      </c>
      <c r="C1435">
        <v>45</v>
      </c>
    </row>
    <row r="1436" spans="1:3" ht="15" hidden="1" x14ac:dyDescent="0.25">
      <c r="A1436" s="1">
        <v>43462.269044710702</v>
      </c>
      <c r="B1436">
        <v>42.002000000000002</v>
      </c>
      <c r="C1436">
        <v>45</v>
      </c>
    </row>
    <row r="1437" spans="1:3" ht="15" hidden="1" x14ac:dyDescent="0.25">
      <c r="A1437" s="1">
        <v>43462.269955821801</v>
      </c>
      <c r="B1437">
        <v>56.651000000000003</v>
      </c>
      <c r="C1437">
        <v>45</v>
      </c>
    </row>
    <row r="1438" spans="1:3" ht="15" hidden="1" x14ac:dyDescent="0.25">
      <c r="A1438" s="1">
        <v>43462.270852627298</v>
      </c>
      <c r="B1438">
        <v>41.305</v>
      </c>
      <c r="C1438">
        <v>45</v>
      </c>
    </row>
    <row r="1439" spans="1:3" ht="15" hidden="1" x14ac:dyDescent="0.25">
      <c r="A1439" s="1">
        <v>43462.271764270801</v>
      </c>
      <c r="B1439">
        <v>48.91</v>
      </c>
      <c r="C1439">
        <v>45</v>
      </c>
    </row>
    <row r="1440" spans="1:3" ht="15" hidden="1" x14ac:dyDescent="0.25">
      <c r="A1440" s="1">
        <v>43462.272643171302</v>
      </c>
      <c r="B1440">
        <v>41.213000000000001</v>
      </c>
      <c r="C1440">
        <v>45</v>
      </c>
    </row>
    <row r="1441" spans="1:3" ht="15" hidden="1" x14ac:dyDescent="0.25">
      <c r="A1441" s="1">
        <v>43462.273516087997</v>
      </c>
      <c r="B1441">
        <v>49.914999999999999</v>
      </c>
      <c r="C1441">
        <v>45</v>
      </c>
    </row>
    <row r="1442" spans="1:3" ht="15" hidden="1" x14ac:dyDescent="0.25">
      <c r="A1442" s="1">
        <v>43462.2744650116</v>
      </c>
      <c r="B1442">
        <v>46.734999999999999</v>
      </c>
      <c r="C1442">
        <v>45</v>
      </c>
    </row>
    <row r="1443" spans="1:3" ht="15" hidden="1" x14ac:dyDescent="0.25">
      <c r="A1443" s="1">
        <v>43462.275396909703</v>
      </c>
      <c r="B1443">
        <v>41.674999999999997</v>
      </c>
      <c r="C1443">
        <v>45</v>
      </c>
    </row>
    <row r="1444" spans="1:3" ht="15" hidden="1" x14ac:dyDescent="0.25">
      <c r="A1444" s="1">
        <v>43462.276307488399</v>
      </c>
      <c r="B1444">
        <v>44.631999999999998</v>
      </c>
      <c r="C1444">
        <v>45</v>
      </c>
    </row>
    <row r="1445" spans="1:3" ht="15" hidden="1" x14ac:dyDescent="0.25">
      <c r="A1445" s="1">
        <v>43462.277255706002</v>
      </c>
      <c r="B1445">
        <v>45.406999999999996</v>
      </c>
      <c r="C1445">
        <v>45</v>
      </c>
    </row>
    <row r="1446" spans="1:3" ht="15" hidden="1" x14ac:dyDescent="0.25">
      <c r="A1446" s="1">
        <v>43462.278152627303</v>
      </c>
      <c r="B1446">
        <v>43.826000000000001</v>
      </c>
      <c r="C1446">
        <v>45</v>
      </c>
    </row>
    <row r="1447" spans="1:3" ht="15" hidden="1" x14ac:dyDescent="0.25">
      <c r="A1447" s="1">
        <v>43462.279036655098</v>
      </c>
      <c r="B1447">
        <v>43.423000000000002</v>
      </c>
      <c r="C1447">
        <v>45</v>
      </c>
    </row>
    <row r="1448" spans="1:3" ht="15" hidden="1" x14ac:dyDescent="0.25">
      <c r="A1448" s="1">
        <v>43462.279942708301</v>
      </c>
      <c r="B1448">
        <v>47.067999999999998</v>
      </c>
      <c r="C1448">
        <v>45</v>
      </c>
    </row>
    <row r="1449" spans="1:3" ht="15" hidden="1" x14ac:dyDescent="0.25">
      <c r="A1449" s="1">
        <v>43462.280848229202</v>
      </c>
      <c r="B1449">
        <v>44.838000000000001</v>
      </c>
      <c r="C1449">
        <v>45</v>
      </c>
    </row>
    <row r="1450" spans="1:3" ht="15" hidden="1" x14ac:dyDescent="0.25">
      <c r="A1450" s="1">
        <v>43462.281756909702</v>
      </c>
      <c r="B1450">
        <v>42.44</v>
      </c>
      <c r="C1450">
        <v>45</v>
      </c>
    </row>
    <row r="1451" spans="1:3" ht="15" hidden="1" x14ac:dyDescent="0.25">
      <c r="A1451" s="1">
        <v>43462.282679247699</v>
      </c>
      <c r="B1451">
        <v>43.445</v>
      </c>
      <c r="C1451">
        <v>45</v>
      </c>
    </row>
    <row r="1452" spans="1:3" ht="15" hidden="1" x14ac:dyDescent="0.25">
      <c r="A1452" s="1">
        <v>43462.283538969903</v>
      </c>
      <c r="B1452">
        <v>44.542000000000002</v>
      </c>
      <c r="C1452">
        <v>45</v>
      </c>
    </row>
    <row r="1453" spans="1:3" ht="15" hidden="1" x14ac:dyDescent="0.25">
      <c r="A1453" s="1">
        <v>43462.284450196799</v>
      </c>
      <c r="B1453">
        <v>48.265000000000001</v>
      </c>
      <c r="C1453">
        <v>45</v>
      </c>
    </row>
    <row r="1454" spans="1:3" ht="15" hidden="1" x14ac:dyDescent="0.25">
      <c r="A1454" s="1">
        <v>43462.286313275501</v>
      </c>
      <c r="B1454">
        <v>43.786999999999999</v>
      </c>
      <c r="C1454">
        <v>45</v>
      </c>
    </row>
    <row r="1455" spans="1:3" ht="15" hidden="1" x14ac:dyDescent="0.25">
      <c r="A1455" s="1">
        <v>43462.287211574097</v>
      </c>
      <c r="B1455">
        <v>41.569000000000003</v>
      </c>
      <c r="C1455">
        <v>45</v>
      </c>
    </row>
    <row r="1456" spans="1:3" ht="15" hidden="1" x14ac:dyDescent="0.25">
      <c r="A1456" s="1">
        <v>43462.288140011602</v>
      </c>
      <c r="B1456">
        <v>45.281999999999996</v>
      </c>
      <c r="C1456">
        <v>45</v>
      </c>
    </row>
    <row r="1457" spans="1:3" ht="15" hidden="1" x14ac:dyDescent="0.25">
      <c r="A1457" s="1">
        <v>43462.289023807898</v>
      </c>
      <c r="B1457">
        <v>47.037999999999997</v>
      </c>
      <c r="C1457">
        <v>45</v>
      </c>
    </row>
    <row r="1458" spans="1:3" ht="15" hidden="1" x14ac:dyDescent="0.25">
      <c r="A1458" s="1">
        <v>43462.289946874997</v>
      </c>
      <c r="B1458">
        <v>48.366</v>
      </c>
      <c r="C1458">
        <v>45</v>
      </c>
    </row>
    <row r="1459" spans="1:3" ht="15" hidden="1" x14ac:dyDescent="0.25">
      <c r="A1459" s="1">
        <v>43462.290845219897</v>
      </c>
      <c r="B1459">
        <v>43.658999999999999</v>
      </c>
      <c r="C1459">
        <v>45</v>
      </c>
    </row>
    <row r="1460" spans="1:3" ht="15" hidden="1" x14ac:dyDescent="0.25">
      <c r="A1460" s="1">
        <v>43462.291772835597</v>
      </c>
      <c r="B1460">
        <v>43.593000000000004</v>
      </c>
      <c r="C1460">
        <v>45</v>
      </c>
    </row>
    <row r="1461" spans="1:3" ht="15" hidden="1" x14ac:dyDescent="0.25">
      <c r="A1461" s="1">
        <v>43462.292670983799</v>
      </c>
      <c r="B1461">
        <v>49.613999999999997</v>
      </c>
      <c r="C1461">
        <v>45</v>
      </c>
    </row>
    <row r="1462" spans="1:3" ht="15" hidden="1" x14ac:dyDescent="0.25">
      <c r="A1462" s="1">
        <v>43462.293555555603</v>
      </c>
      <c r="B1462">
        <v>43.954000000000001</v>
      </c>
      <c r="C1462">
        <v>45</v>
      </c>
    </row>
    <row r="1463" spans="1:3" ht="15" hidden="1" x14ac:dyDescent="0.25">
      <c r="A1463" s="1">
        <v>43462.294467743101</v>
      </c>
      <c r="B1463">
        <v>43.079000000000001</v>
      </c>
      <c r="C1463">
        <v>45</v>
      </c>
    </row>
    <row r="1464" spans="1:3" ht="15" hidden="1" x14ac:dyDescent="0.25">
      <c r="A1464" s="1">
        <v>43462.295380821801</v>
      </c>
      <c r="B1464">
        <v>43.707999999999998</v>
      </c>
      <c r="C1464">
        <v>45</v>
      </c>
    </row>
    <row r="1465" spans="1:3" ht="15" hidden="1" x14ac:dyDescent="0.25">
      <c r="A1465" s="1">
        <v>43462.2963016551</v>
      </c>
      <c r="B1465">
        <v>50.238999999999997</v>
      </c>
      <c r="C1465">
        <v>45</v>
      </c>
    </row>
    <row r="1466" spans="1:3" ht="15" hidden="1" x14ac:dyDescent="0.25">
      <c r="A1466" s="1">
        <v>43462.297226192102</v>
      </c>
      <c r="B1466">
        <v>45.777000000000001</v>
      </c>
      <c r="C1466">
        <v>45</v>
      </c>
    </row>
    <row r="1467" spans="1:3" ht="15" hidden="1" x14ac:dyDescent="0.25">
      <c r="A1467" s="1">
        <v>43462.298127812501</v>
      </c>
      <c r="B1467">
        <v>44.542999999999999</v>
      </c>
      <c r="C1467">
        <v>45</v>
      </c>
    </row>
    <row r="1468" spans="1:3" ht="15" hidden="1" x14ac:dyDescent="0.25">
      <c r="A1468" s="1">
        <v>43462.2990812153</v>
      </c>
      <c r="B1468">
        <v>47.942999999999998</v>
      </c>
      <c r="C1468">
        <v>45</v>
      </c>
    </row>
    <row r="1469" spans="1:3" ht="15" hidden="1" x14ac:dyDescent="0.25">
      <c r="A1469" s="1">
        <v>43462.300030324099</v>
      </c>
      <c r="B1469">
        <v>47.609000000000002</v>
      </c>
      <c r="C1469">
        <v>45</v>
      </c>
    </row>
    <row r="1470" spans="1:3" ht="15" hidden="1" x14ac:dyDescent="0.25">
      <c r="A1470" s="1">
        <v>43462.300994907397</v>
      </c>
      <c r="B1470">
        <v>48.701999999999998</v>
      </c>
      <c r="C1470">
        <v>45</v>
      </c>
    </row>
    <row r="1471" spans="1:3" ht="15" hidden="1" x14ac:dyDescent="0.25">
      <c r="A1471" s="1">
        <v>43462.301893368101</v>
      </c>
      <c r="B1471">
        <v>43.573999999999998</v>
      </c>
      <c r="C1471">
        <v>45</v>
      </c>
    </row>
    <row r="1472" spans="1:3" ht="15" hidden="1" x14ac:dyDescent="0.25">
      <c r="A1472" s="1">
        <v>43462.302844791702</v>
      </c>
      <c r="B1472">
        <v>42.726999999999997</v>
      </c>
      <c r="C1472">
        <v>45</v>
      </c>
    </row>
    <row r="1473" spans="1:3" ht="15" hidden="1" x14ac:dyDescent="0.25">
      <c r="A1473" s="1">
        <v>43462.303705821803</v>
      </c>
      <c r="B1473">
        <v>51.878999999999998</v>
      </c>
      <c r="C1473">
        <v>45</v>
      </c>
    </row>
    <row r="1474" spans="1:3" ht="15" hidden="1" x14ac:dyDescent="0.25">
      <c r="A1474" s="1">
        <v>43462.304591203698</v>
      </c>
      <c r="B1474">
        <v>45.165999999999997</v>
      </c>
      <c r="C1474">
        <v>45</v>
      </c>
    </row>
    <row r="1475" spans="1:3" ht="15" hidden="1" x14ac:dyDescent="0.25">
      <c r="A1475" s="1">
        <v>43462.305527199103</v>
      </c>
      <c r="B1475">
        <v>50.018000000000001</v>
      </c>
      <c r="C1475">
        <v>45</v>
      </c>
    </row>
    <row r="1476" spans="1:3" ht="15" hidden="1" x14ac:dyDescent="0.25">
      <c r="A1476" s="1">
        <v>43462.3064010417</v>
      </c>
      <c r="B1476">
        <v>43.77</v>
      </c>
      <c r="C1476">
        <v>45</v>
      </c>
    </row>
    <row r="1477" spans="1:3" ht="15" hidden="1" x14ac:dyDescent="0.25">
      <c r="A1477" s="1">
        <v>43462.307312118101</v>
      </c>
      <c r="B1477">
        <v>54.261000000000003</v>
      </c>
      <c r="C1477">
        <v>45</v>
      </c>
    </row>
    <row r="1478" spans="1:3" ht="15" hidden="1" x14ac:dyDescent="0.25">
      <c r="A1478" s="1">
        <v>43462.308210266201</v>
      </c>
      <c r="B1478">
        <v>46.587000000000003</v>
      </c>
      <c r="C1478">
        <v>45</v>
      </c>
    </row>
    <row r="1479" spans="1:3" ht="15" hidden="1" x14ac:dyDescent="0.25">
      <c r="A1479" s="1">
        <v>43462.309136076401</v>
      </c>
      <c r="B1479">
        <v>46.337000000000003</v>
      </c>
      <c r="C1479">
        <v>45</v>
      </c>
    </row>
    <row r="1480" spans="1:3" ht="15" hidden="1" x14ac:dyDescent="0.25">
      <c r="A1480" s="1">
        <v>43462.310050150503</v>
      </c>
      <c r="B1480">
        <v>45.273000000000003</v>
      </c>
      <c r="C1480">
        <v>45</v>
      </c>
    </row>
    <row r="1481" spans="1:3" ht="15" hidden="1" x14ac:dyDescent="0.25">
      <c r="A1481" s="1">
        <v>43462.310948761602</v>
      </c>
      <c r="B1481">
        <v>53.91</v>
      </c>
      <c r="C1481">
        <v>45</v>
      </c>
    </row>
    <row r="1482" spans="1:3" ht="15" hidden="1" x14ac:dyDescent="0.25">
      <c r="A1482" s="1">
        <v>43462.3118725694</v>
      </c>
      <c r="B1482">
        <v>42.459000000000003</v>
      </c>
      <c r="C1482">
        <v>45</v>
      </c>
    </row>
    <row r="1483" spans="1:3" ht="15" hidden="1" x14ac:dyDescent="0.25">
      <c r="A1483" s="1">
        <v>43462.312783715301</v>
      </c>
      <c r="B1483">
        <v>44.945999999999998</v>
      </c>
      <c r="C1483">
        <v>45</v>
      </c>
    </row>
    <row r="1484" spans="1:3" ht="15" hidden="1" x14ac:dyDescent="0.25">
      <c r="A1484" s="1">
        <v>43462.313744988402</v>
      </c>
      <c r="B1484">
        <v>48.603999999999999</v>
      </c>
      <c r="C1484">
        <v>45</v>
      </c>
    </row>
    <row r="1485" spans="1:3" ht="15" hidden="1" x14ac:dyDescent="0.25">
      <c r="A1485" s="1">
        <v>43462.314663692101</v>
      </c>
      <c r="B1485">
        <v>53.212000000000003</v>
      </c>
      <c r="C1485">
        <v>45</v>
      </c>
    </row>
    <row r="1486" spans="1:3" ht="15" hidden="1" x14ac:dyDescent="0.25">
      <c r="A1486" s="1">
        <v>43462.315574768501</v>
      </c>
      <c r="B1486">
        <v>48.225999999999999</v>
      </c>
      <c r="C1486">
        <v>45</v>
      </c>
    </row>
    <row r="1487" spans="1:3" ht="15" hidden="1" x14ac:dyDescent="0.25">
      <c r="A1487" s="1">
        <v>43462.316487847202</v>
      </c>
      <c r="B1487">
        <v>43.453000000000003</v>
      </c>
      <c r="C1487">
        <v>45</v>
      </c>
    </row>
    <row r="1488" spans="1:3" ht="15" hidden="1" x14ac:dyDescent="0.25">
      <c r="A1488" s="1">
        <v>43462.317374108803</v>
      </c>
      <c r="B1488">
        <v>49.984999999999999</v>
      </c>
      <c r="C1488">
        <v>45</v>
      </c>
    </row>
    <row r="1489" spans="1:3" ht="15" hidden="1" x14ac:dyDescent="0.25">
      <c r="A1489" s="1">
        <v>43462.318272881901</v>
      </c>
      <c r="B1489">
        <v>49.08</v>
      </c>
      <c r="C1489">
        <v>45</v>
      </c>
    </row>
    <row r="1490" spans="1:3" ht="15" hidden="1" x14ac:dyDescent="0.25">
      <c r="A1490" s="1">
        <v>43462.319196030097</v>
      </c>
      <c r="B1490">
        <v>47.179000000000002</v>
      </c>
      <c r="C1490">
        <v>45</v>
      </c>
    </row>
    <row r="1491" spans="1:3" ht="15" hidden="1" x14ac:dyDescent="0.25">
      <c r="A1491" s="1">
        <v>43462.320145717596</v>
      </c>
      <c r="B1491">
        <v>50.311999999999998</v>
      </c>
      <c r="C1491">
        <v>45</v>
      </c>
    </row>
    <row r="1492" spans="1:3" ht="15" hidden="1" x14ac:dyDescent="0.25">
      <c r="A1492" s="1">
        <v>43462.321068830999</v>
      </c>
      <c r="B1492">
        <v>43.404000000000003</v>
      </c>
      <c r="C1492">
        <v>45</v>
      </c>
    </row>
    <row r="1493" spans="1:3" ht="15" hidden="1" x14ac:dyDescent="0.25">
      <c r="A1493" s="1">
        <v>43462.322006979201</v>
      </c>
      <c r="B1493">
        <v>46.725000000000001</v>
      </c>
      <c r="C1493">
        <v>45</v>
      </c>
    </row>
    <row r="1494" spans="1:3" ht="15" hidden="1" x14ac:dyDescent="0.25">
      <c r="A1494" s="1">
        <v>43462.322913460703</v>
      </c>
      <c r="B1494">
        <v>50.975999999999999</v>
      </c>
      <c r="C1494">
        <v>45</v>
      </c>
    </row>
    <row r="1495" spans="1:3" ht="15" hidden="1" x14ac:dyDescent="0.25">
      <c r="A1495" s="1">
        <v>43462.323811840302</v>
      </c>
      <c r="B1495">
        <v>53.735999999999997</v>
      </c>
      <c r="C1495">
        <v>45</v>
      </c>
    </row>
    <row r="1496" spans="1:3" ht="15" hidden="1" x14ac:dyDescent="0.25">
      <c r="A1496" s="1">
        <v>43462.324735300899</v>
      </c>
      <c r="B1496">
        <v>46.427999999999997</v>
      </c>
      <c r="C1496">
        <v>45</v>
      </c>
    </row>
    <row r="1497" spans="1:3" ht="15" hidden="1" x14ac:dyDescent="0.25">
      <c r="A1497" s="1">
        <v>43462.325644942102</v>
      </c>
      <c r="B1497">
        <v>48.281999999999996</v>
      </c>
      <c r="C1497">
        <v>45</v>
      </c>
    </row>
    <row r="1498" spans="1:3" ht="15" hidden="1" x14ac:dyDescent="0.25">
      <c r="A1498" s="1">
        <v>43462.326530358798</v>
      </c>
      <c r="B1498">
        <v>48.378</v>
      </c>
      <c r="C1498">
        <v>45</v>
      </c>
    </row>
    <row r="1499" spans="1:3" ht="15" hidden="1" x14ac:dyDescent="0.25">
      <c r="A1499" s="1">
        <v>43462.327415393498</v>
      </c>
      <c r="B1499">
        <v>44.463000000000001</v>
      </c>
      <c r="C1499">
        <v>45</v>
      </c>
    </row>
    <row r="1500" spans="1:3" ht="15" hidden="1" x14ac:dyDescent="0.25">
      <c r="A1500" s="1">
        <v>43462.328317974498</v>
      </c>
      <c r="B1500">
        <v>49.058999999999997</v>
      </c>
      <c r="C1500">
        <v>45</v>
      </c>
    </row>
    <row r="1501" spans="1:3" ht="15" hidden="1" x14ac:dyDescent="0.25">
      <c r="A1501" s="1">
        <v>43462.329219525498</v>
      </c>
      <c r="B1501">
        <v>47.539000000000001</v>
      </c>
      <c r="C1501">
        <v>45</v>
      </c>
    </row>
    <row r="1502" spans="1:3" ht="15" hidden="1" x14ac:dyDescent="0.25">
      <c r="A1502" s="1">
        <v>43462.330131134302</v>
      </c>
      <c r="B1502">
        <v>47.563000000000002</v>
      </c>
      <c r="C1502">
        <v>45</v>
      </c>
    </row>
    <row r="1503" spans="1:3" ht="15" hidden="1" x14ac:dyDescent="0.25">
      <c r="A1503" s="1">
        <v>43462.331070983797</v>
      </c>
      <c r="B1503">
        <v>47.768000000000001</v>
      </c>
      <c r="C1503">
        <v>45</v>
      </c>
    </row>
    <row r="1504" spans="1:3" ht="15" hidden="1" x14ac:dyDescent="0.25">
      <c r="A1504" s="1">
        <v>43462.331947025501</v>
      </c>
      <c r="B1504">
        <v>46.75</v>
      </c>
      <c r="C1504">
        <v>45</v>
      </c>
    </row>
    <row r="1505" spans="1:3" ht="15" hidden="1" x14ac:dyDescent="0.25">
      <c r="A1505" s="1">
        <v>43462.332885648102</v>
      </c>
      <c r="B1505">
        <v>46.271000000000001</v>
      </c>
      <c r="C1505">
        <v>45</v>
      </c>
    </row>
    <row r="1506" spans="1:3" ht="15" hidden="1" x14ac:dyDescent="0.25">
      <c r="A1506" s="1">
        <v>43462.333782986098</v>
      </c>
      <c r="B1506">
        <v>49.878</v>
      </c>
      <c r="C1506">
        <v>45</v>
      </c>
    </row>
    <row r="1507" spans="1:3" ht="15" hidden="1" x14ac:dyDescent="0.25">
      <c r="A1507" s="1">
        <v>43462.334706481503</v>
      </c>
      <c r="B1507">
        <v>45.7</v>
      </c>
      <c r="C1507">
        <v>45</v>
      </c>
    </row>
    <row r="1508" spans="1:3" ht="15" hidden="1" x14ac:dyDescent="0.25">
      <c r="A1508" s="1">
        <v>43462.335618402802</v>
      </c>
      <c r="B1508">
        <v>47.253</v>
      </c>
      <c r="C1508">
        <v>45</v>
      </c>
    </row>
    <row r="1509" spans="1:3" ht="15" hidden="1" x14ac:dyDescent="0.25">
      <c r="A1509" s="1">
        <v>43462.336531250003</v>
      </c>
      <c r="B1509">
        <v>47.365000000000002</v>
      </c>
      <c r="C1509">
        <v>45</v>
      </c>
    </row>
    <row r="1510" spans="1:3" ht="15" hidden="1" x14ac:dyDescent="0.25">
      <c r="A1510" s="1">
        <v>43462.337467094898</v>
      </c>
      <c r="B1510">
        <v>46.536000000000001</v>
      </c>
      <c r="C1510">
        <v>45</v>
      </c>
    </row>
    <row r="1511" spans="1:3" ht="15" hidden="1" x14ac:dyDescent="0.25">
      <c r="A1511" s="1">
        <v>43462.338416747698</v>
      </c>
      <c r="B1511">
        <v>43.533000000000001</v>
      </c>
      <c r="C1511">
        <v>45</v>
      </c>
    </row>
    <row r="1512" spans="1:3" ht="15" hidden="1" x14ac:dyDescent="0.25">
      <c r="A1512" s="1">
        <v>43462.339315243102</v>
      </c>
      <c r="B1512">
        <v>44.92</v>
      </c>
      <c r="C1512">
        <v>45</v>
      </c>
    </row>
    <row r="1513" spans="1:3" ht="15" hidden="1" x14ac:dyDescent="0.25">
      <c r="A1513" s="1">
        <v>43462.340251006899</v>
      </c>
      <c r="B1513">
        <v>51.188000000000002</v>
      </c>
      <c r="C1513">
        <v>45</v>
      </c>
    </row>
    <row r="1514" spans="1:3" ht="15" hidden="1" x14ac:dyDescent="0.25">
      <c r="A1514" s="1">
        <v>43462.3411430208</v>
      </c>
      <c r="B1514">
        <v>47.465000000000003</v>
      </c>
      <c r="C1514">
        <v>45</v>
      </c>
    </row>
    <row r="1515" spans="1:3" ht="15" hidden="1" x14ac:dyDescent="0.25">
      <c r="A1515" s="1">
        <v>43462.342054479202</v>
      </c>
      <c r="B1515">
        <v>44.932000000000002</v>
      </c>
      <c r="C1515">
        <v>45</v>
      </c>
    </row>
    <row r="1516" spans="1:3" ht="15" hidden="1" x14ac:dyDescent="0.25">
      <c r="A1516" s="1">
        <v>43462.342969594902</v>
      </c>
      <c r="B1516">
        <v>48.085000000000001</v>
      </c>
      <c r="C1516">
        <v>45</v>
      </c>
    </row>
    <row r="1517" spans="1:3" ht="15" hidden="1" x14ac:dyDescent="0.25">
      <c r="A1517" s="1">
        <v>43462.343881597197</v>
      </c>
      <c r="B1517">
        <v>47.570999999999998</v>
      </c>
      <c r="C1517">
        <v>45</v>
      </c>
    </row>
    <row r="1518" spans="1:3" ht="15" hidden="1" x14ac:dyDescent="0.25">
      <c r="A1518" s="1">
        <v>43462.344767824099</v>
      </c>
      <c r="B1518">
        <v>49.329000000000001</v>
      </c>
      <c r="C1518">
        <v>45</v>
      </c>
    </row>
    <row r="1519" spans="1:3" ht="15" hidden="1" x14ac:dyDescent="0.25">
      <c r="A1519" s="1">
        <v>43462.3456778935</v>
      </c>
      <c r="B1519">
        <v>46.337000000000003</v>
      </c>
      <c r="C1519">
        <v>45</v>
      </c>
    </row>
    <row r="1520" spans="1:3" ht="15" hidden="1" x14ac:dyDescent="0.25">
      <c r="A1520" s="1">
        <v>43462.346573923598</v>
      </c>
      <c r="B1520">
        <v>43.192</v>
      </c>
      <c r="C1520">
        <v>45</v>
      </c>
    </row>
    <row r="1521" spans="1:3" ht="15" hidden="1" x14ac:dyDescent="0.25">
      <c r="A1521" s="1">
        <v>43462.347471956004</v>
      </c>
      <c r="B1521">
        <v>48.313000000000002</v>
      </c>
      <c r="C1521">
        <v>45</v>
      </c>
    </row>
    <row r="1522" spans="1:3" ht="15" hidden="1" x14ac:dyDescent="0.25">
      <c r="A1522" s="1">
        <v>43462.348391053201</v>
      </c>
      <c r="B1522">
        <v>44.392000000000003</v>
      </c>
      <c r="C1522">
        <v>45</v>
      </c>
    </row>
    <row r="1523" spans="1:3" ht="15" hidden="1" x14ac:dyDescent="0.25">
      <c r="A1523" s="1">
        <v>43462.349290891201</v>
      </c>
      <c r="B1523">
        <v>45.814</v>
      </c>
      <c r="C1523">
        <v>45</v>
      </c>
    </row>
    <row r="1524" spans="1:3" ht="15" hidden="1" x14ac:dyDescent="0.25">
      <c r="A1524" s="1">
        <v>43462.350215659702</v>
      </c>
      <c r="B1524">
        <v>43.027999999999999</v>
      </c>
      <c r="C1524">
        <v>45</v>
      </c>
    </row>
    <row r="1525" spans="1:3" ht="15" hidden="1" x14ac:dyDescent="0.25">
      <c r="A1525" s="1">
        <v>43462.351151354203</v>
      </c>
      <c r="B1525">
        <v>51.445999999999998</v>
      </c>
      <c r="C1525">
        <v>45</v>
      </c>
    </row>
    <row r="1526" spans="1:3" ht="15" hidden="1" x14ac:dyDescent="0.25">
      <c r="A1526" s="1">
        <v>43462.352049074099</v>
      </c>
      <c r="B1526">
        <v>51.058999999999997</v>
      </c>
      <c r="C1526">
        <v>45</v>
      </c>
    </row>
    <row r="1527" spans="1:3" ht="15" hidden="1" x14ac:dyDescent="0.25">
      <c r="A1527" s="1">
        <v>43462.352948460597</v>
      </c>
      <c r="B1527">
        <v>46.603000000000002</v>
      </c>
      <c r="C1527">
        <v>45</v>
      </c>
    </row>
    <row r="1528" spans="1:3" ht="15" hidden="1" x14ac:dyDescent="0.25">
      <c r="A1528" s="1">
        <v>43462.353835960603</v>
      </c>
      <c r="B1528">
        <v>52.561</v>
      </c>
      <c r="C1528">
        <v>45</v>
      </c>
    </row>
    <row r="1529" spans="1:3" ht="15" hidden="1" x14ac:dyDescent="0.25">
      <c r="A1529" s="1">
        <v>43462.354515161998</v>
      </c>
      <c r="B1529">
        <v>50.881</v>
      </c>
      <c r="C1529">
        <v>45</v>
      </c>
    </row>
    <row r="1530" spans="1:3" ht="15" hidden="1" x14ac:dyDescent="0.25">
      <c r="A1530" s="1">
        <v>43462.355169872702</v>
      </c>
      <c r="B1530">
        <v>49.363</v>
      </c>
      <c r="C1530">
        <v>45</v>
      </c>
    </row>
    <row r="1531" spans="1:3" ht="15" hidden="1" x14ac:dyDescent="0.25">
      <c r="A1531" s="1">
        <v>43462.356111956004</v>
      </c>
      <c r="B1531">
        <v>45.752000000000002</v>
      </c>
      <c r="C1531">
        <v>45</v>
      </c>
    </row>
    <row r="1532" spans="1:3" ht="15" hidden="1" x14ac:dyDescent="0.25">
      <c r="A1532" s="1">
        <v>43462.357007986102</v>
      </c>
      <c r="B1532">
        <v>55.081000000000003</v>
      </c>
      <c r="C1532">
        <v>45</v>
      </c>
    </row>
    <row r="1533" spans="1:3" ht="15" hidden="1" x14ac:dyDescent="0.25">
      <c r="A1533" s="1">
        <v>43462.357943900497</v>
      </c>
      <c r="B1533">
        <v>52.914000000000001</v>
      </c>
      <c r="C1533">
        <v>45</v>
      </c>
    </row>
    <row r="1534" spans="1:3" ht="15" hidden="1" x14ac:dyDescent="0.25">
      <c r="A1534" s="1">
        <v>43462.358841631903</v>
      </c>
      <c r="B1534">
        <v>48.606999999999999</v>
      </c>
      <c r="C1534">
        <v>45</v>
      </c>
    </row>
    <row r="1535" spans="1:3" ht="15" hidden="1" x14ac:dyDescent="0.25">
      <c r="A1535" s="1">
        <v>43462.359767013899</v>
      </c>
      <c r="B1535">
        <v>45.204999999999998</v>
      </c>
      <c r="C1535">
        <v>45</v>
      </c>
    </row>
    <row r="1536" spans="1:3" ht="15" hidden="1" x14ac:dyDescent="0.25">
      <c r="A1536" s="1">
        <v>43462.360705868101</v>
      </c>
      <c r="B1536">
        <v>48.255000000000003</v>
      </c>
      <c r="C1536">
        <v>45</v>
      </c>
    </row>
    <row r="1537" spans="1:3" ht="15" hidden="1" x14ac:dyDescent="0.25">
      <c r="A1537" s="1">
        <v>43462.361604085701</v>
      </c>
      <c r="B1537">
        <v>49.872</v>
      </c>
      <c r="C1537">
        <v>45</v>
      </c>
    </row>
    <row r="1538" spans="1:3" ht="15" hidden="1" x14ac:dyDescent="0.25">
      <c r="A1538" s="1">
        <v>43462.362515856497</v>
      </c>
      <c r="B1538">
        <v>52.012999999999998</v>
      </c>
      <c r="C1538">
        <v>45</v>
      </c>
    </row>
    <row r="1539" spans="1:3" ht="15" hidden="1" x14ac:dyDescent="0.25">
      <c r="A1539" s="1">
        <v>43462.363452858801</v>
      </c>
      <c r="B1539">
        <v>42.23</v>
      </c>
      <c r="C1539">
        <v>45</v>
      </c>
    </row>
    <row r="1540" spans="1:3" ht="15" hidden="1" x14ac:dyDescent="0.25">
      <c r="A1540" s="1">
        <v>43462.364388854199</v>
      </c>
      <c r="B1540">
        <v>47.978999999999999</v>
      </c>
      <c r="C1540">
        <v>45</v>
      </c>
    </row>
    <row r="1541" spans="1:3" ht="15" hidden="1" x14ac:dyDescent="0.25">
      <c r="A1541" s="1">
        <v>43462.365292361101</v>
      </c>
      <c r="B1541">
        <v>47.726999999999997</v>
      </c>
      <c r="C1541">
        <v>45</v>
      </c>
    </row>
    <row r="1542" spans="1:3" ht="15" hidden="1" x14ac:dyDescent="0.25">
      <c r="A1542" s="1">
        <v>43462.366193055597</v>
      </c>
      <c r="B1542">
        <v>48.704000000000001</v>
      </c>
      <c r="C1542">
        <v>45</v>
      </c>
    </row>
    <row r="1543" spans="1:3" ht="15" hidden="1" x14ac:dyDescent="0.25">
      <c r="A1543" s="1">
        <v>43462.367130787003</v>
      </c>
      <c r="B1543">
        <v>51.378999999999998</v>
      </c>
      <c r="C1543">
        <v>45</v>
      </c>
    </row>
    <row r="1544" spans="1:3" ht="15" hidden="1" x14ac:dyDescent="0.25">
      <c r="A1544" s="1">
        <v>43462.368055439802</v>
      </c>
      <c r="B1544">
        <v>47.034999999999997</v>
      </c>
      <c r="C1544">
        <v>45</v>
      </c>
    </row>
    <row r="1545" spans="1:3" ht="15" hidden="1" x14ac:dyDescent="0.25">
      <c r="A1545" s="1">
        <v>43462.369031331</v>
      </c>
      <c r="B1545">
        <v>47.94</v>
      </c>
      <c r="C1545">
        <v>45</v>
      </c>
    </row>
    <row r="1546" spans="1:3" ht="15" hidden="1" x14ac:dyDescent="0.25">
      <c r="A1546" s="1">
        <v>43462.369940474498</v>
      </c>
      <c r="B1546">
        <v>45.631</v>
      </c>
      <c r="C1546">
        <v>45</v>
      </c>
    </row>
    <row r="1547" spans="1:3" ht="15" hidden="1" x14ac:dyDescent="0.25">
      <c r="A1547" s="1">
        <v>43462.370813923597</v>
      </c>
      <c r="B1547">
        <v>52.911000000000001</v>
      </c>
      <c r="C1547">
        <v>45</v>
      </c>
    </row>
    <row r="1548" spans="1:3" ht="15" hidden="1" x14ac:dyDescent="0.25">
      <c r="A1548" s="1">
        <v>43462.371776886597</v>
      </c>
      <c r="B1548">
        <v>45.529000000000003</v>
      </c>
      <c r="C1548">
        <v>45</v>
      </c>
    </row>
    <row r="1549" spans="1:3" ht="15" hidden="1" x14ac:dyDescent="0.25">
      <c r="A1549" s="1">
        <v>43462.372691203702</v>
      </c>
      <c r="B1549">
        <v>44.954999999999998</v>
      </c>
      <c r="C1549">
        <v>45</v>
      </c>
    </row>
    <row r="1550" spans="1:3" ht="15" hidden="1" x14ac:dyDescent="0.25">
      <c r="A1550" s="1">
        <v>43462.374289618099</v>
      </c>
      <c r="B1550">
        <v>45.991</v>
      </c>
      <c r="C1550">
        <v>45</v>
      </c>
    </row>
    <row r="1551" spans="1:3" ht="15" hidden="1" x14ac:dyDescent="0.25">
      <c r="A1551" s="1">
        <v>43462.375174108798</v>
      </c>
      <c r="B1551">
        <v>48.853999999999999</v>
      </c>
      <c r="C1551">
        <v>45</v>
      </c>
    </row>
    <row r="1552" spans="1:3" ht="15" hidden="1" x14ac:dyDescent="0.25">
      <c r="A1552" s="1">
        <v>43462.376084062496</v>
      </c>
      <c r="B1552">
        <v>50.814999999999998</v>
      </c>
      <c r="C1552">
        <v>45</v>
      </c>
    </row>
    <row r="1553" spans="1:3" ht="15" hidden="1" x14ac:dyDescent="0.25">
      <c r="A1553" s="1">
        <v>43462.377021909699</v>
      </c>
      <c r="B1553">
        <v>46.79</v>
      </c>
      <c r="C1553">
        <v>45</v>
      </c>
    </row>
    <row r="1554" spans="1:3" ht="15" hidden="1" x14ac:dyDescent="0.25">
      <c r="A1554" s="1">
        <v>43462.377935451397</v>
      </c>
      <c r="B1554">
        <v>45.49</v>
      </c>
      <c r="C1554">
        <v>45</v>
      </c>
    </row>
    <row r="1555" spans="1:3" ht="15" hidden="1" x14ac:dyDescent="0.25">
      <c r="A1555" s="1">
        <v>43462.378833252304</v>
      </c>
      <c r="B1555">
        <v>45.969000000000001</v>
      </c>
      <c r="C1555">
        <v>45</v>
      </c>
    </row>
    <row r="1556" spans="1:3" ht="15" hidden="1" x14ac:dyDescent="0.25">
      <c r="A1556" s="1">
        <v>43462.379732025503</v>
      </c>
      <c r="B1556">
        <v>52.508000000000003</v>
      </c>
      <c r="C1556">
        <v>45</v>
      </c>
    </row>
    <row r="1557" spans="1:3" ht="15" hidden="1" x14ac:dyDescent="0.25">
      <c r="A1557" s="1">
        <v>43462.380670949096</v>
      </c>
      <c r="B1557">
        <v>45.313000000000002</v>
      </c>
      <c r="C1557">
        <v>45</v>
      </c>
    </row>
    <row r="1558" spans="1:3" ht="15" hidden="1" x14ac:dyDescent="0.25">
      <c r="A1558" s="1">
        <v>43462.381584374998</v>
      </c>
      <c r="B1558">
        <v>44.966999999999999</v>
      </c>
      <c r="C1558">
        <v>45</v>
      </c>
    </row>
    <row r="1559" spans="1:3" ht="15" hidden="1" x14ac:dyDescent="0.25">
      <c r="A1559" s="1">
        <v>43462.382508645802</v>
      </c>
      <c r="B1559">
        <v>45.963000000000001</v>
      </c>
      <c r="C1559">
        <v>45</v>
      </c>
    </row>
    <row r="1560" spans="1:3" ht="15" hidden="1" x14ac:dyDescent="0.25">
      <c r="A1560" s="1">
        <v>43462.383421296297</v>
      </c>
      <c r="B1560">
        <v>52.222000000000001</v>
      </c>
      <c r="C1560">
        <v>45</v>
      </c>
    </row>
    <row r="1561" spans="1:3" ht="15" hidden="1" x14ac:dyDescent="0.25">
      <c r="A1561" s="1">
        <v>43462.384381828699</v>
      </c>
      <c r="B1561">
        <v>50.585999999999999</v>
      </c>
      <c r="C1561">
        <v>45</v>
      </c>
    </row>
    <row r="1562" spans="1:3" ht="15" hidden="1" x14ac:dyDescent="0.25">
      <c r="A1562" s="1">
        <v>43462.385267013902</v>
      </c>
      <c r="B1562">
        <v>51.393000000000001</v>
      </c>
      <c r="C1562">
        <v>45</v>
      </c>
    </row>
    <row r="1563" spans="1:3" ht="15" hidden="1" x14ac:dyDescent="0.25">
      <c r="A1563" s="1">
        <v>43462.386202083297</v>
      </c>
      <c r="B1563">
        <v>48.807000000000002</v>
      </c>
      <c r="C1563">
        <v>45</v>
      </c>
    </row>
    <row r="1564" spans="1:3" ht="15" hidden="1" x14ac:dyDescent="0.25">
      <c r="A1564" s="1">
        <v>43462.387075034698</v>
      </c>
      <c r="B1564">
        <v>50.164999999999999</v>
      </c>
      <c r="C1564">
        <v>45</v>
      </c>
    </row>
    <row r="1565" spans="1:3" ht="15" hidden="1" x14ac:dyDescent="0.25">
      <c r="A1565" s="1">
        <v>43462.388086886604</v>
      </c>
      <c r="B1565">
        <v>50.183</v>
      </c>
      <c r="C1565">
        <v>45</v>
      </c>
    </row>
    <row r="1566" spans="1:3" ht="15" hidden="1" x14ac:dyDescent="0.25">
      <c r="A1566" s="1">
        <v>43462.388967557898</v>
      </c>
      <c r="B1566">
        <v>51.281999999999996</v>
      </c>
      <c r="C1566">
        <v>45</v>
      </c>
    </row>
    <row r="1567" spans="1:3" ht="15" hidden="1" x14ac:dyDescent="0.25">
      <c r="A1567" s="1">
        <v>43462.389890775499</v>
      </c>
      <c r="B1567">
        <v>47.868000000000002</v>
      </c>
      <c r="C1567">
        <v>45</v>
      </c>
    </row>
    <row r="1568" spans="1:3" ht="15" hidden="1" x14ac:dyDescent="0.25">
      <c r="A1568" s="1">
        <v>43462.390791932899</v>
      </c>
      <c r="B1568">
        <v>48.901000000000003</v>
      </c>
      <c r="C1568">
        <v>45</v>
      </c>
    </row>
    <row r="1569" spans="1:3" ht="15" hidden="1" x14ac:dyDescent="0.25">
      <c r="A1569" s="1">
        <v>43462.3917155093</v>
      </c>
      <c r="B1569">
        <v>47.927</v>
      </c>
      <c r="C1569">
        <v>45</v>
      </c>
    </row>
    <row r="1570" spans="1:3" ht="15" hidden="1" x14ac:dyDescent="0.25">
      <c r="A1570" s="1">
        <v>43462.392639155099</v>
      </c>
      <c r="B1570">
        <v>50.643000000000001</v>
      </c>
      <c r="C1570">
        <v>45</v>
      </c>
    </row>
    <row r="1571" spans="1:3" ht="15" hidden="1" x14ac:dyDescent="0.25">
      <c r="A1571" s="1">
        <v>43462.393537766198</v>
      </c>
      <c r="B1571">
        <v>42.887999999999998</v>
      </c>
      <c r="C1571">
        <v>45</v>
      </c>
    </row>
    <row r="1572" spans="1:3" ht="15" hidden="1" x14ac:dyDescent="0.25">
      <c r="A1572" s="1">
        <v>43462.394511192098</v>
      </c>
      <c r="B1572">
        <v>46.427999999999997</v>
      </c>
      <c r="C1572">
        <v>45</v>
      </c>
    </row>
    <row r="1573" spans="1:3" ht="15" hidden="1" x14ac:dyDescent="0.25">
      <c r="A1573" s="1">
        <v>43462.395487881899</v>
      </c>
      <c r="B1573">
        <v>46.765000000000001</v>
      </c>
      <c r="C1573">
        <v>45</v>
      </c>
    </row>
    <row r="1574" spans="1:3" ht="15" hidden="1" x14ac:dyDescent="0.25">
      <c r="A1574" s="1">
        <v>43462.396411076399</v>
      </c>
      <c r="B1574">
        <v>46.651000000000003</v>
      </c>
      <c r="C1574">
        <v>45</v>
      </c>
    </row>
    <row r="1575" spans="1:3" ht="15" hidden="1" x14ac:dyDescent="0.25">
      <c r="A1575" s="1">
        <v>43462.397336886599</v>
      </c>
      <c r="B1575">
        <v>44.600999999999999</v>
      </c>
      <c r="C1575">
        <v>45</v>
      </c>
    </row>
    <row r="1576" spans="1:3" ht="15" hidden="1" x14ac:dyDescent="0.25">
      <c r="A1576" s="1">
        <v>43462.398264432901</v>
      </c>
      <c r="B1576">
        <v>47.04</v>
      </c>
      <c r="C1576">
        <v>45</v>
      </c>
    </row>
    <row r="1577" spans="1:3" ht="15" hidden="1" x14ac:dyDescent="0.25">
      <c r="A1577" s="1">
        <v>43462.399196527796</v>
      </c>
      <c r="B1577">
        <v>51.110999999999997</v>
      </c>
      <c r="C1577">
        <v>45</v>
      </c>
    </row>
    <row r="1578" spans="1:3" ht="15" hidden="1" x14ac:dyDescent="0.25">
      <c r="A1578" s="1">
        <v>43462.400083136599</v>
      </c>
      <c r="B1578">
        <v>52.383000000000003</v>
      </c>
      <c r="C1578">
        <v>45</v>
      </c>
    </row>
    <row r="1579" spans="1:3" ht="15" hidden="1" x14ac:dyDescent="0.25">
      <c r="A1579" s="1">
        <v>43462.401010416703</v>
      </c>
      <c r="B1579">
        <v>47.295999999999999</v>
      </c>
      <c r="C1579">
        <v>45</v>
      </c>
    </row>
    <row r="1580" spans="1:3" ht="15" hidden="1" x14ac:dyDescent="0.25">
      <c r="A1580" s="1">
        <v>43462.401910995402</v>
      </c>
      <c r="B1580">
        <v>46.863</v>
      </c>
      <c r="C1580">
        <v>45</v>
      </c>
    </row>
    <row r="1581" spans="1:3" ht="15" hidden="1" x14ac:dyDescent="0.25">
      <c r="A1581" s="1">
        <v>43462.402809756903</v>
      </c>
      <c r="B1581">
        <v>50.625</v>
      </c>
      <c r="C1581">
        <v>45</v>
      </c>
    </row>
    <row r="1582" spans="1:3" ht="15" hidden="1" x14ac:dyDescent="0.25">
      <c r="A1582" s="1">
        <v>43462.403669756903</v>
      </c>
      <c r="B1582">
        <v>48.917999999999999</v>
      </c>
      <c r="C1582">
        <v>45</v>
      </c>
    </row>
    <row r="1583" spans="1:3" ht="15" hidden="1" x14ac:dyDescent="0.25">
      <c r="A1583" s="1">
        <v>43462.404606631899</v>
      </c>
      <c r="B1583">
        <v>52.72</v>
      </c>
      <c r="C1583">
        <v>45</v>
      </c>
    </row>
    <row r="1584" spans="1:3" ht="15" hidden="1" x14ac:dyDescent="0.25">
      <c r="A1584" s="1">
        <v>43462.405491400503</v>
      </c>
      <c r="B1584">
        <v>44.75</v>
      </c>
      <c r="C1584">
        <v>45</v>
      </c>
    </row>
    <row r="1585" spans="1:3" ht="15" hidden="1" x14ac:dyDescent="0.25">
      <c r="A1585" s="1">
        <v>43462.406377858802</v>
      </c>
      <c r="B1585">
        <v>46.466000000000001</v>
      </c>
      <c r="C1585">
        <v>45</v>
      </c>
    </row>
    <row r="1586" spans="1:3" ht="15" hidden="1" x14ac:dyDescent="0.25">
      <c r="A1586" s="1">
        <v>43462.407302812499</v>
      </c>
      <c r="B1586">
        <v>48.438000000000002</v>
      </c>
      <c r="C1586">
        <v>45</v>
      </c>
    </row>
    <row r="1587" spans="1:3" ht="15" hidden="1" x14ac:dyDescent="0.25">
      <c r="A1587" s="1">
        <v>43462.408227048603</v>
      </c>
      <c r="B1587">
        <v>46.347999999999999</v>
      </c>
      <c r="C1587">
        <v>45</v>
      </c>
    </row>
    <row r="1588" spans="1:3" ht="15" hidden="1" x14ac:dyDescent="0.25">
      <c r="A1588" s="1">
        <v>43462.409125891201</v>
      </c>
      <c r="B1588">
        <v>44.466000000000001</v>
      </c>
      <c r="C1588">
        <v>45</v>
      </c>
    </row>
    <row r="1589" spans="1:3" ht="15" hidden="1" x14ac:dyDescent="0.25">
      <c r="A1589" s="1">
        <v>43462.410061423601</v>
      </c>
      <c r="B1589">
        <v>47.154000000000003</v>
      </c>
      <c r="C1589">
        <v>45</v>
      </c>
    </row>
    <row r="1590" spans="1:3" ht="15" hidden="1" x14ac:dyDescent="0.25">
      <c r="A1590" s="1">
        <v>43462.410963275499</v>
      </c>
      <c r="B1590">
        <v>45.378999999999998</v>
      </c>
      <c r="C1590">
        <v>45</v>
      </c>
    </row>
    <row r="1591" spans="1:3" ht="15" hidden="1" x14ac:dyDescent="0.25">
      <c r="A1591" s="1">
        <v>43462.411874884303</v>
      </c>
      <c r="B1591">
        <v>46.692</v>
      </c>
      <c r="C1591">
        <v>45</v>
      </c>
    </row>
    <row r="1592" spans="1:3" ht="15" hidden="1" x14ac:dyDescent="0.25">
      <c r="A1592" s="1">
        <v>43462.412762847198</v>
      </c>
      <c r="B1592">
        <v>46.268000000000001</v>
      </c>
      <c r="C1592">
        <v>45</v>
      </c>
    </row>
    <row r="1593" spans="1:3" ht="15" hidden="1" x14ac:dyDescent="0.25">
      <c r="A1593" s="1">
        <v>43462.413721331002</v>
      </c>
      <c r="B1593">
        <v>44.844999999999999</v>
      </c>
      <c r="C1593">
        <v>45</v>
      </c>
    </row>
    <row r="1594" spans="1:3" ht="15" hidden="1" x14ac:dyDescent="0.25">
      <c r="A1594" s="1">
        <v>43462.414619756899</v>
      </c>
      <c r="B1594">
        <v>47.902999999999999</v>
      </c>
      <c r="C1594">
        <v>45</v>
      </c>
    </row>
    <row r="1595" spans="1:3" ht="15" hidden="1" x14ac:dyDescent="0.25">
      <c r="A1595" s="1">
        <v>43462.415491203697</v>
      </c>
      <c r="B1595">
        <v>44.545000000000002</v>
      </c>
      <c r="C1595">
        <v>45</v>
      </c>
    </row>
    <row r="1596" spans="1:3" ht="15" hidden="1" x14ac:dyDescent="0.25">
      <c r="A1596" s="1">
        <v>43462.416400312497</v>
      </c>
      <c r="B1596">
        <v>47.034999999999997</v>
      </c>
      <c r="C1596">
        <v>45</v>
      </c>
    </row>
    <row r="1597" spans="1:3" ht="15" hidden="1" x14ac:dyDescent="0.25">
      <c r="A1597" s="1">
        <v>43462.417313773098</v>
      </c>
      <c r="B1597">
        <v>54.527999999999999</v>
      </c>
      <c r="C1597">
        <v>45</v>
      </c>
    </row>
    <row r="1598" spans="1:3" ht="15" hidden="1" x14ac:dyDescent="0.25">
      <c r="A1598" s="1">
        <v>43462.418227118098</v>
      </c>
      <c r="B1598">
        <v>46.331000000000003</v>
      </c>
      <c r="C1598">
        <v>45</v>
      </c>
    </row>
    <row r="1599" spans="1:3" ht="15" hidden="1" x14ac:dyDescent="0.25">
      <c r="A1599" s="1">
        <v>43462.419178321798</v>
      </c>
      <c r="B1599">
        <v>44.494</v>
      </c>
      <c r="C1599">
        <v>45</v>
      </c>
    </row>
    <row r="1600" spans="1:3" ht="15" hidden="1" x14ac:dyDescent="0.25">
      <c r="A1600" s="1">
        <v>43462.420102465301</v>
      </c>
      <c r="B1600">
        <v>55.012999999999998</v>
      </c>
      <c r="C1600">
        <v>45</v>
      </c>
    </row>
    <row r="1601" spans="1:3" ht="15" hidden="1" x14ac:dyDescent="0.25">
      <c r="A1601" s="1">
        <v>43462.4210443634</v>
      </c>
      <c r="B1601">
        <v>58.326000000000001</v>
      </c>
      <c r="C1601">
        <v>45</v>
      </c>
    </row>
    <row r="1602" spans="1:3" ht="15" hidden="1" x14ac:dyDescent="0.25">
      <c r="A1602" s="1">
        <v>43462.421984988403</v>
      </c>
      <c r="B1602">
        <v>51.692999999999998</v>
      </c>
      <c r="C1602">
        <v>45</v>
      </c>
    </row>
    <row r="1603" spans="1:3" ht="15" hidden="1" x14ac:dyDescent="0.25">
      <c r="A1603" s="1">
        <v>43462.422923807899</v>
      </c>
      <c r="B1603">
        <v>49.093000000000004</v>
      </c>
      <c r="C1603">
        <v>45</v>
      </c>
    </row>
    <row r="1604" spans="1:3" ht="15" hidden="1" x14ac:dyDescent="0.25">
      <c r="A1604" s="1">
        <v>43462.423859409697</v>
      </c>
      <c r="B1604">
        <v>45.667999999999999</v>
      </c>
      <c r="C1604">
        <v>45</v>
      </c>
    </row>
    <row r="1605" spans="1:3" ht="15" hidden="1" x14ac:dyDescent="0.25">
      <c r="A1605" s="1">
        <v>43462.424753125</v>
      </c>
      <c r="B1605">
        <v>45.938000000000002</v>
      </c>
      <c r="C1605">
        <v>45</v>
      </c>
    </row>
    <row r="1606" spans="1:3" ht="15" hidden="1" x14ac:dyDescent="0.25">
      <c r="A1606" s="1">
        <v>43462.425662881898</v>
      </c>
      <c r="B1606">
        <v>49.503</v>
      </c>
      <c r="C1606">
        <v>45</v>
      </c>
    </row>
    <row r="1607" spans="1:3" ht="15" hidden="1" x14ac:dyDescent="0.25">
      <c r="A1607" s="1">
        <v>43462.426603854197</v>
      </c>
      <c r="B1607">
        <v>52.720999999999997</v>
      </c>
      <c r="C1607">
        <v>45</v>
      </c>
    </row>
    <row r="1608" spans="1:3" ht="15" hidden="1" x14ac:dyDescent="0.25">
      <c r="A1608" s="1">
        <v>43462.427500428203</v>
      </c>
      <c r="B1608">
        <v>44.834000000000003</v>
      </c>
      <c r="C1608">
        <v>45</v>
      </c>
    </row>
    <row r="1609" spans="1:3" ht="15" hidden="1" x14ac:dyDescent="0.25">
      <c r="A1609" s="1">
        <v>43462.428452083303</v>
      </c>
      <c r="B1609">
        <v>47.277999999999999</v>
      </c>
      <c r="C1609">
        <v>45</v>
      </c>
    </row>
    <row r="1610" spans="1:3" ht="15" hidden="1" x14ac:dyDescent="0.25">
      <c r="A1610" s="1">
        <v>43462.429389201403</v>
      </c>
      <c r="B1610">
        <v>49.506999999999998</v>
      </c>
      <c r="C1610">
        <v>45</v>
      </c>
    </row>
    <row r="1611" spans="1:3" ht="15" hidden="1" x14ac:dyDescent="0.25">
      <c r="A1611" s="1">
        <v>43462.430301006898</v>
      </c>
      <c r="B1611">
        <v>52.11</v>
      </c>
      <c r="C1611">
        <v>45</v>
      </c>
    </row>
    <row r="1612" spans="1:3" ht="15" hidden="1" x14ac:dyDescent="0.25">
      <c r="A1612" s="1">
        <v>43462.431262303202</v>
      </c>
      <c r="B1612">
        <v>50.048000000000002</v>
      </c>
      <c r="C1612">
        <v>45</v>
      </c>
    </row>
    <row r="1613" spans="1:3" ht="15" hidden="1" x14ac:dyDescent="0.25">
      <c r="A1613" s="1">
        <v>43462.432146909698</v>
      </c>
      <c r="B1613">
        <v>44.475999999999999</v>
      </c>
      <c r="C1613">
        <v>45</v>
      </c>
    </row>
    <row r="1614" spans="1:3" ht="15" hidden="1" x14ac:dyDescent="0.25">
      <c r="A1614" s="1">
        <v>43462.433036921298</v>
      </c>
      <c r="B1614">
        <v>53.308999999999997</v>
      </c>
      <c r="C1614">
        <v>45</v>
      </c>
    </row>
    <row r="1615" spans="1:3" ht="15" hidden="1" x14ac:dyDescent="0.25">
      <c r="A1615" s="1">
        <v>43462.434604548602</v>
      </c>
      <c r="B1615">
        <v>50.424999999999997</v>
      </c>
      <c r="C1615">
        <v>45</v>
      </c>
    </row>
    <row r="1616" spans="1:3" ht="15" hidden="1" x14ac:dyDescent="0.25">
      <c r="A1616" s="1">
        <v>43462.435528159702</v>
      </c>
      <c r="B1616">
        <v>53.113999999999997</v>
      </c>
      <c r="C1616">
        <v>45</v>
      </c>
    </row>
    <row r="1617" spans="1:3" ht="15" hidden="1" x14ac:dyDescent="0.25">
      <c r="A1617" s="1">
        <v>43462.436439548597</v>
      </c>
      <c r="B1617">
        <v>45.057000000000002</v>
      </c>
      <c r="C1617">
        <v>45</v>
      </c>
    </row>
    <row r="1618" spans="1:3" ht="15" hidden="1" x14ac:dyDescent="0.25">
      <c r="A1618" s="1">
        <v>43462.437327280102</v>
      </c>
      <c r="B1618">
        <v>46.732999999999997</v>
      </c>
      <c r="C1618">
        <v>45</v>
      </c>
    </row>
    <row r="1619" spans="1:3" ht="15" hidden="1" x14ac:dyDescent="0.25">
      <c r="A1619" s="1">
        <v>43462.438256713001</v>
      </c>
      <c r="B1619">
        <v>69.260999999999996</v>
      </c>
      <c r="C1619">
        <v>45</v>
      </c>
    </row>
    <row r="1620" spans="1:3" ht="15" hidden="1" x14ac:dyDescent="0.25">
      <c r="A1620" s="1">
        <v>43462.439143287003</v>
      </c>
      <c r="B1620">
        <v>51.701000000000001</v>
      </c>
      <c r="C1620">
        <v>45</v>
      </c>
    </row>
    <row r="1621" spans="1:3" ht="15" hidden="1" x14ac:dyDescent="0.25">
      <c r="A1621" s="1">
        <v>43462.440056365696</v>
      </c>
      <c r="B1621">
        <v>43.671999999999997</v>
      </c>
      <c r="C1621">
        <v>45</v>
      </c>
    </row>
    <row r="1622" spans="1:3" ht="15" hidden="1" x14ac:dyDescent="0.25">
      <c r="A1622" s="1">
        <v>43462.440980636602</v>
      </c>
      <c r="B1622">
        <v>49.149000000000001</v>
      </c>
      <c r="C1622">
        <v>45</v>
      </c>
    </row>
    <row r="1623" spans="1:3" ht="15" hidden="1" x14ac:dyDescent="0.25">
      <c r="A1623" s="1">
        <v>43462.441879085702</v>
      </c>
      <c r="B1623">
        <v>46.421999999999997</v>
      </c>
      <c r="C1623">
        <v>45</v>
      </c>
    </row>
    <row r="1624" spans="1:3" ht="15" hidden="1" x14ac:dyDescent="0.25">
      <c r="A1624" s="1">
        <v>43462.442778819401</v>
      </c>
      <c r="B1624">
        <v>52.527000000000001</v>
      </c>
      <c r="C1624">
        <v>45</v>
      </c>
    </row>
    <row r="1625" spans="1:3" ht="15" hidden="1" x14ac:dyDescent="0.25">
      <c r="A1625" s="1">
        <v>43462.4436773958</v>
      </c>
      <c r="B1625">
        <v>49.223999999999997</v>
      </c>
      <c r="C1625">
        <v>45</v>
      </c>
    </row>
    <row r="1626" spans="1:3" ht="15" hidden="1" x14ac:dyDescent="0.25">
      <c r="A1626" s="1">
        <v>43462.444602928197</v>
      </c>
      <c r="B1626">
        <v>46.32</v>
      </c>
      <c r="C1626">
        <v>45</v>
      </c>
    </row>
    <row r="1627" spans="1:3" ht="15" hidden="1" x14ac:dyDescent="0.25">
      <c r="A1627" s="1">
        <v>43462.445513969898</v>
      </c>
      <c r="B1627">
        <v>48.692</v>
      </c>
      <c r="C1627">
        <v>45</v>
      </c>
    </row>
    <row r="1628" spans="1:3" ht="15" hidden="1" x14ac:dyDescent="0.25">
      <c r="A1628" s="1">
        <v>43462.446411840298</v>
      </c>
      <c r="B1628">
        <v>52.026000000000003</v>
      </c>
      <c r="C1628">
        <v>45</v>
      </c>
    </row>
    <row r="1629" spans="1:3" ht="15" hidden="1" x14ac:dyDescent="0.25">
      <c r="A1629" s="1">
        <v>43462.447322951397</v>
      </c>
      <c r="B1629">
        <v>47.802999999999997</v>
      </c>
      <c r="C1629">
        <v>45</v>
      </c>
    </row>
    <row r="1630" spans="1:3" ht="15" hidden="1" x14ac:dyDescent="0.25">
      <c r="A1630" s="1">
        <v>43462.448221030099</v>
      </c>
      <c r="B1630">
        <v>46.826999999999998</v>
      </c>
      <c r="C1630">
        <v>45</v>
      </c>
    </row>
    <row r="1631" spans="1:3" ht="15" hidden="1" x14ac:dyDescent="0.25">
      <c r="A1631" s="1">
        <v>43462.449120833298</v>
      </c>
      <c r="B1631">
        <v>49.877000000000002</v>
      </c>
      <c r="C1631">
        <v>45</v>
      </c>
    </row>
    <row r="1632" spans="1:3" ht="15" hidden="1" x14ac:dyDescent="0.25">
      <c r="A1632" s="1">
        <v>43462.450042743098</v>
      </c>
      <c r="B1632">
        <v>54.884</v>
      </c>
      <c r="C1632">
        <v>45</v>
      </c>
    </row>
    <row r="1633" spans="1:3" ht="15" hidden="1" x14ac:dyDescent="0.25">
      <c r="A1633" s="1">
        <v>43462.450968669</v>
      </c>
      <c r="B1633">
        <v>54.715000000000003</v>
      </c>
      <c r="C1633">
        <v>45</v>
      </c>
    </row>
    <row r="1634" spans="1:3" ht="15" hidden="1" x14ac:dyDescent="0.25">
      <c r="A1634" s="1">
        <v>43462.451871759302</v>
      </c>
      <c r="B1634">
        <v>47.999000000000002</v>
      </c>
      <c r="C1634">
        <v>45</v>
      </c>
    </row>
    <row r="1635" spans="1:3" ht="15" hidden="1" x14ac:dyDescent="0.25">
      <c r="A1635" s="1">
        <v>43462.452794525503</v>
      </c>
      <c r="B1635">
        <v>49.517000000000003</v>
      </c>
      <c r="C1635">
        <v>45</v>
      </c>
    </row>
    <row r="1636" spans="1:3" ht="15" hidden="1" x14ac:dyDescent="0.25">
      <c r="A1636" s="1">
        <v>43462.453717511598</v>
      </c>
      <c r="B1636">
        <v>49.11</v>
      </c>
      <c r="C1636">
        <v>45</v>
      </c>
    </row>
    <row r="1637" spans="1:3" ht="15" hidden="1" x14ac:dyDescent="0.25">
      <c r="A1637" s="1">
        <v>43462.454641053198</v>
      </c>
      <c r="B1637">
        <v>44.86</v>
      </c>
      <c r="C1637">
        <v>45</v>
      </c>
    </row>
    <row r="1638" spans="1:3" ht="15" hidden="1" x14ac:dyDescent="0.25">
      <c r="A1638" s="1">
        <v>43462.455578900503</v>
      </c>
      <c r="B1638">
        <v>48.424999999999997</v>
      </c>
      <c r="C1638">
        <v>45</v>
      </c>
    </row>
    <row r="1639" spans="1:3" ht="15" hidden="1" x14ac:dyDescent="0.25">
      <c r="A1639" s="1">
        <v>43462.456441469898</v>
      </c>
      <c r="B1639">
        <v>43.005000000000003</v>
      </c>
      <c r="C1639">
        <v>45</v>
      </c>
    </row>
    <row r="1640" spans="1:3" ht="15" hidden="1" x14ac:dyDescent="0.25">
      <c r="A1640" s="1">
        <v>43462.457354780097</v>
      </c>
      <c r="B1640">
        <v>48.625</v>
      </c>
      <c r="C1640">
        <v>45</v>
      </c>
    </row>
    <row r="1641" spans="1:3" ht="15" hidden="1" x14ac:dyDescent="0.25">
      <c r="A1641" s="1">
        <v>43462.458319675898</v>
      </c>
      <c r="B1641">
        <v>49.09</v>
      </c>
      <c r="C1641">
        <v>45</v>
      </c>
    </row>
    <row r="1642" spans="1:3" ht="15" hidden="1" x14ac:dyDescent="0.25">
      <c r="A1642" s="1">
        <v>43462.4591814468</v>
      </c>
      <c r="B1642">
        <v>45.170999999999999</v>
      </c>
      <c r="C1642">
        <v>45</v>
      </c>
    </row>
    <row r="1643" spans="1:3" ht="15" hidden="1" x14ac:dyDescent="0.25">
      <c r="A1643" s="1">
        <v>43462.460078854201</v>
      </c>
      <c r="B1643">
        <v>50.648000000000003</v>
      </c>
      <c r="C1643">
        <v>45</v>
      </c>
    </row>
    <row r="1644" spans="1:3" ht="15" hidden="1" x14ac:dyDescent="0.25">
      <c r="A1644" s="1">
        <v>43462.460990161999</v>
      </c>
      <c r="B1644">
        <v>51.94</v>
      </c>
      <c r="C1644">
        <v>45</v>
      </c>
    </row>
    <row r="1645" spans="1:3" ht="15" hidden="1" x14ac:dyDescent="0.25">
      <c r="A1645" s="1">
        <v>43462.4619159375</v>
      </c>
      <c r="B1645">
        <v>47.445</v>
      </c>
      <c r="C1645">
        <v>45</v>
      </c>
    </row>
    <row r="1646" spans="1:3" ht="15" hidden="1" x14ac:dyDescent="0.25">
      <c r="A1646" s="1">
        <v>43462.462827199102</v>
      </c>
      <c r="B1646">
        <v>45.567999999999998</v>
      </c>
      <c r="C1646">
        <v>45</v>
      </c>
    </row>
    <row r="1647" spans="1:3" ht="15" hidden="1" x14ac:dyDescent="0.25">
      <c r="A1647" s="1">
        <v>43462.4637518866</v>
      </c>
      <c r="B1647">
        <v>45.65</v>
      </c>
      <c r="C1647">
        <v>45</v>
      </c>
    </row>
    <row r="1648" spans="1:3" ht="15" hidden="1" x14ac:dyDescent="0.25">
      <c r="A1648" s="1">
        <v>43462.464676851901</v>
      </c>
      <c r="B1648">
        <v>48.908000000000001</v>
      </c>
      <c r="C1648">
        <v>45</v>
      </c>
    </row>
    <row r="1649" spans="1:3" ht="15" hidden="1" x14ac:dyDescent="0.25">
      <c r="A1649" s="1">
        <v>43462.465590046297</v>
      </c>
      <c r="B1649">
        <v>45.548000000000002</v>
      </c>
      <c r="C1649">
        <v>45</v>
      </c>
    </row>
    <row r="1650" spans="1:3" ht="15" hidden="1" x14ac:dyDescent="0.25">
      <c r="A1650" s="1">
        <v>43462.466499918999</v>
      </c>
      <c r="B1650">
        <v>44.738</v>
      </c>
      <c r="C1650">
        <v>45</v>
      </c>
    </row>
    <row r="1651" spans="1:3" ht="15" hidden="1" x14ac:dyDescent="0.25">
      <c r="A1651" s="1">
        <v>43462.467385150499</v>
      </c>
      <c r="B1651">
        <v>47.951999999999998</v>
      </c>
      <c r="C1651">
        <v>45</v>
      </c>
    </row>
    <row r="1652" spans="1:3" ht="15" hidden="1" x14ac:dyDescent="0.25">
      <c r="A1652" s="1">
        <v>43462.468270868099</v>
      </c>
      <c r="B1652">
        <v>47.658000000000001</v>
      </c>
      <c r="C1652">
        <v>45</v>
      </c>
    </row>
    <row r="1653" spans="1:3" ht="15" hidden="1" x14ac:dyDescent="0.25">
      <c r="A1653" s="1">
        <v>43462.469159027802</v>
      </c>
      <c r="B1653">
        <v>46.146000000000001</v>
      </c>
      <c r="C1653">
        <v>45</v>
      </c>
    </row>
    <row r="1654" spans="1:3" ht="15" hidden="1" x14ac:dyDescent="0.25">
      <c r="A1654" s="1">
        <v>43462.470043865702</v>
      </c>
      <c r="B1654">
        <v>47.351999999999997</v>
      </c>
      <c r="C1654">
        <v>45</v>
      </c>
    </row>
    <row r="1655" spans="1:3" ht="15" hidden="1" x14ac:dyDescent="0.25">
      <c r="A1655" s="1">
        <v>43462.471006747699</v>
      </c>
      <c r="B1655">
        <v>49.463999999999999</v>
      </c>
      <c r="C1655">
        <v>45</v>
      </c>
    </row>
    <row r="1656" spans="1:3" ht="15" hidden="1" x14ac:dyDescent="0.25">
      <c r="A1656" s="1">
        <v>43462.471930821797</v>
      </c>
      <c r="B1656">
        <v>47.481999999999999</v>
      </c>
      <c r="C1656">
        <v>45</v>
      </c>
    </row>
    <row r="1657" spans="1:3" ht="15" hidden="1" x14ac:dyDescent="0.25">
      <c r="A1657" s="1">
        <v>43462.472802002303</v>
      </c>
      <c r="B1657">
        <v>47.993000000000002</v>
      </c>
      <c r="C1657">
        <v>45</v>
      </c>
    </row>
    <row r="1658" spans="1:3" ht="15" hidden="1" x14ac:dyDescent="0.25">
      <c r="A1658" s="1">
        <v>43462.473803553199</v>
      </c>
      <c r="B1658">
        <v>44.695</v>
      </c>
      <c r="C1658">
        <v>45</v>
      </c>
    </row>
    <row r="1659" spans="1:3" ht="15" hidden="1" x14ac:dyDescent="0.25">
      <c r="A1659" s="1">
        <v>43462.474689039402</v>
      </c>
      <c r="B1659">
        <v>50.826000000000001</v>
      </c>
      <c r="C1659">
        <v>45</v>
      </c>
    </row>
    <row r="1660" spans="1:3" ht="15" hidden="1" x14ac:dyDescent="0.25">
      <c r="A1660" s="1">
        <v>43462.4755638079</v>
      </c>
      <c r="B1660">
        <v>47.536999999999999</v>
      </c>
      <c r="C1660">
        <v>45</v>
      </c>
    </row>
    <row r="1661" spans="1:3" ht="15" hidden="1" x14ac:dyDescent="0.25">
      <c r="A1661" s="1">
        <v>43462.476437418998</v>
      </c>
      <c r="B1661">
        <v>49.399000000000001</v>
      </c>
      <c r="C1661">
        <v>45</v>
      </c>
    </row>
    <row r="1662" spans="1:3" ht="15" hidden="1" x14ac:dyDescent="0.25">
      <c r="A1662" s="1">
        <v>43462.4773607639</v>
      </c>
      <c r="B1662">
        <v>49.689</v>
      </c>
      <c r="C1662">
        <v>45</v>
      </c>
    </row>
    <row r="1663" spans="1:3" ht="15" hidden="1" x14ac:dyDescent="0.25">
      <c r="A1663" s="1">
        <v>43462.478246643499</v>
      </c>
      <c r="B1663">
        <v>45.292000000000002</v>
      </c>
      <c r="C1663">
        <v>45</v>
      </c>
    </row>
    <row r="1664" spans="1:3" ht="15" hidden="1" x14ac:dyDescent="0.25">
      <c r="A1664" s="1">
        <v>43462.479135451402</v>
      </c>
      <c r="B1664">
        <v>47.796999999999997</v>
      </c>
      <c r="C1664">
        <v>45</v>
      </c>
    </row>
    <row r="1665" spans="1:3" ht="15" hidden="1" x14ac:dyDescent="0.25">
      <c r="A1665" s="1">
        <v>43462.480035104199</v>
      </c>
      <c r="B1665">
        <v>48.372999999999998</v>
      </c>
      <c r="C1665">
        <v>45</v>
      </c>
    </row>
    <row r="1666" spans="1:3" ht="15" hidden="1" x14ac:dyDescent="0.25">
      <c r="A1666" s="1">
        <v>43462.480909641199</v>
      </c>
      <c r="B1666">
        <v>49.898000000000003</v>
      </c>
      <c r="C1666">
        <v>45</v>
      </c>
    </row>
    <row r="1667" spans="1:3" ht="15" hidden="1" x14ac:dyDescent="0.25">
      <c r="A1667" s="1">
        <v>43462.481807442098</v>
      </c>
      <c r="B1667">
        <v>48.978999999999999</v>
      </c>
      <c r="C1667">
        <v>45</v>
      </c>
    </row>
    <row r="1668" spans="1:3" ht="15" hidden="1" x14ac:dyDescent="0.25">
      <c r="A1668" s="1">
        <v>43462.482706249997</v>
      </c>
      <c r="B1668">
        <v>49.718000000000004</v>
      </c>
      <c r="C1668">
        <v>45</v>
      </c>
    </row>
    <row r="1669" spans="1:3" ht="15" hidden="1" x14ac:dyDescent="0.25">
      <c r="A1669" s="1">
        <v>43462.483591400502</v>
      </c>
      <c r="B1669">
        <v>47.72</v>
      </c>
      <c r="C1669">
        <v>45</v>
      </c>
    </row>
    <row r="1670" spans="1:3" ht="15" hidden="1" x14ac:dyDescent="0.25">
      <c r="A1670" s="1">
        <v>43462.484489467599</v>
      </c>
      <c r="B1670">
        <v>51.125</v>
      </c>
      <c r="C1670">
        <v>45</v>
      </c>
    </row>
    <row r="1671" spans="1:3" ht="15" hidden="1" x14ac:dyDescent="0.25">
      <c r="A1671" s="1">
        <v>43462.485390080998</v>
      </c>
      <c r="B1671">
        <v>48.835000000000001</v>
      </c>
      <c r="C1671">
        <v>45</v>
      </c>
    </row>
    <row r="1672" spans="1:3" ht="15" hidden="1" x14ac:dyDescent="0.25">
      <c r="A1672" s="1">
        <v>43462.486331330998</v>
      </c>
      <c r="B1672">
        <v>48.098999999999997</v>
      </c>
      <c r="C1672">
        <v>45</v>
      </c>
    </row>
    <row r="1673" spans="1:3" ht="15" hidden="1" x14ac:dyDescent="0.25">
      <c r="A1673" s="1">
        <v>43462.487229976898</v>
      </c>
      <c r="B1673">
        <v>44.704000000000001</v>
      </c>
      <c r="C1673">
        <v>45</v>
      </c>
    </row>
    <row r="1674" spans="1:3" ht="15" hidden="1" x14ac:dyDescent="0.25">
      <c r="A1674" s="1">
        <v>43462.488159872701</v>
      </c>
      <c r="B1674">
        <v>51.417999999999999</v>
      </c>
      <c r="C1674">
        <v>45</v>
      </c>
    </row>
    <row r="1675" spans="1:3" ht="15" hidden="1" x14ac:dyDescent="0.25">
      <c r="A1675" s="1">
        <v>43462.489069212999</v>
      </c>
      <c r="B1675">
        <v>48.893999999999998</v>
      </c>
      <c r="C1675">
        <v>45</v>
      </c>
    </row>
    <row r="1676" spans="1:3" ht="15" hidden="1" x14ac:dyDescent="0.25">
      <c r="A1676" s="1">
        <v>43462.489969444403</v>
      </c>
      <c r="B1676">
        <v>57.094000000000001</v>
      </c>
      <c r="C1676">
        <v>45</v>
      </c>
    </row>
    <row r="1677" spans="1:3" ht="15" hidden="1" x14ac:dyDescent="0.25">
      <c r="A1677" s="1">
        <v>43462.490893402799</v>
      </c>
      <c r="B1677">
        <v>49.308</v>
      </c>
      <c r="C1677">
        <v>45</v>
      </c>
    </row>
    <row r="1678" spans="1:3" ht="15" hidden="1" x14ac:dyDescent="0.25">
      <c r="A1678" s="1">
        <v>43462.491777777803</v>
      </c>
      <c r="B1678">
        <v>51.054000000000002</v>
      </c>
      <c r="C1678">
        <v>45</v>
      </c>
    </row>
    <row r="1679" spans="1:3" ht="15" hidden="1" x14ac:dyDescent="0.25">
      <c r="A1679" s="1">
        <v>43462.492651006898</v>
      </c>
      <c r="B1679">
        <v>49</v>
      </c>
      <c r="C1679">
        <v>45</v>
      </c>
    </row>
    <row r="1680" spans="1:3" ht="15" hidden="1" x14ac:dyDescent="0.25">
      <c r="A1680" s="1">
        <v>43462.493537002301</v>
      </c>
      <c r="B1680">
        <v>52.298000000000002</v>
      </c>
      <c r="C1680">
        <v>45</v>
      </c>
    </row>
    <row r="1681" spans="1:3" ht="15" hidden="1" x14ac:dyDescent="0.25">
      <c r="A1681" s="1">
        <v>43462.494384062498</v>
      </c>
      <c r="B1681">
        <v>45.920999999999999</v>
      </c>
      <c r="C1681">
        <v>45</v>
      </c>
    </row>
    <row r="1682" spans="1:3" ht="15" hidden="1" x14ac:dyDescent="0.25">
      <c r="A1682" s="1">
        <v>43462.495269247702</v>
      </c>
      <c r="B1682">
        <v>48.345999999999997</v>
      </c>
      <c r="C1682">
        <v>45</v>
      </c>
    </row>
    <row r="1683" spans="1:3" ht="15" hidden="1" x14ac:dyDescent="0.25">
      <c r="A1683" s="1">
        <v>43462.496175497698</v>
      </c>
      <c r="B1683">
        <v>49.018999999999998</v>
      </c>
      <c r="C1683">
        <v>45</v>
      </c>
    </row>
    <row r="1684" spans="1:3" ht="15" hidden="1" x14ac:dyDescent="0.25">
      <c r="A1684" s="1">
        <v>43462.4970930903</v>
      </c>
      <c r="B1684">
        <v>47.32</v>
      </c>
      <c r="C1684">
        <v>45</v>
      </c>
    </row>
    <row r="1685" spans="1:3" ht="15" hidden="1" x14ac:dyDescent="0.25">
      <c r="A1685" s="1">
        <v>43462.498032291704</v>
      </c>
      <c r="B1685">
        <v>47.44</v>
      </c>
      <c r="C1685">
        <v>45</v>
      </c>
    </row>
    <row r="1686" spans="1:3" ht="15" hidden="1" x14ac:dyDescent="0.25">
      <c r="A1686" s="1">
        <v>43462.498918715297</v>
      </c>
      <c r="B1686">
        <v>51.948</v>
      </c>
      <c r="C1686">
        <v>45</v>
      </c>
    </row>
    <row r="1687" spans="1:3" ht="15" hidden="1" x14ac:dyDescent="0.25">
      <c r="A1687" s="1">
        <v>43462.499846030099</v>
      </c>
      <c r="B1687">
        <v>52.405999999999999</v>
      </c>
      <c r="C1687">
        <v>45</v>
      </c>
    </row>
    <row r="1688" spans="1:3" ht="15" x14ac:dyDescent="0.25">
      <c r="A1688" s="1">
        <v>43462.500734340298</v>
      </c>
      <c r="B1688">
        <v>46.396000000000001</v>
      </c>
      <c r="C1688">
        <v>45</v>
      </c>
    </row>
    <row r="1689" spans="1:3" ht="15" x14ac:dyDescent="0.25">
      <c r="A1689" s="1">
        <v>43462.501657905101</v>
      </c>
      <c r="B1689">
        <v>49.508000000000003</v>
      </c>
      <c r="C1689">
        <v>45</v>
      </c>
    </row>
    <row r="1690" spans="1:3" ht="15" x14ac:dyDescent="0.25">
      <c r="A1690" s="1">
        <v>43462.502543553201</v>
      </c>
      <c r="B1690">
        <v>46.710999999999999</v>
      </c>
      <c r="C1690">
        <v>45</v>
      </c>
    </row>
    <row r="1691" spans="1:3" ht="15" x14ac:dyDescent="0.25">
      <c r="A1691" s="1">
        <v>43462.503423576403</v>
      </c>
      <c r="B1691">
        <v>45.923999999999999</v>
      </c>
      <c r="C1691">
        <v>45</v>
      </c>
    </row>
    <row r="1692" spans="1:3" ht="15" x14ac:dyDescent="0.25">
      <c r="A1692" s="1">
        <v>43462.504347187503</v>
      </c>
      <c r="B1692">
        <v>49.293999999999997</v>
      </c>
      <c r="C1692">
        <v>45</v>
      </c>
    </row>
    <row r="1693" spans="1:3" ht="15" x14ac:dyDescent="0.25">
      <c r="A1693" s="1">
        <v>43462.505269710702</v>
      </c>
      <c r="B1693">
        <v>49.866</v>
      </c>
      <c r="C1693">
        <v>45</v>
      </c>
    </row>
    <row r="1694" spans="1:3" ht="15" x14ac:dyDescent="0.25">
      <c r="A1694" s="1">
        <v>43462.506158599499</v>
      </c>
      <c r="B1694">
        <v>47.470999999999997</v>
      </c>
      <c r="C1694">
        <v>45</v>
      </c>
    </row>
    <row r="1695" spans="1:3" ht="15" x14ac:dyDescent="0.25">
      <c r="A1695" s="1">
        <v>43462.507058761599</v>
      </c>
      <c r="B1695">
        <v>56.241</v>
      </c>
      <c r="C1695">
        <v>45</v>
      </c>
    </row>
    <row r="1696" spans="1:3" ht="15" x14ac:dyDescent="0.25">
      <c r="A1696" s="1">
        <v>43462.507969097198</v>
      </c>
      <c r="B1696">
        <v>58.451999999999998</v>
      </c>
      <c r="C1696">
        <v>45</v>
      </c>
    </row>
    <row r="1697" spans="1:3" ht="15" x14ac:dyDescent="0.25">
      <c r="A1697" s="1">
        <v>43462.508840972201</v>
      </c>
      <c r="B1697">
        <v>48.445</v>
      </c>
      <c r="C1697">
        <v>45</v>
      </c>
    </row>
    <row r="1698" spans="1:3" ht="15" x14ac:dyDescent="0.25">
      <c r="A1698" s="1">
        <v>43462.509713391199</v>
      </c>
      <c r="B1698">
        <v>46.307000000000002</v>
      </c>
      <c r="C1698">
        <v>45</v>
      </c>
    </row>
    <row r="1699" spans="1:3" ht="15" x14ac:dyDescent="0.25">
      <c r="A1699" s="1">
        <v>43462.510613113402</v>
      </c>
      <c r="B1699">
        <v>50.472000000000001</v>
      </c>
      <c r="C1699">
        <v>45</v>
      </c>
    </row>
    <row r="1700" spans="1:3" ht="15" x14ac:dyDescent="0.25">
      <c r="A1700" s="1">
        <v>43462.511550115698</v>
      </c>
      <c r="B1700">
        <v>50.521999999999998</v>
      </c>
      <c r="C1700">
        <v>45</v>
      </c>
    </row>
    <row r="1701" spans="1:3" ht="15" x14ac:dyDescent="0.25">
      <c r="A1701" s="1">
        <v>43462.512474618103</v>
      </c>
      <c r="B1701">
        <v>48.883000000000003</v>
      </c>
      <c r="C1701">
        <v>45</v>
      </c>
    </row>
    <row r="1702" spans="1:3" ht="15" x14ac:dyDescent="0.25">
      <c r="A1702" s="1">
        <v>43462.513359641198</v>
      </c>
      <c r="B1702">
        <v>46.819000000000003</v>
      </c>
      <c r="C1702">
        <v>45</v>
      </c>
    </row>
    <row r="1703" spans="1:3" ht="15" x14ac:dyDescent="0.25">
      <c r="A1703" s="1">
        <v>43462.514248263898</v>
      </c>
      <c r="B1703">
        <v>49.398000000000003</v>
      </c>
      <c r="C1703">
        <v>45</v>
      </c>
    </row>
    <row r="1704" spans="1:3" ht="15" x14ac:dyDescent="0.25">
      <c r="A1704" s="1">
        <v>43462.515159803203</v>
      </c>
      <c r="B1704">
        <v>56.393999999999998</v>
      </c>
      <c r="C1704">
        <v>45</v>
      </c>
    </row>
    <row r="1705" spans="1:3" ht="15" x14ac:dyDescent="0.25">
      <c r="A1705" s="1">
        <v>43462.5160581366</v>
      </c>
      <c r="B1705">
        <v>47.401000000000003</v>
      </c>
      <c r="C1705">
        <v>45</v>
      </c>
    </row>
    <row r="1706" spans="1:3" ht="15" x14ac:dyDescent="0.25">
      <c r="A1706" s="1">
        <v>43462.516957442102</v>
      </c>
      <c r="B1706">
        <v>50.158000000000001</v>
      </c>
      <c r="C1706">
        <v>45</v>
      </c>
    </row>
    <row r="1707" spans="1:3" ht="15" x14ac:dyDescent="0.25">
      <c r="A1707" s="1">
        <v>43462.517867048598</v>
      </c>
      <c r="B1707">
        <v>49.271999999999998</v>
      </c>
      <c r="C1707">
        <v>45</v>
      </c>
    </row>
    <row r="1708" spans="1:3" ht="15" x14ac:dyDescent="0.25">
      <c r="A1708" s="1">
        <v>43462.518767245398</v>
      </c>
      <c r="B1708">
        <v>51.26</v>
      </c>
      <c r="C1708">
        <v>45</v>
      </c>
    </row>
    <row r="1709" spans="1:3" x14ac:dyDescent="0.3">
      <c r="A1709" s="1">
        <v>43462.519654861098</v>
      </c>
      <c r="B1709">
        <v>64.456000000000003</v>
      </c>
      <c r="C1709">
        <v>45</v>
      </c>
    </row>
    <row r="1710" spans="1:3" x14ac:dyDescent="0.3">
      <c r="A1710" s="1">
        <v>43462.5205361111</v>
      </c>
      <c r="B1710">
        <v>47.122999999999998</v>
      </c>
      <c r="C1710">
        <v>45</v>
      </c>
    </row>
    <row r="1711" spans="1:3" x14ac:dyDescent="0.3">
      <c r="A1711" s="1">
        <v>43462.521430937501</v>
      </c>
      <c r="B1711">
        <v>47.923999999999999</v>
      </c>
      <c r="C1711">
        <v>45</v>
      </c>
    </row>
    <row r="1712" spans="1:3" x14ac:dyDescent="0.3">
      <c r="A1712" s="1">
        <v>43462.522328587998</v>
      </c>
      <c r="B1712">
        <v>49.265000000000001</v>
      </c>
      <c r="C1712">
        <v>45</v>
      </c>
    </row>
    <row r="1713" spans="1:3" x14ac:dyDescent="0.3">
      <c r="A1713" s="1">
        <v>43462.523189965301</v>
      </c>
      <c r="B1713">
        <v>48.973999999999997</v>
      </c>
      <c r="C1713">
        <v>45</v>
      </c>
    </row>
    <row r="1714" spans="1:3" x14ac:dyDescent="0.3">
      <c r="A1714" s="1">
        <v>43462.524120682901</v>
      </c>
      <c r="B1714">
        <v>52.036999999999999</v>
      </c>
      <c r="C1714">
        <v>45</v>
      </c>
    </row>
    <row r="1715" spans="1:3" x14ac:dyDescent="0.3">
      <c r="A1715" s="1">
        <v>43462.5250170949</v>
      </c>
      <c r="B1715">
        <v>49.554000000000002</v>
      </c>
      <c r="C1715">
        <v>45</v>
      </c>
    </row>
    <row r="1716" spans="1:3" x14ac:dyDescent="0.3">
      <c r="A1716" s="1">
        <v>43462.525916469902</v>
      </c>
      <c r="B1716">
        <v>47.601999999999997</v>
      </c>
      <c r="C1716">
        <v>45</v>
      </c>
    </row>
    <row r="1717" spans="1:3" x14ac:dyDescent="0.3">
      <c r="A1717" s="1">
        <v>43462.526815046302</v>
      </c>
      <c r="B1717">
        <v>46.67</v>
      </c>
      <c r="C1717">
        <v>45</v>
      </c>
    </row>
    <row r="1718" spans="1:3" x14ac:dyDescent="0.3">
      <c r="A1718" s="1">
        <v>43462.527700150502</v>
      </c>
      <c r="B1718">
        <v>52.728000000000002</v>
      </c>
      <c r="C1718">
        <v>45</v>
      </c>
    </row>
    <row r="1719" spans="1:3" x14ac:dyDescent="0.3">
      <c r="A1719" s="1">
        <v>43462.528590775502</v>
      </c>
      <c r="B1719">
        <v>50.289000000000001</v>
      </c>
      <c r="C1719">
        <v>45</v>
      </c>
    </row>
    <row r="1720" spans="1:3" x14ac:dyDescent="0.3">
      <c r="A1720" s="1">
        <v>43462.529479895798</v>
      </c>
      <c r="B1720">
        <v>48.215000000000003</v>
      </c>
      <c r="C1720">
        <v>45</v>
      </c>
    </row>
    <row r="1721" spans="1:3" x14ac:dyDescent="0.3">
      <c r="A1721" s="1">
        <v>43462.530377928197</v>
      </c>
      <c r="B1721">
        <v>45.39</v>
      </c>
      <c r="C1721">
        <v>45</v>
      </c>
    </row>
    <row r="1722" spans="1:3" x14ac:dyDescent="0.3">
      <c r="A1722" s="1">
        <v>43462.531263194403</v>
      </c>
      <c r="B1722">
        <v>44.451000000000001</v>
      </c>
      <c r="C1722">
        <v>45</v>
      </c>
    </row>
    <row r="1723" spans="1:3" x14ac:dyDescent="0.3">
      <c r="A1723" s="1">
        <v>43462.532189317099</v>
      </c>
      <c r="B1723">
        <v>46.63</v>
      </c>
      <c r="C1723">
        <v>45</v>
      </c>
    </row>
    <row r="1724" spans="1:3" x14ac:dyDescent="0.3">
      <c r="A1724" s="1">
        <v>43462.533088044001</v>
      </c>
      <c r="B1724">
        <v>47.743000000000002</v>
      </c>
      <c r="C1724">
        <v>45</v>
      </c>
    </row>
    <row r="1725" spans="1:3" x14ac:dyDescent="0.3">
      <c r="A1725" s="1">
        <v>43462.533999270803</v>
      </c>
      <c r="B1725">
        <v>48.377000000000002</v>
      </c>
      <c r="C1725">
        <v>45</v>
      </c>
    </row>
    <row r="1726" spans="1:3" x14ac:dyDescent="0.3">
      <c r="A1726" s="1">
        <v>43462.534899652797</v>
      </c>
      <c r="B1726">
        <v>51.122999999999998</v>
      </c>
      <c r="C1726">
        <v>45</v>
      </c>
    </row>
    <row r="1727" spans="1:3" x14ac:dyDescent="0.3">
      <c r="A1727" s="1">
        <v>43462.535773807896</v>
      </c>
      <c r="B1727">
        <v>49.405999999999999</v>
      </c>
      <c r="C1727">
        <v>45</v>
      </c>
    </row>
    <row r="1728" spans="1:3" x14ac:dyDescent="0.3">
      <c r="A1728" s="1">
        <v>43462.5367155903</v>
      </c>
      <c r="B1728">
        <v>46.116999999999997</v>
      </c>
      <c r="C1728">
        <v>45</v>
      </c>
    </row>
    <row r="1729" spans="1:3" x14ac:dyDescent="0.3">
      <c r="A1729" s="1">
        <v>43462.537640393501</v>
      </c>
      <c r="B1729">
        <v>46.722999999999999</v>
      </c>
      <c r="C1729">
        <v>45</v>
      </c>
    </row>
    <row r="1730" spans="1:3" x14ac:dyDescent="0.3">
      <c r="A1730" s="1">
        <v>43462.538540624999</v>
      </c>
      <c r="B1730">
        <v>47.646000000000001</v>
      </c>
      <c r="C1730">
        <v>45</v>
      </c>
    </row>
    <row r="1731" spans="1:3" x14ac:dyDescent="0.3">
      <c r="A1731" s="1">
        <v>43462.539430243101</v>
      </c>
      <c r="B1731">
        <v>53.262999999999998</v>
      </c>
      <c r="C1731">
        <v>45</v>
      </c>
    </row>
    <row r="1732" spans="1:3" x14ac:dyDescent="0.3">
      <c r="A1732" s="1">
        <v>43462.540344178196</v>
      </c>
      <c r="B1732">
        <v>46.633000000000003</v>
      </c>
      <c r="C1732">
        <v>45</v>
      </c>
    </row>
    <row r="1733" spans="1:3" x14ac:dyDescent="0.3">
      <c r="A1733" s="1">
        <v>43462.541242592597</v>
      </c>
      <c r="B1733">
        <v>47.006999999999998</v>
      </c>
      <c r="C1733">
        <v>45</v>
      </c>
    </row>
    <row r="1734" spans="1:3" x14ac:dyDescent="0.3">
      <c r="A1734" s="1">
        <v>43462.542154594899</v>
      </c>
      <c r="B1734">
        <v>48.465000000000003</v>
      </c>
      <c r="C1734">
        <v>45</v>
      </c>
    </row>
    <row r="1735" spans="1:3" x14ac:dyDescent="0.3">
      <c r="A1735" s="1">
        <v>43462.543034756898</v>
      </c>
      <c r="B1735">
        <v>51.619</v>
      </c>
      <c r="C1735">
        <v>45</v>
      </c>
    </row>
    <row r="1736" spans="1:3" x14ac:dyDescent="0.3">
      <c r="A1736" s="1">
        <v>43462.543957789298</v>
      </c>
      <c r="B1736">
        <v>47.122</v>
      </c>
      <c r="C1736">
        <v>45</v>
      </c>
    </row>
    <row r="1737" spans="1:3" x14ac:dyDescent="0.3">
      <c r="A1737" s="1">
        <v>43462.544827002297</v>
      </c>
      <c r="B1737">
        <v>50.947000000000003</v>
      </c>
      <c r="C1737">
        <v>45</v>
      </c>
    </row>
    <row r="1738" spans="1:3" x14ac:dyDescent="0.3">
      <c r="A1738" s="1">
        <v>43462.5457773495</v>
      </c>
      <c r="B1738">
        <v>47.125</v>
      </c>
      <c r="C1738">
        <v>45</v>
      </c>
    </row>
    <row r="1739" spans="1:3" x14ac:dyDescent="0.3">
      <c r="A1739" s="1">
        <v>43462.546702395797</v>
      </c>
      <c r="B1739">
        <v>57.218000000000004</v>
      </c>
      <c r="C1739">
        <v>45</v>
      </c>
    </row>
    <row r="1740" spans="1:3" x14ac:dyDescent="0.3">
      <c r="A1740" s="1">
        <v>43462.547574386597</v>
      </c>
      <c r="B1740">
        <v>49.548999999999999</v>
      </c>
      <c r="C1740">
        <v>45</v>
      </c>
    </row>
    <row r="1741" spans="1:3" x14ac:dyDescent="0.3">
      <c r="A1741" s="1">
        <v>43462.548455590302</v>
      </c>
      <c r="B1741">
        <v>49.265000000000001</v>
      </c>
      <c r="C1741">
        <v>45</v>
      </c>
    </row>
    <row r="1742" spans="1:3" x14ac:dyDescent="0.3">
      <c r="A1742" s="1">
        <v>43462.549489039397</v>
      </c>
      <c r="B1742">
        <v>45.295999999999999</v>
      </c>
      <c r="C1742">
        <v>45</v>
      </c>
    </row>
    <row r="1743" spans="1:3" x14ac:dyDescent="0.3">
      <c r="A1743" s="1">
        <v>43462.5504011921</v>
      </c>
      <c r="B1743">
        <v>49.704000000000001</v>
      </c>
      <c r="C1743">
        <v>45</v>
      </c>
    </row>
    <row r="1744" spans="1:3" x14ac:dyDescent="0.3">
      <c r="A1744" s="1">
        <v>43462.551288275499</v>
      </c>
      <c r="B1744">
        <v>47.750999999999998</v>
      </c>
      <c r="C1744">
        <v>45</v>
      </c>
    </row>
    <row r="1745" spans="1:3" x14ac:dyDescent="0.3">
      <c r="A1745" s="1">
        <v>43462.552168946801</v>
      </c>
      <c r="B1745">
        <v>50.514000000000003</v>
      </c>
      <c r="C1745">
        <v>45</v>
      </c>
    </row>
    <row r="1746" spans="1:3" x14ac:dyDescent="0.3">
      <c r="A1746" s="1">
        <v>43462.553087419001</v>
      </c>
      <c r="B1746">
        <v>46.317999999999998</v>
      </c>
      <c r="C1746">
        <v>45</v>
      </c>
    </row>
    <row r="1747" spans="1:3" x14ac:dyDescent="0.3">
      <c r="A1747" s="1">
        <v>43462.553972569403</v>
      </c>
      <c r="B1747">
        <v>53.957999999999998</v>
      </c>
      <c r="C1747">
        <v>45</v>
      </c>
    </row>
    <row r="1748" spans="1:3" x14ac:dyDescent="0.3">
      <c r="A1748" s="1">
        <v>43462.554895983798</v>
      </c>
      <c r="B1748">
        <v>46.87</v>
      </c>
      <c r="C1748">
        <v>45</v>
      </c>
    </row>
    <row r="1749" spans="1:3" x14ac:dyDescent="0.3">
      <c r="A1749" s="1">
        <v>43462.555806284698</v>
      </c>
      <c r="B1749">
        <v>49.728000000000002</v>
      </c>
      <c r="C1749">
        <v>45</v>
      </c>
    </row>
    <row r="1750" spans="1:3" x14ac:dyDescent="0.3">
      <c r="A1750" s="1">
        <v>43462.556731169003</v>
      </c>
      <c r="B1750">
        <v>51.371000000000002</v>
      </c>
      <c r="C1750">
        <v>45</v>
      </c>
    </row>
    <row r="1751" spans="1:3" x14ac:dyDescent="0.3">
      <c r="A1751" s="1">
        <v>43462.557680902799</v>
      </c>
      <c r="B1751">
        <v>45.521000000000001</v>
      </c>
      <c r="C1751">
        <v>45</v>
      </c>
    </row>
    <row r="1752" spans="1:3" x14ac:dyDescent="0.3">
      <c r="A1752" s="1">
        <v>43462.558542858802</v>
      </c>
      <c r="B1752">
        <v>46.798000000000002</v>
      </c>
      <c r="C1752">
        <v>45</v>
      </c>
    </row>
    <row r="1753" spans="1:3" x14ac:dyDescent="0.3">
      <c r="A1753" s="1">
        <v>43462.559467939798</v>
      </c>
      <c r="B1753">
        <v>55.064999999999998</v>
      </c>
      <c r="C1753">
        <v>45</v>
      </c>
    </row>
    <row r="1754" spans="1:3" x14ac:dyDescent="0.3">
      <c r="A1754" s="1">
        <v>43462.560368599501</v>
      </c>
      <c r="B1754">
        <v>48.207000000000001</v>
      </c>
      <c r="C1754">
        <v>45</v>
      </c>
    </row>
    <row r="1755" spans="1:3" x14ac:dyDescent="0.3">
      <c r="A1755" s="1">
        <v>43462.561280057897</v>
      </c>
      <c r="B1755">
        <v>51.935000000000002</v>
      </c>
      <c r="C1755">
        <v>45</v>
      </c>
    </row>
    <row r="1756" spans="1:3" x14ac:dyDescent="0.3">
      <c r="A1756" s="1">
        <v>43462.562215891201</v>
      </c>
      <c r="B1756">
        <v>55.122</v>
      </c>
      <c r="C1756">
        <v>45</v>
      </c>
    </row>
    <row r="1757" spans="1:3" x14ac:dyDescent="0.3">
      <c r="A1757" s="1">
        <v>43462.5631031597</v>
      </c>
      <c r="B1757">
        <v>50.189</v>
      </c>
      <c r="C1757">
        <v>45</v>
      </c>
    </row>
    <row r="1758" spans="1:3" x14ac:dyDescent="0.3">
      <c r="A1758" s="1">
        <v>43462.564000891201</v>
      </c>
      <c r="B1758">
        <v>49.95</v>
      </c>
      <c r="C1758">
        <v>45</v>
      </c>
    </row>
    <row r="1759" spans="1:3" x14ac:dyDescent="0.3">
      <c r="A1759" s="1">
        <v>43462.564898877303</v>
      </c>
      <c r="B1759">
        <v>50.661999999999999</v>
      </c>
      <c r="C1759">
        <v>45</v>
      </c>
    </row>
    <row r="1760" spans="1:3" x14ac:dyDescent="0.3">
      <c r="A1760" s="1">
        <v>43462.565838044</v>
      </c>
      <c r="B1760">
        <v>50.067</v>
      </c>
      <c r="C1760">
        <v>45</v>
      </c>
    </row>
    <row r="1761" spans="1:3" x14ac:dyDescent="0.3">
      <c r="A1761" s="1">
        <v>43462.566752465304</v>
      </c>
      <c r="B1761">
        <v>48.5</v>
      </c>
      <c r="C1761">
        <v>45</v>
      </c>
    </row>
    <row r="1762" spans="1:3" x14ac:dyDescent="0.3">
      <c r="A1762" s="1">
        <v>43462.567672835597</v>
      </c>
      <c r="B1762">
        <v>63.012999999999998</v>
      </c>
      <c r="C1762">
        <v>45</v>
      </c>
    </row>
    <row r="1763" spans="1:3" x14ac:dyDescent="0.3">
      <c r="A1763" s="1">
        <v>43462.568571759301</v>
      </c>
      <c r="B1763">
        <v>61.853999999999999</v>
      </c>
      <c r="C1763">
        <v>45</v>
      </c>
    </row>
    <row r="1764" spans="1:3" x14ac:dyDescent="0.3">
      <c r="A1764" s="1">
        <v>43462.569455520803</v>
      </c>
      <c r="B1764">
        <v>46.997</v>
      </c>
      <c r="C1764">
        <v>45</v>
      </c>
    </row>
    <row r="1765" spans="1:3" x14ac:dyDescent="0.3">
      <c r="A1765" s="1">
        <v>43462.570354432901</v>
      </c>
      <c r="B1765">
        <v>46.83</v>
      </c>
      <c r="C1765">
        <v>45</v>
      </c>
    </row>
    <row r="1766" spans="1:3" x14ac:dyDescent="0.3">
      <c r="A1766" s="1">
        <v>43462.5712430903</v>
      </c>
      <c r="B1766">
        <v>52.024000000000001</v>
      </c>
      <c r="C1766">
        <v>45</v>
      </c>
    </row>
    <row r="1767" spans="1:3" x14ac:dyDescent="0.3">
      <c r="A1767" s="1">
        <v>43462.572115543997</v>
      </c>
      <c r="B1767">
        <v>48.460999999999999</v>
      </c>
      <c r="C1767">
        <v>45</v>
      </c>
    </row>
    <row r="1768" spans="1:3" x14ac:dyDescent="0.3">
      <c r="A1768" s="1">
        <v>43462.573065972203</v>
      </c>
      <c r="B1768">
        <v>47.164999999999999</v>
      </c>
      <c r="C1768">
        <v>45</v>
      </c>
    </row>
    <row r="1769" spans="1:3" x14ac:dyDescent="0.3">
      <c r="A1769" s="1">
        <v>43462.573951851897</v>
      </c>
      <c r="B1769">
        <v>47.372999999999998</v>
      </c>
      <c r="C1769">
        <v>45</v>
      </c>
    </row>
    <row r="1770" spans="1:3" x14ac:dyDescent="0.3">
      <c r="A1770" s="1">
        <v>43462.574879664397</v>
      </c>
      <c r="B1770">
        <v>48.665999999999997</v>
      </c>
      <c r="C1770">
        <v>45</v>
      </c>
    </row>
    <row r="1771" spans="1:3" x14ac:dyDescent="0.3">
      <c r="A1771" s="1">
        <v>43462.5758039352</v>
      </c>
      <c r="B1771">
        <v>53.078000000000003</v>
      </c>
      <c r="C1771">
        <v>45</v>
      </c>
    </row>
    <row r="1772" spans="1:3" x14ac:dyDescent="0.3">
      <c r="A1772" s="1">
        <v>43462.5767023148</v>
      </c>
      <c r="B1772">
        <v>45.113</v>
      </c>
      <c r="C1772">
        <v>45</v>
      </c>
    </row>
    <row r="1773" spans="1:3" x14ac:dyDescent="0.3">
      <c r="A1773" s="1">
        <v>43462.577600543998</v>
      </c>
      <c r="B1773">
        <v>46.697000000000003</v>
      </c>
      <c r="C1773">
        <v>45</v>
      </c>
    </row>
    <row r="1774" spans="1:3" x14ac:dyDescent="0.3">
      <c r="A1774" s="1">
        <v>43462.5784941319</v>
      </c>
      <c r="B1774">
        <v>43.537999999999997</v>
      </c>
      <c r="C1774">
        <v>45</v>
      </c>
    </row>
    <row r="1775" spans="1:3" x14ac:dyDescent="0.3">
      <c r="A1775" s="1">
        <v>43462.579420682901</v>
      </c>
      <c r="B1775">
        <v>68.602999999999994</v>
      </c>
      <c r="C1775">
        <v>45</v>
      </c>
    </row>
    <row r="1776" spans="1:3" x14ac:dyDescent="0.3">
      <c r="A1776" s="1">
        <v>43462.580343784699</v>
      </c>
      <c r="B1776">
        <v>46.23</v>
      </c>
      <c r="C1776">
        <v>45</v>
      </c>
    </row>
    <row r="1777" spans="1:3" x14ac:dyDescent="0.3">
      <c r="A1777" s="1">
        <v>43462.581255208301</v>
      </c>
      <c r="B1777">
        <v>62.454000000000001</v>
      </c>
      <c r="C1777">
        <v>45</v>
      </c>
    </row>
    <row r="1778" spans="1:3" x14ac:dyDescent="0.3">
      <c r="A1778" s="1">
        <v>43462.582178009303</v>
      </c>
      <c r="B1778">
        <v>49.892000000000003</v>
      </c>
      <c r="C1778">
        <v>45</v>
      </c>
    </row>
    <row r="1779" spans="1:3" x14ac:dyDescent="0.3">
      <c r="A1779" s="1">
        <v>43462.583090011598</v>
      </c>
      <c r="B1779">
        <v>47.896999999999998</v>
      </c>
      <c r="C1779">
        <v>45</v>
      </c>
    </row>
    <row r="1780" spans="1:3" x14ac:dyDescent="0.3">
      <c r="A1780" s="1">
        <v>43462.583995451401</v>
      </c>
      <c r="B1780">
        <v>46.844999999999999</v>
      </c>
      <c r="C1780">
        <v>45</v>
      </c>
    </row>
    <row r="1781" spans="1:3" x14ac:dyDescent="0.3">
      <c r="A1781" s="1">
        <v>43462.584764583298</v>
      </c>
      <c r="B1781">
        <v>45.393000000000001</v>
      </c>
      <c r="C1781">
        <v>45</v>
      </c>
    </row>
    <row r="1782" spans="1:3" x14ac:dyDescent="0.3">
      <c r="A1782" s="1">
        <v>43462.585677164403</v>
      </c>
      <c r="B1782">
        <v>57.058</v>
      </c>
      <c r="C1782">
        <v>45</v>
      </c>
    </row>
    <row r="1783" spans="1:3" x14ac:dyDescent="0.3">
      <c r="A1783" s="1">
        <v>43462.5865787847</v>
      </c>
      <c r="B1783">
        <v>72.061999999999998</v>
      </c>
      <c r="C1783">
        <v>45</v>
      </c>
    </row>
    <row r="1784" spans="1:3" x14ac:dyDescent="0.3">
      <c r="A1784" s="1">
        <v>43462.587490358797</v>
      </c>
      <c r="B1784">
        <v>49.716999999999999</v>
      </c>
      <c r="C1784">
        <v>45</v>
      </c>
    </row>
    <row r="1785" spans="1:3" x14ac:dyDescent="0.3">
      <c r="A1785" s="1">
        <v>43462.588377395798</v>
      </c>
      <c r="B1785">
        <v>51.283000000000001</v>
      </c>
      <c r="C1785">
        <v>45</v>
      </c>
    </row>
    <row r="1786" spans="1:3" x14ac:dyDescent="0.3">
      <c r="A1786" s="1">
        <v>43462.589259259301</v>
      </c>
      <c r="B1786">
        <v>47.188000000000002</v>
      </c>
      <c r="C1786">
        <v>45</v>
      </c>
    </row>
    <row r="1787" spans="1:3" x14ac:dyDescent="0.3">
      <c r="A1787" s="1">
        <v>43462.590197534701</v>
      </c>
      <c r="B1787">
        <v>51.622</v>
      </c>
      <c r="C1787">
        <v>45</v>
      </c>
    </row>
    <row r="1788" spans="1:3" x14ac:dyDescent="0.3">
      <c r="A1788" s="1">
        <v>43462.591081979197</v>
      </c>
      <c r="B1788">
        <v>56.808</v>
      </c>
      <c r="C1788">
        <v>45</v>
      </c>
    </row>
    <row r="1789" spans="1:3" x14ac:dyDescent="0.3">
      <c r="A1789" s="1">
        <v>43462.592032060202</v>
      </c>
      <c r="B1789">
        <v>47.686999999999998</v>
      </c>
      <c r="C1789">
        <v>45</v>
      </c>
    </row>
    <row r="1790" spans="1:3" x14ac:dyDescent="0.3">
      <c r="A1790" s="1">
        <v>43462.5929503472</v>
      </c>
      <c r="B1790">
        <v>45.048000000000002</v>
      </c>
      <c r="C1790">
        <v>45</v>
      </c>
    </row>
    <row r="1791" spans="1:3" x14ac:dyDescent="0.3">
      <c r="A1791" s="1">
        <v>43462.5938354514</v>
      </c>
      <c r="B1791">
        <v>50.515000000000001</v>
      </c>
      <c r="C1791">
        <v>45</v>
      </c>
    </row>
    <row r="1792" spans="1:3" x14ac:dyDescent="0.3">
      <c r="A1792" s="1">
        <v>43462.594771493103</v>
      </c>
      <c r="B1792">
        <v>46.633000000000003</v>
      </c>
      <c r="C1792">
        <v>45</v>
      </c>
    </row>
    <row r="1793" spans="1:3" x14ac:dyDescent="0.3">
      <c r="A1793" s="1">
        <v>43462.595707557899</v>
      </c>
      <c r="B1793">
        <v>48.377000000000002</v>
      </c>
      <c r="C1793">
        <v>45</v>
      </c>
    </row>
    <row r="1794" spans="1:3" x14ac:dyDescent="0.3">
      <c r="A1794" s="1">
        <v>43462.596606099498</v>
      </c>
      <c r="B1794">
        <v>54.805</v>
      </c>
      <c r="C1794">
        <v>45</v>
      </c>
    </row>
    <row r="1795" spans="1:3" x14ac:dyDescent="0.3">
      <c r="A1795" s="1">
        <v>43462.597555752298</v>
      </c>
      <c r="B1795">
        <v>51.24</v>
      </c>
      <c r="C1795">
        <v>45</v>
      </c>
    </row>
    <row r="1796" spans="1:3" x14ac:dyDescent="0.3">
      <c r="A1796" s="1">
        <v>43462.598443206</v>
      </c>
      <c r="B1796">
        <v>49.442999999999998</v>
      </c>
      <c r="C1796">
        <v>45</v>
      </c>
    </row>
    <row r="1797" spans="1:3" x14ac:dyDescent="0.3">
      <c r="A1797" s="1">
        <v>43462.599332326397</v>
      </c>
      <c r="B1797">
        <v>48.325000000000003</v>
      </c>
      <c r="C1797">
        <v>45</v>
      </c>
    </row>
    <row r="1798" spans="1:3" x14ac:dyDescent="0.3">
      <c r="A1798" s="1">
        <v>43462.600218553198</v>
      </c>
      <c r="B1798">
        <v>51.814999999999998</v>
      </c>
      <c r="C1798">
        <v>45</v>
      </c>
    </row>
    <row r="1799" spans="1:3" x14ac:dyDescent="0.3">
      <c r="A1799" s="1">
        <v>43462.601114733799</v>
      </c>
      <c r="B1799">
        <v>55.018000000000001</v>
      </c>
      <c r="C1799">
        <v>45</v>
      </c>
    </row>
    <row r="1800" spans="1:3" x14ac:dyDescent="0.3">
      <c r="A1800" s="1">
        <v>43462.602025694403</v>
      </c>
      <c r="B1800">
        <v>49.02</v>
      </c>
      <c r="C1800">
        <v>45</v>
      </c>
    </row>
    <row r="1801" spans="1:3" x14ac:dyDescent="0.3">
      <c r="A1801" s="1">
        <v>43462.602948182903</v>
      </c>
      <c r="B1801">
        <v>53.103000000000002</v>
      </c>
      <c r="C1801">
        <v>45</v>
      </c>
    </row>
    <row r="1802" spans="1:3" x14ac:dyDescent="0.3">
      <c r="A1802" s="1">
        <v>43462.603858680603</v>
      </c>
      <c r="B1802">
        <v>60.936</v>
      </c>
      <c r="C1802">
        <v>45</v>
      </c>
    </row>
    <row r="1803" spans="1:3" x14ac:dyDescent="0.3">
      <c r="A1803" s="1">
        <v>43462.604783252304</v>
      </c>
      <c r="B1803">
        <v>50.968000000000004</v>
      </c>
      <c r="C1803">
        <v>45</v>
      </c>
    </row>
    <row r="1804" spans="1:3" x14ac:dyDescent="0.3">
      <c r="A1804" s="1">
        <v>43462.605708182899</v>
      </c>
      <c r="B1804">
        <v>55.122</v>
      </c>
      <c r="C1804">
        <v>45</v>
      </c>
    </row>
    <row r="1805" spans="1:3" x14ac:dyDescent="0.3">
      <c r="A1805" s="1">
        <v>43462.606619293998</v>
      </c>
      <c r="B1805">
        <v>56.244999999999997</v>
      </c>
      <c r="C1805">
        <v>45</v>
      </c>
    </row>
    <row r="1806" spans="1:3" x14ac:dyDescent="0.3">
      <c r="A1806" s="1">
        <v>43462.6074940162</v>
      </c>
      <c r="B1806">
        <v>68.869</v>
      </c>
      <c r="C1806">
        <v>45</v>
      </c>
    </row>
    <row r="1807" spans="1:3" x14ac:dyDescent="0.3">
      <c r="A1807" s="1">
        <v>43462.608406215302</v>
      </c>
      <c r="B1807">
        <v>61.698999999999998</v>
      </c>
      <c r="C1807">
        <v>45</v>
      </c>
    </row>
    <row r="1808" spans="1:3" x14ac:dyDescent="0.3">
      <c r="A1808" s="1">
        <v>43462.609356365698</v>
      </c>
      <c r="B1808">
        <v>48.497</v>
      </c>
      <c r="C1808">
        <v>45</v>
      </c>
    </row>
    <row r="1809" spans="1:3" x14ac:dyDescent="0.3">
      <c r="A1809" s="1">
        <v>43462.610268981502</v>
      </c>
      <c r="B1809">
        <v>50.207999999999998</v>
      </c>
      <c r="C1809">
        <v>45</v>
      </c>
    </row>
    <row r="1810" spans="1:3" x14ac:dyDescent="0.3">
      <c r="A1810" s="1">
        <v>43462.611148113399</v>
      </c>
      <c r="B1810">
        <v>48.545999999999999</v>
      </c>
      <c r="C1810">
        <v>45</v>
      </c>
    </row>
    <row r="1811" spans="1:3" x14ac:dyDescent="0.3">
      <c r="A1811" s="1">
        <v>43462.611791516203</v>
      </c>
      <c r="B1811">
        <v>50.621000000000002</v>
      </c>
      <c r="C1811">
        <v>45</v>
      </c>
    </row>
    <row r="1812" spans="1:3" x14ac:dyDescent="0.3">
      <c r="A1812" s="1">
        <v>43462.612447256899</v>
      </c>
      <c r="B1812">
        <v>50.319000000000003</v>
      </c>
      <c r="C1812">
        <v>45</v>
      </c>
    </row>
    <row r="1813" spans="1:3" x14ac:dyDescent="0.3">
      <c r="A1813" s="1">
        <v>43462.6130899653</v>
      </c>
      <c r="B1813">
        <v>50.363</v>
      </c>
      <c r="C1813">
        <v>45</v>
      </c>
    </row>
    <row r="1814" spans="1:3" x14ac:dyDescent="0.3">
      <c r="A1814" s="1">
        <v>43462.613744907401</v>
      </c>
      <c r="B1814">
        <v>72.864000000000004</v>
      </c>
      <c r="C1814">
        <v>45</v>
      </c>
    </row>
    <row r="1815" spans="1:3" x14ac:dyDescent="0.3">
      <c r="A1815" s="1">
        <v>43462.614385381901</v>
      </c>
      <c r="B1815">
        <v>52.069000000000003</v>
      </c>
      <c r="C1815">
        <v>45</v>
      </c>
    </row>
    <row r="1816" spans="1:3" x14ac:dyDescent="0.3">
      <c r="A1816" s="1">
        <v>43462.615358252297</v>
      </c>
      <c r="B1816">
        <v>50.953000000000003</v>
      </c>
      <c r="C1816">
        <v>45</v>
      </c>
    </row>
    <row r="1817" spans="1:3" x14ac:dyDescent="0.3">
      <c r="A1817" s="1">
        <v>43462.615982210598</v>
      </c>
      <c r="B1817">
        <v>50.784999999999997</v>
      </c>
      <c r="C1817">
        <v>45</v>
      </c>
    </row>
    <row r="1818" spans="1:3" x14ac:dyDescent="0.3">
      <c r="A1818" s="1">
        <v>43462.6165910532</v>
      </c>
      <c r="B1818">
        <v>51.811</v>
      </c>
      <c r="C1818">
        <v>45</v>
      </c>
    </row>
    <row r="1819" spans="1:3" x14ac:dyDescent="0.3">
      <c r="A1819" s="1">
        <v>43462.617515625003</v>
      </c>
      <c r="B1819">
        <v>49.55</v>
      </c>
      <c r="C1819">
        <v>45</v>
      </c>
    </row>
    <row r="1820" spans="1:3" x14ac:dyDescent="0.3">
      <c r="A1820" s="1">
        <v>43462.618463622697</v>
      </c>
      <c r="B1820">
        <v>50.561999999999998</v>
      </c>
      <c r="C1820">
        <v>45</v>
      </c>
    </row>
    <row r="1821" spans="1:3" x14ac:dyDescent="0.3">
      <c r="A1821" s="1">
        <v>43462.6193734607</v>
      </c>
      <c r="B1821">
        <v>51.505000000000003</v>
      </c>
      <c r="C1821">
        <v>45</v>
      </c>
    </row>
    <row r="1822" spans="1:3" x14ac:dyDescent="0.3">
      <c r="A1822" s="1">
        <v>43462.620289780098</v>
      </c>
      <c r="B1822">
        <v>47.432000000000002</v>
      </c>
      <c r="C1822">
        <v>45</v>
      </c>
    </row>
    <row r="1823" spans="1:3" x14ac:dyDescent="0.3">
      <c r="A1823" s="1">
        <v>43462.621225463001</v>
      </c>
      <c r="B1823">
        <v>49.081000000000003</v>
      </c>
      <c r="C1823">
        <v>45</v>
      </c>
    </row>
    <row r="1824" spans="1:3" x14ac:dyDescent="0.3">
      <c r="A1824" s="1">
        <v>43462.6220988079</v>
      </c>
      <c r="B1824">
        <v>50.686</v>
      </c>
      <c r="C1824">
        <v>45</v>
      </c>
    </row>
    <row r="1825" spans="1:3" x14ac:dyDescent="0.3">
      <c r="A1825" s="1">
        <v>43462.623008182898</v>
      </c>
      <c r="B1825">
        <v>50.003999999999998</v>
      </c>
      <c r="C1825">
        <v>45</v>
      </c>
    </row>
    <row r="1826" spans="1:3" x14ac:dyDescent="0.3">
      <c r="A1826" s="1">
        <v>43462.6239327199</v>
      </c>
      <c r="B1826">
        <v>48.598999999999997</v>
      </c>
      <c r="C1826">
        <v>45</v>
      </c>
    </row>
    <row r="1827" spans="1:3" x14ac:dyDescent="0.3">
      <c r="A1827" s="1">
        <v>43462.624817164397</v>
      </c>
      <c r="B1827">
        <v>50.317999999999998</v>
      </c>
      <c r="C1827">
        <v>45</v>
      </c>
    </row>
    <row r="1828" spans="1:3" x14ac:dyDescent="0.3">
      <c r="A1828" s="1">
        <v>43462.625804398202</v>
      </c>
      <c r="B1828">
        <v>47.54</v>
      </c>
      <c r="C1828">
        <v>45</v>
      </c>
    </row>
    <row r="1829" spans="1:3" x14ac:dyDescent="0.3">
      <c r="A1829" s="1">
        <v>43462.626701736102</v>
      </c>
      <c r="B1829">
        <v>49.658999999999999</v>
      </c>
      <c r="C1829">
        <v>45</v>
      </c>
    </row>
    <row r="1830" spans="1:3" x14ac:dyDescent="0.3">
      <c r="A1830" s="1">
        <v>43462.627588773103</v>
      </c>
      <c r="B1830">
        <v>49.595999999999997</v>
      </c>
      <c r="C1830">
        <v>45</v>
      </c>
    </row>
    <row r="1831" spans="1:3" x14ac:dyDescent="0.3">
      <c r="A1831" s="1">
        <v>43462.628552002301</v>
      </c>
      <c r="B1831">
        <v>49.290999999999997</v>
      </c>
      <c r="C1831">
        <v>45</v>
      </c>
    </row>
    <row r="1832" spans="1:3" x14ac:dyDescent="0.3">
      <c r="A1832" s="1">
        <v>43462.629451122702</v>
      </c>
      <c r="B1832">
        <v>49.767000000000003</v>
      </c>
      <c r="C1832">
        <v>45</v>
      </c>
    </row>
    <row r="1833" spans="1:3" x14ac:dyDescent="0.3">
      <c r="A1833" s="1">
        <v>43462.630365659701</v>
      </c>
      <c r="B1833">
        <v>49.051000000000002</v>
      </c>
      <c r="C1833">
        <v>45</v>
      </c>
    </row>
    <row r="1834" spans="1:3" x14ac:dyDescent="0.3">
      <c r="A1834" s="1">
        <v>43462.631277893503</v>
      </c>
      <c r="B1834">
        <v>50.134999999999998</v>
      </c>
      <c r="C1834">
        <v>45</v>
      </c>
    </row>
    <row r="1835" spans="1:3" x14ac:dyDescent="0.3">
      <c r="A1835" s="1">
        <v>43462.632214467601</v>
      </c>
      <c r="B1835">
        <v>56.798999999999999</v>
      </c>
      <c r="C1835">
        <v>45</v>
      </c>
    </row>
    <row r="1836" spans="1:3" x14ac:dyDescent="0.3">
      <c r="A1836" s="1">
        <v>43462.633100150502</v>
      </c>
      <c r="B1836">
        <v>50.835000000000001</v>
      </c>
      <c r="C1836">
        <v>45</v>
      </c>
    </row>
    <row r="1837" spans="1:3" x14ac:dyDescent="0.3">
      <c r="A1837" s="1">
        <v>43462.634026423599</v>
      </c>
      <c r="B1837">
        <v>52.488</v>
      </c>
      <c r="C1837">
        <v>45</v>
      </c>
    </row>
    <row r="1838" spans="1:3" x14ac:dyDescent="0.3">
      <c r="A1838" s="1">
        <v>43462.634925034698</v>
      </c>
      <c r="B1838">
        <v>50.402000000000001</v>
      </c>
      <c r="C1838">
        <v>45</v>
      </c>
    </row>
    <row r="1839" spans="1:3" x14ac:dyDescent="0.3">
      <c r="A1839" s="1">
        <v>43462.6358092593</v>
      </c>
      <c r="B1839">
        <v>53.779000000000003</v>
      </c>
      <c r="C1839">
        <v>45</v>
      </c>
    </row>
    <row r="1840" spans="1:3" x14ac:dyDescent="0.3">
      <c r="A1840" s="1">
        <v>43462.636707870399</v>
      </c>
      <c r="B1840">
        <v>51.18</v>
      </c>
      <c r="C1840">
        <v>45</v>
      </c>
    </row>
    <row r="1841" spans="1:3" x14ac:dyDescent="0.3">
      <c r="A1841" s="1">
        <v>43462.637607256896</v>
      </c>
      <c r="B1841">
        <v>50.451999999999998</v>
      </c>
      <c r="C1841">
        <v>45</v>
      </c>
    </row>
    <row r="1842" spans="1:3" x14ac:dyDescent="0.3">
      <c r="A1842" s="1">
        <v>43462.638521793997</v>
      </c>
      <c r="B1842">
        <v>54.012999999999998</v>
      </c>
      <c r="C1842">
        <v>45</v>
      </c>
    </row>
    <row r="1843" spans="1:3" x14ac:dyDescent="0.3">
      <c r="A1843" s="1">
        <v>43462.639432488402</v>
      </c>
      <c r="B1843">
        <v>54.03</v>
      </c>
      <c r="C1843">
        <v>45</v>
      </c>
    </row>
    <row r="1844" spans="1:3" x14ac:dyDescent="0.3">
      <c r="A1844" s="1">
        <v>43462.640381712998</v>
      </c>
      <c r="B1844">
        <v>50.488999999999997</v>
      </c>
      <c r="C1844">
        <v>45</v>
      </c>
    </row>
    <row r="1845" spans="1:3" x14ac:dyDescent="0.3">
      <c r="A1845" s="1">
        <v>43462.641319988397</v>
      </c>
      <c r="B1845">
        <v>52.923000000000002</v>
      </c>
      <c r="C1845">
        <v>45</v>
      </c>
    </row>
    <row r="1846" spans="1:3" x14ac:dyDescent="0.3">
      <c r="A1846" s="1">
        <v>43462.642191979197</v>
      </c>
      <c r="B1846">
        <v>51.860999999999997</v>
      </c>
      <c r="C1846">
        <v>45</v>
      </c>
    </row>
    <row r="1847" spans="1:3" x14ac:dyDescent="0.3">
      <c r="A1847" s="1">
        <v>43462.643154780097</v>
      </c>
      <c r="B1847">
        <v>51.582999999999998</v>
      </c>
      <c r="C1847">
        <v>45</v>
      </c>
    </row>
    <row r="1848" spans="1:3" x14ac:dyDescent="0.3">
      <c r="A1848" s="1">
        <v>43462.644092743103</v>
      </c>
      <c r="B1848">
        <v>49.52</v>
      </c>
      <c r="C1848">
        <v>45</v>
      </c>
    </row>
    <row r="1849" spans="1:3" x14ac:dyDescent="0.3">
      <c r="A1849" s="1">
        <v>43462.645043981502</v>
      </c>
      <c r="B1849">
        <v>51.44</v>
      </c>
      <c r="C1849">
        <v>45</v>
      </c>
    </row>
    <row r="1850" spans="1:3" x14ac:dyDescent="0.3">
      <c r="A1850" s="1">
        <v>43462.645966979202</v>
      </c>
      <c r="B1850">
        <v>53.826999999999998</v>
      </c>
      <c r="C1850">
        <v>45</v>
      </c>
    </row>
    <row r="1851" spans="1:3" x14ac:dyDescent="0.3">
      <c r="A1851" s="1">
        <v>43462.646929050898</v>
      </c>
      <c r="B1851">
        <v>56.012</v>
      </c>
      <c r="C1851">
        <v>45</v>
      </c>
    </row>
    <row r="1852" spans="1:3" x14ac:dyDescent="0.3">
      <c r="A1852" s="1">
        <v>43462.647859409699</v>
      </c>
      <c r="B1852">
        <v>51.38</v>
      </c>
      <c r="C1852">
        <v>45</v>
      </c>
    </row>
    <row r="1853" spans="1:3" x14ac:dyDescent="0.3">
      <c r="A1853" s="1">
        <v>43462.648766284699</v>
      </c>
      <c r="B1853">
        <v>50.481999999999999</v>
      </c>
      <c r="C1853">
        <v>45</v>
      </c>
    </row>
    <row r="1854" spans="1:3" x14ac:dyDescent="0.3">
      <c r="A1854" s="1">
        <v>43462.649680057897</v>
      </c>
      <c r="B1854">
        <v>51.692</v>
      </c>
      <c r="C1854">
        <v>45</v>
      </c>
    </row>
    <row r="1855" spans="1:3" x14ac:dyDescent="0.3">
      <c r="A1855" s="1">
        <v>43462.650646562499</v>
      </c>
      <c r="B1855">
        <v>50.78</v>
      </c>
      <c r="C1855">
        <v>45</v>
      </c>
    </row>
    <row r="1856" spans="1:3" x14ac:dyDescent="0.3">
      <c r="A1856" s="1">
        <v>43462.651558414298</v>
      </c>
      <c r="B1856">
        <v>54.054000000000002</v>
      </c>
      <c r="C1856">
        <v>45</v>
      </c>
    </row>
    <row r="1857" spans="1:3" x14ac:dyDescent="0.3">
      <c r="A1857" s="1">
        <v>43462.652435960597</v>
      </c>
      <c r="B1857">
        <v>54.671999999999997</v>
      </c>
      <c r="C1857">
        <v>45</v>
      </c>
    </row>
    <row r="1858" spans="1:3" x14ac:dyDescent="0.3">
      <c r="A1858" s="1">
        <v>43462.653348576401</v>
      </c>
      <c r="B1858">
        <v>53.185000000000002</v>
      </c>
      <c r="C1858">
        <v>45</v>
      </c>
    </row>
    <row r="1859" spans="1:3" x14ac:dyDescent="0.3">
      <c r="A1859" s="1">
        <v>43462.654436539298</v>
      </c>
      <c r="B1859">
        <v>51.999000000000002</v>
      </c>
      <c r="C1859">
        <v>45</v>
      </c>
    </row>
    <row r="1860" spans="1:3" x14ac:dyDescent="0.3">
      <c r="A1860" s="1">
        <v>43462.655387580999</v>
      </c>
      <c r="B1860">
        <v>53.274999999999999</v>
      </c>
      <c r="C1860">
        <v>45</v>
      </c>
    </row>
    <row r="1861" spans="1:3" x14ac:dyDescent="0.3">
      <c r="A1861" s="1">
        <v>43462.656297025504</v>
      </c>
      <c r="B1861">
        <v>51.551000000000002</v>
      </c>
      <c r="C1861">
        <v>45</v>
      </c>
    </row>
    <row r="1862" spans="1:3" x14ac:dyDescent="0.3">
      <c r="A1862" s="1">
        <v>43462.657221145797</v>
      </c>
      <c r="B1862">
        <v>52.533000000000001</v>
      </c>
      <c r="C1862">
        <v>45</v>
      </c>
    </row>
    <row r="1863" spans="1:3" x14ac:dyDescent="0.3">
      <c r="A1863" s="1">
        <v>43462.658146064801</v>
      </c>
      <c r="B1863">
        <v>50.517000000000003</v>
      </c>
      <c r="C1863">
        <v>45</v>
      </c>
    </row>
    <row r="1864" spans="1:3" x14ac:dyDescent="0.3">
      <c r="A1864" s="1">
        <v>43462.659043669002</v>
      </c>
      <c r="B1864">
        <v>53.878</v>
      </c>
      <c r="C1864">
        <v>45</v>
      </c>
    </row>
    <row r="1865" spans="1:3" x14ac:dyDescent="0.3">
      <c r="A1865" s="1">
        <v>43462.659931516202</v>
      </c>
      <c r="B1865">
        <v>53.749000000000002</v>
      </c>
      <c r="C1865">
        <v>45</v>
      </c>
    </row>
    <row r="1866" spans="1:3" x14ac:dyDescent="0.3">
      <c r="A1866" s="1">
        <v>43462.660829016197</v>
      </c>
      <c r="B1866">
        <v>51.579000000000001</v>
      </c>
      <c r="C1866">
        <v>45</v>
      </c>
    </row>
    <row r="1867" spans="1:3" x14ac:dyDescent="0.3">
      <c r="A1867" s="1">
        <v>43462.661726817103</v>
      </c>
      <c r="B1867">
        <v>62.186</v>
      </c>
      <c r="C1867">
        <v>45</v>
      </c>
    </row>
    <row r="1868" spans="1:3" x14ac:dyDescent="0.3">
      <c r="A1868" s="1">
        <v>43462.662624270801</v>
      </c>
      <c r="B1868">
        <v>49.253</v>
      </c>
      <c r="C1868">
        <v>45</v>
      </c>
    </row>
    <row r="1869" spans="1:3" x14ac:dyDescent="0.3">
      <c r="A1869" s="1">
        <v>43462.6635129282</v>
      </c>
      <c r="B1869">
        <v>51.313000000000002</v>
      </c>
      <c r="C1869">
        <v>45</v>
      </c>
    </row>
    <row r="1870" spans="1:3" x14ac:dyDescent="0.3">
      <c r="A1870" s="1">
        <v>43462.664450844903</v>
      </c>
      <c r="B1870">
        <v>54.057000000000002</v>
      </c>
      <c r="C1870">
        <v>45</v>
      </c>
    </row>
    <row r="1871" spans="1:3" x14ac:dyDescent="0.3">
      <c r="A1871" s="1">
        <v>43462.665379780097</v>
      </c>
      <c r="B1871">
        <v>53.686</v>
      </c>
      <c r="C1871">
        <v>45</v>
      </c>
    </row>
    <row r="1872" spans="1:3" x14ac:dyDescent="0.3">
      <c r="A1872" s="1">
        <v>43462.666293865703</v>
      </c>
      <c r="B1872">
        <v>50.505000000000003</v>
      </c>
      <c r="C1872">
        <v>45</v>
      </c>
    </row>
    <row r="1873" spans="1:3" x14ac:dyDescent="0.3">
      <c r="A1873" s="1">
        <v>43462.667241898103</v>
      </c>
      <c r="B1873">
        <v>54.439</v>
      </c>
      <c r="C1873">
        <v>45</v>
      </c>
    </row>
    <row r="1874" spans="1:3" x14ac:dyDescent="0.3">
      <c r="A1874" s="1">
        <v>43462.668204745401</v>
      </c>
      <c r="B1874">
        <v>59.384</v>
      </c>
      <c r="C1874">
        <v>45</v>
      </c>
    </row>
    <row r="1875" spans="1:3" x14ac:dyDescent="0.3">
      <c r="A1875" s="1">
        <v>43462.669156169002</v>
      </c>
      <c r="B1875">
        <v>51.378999999999998</v>
      </c>
      <c r="C1875">
        <v>45</v>
      </c>
    </row>
    <row r="1876" spans="1:3" x14ac:dyDescent="0.3">
      <c r="A1876" s="1">
        <v>43462.670119328701</v>
      </c>
      <c r="B1876">
        <v>50.612000000000002</v>
      </c>
      <c r="C1876">
        <v>45</v>
      </c>
    </row>
    <row r="1877" spans="1:3" x14ac:dyDescent="0.3">
      <c r="A1877" s="1">
        <v>43462.671017361099</v>
      </c>
      <c r="B1877">
        <v>47.726999999999997</v>
      </c>
      <c r="C1877">
        <v>45</v>
      </c>
    </row>
    <row r="1878" spans="1:3" x14ac:dyDescent="0.3">
      <c r="A1878" s="1">
        <v>43462.671965544003</v>
      </c>
      <c r="B1878">
        <v>51.372999999999998</v>
      </c>
      <c r="C1878">
        <v>45</v>
      </c>
    </row>
    <row r="1879" spans="1:3" x14ac:dyDescent="0.3">
      <c r="A1879" s="1">
        <v>43462.672876655102</v>
      </c>
      <c r="B1879">
        <v>61.238999999999997</v>
      </c>
      <c r="C1879">
        <v>45</v>
      </c>
    </row>
    <row r="1880" spans="1:3" x14ac:dyDescent="0.3">
      <c r="A1880" s="1">
        <v>43462.673801817102</v>
      </c>
      <c r="B1880">
        <v>56.838999999999999</v>
      </c>
      <c r="C1880">
        <v>45</v>
      </c>
    </row>
    <row r="1881" spans="1:3" x14ac:dyDescent="0.3">
      <c r="A1881" s="1">
        <v>43462.674750462997</v>
      </c>
      <c r="B1881">
        <v>58.13</v>
      </c>
      <c r="C1881">
        <v>45</v>
      </c>
    </row>
    <row r="1882" spans="1:3" x14ac:dyDescent="0.3">
      <c r="A1882" s="1">
        <v>43462.675676539402</v>
      </c>
      <c r="B1882">
        <v>49.042999999999999</v>
      </c>
      <c r="C1882">
        <v>45</v>
      </c>
    </row>
    <row r="1883" spans="1:3" x14ac:dyDescent="0.3">
      <c r="A1883" s="1">
        <v>43462.676613159703</v>
      </c>
      <c r="B1883">
        <v>52.911000000000001</v>
      </c>
      <c r="C1883">
        <v>45</v>
      </c>
    </row>
    <row r="1884" spans="1:3" x14ac:dyDescent="0.3">
      <c r="A1884" s="1">
        <v>43462.677523611099</v>
      </c>
      <c r="B1884">
        <v>50.716000000000001</v>
      </c>
      <c r="C1884">
        <v>45</v>
      </c>
    </row>
    <row r="1885" spans="1:3" x14ac:dyDescent="0.3">
      <c r="A1885" s="1">
        <v>43462.678397141201</v>
      </c>
      <c r="B1885">
        <v>49.500999999999998</v>
      </c>
      <c r="C1885">
        <v>45</v>
      </c>
    </row>
    <row r="1886" spans="1:3" x14ac:dyDescent="0.3">
      <c r="A1886" s="1">
        <v>43462.679295752299</v>
      </c>
      <c r="B1886">
        <v>50.453000000000003</v>
      </c>
      <c r="C1886">
        <v>45</v>
      </c>
    </row>
    <row r="1887" spans="1:3" x14ac:dyDescent="0.3">
      <c r="A1887" s="1">
        <v>43462.680209108803</v>
      </c>
      <c r="B1887">
        <v>51.633000000000003</v>
      </c>
      <c r="C1887">
        <v>45</v>
      </c>
    </row>
    <row r="1888" spans="1:3" x14ac:dyDescent="0.3">
      <c r="A1888" s="1">
        <v>43462.6811135069</v>
      </c>
      <c r="B1888">
        <v>52.037999999999997</v>
      </c>
      <c r="C1888">
        <v>45</v>
      </c>
    </row>
    <row r="1889" spans="1:3" x14ac:dyDescent="0.3">
      <c r="A1889" s="1">
        <v>43462.6820246875</v>
      </c>
      <c r="B1889">
        <v>55.201000000000001</v>
      </c>
      <c r="C1889">
        <v>45</v>
      </c>
    </row>
    <row r="1890" spans="1:3" x14ac:dyDescent="0.3">
      <c r="A1890" s="1">
        <v>43462.682909872703</v>
      </c>
      <c r="B1890">
        <v>50.932000000000002</v>
      </c>
      <c r="C1890">
        <v>45</v>
      </c>
    </row>
    <row r="1891" spans="1:3" x14ac:dyDescent="0.3">
      <c r="A1891" s="1">
        <v>43462.683795335703</v>
      </c>
      <c r="B1891">
        <v>54.051000000000002</v>
      </c>
      <c r="C1891">
        <v>45</v>
      </c>
    </row>
    <row r="1892" spans="1:3" x14ac:dyDescent="0.3">
      <c r="A1892" s="1">
        <v>43462.684681168997</v>
      </c>
      <c r="B1892">
        <v>72.855000000000004</v>
      </c>
      <c r="C1892">
        <v>45</v>
      </c>
    </row>
    <row r="1893" spans="1:3" x14ac:dyDescent="0.3">
      <c r="A1893" s="1">
        <v>43462.685575196803</v>
      </c>
      <c r="B1893">
        <v>55.49</v>
      </c>
      <c r="C1893">
        <v>45</v>
      </c>
    </row>
    <row r="1894" spans="1:3" x14ac:dyDescent="0.3">
      <c r="A1894" s="1">
        <v>43462.686485567101</v>
      </c>
      <c r="B1894">
        <v>51.911000000000001</v>
      </c>
      <c r="C1894">
        <v>45</v>
      </c>
    </row>
    <row r="1895" spans="1:3" x14ac:dyDescent="0.3">
      <c r="A1895" s="1">
        <v>43462.687399155097</v>
      </c>
      <c r="B1895">
        <v>51.704000000000001</v>
      </c>
      <c r="C1895">
        <v>45</v>
      </c>
    </row>
    <row r="1896" spans="1:3" x14ac:dyDescent="0.3">
      <c r="A1896" s="1">
        <v>43462.688271493098</v>
      </c>
      <c r="B1896">
        <v>47.787999999999997</v>
      </c>
      <c r="C1896">
        <v>45</v>
      </c>
    </row>
    <row r="1897" spans="1:3" x14ac:dyDescent="0.3">
      <c r="A1897" s="1">
        <v>43462.689158182897</v>
      </c>
      <c r="B1897">
        <v>48.982999999999997</v>
      </c>
      <c r="C1897">
        <v>45</v>
      </c>
    </row>
    <row r="1898" spans="1:3" x14ac:dyDescent="0.3">
      <c r="A1898" s="1">
        <v>43462.690056250001</v>
      </c>
      <c r="B1898">
        <v>52.02</v>
      </c>
      <c r="C1898">
        <v>45</v>
      </c>
    </row>
    <row r="1899" spans="1:3" x14ac:dyDescent="0.3">
      <c r="A1899" s="1">
        <v>43462.690970138901</v>
      </c>
      <c r="B1899">
        <v>51.063000000000002</v>
      </c>
      <c r="C1899">
        <v>45</v>
      </c>
    </row>
    <row r="1900" spans="1:3" x14ac:dyDescent="0.3">
      <c r="A1900" s="1">
        <v>43462.6918287847</v>
      </c>
      <c r="B1900">
        <v>53.825000000000003</v>
      </c>
      <c r="C1900">
        <v>45</v>
      </c>
    </row>
    <row r="1901" spans="1:3" x14ac:dyDescent="0.3">
      <c r="A1901" s="1">
        <v>43462.692704317102</v>
      </c>
      <c r="B1901">
        <v>49.734999999999999</v>
      </c>
      <c r="C1901">
        <v>45</v>
      </c>
    </row>
    <row r="1902" spans="1:3" x14ac:dyDescent="0.3">
      <c r="A1902" s="1">
        <v>43462.693615821801</v>
      </c>
      <c r="B1902">
        <v>48.268000000000001</v>
      </c>
      <c r="C1902">
        <v>45</v>
      </c>
    </row>
    <row r="1903" spans="1:3" x14ac:dyDescent="0.3">
      <c r="A1903" s="1">
        <v>43462.6945416667</v>
      </c>
      <c r="B1903">
        <v>50.856999999999999</v>
      </c>
      <c r="C1903">
        <v>45</v>
      </c>
    </row>
    <row r="1904" spans="1:3" x14ac:dyDescent="0.3">
      <c r="A1904" s="1">
        <v>43462.6954261227</v>
      </c>
      <c r="B1904">
        <v>53.951000000000001</v>
      </c>
      <c r="C1904">
        <v>45</v>
      </c>
    </row>
    <row r="1905" spans="1:3" x14ac:dyDescent="0.3">
      <c r="A1905" s="1">
        <v>43462.696323379598</v>
      </c>
      <c r="B1905">
        <v>53.941000000000003</v>
      </c>
      <c r="C1905">
        <v>45</v>
      </c>
    </row>
    <row r="1906" spans="1:3" x14ac:dyDescent="0.3">
      <c r="A1906" s="1">
        <v>43462.697210185201</v>
      </c>
      <c r="B1906">
        <v>48.798999999999999</v>
      </c>
      <c r="C1906">
        <v>45</v>
      </c>
    </row>
    <row r="1907" spans="1:3" x14ac:dyDescent="0.3">
      <c r="A1907" s="1">
        <v>43462.698147719901</v>
      </c>
      <c r="B1907">
        <v>52.923999999999999</v>
      </c>
      <c r="C1907">
        <v>45</v>
      </c>
    </row>
    <row r="1908" spans="1:3" x14ac:dyDescent="0.3">
      <c r="A1908" s="1">
        <v>43462.699059224498</v>
      </c>
      <c r="B1908">
        <v>57.396999999999998</v>
      </c>
      <c r="C1908">
        <v>45</v>
      </c>
    </row>
    <row r="1909" spans="1:3" x14ac:dyDescent="0.3">
      <c r="A1909" s="1">
        <v>43462.699987419001</v>
      </c>
      <c r="B1909">
        <v>49.866999999999997</v>
      </c>
      <c r="C1909">
        <v>45</v>
      </c>
    </row>
    <row r="1910" spans="1:3" x14ac:dyDescent="0.3">
      <c r="A1910" s="1">
        <v>43462.700900150499</v>
      </c>
      <c r="B1910">
        <v>50.372</v>
      </c>
      <c r="C1910">
        <v>45</v>
      </c>
    </row>
    <row r="1911" spans="1:3" x14ac:dyDescent="0.3">
      <c r="A1911" s="1">
        <v>43462.701825034703</v>
      </c>
      <c r="B1911">
        <v>49.856999999999999</v>
      </c>
      <c r="C1911">
        <v>45</v>
      </c>
    </row>
    <row r="1912" spans="1:3" x14ac:dyDescent="0.3">
      <c r="A1912" s="1">
        <v>43462.702724571798</v>
      </c>
      <c r="B1912">
        <v>49.081000000000003</v>
      </c>
      <c r="C1912">
        <v>45</v>
      </c>
    </row>
    <row r="1913" spans="1:3" x14ac:dyDescent="0.3">
      <c r="A1913" s="1">
        <v>43462.703596678199</v>
      </c>
      <c r="B1913">
        <v>51.790999999999997</v>
      </c>
      <c r="C1913">
        <v>45</v>
      </c>
    </row>
    <row r="1914" spans="1:3" x14ac:dyDescent="0.3">
      <c r="A1914" s="1">
        <v>43462.704560497703</v>
      </c>
      <c r="B1914">
        <v>48.052999999999997</v>
      </c>
      <c r="C1914">
        <v>45</v>
      </c>
    </row>
    <row r="1915" spans="1:3" x14ac:dyDescent="0.3">
      <c r="A1915" s="1">
        <v>43462.705472534697</v>
      </c>
      <c r="B1915">
        <v>51.844999999999999</v>
      </c>
      <c r="C1915">
        <v>45</v>
      </c>
    </row>
    <row r="1916" spans="1:3" x14ac:dyDescent="0.3">
      <c r="A1916" s="1">
        <v>43462.7064501157</v>
      </c>
      <c r="B1916">
        <v>50.85</v>
      </c>
      <c r="C1916">
        <v>45</v>
      </c>
    </row>
    <row r="1917" spans="1:3" x14ac:dyDescent="0.3">
      <c r="A1917" s="1">
        <v>43462.707335104198</v>
      </c>
      <c r="B1917">
        <v>50.860999999999997</v>
      </c>
      <c r="C1917">
        <v>45</v>
      </c>
    </row>
    <row r="1918" spans="1:3" x14ac:dyDescent="0.3">
      <c r="A1918" s="1">
        <v>43462.708209259297</v>
      </c>
      <c r="B1918">
        <v>50.35</v>
      </c>
      <c r="C1918">
        <v>45</v>
      </c>
    </row>
    <row r="1919" spans="1:3" x14ac:dyDescent="0.3">
      <c r="A1919" s="1">
        <v>43462.709109178199</v>
      </c>
      <c r="B1919">
        <v>57.860999999999997</v>
      </c>
      <c r="C1919">
        <v>45</v>
      </c>
    </row>
    <row r="1920" spans="1:3" x14ac:dyDescent="0.3">
      <c r="A1920" s="1">
        <v>43462.710036423603</v>
      </c>
      <c r="B1920">
        <v>47.341999999999999</v>
      </c>
      <c r="C1920">
        <v>45</v>
      </c>
    </row>
    <row r="1921" spans="1:3" x14ac:dyDescent="0.3">
      <c r="A1921" s="1">
        <v>43462.710936724499</v>
      </c>
      <c r="B1921">
        <v>53.985999999999997</v>
      </c>
      <c r="C1921">
        <v>45</v>
      </c>
    </row>
    <row r="1922" spans="1:3" x14ac:dyDescent="0.3">
      <c r="A1922" s="1">
        <v>43462.711822916703</v>
      </c>
      <c r="B1922">
        <v>49.908999999999999</v>
      </c>
      <c r="C1922">
        <v>45</v>
      </c>
    </row>
    <row r="1923" spans="1:3" x14ac:dyDescent="0.3">
      <c r="A1923" s="1">
        <v>43462.7127145833</v>
      </c>
      <c r="B1923">
        <v>50.055</v>
      </c>
      <c r="C1923">
        <v>45</v>
      </c>
    </row>
    <row r="1924" spans="1:3" x14ac:dyDescent="0.3">
      <c r="A1924" s="1">
        <v>43462.7136004977</v>
      </c>
      <c r="B1924">
        <v>57.654000000000003</v>
      </c>
      <c r="C1924">
        <v>45</v>
      </c>
    </row>
    <row r="1925" spans="1:3" x14ac:dyDescent="0.3">
      <c r="A1925" s="1">
        <v>43462.714486921301</v>
      </c>
      <c r="B1925">
        <v>54.505000000000003</v>
      </c>
      <c r="C1925">
        <v>45</v>
      </c>
    </row>
    <row r="1926" spans="1:3" x14ac:dyDescent="0.3">
      <c r="A1926" s="1">
        <v>43462.715424155103</v>
      </c>
      <c r="B1926">
        <v>51.259</v>
      </c>
      <c r="C1926">
        <v>45</v>
      </c>
    </row>
    <row r="1927" spans="1:3" x14ac:dyDescent="0.3">
      <c r="A1927" s="1">
        <v>43462.716336261597</v>
      </c>
      <c r="B1927">
        <v>49.35</v>
      </c>
      <c r="C1927">
        <v>45</v>
      </c>
    </row>
    <row r="1928" spans="1:3" x14ac:dyDescent="0.3">
      <c r="A1928" s="1">
        <v>43462.717247222201</v>
      </c>
      <c r="B1928">
        <v>51.298999999999999</v>
      </c>
      <c r="C1928">
        <v>45</v>
      </c>
    </row>
    <row r="1929" spans="1:3" x14ac:dyDescent="0.3">
      <c r="A1929" s="1">
        <v>43462.718145057901</v>
      </c>
      <c r="B1929">
        <v>47.927999999999997</v>
      </c>
      <c r="C1929">
        <v>45</v>
      </c>
    </row>
    <row r="1930" spans="1:3" x14ac:dyDescent="0.3">
      <c r="A1930" s="1">
        <v>43462.719055821799</v>
      </c>
      <c r="B1930">
        <v>49.093000000000004</v>
      </c>
      <c r="C1930">
        <v>45</v>
      </c>
    </row>
    <row r="1931" spans="1:3" x14ac:dyDescent="0.3">
      <c r="A1931" s="1">
        <v>43462.7200063657</v>
      </c>
      <c r="B1931">
        <v>53.32</v>
      </c>
      <c r="C1931">
        <v>45</v>
      </c>
    </row>
    <row r="1932" spans="1:3" x14ac:dyDescent="0.3">
      <c r="A1932" s="1">
        <v>43462.720893286998</v>
      </c>
      <c r="B1932">
        <v>50.935000000000002</v>
      </c>
      <c r="C1932">
        <v>45</v>
      </c>
    </row>
    <row r="1933" spans="1:3" x14ac:dyDescent="0.3">
      <c r="A1933" s="1">
        <v>43462.721791053198</v>
      </c>
      <c r="B1933">
        <v>49.161000000000001</v>
      </c>
      <c r="C1933">
        <v>45</v>
      </c>
    </row>
    <row r="1934" spans="1:3" x14ac:dyDescent="0.3">
      <c r="A1934" s="1">
        <v>43462.722756169002</v>
      </c>
      <c r="B1934">
        <v>53.350999999999999</v>
      </c>
      <c r="C1934">
        <v>45</v>
      </c>
    </row>
    <row r="1935" spans="1:3" x14ac:dyDescent="0.3">
      <c r="A1935" s="1">
        <v>43462.723698414396</v>
      </c>
      <c r="B1935">
        <v>55.009</v>
      </c>
      <c r="C1935">
        <v>45</v>
      </c>
    </row>
    <row r="1936" spans="1:3" x14ac:dyDescent="0.3">
      <c r="A1936" s="1">
        <v>43462.7246099884</v>
      </c>
      <c r="B1936">
        <v>50.62</v>
      </c>
      <c r="C1936">
        <v>45</v>
      </c>
    </row>
    <row r="1937" spans="1:3" x14ac:dyDescent="0.3">
      <c r="A1937" s="1">
        <v>43462.725508368101</v>
      </c>
      <c r="B1937">
        <v>49.564</v>
      </c>
      <c r="C1937">
        <v>45</v>
      </c>
    </row>
    <row r="1938" spans="1:3" x14ac:dyDescent="0.3">
      <c r="A1938" s="1">
        <v>43462.7264196412</v>
      </c>
      <c r="B1938">
        <v>48.277999999999999</v>
      </c>
      <c r="C1938">
        <v>45</v>
      </c>
    </row>
    <row r="1939" spans="1:3" x14ac:dyDescent="0.3">
      <c r="A1939" s="1">
        <v>43462.727330208298</v>
      </c>
      <c r="B1939">
        <v>49.710999999999999</v>
      </c>
      <c r="C1939">
        <v>45</v>
      </c>
    </row>
    <row r="1940" spans="1:3" x14ac:dyDescent="0.3">
      <c r="A1940" s="1">
        <v>43462.728291006897</v>
      </c>
      <c r="B1940">
        <v>51.302</v>
      </c>
      <c r="C1940">
        <v>45</v>
      </c>
    </row>
    <row r="1941" spans="1:3" x14ac:dyDescent="0.3">
      <c r="A1941" s="1">
        <v>43462.729187696801</v>
      </c>
      <c r="B1941">
        <v>49.253</v>
      </c>
      <c r="C1941">
        <v>45</v>
      </c>
    </row>
    <row r="1942" spans="1:3" x14ac:dyDescent="0.3">
      <c r="A1942" s="1">
        <v>43462.730086261603</v>
      </c>
      <c r="B1942">
        <v>49.585000000000001</v>
      </c>
      <c r="C1942">
        <v>45</v>
      </c>
    </row>
    <row r="1943" spans="1:3" x14ac:dyDescent="0.3">
      <c r="A1943" s="1">
        <v>43462.731006053204</v>
      </c>
      <c r="B1943">
        <v>48.08</v>
      </c>
      <c r="C1943">
        <v>45</v>
      </c>
    </row>
    <row r="1944" spans="1:3" x14ac:dyDescent="0.3">
      <c r="A1944" s="1">
        <v>43462.7319037384</v>
      </c>
      <c r="B1944">
        <v>51.523000000000003</v>
      </c>
      <c r="C1944">
        <v>45</v>
      </c>
    </row>
    <row r="1945" spans="1:3" x14ac:dyDescent="0.3">
      <c r="A1945" s="1">
        <v>43462.732789317102</v>
      </c>
      <c r="B1945">
        <v>52.067999999999998</v>
      </c>
      <c r="C1945">
        <v>45</v>
      </c>
    </row>
    <row r="1946" spans="1:3" x14ac:dyDescent="0.3">
      <c r="A1946" s="1">
        <v>43462.733657060198</v>
      </c>
      <c r="B1946">
        <v>50.293999999999997</v>
      </c>
      <c r="C1946">
        <v>45</v>
      </c>
    </row>
    <row r="1947" spans="1:3" x14ac:dyDescent="0.3">
      <c r="A1947" s="1">
        <v>43462.734586921302</v>
      </c>
      <c r="B1947">
        <v>51.889000000000003</v>
      </c>
      <c r="C1947">
        <v>45</v>
      </c>
    </row>
    <row r="1948" spans="1:3" x14ac:dyDescent="0.3">
      <c r="A1948" s="1">
        <v>43462.735509259299</v>
      </c>
      <c r="B1948">
        <v>49.243000000000002</v>
      </c>
      <c r="C1948">
        <v>45</v>
      </c>
    </row>
    <row r="1949" spans="1:3" x14ac:dyDescent="0.3">
      <c r="A1949" s="1">
        <v>43462.736382060197</v>
      </c>
      <c r="B1949">
        <v>55.228999999999999</v>
      </c>
      <c r="C1949">
        <v>45</v>
      </c>
    </row>
    <row r="1950" spans="1:3" x14ac:dyDescent="0.3">
      <c r="A1950" s="1">
        <v>43462.737280752299</v>
      </c>
      <c r="B1950">
        <v>49.637</v>
      </c>
      <c r="C1950">
        <v>45</v>
      </c>
    </row>
    <row r="1951" spans="1:3" x14ac:dyDescent="0.3">
      <c r="A1951" s="1">
        <v>43462.738166863397</v>
      </c>
      <c r="B1951">
        <v>50.381999999999998</v>
      </c>
      <c r="C1951">
        <v>45</v>
      </c>
    </row>
    <row r="1952" spans="1:3" x14ac:dyDescent="0.3">
      <c r="A1952" s="1">
        <v>43462.739050613403</v>
      </c>
      <c r="B1952">
        <v>51.792000000000002</v>
      </c>
      <c r="C1952">
        <v>45</v>
      </c>
    </row>
    <row r="1953" spans="1:3" x14ac:dyDescent="0.3">
      <c r="A1953" s="1">
        <v>43462.739922303197</v>
      </c>
      <c r="B1953">
        <v>52.997</v>
      </c>
      <c r="C1953">
        <v>45</v>
      </c>
    </row>
    <row r="1954" spans="1:3" x14ac:dyDescent="0.3">
      <c r="A1954" s="1">
        <v>43462.740815277801</v>
      </c>
      <c r="B1954">
        <v>51.625</v>
      </c>
      <c r="C1954">
        <v>45</v>
      </c>
    </row>
    <row r="1955" spans="1:3" x14ac:dyDescent="0.3">
      <c r="A1955" s="1">
        <v>43462.741714814802</v>
      </c>
      <c r="B1955">
        <v>55.856999999999999</v>
      </c>
      <c r="C1955">
        <v>45</v>
      </c>
    </row>
    <row r="1956" spans="1:3" x14ac:dyDescent="0.3">
      <c r="A1956" s="1">
        <v>43462.742624618098</v>
      </c>
      <c r="B1956">
        <v>55.491</v>
      </c>
      <c r="C1956">
        <v>45</v>
      </c>
    </row>
    <row r="1957" spans="1:3" x14ac:dyDescent="0.3">
      <c r="A1957" s="1">
        <v>43462.743522303201</v>
      </c>
      <c r="B1957">
        <v>48.988999999999997</v>
      </c>
      <c r="C1957">
        <v>45</v>
      </c>
    </row>
    <row r="1958" spans="1:3" x14ac:dyDescent="0.3">
      <c r="A1958" s="1">
        <v>43462.744421296302</v>
      </c>
      <c r="B1958">
        <v>50.396000000000001</v>
      </c>
      <c r="C1958">
        <v>45</v>
      </c>
    </row>
    <row r="1959" spans="1:3" x14ac:dyDescent="0.3">
      <c r="A1959" s="1">
        <v>43462.7453080208</v>
      </c>
      <c r="B1959">
        <v>49.551000000000002</v>
      </c>
      <c r="C1959">
        <v>45</v>
      </c>
    </row>
    <row r="1960" spans="1:3" x14ac:dyDescent="0.3">
      <c r="A1960" s="1">
        <v>43462.746180324102</v>
      </c>
      <c r="B1960">
        <v>49.078000000000003</v>
      </c>
      <c r="C1960">
        <v>45</v>
      </c>
    </row>
    <row r="1961" spans="1:3" x14ac:dyDescent="0.3">
      <c r="A1961" s="1">
        <v>43462.7470652431</v>
      </c>
      <c r="B1961">
        <v>53.642000000000003</v>
      </c>
      <c r="C1961">
        <v>45</v>
      </c>
    </row>
    <row r="1962" spans="1:3" x14ac:dyDescent="0.3">
      <c r="A1962" s="1">
        <v>43462.747940243098</v>
      </c>
      <c r="B1962">
        <v>54.759</v>
      </c>
      <c r="C1962">
        <v>45</v>
      </c>
    </row>
    <row r="1963" spans="1:3" x14ac:dyDescent="0.3">
      <c r="A1963" s="1">
        <v>43462.748806249998</v>
      </c>
      <c r="B1963">
        <v>50.234000000000002</v>
      </c>
      <c r="C1963">
        <v>45</v>
      </c>
    </row>
    <row r="1964" spans="1:3" x14ac:dyDescent="0.3">
      <c r="A1964" s="1">
        <v>43462.749719016203</v>
      </c>
      <c r="B1964">
        <v>47.838999999999999</v>
      </c>
      <c r="C1964">
        <v>45</v>
      </c>
    </row>
    <row r="1965" spans="1:3" x14ac:dyDescent="0.3">
      <c r="A1965" s="1">
        <v>43462.750656331002</v>
      </c>
      <c r="B1965">
        <v>49.540999999999997</v>
      </c>
      <c r="C1965">
        <v>45</v>
      </c>
    </row>
    <row r="1966" spans="1:3" x14ac:dyDescent="0.3">
      <c r="A1966" s="1">
        <v>43462.751555671297</v>
      </c>
      <c r="B1966">
        <v>53.780999999999999</v>
      </c>
      <c r="C1966">
        <v>45</v>
      </c>
    </row>
    <row r="1967" spans="1:3" x14ac:dyDescent="0.3">
      <c r="A1967" s="1">
        <v>43462.7524449884</v>
      </c>
      <c r="B1967">
        <v>49.506999999999998</v>
      </c>
      <c r="C1967">
        <v>45</v>
      </c>
    </row>
    <row r="1968" spans="1:3" x14ac:dyDescent="0.3">
      <c r="A1968" s="1">
        <v>43462.753335300898</v>
      </c>
      <c r="B1968">
        <v>50.322000000000003</v>
      </c>
      <c r="C1968">
        <v>45</v>
      </c>
    </row>
    <row r="1969" spans="1:3" x14ac:dyDescent="0.3">
      <c r="A1969" s="1">
        <v>43462.7543014236</v>
      </c>
      <c r="B1969">
        <v>49.759</v>
      </c>
      <c r="C1969">
        <v>45</v>
      </c>
    </row>
    <row r="1970" spans="1:3" x14ac:dyDescent="0.3">
      <c r="A1970" s="1">
        <v>43462.755190625001</v>
      </c>
      <c r="B1970">
        <v>49.978999999999999</v>
      </c>
      <c r="C1970">
        <v>45</v>
      </c>
    </row>
    <row r="1971" spans="1:3" x14ac:dyDescent="0.3">
      <c r="A1971" s="1">
        <v>43462.756087928203</v>
      </c>
      <c r="B1971">
        <v>48.594999999999999</v>
      </c>
      <c r="C1971">
        <v>45</v>
      </c>
    </row>
    <row r="1972" spans="1:3" x14ac:dyDescent="0.3">
      <c r="A1972" s="1">
        <v>43462.756959490704</v>
      </c>
      <c r="B1972">
        <v>53.04</v>
      </c>
      <c r="C1972">
        <v>45</v>
      </c>
    </row>
    <row r="1973" spans="1:3" x14ac:dyDescent="0.3">
      <c r="A1973" s="1">
        <v>43462.757873611103</v>
      </c>
      <c r="B1973">
        <v>56.447000000000003</v>
      </c>
      <c r="C1973">
        <v>45</v>
      </c>
    </row>
    <row r="1974" spans="1:3" x14ac:dyDescent="0.3">
      <c r="A1974" s="1">
        <v>43462.7588118403</v>
      </c>
      <c r="B1974">
        <v>49.692999999999998</v>
      </c>
      <c r="C1974">
        <v>45</v>
      </c>
    </row>
    <row r="1975" spans="1:3" x14ac:dyDescent="0.3">
      <c r="A1975" s="1">
        <v>43462.7597010069</v>
      </c>
      <c r="B1975">
        <v>52.595999999999997</v>
      </c>
      <c r="C1975">
        <v>45</v>
      </c>
    </row>
    <row r="1976" spans="1:3" x14ac:dyDescent="0.3">
      <c r="A1976" s="1">
        <v>43462.760615509302</v>
      </c>
      <c r="B1976">
        <v>50.075000000000003</v>
      </c>
      <c r="C1976">
        <v>45</v>
      </c>
    </row>
    <row r="1977" spans="1:3" x14ac:dyDescent="0.3">
      <c r="A1977" s="1">
        <v>43462.761539502302</v>
      </c>
      <c r="B1977">
        <v>54.722000000000001</v>
      </c>
      <c r="C1977">
        <v>45</v>
      </c>
    </row>
    <row r="1978" spans="1:3" x14ac:dyDescent="0.3">
      <c r="A1978" s="1">
        <v>43462.762449456</v>
      </c>
      <c r="B1978">
        <v>50.612000000000002</v>
      </c>
      <c r="C1978">
        <v>45</v>
      </c>
    </row>
    <row r="1979" spans="1:3" x14ac:dyDescent="0.3">
      <c r="A1979" s="1">
        <v>43462.763348379602</v>
      </c>
      <c r="B1979">
        <v>50.234999999999999</v>
      </c>
      <c r="C1979">
        <v>45</v>
      </c>
    </row>
    <row r="1980" spans="1:3" x14ac:dyDescent="0.3">
      <c r="A1980" s="1">
        <v>43462.7642338773</v>
      </c>
      <c r="B1980">
        <v>50.826000000000001</v>
      </c>
      <c r="C1980">
        <v>45</v>
      </c>
    </row>
    <row r="1981" spans="1:3" x14ac:dyDescent="0.3">
      <c r="A1981" s="1">
        <v>43462.765159224502</v>
      </c>
      <c r="B1981">
        <v>51.091999999999999</v>
      </c>
      <c r="C1981">
        <v>45</v>
      </c>
    </row>
    <row r="1982" spans="1:3" x14ac:dyDescent="0.3">
      <c r="A1982" s="1">
        <v>43462.766097337997</v>
      </c>
      <c r="B1982">
        <v>48.835000000000001</v>
      </c>
      <c r="C1982">
        <v>45</v>
      </c>
    </row>
    <row r="1983" spans="1:3" x14ac:dyDescent="0.3">
      <c r="A1983" s="1">
        <v>43462.7670202546</v>
      </c>
      <c r="B1983">
        <v>64.015000000000001</v>
      </c>
      <c r="C1983">
        <v>45</v>
      </c>
    </row>
    <row r="1984" spans="1:3" x14ac:dyDescent="0.3">
      <c r="A1984" s="1">
        <v>43462.767917824101</v>
      </c>
      <c r="B1984">
        <v>52.119</v>
      </c>
      <c r="C1984">
        <v>45</v>
      </c>
    </row>
    <row r="1985" spans="1:3" x14ac:dyDescent="0.3">
      <c r="A1985" s="1">
        <v>43462.768840625002</v>
      </c>
      <c r="B1985">
        <v>51.427</v>
      </c>
      <c r="C1985">
        <v>45</v>
      </c>
    </row>
    <row r="1986" spans="1:3" x14ac:dyDescent="0.3">
      <c r="A1986" s="1">
        <v>43462.7697513889</v>
      </c>
      <c r="B1986">
        <v>51.295000000000002</v>
      </c>
      <c r="C1986">
        <v>45</v>
      </c>
    </row>
    <row r="1987" spans="1:3" x14ac:dyDescent="0.3">
      <c r="A1987" s="1">
        <v>43462.770659409704</v>
      </c>
      <c r="B1987">
        <v>52.49</v>
      </c>
      <c r="C1987">
        <v>45</v>
      </c>
    </row>
    <row r="1988" spans="1:3" x14ac:dyDescent="0.3">
      <c r="A1988" s="1">
        <v>43462.7715775463</v>
      </c>
      <c r="B1988">
        <v>52.212000000000003</v>
      </c>
      <c r="C1988">
        <v>45</v>
      </c>
    </row>
    <row r="1989" spans="1:3" x14ac:dyDescent="0.3">
      <c r="A1989" s="1">
        <v>43462.772477164399</v>
      </c>
      <c r="B1989">
        <v>52.08</v>
      </c>
      <c r="C1989">
        <v>45</v>
      </c>
    </row>
    <row r="1990" spans="1:3" x14ac:dyDescent="0.3">
      <c r="A1990" s="1">
        <v>43462.7733876157</v>
      </c>
      <c r="B1990">
        <v>50.582000000000001</v>
      </c>
      <c r="C1990">
        <v>45</v>
      </c>
    </row>
    <row r="1991" spans="1:3" x14ac:dyDescent="0.3">
      <c r="A1991" s="1">
        <v>43462.774298958298</v>
      </c>
      <c r="B1991">
        <v>49.277999999999999</v>
      </c>
      <c r="C1991">
        <v>45</v>
      </c>
    </row>
    <row r="1992" spans="1:3" x14ac:dyDescent="0.3">
      <c r="A1992" s="1">
        <v>43462.775209918997</v>
      </c>
      <c r="B1992">
        <v>54.164000000000001</v>
      </c>
      <c r="C1992">
        <v>45</v>
      </c>
    </row>
    <row r="1993" spans="1:3" x14ac:dyDescent="0.3">
      <c r="A1993" s="1">
        <v>43462.776160960602</v>
      </c>
      <c r="B1993">
        <v>58.521999999999998</v>
      </c>
      <c r="C1993">
        <v>45</v>
      </c>
    </row>
    <row r="1994" spans="1:3" x14ac:dyDescent="0.3">
      <c r="A1994" s="1">
        <v>43462.777072372701</v>
      </c>
      <c r="B1994">
        <v>50.747999999999998</v>
      </c>
      <c r="C1994">
        <v>45</v>
      </c>
    </row>
    <row r="1995" spans="1:3" x14ac:dyDescent="0.3">
      <c r="A1995" s="1">
        <v>43462.778004317101</v>
      </c>
      <c r="B1995">
        <v>50.207000000000001</v>
      </c>
      <c r="C1995">
        <v>45</v>
      </c>
    </row>
    <row r="1996" spans="1:3" x14ac:dyDescent="0.3">
      <c r="A1996" s="1">
        <v>43462.778903622697</v>
      </c>
      <c r="B1996">
        <v>49.744</v>
      </c>
      <c r="C1996">
        <v>45</v>
      </c>
    </row>
    <row r="1997" spans="1:3" x14ac:dyDescent="0.3">
      <c r="A1997" s="1">
        <v>43462.779803854202</v>
      </c>
      <c r="B1997">
        <v>48.801000000000002</v>
      </c>
      <c r="C1997">
        <v>45</v>
      </c>
    </row>
    <row r="1998" spans="1:3" x14ac:dyDescent="0.3">
      <c r="A1998" s="1">
        <v>43462.7806627315</v>
      </c>
      <c r="B1998">
        <v>50.033000000000001</v>
      </c>
      <c r="C1998">
        <v>45</v>
      </c>
    </row>
    <row r="1999" spans="1:3" x14ac:dyDescent="0.3">
      <c r="A1999" s="1">
        <v>43462.781561458301</v>
      </c>
      <c r="B1999">
        <v>50.703000000000003</v>
      </c>
      <c r="C1999">
        <v>45</v>
      </c>
    </row>
    <row r="2000" spans="1:3" x14ac:dyDescent="0.3">
      <c r="A2000" s="1">
        <v>43462.782462303199</v>
      </c>
      <c r="B2000">
        <v>51.832000000000001</v>
      </c>
      <c r="C2000">
        <v>45</v>
      </c>
    </row>
    <row r="2001" spans="1:3" x14ac:dyDescent="0.3">
      <c r="A2001" s="1">
        <v>43462.783335532396</v>
      </c>
      <c r="B2001">
        <v>51.156999999999996</v>
      </c>
      <c r="C2001">
        <v>45</v>
      </c>
    </row>
    <row r="2002" spans="1:3" x14ac:dyDescent="0.3">
      <c r="A2002" s="1">
        <v>43462.784245219897</v>
      </c>
      <c r="B2002">
        <v>62.997</v>
      </c>
      <c r="C2002">
        <v>45</v>
      </c>
    </row>
    <row r="2003" spans="1:3" x14ac:dyDescent="0.3">
      <c r="A2003" s="1">
        <v>43462.785170219897</v>
      </c>
      <c r="B2003">
        <v>51.374000000000002</v>
      </c>
      <c r="C2003">
        <v>45</v>
      </c>
    </row>
    <row r="2004" spans="1:3" x14ac:dyDescent="0.3">
      <c r="A2004" s="1">
        <v>43462.786091932903</v>
      </c>
      <c r="B2004">
        <v>49.231999999999999</v>
      </c>
      <c r="C2004">
        <v>45</v>
      </c>
    </row>
    <row r="2005" spans="1:3" x14ac:dyDescent="0.3">
      <c r="A2005" s="1">
        <v>43462.786976388903</v>
      </c>
      <c r="B2005">
        <v>51.685000000000002</v>
      </c>
      <c r="C2005">
        <v>45</v>
      </c>
    </row>
    <row r="2006" spans="1:3" x14ac:dyDescent="0.3">
      <c r="A2006" s="1">
        <v>43462.787885960701</v>
      </c>
      <c r="B2006">
        <v>48.87</v>
      </c>
      <c r="C2006">
        <v>45</v>
      </c>
    </row>
    <row r="2007" spans="1:3" x14ac:dyDescent="0.3">
      <c r="A2007" s="1">
        <v>43462.788797569403</v>
      </c>
      <c r="B2007">
        <v>53.378999999999998</v>
      </c>
      <c r="C2007">
        <v>45</v>
      </c>
    </row>
    <row r="2008" spans="1:3" x14ac:dyDescent="0.3">
      <c r="A2008" s="1">
        <v>43462.789719409702</v>
      </c>
      <c r="B2008">
        <v>54.972000000000001</v>
      </c>
      <c r="C2008">
        <v>45</v>
      </c>
    </row>
    <row r="2009" spans="1:3" x14ac:dyDescent="0.3">
      <c r="A2009" s="1">
        <v>43462.7906295949</v>
      </c>
      <c r="B2009">
        <v>52.048999999999999</v>
      </c>
      <c r="C2009">
        <v>45</v>
      </c>
    </row>
    <row r="2010" spans="1:3" x14ac:dyDescent="0.3">
      <c r="A2010" s="1">
        <v>43462.791552546303</v>
      </c>
      <c r="B2010">
        <v>48.475999999999999</v>
      </c>
      <c r="C2010">
        <v>45</v>
      </c>
    </row>
    <row r="2011" spans="1:3" x14ac:dyDescent="0.3">
      <c r="A2011" s="1">
        <v>43462.792450266199</v>
      </c>
      <c r="B2011">
        <v>53.649000000000001</v>
      </c>
      <c r="C2011">
        <v>45</v>
      </c>
    </row>
    <row r="2012" spans="1:3" x14ac:dyDescent="0.3">
      <c r="A2012" s="1">
        <v>43462.793375196801</v>
      </c>
      <c r="B2012">
        <v>53.194000000000003</v>
      </c>
      <c r="C2012">
        <v>45</v>
      </c>
    </row>
    <row r="2013" spans="1:3" x14ac:dyDescent="0.3">
      <c r="A2013" s="1">
        <v>43462.794283645802</v>
      </c>
      <c r="B2013">
        <v>52.576999999999998</v>
      </c>
      <c r="C2013">
        <v>45</v>
      </c>
    </row>
    <row r="2014" spans="1:3" x14ac:dyDescent="0.3">
      <c r="A2014" s="1">
        <v>43462.795167326403</v>
      </c>
      <c r="B2014">
        <v>53.386000000000003</v>
      </c>
      <c r="C2014">
        <v>45</v>
      </c>
    </row>
    <row r="2015" spans="1:3" x14ac:dyDescent="0.3">
      <c r="A2015" s="1">
        <v>43462.796101736101</v>
      </c>
      <c r="B2015">
        <v>54.957000000000001</v>
      </c>
      <c r="C2015">
        <v>45</v>
      </c>
    </row>
    <row r="2016" spans="1:3" x14ac:dyDescent="0.3">
      <c r="A2016" s="1">
        <v>43462.797044756902</v>
      </c>
      <c r="B2016">
        <v>55.942</v>
      </c>
      <c r="C2016">
        <v>45</v>
      </c>
    </row>
    <row r="2017" spans="1:3" x14ac:dyDescent="0.3">
      <c r="A2017" s="1">
        <v>43462.797662928198</v>
      </c>
      <c r="B2017">
        <v>56.411000000000001</v>
      </c>
      <c r="C2017">
        <v>45</v>
      </c>
    </row>
    <row r="2018" spans="1:3" x14ac:dyDescent="0.3">
      <c r="A2018" s="1">
        <v>43462.798280358802</v>
      </c>
      <c r="B2018">
        <v>49.927999999999997</v>
      </c>
      <c r="C2018">
        <v>45</v>
      </c>
    </row>
    <row r="2019" spans="1:3" x14ac:dyDescent="0.3">
      <c r="A2019" s="1">
        <v>43462.798949456002</v>
      </c>
      <c r="B2019">
        <v>53.628999999999998</v>
      </c>
      <c r="C2019">
        <v>45</v>
      </c>
    </row>
    <row r="2020" spans="1:3" x14ac:dyDescent="0.3">
      <c r="A2020" s="1">
        <v>43462.799591122697</v>
      </c>
      <c r="B2020">
        <v>48.875</v>
      </c>
      <c r="C2020">
        <v>45</v>
      </c>
    </row>
    <row r="2021" spans="1:3" x14ac:dyDescent="0.3">
      <c r="A2021" s="1">
        <v>43462.800232094902</v>
      </c>
      <c r="B2021">
        <v>51.65</v>
      </c>
      <c r="C2021">
        <v>45</v>
      </c>
    </row>
    <row r="2022" spans="1:3" x14ac:dyDescent="0.3">
      <c r="A2022" s="1">
        <v>43462.8009010069</v>
      </c>
      <c r="B2022">
        <v>49.960999999999999</v>
      </c>
      <c r="C2022">
        <v>45</v>
      </c>
    </row>
    <row r="2023" spans="1:3" x14ac:dyDescent="0.3">
      <c r="A2023" s="1">
        <v>43462.801543205998</v>
      </c>
      <c r="B2023">
        <v>72.888999999999996</v>
      </c>
      <c r="C2023">
        <v>45</v>
      </c>
    </row>
    <row r="2024" spans="1:3" x14ac:dyDescent="0.3">
      <c r="A2024" s="1">
        <v>43462.802174340301</v>
      </c>
      <c r="B2024">
        <v>48.704000000000001</v>
      </c>
      <c r="C2024">
        <v>45</v>
      </c>
    </row>
    <row r="2025" spans="1:3" x14ac:dyDescent="0.3">
      <c r="A2025" s="1">
        <v>43462.802818136603</v>
      </c>
      <c r="B2025">
        <v>52.021000000000001</v>
      </c>
      <c r="C2025">
        <v>45</v>
      </c>
    </row>
    <row r="2026" spans="1:3" x14ac:dyDescent="0.3">
      <c r="A2026" s="1">
        <v>43462.803729432897</v>
      </c>
      <c r="B2026">
        <v>49.911999999999999</v>
      </c>
      <c r="C2026">
        <v>45</v>
      </c>
    </row>
    <row r="2027" spans="1:3" x14ac:dyDescent="0.3">
      <c r="A2027" s="1">
        <v>43462.804639849499</v>
      </c>
      <c r="B2027">
        <v>52.744</v>
      </c>
      <c r="C2027">
        <v>45</v>
      </c>
    </row>
    <row r="2028" spans="1:3" x14ac:dyDescent="0.3">
      <c r="A2028" s="1">
        <v>43462.805528044002</v>
      </c>
      <c r="B2028">
        <v>53.372</v>
      </c>
      <c r="C2028">
        <v>45</v>
      </c>
    </row>
    <row r="2029" spans="1:3" x14ac:dyDescent="0.3">
      <c r="A2029" s="1">
        <v>43462.806452743098</v>
      </c>
      <c r="B2029">
        <v>53.021999999999998</v>
      </c>
      <c r="C2029">
        <v>45</v>
      </c>
    </row>
    <row r="2030" spans="1:3" x14ac:dyDescent="0.3">
      <c r="A2030" s="1">
        <v>43462.807388159701</v>
      </c>
      <c r="B2030">
        <v>51.747999999999998</v>
      </c>
      <c r="C2030">
        <v>45</v>
      </c>
    </row>
    <row r="2031" spans="1:3" x14ac:dyDescent="0.3">
      <c r="A2031" s="1">
        <v>43462.808265659703</v>
      </c>
      <c r="B2031">
        <v>51.813000000000002</v>
      </c>
      <c r="C2031">
        <v>45</v>
      </c>
    </row>
    <row r="2032" spans="1:3" x14ac:dyDescent="0.3">
      <c r="A2032" s="1">
        <v>43462.809151076399</v>
      </c>
      <c r="B2032">
        <v>48.036999999999999</v>
      </c>
      <c r="C2032">
        <v>45</v>
      </c>
    </row>
    <row r="2033" spans="1:3" x14ac:dyDescent="0.3">
      <c r="A2033" s="1">
        <v>43462.810050544002</v>
      </c>
      <c r="B2033">
        <v>52.555999999999997</v>
      </c>
      <c r="C2033">
        <v>45</v>
      </c>
    </row>
    <row r="2034" spans="1:3" x14ac:dyDescent="0.3">
      <c r="A2034" s="1">
        <v>43462.810935567097</v>
      </c>
      <c r="B2034">
        <v>52.011000000000003</v>
      </c>
      <c r="C2034">
        <v>45</v>
      </c>
    </row>
    <row r="2035" spans="1:3" x14ac:dyDescent="0.3">
      <c r="A2035" s="1">
        <v>43462.811873113402</v>
      </c>
      <c r="B2035">
        <v>52.966000000000001</v>
      </c>
      <c r="C2035">
        <v>45</v>
      </c>
    </row>
    <row r="2036" spans="1:3" x14ac:dyDescent="0.3">
      <c r="A2036" s="1">
        <v>43462.812796493097</v>
      </c>
      <c r="B2036">
        <v>49.811999999999998</v>
      </c>
      <c r="C2036">
        <v>45</v>
      </c>
    </row>
    <row r="2037" spans="1:3" x14ac:dyDescent="0.3">
      <c r="A2037" s="1">
        <v>43462.813720682898</v>
      </c>
      <c r="B2037">
        <v>55.493000000000002</v>
      </c>
      <c r="C2037">
        <v>45</v>
      </c>
    </row>
    <row r="2038" spans="1:3" x14ac:dyDescent="0.3">
      <c r="A2038" s="1">
        <v>43462.814605821797</v>
      </c>
      <c r="B2038">
        <v>52.616999999999997</v>
      </c>
      <c r="C2038">
        <v>45</v>
      </c>
    </row>
    <row r="2039" spans="1:3" x14ac:dyDescent="0.3">
      <c r="A2039" s="1">
        <v>43462.815516701397</v>
      </c>
      <c r="B2039">
        <v>49.575000000000003</v>
      </c>
      <c r="C2039">
        <v>45</v>
      </c>
    </row>
    <row r="2040" spans="1:3" x14ac:dyDescent="0.3">
      <c r="A2040" s="1">
        <v>43462.816413310196</v>
      </c>
      <c r="B2040">
        <v>57.976999999999997</v>
      </c>
      <c r="C2040">
        <v>45</v>
      </c>
    </row>
    <row r="2041" spans="1:3" x14ac:dyDescent="0.3">
      <c r="A2041" s="1">
        <v>43462.817425775502</v>
      </c>
      <c r="B2041">
        <v>51.960999999999999</v>
      </c>
      <c r="C2041">
        <v>45</v>
      </c>
    </row>
    <row r="2042" spans="1:3" x14ac:dyDescent="0.3">
      <c r="A2042" s="1">
        <v>43462.818309722199</v>
      </c>
      <c r="B2042">
        <v>51.54</v>
      </c>
      <c r="C2042">
        <v>45</v>
      </c>
    </row>
    <row r="2043" spans="1:3" x14ac:dyDescent="0.3">
      <c r="A2043" s="1">
        <v>43462.819244907398</v>
      </c>
      <c r="B2043">
        <v>49.441000000000003</v>
      </c>
      <c r="C2043">
        <v>45</v>
      </c>
    </row>
    <row r="2044" spans="1:3" x14ac:dyDescent="0.3">
      <c r="A2044" s="1">
        <v>43462.820146527803</v>
      </c>
      <c r="B2044">
        <v>52.265000000000001</v>
      </c>
      <c r="C2044">
        <v>45</v>
      </c>
    </row>
    <row r="2045" spans="1:3" x14ac:dyDescent="0.3">
      <c r="A2045" s="1">
        <v>43462.8210447569</v>
      </c>
      <c r="B2045">
        <v>51.308999999999997</v>
      </c>
      <c r="C2045">
        <v>45</v>
      </c>
    </row>
    <row r="2046" spans="1:3" x14ac:dyDescent="0.3">
      <c r="A2046" s="1">
        <v>43462.821955752297</v>
      </c>
      <c r="B2046">
        <v>57.533000000000001</v>
      </c>
      <c r="C2046">
        <v>45</v>
      </c>
    </row>
    <row r="2047" spans="1:3" x14ac:dyDescent="0.3">
      <c r="A2047" s="1">
        <v>43462.8229138889</v>
      </c>
      <c r="B2047">
        <v>50.017000000000003</v>
      </c>
      <c r="C2047">
        <v>45</v>
      </c>
    </row>
    <row r="2048" spans="1:3" x14ac:dyDescent="0.3">
      <c r="A2048" s="1">
        <v>43462.823824039398</v>
      </c>
      <c r="B2048">
        <v>51.552999999999997</v>
      </c>
      <c r="C2048">
        <v>45</v>
      </c>
    </row>
    <row r="2049" spans="1:3" x14ac:dyDescent="0.3">
      <c r="A2049" s="1">
        <v>43462.824746412</v>
      </c>
      <c r="B2049">
        <v>50.427999999999997</v>
      </c>
      <c r="C2049">
        <v>45</v>
      </c>
    </row>
    <row r="2050" spans="1:3" x14ac:dyDescent="0.3">
      <c r="A2050" s="1">
        <v>43462.825645833298</v>
      </c>
      <c r="B2050">
        <v>58.970999999999997</v>
      </c>
      <c r="C2050">
        <v>45</v>
      </c>
    </row>
    <row r="2051" spans="1:3" x14ac:dyDescent="0.3">
      <c r="A2051" s="1">
        <v>43462.826544560201</v>
      </c>
      <c r="B2051">
        <v>51.850999999999999</v>
      </c>
      <c r="C2051">
        <v>45</v>
      </c>
    </row>
    <row r="2052" spans="1:3" x14ac:dyDescent="0.3">
      <c r="A2052" s="1">
        <v>43462.827456562503</v>
      </c>
      <c r="B2052">
        <v>52.994999999999997</v>
      </c>
      <c r="C2052">
        <v>45</v>
      </c>
    </row>
    <row r="2053" spans="1:3" x14ac:dyDescent="0.3">
      <c r="A2053" s="1">
        <v>43462.828355983802</v>
      </c>
      <c r="B2053">
        <v>52.069000000000003</v>
      </c>
      <c r="C2053">
        <v>45</v>
      </c>
    </row>
    <row r="2054" spans="1:3" x14ac:dyDescent="0.3">
      <c r="A2054" s="1">
        <v>43462.829241979198</v>
      </c>
      <c r="B2054">
        <v>50.332000000000001</v>
      </c>
      <c r="C2054">
        <v>45</v>
      </c>
    </row>
    <row r="2055" spans="1:3" x14ac:dyDescent="0.3">
      <c r="A2055" s="1">
        <v>43462.830152627299</v>
      </c>
      <c r="B2055">
        <v>50.103000000000002</v>
      </c>
      <c r="C2055">
        <v>45</v>
      </c>
    </row>
    <row r="2056" spans="1:3" x14ac:dyDescent="0.3">
      <c r="A2056" s="1">
        <v>43462.831054398201</v>
      </c>
      <c r="B2056">
        <v>49.917999999999999</v>
      </c>
      <c r="C2056">
        <v>45</v>
      </c>
    </row>
    <row r="2057" spans="1:3" x14ac:dyDescent="0.3">
      <c r="A2057" s="1">
        <v>43462.831980324103</v>
      </c>
      <c r="B2057">
        <v>49.018000000000001</v>
      </c>
      <c r="C2057">
        <v>45</v>
      </c>
    </row>
    <row r="2058" spans="1:3" x14ac:dyDescent="0.3">
      <c r="A2058" s="1">
        <v>43462.832861423602</v>
      </c>
      <c r="B2058">
        <v>51.878</v>
      </c>
      <c r="C2058">
        <v>45</v>
      </c>
    </row>
    <row r="2059" spans="1:3" x14ac:dyDescent="0.3">
      <c r="A2059" s="1">
        <v>43462.833734027801</v>
      </c>
      <c r="B2059">
        <v>53.167999999999999</v>
      </c>
      <c r="C2059">
        <v>45</v>
      </c>
    </row>
    <row r="2060" spans="1:3" x14ac:dyDescent="0.3">
      <c r="A2060" s="1">
        <v>43462.8346697569</v>
      </c>
      <c r="B2060">
        <v>50.695</v>
      </c>
      <c r="C2060">
        <v>45</v>
      </c>
    </row>
    <row r="2061" spans="1:3" x14ac:dyDescent="0.3">
      <c r="A2061" s="1">
        <v>43462.835605405096</v>
      </c>
      <c r="B2061">
        <v>52.850999999999999</v>
      </c>
      <c r="C2061">
        <v>45</v>
      </c>
    </row>
    <row r="2062" spans="1:3" x14ac:dyDescent="0.3">
      <c r="A2062" s="1">
        <v>43462.836526469902</v>
      </c>
      <c r="B2062">
        <v>63.570999999999998</v>
      </c>
      <c r="C2062">
        <v>45</v>
      </c>
    </row>
    <row r="2063" spans="1:3" x14ac:dyDescent="0.3">
      <c r="A2063" s="1">
        <v>43462.837412118097</v>
      </c>
      <c r="B2063">
        <v>49.744</v>
      </c>
      <c r="C2063">
        <v>45</v>
      </c>
    </row>
    <row r="2064" spans="1:3" x14ac:dyDescent="0.3">
      <c r="A2064" s="1">
        <v>43462.838299189803</v>
      </c>
      <c r="B2064">
        <v>50.000999999999998</v>
      </c>
      <c r="C2064">
        <v>45</v>
      </c>
    </row>
    <row r="2065" spans="1:3" x14ac:dyDescent="0.3">
      <c r="A2065" s="1">
        <v>43462.839183333301</v>
      </c>
      <c r="B2065">
        <v>51.793999999999997</v>
      </c>
      <c r="C2065">
        <v>45</v>
      </c>
    </row>
    <row r="2066" spans="1:3" x14ac:dyDescent="0.3">
      <c r="A2066" s="1">
        <v>43462.840068946804</v>
      </c>
      <c r="B2066">
        <v>53.037999999999997</v>
      </c>
      <c r="C2066">
        <v>45</v>
      </c>
    </row>
    <row r="2067" spans="1:3" x14ac:dyDescent="0.3">
      <c r="A2067" s="1">
        <v>43462.840953819403</v>
      </c>
      <c r="B2067">
        <v>50.896000000000001</v>
      </c>
      <c r="C2067">
        <v>45</v>
      </c>
    </row>
    <row r="2068" spans="1:3" x14ac:dyDescent="0.3">
      <c r="A2068" s="1">
        <v>43462.841850196797</v>
      </c>
      <c r="B2068">
        <v>50.326000000000001</v>
      </c>
      <c r="C2068">
        <v>45</v>
      </c>
    </row>
    <row r="2069" spans="1:3" x14ac:dyDescent="0.3">
      <c r="A2069" s="1">
        <v>43462.842748645802</v>
      </c>
      <c r="B2069">
        <v>54.871000000000002</v>
      </c>
      <c r="C2069">
        <v>45</v>
      </c>
    </row>
    <row r="2070" spans="1:3" x14ac:dyDescent="0.3">
      <c r="A2070" s="1">
        <v>43462.843658877297</v>
      </c>
      <c r="B2070">
        <v>56.811999999999998</v>
      </c>
      <c r="C2070">
        <v>45</v>
      </c>
    </row>
    <row r="2071" spans="1:3" x14ac:dyDescent="0.3">
      <c r="A2071" s="1">
        <v>43462.8445701042</v>
      </c>
      <c r="B2071">
        <v>50.475000000000001</v>
      </c>
      <c r="C2071">
        <v>45</v>
      </c>
    </row>
    <row r="2072" spans="1:3" x14ac:dyDescent="0.3">
      <c r="A2072" s="1">
        <v>43462.845467557898</v>
      </c>
      <c r="B2072">
        <v>51.656999999999996</v>
      </c>
      <c r="C2072">
        <v>45</v>
      </c>
    </row>
    <row r="2073" spans="1:3" x14ac:dyDescent="0.3">
      <c r="A2073" s="1">
        <v>43462.846390891202</v>
      </c>
      <c r="B2073">
        <v>54.036000000000001</v>
      </c>
      <c r="C2073">
        <v>45</v>
      </c>
    </row>
    <row r="2074" spans="1:3" x14ac:dyDescent="0.3">
      <c r="A2074" s="1">
        <v>43462.8472630787</v>
      </c>
      <c r="B2074">
        <v>53.973999999999997</v>
      </c>
      <c r="C2074">
        <v>45</v>
      </c>
    </row>
    <row r="2075" spans="1:3" x14ac:dyDescent="0.3">
      <c r="A2075" s="1">
        <v>43462.848161840302</v>
      </c>
      <c r="B2075">
        <v>50.906999999999996</v>
      </c>
      <c r="C2075">
        <v>45</v>
      </c>
    </row>
    <row r="2076" spans="1:3" x14ac:dyDescent="0.3">
      <c r="A2076" s="1">
        <v>43462.849072025499</v>
      </c>
      <c r="B2076">
        <v>51.17</v>
      </c>
      <c r="C2076">
        <v>45</v>
      </c>
    </row>
    <row r="2077" spans="1:3" x14ac:dyDescent="0.3">
      <c r="A2077" s="1">
        <v>43462.849965937501</v>
      </c>
      <c r="B2077">
        <v>52.701999999999998</v>
      </c>
      <c r="C2077">
        <v>45</v>
      </c>
    </row>
    <row r="2078" spans="1:3" x14ac:dyDescent="0.3">
      <c r="A2078" s="1">
        <v>43462.850889236099</v>
      </c>
      <c r="B2078">
        <v>52.344000000000001</v>
      </c>
      <c r="C2078">
        <v>45</v>
      </c>
    </row>
    <row r="2079" spans="1:3" x14ac:dyDescent="0.3">
      <c r="A2079" s="1">
        <v>43462.851777280099</v>
      </c>
      <c r="B2079">
        <v>52.753999999999998</v>
      </c>
      <c r="C2079">
        <v>45</v>
      </c>
    </row>
    <row r="2080" spans="1:3" x14ac:dyDescent="0.3">
      <c r="A2080" s="1">
        <v>43462.852700578696</v>
      </c>
      <c r="B2080">
        <v>49.752000000000002</v>
      </c>
      <c r="C2080">
        <v>45</v>
      </c>
    </row>
    <row r="2081" spans="1:3" x14ac:dyDescent="0.3">
      <c r="A2081" s="1">
        <v>43462.853600000002</v>
      </c>
      <c r="B2081">
        <v>49.466999999999999</v>
      </c>
      <c r="C2081">
        <v>45</v>
      </c>
    </row>
    <row r="2082" spans="1:3" x14ac:dyDescent="0.3">
      <c r="A2082" s="1">
        <v>43462.854459641203</v>
      </c>
      <c r="B2082">
        <v>53.206000000000003</v>
      </c>
      <c r="C2082">
        <v>45</v>
      </c>
    </row>
    <row r="2083" spans="1:3" x14ac:dyDescent="0.3">
      <c r="A2083" s="1">
        <v>43462.8553561343</v>
      </c>
      <c r="B2083">
        <v>51.817999999999998</v>
      </c>
      <c r="C2083">
        <v>45</v>
      </c>
    </row>
    <row r="2084" spans="1:3" x14ac:dyDescent="0.3">
      <c r="A2084" s="1">
        <v>43462.856250543999</v>
      </c>
      <c r="B2084">
        <v>53.87</v>
      </c>
      <c r="C2084">
        <v>45</v>
      </c>
    </row>
    <row r="2085" spans="1:3" x14ac:dyDescent="0.3">
      <c r="A2085" s="1">
        <v>43462.857173993099</v>
      </c>
      <c r="B2085">
        <v>52.548000000000002</v>
      </c>
      <c r="C2085">
        <v>45</v>
      </c>
    </row>
    <row r="2086" spans="1:3" x14ac:dyDescent="0.3">
      <c r="A2086" s="1">
        <v>43462.858023414403</v>
      </c>
      <c r="B2086">
        <v>52.488</v>
      </c>
      <c r="C2086">
        <v>45</v>
      </c>
    </row>
    <row r="2087" spans="1:3" x14ac:dyDescent="0.3">
      <c r="A2087" s="1">
        <v>43462.858949108799</v>
      </c>
      <c r="B2087">
        <v>52.326000000000001</v>
      </c>
      <c r="C2087">
        <v>45</v>
      </c>
    </row>
    <row r="2088" spans="1:3" x14ac:dyDescent="0.3">
      <c r="A2088" s="1">
        <v>43462.859860648103</v>
      </c>
      <c r="B2088">
        <v>52.756999999999998</v>
      </c>
      <c r="C2088">
        <v>45</v>
      </c>
    </row>
    <row r="2089" spans="1:3" x14ac:dyDescent="0.3">
      <c r="A2089" s="1">
        <v>43462.860746759303</v>
      </c>
      <c r="B2089">
        <v>50.866999999999997</v>
      </c>
      <c r="C2089">
        <v>45</v>
      </c>
    </row>
    <row r="2090" spans="1:3" x14ac:dyDescent="0.3">
      <c r="A2090" s="1">
        <v>43462.861672337996</v>
      </c>
      <c r="B2090">
        <v>49.473999999999997</v>
      </c>
      <c r="C2090">
        <v>45</v>
      </c>
    </row>
    <row r="2091" spans="1:3" x14ac:dyDescent="0.3">
      <c r="A2091" s="1">
        <v>43462.8625838773</v>
      </c>
      <c r="B2091">
        <v>49.186999999999998</v>
      </c>
      <c r="C2091">
        <v>45</v>
      </c>
    </row>
    <row r="2092" spans="1:3" x14ac:dyDescent="0.3">
      <c r="A2092" s="1">
        <v>43462.863481793996</v>
      </c>
      <c r="B2092">
        <v>49.05</v>
      </c>
      <c r="C2092">
        <v>45</v>
      </c>
    </row>
    <row r="2093" spans="1:3" x14ac:dyDescent="0.3">
      <c r="A2093" s="1">
        <v>43462.8643914352</v>
      </c>
      <c r="B2093">
        <v>49.399000000000001</v>
      </c>
      <c r="C2093">
        <v>45</v>
      </c>
    </row>
    <row r="2094" spans="1:3" x14ac:dyDescent="0.3">
      <c r="A2094" s="1">
        <v>43462.865278819401</v>
      </c>
      <c r="B2094">
        <v>47.606999999999999</v>
      </c>
      <c r="C2094">
        <v>45</v>
      </c>
    </row>
    <row r="2095" spans="1:3" x14ac:dyDescent="0.3">
      <c r="A2095" s="1">
        <v>43462.866178622702</v>
      </c>
      <c r="B2095">
        <v>52.290999999999997</v>
      </c>
      <c r="C2095">
        <v>45</v>
      </c>
    </row>
    <row r="2096" spans="1:3" x14ac:dyDescent="0.3">
      <c r="A2096" s="1">
        <v>43462.867063692102</v>
      </c>
      <c r="B2096">
        <v>53.24</v>
      </c>
      <c r="C2096">
        <v>45</v>
      </c>
    </row>
    <row r="2097" spans="1:3" x14ac:dyDescent="0.3">
      <c r="A2097" s="1">
        <v>43462.8679710301</v>
      </c>
      <c r="B2097">
        <v>47.018999999999998</v>
      </c>
      <c r="C2097">
        <v>45</v>
      </c>
    </row>
    <row r="2098" spans="1:3" x14ac:dyDescent="0.3">
      <c r="A2098" s="1">
        <v>43462.868916979198</v>
      </c>
      <c r="B2098">
        <v>50.408000000000001</v>
      </c>
      <c r="C2098">
        <v>45</v>
      </c>
    </row>
    <row r="2099" spans="1:3" x14ac:dyDescent="0.3">
      <c r="A2099" s="1">
        <v>43462.869826423601</v>
      </c>
      <c r="B2099">
        <v>48.438000000000002</v>
      </c>
      <c r="C2099">
        <v>45</v>
      </c>
    </row>
    <row r="2100" spans="1:3" x14ac:dyDescent="0.3">
      <c r="A2100" s="1">
        <v>43462.870725428198</v>
      </c>
      <c r="B2100">
        <v>50.835999999999999</v>
      </c>
      <c r="C2100">
        <v>45</v>
      </c>
    </row>
    <row r="2101" spans="1:3" x14ac:dyDescent="0.3">
      <c r="A2101" s="1">
        <v>43462.871635960597</v>
      </c>
      <c r="B2101">
        <v>50.505000000000003</v>
      </c>
      <c r="C2101">
        <v>45</v>
      </c>
    </row>
    <row r="2102" spans="1:3" x14ac:dyDescent="0.3">
      <c r="A2102" s="1">
        <v>43462.872561458302</v>
      </c>
      <c r="B2102">
        <v>49.984000000000002</v>
      </c>
      <c r="C2102">
        <v>45</v>
      </c>
    </row>
    <row r="2103" spans="1:3" x14ac:dyDescent="0.3">
      <c r="A2103" s="1">
        <v>43462.873434062501</v>
      </c>
      <c r="B2103">
        <v>53.91</v>
      </c>
      <c r="C2103">
        <v>45</v>
      </c>
    </row>
    <row r="2104" spans="1:3" x14ac:dyDescent="0.3">
      <c r="A2104" s="1">
        <v>43462.874334143497</v>
      </c>
      <c r="B2104">
        <v>47.841000000000001</v>
      </c>
      <c r="C2104">
        <v>45</v>
      </c>
    </row>
    <row r="2105" spans="1:3" x14ac:dyDescent="0.3">
      <c r="A2105" s="1">
        <v>43462.875245219897</v>
      </c>
      <c r="B2105">
        <v>47.951000000000001</v>
      </c>
      <c r="C2105">
        <v>45</v>
      </c>
    </row>
    <row r="2106" spans="1:3" x14ac:dyDescent="0.3">
      <c r="A2106" s="1">
        <v>43462.876170567099</v>
      </c>
      <c r="B2106">
        <v>47.677</v>
      </c>
      <c r="C2106">
        <v>45</v>
      </c>
    </row>
    <row r="2107" spans="1:3" x14ac:dyDescent="0.3">
      <c r="A2107" s="1">
        <v>43462.877069594899</v>
      </c>
      <c r="B2107">
        <v>51.887</v>
      </c>
      <c r="C2107">
        <v>45</v>
      </c>
    </row>
    <row r="2108" spans="1:3" x14ac:dyDescent="0.3">
      <c r="A2108" s="1">
        <v>43462.877964965301</v>
      </c>
      <c r="B2108">
        <v>48.401000000000003</v>
      </c>
      <c r="C2108">
        <v>45</v>
      </c>
    </row>
    <row r="2109" spans="1:3" x14ac:dyDescent="0.3">
      <c r="A2109" s="1">
        <v>43462.878885381899</v>
      </c>
      <c r="B2109">
        <v>48.738</v>
      </c>
      <c r="C2109">
        <v>45</v>
      </c>
    </row>
    <row r="2110" spans="1:3" x14ac:dyDescent="0.3">
      <c r="A2110" s="1">
        <v>43462.879795335597</v>
      </c>
      <c r="B2110">
        <v>58.91</v>
      </c>
      <c r="C2110">
        <v>45</v>
      </c>
    </row>
    <row r="2111" spans="1:3" x14ac:dyDescent="0.3">
      <c r="A2111" s="1">
        <v>43462.880680937502</v>
      </c>
      <c r="B2111">
        <v>48.265000000000001</v>
      </c>
      <c r="C2111">
        <v>45</v>
      </c>
    </row>
    <row r="2112" spans="1:3" x14ac:dyDescent="0.3">
      <c r="A2112" s="1">
        <v>43462.881593715298</v>
      </c>
      <c r="B2112">
        <v>47.872999999999998</v>
      </c>
      <c r="C2112">
        <v>45</v>
      </c>
    </row>
    <row r="2113" spans="1:3" x14ac:dyDescent="0.3">
      <c r="A2113" s="1">
        <v>43462.882519907398</v>
      </c>
      <c r="B2113">
        <v>49.96</v>
      </c>
      <c r="C2113">
        <v>45</v>
      </c>
    </row>
    <row r="2114" spans="1:3" x14ac:dyDescent="0.3">
      <c r="A2114" s="1">
        <v>43462.8834438657</v>
      </c>
      <c r="B2114">
        <v>49.008000000000003</v>
      </c>
      <c r="C2114">
        <v>45</v>
      </c>
    </row>
    <row r="2115" spans="1:3" x14ac:dyDescent="0.3">
      <c r="A2115" s="1">
        <v>43462.884367164399</v>
      </c>
      <c r="B2115">
        <v>50.225000000000001</v>
      </c>
      <c r="C2115">
        <v>45</v>
      </c>
    </row>
    <row r="2116" spans="1:3" x14ac:dyDescent="0.3">
      <c r="A2116" s="1">
        <v>43462.885278506903</v>
      </c>
      <c r="B2116">
        <v>52.225999999999999</v>
      </c>
      <c r="C2116">
        <v>45</v>
      </c>
    </row>
    <row r="2117" spans="1:3" x14ac:dyDescent="0.3">
      <c r="A2117" s="1">
        <v>43462.886202465299</v>
      </c>
      <c r="B2117">
        <v>50.956000000000003</v>
      </c>
      <c r="C2117">
        <v>45</v>
      </c>
    </row>
    <row r="2118" spans="1:3" x14ac:dyDescent="0.3">
      <c r="A2118" s="1">
        <v>43462.887091284698</v>
      </c>
      <c r="B2118">
        <v>54.871000000000002</v>
      </c>
      <c r="C2118">
        <v>45</v>
      </c>
    </row>
    <row r="2119" spans="1:3" x14ac:dyDescent="0.3">
      <c r="A2119" s="1">
        <v>43462.887977812497</v>
      </c>
      <c r="B2119">
        <v>49.719000000000001</v>
      </c>
      <c r="C2119">
        <v>45</v>
      </c>
    </row>
    <row r="2120" spans="1:3" x14ac:dyDescent="0.3">
      <c r="A2120" s="1">
        <v>43462.888877048601</v>
      </c>
      <c r="B2120">
        <v>50.856999999999999</v>
      </c>
      <c r="C2120">
        <v>45</v>
      </c>
    </row>
    <row r="2121" spans="1:3" x14ac:dyDescent="0.3">
      <c r="A2121" s="1">
        <v>43462.8897764699</v>
      </c>
      <c r="B2121">
        <v>47.015999999999998</v>
      </c>
      <c r="C2121">
        <v>45</v>
      </c>
    </row>
    <row r="2122" spans="1:3" x14ac:dyDescent="0.3">
      <c r="A2122" s="1">
        <v>43462.890674340299</v>
      </c>
      <c r="B2122">
        <v>49.896999999999998</v>
      </c>
      <c r="C2122">
        <v>45</v>
      </c>
    </row>
    <row r="2123" spans="1:3" x14ac:dyDescent="0.3">
      <c r="A2123" s="1">
        <v>43462.891557210598</v>
      </c>
      <c r="B2123">
        <v>50.131999999999998</v>
      </c>
      <c r="C2123">
        <v>45</v>
      </c>
    </row>
    <row r="2124" spans="1:3" x14ac:dyDescent="0.3">
      <c r="A2124" s="1">
        <v>43462.892454282402</v>
      </c>
      <c r="B2124">
        <v>59.29</v>
      </c>
      <c r="C2124">
        <v>45</v>
      </c>
    </row>
    <row r="2125" spans="1:3" x14ac:dyDescent="0.3">
      <c r="A2125" s="1">
        <v>43462.893353819403</v>
      </c>
      <c r="B2125">
        <v>50.323999999999998</v>
      </c>
      <c r="C2125">
        <v>45</v>
      </c>
    </row>
    <row r="2126" spans="1:3" x14ac:dyDescent="0.3">
      <c r="A2126" s="1">
        <v>43462.894251736099</v>
      </c>
      <c r="B2126">
        <v>48.564</v>
      </c>
      <c r="C2126">
        <v>45</v>
      </c>
    </row>
    <row r="2127" spans="1:3" x14ac:dyDescent="0.3">
      <c r="A2127" s="1">
        <v>43462.895164120397</v>
      </c>
      <c r="B2127">
        <v>52.881999999999998</v>
      </c>
      <c r="C2127">
        <v>45</v>
      </c>
    </row>
    <row r="2128" spans="1:3" x14ac:dyDescent="0.3">
      <c r="A2128" s="1">
        <v>43462.896051655101</v>
      </c>
      <c r="B2128">
        <v>48.783999999999999</v>
      </c>
      <c r="C2128">
        <v>45</v>
      </c>
    </row>
    <row r="2129" spans="1:3" x14ac:dyDescent="0.3">
      <c r="A2129" s="1">
        <v>43462.896980011603</v>
      </c>
      <c r="B2129">
        <v>48.600999999999999</v>
      </c>
      <c r="C2129">
        <v>45</v>
      </c>
    </row>
    <row r="2130" spans="1:3" x14ac:dyDescent="0.3">
      <c r="A2130" s="1">
        <v>43462.897854780102</v>
      </c>
      <c r="B2130">
        <v>50.396000000000001</v>
      </c>
      <c r="C2130">
        <v>45</v>
      </c>
    </row>
    <row r="2131" spans="1:3" x14ac:dyDescent="0.3">
      <c r="A2131" s="1">
        <v>43462.898754363399</v>
      </c>
      <c r="B2131">
        <v>48.134</v>
      </c>
      <c r="C2131">
        <v>45</v>
      </c>
    </row>
    <row r="2132" spans="1:3" x14ac:dyDescent="0.3">
      <c r="A2132" s="1">
        <v>43462.899718749999</v>
      </c>
      <c r="B2132">
        <v>52.244999999999997</v>
      </c>
      <c r="C2132">
        <v>45</v>
      </c>
    </row>
    <row r="2133" spans="1:3" x14ac:dyDescent="0.3">
      <c r="A2133" s="1">
        <v>43462.900633830999</v>
      </c>
      <c r="B2133">
        <v>59.125</v>
      </c>
      <c r="C2133">
        <v>45</v>
      </c>
    </row>
    <row r="2134" spans="1:3" x14ac:dyDescent="0.3">
      <c r="A2134" s="1">
        <v>43462.901547881898</v>
      </c>
      <c r="B2134">
        <v>47.31</v>
      </c>
      <c r="C2134">
        <v>45</v>
      </c>
    </row>
    <row r="2135" spans="1:3" x14ac:dyDescent="0.3">
      <c r="A2135" s="1">
        <v>43462.902459837998</v>
      </c>
      <c r="B2135">
        <v>61.463999999999999</v>
      </c>
      <c r="C2135">
        <v>45</v>
      </c>
    </row>
    <row r="2136" spans="1:3" x14ac:dyDescent="0.3">
      <c r="A2136" s="1">
        <v>43462.903397372698</v>
      </c>
      <c r="B2136">
        <v>47.353000000000002</v>
      </c>
      <c r="C2136">
        <v>45</v>
      </c>
    </row>
    <row r="2137" spans="1:3" x14ac:dyDescent="0.3">
      <c r="A2137" s="1">
        <v>43462.904297650501</v>
      </c>
      <c r="B2137">
        <v>55.418999999999997</v>
      </c>
      <c r="C2137">
        <v>45</v>
      </c>
    </row>
    <row r="2138" spans="1:3" x14ac:dyDescent="0.3">
      <c r="A2138" s="1">
        <v>43462.905187650496</v>
      </c>
      <c r="B2138">
        <v>50.603000000000002</v>
      </c>
      <c r="C2138">
        <v>45</v>
      </c>
    </row>
    <row r="2139" spans="1:3" x14ac:dyDescent="0.3">
      <c r="A2139" s="1">
        <v>43462.906061145797</v>
      </c>
      <c r="B2139">
        <v>47.866999999999997</v>
      </c>
      <c r="C2139">
        <v>45</v>
      </c>
    </row>
    <row r="2140" spans="1:3" x14ac:dyDescent="0.3">
      <c r="A2140" s="1">
        <v>43462.906946331001</v>
      </c>
      <c r="B2140">
        <v>47.661999999999999</v>
      </c>
      <c r="C2140">
        <v>45</v>
      </c>
    </row>
    <row r="2141" spans="1:3" x14ac:dyDescent="0.3">
      <c r="A2141" s="1">
        <v>43462.907818553198</v>
      </c>
      <c r="B2141">
        <v>54.56</v>
      </c>
      <c r="C2141">
        <v>45</v>
      </c>
    </row>
    <row r="2142" spans="1:3" x14ac:dyDescent="0.3">
      <c r="A2142" s="1">
        <v>43462.908745983797</v>
      </c>
      <c r="B2142">
        <v>50.384999999999998</v>
      </c>
      <c r="C2142">
        <v>45</v>
      </c>
    </row>
    <row r="2143" spans="1:3" x14ac:dyDescent="0.3">
      <c r="A2143" s="1">
        <v>43462.909658449098</v>
      </c>
      <c r="B2143">
        <v>49.109000000000002</v>
      </c>
      <c r="C2143">
        <v>45</v>
      </c>
    </row>
    <row r="2144" spans="1:3" x14ac:dyDescent="0.3">
      <c r="A2144" s="1">
        <v>43462.910591469903</v>
      </c>
      <c r="B2144">
        <v>45.779000000000003</v>
      </c>
      <c r="C2144">
        <v>45</v>
      </c>
    </row>
    <row r="2145" spans="1:3" x14ac:dyDescent="0.3">
      <c r="A2145" s="1">
        <v>43462.911439085598</v>
      </c>
      <c r="B2145">
        <v>48.704999999999998</v>
      </c>
      <c r="C2145">
        <v>45</v>
      </c>
    </row>
    <row r="2146" spans="1:3" x14ac:dyDescent="0.3">
      <c r="A2146" s="1">
        <v>43462.912326076403</v>
      </c>
      <c r="B2146">
        <v>46.292999999999999</v>
      </c>
      <c r="C2146">
        <v>45</v>
      </c>
    </row>
    <row r="2147" spans="1:3" x14ac:dyDescent="0.3">
      <c r="A2147" s="1">
        <v>43462.913225381897</v>
      </c>
      <c r="B2147">
        <v>54.290999999999997</v>
      </c>
      <c r="C2147">
        <v>45</v>
      </c>
    </row>
    <row r="2148" spans="1:3" x14ac:dyDescent="0.3">
      <c r="A2148" s="1">
        <v>43462.9141248495</v>
      </c>
      <c r="B2148">
        <v>47.853000000000002</v>
      </c>
      <c r="C2148">
        <v>45</v>
      </c>
    </row>
    <row r="2149" spans="1:3" x14ac:dyDescent="0.3">
      <c r="A2149" s="1">
        <v>43462.915031053199</v>
      </c>
      <c r="B2149">
        <v>47.564</v>
      </c>
      <c r="C2149">
        <v>45</v>
      </c>
    </row>
    <row r="2150" spans="1:3" x14ac:dyDescent="0.3">
      <c r="A2150" s="1">
        <v>43462.915949039401</v>
      </c>
      <c r="B2150">
        <v>48.396999999999998</v>
      </c>
      <c r="C2150">
        <v>45</v>
      </c>
    </row>
    <row r="2151" spans="1:3" x14ac:dyDescent="0.3">
      <c r="A2151" s="1">
        <v>43462.916862002297</v>
      </c>
      <c r="B2151">
        <v>47.89</v>
      </c>
      <c r="C2151">
        <v>45</v>
      </c>
    </row>
    <row r="2152" spans="1:3" x14ac:dyDescent="0.3">
      <c r="A2152" s="1">
        <v>43462.917773298599</v>
      </c>
      <c r="B2152">
        <v>48.499000000000002</v>
      </c>
      <c r="C2152">
        <v>45</v>
      </c>
    </row>
    <row r="2153" spans="1:3" x14ac:dyDescent="0.3">
      <c r="A2153" s="1">
        <v>43462.918659756899</v>
      </c>
      <c r="B2153">
        <v>46.289000000000001</v>
      </c>
      <c r="C2153">
        <v>45</v>
      </c>
    </row>
    <row r="2154" spans="1:3" x14ac:dyDescent="0.3">
      <c r="A2154" s="1">
        <v>43462.919598460598</v>
      </c>
      <c r="B2154">
        <v>58.777999999999999</v>
      </c>
      <c r="C2154">
        <v>45</v>
      </c>
    </row>
    <row r="2155" spans="1:3" x14ac:dyDescent="0.3">
      <c r="A2155" s="1">
        <v>43462.920496562503</v>
      </c>
      <c r="B2155">
        <v>54.817</v>
      </c>
      <c r="C2155">
        <v>45</v>
      </c>
    </row>
    <row r="2156" spans="1:3" x14ac:dyDescent="0.3">
      <c r="A2156" s="1">
        <v>43462.921394525503</v>
      </c>
      <c r="B2156">
        <v>46.883000000000003</v>
      </c>
      <c r="C2156">
        <v>45</v>
      </c>
    </row>
    <row r="2157" spans="1:3" x14ac:dyDescent="0.3">
      <c r="A2157" s="1">
        <v>43462.922277858801</v>
      </c>
      <c r="B2157">
        <v>46.869</v>
      </c>
      <c r="C2157">
        <v>45</v>
      </c>
    </row>
    <row r="2158" spans="1:3" x14ac:dyDescent="0.3">
      <c r="A2158" s="1">
        <v>43462.923183796302</v>
      </c>
      <c r="B2158">
        <v>45.259</v>
      </c>
      <c r="C2158">
        <v>45</v>
      </c>
    </row>
    <row r="2159" spans="1:3" x14ac:dyDescent="0.3">
      <c r="A2159" s="1">
        <v>43462.924133911998</v>
      </c>
      <c r="B2159">
        <v>47.716999999999999</v>
      </c>
      <c r="C2159">
        <v>45</v>
      </c>
    </row>
    <row r="2160" spans="1:3" x14ac:dyDescent="0.3">
      <c r="A2160" s="1">
        <v>43462.925006678197</v>
      </c>
      <c r="B2160">
        <v>49.036999999999999</v>
      </c>
      <c r="C2160">
        <v>45</v>
      </c>
    </row>
    <row r="2161" spans="1:3" x14ac:dyDescent="0.3">
      <c r="A2161" s="1">
        <v>43462.925893402797</v>
      </c>
      <c r="B2161">
        <v>47.521999999999998</v>
      </c>
      <c r="C2161">
        <v>45</v>
      </c>
    </row>
    <row r="2162" spans="1:3" x14ac:dyDescent="0.3">
      <c r="A2162" s="1">
        <v>43462.926804085597</v>
      </c>
      <c r="B2162">
        <v>51.968000000000004</v>
      </c>
      <c r="C2162">
        <v>45</v>
      </c>
    </row>
    <row r="2163" spans="1:3" x14ac:dyDescent="0.3">
      <c r="A2163" s="1">
        <v>43462.927727118098</v>
      </c>
      <c r="B2163">
        <v>51.825000000000003</v>
      </c>
      <c r="C2163">
        <v>45</v>
      </c>
    </row>
    <row r="2164" spans="1:3" x14ac:dyDescent="0.3">
      <c r="A2164" s="1">
        <v>43462.928638888901</v>
      </c>
      <c r="B2164">
        <v>53.753999999999998</v>
      </c>
      <c r="C2164">
        <v>45</v>
      </c>
    </row>
    <row r="2165" spans="1:3" x14ac:dyDescent="0.3">
      <c r="A2165" s="1">
        <v>43462.929639317103</v>
      </c>
      <c r="B2165">
        <v>45.98</v>
      </c>
      <c r="C2165">
        <v>45</v>
      </c>
    </row>
    <row r="2166" spans="1:3" x14ac:dyDescent="0.3">
      <c r="A2166" s="1">
        <v>43462.930537847198</v>
      </c>
      <c r="B2166">
        <v>46.591999999999999</v>
      </c>
      <c r="C2166">
        <v>45</v>
      </c>
    </row>
    <row r="2167" spans="1:3" x14ac:dyDescent="0.3">
      <c r="A2167" s="1">
        <v>43462.931409108802</v>
      </c>
      <c r="B2167">
        <v>46.255000000000003</v>
      </c>
      <c r="C2167">
        <v>45</v>
      </c>
    </row>
    <row r="2168" spans="1:3" x14ac:dyDescent="0.3">
      <c r="A2168" s="1">
        <v>43462.932396099503</v>
      </c>
      <c r="B2168">
        <v>48.621000000000002</v>
      </c>
      <c r="C2168">
        <v>45</v>
      </c>
    </row>
    <row r="2169" spans="1:3" x14ac:dyDescent="0.3">
      <c r="A2169" s="1">
        <v>43462.933281018501</v>
      </c>
      <c r="B2169">
        <v>46.139000000000003</v>
      </c>
      <c r="C2169">
        <v>45</v>
      </c>
    </row>
    <row r="2170" spans="1:3" x14ac:dyDescent="0.3">
      <c r="A2170" s="1">
        <v>43462.933911226901</v>
      </c>
      <c r="B2170">
        <v>51.122</v>
      </c>
      <c r="C2170">
        <v>45</v>
      </c>
    </row>
    <row r="2171" spans="1:3" x14ac:dyDescent="0.3">
      <c r="A2171" s="1">
        <v>43462.934574733801</v>
      </c>
      <c r="B2171">
        <v>44.817</v>
      </c>
      <c r="C2171">
        <v>45</v>
      </c>
    </row>
    <row r="2172" spans="1:3" x14ac:dyDescent="0.3">
      <c r="A2172" s="1">
        <v>43462.935215856502</v>
      </c>
      <c r="B2172">
        <v>46.69</v>
      </c>
      <c r="C2172">
        <v>45</v>
      </c>
    </row>
    <row r="2173" spans="1:3" x14ac:dyDescent="0.3">
      <c r="A2173" s="1">
        <v>43462.935820104198</v>
      </c>
      <c r="B2173">
        <v>57.051000000000002</v>
      </c>
      <c r="C2173">
        <v>45</v>
      </c>
    </row>
    <row r="2174" spans="1:3" x14ac:dyDescent="0.3">
      <c r="A2174" s="1">
        <v>43462.936462002297</v>
      </c>
      <c r="B2174">
        <v>48.314</v>
      </c>
      <c r="C2174">
        <v>45</v>
      </c>
    </row>
    <row r="2175" spans="1:3" x14ac:dyDescent="0.3">
      <c r="A2175" s="1">
        <v>43462.937089814797</v>
      </c>
      <c r="B2175">
        <v>45.457000000000001</v>
      </c>
      <c r="C2175">
        <v>45</v>
      </c>
    </row>
    <row r="2176" spans="1:3" x14ac:dyDescent="0.3">
      <c r="A2176" s="1">
        <v>43462.937737118104</v>
      </c>
      <c r="B2176">
        <v>47.72</v>
      </c>
      <c r="C2176">
        <v>45</v>
      </c>
    </row>
    <row r="2177" spans="1:3" x14ac:dyDescent="0.3">
      <c r="A2177" s="1">
        <v>43462.938391863398</v>
      </c>
      <c r="B2177">
        <v>47.073999999999998</v>
      </c>
      <c r="C2177">
        <v>45</v>
      </c>
    </row>
    <row r="2178" spans="1:3" x14ac:dyDescent="0.3">
      <c r="A2178" s="1">
        <v>43462.939034409697</v>
      </c>
      <c r="B2178">
        <v>53.798000000000002</v>
      </c>
      <c r="C2178">
        <v>45</v>
      </c>
    </row>
    <row r="2179" spans="1:3" x14ac:dyDescent="0.3">
      <c r="A2179" s="1">
        <v>43462.939657291703</v>
      </c>
      <c r="B2179">
        <v>48.171999999999997</v>
      </c>
      <c r="C2179">
        <v>45</v>
      </c>
    </row>
    <row r="2180" spans="1:3" x14ac:dyDescent="0.3">
      <c r="A2180" s="1">
        <v>43462.940273611101</v>
      </c>
      <c r="B2180">
        <v>50.622999999999998</v>
      </c>
      <c r="C2180">
        <v>45</v>
      </c>
    </row>
    <row r="2181" spans="1:3" x14ac:dyDescent="0.3">
      <c r="A2181" s="1">
        <v>43462.9408666667</v>
      </c>
      <c r="B2181">
        <v>48.856000000000002</v>
      </c>
      <c r="C2181">
        <v>45</v>
      </c>
    </row>
    <row r="2182" spans="1:3" x14ac:dyDescent="0.3">
      <c r="A2182" s="1">
        <v>43462.941509525503</v>
      </c>
      <c r="B2182">
        <v>48.238</v>
      </c>
      <c r="C2182">
        <v>45</v>
      </c>
    </row>
    <row r="2183" spans="1:3" x14ac:dyDescent="0.3">
      <c r="A2183" s="1">
        <v>43462.942137118102</v>
      </c>
      <c r="B2183">
        <v>48.603999999999999</v>
      </c>
      <c r="C2183">
        <v>45</v>
      </c>
    </row>
    <row r="2184" spans="1:3" x14ac:dyDescent="0.3">
      <c r="A2184" s="1">
        <v>43462.942778703698</v>
      </c>
      <c r="B2184">
        <v>49.521000000000001</v>
      </c>
      <c r="C2184">
        <v>45</v>
      </c>
    </row>
    <row r="2185" spans="1:3" x14ac:dyDescent="0.3">
      <c r="A2185" s="1">
        <v>43462.943372719899</v>
      </c>
      <c r="B2185">
        <v>49.2</v>
      </c>
      <c r="C2185">
        <v>45</v>
      </c>
    </row>
    <row r="2186" spans="1:3" x14ac:dyDescent="0.3">
      <c r="A2186" s="1">
        <v>43462.9439607639</v>
      </c>
      <c r="B2186">
        <v>47.640999999999998</v>
      </c>
      <c r="C2186">
        <v>45</v>
      </c>
    </row>
    <row r="2187" spans="1:3" x14ac:dyDescent="0.3">
      <c r="A2187" s="1">
        <v>43462.944589664403</v>
      </c>
      <c r="B2187">
        <v>47.575000000000003</v>
      </c>
      <c r="C2187">
        <v>45</v>
      </c>
    </row>
    <row r="2188" spans="1:3" x14ac:dyDescent="0.3">
      <c r="A2188" s="1">
        <v>43462.945193171297</v>
      </c>
      <c r="B2188">
        <v>49.188000000000002</v>
      </c>
      <c r="C2188">
        <v>45</v>
      </c>
    </row>
    <row r="2189" spans="1:3" x14ac:dyDescent="0.3">
      <c r="A2189" s="1">
        <v>43462.945799340298</v>
      </c>
      <c r="B2189">
        <v>51.362000000000002</v>
      </c>
      <c r="C2189">
        <v>45</v>
      </c>
    </row>
    <row r="2190" spans="1:3" x14ac:dyDescent="0.3">
      <c r="A2190" s="1">
        <v>43462.946439120402</v>
      </c>
      <c r="B2190">
        <v>52.057000000000002</v>
      </c>
      <c r="C2190">
        <v>45</v>
      </c>
    </row>
    <row r="2191" spans="1:3" x14ac:dyDescent="0.3">
      <c r="A2191" s="1">
        <v>43462.947045289402</v>
      </c>
      <c r="B2191">
        <v>46.210999999999999</v>
      </c>
      <c r="C2191">
        <v>45</v>
      </c>
    </row>
    <row r="2192" spans="1:3" x14ac:dyDescent="0.3">
      <c r="A2192" s="1">
        <v>43462.947673993098</v>
      </c>
      <c r="B2192">
        <v>49.082000000000001</v>
      </c>
      <c r="C2192">
        <v>45</v>
      </c>
    </row>
    <row r="2193" spans="1:3" x14ac:dyDescent="0.3">
      <c r="A2193" s="1">
        <v>43462.948584641199</v>
      </c>
      <c r="B2193">
        <v>53.363999999999997</v>
      </c>
      <c r="C2193">
        <v>45</v>
      </c>
    </row>
    <row r="2194" spans="1:3" x14ac:dyDescent="0.3">
      <c r="A2194" s="1">
        <v>43462.949459641197</v>
      </c>
      <c r="B2194">
        <v>50.75</v>
      </c>
      <c r="C2194">
        <v>45</v>
      </c>
    </row>
    <row r="2195" spans="1:3" x14ac:dyDescent="0.3">
      <c r="A2195" s="1">
        <v>43462.9503575579</v>
      </c>
      <c r="B2195">
        <v>47.610999999999997</v>
      </c>
      <c r="C2195">
        <v>45</v>
      </c>
    </row>
    <row r="2196" spans="1:3" x14ac:dyDescent="0.3">
      <c r="A2196" s="1">
        <v>43462.9512334838</v>
      </c>
      <c r="B2196">
        <v>48.194000000000003</v>
      </c>
      <c r="C2196">
        <v>45</v>
      </c>
    </row>
    <row r="2197" spans="1:3" x14ac:dyDescent="0.3">
      <c r="A2197" s="1">
        <v>43462.952147106502</v>
      </c>
      <c r="B2197">
        <v>47.402000000000001</v>
      </c>
      <c r="C2197">
        <v>45</v>
      </c>
    </row>
    <row r="2198" spans="1:3" x14ac:dyDescent="0.3">
      <c r="A2198" s="1">
        <v>43462.953042858797</v>
      </c>
      <c r="B2198">
        <v>47.662999999999997</v>
      </c>
      <c r="C2198">
        <v>45</v>
      </c>
    </row>
    <row r="2199" spans="1:3" x14ac:dyDescent="0.3">
      <c r="A2199" s="1">
        <v>43462.953937534701</v>
      </c>
      <c r="B2199">
        <v>50.180999999999997</v>
      </c>
      <c r="C2199">
        <v>45</v>
      </c>
    </row>
    <row r="2200" spans="1:3" x14ac:dyDescent="0.3">
      <c r="A2200" s="1">
        <v>43462.954872569397</v>
      </c>
      <c r="B2200">
        <v>47.628999999999998</v>
      </c>
      <c r="C2200">
        <v>45</v>
      </c>
    </row>
    <row r="2201" spans="1:3" x14ac:dyDescent="0.3">
      <c r="A2201" s="1">
        <v>43462.955759456003</v>
      </c>
      <c r="B2201">
        <v>48.530999999999999</v>
      </c>
      <c r="C2201">
        <v>45</v>
      </c>
    </row>
    <row r="2202" spans="1:3" x14ac:dyDescent="0.3">
      <c r="A2202" s="1">
        <v>43462.956670949097</v>
      </c>
      <c r="B2202">
        <v>48.067999999999998</v>
      </c>
      <c r="C2202">
        <v>45</v>
      </c>
    </row>
    <row r="2203" spans="1:3" x14ac:dyDescent="0.3">
      <c r="A2203" s="1">
        <v>43462.957545173602</v>
      </c>
      <c r="B2203">
        <v>49.201000000000001</v>
      </c>
      <c r="C2203">
        <v>45</v>
      </c>
    </row>
    <row r="2204" spans="1:3" x14ac:dyDescent="0.3">
      <c r="A2204" s="1">
        <v>43462.958456562497</v>
      </c>
      <c r="B2204">
        <v>49.802</v>
      </c>
      <c r="C2204">
        <v>45</v>
      </c>
    </row>
    <row r="2205" spans="1:3" x14ac:dyDescent="0.3">
      <c r="A2205" s="1">
        <v>43462.959420023202</v>
      </c>
      <c r="B2205">
        <v>49.959000000000003</v>
      </c>
      <c r="C2205">
        <v>45</v>
      </c>
    </row>
    <row r="2206" spans="1:3" x14ac:dyDescent="0.3">
      <c r="A2206" s="1">
        <v>43462.960342939798</v>
      </c>
      <c r="B2206">
        <v>51.557000000000002</v>
      </c>
      <c r="C2206">
        <v>45</v>
      </c>
    </row>
    <row r="2207" spans="1:3" x14ac:dyDescent="0.3">
      <c r="A2207" s="1">
        <v>43462.9612557523</v>
      </c>
      <c r="B2207">
        <v>50.064</v>
      </c>
      <c r="C2207">
        <v>45</v>
      </c>
    </row>
    <row r="2208" spans="1:3" x14ac:dyDescent="0.3">
      <c r="A2208" s="1">
        <v>43462.962166284698</v>
      </c>
      <c r="B2208">
        <v>48.587000000000003</v>
      </c>
      <c r="C2208">
        <v>45</v>
      </c>
    </row>
    <row r="2209" spans="1:3" x14ac:dyDescent="0.3">
      <c r="A2209" s="1">
        <v>43462.963074618099</v>
      </c>
      <c r="B2209">
        <v>54.137</v>
      </c>
      <c r="C2209">
        <v>45</v>
      </c>
    </row>
    <row r="2210" spans="1:3" x14ac:dyDescent="0.3">
      <c r="A2210" s="1">
        <v>43462.964013078701</v>
      </c>
      <c r="B2210">
        <v>48.216999999999999</v>
      </c>
      <c r="C2210">
        <v>45</v>
      </c>
    </row>
    <row r="2211" spans="1:3" x14ac:dyDescent="0.3">
      <c r="A2211" s="1">
        <v>43462.964923576401</v>
      </c>
      <c r="B2211">
        <v>50.143999999999998</v>
      </c>
      <c r="C2211">
        <v>45</v>
      </c>
    </row>
    <row r="2212" spans="1:3" x14ac:dyDescent="0.3">
      <c r="A2212" s="1">
        <v>43462.965816053198</v>
      </c>
      <c r="B2212">
        <v>47.796999999999997</v>
      </c>
      <c r="C2212">
        <v>45</v>
      </c>
    </row>
    <row r="2213" spans="1:3" x14ac:dyDescent="0.3">
      <c r="A2213" s="1">
        <v>43462.9667158218</v>
      </c>
      <c r="B2213">
        <v>49.040999999999997</v>
      </c>
      <c r="C2213">
        <v>45</v>
      </c>
    </row>
    <row r="2214" spans="1:3" x14ac:dyDescent="0.3">
      <c r="A2214" s="1">
        <v>43462.967614432899</v>
      </c>
      <c r="B2214">
        <v>48.767000000000003</v>
      </c>
      <c r="C2214">
        <v>45</v>
      </c>
    </row>
    <row r="2215" spans="1:3" x14ac:dyDescent="0.3">
      <c r="A2215" s="1">
        <v>43462.968494409703</v>
      </c>
      <c r="B2215">
        <v>50.351999999999997</v>
      </c>
      <c r="C2215">
        <v>45</v>
      </c>
    </row>
    <row r="2216" spans="1:3" x14ac:dyDescent="0.3">
      <c r="A2216" s="1">
        <v>43462.969405787</v>
      </c>
      <c r="B2216">
        <v>47.362000000000002</v>
      </c>
      <c r="C2216">
        <v>45</v>
      </c>
    </row>
    <row r="2217" spans="1:3" x14ac:dyDescent="0.3">
      <c r="A2217" s="1">
        <v>43462.9702908912</v>
      </c>
      <c r="B2217">
        <v>48.026000000000003</v>
      </c>
      <c r="C2217">
        <v>45</v>
      </c>
    </row>
    <row r="2218" spans="1:3" x14ac:dyDescent="0.3">
      <c r="A2218" s="1">
        <v>43462.971152233797</v>
      </c>
      <c r="B2218">
        <v>54.031999999999996</v>
      </c>
      <c r="C2218">
        <v>45</v>
      </c>
    </row>
    <row r="2219" spans="1:3" x14ac:dyDescent="0.3">
      <c r="A2219" s="1">
        <v>43462.9717181366</v>
      </c>
      <c r="B2219">
        <v>48.509</v>
      </c>
      <c r="C2219">
        <v>45</v>
      </c>
    </row>
    <row r="2220" spans="1:3" x14ac:dyDescent="0.3">
      <c r="A2220" s="1">
        <v>43462.972628356503</v>
      </c>
      <c r="B2220">
        <v>50.667000000000002</v>
      </c>
      <c r="C2220">
        <v>45</v>
      </c>
    </row>
    <row r="2221" spans="1:3" x14ac:dyDescent="0.3">
      <c r="A2221" s="1">
        <v>43462.973538888902</v>
      </c>
      <c r="B2221">
        <v>48.597000000000001</v>
      </c>
      <c r="C2221">
        <v>45</v>
      </c>
    </row>
    <row r="2222" spans="1:3" x14ac:dyDescent="0.3">
      <c r="A2222" s="1">
        <v>43462.974464502302</v>
      </c>
      <c r="B2222">
        <v>48.064</v>
      </c>
      <c r="C2222">
        <v>45</v>
      </c>
    </row>
    <row r="2223" spans="1:3" x14ac:dyDescent="0.3">
      <c r="A2223" s="1">
        <v>43462.9753766551</v>
      </c>
      <c r="B2223">
        <v>46.643000000000001</v>
      </c>
      <c r="C2223">
        <v>45</v>
      </c>
    </row>
    <row r="2224" spans="1:3" x14ac:dyDescent="0.3">
      <c r="A2224" s="1">
        <v>43462.976302048599</v>
      </c>
      <c r="B2224">
        <v>51.93</v>
      </c>
      <c r="C2224">
        <v>45</v>
      </c>
    </row>
    <row r="2225" spans="1:3" x14ac:dyDescent="0.3">
      <c r="A2225" s="1">
        <v>43462.977201469897</v>
      </c>
      <c r="B2225">
        <v>47.981000000000002</v>
      </c>
      <c r="C2225">
        <v>45</v>
      </c>
    </row>
    <row r="2226" spans="1:3" x14ac:dyDescent="0.3">
      <c r="A2226" s="1">
        <v>43462.978098761603</v>
      </c>
      <c r="B2226">
        <v>47.305</v>
      </c>
      <c r="C2226">
        <v>45</v>
      </c>
    </row>
    <row r="2227" spans="1:3" x14ac:dyDescent="0.3">
      <c r="A2227" s="1">
        <v>43462.978970868098</v>
      </c>
      <c r="B2227">
        <v>49.707000000000001</v>
      </c>
      <c r="C2227">
        <v>45</v>
      </c>
    </row>
    <row r="2228" spans="1:3" x14ac:dyDescent="0.3">
      <c r="A2228" s="1">
        <v>43462.979869525501</v>
      </c>
      <c r="B2228">
        <v>51.49</v>
      </c>
      <c r="C2228">
        <v>45</v>
      </c>
    </row>
    <row r="2229" spans="1:3" x14ac:dyDescent="0.3">
      <c r="A2229" s="1">
        <v>43462.980782291699</v>
      </c>
      <c r="B2229">
        <v>48.997999999999998</v>
      </c>
      <c r="C2229">
        <v>45</v>
      </c>
    </row>
    <row r="2230" spans="1:3" x14ac:dyDescent="0.3">
      <c r="A2230" s="1">
        <v>43462.981706168997</v>
      </c>
      <c r="B2230">
        <v>80.337999999999994</v>
      </c>
      <c r="C2230">
        <v>45</v>
      </c>
    </row>
    <row r="2231" spans="1:3" x14ac:dyDescent="0.3">
      <c r="A2231" s="1">
        <v>43462.982578090297</v>
      </c>
      <c r="B2231">
        <v>49.533000000000001</v>
      </c>
      <c r="C2231">
        <v>45</v>
      </c>
    </row>
    <row r="2232" spans="1:3" x14ac:dyDescent="0.3">
      <c r="A2232" s="1">
        <v>43462.983491550898</v>
      </c>
      <c r="B2232">
        <v>50.706000000000003</v>
      </c>
      <c r="C2232">
        <v>45</v>
      </c>
    </row>
    <row r="2233" spans="1:3" x14ac:dyDescent="0.3">
      <c r="A2233" s="1">
        <v>43462.984403275499</v>
      </c>
      <c r="B2233">
        <v>49.348999999999997</v>
      </c>
      <c r="C2233">
        <v>45</v>
      </c>
    </row>
    <row r="2234" spans="1:3" x14ac:dyDescent="0.3">
      <c r="A2234" s="1">
        <v>43462.985273032398</v>
      </c>
      <c r="B2234">
        <v>52.987000000000002</v>
      </c>
      <c r="C2234">
        <v>45</v>
      </c>
    </row>
    <row r="2235" spans="1:3" x14ac:dyDescent="0.3">
      <c r="A2235" s="1">
        <v>43462.986207951399</v>
      </c>
      <c r="B2235">
        <v>62.58</v>
      </c>
      <c r="C2235">
        <v>45</v>
      </c>
    </row>
    <row r="2236" spans="1:3" x14ac:dyDescent="0.3">
      <c r="A2236" s="1">
        <v>43462.987155474497</v>
      </c>
      <c r="B2236">
        <v>51.344999999999999</v>
      </c>
      <c r="C2236">
        <v>45</v>
      </c>
    </row>
    <row r="2237" spans="1:3" x14ac:dyDescent="0.3">
      <c r="A2237" s="1">
        <v>43462.988080289397</v>
      </c>
      <c r="B2237">
        <v>49.326000000000001</v>
      </c>
      <c r="C2237">
        <v>45</v>
      </c>
    </row>
    <row r="2238" spans="1:3" x14ac:dyDescent="0.3">
      <c r="A2238" s="1">
        <v>43462.989018437504</v>
      </c>
      <c r="B2238">
        <v>47.828000000000003</v>
      </c>
      <c r="C2238">
        <v>45</v>
      </c>
    </row>
    <row r="2239" spans="1:3" x14ac:dyDescent="0.3">
      <c r="A2239" s="1">
        <v>43462.989909027798</v>
      </c>
      <c r="B2239">
        <v>49.375</v>
      </c>
      <c r="C2239">
        <v>45</v>
      </c>
    </row>
    <row r="2240" spans="1:3" x14ac:dyDescent="0.3">
      <c r="A2240" s="1">
        <v>43462.990826886598</v>
      </c>
      <c r="B2240">
        <v>52.996000000000002</v>
      </c>
      <c r="C2240">
        <v>45</v>
      </c>
    </row>
    <row r="2241" spans="1:3" x14ac:dyDescent="0.3">
      <c r="A2241" s="1">
        <v>43462.991724618099</v>
      </c>
      <c r="B2241">
        <v>48.756</v>
      </c>
      <c r="C2241">
        <v>45</v>
      </c>
    </row>
    <row r="2242" spans="1:3" x14ac:dyDescent="0.3">
      <c r="A2242" s="1">
        <v>43462.992636307899</v>
      </c>
      <c r="B2242">
        <v>49.875999999999998</v>
      </c>
      <c r="C2242">
        <v>45</v>
      </c>
    </row>
    <row r="2243" spans="1:3" x14ac:dyDescent="0.3">
      <c r="A2243" s="1">
        <v>43462.993510844899</v>
      </c>
      <c r="B2243">
        <v>52.058999999999997</v>
      </c>
      <c r="C2243">
        <v>45</v>
      </c>
    </row>
    <row r="2244" spans="1:3" x14ac:dyDescent="0.3">
      <c r="A2244" s="1">
        <v>43462.994380555603</v>
      </c>
      <c r="B2244">
        <v>53.79</v>
      </c>
      <c r="C2244">
        <v>45</v>
      </c>
    </row>
    <row r="2245" spans="1:3" x14ac:dyDescent="0.3">
      <c r="A2245" s="1">
        <v>43462.995366979201</v>
      </c>
      <c r="B2245">
        <v>51.343000000000004</v>
      </c>
      <c r="C2245">
        <v>45</v>
      </c>
    </row>
    <row r="2246" spans="1:3" x14ac:dyDescent="0.3">
      <c r="A2246" s="1">
        <v>43462.996290740703</v>
      </c>
      <c r="B2246">
        <v>53.048000000000002</v>
      </c>
      <c r="C2246">
        <v>45</v>
      </c>
    </row>
    <row r="2247" spans="1:3" x14ac:dyDescent="0.3">
      <c r="A2247" s="1">
        <v>43462.997176006902</v>
      </c>
      <c r="B2247">
        <v>61.966000000000001</v>
      </c>
      <c r="C2247">
        <v>45</v>
      </c>
    </row>
    <row r="2248" spans="1:3" x14ac:dyDescent="0.3">
      <c r="A2248" s="1">
        <v>43462.998085150502</v>
      </c>
      <c r="B2248">
        <v>50.597000000000001</v>
      </c>
      <c r="C2248">
        <v>45</v>
      </c>
    </row>
    <row r="2249" spans="1:3" x14ac:dyDescent="0.3">
      <c r="A2249" s="1">
        <v>43462.998973414396</v>
      </c>
      <c r="B2249">
        <v>50.262999999999998</v>
      </c>
      <c r="C2249">
        <v>45</v>
      </c>
    </row>
    <row r="2250" spans="1:3" x14ac:dyDescent="0.3">
      <c r="A2250" s="1">
        <v>43462.999883414399</v>
      </c>
      <c r="B2250">
        <v>47.965000000000003</v>
      </c>
      <c r="C2250">
        <v>45</v>
      </c>
    </row>
    <row r="2251" spans="1:3" x14ac:dyDescent="0.3">
      <c r="A2251" s="1">
        <v>43463.000820914298</v>
      </c>
      <c r="B2251">
        <v>51.113999999999997</v>
      </c>
      <c r="C2251">
        <v>45</v>
      </c>
    </row>
    <row r="2252" spans="1:3" x14ac:dyDescent="0.3">
      <c r="A2252" s="1">
        <v>43463.0017309838</v>
      </c>
      <c r="B2252">
        <v>49.055999999999997</v>
      </c>
      <c r="C2252">
        <v>45</v>
      </c>
    </row>
    <row r="2253" spans="1:3" x14ac:dyDescent="0.3">
      <c r="A2253" s="1">
        <v>43463.002641863401</v>
      </c>
      <c r="B2253">
        <v>50.204000000000001</v>
      </c>
      <c r="C2253">
        <v>45</v>
      </c>
    </row>
    <row r="2254" spans="1:3" x14ac:dyDescent="0.3">
      <c r="A2254" s="1">
        <v>43463.003548113396</v>
      </c>
      <c r="B2254">
        <v>49.091999999999999</v>
      </c>
      <c r="C2254">
        <v>45</v>
      </c>
    </row>
    <row r="2255" spans="1:3" x14ac:dyDescent="0.3">
      <c r="A2255" s="1">
        <v>43463.004446527797</v>
      </c>
      <c r="B2255">
        <v>49.469000000000001</v>
      </c>
      <c r="C2255">
        <v>45</v>
      </c>
    </row>
    <row r="2256" spans="1:3" x14ac:dyDescent="0.3">
      <c r="A2256" s="1">
        <v>43463.005423067101</v>
      </c>
      <c r="B2256">
        <v>49.393999999999998</v>
      </c>
      <c r="C2256">
        <v>45</v>
      </c>
    </row>
    <row r="2257" spans="1:3" x14ac:dyDescent="0.3">
      <c r="A2257" s="1">
        <v>43463.006308136602</v>
      </c>
      <c r="B2257">
        <v>48.872</v>
      </c>
      <c r="C2257">
        <v>45</v>
      </c>
    </row>
    <row r="2258" spans="1:3" x14ac:dyDescent="0.3">
      <c r="A2258" s="1">
        <v>43463.007188622702</v>
      </c>
      <c r="B2258">
        <v>51.158999999999999</v>
      </c>
      <c r="C2258">
        <v>45</v>
      </c>
    </row>
    <row r="2259" spans="1:3" x14ac:dyDescent="0.3">
      <c r="A2259" s="1">
        <v>43463.008111955998</v>
      </c>
      <c r="B2259">
        <v>50.822000000000003</v>
      </c>
      <c r="C2259">
        <v>45</v>
      </c>
    </row>
    <row r="2260" spans="1:3" x14ac:dyDescent="0.3">
      <c r="A2260" s="1">
        <v>43463.009038460601</v>
      </c>
      <c r="B2260">
        <v>67.150000000000006</v>
      </c>
      <c r="C2260">
        <v>45</v>
      </c>
    </row>
    <row r="2261" spans="1:3" x14ac:dyDescent="0.3">
      <c r="A2261" s="1">
        <v>43463.009937997696</v>
      </c>
      <c r="B2261">
        <v>50.573999999999998</v>
      </c>
      <c r="C2261">
        <v>45</v>
      </c>
    </row>
    <row r="2262" spans="1:3" x14ac:dyDescent="0.3">
      <c r="A2262" s="1">
        <v>43463.010848726903</v>
      </c>
      <c r="B2262">
        <v>51.244</v>
      </c>
      <c r="C2262">
        <v>45</v>
      </c>
    </row>
    <row r="2263" spans="1:3" x14ac:dyDescent="0.3">
      <c r="A2263" s="1">
        <v>43463.011785532399</v>
      </c>
      <c r="B2263">
        <v>52.018999999999998</v>
      </c>
      <c r="C2263">
        <v>45</v>
      </c>
    </row>
    <row r="2264" spans="1:3" x14ac:dyDescent="0.3">
      <c r="A2264" s="1">
        <v>43463.012672569399</v>
      </c>
      <c r="B2264">
        <v>52.543999999999997</v>
      </c>
      <c r="C2264">
        <v>45</v>
      </c>
    </row>
    <row r="2265" spans="1:3" x14ac:dyDescent="0.3">
      <c r="A2265" s="1">
        <v>43463.013581863401</v>
      </c>
      <c r="B2265">
        <v>56.436</v>
      </c>
      <c r="C2265">
        <v>45</v>
      </c>
    </row>
    <row r="2266" spans="1:3" x14ac:dyDescent="0.3">
      <c r="A2266" s="1">
        <v>43463.014507835702</v>
      </c>
      <c r="B2266">
        <v>53.707000000000001</v>
      </c>
      <c r="C2266">
        <v>45</v>
      </c>
    </row>
    <row r="2267" spans="1:3" x14ac:dyDescent="0.3">
      <c r="A2267" s="1">
        <v>43463.015442939803</v>
      </c>
      <c r="B2267">
        <v>55.582000000000001</v>
      </c>
      <c r="C2267">
        <v>45</v>
      </c>
    </row>
    <row r="2268" spans="1:3" x14ac:dyDescent="0.3">
      <c r="A2268" s="1">
        <v>43463.016315544002</v>
      </c>
      <c r="B2268">
        <v>54.959000000000003</v>
      </c>
      <c r="C2268">
        <v>45</v>
      </c>
    </row>
    <row r="2269" spans="1:3" x14ac:dyDescent="0.3">
      <c r="A2269" s="1">
        <v>43463.017253044003</v>
      </c>
      <c r="B2269">
        <v>53.354999999999997</v>
      </c>
      <c r="C2269">
        <v>45</v>
      </c>
    </row>
    <row r="2270" spans="1:3" x14ac:dyDescent="0.3">
      <c r="A2270" s="1">
        <v>43463.018196411998</v>
      </c>
      <c r="B2270">
        <v>53.512</v>
      </c>
      <c r="C2270">
        <v>45</v>
      </c>
    </row>
    <row r="2271" spans="1:3" x14ac:dyDescent="0.3">
      <c r="A2271" s="1">
        <v>43463.019108599503</v>
      </c>
      <c r="B2271">
        <v>53.225000000000001</v>
      </c>
      <c r="C2271">
        <v>45</v>
      </c>
    </row>
    <row r="2272" spans="1:3" x14ac:dyDescent="0.3">
      <c r="A2272" s="1">
        <v>43463.020007789397</v>
      </c>
      <c r="B2272">
        <v>49.625</v>
      </c>
      <c r="C2272">
        <v>45</v>
      </c>
    </row>
    <row r="2273" spans="1:3" x14ac:dyDescent="0.3">
      <c r="A2273" s="1">
        <v>43463.020906168997</v>
      </c>
      <c r="B2273">
        <v>51.408999999999999</v>
      </c>
      <c r="C2273">
        <v>45</v>
      </c>
    </row>
    <row r="2274" spans="1:3" x14ac:dyDescent="0.3">
      <c r="A2274" s="1">
        <v>43463.021818437497</v>
      </c>
      <c r="B2274">
        <v>49.436999999999998</v>
      </c>
      <c r="C2274">
        <v>45</v>
      </c>
    </row>
    <row r="2275" spans="1:3" x14ac:dyDescent="0.3">
      <c r="A2275" s="1">
        <v>43463.022678275498</v>
      </c>
      <c r="B2275">
        <v>52.973999999999997</v>
      </c>
      <c r="C2275">
        <v>45</v>
      </c>
    </row>
    <row r="2276" spans="1:3" x14ac:dyDescent="0.3">
      <c r="A2276" s="1">
        <v>43463.023629317096</v>
      </c>
      <c r="B2276">
        <v>56.222999999999999</v>
      </c>
      <c r="C2276">
        <v>45</v>
      </c>
    </row>
    <row r="2277" spans="1:3" x14ac:dyDescent="0.3">
      <c r="A2277" s="1">
        <v>43463.024566203698</v>
      </c>
      <c r="B2277">
        <v>73.001999999999995</v>
      </c>
      <c r="C2277">
        <v>45</v>
      </c>
    </row>
    <row r="2278" spans="1:3" x14ac:dyDescent="0.3">
      <c r="A2278" s="1">
        <v>43463.025452349502</v>
      </c>
      <c r="B2278">
        <v>58.500999999999998</v>
      </c>
      <c r="C2278">
        <v>45</v>
      </c>
    </row>
    <row r="2279" spans="1:3" x14ac:dyDescent="0.3">
      <c r="A2279" s="1">
        <v>43463.026363506899</v>
      </c>
      <c r="B2279">
        <v>59.283999999999999</v>
      </c>
      <c r="C2279">
        <v>45</v>
      </c>
    </row>
    <row r="2280" spans="1:3" x14ac:dyDescent="0.3">
      <c r="A2280" s="1">
        <v>43463.027263506898</v>
      </c>
      <c r="B2280">
        <v>53.143999999999998</v>
      </c>
      <c r="C2280">
        <v>45</v>
      </c>
    </row>
    <row r="2281" spans="1:3" x14ac:dyDescent="0.3">
      <c r="A2281" s="1">
        <v>43463.028187037002</v>
      </c>
      <c r="B2281">
        <v>51.652999999999999</v>
      </c>
      <c r="C2281">
        <v>45</v>
      </c>
    </row>
    <row r="2282" spans="1:3" x14ac:dyDescent="0.3">
      <c r="A2282" s="1">
        <v>43463.029067743097</v>
      </c>
      <c r="B2282">
        <v>53.11</v>
      </c>
      <c r="C2282">
        <v>45</v>
      </c>
    </row>
    <row r="2283" spans="1:3" x14ac:dyDescent="0.3">
      <c r="A2283" s="1">
        <v>43463.029954710597</v>
      </c>
      <c r="B2283">
        <v>54.63</v>
      </c>
      <c r="C2283">
        <v>45</v>
      </c>
    </row>
    <row r="2284" spans="1:3" x14ac:dyDescent="0.3">
      <c r="A2284" s="1">
        <v>43463.030884606502</v>
      </c>
      <c r="B2284">
        <v>55.741</v>
      </c>
      <c r="C2284">
        <v>45</v>
      </c>
    </row>
    <row r="2285" spans="1:3" x14ac:dyDescent="0.3">
      <c r="A2285" s="1">
        <v>43463.031807986103</v>
      </c>
      <c r="B2285">
        <v>53.585000000000001</v>
      </c>
      <c r="C2285">
        <v>45</v>
      </c>
    </row>
    <row r="2286" spans="1:3" x14ac:dyDescent="0.3">
      <c r="A2286" s="1">
        <v>43463.032751388899</v>
      </c>
      <c r="B2286">
        <v>53.988999999999997</v>
      </c>
      <c r="C2286">
        <v>45</v>
      </c>
    </row>
    <row r="2287" spans="1:3" x14ac:dyDescent="0.3">
      <c r="A2287" s="1">
        <v>43463.0336489236</v>
      </c>
      <c r="B2287">
        <v>50.433999999999997</v>
      </c>
      <c r="C2287">
        <v>45</v>
      </c>
    </row>
    <row r="2288" spans="1:3" x14ac:dyDescent="0.3">
      <c r="A2288" s="1">
        <v>43463.0345751157</v>
      </c>
      <c r="B2288">
        <v>55.076000000000001</v>
      </c>
      <c r="C2288">
        <v>45</v>
      </c>
    </row>
    <row r="2289" spans="1:3" x14ac:dyDescent="0.3">
      <c r="A2289" s="1">
        <v>43463.035448726798</v>
      </c>
      <c r="B2289">
        <v>53.366</v>
      </c>
      <c r="C2289">
        <v>45</v>
      </c>
    </row>
    <row r="2290" spans="1:3" x14ac:dyDescent="0.3">
      <c r="A2290" s="1">
        <v>43463.036349270798</v>
      </c>
      <c r="B2290">
        <v>55.012999999999998</v>
      </c>
      <c r="C2290">
        <v>45</v>
      </c>
    </row>
    <row r="2291" spans="1:3" x14ac:dyDescent="0.3">
      <c r="A2291" s="1">
        <v>43463.037244710598</v>
      </c>
      <c r="B2291">
        <v>54.557000000000002</v>
      </c>
      <c r="C2291">
        <v>45</v>
      </c>
    </row>
    <row r="2292" spans="1:3" x14ac:dyDescent="0.3">
      <c r="A2292" s="1">
        <v>43463.038133645801</v>
      </c>
      <c r="B2292">
        <v>53.691000000000003</v>
      </c>
      <c r="C2292">
        <v>45</v>
      </c>
    </row>
    <row r="2293" spans="1:3" x14ac:dyDescent="0.3">
      <c r="A2293" s="1">
        <v>43463.039020682903</v>
      </c>
      <c r="B2293">
        <v>52.198</v>
      </c>
      <c r="C2293">
        <v>45</v>
      </c>
    </row>
    <row r="2294" spans="1:3" x14ac:dyDescent="0.3">
      <c r="A2294" s="1">
        <v>43463.039931562504</v>
      </c>
      <c r="B2294">
        <v>54.232999999999997</v>
      </c>
      <c r="C2294">
        <v>45</v>
      </c>
    </row>
    <row r="2295" spans="1:3" x14ac:dyDescent="0.3">
      <c r="A2295" s="1">
        <v>43463.040827164397</v>
      </c>
      <c r="B2295">
        <v>52.531999999999996</v>
      </c>
      <c r="C2295">
        <v>45</v>
      </c>
    </row>
    <row r="2296" spans="1:3" x14ac:dyDescent="0.3">
      <c r="A2296" s="1">
        <v>43463.041724155097</v>
      </c>
      <c r="B2296">
        <v>51.66</v>
      </c>
      <c r="C2296">
        <v>45</v>
      </c>
    </row>
    <row r="2297" spans="1:3" x14ac:dyDescent="0.3">
      <c r="A2297" s="1">
        <v>43463.0425992245</v>
      </c>
      <c r="B2297">
        <v>55.17</v>
      </c>
      <c r="C2297">
        <v>45</v>
      </c>
    </row>
    <row r="2298" spans="1:3" x14ac:dyDescent="0.3">
      <c r="A2298" s="1">
        <v>43463.043504745401</v>
      </c>
      <c r="B2298">
        <v>54.08</v>
      </c>
      <c r="C2298">
        <v>45</v>
      </c>
    </row>
    <row r="2299" spans="1:3" x14ac:dyDescent="0.3">
      <c r="A2299" s="1">
        <v>43463.044403043998</v>
      </c>
      <c r="B2299">
        <v>53.463999999999999</v>
      </c>
      <c r="C2299">
        <v>45</v>
      </c>
    </row>
    <row r="2300" spans="1:3" x14ac:dyDescent="0.3">
      <c r="A2300" s="1">
        <v>43463.045301886603</v>
      </c>
      <c r="B2300">
        <v>54.968000000000004</v>
      </c>
      <c r="C2300">
        <v>45</v>
      </c>
    </row>
    <row r="2301" spans="1:3" x14ac:dyDescent="0.3">
      <c r="A2301" s="1">
        <v>43463.046227233797</v>
      </c>
      <c r="B2301">
        <v>52.648000000000003</v>
      </c>
      <c r="C2301">
        <v>45</v>
      </c>
    </row>
    <row r="2302" spans="1:3" x14ac:dyDescent="0.3">
      <c r="A2302" s="1">
        <v>43463.047115243098</v>
      </c>
      <c r="B2302">
        <v>53.884999999999998</v>
      </c>
      <c r="C2302">
        <v>45</v>
      </c>
    </row>
    <row r="2303" spans="1:3" x14ac:dyDescent="0.3">
      <c r="A2303" s="1">
        <v>43463.048026967597</v>
      </c>
      <c r="B2303">
        <v>53.241999999999997</v>
      </c>
      <c r="C2303">
        <v>45</v>
      </c>
    </row>
    <row r="2304" spans="1:3" x14ac:dyDescent="0.3">
      <c r="A2304" s="1">
        <v>43463.048916238396</v>
      </c>
      <c r="B2304">
        <v>55.371000000000002</v>
      </c>
      <c r="C2304">
        <v>45</v>
      </c>
    </row>
    <row r="2305" spans="1:3" x14ac:dyDescent="0.3">
      <c r="A2305" s="1">
        <v>43463.049813391197</v>
      </c>
      <c r="B2305">
        <v>52.488</v>
      </c>
      <c r="C2305">
        <v>45</v>
      </c>
    </row>
    <row r="2306" spans="1:3" x14ac:dyDescent="0.3">
      <c r="A2306" s="1">
        <v>43463.050727083297</v>
      </c>
      <c r="B2306">
        <v>53.962000000000003</v>
      </c>
      <c r="C2306">
        <v>45</v>
      </c>
    </row>
    <row r="2307" spans="1:3" x14ac:dyDescent="0.3">
      <c r="A2307" s="1">
        <v>43463.051624849497</v>
      </c>
      <c r="B2307">
        <v>52.860999999999997</v>
      </c>
      <c r="C2307">
        <v>45</v>
      </c>
    </row>
    <row r="2308" spans="1:3" x14ac:dyDescent="0.3">
      <c r="A2308" s="1">
        <v>43463.052535682902</v>
      </c>
      <c r="B2308">
        <v>54.204000000000001</v>
      </c>
      <c r="C2308">
        <v>45</v>
      </c>
    </row>
    <row r="2309" spans="1:3" x14ac:dyDescent="0.3">
      <c r="A2309" s="1">
        <v>43463.053457442104</v>
      </c>
      <c r="B2309">
        <v>52.033999999999999</v>
      </c>
      <c r="C2309">
        <v>45</v>
      </c>
    </row>
    <row r="2310" spans="1:3" x14ac:dyDescent="0.3">
      <c r="A2310" s="1">
        <v>43463.054381747701</v>
      </c>
      <c r="B2310">
        <v>53.070999999999998</v>
      </c>
      <c r="C2310">
        <v>45</v>
      </c>
    </row>
    <row r="2311" spans="1:3" x14ac:dyDescent="0.3">
      <c r="A2311" s="1">
        <v>43463.0552930556</v>
      </c>
      <c r="B2311">
        <v>52.253999999999998</v>
      </c>
      <c r="C2311">
        <v>45</v>
      </c>
    </row>
    <row r="2312" spans="1:3" x14ac:dyDescent="0.3">
      <c r="A2312" s="1">
        <v>43463.0562033565</v>
      </c>
      <c r="B2312">
        <v>52.054000000000002</v>
      </c>
      <c r="C2312">
        <v>45</v>
      </c>
    </row>
    <row r="2313" spans="1:3" x14ac:dyDescent="0.3">
      <c r="A2313" s="1">
        <v>43463.057115821801</v>
      </c>
      <c r="B2313">
        <v>53.374000000000002</v>
      </c>
      <c r="C2313">
        <v>45</v>
      </c>
    </row>
    <row r="2314" spans="1:3" x14ac:dyDescent="0.3">
      <c r="A2314" s="1">
        <v>43463.058029629603</v>
      </c>
      <c r="B2314">
        <v>53.746000000000002</v>
      </c>
      <c r="C2314">
        <v>45</v>
      </c>
    </row>
    <row r="2315" spans="1:3" x14ac:dyDescent="0.3">
      <c r="A2315" s="1">
        <v>43463.058914502297</v>
      </c>
      <c r="B2315">
        <v>54.704999999999998</v>
      </c>
      <c r="C2315">
        <v>45</v>
      </c>
    </row>
    <row r="2316" spans="1:3" x14ac:dyDescent="0.3">
      <c r="A2316" s="1">
        <v>43463.059826192097</v>
      </c>
      <c r="B2316">
        <v>52.456000000000003</v>
      </c>
      <c r="C2316">
        <v>45</v>
      </c>
    </row>
    <row r="2317" spans="1:3" x14ac:dyDescent="0.3">
      <c r="A2317" s="1">
        <v>43463.060787152797</v>
      </c>
      <c r="B2317">
        <v>55.628999999999998</v>
      </c>
      <c r="C2317">
        <v>45</v>
      </c>
    </row>
    <row r="2318" spans="1:3" x14ac:dyDescent="0.3">
      <c r="A2318" s="1">
        <v>43463.061722141203</v>
      </c>
      <c r="B2318">
        <v>54.414999999999999</v>
      </c>
      <c r="C2318">
        <v>45</v>
      </c>
    </row>
    <row r="2319" spans="1:3" x14ac:dyDescent="0.3">
      <c r="A2319" s="1">
        <v>43463.062634108799</v>
      </c>
      <c r="B2319">
        <v>54.14</v>
      </c>
      <c r="C2319">
        <v>45</v>
      </c>
    </row>
    <row r="2320" spans="1:3" x14ac:dyDescent="0.3">
      <c r="A2320" s="1">
        <v>43463.063572604202</v>
      </c>
      <c r="B2320">
        <v>53.018999999999998</v>
      </c>
      <c r="C2320">
        <v>45</v>
      </c>
    </row>
    <row r="2321" spans="1:3" x14ac:dyDescent="0.3">
      <c r="A2321" s="1">
        <v>43463.064498877298</v>
      </c>
      <c r="B2321">
        <v>53.165999999999997</v>
      </c>
      <c r="C2321">
        <v>45</v>
      </c>
    </row>
    <row r="2322" spans="1:3" x14ac:dyDescent="0.3">
      <c r="A2322" s="1">
        <v>43463.065396643498</v>
      </c>
      <c r="B2322">
        <v>51.634</v>
      </c>
      <c r="C2322">
        <v>45</v>
      </c>
    </row>
    <row r="2323" spans="1:3" x14ac:dyDescent="0.3">
      <c r="A2323" s="1">
        <v>43463.066271377298</v>
      </c>
      <c r="B2323">
        <v>52.377000000000002</v>
      </c>
      <c r="C2323">
        <v>45</v>
      </c>
    </row>
    <row r="2324" spans="1:3" x14ac:dyDescent="0.3">
      <c r="A2324" s="1">
        <v>43463.067208993103</v>
      </c>
      <c r="B2324">
        <v>52.686999999999998</v>
      </c>
      <c r="C2324">
        <v>45</v>
      </c>
    </row>
    <row r="2325" spans="1:3" x14ac:dyDescent="0.3">
      <c r="A2325" s="1">
        <v>43463.068134918998</v>
      </c>
      <c r="B2325">
        <v>51.122</v>
      </c>
      <c r="C2325">
        <v>45</v>
      </c>
    </row>
    <row r="2326" spans="1:3" x14ac:dyDescent="0.3">
      <c r="A2326" s="1">
        <v>43463.069006134298</v>
      </c>
      <c r="B2326">
        <v>51.338000000000001</v>
      </c>
      <c r="C2326">
        <v>45</v>
      </c>
    </row>
    <row r="2327" spans="1:3" x14ac:dyDescent="0.3">
      <c r="A2327" s="1">
        <v>43463.069906516197</v>
      </c>
      <c r="B2327">
        <v>51.615000000000002</v>
      </c>
      <c r="C2327">
        <v>45</v>
      </c>
    </row>
    <row r="2328" spans="1:3" x14ac:dyDescent="0.3">
      <c r="A2328" s="1">
        <v>43463.070818020802</v>
      </c>
      <c r="B2328">
        <v>54.41</v>
      </c>
      <c r="C2328">
        <v>45</v>
      </c>
    </row>
    <row r="2329" spans="1:3" x14ac:dyDescent="0.3">
      <c r="A2329" s="1">
        <v>43463.071728935203</v>
      </c>
      <c r="B2329">
        <v>51.585999999999999</v>
      </c>
      <c r="C2329">
        <v>45</v>
      </c>
    </row>
    <row r="2330" spans="1:3" x14ac:dyDescent="0.3">
      <c r="A2330" s="1">
        <v>43463.0726126968</v>
      </c>
      <c r="B2330">
        <v>52.835000000000001</v>
      </c>
      <c r="C2330">
        <v>45</v>
      </c>
    </row>
    <row r="2331" spans="1:3" x14ac:dyDescent="0.3">
      <c r="A2331" s="1">
        <v>43463.073511574097</v>
      </c>
      <c r="B2331">
        <v>57.603999999999999</v>
      </c>
      <c r="C2331">
        <v>45</v>
      </c>
    </row>
    <row r="2332" spans="1:3" x14ac:dyDescent="0.3">
      <c r="A2332" s="1">
        <v>43463.0744435995</v>
      </c>
      <c r="B2332">
        <v>55.737000000000002</v>
      </c>
      <c r="C2332">
        <v>45</v>
      </c>
    </row>
    <row r="2333" spans="1:3" x14ac:dyDescent="0.3">
      <c r="A2333" s="1">
        <v>43463.075333252302</v>
      </c>
      <c r="B2333">
        <v>53.128</v>
      </c>
      <c r="C2333">
        <v>45</v>
      </c>
    </row>
    <row r="2334" spans="1:3" x14ac:dyDescent="0.3">
      <c r="A2334" s="1">
        <v>43463.076255474502</v>
      </c>
      <c r="B2334">
        <v>54.875999999999998</v>
      </c>
      <c r="C2334">
        <v>45</v>
      </c>
    </row>
    <row r="2335" spans="1:3" x14ac:dyDescent="0.3">
      <c r="A2335" s="1">
        <v>43463.077165312498</v>
      </c>
      <c r="B2335">
        <v>51.262</v>
      </c>
      <c r="C2335">
        <v>45</v>
      </c>
    </row>
    <row r="2336" spans="1:3" x14ac:dyDescent="0.3">
      <c r="A2336" s="1">
        <v>43463.078075381898</v>
      </c>
      <c r="B2336">
        <v>53.162999999999997</v>
      </c>
      <c r="C2336">
        <v>45</v>
      </c>
    </row>
    <row r="2337" spans="1:3" x14ac:dyDescent="0.3">
      <c r="A2337" s="1">
        <v>43463.079001585596</v>
      </c>
      <c r="B2337">
        <v>52.268999999999998</v>
      </c>
      <c r="C2337">
        <v>45</v>
      </c>
    </row>
    <row r="2338" spans="1:3" x14ac:dyDescent="0.3">
      <c r="A2338" s="1">
        <v>43463.0799309375</v>
      </c>
      <c r="B2338">
        <v>54.448999999999998</v>
      </c>
      <c r="C2338">
        <v>45</v>
      </c>
    </row>
    <row r="2339" spans="1:3" x14ac:dyDescent="0.3">
      <c r="A2339" s="1">
        <v>43463.080842245399</v>
      </c>
      <c r="B2339">
        <v>54.003</v>
      </c>
      <c r="C2339">
        <v>45</v>
      </c>
    </row>
    <row r="2340" spans="1:3" x14ac:dyDescent="0.3">
      <c r="A2340" s="1">
        <v>43463.081738657398</v>
      </c>
      <c r="B2340">
        <v>52.195</v>
      </c>
      <c r="C2340">
        <v>45</v>
      </c>
    </row>
    <row r="2341" spans="1:3" x14ac:dyDescent="0.3">
      <c r="A2341" s="1">
        <v>43463.0826340278</v>
      </c>
      <c r="B2341">
        <v>54.13</v>
      </c>
      <c r="C2341">
        <v>45</v>
      </c>
    </row>
    <row r="2342" spans="1:3" x14ac:dyDescent="0.3">
      <c r="A2342" s="1">
        <v>43463.083532025499</v>
      </c>
      <c r="B2342">
        <v>52.225000000000001</v>
      </c>
      <c r="C2342">
        <v>45</v>
      </c>
    </row>
    <row r="2343" spans="1:3" x14ac:dyDescent="0.3">
      <c r="A2343" s="1">
        <v>43463.084456712997</v>
      </c>
      <c r="B2343">
        <v>51.378999999999998</v>
      </c>
      <c r="C2343">
        <v>45</v>
      </c>
    </row>
    <row r="2344" spans="1:3" x14ac:dyDescent="0.3">
      <c r="A2344" s="1">
        <v>43463.085354317103</v>
      </c>
      <c r="B2344">
        <v>53.886000000000003</v>
      </c>
      <c r="C2344">
        <v>45</v>
      </c>
    </row>
    <row r="2345" spans="1:3" x14ac:dyDescent="0.3">
      <c r="A2345" s="1">
        <v>43463.086255983799</v>
      </c>
      <c r="B2345">
        <v>53.433999999999997</v>
      </c>
      <c r="C2345">
        <v>45</v>
      </c>
    </row>
    <row r="2346" spans="1:3" x14ac:dyDescent="0.3">
      <c r="A2346" s="1">
        <v>43463.087180636598</v>
      </c>
      <c r="B2346">
        <v>57.933</v>
      </c>
      <c r="C2346">
        <v>45</v>
      </c>
    </row>
    <row r="2347" spans="1:3" x14ac:dyDescent="0.3">
      <c r="A2347" s="1">
        <v>43463.088105358802</v>
      </c>
      <c r="B2347">
        <v>53.712000000000003</v>
      </c>
      <c r="C2347">
        <v>45</v>
      </c>
    </row>
    <row r="2348" spans="1:3" x14ac:dyDescent="0.3">
      <c r="A2348" s="1">
        <v>43463.089004166701</v>
      </c>
      <c r="B2348">
        <v>57.845999999999997</v>
      </c>
      <c r="C2348">
        <v>45</v>
      </c>
    </row>
    <row r="2349" spans="1:3" x14ac:dyDescent="0.3">
      <c r="A2349" s="1">
        <v>43463.089928472204</v>
      </c>
      <c r="B2349">
        <v>52.491999999999997</v>
      </c>
      <c r="C2349">
        <v>45</v>
      </c>
    </row>
    <row r="2350" spans="1:3" x14ac:dyDescent="0.3">
      <c r="A2350" s="1">
        <v>43463.090834259303</v>
      </c>
      <c r="B2350">
        <v>55.231000000000002</v>
      </c>
      <c r="C2350">
        <v>45</v>
      </c>
    </row>
    <row r="2351" spans="1:3" x14ac:dyDescent="0.3">
      <c r="A2351" s="1">
        <v>43463.0917195949</v>
      </c>
      <c r="B2351">
        <v>56.207000000000001</v>
      </c>
      <c r="C2351">
        <v>45</v>
      </c>
    </row>
    <row r="2352" spans="1:3" x14ac:dyDescent="0.3">
      <c r="A2352" s="1">
        <v>43463.0926729977</v>
      </c>
      <c r="B2352">
        <v>58.32</v>
      </c>
      <c r="C2352">
        <v>45</v>
      </c>
    </row>
    <row r="2353" spans="1:3" x14ac:dyDescent="0.3">
      <c r="A2353" s="1">
        <v>43463.093596759303</v>
      </c>
      <c r="B2353">
        <v>53.095999999999997</v>
      </c>
      <c r="C2353">
        <v>45</v>
      </c>
    </row>
    <row r="2354" spans="1:3" x14ac:dyDescent="0.3">
      <c r="A2354" s="1">
        <v>43463.094533182899</v>
      </c>
      <c r="B2354">
        <v>53.061</v>
      </c>
      <c r="C2354">
        <v>45</v>
      </c>
    </row>
    <row r="2355" spans="1:3" x14ac:dyDescent="0.3">
      <c r="A2355" s="1">
        <v>43463.095447453699</v>
      </c>
      <c r="B2355">
        <v>53.728000000000002</v>
      </c>
      <c r="C2355">
        <v>45</v>
      </c>
    </row>
    <row r="2356" spans="1:3" x14ac:dyDescent="0.3">
      <c r="A2356" s="1">
        <v>43463.096075960602</v>
      </c>
      <c r="B2356">
        <v>54.628</v>
      </c>
      <c r="C2356">
        <v>45</v>
      </c>
    </row>
    <row r="2357" spans="1:3" x14ac:dyDescent="0.3">
      <c r="A2357" s="1">
        <v>43463.096724386603</v>
      </c>
      <c r="B2357">
        <v>54.051000000000002</v>
      </c>
      <c r="C2357">
        <v>45</v>
      </c>
    </row>
    <row r="2358" spans="1:3" x14ac:dyDescent="0.3">
      <c r="A2358" s="1">
        <v>43463.097341863402</v>
      </c>
      <c r="B2358">
        <v>52.109000000000002</v>
      </c>
      <c r="C2358">
        <v>45</v>
      </c>
    </row>
    <row r="2359" spans="1:3" x14ac:dyDescent="0.3">
      <c r="A2359" s="1">
        <v>43463.097958333303</v>
      </c>
      <c r="B2359">
        <v>52.634</v>
      </c>
      <c r="C2359">
        <v>45</v>
      </c>
    </row>
    <row r="2360" spans="1:3" x14ac:dyDescent="0.3">
      <c r="A2360" s="1">
        <v>43463.098882951403</v>
      </c>
      <c r="B2360">
        <v>53.531999999999996</v>
      </c>
      <c r="C2360">
        <v>45</v>
      </c>
    </row>
    <row r="2361" spans="1:3" x14ac:dyDescent="0.3">
      <c r="A2361" s="1">
        <v>43463.099820104202</v>
      </c>
      <c r="B2361">
        <v>54.058</v>
      </c>
      <c r="C2361">
        <v>45</v>
      </c>
    </row>
    <row r="2362" spans="1:3" x14ac:dyDescent="0.3">
      <c r="A2362" s="1">
        <v>43463.100732638901</v>
      </c>
      <c r="B2362">
        <v>54.002000000000002</v>
      </c>
      <c r="C2362">
        <v>45</v>
      </c>
    </row>
    <row r="2363" spans="1:3" x14ac:dyDescent="0.3">
      <c r="A2363" s="1">
        <v>43463.101628738397</v>
      </c>
      <c r="B2363">
        <v>53.621000000000002</v>
      </c>
      <c r="C2363">
        <v>45</v>
      </c>
    </row>
    <row r="2364" spans="1:3" x14ac:dyDescent="0.3">
      <c r="A2364" s="1">
        <v>43463.102587465299</v>
      </c>
      <c r="B2364">
        <v>55.795000000000002</v>
      </c>
      <c r="C2364">
        <v>45</v>
      </c>
    </row>
    <row r="2365" spans="1:3" x14ac:dyDescent="0.3">
      <c r="A2365" s="1">
        <v>43463.103525081002</v>
      </c>
      <c r="B2365">
        <v>54.238999999999997</v>
      </c>
      <c r="C2365">
        <v>45</v>
      </c>
    </row>
    <row r="2366" spans="1:3" x14ac:dyDescent="0.3">
      <c r="A2366" s="1">
        <v>43463.104445914403</v>
      </c>
      <c r="B2366">
        <v>54.624000000000002</v>
      </c>
      <c r="C2366">
        <v>45</v>
      </c>
    </row>
    <row r="2367" spans="1:3" x14ac:dyDescent="0.3">
      <c r="A2367" s="1">
        <v>43463.105382060203</v>
      </c>
      <c r="B2367">
        <v>56.472999999999999</v>
      </c>
      <c r="C2367">
        <v>45</v>
      </c>
    </row>
    <row r="2368" spans="1:3" x14ac:dyDescent="0.3">
      <c r="A2368" s="1">
        <v>43463.106321493098</v>
      </c>
      <c r="B2368">
        <v>54.655000000000001</v>
      </c>
      <c r="C2368">
        <v>45</v>
      </c>
    </row>
    <row r="2369" spans="1:3" x14ac:dyDescent="0.3">
      <c r="A2369" s="1">
        <v>43463.107255127303</v>
      </c>
      <c r="B2369">
        <v>52.024999999999999</v>
      </c>
      <c r="C2369">
        <v>45</v>
      </c>
    </row>
    <row r="2370" spans="1:3" x14ac:dyDescent="0.3">
      <c r="A2370" s="1">
        <v>43463.108181099502</v>
      </c>
      <c r="B2370">
        <v>54.648000000000003</v>
      </c>
      <c r="C2370">
        <v>45</v>
      </c>
    </row>
    <row r="2371" spans="1:3" x14ac:dyDescent="0.3">
      <c r="A2371" s="1">
        <v>43463.109116585598</v>
      </c>
      <c r="B2371">
        <v>54.664999999999999</v>
      </c>
      <c r="C2371">
        <v>45</v>
      </c>
    </row>
    <row r="2372" spans="1:3" x14ac:dyDescent="0.3">
      <c r="A2372" s="1">
        <v>43463.110052002303</v>
      </c>
      <c r="B2372">
        <v>55.975000000000001</v>
      </c>
      <c r="C2372">
        <v>45</v>
      </c>
    </row>
    <row r="2373" spans="1:3" x14ac:dyDescent="0.3">
      <c r="A2373" s="1">
        <v>43463.110976736098</v>
      </c>
      <c r="B2373">
        <v>55.223999999999997</v>
      </c>
      <c r="C2373">
        <v>45</v>
      </c>
    </row>
    <row r="2374" spans="1:3" x14ac:dyDescent="0.3">
      <c r="A2374" s="1">
        <v>43463.111899155097</v>
      </c>
      <c r="B2374">
        <v>54.098999999999997</v>
      </c>
      <c r="C2374">
        <v>45</v>
      </c>
    </row>
    <row r="2375" spans="1:3" x14ac:dyDescent="0.3">
      <c r="A2375" s="1">
        <v>43463.112796064801</v>
      </c>
      <c r="B2375">
        <v>53.265999999999998</v>
      </c>
      <c r="C2375">
        <v>45</v>
      </c>
    </row>
    <row r="2376" spans="1:3" x14ac:dyDescent="0.3">
      <c r="A2376" s="1">
        <v>43463.113707638899</v>
      </c>
      <c r="B2376">
        <v>53.055999999999997</v>
      </c>
      <c r="C2376">
        <v>45</v>
      </c>
    </row>
    <row r="2377" spans="1:3" x14ac:dyDescent="0.3">
      <c r="A2377" s="1">
        <v>43463.114629780102</v>
      </c>
      <c r="B2377">
        <v>54.744999999999997</v>
      </c>
      <c r="C2377">
        <v>45</v>
      </c>
    </row>
    <row r="2378" spans="1:3" x14ac:dyDescent="0.3">
      <c r="A2378" s="1">
        <v>43463.115553588003</v>
      </c>
      <c r="B2378">
        <v>53.121000000000002</v>
      </c>
      <c r="C2378">
        <v>45</v>
      </c>
    </row>
    <row r="2379" spans="1:3" x14ac:dyDescent="0.3">
      <c r="A2379" s="1">
        <v>43463.116459722201</v>
      </c>
      <c r="B2379">
        <v>51.276000000000003</v>
      </c>
      <c r="C2379">
        <v>45</v>
      </c>
    </row>
    <row r="2380" spans="1:3" x14ac:dyDescent="0.3">
      <c r="A2380" s="1">
        <v>43463.117320219899</v>
      </c>
      <c r="B2380">
        <v>54.643000000000001</v>
      </c>
      <c r="C2380">
        <v>45</v>
      </c>
    </row>
    <row r="2381" spans="1:3" x14ac:dyDescent="0.3">
      <c r="A2381" s="1">
        <v>43463.118200266203</v>
      </c>
      <c r="B2381">
        <v>54.851999999999997</v>
      </c>
      <c r="C2381">
        <v>45</v>
      </c>
    </row>
    <row r="2382" spans="1:3" x14ac:dyDescent="0.3">
      <c r="A2382" s="1">
        <v>43463.1191183681</v>
      </c>
      <c r="B2382">
        <v>55.987000000000002</v>
      </c>
      <c r="C2382">
        <v>45</v>
      </c>
    </row>
    <row r="2383" spans="1:3" x14ac:dyDescent="0.3">
      <c r="A2383" s="1">
        <v>43463.1200300579</v>
      </c>
      <c r="B2383">
        <v>57.759</v>
      </c>
      <c r="C2383">
        <v>45</v>
      </c>
    </row>
    <row r="2384" spans="1:3" x14ac:dyDescent="0.3">
      <c r="A2384" s="1">
        <v>43463.1209712153</v>
      </c>
      <c r="B2384">
        <v>56.171999999999997</v>
      </c>
      <c r="C2384">
        <v>45</v>
      </c>
    </row>
    <row r="2385" spans="1:3" x14ac:dyDescent="0.3">
      <c r="A2385" s="1">
        <v>43463.121899884303</v>
      </c>
      <c r="B2385">
        <v>53.261000000000003</v>
      </c>
      <c r="C2385">
        <v>45</v>
      </c>
    </row>
    <row r="2386" spans="1:3" x14ac:dyDescent="0.3">
      <c r="A2386" s="1">
        <v>43463.122792395799</v>
      </c>
      <c r="B2386">
        <v>53.188000000000002</v>
      </c>
      <c r="C2386">
        <v>45</v>
      </c>
    </row>
    <row r="2387" spans="1:3" x14ac:dyDescent="0.3">
      <c r="A2387" s="1">
        <v>43463.123677199103</v>
      </c>
      <c r="B2387">
        <v>53.139000000000003</v>
      </c>
      <c r="C2387">
        <v>45</v>
      </c>
    </row>
    <row r="2388" spans="1:3" x14ac:dyDescent="0.3">
      <c r="A2388" s="1">
        <v>43463.124609919003</v>
      </c>
      <c r="B2388">
        <v>53.37</v>
      </c>
      <c r="C2388">
        <v>45</v>
      </c>
    </row>
    <row r="2389" spans="1:3" x14ac:dyDescent="0.3">
      <c r="A2389" s="1">
        <v>43463.125547418997</v>
      </c>
      <c r="B2389">
        <v>57.737000000000002</v>
      </c>
      <c r="C2389">
        <v>45</v>
      </c>
    </row>
    <row r="2390" spans="1:3" x14ac:dyDescent="0.3">
      <c r="A2390" s="1">
        <v>43463.126459838</v>
      </c>
      <c r="B2390">
        <v>55.761000000000003</v>
      </c>
      <c r="C2390">
        <v>45</v>
      </c>
    </row>
    <row r="2391" spans="1:3" x14ac:dyDescent="0.3">
      <c r="A2391" s="1">
        <v>43463.127369212998</v>
      </c>
      <c r="B2391">
        <v>54.889000000000003</v>
      </c>
      <c r="C2391">
        <v>45</v>
      </c>
    </row>
    <row r="2392" spans="1:3" x14ac:dyDescent="0.3">
      <c r="A2392" s="1">
        <v>43463.128295520801</v>
      </c>
      <c r="B2392">
        <v>51.295999999999999</v>
      </c>
      <c r="C2392">
        <v>45</v>
      </c>
    </row>
    <row r="2393" spans="1:3" x14ac:dyDescent="0.3">
      <c r="A2393" s="1">
        <v>43463.129232986103</v>
      </c>
      <c r="B2393">
        <v>52.639000000000003</v>
      </c>
      <c r="C2393">
        <v>45</v>
      </c>
    </row>
    <row r="2394" spans="1:3" x14ac:dyDescent="0.3">
      <c r="A2394" s="1">
        <v>43463.130105752301</v>
      </c>
      <c r="B2394">
        <v>54.311</v>
      </c>
      <c r="C2394">
        <v>45</v>
      </c>
    </row>
    <row r="2395" spans="1:3" x14ac:dyDescent="0.3">
      <c r="A2395" s="1">
        <v>43463.131018865701</v>
      </c>
      <c r="B2395">
        <v>50.360999999999997</v>
      </c>
      <c r="C2395">
        <v>45</v>
      </c>
    </row>
    <row r="2396" spans="1:3" x14ac:dyDescent="0.3">
      <c r="A2396" s="1">
        <v>43463.131944826397</v>
      </c>
      <c r="B2396">
        <v>52.743000000000002</v>
      </c>
      <c r="C2396">
        <v>45</v>
      </c>
    </row>
    <row r="2397" spans="1:3" x14ac:dyDescent="0.3">
      <c r="A2397" s="1">
        <v>43463.132883946797</v>
      </c>
      <c r="B2397">
        <v>52.865000000000002</v>
      </c>
      <c r="C2397">
        <v>45</v>
      </c>
    </row>
    <row r="2398" spans="1:3" x14ac:dyDescent="0.3">
      <c r="A2398" s="1">
        <v>43463.133794560199</v>
      </c>
      <c r="B2398">
        <v>53.616999999999997</v>
      </c>
      <c r="C2398">
        <v>45</v>
      </c>
    </row>
    <row r="2399" spans="1:3" x14ac:dyDescent="0.3">
      <c r="A2399" s="1">
        <v>43463.134734143503</v>
      </c>
      <c r="B2399">
        <v>49.500999999999998</v>
      </c>
      <c r="C2399">
        <v>45</v>
      </c>
    </row>
    <row r="2400" spans="1:3" x14ac:dyDescent="0.3">
      <c r="A2400" s="1">
        <v>43463.135635844897</v>
      </c>
      <c r="B2400">
        <v>50.381999999999998</v>
      </c>
      <c r="C2400">
        <v>45</v>
      </c>
    </row>
    <row r="2401" spans="1:3" x14ac:dyDescent="0.3">
      <c r="A2401" s="1">
        <v>43463.136546064801</v>
      </c>
      <c r="B2401">
        <v>50.002000000000002</v>
      </c>
      <c r="C2401">
        <v>45</v>
      </c>
    </row>
    <row r="2402" spans="1:3" x14ac:dyDescent="0.3">
      <c r="A2402" s="1">
        <v>43463.137459455997</v>
      </c>
      <c r="B2402">
        <v>50.423999999999999</v>
      </c>
      <c r="C2402">
        <v>45</v>
      </c>
    </row>
    <row r="2403" spans="1:3" x14ac:dyDescent="0.3">
      <c r="A2403" s="1">
        <v>43463.1383846065</v>
      </c>
      <c r="B2403">
        <v>51.381999999999998</v>
      </c>
      <c r="C2403">
        <v>45</v>
      </c>
    </row>
    <row r="2404" spans="1:3" x14ac:dyDescent="0.3">
      <c r="A2404" s="1">
        <v>43463.139270486099</v>
      </c>
      <c r="B2404">
        <v>51.058</v>
      </c>
      <c r="C2404">
        <v>45</v>
      </c>
    </row>
    <row r="2405" spans="1:3" x14ac:dyDescent="0.3">
      <c r="A2405" s="1">
        <v>43463.140208530102</v>
      </c>
      <c r="B2405">
        <v>50.503</v>
      </c>
      <c r="C2405">
        <v>45</v>
      </c>
    </row>
    <row r="2406" spans="1:3" x14ac:dyDescent="0.3">
      <c r="A2406" s="1">
        <v>43463.141157407401</v>
      </c>
      <c r="B2406">
        <v>49.048999999999999</v>
      </c>
      <c r="C2406">
        <v>45</v>
      </c>
    </row>
    <row r="2407" spans="1:3" x14ac:dyDescent="0.3">
      <c r="A2407" s="1">
        <v>43463.1420685185</v>
      </c>
      <c r="B2407">
        <v>58.610999999999997</v>
      </c>
      <c r="C2407">
        <v>45</v>
      </c>
    </row>
    <row r="2408" spans="1:3" x14ac:dyDescent="0.3">
      <c r="A2408" s="1">
        <v>43463.142977581003</v>
      </c>
      <c r="B2408">
        <v>50.835000000000001</v>
      </c>
      <c r="C2408">
        <v>45</v>
      </c>
    </row>
    <row r="2409" spans="1:3" x14ac:dyDescent="0.3">
      <c r="A2409" s="1">
        <v>43463.143902430602</v>
      </c>
      <c r="B2409">
        <v>52.438000000000002</v>
      </c>
      <c r="C2409">
        <v>45</v>
      </c>
    </row>
    <row r="2410" spans="1:3" x14ac:dyDescent="0.3">
      <c r="A2410" s="1">
        <v>43463.144837233798</v>
      </c>
      <c r="B2410">
        <v>50.15</v>
      </c>
      <c r="C2410">
        <v>45</v>
      </c>
    </row>
    <row r="2411" spans="1:3" x14ac:dyDescent="0.3">
      <c r="A2411" s="1">
        <v>43463.145776238402</v>
      </c>
      <c r="B2411">
        <v>50.546999999999997</v>
      </c>
      <c r="C2411">
        <v>45</v>
      </c>
    </row>
    <row r="2412" spans="1:3" x14ac:dyDescent="0.3">
      <c r="A2412" s="1">
        <v>43463.146711030102</v>
      </c>
      <c r="B2412">
        <v>50.076999999999998</v>
      </c>
      <c r="C2412">
        <v>45</v>
      </c>
    </row>
    <row r="2413" spans="1:3" x14ac:dyDescent="0.3">
      <c r="A2413" s="1">
        <v>43463.147620636599</v>
      </c>
      <c r="B2413">
        <v>53.77</v>
      </c>
      <c r="C2413">
        <v>45</v>
      </c>
    </row>
    <row r="2414" spans="1:3" x14ac:dyDescent="0.3">
      <c r="A2414" s="1">
        <v>43463.148494560199</v>
      </c>
      <c r="B2414">
        <v>50.411999999999999</v>
      </c>
      <c r="C2414">
        <v>45</v>
      </c>
    </row>
    <row r="2415" spans="1:3" x14ac:dyDescent="0.3">
      <c r="A2415" s="1">
        <v>43463.149419594898</v>
      </c>
      <c r="B2415">
        <v>51.033000000000001</v>
      </c>
      <c r="C2415">
        <v>45</v>
      </c>
    </row>
    <row r="2416" spans="1:3" x14ac:dyDescent="0.3">
      <c r="A2416" s="1">
        <v>43463.150342858797</v>
      </c>
      <c r="B2416">
        <v>47.491999999999997</v>
      </c>
      <c r="C2416">
        <v>45</v>
      </c>
    </row>
    <row r="2417" spans="1:3" x14ac:dyDescent="0.3">
      <c r="A2417" s="1">
        <v>43463.151260567101</v>
      </c>
      <c r="B2417">
        <v>48.91</v>
      </c>
      <c r="C2417">
        <v>45</v>
      </c>
    </row>
    <row r="2418" spans="1:3" x14ac:dyDescent="0.3">
      <c r="A2418" s="1">
        <v>43463.152182951402</v>
      </c>
      <c r="B2418">
        <v>49.695999999999998</v>
      </c>
      <c r="C2418">
        <v>45</v>
      </c>
    </row>
    <row r="2419" spans="1:3" x14ac:dyDescent="0.3">
      <c r="A2419" s="1">
        <v>43463.153070104199</v>
      </c>
      <c r="B2419">
        <v>50.052</v>
      </c>
      <c r="C2419">
        <v>45</v>
      </c>
    </row>
    <row r="2420" spans="1:3" x14ac:dyDescent="0.3">
      <c r="A2420" s="1">
        <v>43463.153988275502</v>
      </c>
      <c r="B2420">
        <v>47.957999999999998</v>
      </c>
      <c r="C2420">
        <v>45</v>
      </c>
    </row>
    <row r="2421" spans="1:3" x14ac:dyDescent="0.3">
      <c r="A2421" s="1">
        <v>43463.154913078703</v>
      </c>
      <c r="B2421">
        <v>50.094999999999999</v>
      </c>
      <c r="C2421">
        <v>45</v>
      </c>
    </row>
    <row r="2422" spans="1:3" x14ac:dyDescent="0.3">
      <c r="A2422" s="1">
        <v>43463.155837847196</v>
      </c>
      <c r="B2422">
        <v>48.478000000000002</v>
      </c>
      <c r="C2422">
        <v>45</v>
      </c>
    </row>
    <row r="2423" spans="1:3" x14ac:dyDescent="0.3">
      <c r="A2423" s="1">
        <v>43463.156776388903</v>
      </c>
      <c r="B2423">
        <v>49.716999999999999</v>
      </c>
      <c r="C2423">
        <v>45</v>
      </c>
    </row>
    <row r="2424" spans="1:3" x14ac:dyDescent="0.3">
      <c r="A2424" s="1">
        <v>43463.157685381899</v>
      </c>
      <c r="B2424">
        <v>48.813000000000002</v>
      </c>
      <c r="C2424">
        <v>45</v>
      </c>
    </row>
    <row r="2425" spans="1:3" x14ac:dyDescent="0.3">
      <c r="A2425" s="1">
        <v>43463.1585845718</v>
      </c>
      <c r="B2425">
        <v>49.421999999999997</v>
      </c>
      <c r="C2425">
        <v>45</v>
      </c>
    </row>
    <row r="2426" spans="1:3" x14ac:dyDescent="0.3">
      <c r="A2426" s="1">
        <v>43463.159535844898</v>
      </c>
      <c r="B2426">
        <v>52.573999999999998</v>
      </c>
      <c r="C2426">
        <v>45</v>
      </c>
    </row>
    <row r="2427" spans="1:3" x14ac:dyDescent="0.3">
      <c r="A2427" s="1">
        <v>43463.160482488398</v>
      </c>
      <c r="B2427">
        <v>51.762999999999998</v>
      </c>
      <c r="C2427">
        <v>45</v>
      </c>
    </row>
    <row r="2428" spans="1:3" x14ac:dyDescent="0.3">
      <c r="A2428" s="1">
        <v>43463.1613798611</v>
      </c>
      <c r="B2428">
        <v>46.551000000000002</v>
      </c>
      <c r="C2428">
        <v>45</v>
      </c>
    </row>
    <row r="2429" spans="1:3" x14ac:dyDescent="0.3">
      <c r="A2429" s="1">
        <v>43463.162329201397</v>
      </c>
      <c r="B2429">
        <v>47.88</v>
      </c>
      <c r="C2429">
        <v>45</v>
      </c>
    </row>
    <row r="2430" spans="1:3" x14ac:dyDescent="0.3">
      <c r="A2430" s="1">
        <v>43463.163263888899</v>
      </c>
      <c r="B2430">
        <v>47.53</v>
      </c>
      <c r="C2430">
        <v>45</v>
      </c>
    </row>
    <row r="2431" spans="1:3" x14ac:dyDescent="0.3">
      <c r="A2431" s="1">
        <v>43463.164199571802</v>
      </c>
      <c r="B2431">
        <v>48.137</v>
      </c>
      <c r="C2431">
        <v>45</v>
      </c>
    </row>
    <row r="2432" spans="1:3" x14ac:dyDescent="0.3">
      <c r="A2432" s="1">
        <v>43463.165134224502</v>
      </c>
      <c r="B2432">
        <v>46.121000000000002</v>
      </c>
      <c r="C2432">
        <v>45</v>
      </c>
    </row>
    <row r="2433" spans="1:3" x14ac:dyDescent="0.3">
      <c r="A2433" s="1">
        <v>43463.166056169001</v>
      </c>
      <c r="B2433">
        <v>48.844000000000001</v>
      </c>
      <c r="C2433">
        <v>45</v>
      </c>
    </row>
    <row r="2434" spans="1:3" x14ac:dyDescent="0.3">
      <c r="A2434" s="1">
        <v>43463.166981481503</v>
      </c>
      <c r="B2434">
        <v>47.155000000000001</v>
      </c>
      <c r="C2434">
        <v>45</v>
      </c>
    </row>
    <row r="2435" spans="1:3" x14ac:dyDescent="0.3">
      <c r="A2435" s="1">
        <v>43463.167930474498</v>
      </c>
      <c r="B2435">
        <v>51.286000000000001</v>
      </c>
      <c r="C2435">
        <v>45</v>
      </c>
    </row>
    <row r="2436" spans="1:3" x14ac:dyDescent="0.3">
      <c r="A2436" s="1">
        <v>43463.168868252302</v>
      </c>
      <c r="B2436">
        <v>48.427999999999997</v>
      </c>
      <c r="C2436">
        <v>45</v>
      </c>
    </row>
    <row r="2437" spans="1:3" x14ac:dyDescent="0.3">
      <c r="A2437" s="1">
        <v>43463.169791979199</v>
      </c>
      <c r="B2437">
        <v>51.429000000000002</v>
      </c>
      <c r="C2437">
        <v>45</v>
      </c>
    </row>
    <row r="2438" spans="1:3" x14ac:dyDescent="0.3">
      <c r="A2438" s="1">
        <v>43463.170703044001</v>
      </c>
      <c r="B2438">
        <v>47.37</v>
      </c>
      <c r="C2438">
        <v>45</v>
      </c>
    </row>
    <row r="2439" spans="1:3" x14ac:dyDescent="0.3">
      <c r="A2439" s="1">
        <v>43463.1716417477</v>
      </c>
      <c r="B2439">
        <v>47.654000000000003</v>
      </c>
      <c r="C2439">
        <v>45</v>
      </c>
    </row>
    <row r="2440" spans="1:3" x14ac:dyDescent="0.3">
      <c r="A2440" s="1">
        <v>43463.1725008102</v>
      </c>
      <c r="B2440">
        <v>47.027000000000001</v>
      </c>
      <c r="C2440">
        <v>45</v>
      </c>
    </row>
    <row r="2441" spans="1:3" x14ac:dyDescent="0.3">
      <c r="A2441" s="1">
        <v>43463.173423113403</v>
      </c>
      <c r="B2441">
        <v>48.33</v>
      </c>
      <c r="C2441">
        <v>45</v>
      </c>
    </row>
    <row r="2442" spans="1:3" x14ac:dyDescent="0.3">
      <c r="A2442" s="1">
        <v>43463.174343055602</v>
      </c>
      <c r="B2442">
        <v>46.826000000000001</v>
      </c>
      <c r="C2442">
        <v>45</v>
      </c>
    </row>
    <row r="2443" spans="1:3" x14ac:dyDescent="0.3">
      <c r="A2443" s="1">
        <v>43463.175270717598</v>
      </c>
      <c r="B2443">
        <v>44.863</v>
      </c>
      <c r="C2443">
        <v>45</v>
      </c>
    </row>
    <row r="2444" spans="1:3" x14ac:dyDescent="0.3">
      <c r="A2444" s="1">
        <v>43463.176235995401</v>
      </c>
      <c r="B2444">
        <v>44.295999999999999</v>
      </c>
      <c r="C2444">
        <v>45</v>
      </c>
    </row>
    <row r="2445" spans="1:3" x14ac:dyDescent="0.3">
      <c r="A2445" s="1">
        <v>43463.177145601898</v>
      </c>
      <c r="B2445">
        <v>46.87</v>
      </c>
      <c r="C2445">
        <v>45</v>
      </c>
    </row>
    <row r="2446" spans="1:3" x14ac:dyDescent="0.3">
      <c r="A2446" s="1">
        <v>43463.178117164403</v>
      </c>
      <c r="B2446">
        <v>48.414000000000001</v>
      </c>
      <c r="C2446">
        <v>45</v>
      </c>
    </row>
    <row r="2447" spans="1:3" x14ac:dyDescent="0.3">
      <c r="A2447" s="1">
        <v>43463.179076273103</v>
      </c>
      <c r="B2447">
        <v>44.301000000000002</v>
      </c>
      <c r="C2447">
        <v>45</v>
      </c>
    </row>
    <row r="2448" spans="1:3" x14ac:dyDescent="0.3">
      <c r="A2448" s="1">
        <v>43463.179778819402</v>
      </c>
      <c r="B2448">
        <v>44.695999999999998</v>
      </c>
      <c r="C2448">
        <v>45</v>
      </c>
    </row>
    <row r="2449" spans="1:3" x14ac:dyDescent="0.3">
      <c r="A2449" s="1">
        <v>43463.180420370401</v>
      </c>
      <c r="B2449">
        <v>46.622</v>
      </c>
      <c r="C2449">
        <v>45</v>
      </c>
    </row>
    <row r="2450" spans="1:3" x14ac:dyDescent="0.3">
      <c r="A2450" s="1">
        <v>43463.181048298597</v>
      </c>
      <c r="B2450">
        <v>44.119</v>
      </c>
      <c r="C2450">
        <v>45</v>
      </c>
    </row>
    <row r="2451" spans="1:3" x14ac:dyDescent="0.3">
      <c r="A2451" s="1">
        <v>43463.181944791701</v>
      </c>
      <c r="B2451">
        <v>47.817</v>
      </c>
      <c r="C2451">
        <v>45</v>
      </c>
    </row>
    <row r="2452" spans="1:3" x14ac:dyDescent="0.3">
      <c r="A2452" s="1">
        <v>43463.182598842599</v>
      </c>
      <c r="B2452">
        <v>44.195</v>
      </c>
      <c r="C2452">
        <v>45</v>
      </c>
    </row>
    <row r="2453" spans="1:3" x14ac:dyDescent="0.3">
      <c r="A2453" s="1">
        <v>43463.183211377298</v>
      </c>
      <c r="B2453">
        <v>45.78</v>
      </c>
      <c r="C2453">
        <v>45</v>
      </c>
    </row>
    <row r="2454" spans="1:3" x14ac:dyDescent="0.3">
      <c r="A2454" s="1">
        <v>43463.183852893497</v>
      </c>
      <c r="B2454">
        <v>49.732999999999997</v>
      </c>
      <c r="C2454">
        <v>45</v>
      </c>
    </row>
    <row r="2455" spans="1:3" x14ac:dyDescent="0.3">
      <c r="A2455" s="1">
        <v>43463.184763159697</v>
      </c>
      <c r="B2455">
        <v>50.46</v>
      </c>
      <c r="C2455">
        <v>45</v>
      </c>
    </row>
    <row r="2456" spans="1:3" x14ac:dyDescent="0.3">
      <c r="A2456" s="1">
        <v>43463.185689039397</v>
      </c>
      <c r="B2456">
        <v>50.051000000000002</v>
      </c>
      <c r="C2456">
        <v>45</v>
      </c>
    </row>
    <row r="2457" spans="1:3" x14ac:dyDescent="0.3">
      <c r="A2457" s="1">
        <v>43463.186613923601</v>
      </c>
      <c r="B2457">
        <v>44.966000000000001</v>
      </c>
      <c r="C2457">
        <v>45</v>
      </c>
    </row>
    <row r="2458" spans="1:3" x14ac:dyDescent="0.3">
      <c r="A2458" s="1">
        <v>43463.187514004603</v>
      </c>
      <c r="B2458">
        <v>44.625999999999998</v>
      </c>
      <c r="C2458">
        <v>45</v>
      </c>
    </row>
    <row r="2459" spans="1:3" x14ac:dyDescent="0.3">
      <c r="A2459" s="1">
        <v>43463.188438425903</v>
      </c>
      <c r="B2459">
        <v>46.155999999999999</v>
      </c>
      <c r="C2459">
        <v>45</v>
      </c>
    </row>
    <row r="2460" spans="1:3" x14ac:dyDescent="0.3">
      <c r="A2460" s="1">
        <v>43463.189373530098</v>
      </c>
      <c r="B2460">
        <v>43.311</v>
      </c>
      <c r="C2460">
        <v>45</v>
      </c>
    </row>
    <row r="2461" spans="1:3" x14ac:dyDescent="0.3">
      <c r="A2461" s="1">
        <v>43463.190273113403</v>
      </c>
      <c r="B2461">
        <v>44.286999999999999</v>
      </c>
      <c r="C2461">
        <v>45</v>
      </c>
    </row>
    <row r="2462" spans="1:3" x14ac:dyDescent="0.3">
      <c r="A2462" s="1">
        <v>43463.191164583302</v>
      </c>
      <c r="B2462">
        <v>44.843000000000004</v>
      </c>
      <c r="C2462">
        <v>45</v>
      </c>
    </row>
    <row r="2463" spans="1:3" x14ac:dyDescent="0.3">
      <c r="A2463" s="1">
        <v>43463.192114895799</v>
      </c>
      <c r="B2463">
        <v>42.738</v>
      </c>
      <c r="C2463">
        <v>45</v>
      </c>
    </row>
    <row r="2464" spans="1:3" x14ac:dyDescent="0.3">
      <c r="A2464" s="1">
        <v>43463.193030868097</v>
      </c>
      <c r="B2464">
        <v>41.540999999999997</v>
      </c>
      <c r="C2464">
        <v>45</v>
      </c>
    </row>
    <row r="2465" spans="1:3" x14ac:dyDescent="0.3">
      <c r="A2465" s="1">
        <v>43463.193953969901</v>
      </c>
      <c r="B2465">
        <v>42.558</v>
      </c>
      <c r="C2465">
        <v>45</v>
      </c>
    </row>
    <row r="2466" spans="1:3" x14ac:dyDescent="0.3">
      <c r="A2466" s="1">
        <v>43463.194840081</v>
      </c>
      <c r="B2466">
        <v>43.128</v>
      </c>
      <c r="C2466">
        <v>45</v>
      </c>
    </row>
    <row r="2467" spans="1:3" x14ac:dyDescent="0.3">
      <c r="A2467" s="1">
        <v>43463.195772650499</v>
      </c>
      <c r="B2467">
        <v>41.93</v>
      </c>
      <c r="C2467">
        <v>45</v>
      </c>
    </row>
    <row r="2468" spans="1:3" x14ac:dyDescent="0.3">
      <c r="A2468" s="1">
        <v>43463.196669363402</v>
      </c>
      <c r="B2468">
        <v>42.890999999999998</v>
      </c>
      <c r="C2468">
        <v>45</v>
      </c>
    </row>
    <row r="2469" spans="1:3" x14ac:dyDescent="0.3">
      <c r="A2469" s="1">
        <v>43463.197609259303</v>
      </c>
      <c r="B2469">
        <v>42.253999999999998</v>
      </c>
      <c r="C2469">
        <v>45</v>
      </c>
    </row>
    <row r="2470" spans="1:3" x14ac:dyDescent="0.3">
      <c r="A2470" s="1">
        <v>43463.198520451399</v>
      </c>
      <c r="B2470">
        <v>42.08</v>
      </c>
      <c r="C2470">
        <v>45</v>
      </c>
    </row>
    <row r="2471" spans="1:3" x14ac:dyDescent="0.3">
      <c r="A2471" s="1">
        <v>43463.199457557901</v>
      </c>
      <c r="B2471">
        <v>41.606000000000002</v>
      </c>
      <c r="C2471">
        <v>45</v>
      </c>
    </row>
    <row r="2472" spans="1:3" x14ac:dyDescent="0.3">
      <c r="A2472" s="1">
        <v>43463.200380127302</v>
      </c>
      <c r="B2472">
        <v>42.250999999999998</v>
      </c>
      <c r="C2472">
        <v>45</v>
      </c>
    </row>
    <row r="2473" spans="1:3" x14ac:dyDescent="0.3">
      <c r="A2473" s="1">
        <v>43463.201310995399</v>
      </c>
      <c r="B2473">
        <v>44.192999999999998</v>
      </c>
      <c r="C2473">
        <v>45</v>
      </c>
    </row>
    <row r="2474" spans="1:3" x14ac:dyDescent="0.3">
      <c r="A2474" s="1">
        <v>43463.202259455997</v>
      </c>
      <c r="B2474">
        <v>41.779000000000003</v>
      </c>
      <c r="C2474">
        <v>45</v>
      </c>
    </row>
    <row r="2475" spans="1:3" x14ac:dyDescent="0.3">
      <c r="A2475" s="1">
        <v>43463.203207025501</v>
      </c>
      <c r="B2475">
        <v>59.317</v>
      </c>
      <c r="C2475">
        <v>45</v>
      </c>
    </row>
    <row r="2476" spans="1:3" x14ac:dyDescent="0.3">
      <c r="A2476" s="1">
        <v>43463.204144641197</v>
      </c>
      <c r="B2476">
        <v>42.485999999999997</v>
      </c>
      <c r="C2476">
        <v>45</v>
      </c>
    </row>
    <row r="2477" spans="1:3" x14ac:dyDescent="0.3">
      <c r="A2477" s="1">
        <v>43463.205042395799</v>
      </c>
      <c r="B2477">
        <v>42.389000000000003</v>
      </c>
      <c r="C2477">
        <v>45</v>
      </c>
    </row>
    <row r="2478" spans="1:3" x14ac:dyDescent="0.3">
      <c r="A2478" s="1">
        <v>43463.2059653588</v>
      </c>
      <c r="B2478">
        <v>43.131999999999998</v>
      </c>
      <c r="C2478">
        <v>45</v>
      </c>
    </row>
    <row r="2479" spans="1:3" x14ac:dyDescent="0.3">
      <c r="A2479" s="1">
        <v>43463.206876932898</v>
      </c>
      <c r="B2479">
        <v>48.170999999999999</v>
      </c>
      <c r="C2479">
        <v>45</v>
      </c>
    </row>
    <row r="2480" spans="1:3" x14ac:dyDescent="0.3">
      <c r="A2480" s="1">
        <v>43463.207761192098</v>
      </c>
      <c r="B2480">
        <v>41.033999999999999</v>
      </c>
      <c r="C2480">
        <v>45</v>
      </c>
    </row>
    <row r="2481" spans="1:3" x14ac:dyDescent="0.3">
      <c r="A2481" s="1">
        <v>43463.208684919002</v>
      </c>
      <c r="B2481">
        <v>43.807000000000002</v>
      </c>
      <c r="C2481">
        <v>45</v>
      </c>
    </row>
    <row r="2482" spans="1:3" x14ac:dyDescent="0.3">
      <c r="A2482" s="1">
        <v>43463.209581747702</v>
      </c>
      <c r="B2482">
        <v>44.332000000000001</v>
      </c>
      <c r="C2482">
        <v>45</v>
      </c>
    </row>
    <row r="2483" spans="1:3" x14ac:dyDescent="0.3">
      <c r="A2483" s="1">
        <v>43463.210494479201</v>
      </c>
      <c r="B2483">
        <v>42.677999999999997</v>
      </c>
      <c r="C2483">
        <v>45</v>
      </c>
    </row>
    <row r="2484" spans="1:3" x14ac:dyDescent="0.3">
      <c r="A2484" s="1">
        <v>43463.211394016202</v>
      </c>
      <c r="B2484">
        <v>45.476999999999997</v>
      </c>
      <c r="C2484">
        <v>45</v>
      </c>
    </row>
    <row r="2485" spans="1:3" x14ac:dyDescent="0.3">
      <c r="A2485" s="1">
        <v>43463.212341400496</v>
      </c>
      <c r="B2485">
        <v>48.973999999999997</v>
      </c>
      <c r="C2485">
        <v>45</v>
      </c>
    </row>
    <row r="2486" spans="1:3" x14ac:dyDescent="0.3">
      <c r="A2486" s="1">
        <v>43463.213252314803</v>
      </c>
      <c r="B2486">
        <v>49.372</v>
      </c>
      <c r="C2486">
        <v>45</v>
      </c>
    </row>
    <row r="2487" spans="1:3" x14ac:dyDescent="0.3">
      <c r="A2487" s="1">
        <v>43463.214148726896</v>
      </c>
      <c r="B2487">
        <v>44.460999999999999</v>
      </c>
      <c r="C2487">
        <v>45</v>
      </c>
    </row>
    <row r="2488" spans="1:3" x14ac:dyDescent="0.3">
      <c r="A2488" s="1">
        <v>43463.215047106503</v>
      </c>
      <c r="B2488">
        <v>43.378</v>
      </c>
      <c r="C2488">
        <v>45</v>
      </c>
    </row>
    <row r="2489" spans="1:3" x14ac:dyDescent="0.3">
      <c r="A2489" s="1">
        <v>43463.215944444397</v>
      </c>
      <c r="B2489">
        <v>42.837000000000003</v>
      </c>
      <c r="C2489">
        <v>45</v>
      </c>
    </row>
    <row r="2490" spans="1:3" x14ac:dyDescent="0.3">
      <c r="A2490" s="1">
        <v>43463.2168920486</v>
      </c>
      <c r="B2490">
        <v>45.298000000000002</v>
      </c>
      <c r="C2490">
        <v>45</v>
      </c>
    </row>
    <row r="2491" spans="1:3" x14ac:dyDescent="0.3">
      <c r="A2491" s="1">
        <v>43463.217802812498</v>
      </c>
      <c r="B2491">
        <v>42.38</v>
      </c>
      <c r="C2491">
        <v>45</v>
      </c>
    </row>
    <row r="2492" spans="1:3" x14ac:dyDescent="0.3">
      <c r="A2492" s="1">
        <v>43463.218713113398</v>
      </c>
      <c r="B2492">
        <v>42.83</v>
      </c>
      <c r="C2492">
        <v>45</v>
      </c>
    </row>
    <row r="2493" spans="1:3" x14ac:dyDescent="0.3">
      <c r="A2493" s="1">
        <v>43463.219585729203</v>
      </c>
      <c r="B2493">
        <v>41.963999999999999</v>
      </c>
      <c r="C2493">
        <v>45</v>
      </c>
    </row>
    <row r="2494" spans="1:3" x14ac:dyDescent="0.3">
      <c r="A2494" s="1">
        <v>43463.220463391197</v>
      </c>
      <c r="B2494">
        <v>48.268999999999998</v>
      </c>
      <c r="C2494">
        <v>45</v>
      </c>
    </row>
    <row r="2495" spans="1:3" x14ac:dyDescent="0.3">
      <c r="A2495" s="1">
        <v>43463.221374571804</v>
      </c>
      <c r="B2495">
        <v>42.067</v>
      </c>
      <c r="C2495">
        <v>45</v>
      </c>
    </row>
    <row r="2496" spans="1:3" x14ac:dyDescent="0.3">
      <c r="A2496" s="1">
        <v>43463.222289039397</v>
      </c>
      <c r="B2496">
        <v>42.96</v>
      </c>
      <c r="C2496">
        <v>45</v>
      </c>
    </row>
    <row r="2497" spans="1:3" x14ac:dyDescent="0.3">
      <c r="A2497" s="1">
        <v>43463.223198645799</v>
      </c>
      <c r="B2497">
        <v>47.176000000000002</v>
      </c>
      <c r="C2497">
        <v>45</v>
      </c>
    </row>
    <row r="2498" spans="1:3" x14ac:dyDescent="0.3">
      <c r="A2498" s="1">
        <v>43463.224096678197</v>
      </c>
      <c r="B2498">
        <v>42.881</v>
      </c>
      <c r="C2498">
        <v>45</v>
      </c>
    </row>
    <row r="2499" spans="1:3" x14ac:dyDescent="0.3">
      <c r="A2499" s="1">
        <v>43463.225003622698</v>
      </c>
      <c r="B2499">
        <v>45.654000000000003</v>
      </c>
      <c r="C2499">
        <v>45</v>
      </c>
    </row>
    <row r="2500" spans="1:3" x14ac:dyDescent="0.3">
      <c r="A2500" s="1">
        <v>43463.225913923598</v>
      </c>
      <c r="B2500">
        <v>46.88</v>
      </c>
      <c r="C2500">
        <v>45</v>
      </c>
    </row>
    <row r="2501" spans="1:3" x14ac:dyDescent="0.3">
      <c r="A2501" s="1">
        <v>43463.226837303198</v>
      </c>
      <c r="B2501">
        <v>58.884999999999998</v>
      </c>
      <c r="C2501">
        <v>45</v>
      </c>
    </row>
    <row r="2502" spans="1:3" x14ac:dyDescent="0.3">
      <c r="A2502" s="1">
        <v>43463.227734918997</v>
      </c>
      <c r="B2502">
        <v>45.228999999999999</v>
      </c>
      <c r="C2502">
        <v>45</v>
      </c>
    </row>
    <row r="2503" spans="1:3" x14ac:dyDescent="0.3">
      <c r="A2503" s="1">
        <v>43463.228649108802</v>
      </c>
      <c r="B2503">
        <v>43.106999999999999</v>
      </c>
      <c r="C2503">
        <v>45</v>
      </c>
    </row>
    <row r="2504" spans="1:3" x14ac:dyDescent="0.3">
      <c r="A2504" s="1">
        <v>43463.229589895796</v>
      </c>
      <c r="B2504">
        <v>42.042000000000002</v>
      </c>
      <c r="C2504">
        <v>45</v>
      </c>
    </row>
    <row r="2505" spans="1:3" x14ac:dyDescent="0.3">
      <c r="A2505" s="1">
        <v>43463.230520104204</v>
      </c>
      <c r="B2505">
        <v>45.933999999999997</v>
      </c>
      <c r="C2505">
        <v>45</v>
      </c>
    </row>
    <row r="2506" spans="1:3" x14ac:dyDescent="0.3">
      <c r="A2506" s="1">
        <v>43463.231430520798</v>
      </c>
      <c r="B2506">
        <v>43.609000000000002</v>
      </c>
      <c r="C2506">
        <v>45</v>
      </c>
    </row>
    <row r="2507" spans="1:3" x14ac:dyDescent="0.3">
      <c r="A2507" s="1">
        <v>43463.232345868098</v>
      </c>
      <c r="B2507">
        <v>42.66</v>
      </c>
      <c r="C2507">
        <v>45</v>
      </c>
    </row>
    <row r="2508" spans="1:3" x14ac:dyDescent="0.3">
      <c r="A2508" s="1">
        <v>43463.233233599502</v>
      </c>
      <c r="B2508">
        <v>42.277000000000001</v>
      </c>
      <c r="C2508">
        <v>45</v>
      </c>
    </row>
    <row r="2509" spans="1:3" x14ac:dyDescent="0.3">
      <c r="A2509" s="1">
        <v>43463.234140659697</v>
      </c>
      <c r="B2509">
        <v>41.591999999999999</v>
      </c>
      <c r="C2509">
        <v>45</v>
      </c>
    </row>
    <row r="2510" spans="1:3" x14ac:dyDescent="0.3">
      <c r="A2510" s="1">
        <v>43463.235063078697</v>
      </c>
      <c r="B2510">
        <v>41.552</v>
      </c>
      <c r="C2510">
        <v>45</v>
      </c>
    </row>
    <row r="2511" spans="1:3" x14ac:dyDescent="0.3">
      <c r="A2511" s="1">
        <v>43463.2359987616</v>
      </c>
      <c r="B2511">
        <v>41.59</v>
      </c>
      <c r="C2511">
        <v>45</v>
      </c>
    </row>
    <row r="2512" spans="1:3" x14ac:dyDescent="0.3">
      <c r="A2512" s="1">
        <v>43463.236934918998</v>
      </c>
      <c r="B2512">
        <v>54.63</v>
      </c>
      <c r="C2512">
        <v>45</v>
      </c>
    </row>
    <row r="2513" spans="1:3" x14ac:dyDescent="0.3">
      <c r="A2513" s="1">
        <v>43463.237844525502</v>
      </c>
      <c r="B2513">
        <v>46.447000000000003</v>
      </c>
      <c r="C2513">
        <v>45</v>
      </c>
    </row>
    <row r="2514" spans="1:3" x14ac:dyDescent="0.3">
      <c r="A2514" s="1">
        <v>43463.2387578704</v>
      </c>
      <c r="B2514">
        <v>41.015000000000001</v>
      </c>
      <c r="C2514">
        <v>45</v>
      </c>
    </row>
    <row r="2515" spans="1:3" x14ac:dyDescent="0.3">
      <c r="A2515" s="1">
        <v>43463.239655358797</v>
      </c>
      <c r="B2515">
        <v>42.960999999999999</v>
      </c>
      <c r="C2515">
        <v>45</v>
      </c>
    </row>
    <row r="2516" spans="1:3" x14ac:dyDescent="0.3">
      <c r="A2516" s="1">
        <v>43463.240578044002</v>
      </c>
      <c r="B2516">
        <v>42.146000000000001</v>
      </c>
      <c r="C2516">
        <v>45</v>
      </c>
    </row>
    <row r="2517" spans="1:3" x14ac:dyDescent="0.3">
      <c r="A2517" s="1">
        <v>43463.241489432898</v>
      </c>
      <c r="B2517">
        <v>42.01</v>
      </c>
      <c r="C2517">
        <v>45</v>
      </c>
    </row>
    <row r="2518" spans="1:3" x14ac:dyDescent="0.3">
      <c r="A2518" s="1">
        <v>43463.242402233802</v>
      </c>
      <c r="B2518">
        <v>50.122</v>
      </c>
      <c r="C2518">
        <v>45</v>
      </c>
    </row>
    <row r="2519" spans="1:3" x14ac:dyDescent="0.3">
      <c r="A2519" s="1">
        <v>43463.243316898202</v>
      </c>
      <c r="B2519">
        <v>47.061</v>
      </c>
      <c r="C2519">
        <v>45</v>
      </c>
    </row>
    <row r="2520" spans="1:3" x14ac:dyDescent="0.3">
      <c r="A2520" s="1">
        <v>43463.244232210702</v>
      </c>
      <c r="B2520">
        <v>46.563000000000002</v>
      </c>
      <c r="C2520">
        <v>45</v>
      </c>
    </row>
    <row r="2521" spans="1:3" x14ac:dyDescent="0.3">
      <c r="A2521" s="1">
        <v>43463.245155868099</v>
      </c>
      <c r="B2521">
        <v>42.177999999999997</v>
      </c>
      <c r="C2521">
        <v>45</v>
      </c>
    </row>
    <row r="2522" spans="1:3" x14ac:dyDescent="0.3">
      <c r="A2522" s="1">
        <v>43463.246060104197</v>
      </c>
      <c r="B2522">
        <v>42.213999999999999</v>
      </c>
      <c r="C2522">
        <v>45</v>
      </c>
    </row>
    <row r="2523" spans="1:3" x14ac:dyDescent="0.3">
      <c r="A2523" s="1">
        <v>43463.246976701397</v>
      </c>
      <c r="B2523">
        <v>42.881</v>
      </c>
      <c r="C2523">
        <v>45</v>
      </c>
    </row>
    <row r="2524" spans="1:3" x14ac:dyDescent="0.3">
      <c r="A2524" s="1">
        <v>43463.247895173597</v>
      </c>
      <c r="B2524">
        <v>43.408000000000001</v>
      </c>
      <c r="C2524">
        <v>45</v>
      </c>
    </row>
    <row r="2525" spans="1:3" x14ac:dyDescent="0.3">
      <c r="A2525" s="1">
        <v>43463.248794213003</v>
      </c>
      <c r="B2525">
        <v>42.98</v>
      </c>
      <c r="C2525">
        <v>45</v>
      </c>
    </row>
    <row r="2526" spans="1:3" x14ac:dyDescent="0.3">
      <c r="A2526" s="1">
        <v>43463.249692824102</v>
      </c>
      <c r="B2526">
        <v>46.344999999999999</v>
      </c>
      <c r="C2526">
        <v>45</v>
      </c>
    </row>
    <row r="2527" spans="1:3" x14ac:dyDescent="0.3">
      <c r="A2527" s="1">
        <v>43463.250606562498</v>
      </c>
      <c r="B2527">
        <v>41.433999999999997</v>
      </c>
      <c r="C2527">
        <v>45</v>
      </c>
    </row>
    <row r="2528" spans="1:3" x14ac:dyDescent="0.3">
      <c r="A2528" s="1">
        <v>43463.251487303198</v>
      </c>
      <c r="B2528">
        <v>42.286000000000001</v>
      </c>
      <c r="C2528">
        <v>45</v>
      </c>
    </row>
    <row r="2529" spans="1:3" x14ac:dyDescent="0.3">
      <c r="A2529" s="1">
        <v>43463.252401817103</v>
      </c>
      <c r="B2529">
        <v>43.468000000000004</v>
      </c>
      <c r="C2529">
        <v>45</v>
      </c>
    </row>
    <row r="2530" spans="1:3" x14ac:dyDescent="0.3">
      <c r="A2530" s="1">
        <v>43463.253314664398</v>
      </c>
      <c r="B2530">
        <v>42.976999999999997</v>
      </c>
      <c r="C2530">
        <v>45</v>
      </c>
    </row>
    <row r="2531" spans="1:3" x14ac:dyDescent="0.3">
      <c r="A2531" s="1">
        <v>43463.254240428199</v>
      </c>
      <c r="B2531">
        <v>41.585000000000001</v>
      </c>
      <c r="C2531">
        <v>45</v>
      </c>
    </row>
    <row r="2532" spans="1:3" x14ac:dyDescent="0.3">
      <c r="A2532" s="1">
        <v>43463.2551539005</v>
      </c>
      <c r="B2532">
        <v>43.152000000000001</v>
      </c>
      <c r="C2532">
        <v>45</v>
      </c>
    </row>
    <row r="2533" spans="1:3" x14ac:dyDescent="0.3">
      <c r="A2533" s="1">
        <v>43463.256037384301</v>
      </c>
      <c r="B2533">
        <v>42.292000000000002</v>
      </c>
      <c r="C2533">
        <v>45</v>
      </c>
    </row>
    <row r="2534" spans="1:3" x14ac:dyDescent="0.3">
      <c r="A2534" s="1">
        <v>43463.256975115699</v>
      </c>
      <c r="B2534">
        <v>42.555</v>
      </c>
      <c r="C2534">
        <v>45</v>
      </c>
    </row>
    <row r="2535" spans="1:3" x14ac:dyDescent="0.3">
      <c r="A2535" s="1">
        <v>43463.257862580998</v>
      </c>
      <c r="B2535">
        <v>42.988999999999997</v>
      </c>
      <c r="C2535">
        <v>45</v>
      </c>
    </row>
    <row r="2536" spans="1:3" x14ac:dyDescent="0.3">
      <c r="A2536" s="1">
        <v>43463.258782141202</v>
      </c>
      <c r="B2536">
        <v>44.262</v>
      </c>
      <c r="C2536">
        <v>45</v>
      </c>
    </row>
    <row r="2537" spans="1:3" x14ac:dyDescent="0.3">
      <c r="A2537" s="1">
        <v>43463.259705127297</v>
      </c>
      <c r="B2537">
        <v>44.258000000000003</v>
      </c>
      <c r="C2537">
        <v>45</v>
      </c>
    </row>
    <row r="2538" spans="1:3" x14ac:dyDescent="0.3">
      <c r="A2538" s="1">
        <v>43463.260590891201</v>
      </c>
      <c r="B2538">
        <v>41.808</v>
      </c>
      <c r="C2538">
        <v>45</v>
      </c>
    </row>
    <row r="2539" spans="1:3" x14ac:dyDescent="0.3">
      <c r="A2539" s="1">
        <v>43463.2615041319</v>
      </c>
      <c r="B2539">
        <v>41.606999999999999</v>
      </c>
      <c r="C2539">
        <v>45</v>
      </c>
    </row>
    <row r="2540" spans="1:3" x14ac:dyDescent="0.3">
      <c r="A2540" s="1">
        <v>43463.262426817098</v>
      </c>
      <c r="B2540">
        <v>45.21</v>
      </c>
      <c r="C2540">
        <v>45</v>
      </c>
    </row>
    <row r="2541" spans="1:3" x14ac:dyDescent="0.3">
      <c r="A2541" s="1">
        <v>43463.263337962999</v>
      </c>
      <c r="B2541">
        <v>42.759</v>
      </c>
      <c r="C2541">
        <v>45</v>
      </c>
    </row>
    <row r="2542" spans="1:3" x14ac:dyDescent="0.3">
      <c r="A2542" s="1">
        <v>43463.264248148102</v>
      </c>
      <c r="B2542">
        <v>52.746000000000002</v>
      </c>
      <c r="C2542">
        <v>45</v>
      </c>
    </row>
    <row r="2543" spans="1:3" x14ac:dyDescent="0.3">
      <c r="A2543" s="1">
        <v>43463.265160335701</v>
      </c>
      <c r="B2543">
        <v>42.512999999999998</v>
      </c>
      <c r="C2543">
        <v>45</v>
      </c>
    </row>
    <row r="2544" spans="1:3" x14ac:dyDescent="0.3">
      <c r="A2544" s="1">
        <v>43463.266074687497</v>
      </c>
      <c r="B2544">
        <v>44.073</v>
      </c>
      <c r="C2544">
        <v>45</v>
      </c>
    </row>
    <row r="2545" spans="1:3" x14ac:dyDescent="0.3">
      <c r="A2545" s="1">
        <v>43463.266973761602</v>
      </c>
      <c r="B2545">
        <v>46.834000000000003</v>
      </c>
      <c r="C2545">
        <v>45</v>
      </c>
    </row>
    <row r="2546" spans="1:3" x14ac:dyDescent="0.3">
      <c r="A2546" s="1">
        <v>43463.267904861103</v>
      </c>
      <c r="B2546">
        <v>52.274000000000001</v>
      </c>
      <c r="C2546">
        <v>45</v>
      </c>
    </row>
    <row r="2547" spans="1:3" x14ac:dyDescent="0.3">
      <c r="A2547" s="1">
        <v>43463.268819062498</v>
      </c>
      <c r="B2547">
        <v>46.893000000000001</v>
      </c>
      <c r="C2547">
        <v>45</v>
      </c>
    </row>
    <row r="2548" spans="1:3" x14ac:dyDescent="0.3">
      <c r="A2548" s="1">
        <v>43463.269717129602</v>
      </c>
      <c r="B2548">
        <v>46.808999999999997</v>
      </c>
      <c r="C2548">
        <v>45</v>
      </c>
    </row>
    <row r="2549" spans="1:3" x14ac:dyDescent="0.3">
      <c r="A2549" s="1">
        <v>43463.270616053203</v>
      </c>
      <c r="B2549">
        <v>42.271000000000001</v>
      </c>
      <c r="C2549">
        <v>45</v>
      </c>
    </row>
    <row r="2550" spans="1:3" x14ac:dyDescent="0.3">
      <c r="A2550" s="1">
        <v>43463.271463460602</v>
      </c>
      <c r="B2550">
        <v>42.738999999999997</v>
      </c>
      <c r="C2550">
        <v>45</v>
      </c>
    </row>
    <row r="2551" spans="1:3" x14ac:dyDescent="0.3">
      <c r="A2551" s="1">
        <v>43463.272400231501</v>
      </c>
      <c r="B2551">
        <v>42.899000000000001</v>
      </c>
      <c r="C2551">
        <v>45</v>
      </c>
    </row>
    <row r="2552" spans="1:3" x14ac:dyDescent="0.3">
      <c r="A2552" s="1">
        <v>43463.273310914403</v>
      </c>
      <c r="B2552">
        <v>46.042999999999999</v>
      </c>
      <c r="C2552">
        <v>45</v>
      </c>
    </row>
    <row r="2553" spans="1:3" x14ac:dyDescent="0.3">
      <c r="A2553" s="1">
        <v>43463.274195219899</v>
      </c>
      <c r="B2553">
        <v>42.854999999999997</v>
      </c>
      <c r="C2553">
        <v>45</v>
      </c>
    </row>
    <row r="2554" spans="1:3" x14ac:dyDescent="0.3">
      <c r="A2554" s="1">
        <v>43463.275118900499</v>
      </c>
      <c r="B2554">
        <v>41.314</v>
      </c>
      <c r="C2554">
        <v>45</v>
      </c>
    </row>
    <row r="2555" spans="1:3" x14ac:dyDescent="0.3">
      <c r="A2555" s="1">
        <v>43463.276030173598</v>
      </c>
      <c r="B2555">
        <v>42.768999999999998</v>
      </c>
      <c r="C2555">
        <v>45</v>
      </c>
    </row>
    <row r="2556" spans="1:3" x14ac:dyDescent="0.3">
      <c r="A2556" s="1">
        <v>43463.276927777799</v>
      </c>
      <c r="B2556">
        <v>44.262</v>
      </c>
      <c r="C2556">
        <v>45</v>
      </c>
    </row>
    <row r="2557" spans="1:3" x14ac:dyDescent="0.3">
      <c r="A2557" s="1">
        <v>43463.277824270801</v>
      </c>
      <c r="B2557">
        <v>42.838000000000001</v>
      </c>
      <c r="C2557">
        <v>45</v>
      </c>
    </row>
    <row r="2558" spans="1:3" x14ac:dyDescent="0.3">
      <c r="A2558" s="1">
        <v>43463.278749919002</v>
      </c>
      <c r="B2558">
        <v>43.597000000000001</v>
      </c>
      <c r="C2558">
        <v>45</v>
      </c>
    </row>
    <row r="2559" spans="1:3" x14ac:dyDescent="0.3">
      <c r="A2559" s="1">
        <v>43463.2796453704</v>
      </c>
      <c r="B2559">
        <v>41.615000000000002</v>
      </c>
      <c r="C2559">
        <v>45</v>
      </c>
    </row>
    <row r="2560" spans="1:3" x14ac:dyDescent="0.3">
      <c r="A2560" s="1">
        <v>43463.280579548598</v>
      </c>
      <c r="B2560">
        <v>48.831000000000003</v>
      </c>
      <c r="C2560">
        <v>45</v>
      </c>
    </row>
    <row r="2561" spans="1:3" x14ac:dyDescent="0.3">
      <c r="A2561" s="1">
        <v>43463.281491006899</v>
      </c>
      <c r="B2561">
        <v>43.323999999999998</v>
      </c>
      <c r="C2561">
        <v>45</v>
      </c>
    </row>
    <row r="2562" spans="1:3" x14ac:dyDescent="0.3">
      <c r="A2562" s="1">
        <v>43463.282389467597</v>
      </c>
      <c r="B2562">
        <v>49.107999999999997</v>
      </c>
      <c r="C2562">
        <v>45</v>
      </c>
    </row>
    <row r="2563" spans="1:3" x14ac:dyDescent="0.3">
      <c r="A2563" s="1">
        <v>43463.283291550899</v>
      </c>
      <c r="B2563">
        <v>43.103999999999999</v>
      </c>
      <c r="C2563">
        <v>45</v>
      </c>
    </row>
    <row r="2564" spans="1:3" x14ac:dyDescent="0.3">
      <c r="A2564" s="1">
        <v>43463.284202661998</v>
      </c>
      <c r="B2564">
        <v>46.902000000000001</v>
      </c>
      <c r="C2564">
        <v>45</v>
      </c>
    </row>
    <row r="2565" spans="1:3" x14ac:dyDescent="0.3">
      <c r="A2565" s="1">
        <v>43463.285100925903</v>
      </c>
      <c r="B2565">
        <v>42.645000000000003</v>
      </c>
      <c r="C2565">
        <v>45</v>
      </c>
    </row>
    <row r="2566" spans="1:3" x14ac:dyDescent="0.3">
      <c r="A2566" s="1">
        <v>43463.285981215296</v>
      </c>
      <c r="B2566">
        <v>42.393999999999998</v>
      </c>
      <c r="C2566">
        <v>45</v>
      </c>
    </row>
    <row r="2567" spans="1:3" x14ac:dyDescent="0.3">
      <c r="A2567" s="1">
        <v>43463.286867326402</v>
      </c>
      <c r="B2567">
        <v>40.991</v>
      </c>
      <c r="C2567">
        <v>45</v>
      </c>
    </row>
    <row r="2568" spans="1:3" x14ac:dyDescent="0.3">
      <c r="A2568" s="1">
        <v>43463.287804780099</v>
      </c>
      <c r="B2568">
        <v>43.749000000000002</v>
      </c>
      <c r="C2568">
        <v>45</v>
      </c>
    </row>
    <row r="2569" spans="1:3" x14ac:dyDescent="0.3">
      <c r="A2569" s="1">
        <v>43463.288706562496</v>
      </c>
      <c r="B2569">
        <v>41.656999999999996</v>
      </c>
      <c r="C2569">
        <v>45</v>
      </c>
    </row>
    <row r="2570" spans="1:3" x14ac:dyDescent="0.3">
      <c r="A2570" s="1">
        <v>43463.289640706003</v>
      </c>
      <c r="B2570">
        <v>42.253</v>
      </c>
      <c r="C2570">
        <v>45</v>
      </c>
    </row>
    <row r="2571" spans="1:3" x14ac:dyDescent="0.3">
      <c r="A2571" s="1">
        <v>43463.290539085603</v>
      </c>
      <c r="B2571">
        <v>43.262</v>
      </c>
      <c r="C2571">
        <v>45</v>
      </c>
    </row>
    <row r="2572" spans="1:3" x14ac:dyDescent="0.3">
      <c r="A2572" s="1">
        <v>43463.291447835603</v>
      </c>
      <c r="B2572">
        <v>44.917000000000002</v>
      </c>
      <c r="C2572">
        <v>45</v>
      </c>
    </row>
    <row r="2573" spans="1:3" x14ac:dyDescent="0.3">
      <c r="A2573" s="1">
        <v>43463.292320983797</v>
      </c>
      <c r="B2573">
        <v>44.965000000000003</v>
      </c>
      <c r="C2573">
        <v>45</v>
      </c>
    </row>
    <row r="2574" spans="1:3" x14ac:dyDescent="0.3">
      <c r="A2574" s="1">
        <v>43463.293281562503</v>
      </c>
      <c r="B2574">
        <v>40.948</v>
      </c>
      <c r="C2574">
        <v>45</v>
      </c>
    </row>
    <row r="2575" spans="1:3" x14ac:dyDescent="0.3">
      <c r="A2575" s="1">
        <v>43463.294180289398</v>
      </c>
      <c r="B2575">
        <v>43.122999999999998</v>
      </c>
      <c r="C2575">
        <v>45</v>
      </c>
    </row>
    <row r="2576" spans="1:3" x14ac:dyDescent="0.3">
      <c r="A2576" s="1">
        <v>43463.295091354201</v>
      </c>
      <c r="B2576">
        <v>46.125</v>
      </c>
      <c r="C2576">
        <v>45</v>
      </c>
    </row>
    <row r="2577" spans="1:3" x14ac:dyDescent="0.3">
      <c r="A2577" s="1">
        <v>43463.296015358799</v>
      </c>
      <c r="B2577">
        <v>48.326000000000001</v>
      </c>
      <c r="C2577">
        <v>45</v>
      </c>
    </row>
    <row r="2578" spans="1:3" x14ac:dyDescent="0.3">
      <c r="A2578" s="1">
        <v>43463.296926041701</v>
      </c>
      <c r="B2578">
        <v>44.674999999999997</v>
      </c>
      <c r="C2578">
        <v>45</v>
      </c>
    </row>
    <row r="2579" spans="1:3" x14ac:dyDescent="0.3">
      <c r="A2579" s="1">
        <v>43463.297825810201</v>
      </c>
      <c r="B2579">
        <v>42.518999999999998</v>
      </c>
      <c r="C2579">
        <v>45</v>
      </c>
    </row>
    <row r="2580" spans="1:3" x14ac:dyDescent="0.3">
      <c r="A2580" s="1">
        <v>43463.298698067098</v>
      </c>
      <c r="B2580">
        <v>49.683</v>
      </c>
      <c r="C2580">
        <v>45</v>
      </c>
    </row>
    <row r="2581" spans="1:3" x14ac:dyDescent="0.3">
      <c r="A2581" s="1">
        <v>43463.299620370402</v>
      </c>
      <c r="B2581">
        <v>46.744</v>
      </c>
      <c r="C2581">
        <v>45</v>
      </c>
    </row>
    <row r="2582" spans="1:3" x14ac:dyDescent="0.3">
      <c r="A2582" s="1">
        <v>43463.300520601901</v>
      </c>
      <c r="B2582">
        <v>43.656999999999996</v>
      </c>
      <c r="C2582">
        <v>45</v>
      </c>
    </row>
    <row r="2583" spans="1:3" x14ac:dyDescent="0.3">
      <c r="A2583" s="1">
        <v>43463.301416666698</v>
      </c>
      <c r="B2583">
        <v>46.856000000000002</v>
      </c>
      <c r="C2583">
        <v>45</v>
      </c>
    </row>
    <row r="2584" spans="1:3" x14ac:dyDescent="0.3">
      <c r="A2584" s="1">
        <v>43463.302359756897</v>
      </c>
      <c r="B2584">
        <v>50.866</v>
      </c>
      <c r="C2584">
        <v>45</v>
      </c>
    </row>
    <row r="2585" spans="1:3" x14ac:dyDescent="0.3">
      <c r="A2585" s="1">
        <v>43463.303244942101</v>
      </c>
      <c r="B2585">
        <v>49.792000000000002</v>
      </c>
      <c r="C2585">
        <v>45</v>
      </c>
    </row>
    <row r="2586" spans="1:3" x14ac:dyDescent="0.3">
      <c r="A2586" s="1">
        <v>43463.304188854199</v>
      </c>
      <c r="B2586">
        <v>41.564999999999998</v>
      </c>
      <c r="C2586">
        <v>45</v>
      </c>
    </row>
    <row r="2587" spans="1:3" x14ac:dyDescent="0.3">
      <c r="A2587" s="1">
        <v>43463.305097916702</v>
      </c>
      <c r="B2587">
        <v>47.598999999999997</v>
      </c>
      <c r="C2587">
        <v>45</v>
      </c>
    </row>
    <row r="2588" spans="1:3" x14ac:dyDescent="0.3">
      <c r="A2588" s="1">
        <v>43463.3060311343</v>
      </c>
      <c r="B2588">
        <v>44.481000000000002</v>
      </c>
      <c r="C2588">
        <v>45</v>
      </c>
    </row>
    <row r="2589" spans="1:3" x14ac:dyDescent="0.3">
      <c r="A2589" s="1">
        <v>43463.306931944397</v>
      </c>
      <c r="B2589">
        <v>46.393000000000001</v>
      </c>
      <c r="C2589">
        <v>45</v>
      </c>
    </row>
    <row r="2590" spans="1:3" x14ac:dyDescent="0.3">
      <c r="A2590" s="1">
        <v>43463.307839085603</v>
      </c>
      <c r="B2590">
        <v>44.316000000000003</v>
      </c>
      <c r="C2590">
        <v>45</v>
      </c>
    </row>
    <row r="2591" spans="1:3" x14ac:dyDescent="0.3">
      <c r="A2591" s="1">
        <v>43463.308739583299</v>
      </c>
      <c r="B2591">
        <v>46.838000000000001</v>
      </c>
      <c r="C2591">
        <v>45</v>
      </c>
    </row>
    <row r="2592" spans="1:3" x14ac:dyDescent="0.3">
      <c r="A2592" s="1">
        <v>43463.309665775501</v>
      </c>
      <c r="B2592">
        <v>44.816000000000003</v>
      </c>
      <c r="C2592">
        <v>45</v>
      </c>
    </row>
    <row r="2593" spans="1:3" x14ac:dyDescent="0.3">
      <c r="A2593" s="1">
        <v>43463.310589155102</v>
      </c>
      <c r="B2593">
        <v>46.076000000000001</v>
      </c>
      <c r="C2593">
        <v>45</v>
      </c>
    </row>
    <row r="2594" spans="1:3" x14ac:dyDescent="0.3">
      <c r="A2594" s="1">
        <v>43463.311448182903</v>
      </c>
      <c r="B2594">
        <v>42.249000000000002</v>
      </c>
      <c r="C2594">
        <v>45</v>
      </c>
    </row>
    <row r="2595" spans="1:3" x14ac:dyDescent="0.3">
      <c r="A2595" s="1">
        <v>43463.312383796299</v>
      </c>
      <c r="B2595">
        <v>41.24</v>
      </c>
      <c r="C2595">
        <v>45</v>
      </c>
    </row>
    <row r="2596" spans="1:3" x14ac:dyDescent="0.3">
      <c r="A2596" s="1">
        <v>43463.313302696799</v>
      </c>
      <c r="B2596">
        <v>41.393000000000001</v>
      </c>
      <c r="C2596">
        <v>45</v>
      </c>
    </row>
    <row r="2597" spans="1:3" x14ac:dyDescent="0.3">
      <c r="A2597" s="1">
        <v>43463.314212233803</v>
      </c>
      <c r="B2597">
        <v>42.140999999999998</v>
      </c>
      <c r="C2597">
        <v>45</v>
      </c>
    </row>
    <row r="2598" spans="1:3" x14ac:dyDescent="0.3">
      <c r="A2598" s="1">
        <v>43463.315148726899</v>
      </c>
      <c r="B2598">
        <v>47.734999999999999</v>
      </c>
      <c r="C2598">
        <v>45</v>
      </c>
    </row>
    <row r="2599" spans="1:3" x14ac:dyDescent="0.3">
      <c r="A2599" s="1">
        <v>43463.316075960603</v>
      </c>
      <c r="B2599">
        <v>42.613999999999997</v>
      </c>
      <c r="C2599">
        <v>45</v>
      </c>
    </row>
    <row r="2600" spans="1:3" x14ac:dyDescent="0.3">
      <c r="A2600" s="1">
        <v>43463.317013113403</v>
      </c>
      <c r="B2600">
        <v>48.470999999999997</v>
      </c>
      <c r="C2600">
        <v>45</v>
      </c>
    </row>
    <row r="2601" spans="1:3" x14ac:dyDescent="0.3">
      <c r="A2601" s="1">
        <v>43463.317948807897</v>
      </c>
      <c r="B2601">
        <v>44.445999999999998</v>
      </c>
      <c r="C2601">
        <v>45</v>
      </c>
    </row>
    <row r="2602" spans="1:3" x14ac:dyDescent="0.3">
      <c r="A2602" s="1">
        <v>43463.318871261603</v>
      </c>
      <c r="B2602">
        <v>46.93</v>
      </c>
      <c r="C2602">
        <v>45</v>
      </c>
    </row>
    <row r="2603" spans="1:3" x14ac:dyDescent="0.3">
      <c r="A2603" s="1">
        <v>43463.319809838002</v>
      </c>
      <c r="B2603">
        <v>42.966000000000001</v>
      </c>
      <c r="C2603">
        <v>45</v>
      </c>
    </row>
    <row r="2604" spans="1:3" x14ac:dyDescent="0.3">
      <c r="A2604" s="1">
        <v>43463.320696793999</v>
      </c>
      <c r="B2604">
        <v>43.027999999999999</v>
      </c>
      <c r="C2604">
        <v>45</v>
      </c>
    </row>
    <row r="2605" spans="1:3" x14ac:dyDescent="0.3">
      <c r="A2605" s="1">
        <v>43463.321618865702</v>
      </c>
      <c r="B2605">
        <v>41.42</v>
      </c>
      <c r="C2605">
        <v>45</v>
      </c>
    </row>
    <row r="2606" spans="1:3" x14ac:dyDescent="0.3">
      <c r="A2606" s="1">
        <v>43463.322504861098</v>
      </c>
      <c r="B2606">
        <v>55.226999999999997</v>
      </c>
      <c r="C2606">
        <v>45</v>
      </c>
    </row>
    <row r="2607" spans="1:3" x14ac:dyDescent="0.3">
      <c r="A2607" s="1">
        <v>43463.323415011597</v>
      </c>
      <c r="B2607">
        <v>42.688000000000002</v>
      </c>
      <c r="C2607">
        <v>45</v>
      </c>
    </row>
    <row r="2608" spans="1:3" x14ac:dyDescent="0.3">
      <c r="A2608" s="1">
        <v>43463.324340011597</v>
      </c>
      <c r="B2608">
        <v>44.051000000000002</v>
      </c>
      <c r="C2608">
        <v>45</v>
      </c>
    </row>
    <row r="2609" spans="1:3" x14ac:dyDescent="0.3">
      <c r="A2609" s="1">
        <v>43463.3252123032</v>
      </c>
      <c r="B2609">
        <v>45.987000000000002</v>
      </c>
      <c r="C2609">
        <v>45</v>
      </c>
    </row>
    <row r="2610" spans="1:3" x14ac:dyDescent="0.3">
      <c r="A2610" s="1">
        <v>43463.326099305603</v>
      </c>
      <c r="B2610">
        <v>44.472000000000001</v>
      </c>
      <c r="C2610">
        <v>45</v>
      </c>
    </row>
    <row r="2611" spans="1:3" x14ac:dyDescent="0.3">
      <c r="A2611" s="1">
        <v>43463.326971412003</v>
      </c>
      <c r="B2611">
        <v>41.860999999999997</v>
      </c>
      <c r="C2611">
        <v>45</v>
      </c>
    </row>
    <row r="2612" spans="1:3" x14ac:dyDescent="0.3">
      <c r="A2612" s="1">
        <v>43463.327831597198</v>
      </c>
      <c r="B2612">
        <v>48.377000000000002</v>
      </c>
      <c r="C2612">
        <v>45</v>
      </c>
    </row>
    <row r="2613" spans="1:3" x14ac:dyDescent="0.3">
      <c r="A2613" s="1">
        <v>43463.328678240701</v>
      </c>
      <c r="B2613">
        <v>52.982999999999997</v>
      </c>
      <c r="C2613">
        <v>45</v>
      </c>
    </row>
    <row r="2614" spans="1:3" x14ac:dyDescent="0.3">
      <c r="A2614" s="1">
        <v>43463.329589201399</v>
      </c>
      <c r="B2614">
        <v>42.792999999999999</v>
      </c>
      <c r="C2614">
        <v>45</v>
      </c>
    </row>
    <row r="2615" spans="1:3" x14ac:dyDescent="0.3">
      <c r="A2615" s="1">
        <v>43463.330516122704</v>
      </c>
      <c r="B2615">
        <v>44.908000000000001</v>
      </c>
      <c r="C2615">
        <v>45</v>
      </c>
    </row>
    <row r="2616" spans="1:3" x14ac:dyDescent="0.3">
      <c r="A2616" s="1">
        <v>43463.331400729199</v>
      </c>
      <c r="B2616">
        <v>47.860999999999997</v>
      </c>
      <c r="C2616">
        <v>45</v>
      </c>
    </row>
    <row r="2617" spans="1:3" x14ac:dyDescent="0.3">
      <c r="A2617" s="1">
        <v>43463.332314085601</v>
      </c>
      <c r="B2617">
        <v>44.335000000000001</v>
      </c>
      <c r="C2617">
        <v>45</v>
      </c>
    </row>
    <row r="2618" spans="1:3" x14ac:dyDescent="0.3">
      <c r="A2618" s="1">
        <v>43463.333198113403</v>
      </c>
      <c r="B2618">
        <v>41.914000000000001</v>
      </c>
      <c r="C2618">
        <v>45</v>
      </c>
    </row>
    <row r="2619" spans="1:3" x14ac:dyDescent="0.3">
      <c r="A2619" s="1">
        <v>43463.334143599503</v>
      </c>
      <c r="B2619">
        <v>48.171999999999997</v>
      </c>
      <c r="C2619">
        <v>45</v>
      </c>
    </row>
    <row r="2620" spans="1:3" x14ac:dyDescent="0.3">
      <c r="A2620" s="1">
        <v>43463.335065428197</v>
      </c>
      <c r="B2620">
        <v>47.167000000000002</v>
      </c>
      <c r="C2620">
        <v>45</v>
      </c>
    </row>
    <row r="2621" spans="1:3" x14ac:dyDescent="0.3">
      <c r="A2621" s="1">
        <v>43463.335977974501</v>
      </c>
      <c r="B2621">
        <v>42.146000000000001</v>
      </c>
      <c r="C2621">
        <v>45</v>
      </c>
    </row>
    <row r="2622" spans="1:3" x14ac:dyDescent="0.3">
      <c r="A2622" s="1">
        <v>43463.336902777803</v>
      </c>
      <c r="B2622">
        <v>42.585999999999999</v>
      </c>
      <c r="C2622">
        <v>45</v>
      </c>
    </row>
    <row r="2623" spans="1:3" x14ac:dyDescent="0.3">
      <c r="A2623" s="1">
        <v>43463.3378141551</v>
      </c>
      <c r="B2623">
        <v>53.03</v>
      </c>
      <c r="C2623">
        <v>45</v>
      </c>
    </row>
    <row r="2624" spans="1:3" x14ac:dyDescent="0.3">
      <c r="A2624" s="1">
        <v>43463.338688391203</v>
      </c>
      <c r="B2624">
        <v>44.436999999999998</v>
      </c>
      <c r="C2624">
        <v>45</v>
      </c>
    </row>
    <row r="2625" spans="1:3" x14ac:dyDescent="0.3">
      <c r="A2625" s="1">
        <v>43463.339572766199</v>
      </c>
      <c r="B2625">
        <v>47</v>
      </c>
      <c r="C2625">
        <v>45</v>
      </c>
    </row>
    <row r="2626" spans="1:3" x14ac:dyDescent="0.3">
      <c r="A2626" s="1">
        <v>43463.340486377303</v>
      </c>
      <c r="B2626">
        <v>42.610999999999997</v>
      </c>
      <c r="C2626">
        <v>45</v>
      </c>
    </row>
    <row r="2627" spans="1:3" x14ac:dyDescent="0.3">
      <c r="A2627" s="1">
        <v>43463.341103472201</v>
      </c>
      <c r="B2627">
        <v>44.033000000000001</v>
      </c>
      <c r="C2627">
        <v>45</v>
      </c>
    </row>
    <row r="2628" spans="1:3" x14ac:dyDescent="0.3">
      <c r="A2628" s="1">
        <v>43463.3417819444</v>
      </c>
      <c r="B2628">
        <v>43.887</v>
      </c>
      <c r="C2628">
        <v>45</v>
      </c>
    </row>
    <row r="2629" spans="1:3" x14ac:dyDescent="0.3">
      <c r="A2629" s="1">
        <v>43463.342679050897</v>
      </c>
      <c r="B2629">
        <v>44.045999999999999</v>
      </c>
      <c r="C2629">
        <v>45</v>
      </c>
    </row>
    <row r="2630" spans="1:3" x14ac:dyDescent="0.3">
      <c r="A2630" s="1">
        <v>43463.343578506901</v>
      </c>
      <c r="B2630">
        <v>47.244</v>
      </c>
      <c r="C2630">
        <v>45</v>
      </c>
    </row>
    <row r="2631" spans="1:3" x14ac:dyDescent="0.3">
      <c r="A2631" s="1">
        <v>43463.344513159704</v>
      </c>
      <c r="B2631">
        <v>46.813000000000002</v>
      </c>
      <c r="C2631">
        <v>45</v>
      </c>
    </row>
    <row r="2632" spans="1:3" x14ac:dyDescent="0.3">
      <c r="A2632" s="1">
        <v>43463.345448761604</v>
      </c>
      <c r="B2632">
        <v>47.811</v>
      </c>
      <c r="C2632">
        <v>45</v>
      </c>
    </row>
    <row r="2633" spans="1:3" x14ac:dyDescent="0.3">
      <c r="A2633" s="1">
        <v>43463.346350266198</v>
      </c>
      <c r="B2633">
        <v>44.981999999999999</v>
      </c>
      <c r="C2633">
        <v>45</v>
      </c>
    </row>
    <row r="2634" spans="1:3" x14ac:dyDescent="0.3">
      <c r="A2634" s="1">
        <v>43463.347233483801</v>
      </c>
      <c r="B2634">
        <v>48.459000000000003</v>
      </c>
      <c r="C2634">
        <v>45</v>
      </c>
    </row>
    <row r="2635" spans="1:3" x14ac:dyDescent="0.3">
      <c r="A2635" s="1">
        <v>43463.348130289298</v>
      </c>
      <c r="B2635">
        <v>49.789000000000001</v>
      </c>
      <c r="C2635">
        <v>45</v>
      </c>
    </row>
    <row r="2636" spans="1:3" x14ac:dyDescent="0.3">
      <c r="A2636" s="1">
        <v>43463.349043055598</v>
      </c>
      <c r="B2636">
        <v>44.639000000000003</v>
      </c>
      <c r="C2636">
        <v>45</v>
      </c>
    </row>
    <row r="2637" spans="1:3" x14ac:dyDescent="0.3">
      <c r="A2637" s="1">
        <v>43463.349940474502</v>
      </c>
      <c r="B2637">
        <v>45.540999999999997</v>
      </c>
      <c r="C2637">
        <v>45</v>
      </c>
    </row>
    <row r="2638" spans="1:3" x14ac:dyDescent="0.3">
      <c r="A2638" s="1">
        <v>43463.350863854197</v>
      </c>
      <c r="B2638">
        <v>43.375</v>
      </c>
      <c r="C2638">
        <v>45</v>
      </c>
    </row>
    <row r="2639" spans="1:3" x14ac:dyDescent="0.3">
      <c r="A2639" s="1">
        <v>43463.351764583298</v>
      </c>
      <c r="B2639">
        <v>45.107999999999997</v>
      </c>
      <c r="C2639">
        <v>45</v>
      </c>
    </row>
    <row r="2640" spans="1:3" x14ac:dyDescent="0.3">
      <c r="A2640" s="1">
        <v>43463.352767708297</v>
      </c>
      <c r="B2640">
        <v>49.1</v>
      </c>
      <c r="C2640">
        <v>45</v>
      </c>
    </row>
    <row r="2641" spans="1:3" x14ac:dyDescent="0.3">
      <c r="A2641" s="1">
        <v>43463.3536908565</v>
      </c>
      <c r="B2641">
        <v>42.146000000000001</v>
      </c>
      <c r="C2641">
        <v>45</v>
      </c>
    </row>
    <row r="2642" spans="1:3" x14ac:dyDescent="0.3">
      <c r="A2642" s="1">
        <v>43463.354605092602</v>
      </c>
      <c r="B2642">
        <v>47.427999999999997</v>
      </c>
      <c r="C2642">
        <v>45</v>
      </c>
    </row>
    <row r="2643" spans="1:3" x14ac:dyDescent="0.3">
      <c r="A2643" s="1">
        <v>43463.355488923597</v>
      </c>
      <c r="B2643">
        <v>48.118000000000002</v>
      </c>
      <c r="C2643">
        <v>45</v>
      </c>
    </row>
    <row r="2644" spans="1:3" x14ac:dyDescent="0.3">
      <c r="A2644" s="1">
        <v>43463.356425196798</v>
      </c>
      <c r="B2644">
        <v>48.002000000000002</v>
      </c>
      <c r="C2644">
        <v>45</v>
      </c>
    </row>
    <row r="2645" spans="1:3" x14ac:dyDescent="0.3">
      <c r="A2645" s="1">
        <v>43463.357339270799</v>
      </c>
      <c r="B2645">
        <v>46.115000000000002</v>
      </c>
      <c r="C2645">
        <v>45</v>
      </c>
    </row>
    <row r="2646" spans="1:3" x14ac:dyDescent="0.3">
      <c r="A2646" s="1">
        <v>43463.3582654282</v>
      </c>
      <c r="B2646">
        <v>47.378</v>
      </c>
      <c r="C2646">
        <v>45</v>
      </c>
    </row>
    <row r="2647" spans="1:3" x14ac:dyDescent="0.3">
      <c r="A2647" s="1">
        <v>43463.359151388897</v>
      </c>
      <c r="B2647">
        <v>47.006999999999998</v>
      </c>
      <c r="C2647">
        <v>45</v>
      </c>
    </row>
    <row r="2648" spans="1:3" x14ac:dyDescent="0.3">
      <c r="A2648" s="1">
        <v>43463.360073842603</v>
      </c>
      <c r="B2648">
        <v>47.615000000000002</v>
      </c>
      <c r="C2648">
        <v>45</v>
      </c>
    </row>
    <row r="2649" spans="1:3" x14ac:dyDescent="0.3">
      <c r="A2649" s="1">
        <v>43463.360996955998</v>
      </c>
      <c r="B2649">
        <v>44.634999999999998</v>
      </c>
      <c r="C2649">
        <v>45</v>
      </c>
    </row>
    <row r="2650" spans="1:3" x14ac:dyDescent="0.3">
      <c r="A2650" s="1">
        <v>43463.361913622699</v>
      </c>
      <c r="B2650">
        <v>44.703000000000003</v>
      </c>
      <c r="C2650">
        <v>45</v>
      </c>
    </row>
    <row r="2651" spans="1:3" x14ac:dyDescent="0.3">
      <c r="A2651" s="1">
        <v>43463.362835960601</v>
      </c>
      <c r="B2651">
        <v>44.19</v>
      </c>
      <c r="C2651">
        <v>45</v>
      </c>
    </row>
    <row r="2652" spans="1:3" x14ac:dyDescent="0.3">
      <c r="A2652" s="1">
        <v>43463.363735451399</v>
      </c>
      <c r="B2652">
        <v>46.11</v>
      </c>
      <c r="C2652">
        <v>45</v>
      </c>
    </row>
    <row r="2653" spans="1:3" x14ac:dyDescent="0.3">
      <c r="A2653" s="1">
        <v>43463.364659872699</v>
      </c>
      <c r="B2653">
        <v>42.45</v>
      </c>
      <c r="C2653">
        <v>45</v>
      </c>
    </row>
    <row r="2654" spans="1:3" x14ac:dyDescent="0.3">
      <c r="A2654" s="1">
        <v>43463.365369247702</v>
      </c>
      <c r="B2654">
        <v>43.359000000000002</v>
      </c>
      <c r="C2654">
        <v>45</v>
      </c>
    </row>
    <row r="2655" spans="1:3" x14ac:dyDescent="0.3">
      <c r="A2655" s="1">
        <v>43463.3662800116</v>
      </c>
      <c r="B2655">
        <v>48.87</v>
      </c>
      <c r="C2655">
        <v>45</v>
      </c>
    </row>
    <row r="2656" spans="1:3" x14ac:dyDescent="0.3">
      <c r="A2656" s="1">
        <v>43463.367201388901</v>
      </c>
      <c r="B2656">
        <v>44.058999999999997</v>
      </c>
      <c r="C2656">
        <v>45</v>
      </c>
    </row>
    <row r="2657" spans="1:3" x14ac:dyDescent="0.3">
      <c r="A2657" s="1">
        <v>43463.368099618099</v>
      </c>
      <c r="B2657">
        <v>48.639000000000003</v>
      </c>
      <c r="C2657">
        <v>45</v>
      </c>
    </row>
    <row r="2658" spans="1:3" x14ac:dyDescent="0.3">
      <c r="A2658" s="1">
        <v>43463.3690321412</v>
      </c>
      <c r="B2658">
        <v>63.021999999999998</v>
      </c>
      <c r="C2658">
        <v>45</v>
      </c>
    </row>
    <row r="2659" spans="1:3" x14ac:dyDescent="0.3">
      <c r="A2659" s="1">
        <v>43463.369930405097</v>
      </c>
      <c r="B2659">
        <v>47.308</v>
      </c>
      <c r="C2659">
        <v>45</v>
      </c>
    </row>
    <row r="2660" spans="1:3" x14ac:dyDescent="0.3">
      <c r="A2660" s="1">
        <v>43463.3708793634</v>
      </c>
      <c r="B2660">
        <v>44.811999999999998</v>
      </c>
      <c r="C2660">
        <v>45</v>
      </c>
    </row>
    <row r="2661" spans="1:3" x14ac:dyDescent="0.3">
      <c r="A2661" s="1">
        <v>43463.371791932899</v>
      </c>
      <c r="B2661">
        <v>45.597999999999999</v>
      </c>
      <c r="C2661">
        <v>45</v>
      </c>
    </row>
    <row r="2662" spans="1:3" x14ac:dyDescent="0.3">
      <c r="A2662" s="1">
        <v>43463.372715972197</v>
      </c>
      <c r="B2662">
        <v>47.872999999999998</v>
      </c>
      <c r="C2662">
        <v>45</v>
      </c>
    </row>
    <row r="2663" spans="1:3" x14ac:dyDescent="0.3">
      <c r="A2663" s="1">
        <v>43463.373600428196</v>
      </c>
      <c r="B2663">
        <v>43.43</v>
      </c>
      <c r="C2663">
        <v>45</v>
      </c>
    </row>
    <row r="2664" spans="1:3" x14ac:dyDescent="0.3">
      <c r="A2664" s="1">
        <v>43463.3745225694</v>
      </c>
      <c r="B2664">
        <v>45.457999999999998</v>
      </c>
      <c r="C2664">
        <v>45</v>
      </c>
    </row>
    <row r="2665" spans="1:3" x14ac:dyDescent="0.3">
      <c r="A2665" s="1">
        <v>43463.375436307899</v>
      </c>
      <c r="B2665">
        <v>63.646000000000001</v>
      </c>
      <c r="C2665">
        <v>45</v>
      </c>
    </row>
    <row r="2666" spans="1:3" x14ac:dyDescent="0.3">
      <c r="A2666" s="1">
        <v>43463.376372222199</v>
      </c>
      <c r="B2666">
        <v>56.872</v>
      </c>
      <c r="C2666">
        <v>45</v>
      </c>
    </row>
    <row r="2667" spans="1:3" x14ac:dyDescent="0.3">
      <c r="A2667" s="1">
        <v>43463.377297419</v>
      </c>
      <c r="B2667">
        <v>49.457999999999998</v>
      </c>
      <c r="C2667">
        <v>45</v>
      </c>
    </row>
    <row r="2668" spans="1:3" x14ac:dyDescent="0.3">
      <c r="A2668" s="1">
        <v>43463.378220636601</v>
      </c>
      <c r="B2668">
        <v>41.905999999999999</v>
      </c>
      <c r="C2668">
        <v>45</v>
      </c>
    </row>
    <row r="2669" spans="1:3" x14ac:dyDescent="0.3">
      <c r="A2669" s="1">
        <v>43463.3791303588</v>
      </c>
      <c r="B2669">
        <v>47.220999999999997</v>
      </c>
      <c r="C2669">
        <v>45</v>
      </c>
    </row>
    <row r="2670" spans="1:3" x14ac:dyDescent="0.3">
      <c r="A2670" s="1">
        <v>43463.380068171296</v>
      </c>
      <c r="B2670">
        <v>43.872</v>
      </c>
      <c r="C2670">
        <v>45</v>
      </c>
    </row>
    <row r="2671" spans="1:3" x14ac:dyDescent="0.3">
      <c r="A2671" s="1">
        <v>43463.3809285069</v>
      </c>
      <c r="B2671">
        <v>56.082999999999998</v>
      </c>
      <c r="C2671">
        <v>45</v>
      </c>
    </row>
    <row r="2672" spans="1:3" x14ac:dyDescent="0.3">
      <c r="A2672" s="1">
        <v>43463.3818654282</v>
      </c>
      <c r="B2672">
        <v>52.325000000000003</v>
      </c>
      <c r="C2672">
        <v>45</v>
      </c>
    </row>
    <row r="2673" spans="1:3" x14ac:dyDescent="0.3">
      <c r="A2673" s="1">
        <v>43463.382738888897</v>
      </c>
      <c r="B2673">
        <v>53.82</v>
      </c>
      <c r="C2673">
        <v>45</v>
      </c>
    </row>
    <row r="2674" spans="1:3" x14ac:dyDescent="0.3">
      <c r="A2674" s="1">
        <v>43463.383610648103</v>
      </c>
      <c r="B2674">
        <v>45.893999999999998</v>
      </c>
      <c r="C2674">
        <v>45</v>
      </c>
    </row>
    <row r="2675" spans="1:3" x14ac:dyDescent="0.3">
      <c r="A2675" s="1">
        <v>43463.384507789298</v>
      </c>
      <c r="B2675">
        <v>50.753999999999998</v>
      </c>
      <c r="C2675">
        <v>45</v>
      </c>
    </row>
    <row r="2676" spans="1:3" x14ac:dyDescent="0.3">
      <c r="A2676" s="1">
        <v>43463.385430057897</v>
      </c>
      <c r="B2676">
        <v>44.213000000000001</v>
      </c>
      <c r="C2676">
        <v>45</v>
      </c>
    </row>
    <row r="2677" spans="1:3" x14ac:dyDescent="0.3">
      <c r="A2677" s="1">
        <v>43463.386365011604</v>
      </c>
      <c r="B2677">
        <v>47.14</v>
      </c>
      <c r="C2677">
        <v>45</v>
      </c>
    </row>
    <row r="2678" spans="1:3" x14ac:dyDescent="0.3">
      <c r="A2678" s="1">
        <v>43463.387270914398</v>
      </c>
      <c r="B2678">
        <v>48.357999999999997</v>
      </c>
      <c r="C2678">
        <v>45</v>
      </c>
    </row>
    <row r="2679" spans="1:3" x14ac:dyDescent="0.3">
      <c r="A2679" s="1">
        <v>43463.3881434375</v>
      </c>
      <c r="B2679">
        <v>47.332999999999998</v>
      </c>
      <c r="C2679">
        <v>45</v>
      </c>
    </row>
    <row r="2680" spans="1:3" x14ac:dyDescent="0.3">
      <c r="A2680" s="1">
        <v>43463.389053819403</v>
      </c>
      <c r="B2680">
        <v>43.113</v>
      </c>
      <c r="C2680">
        <v>45</v>
      </c>
    </row>
    <row r="2681" spans="1:3" x14ac:dyDescent="0.3">
      <c r="A2681" s="1">
        <v>43463.3899894676</v>
      </c>
      <c r="B2681">
        <v>43.637999999999998</v>
      </c>
      <c r="C2681">
        <v>45</v>
      </c>
    </row>
    <row r="2682" spans="1:3" x14ac:dyDescent="0.3">
      <c r="A2682" s="1">
        <v>43463.390916087999</v>
      </c>
      <c r="B2682">
        <v>47.805999999999997</v>
      </c>
      <c r="C2682">
        <v>45</v>
      </c>
    </row>
    <row r="2683" spans="1:3" x14ac:dyDescent="0.3">
      <c r="A2683" s="1">
        <v>43463.391803206003</v>
      </c>
      <c r="B2683">
        <v>47.618000000000002</v>
      </c>
      <c r="C2683">
        <v>45</v>
      </c>
    </row>
    <row r="2684" spans="1:3" x14ac:dyDescent="0.3">
      <c r="A2684" s="1">
        <v>43463.3927386574</v>
      </c>
      <c r="B2684">
        <v>44.688000000000002</v>
      </c>
      <c r="C2684">
        <v>45</v>
      </c>
    </row>
    <row r="2685" spans="1:3" x14ac:dyDescent="0.3">
      <c r="A2685" s="1">
        <v>43463.393625266202</v>
      </c>
      <c r="B2685">
        <v>51.627000000000002</v>
      </c>
      <c r="C2685">
        <v>45</v>
      </c>
    </row>
    <row r="2686" spans="1:3" x14ac:dyDescent="0.3">
      <c r="A2686" s="1">
        <v>43463.394559803201</v>
      </c>
      <c r="B2686">
        <v>52.634</v>
      </c>
      <c r="C2686">
        <v>45</v>
      </c>
    </row>
    <row r="2687" spans="1:3" x14ac:dyDescent="0.3">
      <c r="A2687" s="1">
        <v>43463.3954975694</v>
      </c>
      <c r="B2687">
        <v>46.808999999999997</v>
      </c>
      <c r="C2687">
        <v>45</v>
      </c>
    </row>
    <row r="2688" spans="1:3" x14ac:dyDescent="0.3">
      <c r="A2688" s="1">
        <v>43463.3964494213</v>
      </c>
      <c r="B2688">
        <v>43.771000000000001</v>
      </c>
      <c r="C2688">
        <v>45</v>
      </c>
    </row>
    <row r="2689" spans="1:3" x14ac:dyDescent="0.3">
      <c r="A2689" s="1">
        <v>43463.397394907399</v>
      </c>
      <c r="B2689">
        <v>47.430999999999997</v>
      </c>
      <c r="C2689">
        <v>45</v>
      </c>
    </row>
    <row r="2690" spans="1:3" x14ac:dyDescent="0.3">
      <c r="A2690" s="1">
        <v>43463.398323229201</v>
      </c>
      <c r="B2690">
        <v>42.500999999999998</v>
      </c>
      <c r="C2690">
        <v>45</v>
      </c>
    </row>
    <row r="2691" spans="1:3" x14ac:dyDescent="0.3">
      <c r="A2691" s="1">
        <v>43463.399261145802</v>
      </c>
      <c r="B2691">
        <v>45.959000000000003</v>
      </c>
      <c r="C2691">
        <v>45</v>
      </c>
    </row>
    <row r="2692" spans="1:3" x14ac:dyDescent="0.3">
      <c r="A2692" s="1">
        <v>43463.400160613397</v>
      </c>
      <c r="B2692">
        <v>47.54</v>
      </c>
      <c r="C2692">
        <v>45</v>
      </c>
    </row>
    <row r="2693" spans="1:3" x14ac:dyDescent="0.3">
      <c r="A2693" s="1">
        <v>43463.401059027798</v>
      </c>
      <c r="B2693">
        <v>43.53</v>
      </c>
      <c r="C2693">
        <v>45</v>
      </c>
    </row>
    <row r="2694" spans="1:3" x14ac:dyDescent="0.3">
      <c r="A2694" s="1">
        <v>43463.401971180603</v>
      </c>
      <c r="B2694">
        <v>51.78</v>
      </c>
      <c r="C2694">
        <v>45</v>
      </c>
    </row>
    <row r="2695" spans="1:3" x14ac:dyDescent="0.3">
      <c r="A2695" s="1">
        <v>43463.402871180602</v>
      </c>
      <c r="B2695">
        <v>46.72</v>
      </c>
      <c r="C2695">
        <v>45</v>
      </c>
    </row>
    <row r="2696" spans="1:3" x14ac:dyDescent="0.3">
      <c r="A2696" s="1">
        <v>43463.403781944398</v>
      </c>
      <c r="B2696">
        <v>43.642000000000003</v>
      </c>
      <c r="C2696">
        <v>45</v>
      </c>
    </row>
    <row r="2697" spans="1:3" x14ac:dyDescent="0.3">
      <c r="A2697" s="1">
        <v>43463.404694016201</v>
      </c>
      <c r="B2697">
        <v>44.246000000000002</v>
      </c>
      <c r="C2697">
        <v>45</v>
      </c>
    </row>
    <row r="2698" spans="1:3" x14ac:dyDescent="0.3">
      <c r="A2698" s="1">
        <v>43463.405580752296</v>
      </c>
      <c r="B2698">
        <v>44.843000000000004</v>
      </c>
      <c r="C2698">
        <v>45</v>
      </c>
    </row>
    <row r="2699" spans="1:3" x14ac:dyDescent="0.3">
      <c r="A2699" s="1">
        <v>43463.406466898101</v>
      </c>
      <c r="B2699">
        <v>43.442</v>
      </c>
      <c r="C2699">
        <v>45</v>
      </c>
    </row>
    <row r="2700" spans="1:3" x14ac:dyDescent="0.3">
      <c r="A2700" s="1">
        <v>43463.407368437503</v>
      </c>
      <c r="B2700">
        <v>43.389000000000003</v>
      </c>
      <c r="C2700">
        <v>45</v>
      </c>
    </row>
    <row r="2701" spans="1:3" x14ac:dyDescent="0.3">
      <c r="A2701" s="1">
        <v>43463.408252048597</v>
      </c>
      <c r="B2701">
        <v>45.789000000000001</v>
      </c>
      <c r="C2701">
        <v>45</v>
      </c>
    </row>
    <row r="2702" spans="1:3" x14ac:dyDescent="0.3">
      <c r="A2702" s="1">
        <v>43463.409166979203</v>
      </c>
      <c r="B2702">
        <v>46.451000000000001</v>
      </c>
      <c r="C2702">
        <v>45</v>
      </c>
    </row>
    <row r="2703" spans="1:3" x14ac:dyDescent="0.3">
      <c r="A2703" s="1">
        <v>43463.4100763889</v>
      </c>
      <c r="B2703">
        <v>47.875999999999998</v>
      </c>
      <c r="C2703">
        <v>45</v>
      </c>
    </row>
    <row r="2704" spans="1:3" x14ac:dyDescent="0.3">
      <c r="A2704" s="1">
        <v>43463.4109495023</v>
      </c>
      <c r="B2704">
        <v>43.790999999999997</v>
      </c>
      <c r="C2704">
        <v>45</v>
      </c>
    </row>
    <row r="2705" spans="1:3" x14ac:dyDescent="0.3">
      <c r="A2705" s="1">
        <v>43463.411860300897</v>
      </c>
      <c r="B2705">
        <v>43.515999999999998</v>
      </c>
      <c r="C2705">
        <v>45</v>
      </c>
    </row>
    <row r="2706" spans="1:3" x14ac:dyDescent="0.3">
      <c r="A2706" s="1">
        <v>43463.412746296301</v>
      </c>
      <c r="B2706">
        <v>46.835999999999999</v>
      </c>
      <c r="C2706">
        <v>45</v>
      </c>
    </row>
    <row r="2707" spans="1:3" x14ac:dyDescent="0.3">
      <c r="A2707" s="1">
        <v>43463.413670254602</v>
      </c>
      <c r="B2707">
        <v>52.935000000000002</v>
      </c>
      <c r="C2707">
        <v>45</v>
      </c>
    </row>
    <row r="2708" spans="1:3" x14ac:dyDescent="0.3">
      <c r="A2708" s="1">
        <v>43463.414581597201</v>
      </c>
      <c r="B2708">
        <v>44.363</v>
      </c>
      <c r="C2708">
        <v>45</v>
      </c>
    </row>
    <row r="2709" spans="1:3" x14ac:dyDescent="0.3">
      <c r="A2709" s="1">
        <v>43463.415493136599</v>
      </c>
      <c r="B2709">
        <v>46.051000000000002</v>
      </c>
      <c r="C2709">
        <v>45</v>
      </c>
    </row>
    <row r="2710" spans="1:3" x14ac:dyDescent="0.3">
      <c r="A2710" s="1">
        <v>43463.416404363401</v>
      </c>
      <c r="B2710">
        <v>50.195999999999998</v>
      </c>
      <c r="C2710">
        <v>45</v>
      </c>
    </row>
    <row r="2711" spans="1:3" x14ac:dyDescent="0.3">
      <c r="A2711" s="1">
        <v>43463.417354317098</v>
      </c>
      <c r="B2711">
        <v>43.86</v>
      </c>
      <c r="C2711">
        <v>45</v>
      </c>
    </row>
    <row r="2712" spans="1:3" x14ac:dyDescent="0.3">
      <c r="A2712" s="1">
        <v>43463.418291354203</v>
      </c>
      <c r="B2712">
        <v>53.408000000000001</v>
      </c>
      <c r="C2712">
        <v>45</v>
      </c>
    </row>
    <row r="2713" spans="1:3" x14ac:dyDescent="0.3">
      <c r="A2713" s="1">
        <v>43463.4192285069</v>
      </c>
      <c r="B2713">
        <v>42.359000000000002</v>
      </c>
      <c r="C2713">
        <v>45</v>
      </c>
    </row>
    <row r="2714" spans="1:3" x14ac:dyDescent="0.3">
      <c r="A2714" s="1">
        <v>43463.420154826403</v>
      </c>
      <c r="B2714">
        <v>46.164000000000001</v>
      </c>
      <c r="C2714">
        <v>45</v>
      </c>
    </row>
    <row r="2715" spans="1:3" x14ac:dyDescent="0.3">
      <c r="A2715" s="1">
        <v>43463.421054085702</v>
      </c>
      <c r="B2715">
        <v>47.304000000000002</v>
      </c>
      <c r="C2715">
        <v>45</v>
      </c>
    </row>
    <row r="2716" spans="1:3" x14ac:dyDescent="0.3">
      <c r="A2716" s="1">
        <v>43463.422118946801</v>
      </c>
      <c r="B2716">
        <v>46.314</v>
      </c>
      <c r="C2716">
        <v>45</v>
      </c>
    </row>
    <row r="2717" spans="1:3" x14ac:dyDescent="0.3">
      <c r="A2717" s="1">
        <v>43463.423017094901</v>
      </c>
      <c r="B2717">
        <v>50.865000000000002</v>
      </c>
      <c r="C2717">
        <v>45</v>
      </c>
    </row>
    <row r="2718" spans="1:3" x14ac:dyDescent="0.3">
      <c r="A2718" s="1">
        <v>43463.423963888898</v>
      </c>
      <c r="B2718">
        <v>48.383000000000003</v>
      </c>
      <c r="C2718">
        <v>45</v>
      </c>
    </row>
    <row r="2719" spans="1:3" x14ac:dyDescent="0.3">
      <c r="A2719" s="1">
        <v>43463.424864351902</v>
      </c>
      <c r="B2719">
        <v>52.859000000000002</v>
      </c>
      <c r="C2719">
        <v>45</v>
      </c>
    </row>
    <row r="2720" spans="1:3" x14ac:dyDescent="0.3">
      <c r="A2720" s="1">
        <v>43463.425779629601</v>
      </c>
      <c r="B2720">
        <v>54.694000000000003</v>
      </c>
      <c r="C2720">
        <v>45</v>
      </c>
    </row>
    <row r="2721" spans="1:3" x14ac:dyDescent="0.3">
      <c r="A2721" s="1">
        <v>43463.4267058681</v>
      </c>
      <c r="B2721">
        <v>55.636000000000003</v>
      </c>
      <c r="C2721">
        <v>45</v>
      </c>
    </row>
    <row r="2722" spans="1:3" x14ac:dyDescent="0.3">
      <c r="A2722" s="1">
        <v>43463.427617048597</v>
      </c>
      <c r="B2722">
        <v>54.398000000000003</v>
      </c>
      <c r="C2722">
        <v>45</v>
      </c>
    </row>
    <row r="2723" spans="1:3" x14ac:dyDescent="0.3">
      <c r="A2723" s="1">
        <v>43463.428484490702</v>
      </c>
      <c r="B2723">
        <v>54.834000000000003</v>
      </c>
      <c r="C2723">
        <v>45</v>
      </c>
    </row>
    <row r="2724" spans="1:3" x14ac:dyDescent="0.3">
      <c r="A2724" s="1">
        <v>43463.429433182901</v>
      </c>
      <c r="B2724">
        <v>55.634</v>
      </c>
      <c r="C2724">
        <v>45</v>
      </c>
    </row>
    <row r="2725" spans="1:3" x14ac:dyDescent="0.3">
      <c r="A2725" s="1">
        <v>43463.430397951401</v>
      </c>
      <c r="B2725">
        <v>58.685000000000002</v>
      </c>
      <c r="C2725">
        <v>45</v>
      </c>
    </row>
    <row r="2726" spans="1:3" x14ac:dyDescent="0.3">
      <c r="A2726" s="1">
        <v>43463.431320335701</v>
      </c>
      <c r="B2726">
        <v>45.540999999999997</v>
      </c>
      <c r="C2726">
        <v>45</v>
      </c>
    </row>
    <row r="2727" spans="1:3" x14ac:dyDescent="0.3">
      <c r="A2727" s="1">
        <v>43463.4322185532</v>
      </c>
      <c r="B2727">
        <v>45.598999999999997</v>
      </c>
      <c r="C2727">
        <v>45</v>
      </c>
    </row>
    <row r="2728" spans="1:3" x14ac:dyDescent="0.3">
      <c r="A2728" s="1">
        <v>43463.433179664396</v>
      </c>
      <c r="B2728">
        <v>51.039000000000001</v>
      </c>
      <c r="C2728">
        <v>45</v>
      </c>
    </row>
    <row r="2729" spans="1:3" x14ac:dyDescent="0.3">
      <c r="A2729" s="1">
        <v>43463.434062847198</v>
      </c>
      <c r="B2729">
        <v>46.24</v>
      </c>
      <c r="C2729">
        <v>45</v>
      </c>
    </row>
    <row r="2730" spans="1:3" x14ac:dyDescent="0.3">
      <c r="A2730" s="1">
        <v>43463.434961921303</v>
      </c>
      <c r="B2730">
        <v>45.3</v>
      </c>
      <c r="C2730">
        <v>45</v>
      </c>
    </row>
    <row r="2731" spans="1:3" x14ac:dyDescent="0.3">
      <c r="A2731" s="1">
        <v>43463.435902118101</v>
      </c>
      <c r="B2731">
        <v>50.244</v>
      </c>
      <c r="C2731">
        <v>45</v>
      </c>
    </row>
    <row r="2732" spans="1:3" x14ac:dyDescent="0.3">
      <c r="A2732" s="1">
        <v>43463.4368410069</v>
      </c>
      <c r="B2732">
        <v>48.386000000000003</v>
      </c>
      <c r="C2732">
        <v>45</v>
      </c>
    </row>
    <row r="2733" spans="1:3" x14ac:dyDescent="0.3">
      <c r="A2733" s="1">
        <v>43463.437722685201</v>
      </c>
      <c r="B2733">
        <v>51.319000000000003</v>
      </c>
      <c r="C2733">
        <v>45</v>
      </c>
    </row>
    <row r="2734" spans="1:3" x14ac:dyDescent="0.3">
      <c r="A2734" s="1">
        <v>43463.438596794003</v>
      </c>
      <c r="B2734">
        <v>47.323</v>
      </c>
      <c r="C2734">
        <v>45</v>
      </c>
    </row>
    <row r="2735" spans="1:3" x14ac:dyDescent="0.3">
      <c r="A2735" s="1">
        <v>43463.439507523202</v>
      </c>
      <c r="B2735">
        <v>51.91</v>
      </c>
      <c r="C2735">
        <v>45</v>
      </c>
    </row>
    <row r="2736" spans="1:3" x14ac:dyDescent="0.3">
      <c r="A2736" s="1">
        <v>43463.440459224497</v>
      </c>
      <c r="B2736">
        <v>53.070999999999998</v>
      </c>
      <c r="C2736">
        <v>45</v>
      </c>
    </row>
    <row r="2737" spans="1:3" x14ac:dyDescent="0.3">
      <c r="A2737" s="1">
        <v>43463.441395405098</v>
      </c>
      <c r="B2737">
        <v>51.709000000000003</v>
      </c>
      <c r="C2737">
        <v>45</v>
      </c>
    </row>
    <row r="2738" spans="1:3" x14ac:dyDescent="0.3">
      <c r="A2738" s="1">
        <v>43463.442332835701</v>
      </c>
      <c r="B2738">
        <v>51.258000000000003</v>
      </c>
      <c r="C2738">
        <v>45</v>
      </c>
    </row>
    <row r="2739" spans="1:3" x14ac:dyDescent="0.3">
      <c r="A2739" s="1">
        <v>43463.443230173601</v>
      </c>
      <c r="B2739">
        <v>46.576999999999998</v>
      </c>
      <c r="C2739">
        <v>45</v>
      </c>
    </row>
    <row r="2740" spans="1:3" x14ac:dyDescent="0.3">
      <c r="A2740" s="1">
        <v>43463.444176273202</v>
      </c>
      <c r="B2740">
        <v>49.670999999999999</v>
      </c>
      <c r="C2740">
        <v>45</v>
      </c>
    </row>
    <row r="2741" spans="1:3" x14ac:dyDescent="0.3">
      <c r="A2741" s="1">
        <v>43463.4451114931</v>
      </c>
      <c r="B2741">
        <v>50.301000000000002</v>
      </c>
      <c r="C2741">
        <v>45</v>
      </c>
    </row>
    <row r="2742" spans="1:3" x14ac:dyDescent="0.3">
      <c r="A2742" s="1">
        <v>43463.446071956001</v>
      </c>
      <c r="B2742">
        <v>49.277000000000001</v>
      </c>
      <c r="C2742">
        <v>45</v>
      </c>
    </row>
    <row r="2743" spans="1:3" x14ac:dyDescent="0.3">
      <c r="A2743" s="1">
        <v>43463.447005868104</v>
      </c>
      <c r="B2743">
        <v>50.021999999999998</v>
      </c>
      <c r="C2743">
        <v>45</v>
      </c>
    </row>
    <row r="2744" spans="1:3" x14ac:dyDescent="0.3">
      <c r="A2744" s="1">
        <v>43463.447941088001</v>
      </c>
      <c r="B2744">
        <v>47.051000000000002</v>
      </c>
      <c r="C2744">
        <v>45</v>
      </c>
    </row>
    <row r="2745" spans="1:3" x14ac:dyDescent="0.3">
      <c r="A2745" s="1">
        <v>43463.448878703697</v>
      </c>
      <c r="B2745">
        <v>50.091999999999999</v>
      </c>
      <c r="C2745">
        <v>45</v>
      </c>
    </row>
    <row r="2746" spans="1:3" x14ac:dyDescent="0.3">
      <c r="A2746" s="1">
        <v>43463.449759062503</v>
      </c>
      <c r="B2746">
        <v>51.758000000000003</v>
      </c>
      <c r="C2746">
        <v>45</v>
      </c>
    </row>
    <row r="2747" spans="1:3" x14ac:dyDescent="0.3">
      <c r="A2747" s="1">
        <v>43463.450706481497</v>
      </c>
      <c r="B2747">
        <v>57.576000000000001</v>
      </c>
      <c r="C2747">
        <v>45</v>
      </c>
    </row>
    <row r="2748" spans="1:3" x14ac:dyDescent="0.3">
      <c r="A2748" s="1">
        <v>43463.451593518497</v>
      </c>
      <c r="B2748">
        <v>47.911000000000001</v>
      </c>
      <c r="C2748">
        <v>45</v>
      </c>
    </row>
    <row r="2749" spans="1:3" x14ac:dyDescent="0.3">
      <c r="A2749" s="1">
        <v>43463.452491354197</v>
      </c>
      <c r="B2749">
        <v>49.292999999999999</v>
      </c>
      <c r="C2749">
        <v>45</v>
      </c>
    </row>
    <row r="2750" spans="1:3" x14ac:dyDescent="0.3">
      <c r="A2750" s="1">
        <v>43463.453376006903</v>
      </c>
      <c r="B2750">
        <v>52.61</v>
      </c>
      <c r="C2750">
        <v>45</v>
      </c>
    </row>
    <row r="2751" spans="1:3" x14ac:dyDescent="0.3">
      <c r="A2751" s="1">
        <v>43463.454263113403</v>
      </c>
      <c r="B2751">
        <v>48.396000000000001</v>
      </c>
      <c r="C2751">
        <v>45</v>
      </c>
    </row>
    <row r="2752" spans="1:3" x14ac:dyDescent="0.3">
      <c r="A2752" s="1">
        <v>43463.455148460598</v>
      </c>
      <c r="B2752">
        <v>48.709000000000003</v>
      </c>
      <c r="C2752">
        <v>45</v>
      </c>
    </row>
    <row r="2753" spans="1:3" x14ac:dyDescent="0.3">
      <c r="A2753" s="1">
        <v>43463.456060798599</v>
      </c>
      <c r="B2753">
        <v>54.881999999999998</v>
      </c>
      <c r="C2753">
        <v>45</v>
      </c>
    </row>
    <row r="2754" spans="1:3" x14ac:dyDescent="0.3">
      <c r="A2754" s="1">
        <v>43463.456971330997</v>
      </c>
      <c r="B2754">
        <v>49.463999999999999</v>
      </c>
      <c r="C2754">
        <v>45</v>
      </c>
    </row>
    <row r="2755" spans="1:3" x14ac:dyDescent="0.3">
      <c r="A2755" s="1">
        <v>43463.4578800116</v>
      </c>
      <c r="B2755">
        <v>50.49</v>
      </c>
      <c r="C2755">
        <v>45</v>
      </c>
    </row>
    <row r="2756" spans="1:3" x14ac:dyDescent="0.3">
      <c r="A2756" s="1">
        <v>43463.4587676273</v>
      </c>
      <c r="B2756">
        <v>49.744</v>
      </c>
      <c r="C2756">
        <v>45</v>
      </c>
    </row>
    <row r="2757" spans="1:3" x14ac:dyDescent="0.3">
      <c r="A2757" s="1">
        <v>43463.4596787384</v>
      </c>
      <c r="B2757">
        <v>49.970999999999997</v>
      </c>
      <c r="C2757">
        <v>45</v>
      </c>
    </row>
    <row r="2758" spans="1:3" x14ac:dyDescent="0.3">
      <c r="A2758" s="1">
        <v>43463.460587696798</v>
      </c>
      <c r="B2758">
        <v>51.234000000000002</v>
      </c>
      <c r="C2758">
        <v>45</v>
      </c>
    </row>
    <row r="2759" spans="1:3" x14ac:dyDescent="0.3">
      <c r="A2759" s="1">
        <v>43463.461525115701</v>
      </c>
      <c r="B2759">
        <v>52.119</v>
      </c>
      <c r="C2759">
        <v>45</v>
      </c>
    </row>
    <row r="2760" spans="1:3" x14ac:dyDescent="0.3">
      <c r="A2760" s="1">
        <v>43463.462399919001</v>
      </c>
      <c r="B2760">
        <v>52.652999999999999</v>
      </c>
      <c r="C2760">
        <v>45</v>
      </c>
    </row>
    <row r="2761" spans="1:3" x14ac:dyDescent="0.3">
      <c r="A2761" s="1">
        <v>43463.463299456002</v>
      </c>
      <c r="B2761">
        <v>50.557000000000002</v>
      </c>
      <c r="C2761">
        <v>45</v>
      </c>
    </row>
    <row r="2762" spans="1:3" x14ac:dyDescent="0.3">
      <c r="A2762" s="1">
        <v>43463.464209108803</v>
      </c>
      <c r="B2762">
        <v>53.802</v>
      </c>
      <c r="C2762">
        <v>45</v>
      </c>
    </row>
    <row r="2763" spans="1:3" x14ac:dyDescent="0.3">
      <c r="A2763" s="1">
        <v>43463.465093715298</v>
      </c>
      <c r="B2763">
        <v>48.908999999999999</v>
      </c>
      <c r="C2763">
        <v>45</v>
      </c>
    </row>
    <row r="2764" spans="1:3" x14ac:dyDescent="0.3">
      <c r="A2764" s="1">
        <v>43463.466007905103</v>
      </c>
      <c r="B2764">
        <v>48.265999999999998</v>
      </c>
      <c r="C2764">
        <v>45</v>
      </c>
    </row>
    <row r="2765" spans="1:3" x14ac:dyDescent="0.3">
      <c r="A2765" s="1">
        <v>43463.466908333299</v>
      </c>
      <c r="B2765">
        <v>50.314999999999998</v>
      </c>
      <c r="C2765">
        <v>45</v>
      </c>
    </row>
    <row r="2766" spans="1:3" x14ac:dyDescent="0.3">
      <c r="A2766" s="1">
        <v>43463.467844791703</v>
      </c>
      <c r="B2766">
        <v>50.149000000000001</v>
      </c>
      <c r="C2766">
        <v>45</v>
      </c>
    </row>
    <row r="2767" spans="1:3" x14ac:dyDescent="0.3">
      <c r="A2767" s="1">
        <v>43463.468771527798</v>
      </c>
      <c r="B2767">
        <v>47.759</v>
      </c>
      <c r="C2767">
        <v>45</v>
      </c>
    </row>
    <row r="2768" spans="1:3" x14ac:dyDescent="0.3">
      <c r="A2768" s="1">
        <v>43463.4697219097</v>
      </c>
      <c r="B2768">
        <v>52.01</v>
      </c>
      <c r="C2768">
        <v>45</v>
      </c>
    </row>
    <row r="2769" spans="1:3" x14ac:dyDescent="0.3">
      <c r="A2769" s="1">
        <v>43463.470658877297</v>
      </c>
      <c r="B2769">
        <v>49.686</v>
      </c>
      <c r="C2769">
        <v>45</v>
      </c>
    </row>
    <row r="2770" spans="1:3" x14ac:dyDescent="0.3">
      <c r="A2770" s="1">
        <v>43463.471558067104</v>
      </c>
      <c r="B2770">
        <v>68.626999999999995</v>
      </c>
      <c r="C2770">
        <v>45</v>
      </c>
    </row>
    <row r="2771" spans="1:3" x14ac:dyDescent="0.3">
      <c r="A2771" s="1">
        <v>43463.472457141201</v>
      </c>
      <c r="B2771">
        <v>76.381</v>
      </c>
      <c r="C2771">
        <v>45</v>
      </c>
    </row>
    <row r="2772" spans="1:3" x14ac:dyDescent="0.3">
      <c r="A2772" s="1">
        <v>43463.473368599502</v>
      </c>
      <c r="B2772">
        <v>47.05</v>
      </c>
      <c r="C2772">
        <v>45</v>
      </c>
    </row>
    <row r="2773" spans="1:3" x14ac:dyDescent="0.3">
      <c r="A2773" s="1">
        <v>43463.474281446797</v>
      </c>
      <c r="B2773">
        <v>48.43</v>
      </c>
      <c r="C2773">
        <v>45</v>
      </c>
    </row>
    <row r="2774" spans="1:3" x14ac:dyDescent="0.3">
      <c r="A2774" s="1">
        <v>43463.475216817104</v>
      </c>
      <c r="B2774">
        <v>49.378999999999998</v>
      </c>
      <c r="C2774">
        <v>45</v>
      </c>
    </row>
    <row r="2775" spans="1:3" x14ac:dyDescent="0.3">
      <c r="A2775" s="1">
        <v>43463.476115393503</v>
      </c>
      <c r="B2775">
        <v>53.582999999999998</v>
      </c>
      <c r="C2775">
        <v>45</v>
      </c>
    </row>
    <row r="2776" spans="1:3" x14ac:dyDescent="0.3">
      <c r="A2776" s="1">
        <v>43463.476974108802</v>
      </c>
      <c r="B2776">
        <v>51.509</v>
      </c>
      <c r="C2776">
        <v>45</v>
      </c>
    </row>
    <row r="2777" spans="1:3" x14ac:dyDescent="0.3">
      <c r="A2777" s="1">
        <v>43463.477872997697</v>
      </c>
      <c r="B2777">
        <v>54.860999999999997</v>
      </c>
      <c r="C2777">
        <v>45</v>
      </c>
    </row>
    <row r="2778" spans="1:3" x14ac:dyDescent="0.3">
      <c r="A2778" s="1">
        <v>43463.478784525498</v>
      </c>
      <c r="B2778">
        <v>50.210999999999999</v>
      </c>
      <c r="C2778">
        <v>45</v>
      </c>
    </row>
    <row r="2779" spans="1:3" x14ac:dyDescent="0.3">
      <c r="A2779" s="1">
        <v>43463.479671215297</v>
      </c>
      <c r="B2779">
        <v>47.994999999999997</v>
      </c>
      <c r="C2779">
        <v>45</v>
      </c>
    </row>
    <row r="2780" spans="1:3" x14ac:dyDescent="0.3">
      <c r="A2780" s="1">
        <v>43463.480570335603</v>
      </c>
      <c r="B2780">
        <v>46.805</v>
      </c>
      <c r="C2780">
        <v>45</v>
      </c>
    </row>
    <row r="2781" spans="1:3" x14ac:dyDescent="0.3">
      <c r="A2781" s="1">
        <v>43463.481444641198</v>
      </c>
      <c r="B2781">
        <v>45.119</v>
      </c>
      <c r="C2781">
        <v>45</v>
      </c>
    </row>
    <row r="2782" spans="1:3" x14ac:dyDescent="0.3">
      <c r="A2782" s="1">
        <v>43463.482328240701</v>
      </c>
      <c r="B2782">
        <v>44.481999999999999</v>
      </c>
      <c r="C2782">
        <v>45</v>
      </c>
    </row>
    <row r="2783" spans="1:3" x14ac:dyDescent="0.3">
      <c r="A2783" s="1">
        <v>43463.483266516203</v>
      </c>
      <c r="B2783">
        <v>48.171999999999997</v>
      </c>
      <c r="C2783">
        <v>45</v>
      </c>
    </row>
    <row r="2784" spans="1:3" x14ac:dyDescent="0.3">
      <c r="A2784" s="1">
        <v>43463.484178043997</v>
      </c>
      <c r="B2784">
        <v>48.624000000000002</v>
      </c>
      <c r="C2784">
        <v>45</v>
      </c>
    </row>
    <row r="2785" spans="1:3" x14ac:dyDescent="0.3">
      <c r="A2785" s="1">
        <v>43463.485087118097</v>
      </c>
      <c r="B2785">
        <v>49.151000000000003</v>
      </c>
      <c r="C2785">
        <v>45</v>
      </c>
    </row>
    <row r="2786" spans="1:3" x14ac:dyDescent="0.3">
      <c r="A2786" s="1">
        <v>43463.485998877302</v>
      </c>
      <c r="B2786">
        <v>45.402999999999999</v>
      </c>
      <c r="C2786">
        <v>45</v>
      </c>
    </row>
    <row r="2787" spans="1:3" x14ac:dyDescent="0.3">
      <c r="A2787" s="1">
        <v>43463.486910995402</v>
      </c>
      <c r="B2787">
        <v>49.578000000000003</v>
      </c>
      <c r="C2787">
        <v>45</v>
      </c>
    </row>
    <row r="2788" spans="1:3" x14ac:dyDescent="0.3">
      <c r="A2788" s="1">
        <v>43463.487799803203</v>
      </c>
      <c r="B2788">
        <v>48.316000000000003</v>
      </c>
      <c r="C2788">
        <v>45</v>
      </c>
    </row>
    <row r="2789" spans="1:3" x14ac:dyDescent="0.3">
      <c r="A2789" s="1">
        <v>43463.488685567099</v>
      </c>
      <c r="B2789">
        <v>50.767000000000003</v>
      </c>
      <c r="C2789">
        <v>45</v>
      </c>
    </row>
    <row r="2790" spans="1:3" x14ac:dyDescent="0.3">
      <c r="A2790" s="1">
        <v>43463.489587766198</v>
      </c>
      <c r="B2790">
        <v>45.735999999999997</v>
      </c>
      <c r="C2790">
        <v>45</v>
      </c>
    </row>
    <row r="2791" spans="1:3" x14ac:dyDescent="0.3">
      <c r="A2791" s="1">
        <v>43463.490484803202</v>
      </c>
      <c r="B2791">
        <v>52.994</v>
      </c>
      <c r="C2791">
        <v>45</v>
      </c>
    </row>
    <row r="2792" spans="1:3" x14ac:dyDescent="0.3">
      <c r="A2792" s="1">
        <v>43463.491385960602</v>
      </c>
      <c r="B2792">
        <v>46.408999999999999</v>
      </c>
      <c r="C2792">
        <v>45</v>
      </c>
    </row>
    <row r="2793" spans="1:3" x14ac:dyDescent="0.3">
      <c r="A2793" s="1">
        <v>43463.492322534701</v>
      </c>
      <c r="B2793">
        <v>49.725999999999999</v>
      </c>
      <c r="C2793">
        <v>45</v>
      </c>
    </row>
    <row r="2794" spans="1:3" x14ac:dyDescent="0.3">
      <c r="A2794" s="1">
        <v>43463.4932463773</v>
      </c>
      <c r="B2794">
        <v>49.265999999999998</v>
      </c>
      <c r="C2794">
        <v>45</v>
      </c>
    </row>
    <row r="2795" spans="1:3" x14ac:dyDescent="0.3">
      <c r="A2795" s="1">
        <v>43463.494130358798</v>
      </c>
      <c r="B2795">
        <v>45.39</v>
      </c>
      <c r="C2795">
        <v>45</v>
      </c>
    </row>
    <row r="2796" spans="1:3" x14ac:dyDescent="0.3">
      <c r="A2796" s="1">
        <v>43463.495028669</v>
      </c>
      <c r="B2796">
        <v>49.813000000000002</v>
      </c>
      <c r="C2796">
        <v>45</v>
      </c>
    </row>
    <row r="2797" spans="1:3" x14ac:dyDescent="0.3">
      <c r="A2797" s="1">
        <v>43463.495966284703</v>
      </c>
      <c r="B2797">
        <v>48.579000000000001</v>
      </c>
      <c r="C2797">
        <v>45</v>
      </c>
    </row>
    <row r="2798" spans="1:3" x14ac:dyDescent="0.3">
      <c r="A2798" s="1">
        <v>43463.496901967599</v>
      </c>
      <c r="B2798">
        <v>48.369</v>
      </c>
      <c r="C2798">
        <v>45</v>
      </c>
    </row>
    <row r="2799" spans="1:3" x14ac:dyDescent="0.3">
      <c r="A2799" s="1">
        <v>43463.497788275497</v>
      </c>
      <c r="B2799">
        <v>48.198999999999998</v>
      </c>
      <c r="C2799">
        <v>45</v>
      </c>
    </row>
    <row r="2800" spans="1:3" x14ac:dyDescent="0.3">
      <c r="A2800" s="1">
        <v>43463.498739155097</v>
      </c>
      <c r="B2800">
        <v>48.564999999999998</v>
      </c>
      <c r="C2800">
        <v>45</v>
      </c>
    </row>
    <row r="2801" spans="1:3" x14ac:dyDescent="0.3">
      <c r="A2801" s="1">
        <v>43463.499667013901</v>
      </c>
      <c r="B2801">
        <v>47.055999999999997</v>
      </c>
      <c r="C2801">
        <v>45</v>
      </c>
    </row>
    <row r="2802" spans="1:3" x14ac:dyDescent="0.3">
      <c r="A2802" s="1">
        <v>43463.500611377298</v>
      </c>
      <c r="B2802">
        <v>60.603999999999999</v>
      </c>
      <c r="C2802">
        <v>45</v>
      </c>
    </row>
    <row r="2803" spans="1:3" ht="15" hidden="1" x14ac:dyDescent="0.25">
      <c r="A2803" s="1">
        <v>43463.501522916697</v>
      </c>
      <c r="B2803">
        <v>54.920999999999999</v>
      </c>
      <c r="C2803">
        <v>45</v>
      </c>
    </row>
    <row r="2804" spans="1:3" ht="15" hidden="1" x14ac:dyDescent="0.25">
      <c r="A2804" s="1">
        <v>43463.502395335701</v>
      </c>
      <c r="B2804">
        <v>51.101999999999997</v>
      </c>
      <c r="C2804">
        <v>45</v>
      </c>
    </row>
    <row r="2805" spans="1:3" ht="15" hidden="1" x14ac:dyDescent="0.25">
      <c r="A2805" s="1">
        <v>43463.503296840303</v>
      </c>
      <c r="B2805">
        <v>50.585000000000001</v>
      </c>
      <c r="C2805">
        <v>45</v>
      </c>
    </row>
    <row r="2806" spans="1:3" ht="15" hidden="1" x14ac:dyDescent="0.25">
      <c r="A2806" s="1">
        <v>43463.504220682902</v>
      </c>
      <c r="B2806">
        <v>48.296999999999997</v>
      </c>
      <c r="C2806">
        <v>45</v>
      </c>
    </row>
    <row r="2807" spans="1:3" ht="15" hidden="1" x14ac:dyDescent="0.25">
      <c r="A2807" s="1">
        <v>43463.505146145799</v>
      </c>
      <c r="B2807">
        <v>52.314999999999998</v>
      </c>
      <c r="C2807">
        <v>45</v>
      </c>
    </row>
    <row r="2808" spans="1:3" ht="15" hidden="1" x14ac:dyDescent="0.25">
      <c r="A2808" s="1">
        <v>43463.506043518501</v>
      </c>
      <c r="B2808">
        <v>53.640999999999998</v>
      </c>
      <c r="C2808">
        <v>45</v>
      </c>
    </row>
    <row r="2809" spans="1:3" ht="15" hidden="1" x14ac:dyDescent="0.25">
      <c r="A2809" s="1">
        <v>43463.506944131899</v>
      </c>
      <c r="B2809">
        <v>49.878</v>
      </c>
      <c r="C2809">
        <v>45</v>
      </c>
    </row>
    <row r="2810" spans="1:3" ht="15" hidden="1" x14ac:dyDescent="0.25">
      <c r="A2810" s="1">
        <v>43463.507844016203</v>
      </c>
      <c r="B2810">
        <v>46.676000000000002</v>
      </c>
      <c r="C2810">
        <v>45</v>
      </c>
    </row>
    <row r="2811" spans="1:3" ht="15" hidden="1" x14ac:dyDescent="0.25">
      <c r="A2811" s="1">
        <v>43463.508768553198</v>
      </c>
      <c r="B2811">
        <v>60.061</v>
      </c>
      <c r="C2811">
        <v>45</v>
      </c>
    </row>
    <row r="2812" spans="1:3" ht="15" hidden="1" x14ac:dyDescent="0.25">
      <c r="A2812" s="1">
        <v>43463.5096408912</v>
      </c>
      <c r="B2812">
        <v>49.307000000000002</v>
      </c>
      <c r="C2812">
        <v>45</v>
      </c>
    </row>
    <row r="2813" spans="1:3" ht="15" hidden="1" x14ac:dyDescent="0.25">
      <c r="A2813" s="1">
        <v>43463.510537187503</v>
      </c>
      <c r="B2813">
        <v>48.801000000000002</v>
      </c>
      <c r="C2813">
        <v>45</v>
      </c>
    </row>
    <row r="2814" spans="1:3" ht="15" hidden="1" x14ac:dyDescent="0.25">
      <c r="A2814" s="1">
        <v>43463.511461111098</v>
      </c>
      <c r="B2814">
        <v>47.697000000000003</v>
      </c>
      <c r="C2814">
        <v>45</v>
      </c>
    </row>
    <row r="2815" spans="1:3" ht="15" hidden="1" x14ac:dyDescent="0.25">
      <c r="A2815" s="1">
        <v>43463.512335104198</v>
      </c>
      <c r="B2815">
        <v>45.332000000000001</v>
      </c>
      <c r="C2815">
        <v>45</v>
      </c>
    </row>
    <row r="2816" spans="1:3" ht="15" hidden="1" x14ac:dyDescent="0.25">
      <c r="A2816" s="1">
        <v>43463.513195486099</v>
      </c>
      <c r="B2816">
        <v>51.505000000000003</v>
      </c>
      <c r="C2816">
        <v>45</v>
      </c>
    </row>
    <row r="2817" spans="1:3" ht="15" hidden="1" x14ac:dyDescent="0.25">
      <c r="A2817" s="1">
        <v>43463.514106863397</v>
      </c>
      <c r="B2817">
        <v>51.497999999999998</v>
      </c>
      <c r="C2817">
        <v>45</v>
      </c>
    </row>
    <row r="2818" spans="1:3" ht="15" hidden="1" x14ac:dyDescent="0.25">
      <c r="A2818" s="1">
        <v>43463.515020752297</v>
      </c>
      <c r="B2818">
        <v>46.149000000000001</v>
      </c>
      <c r="C2818">
        <v>45</v>
      </c>
    </row>
    <row r="2819" spans="1:3" ht="15" hidden="1" x14ac:dyDescent="0.25">
      <c r="A2819" s="1">
        <v>43463.515929548601</v>
      </c>
      <c r="B2819">
        <v>56.02</v>
      </c>
      <c r="C2819">
        <v>45</v>
      </c>
    </row>
    <row r="2820" spans="1:3" ht="15" hidden="1" x14ac:dyDescent="0.25">
      <c r="A2820" s="1">
        <v>43463.5168547801</v>
      </c>
      <c r="B2820">
        <v>47.228999999999999</v>
      </c>
      <c r="C2820">
        <v>45</v>
      </c>
    </row>
    <row r="2821" spans="1:3" ht="15" hidden="1" x14ac:dyDescent="0.25">
      <c r="A2821" s="1">
        <v>43463.517778125002</v>
      </c>
      <c r="B2821">
        <v>47.965000000000003</v>
      </c>
      <c r="C2821">
        <v>45</v>
      </c>
    </row>
    <row r="2822" spans="1:3" ht="15" hidden="1" x14ac:dyDescent="0.25">
      <c r="A2822" s="1">
        <v>43463.518664201401</v>
      </c>
      <c r="B2822">
        <v>48.180999999999997</v>
      </c>
      <c r="C2822">
        <v>45</v>
      </c>
    </row>
    <row r="2823" spans="1:3" ht="15" hidden="1" x14ac:dyDescent="0.25">
      <c r="A2823" s="1">
        <v>43463.5195628125</v>
      </c>
      <c r="B2823">
        <v>51.63</v>
      </c>
      <c r="C2823">
        <v>45</v>
      </c>
    </row>
    <row r="2824" spans="1:3" ht="15" hidden="1" x14ac:dyDescent="0.25">
      <c r="A2824" s="1">
        <v>43463.520500231498</v>
      </c>
      <c r="B2824">
        <v>47.835999999999999</v>
      </c>
      <c r="C2824">
        <v>45</v>
      </c>
    </row>
    <row r="2825" spans="1:3" ht="15" hidden="1" x14ac:dyDescent="0.25">
      <c r="A2825" s="1">
        <v>43463.5214023148</v>
      </c>
      <c r="B2825">
        <v>47.811999999999998</v>
      </c>
      <c r="C2825">
        <v>45</v>
      </c>
    </row>
    <row r="2826" spans="1:3" ht="15" hidden="1" x14ac:dyDescent="0.25">
      <c r="A2826" s="1">
        <v>43463.522314664398</v>
      </c>
      <c r="B2826">
        <v>44.676000000000002</v>
      </c>
      <c r="C2826">
        <v>45</v>
      </c>
    </row>
    <row r="2827" spans="1:3" ht="15" hidden="1" x14ac:dyDescent="0.25">
      <c r="A2827" s="1">
        <v>43463.5232155903</v>
      </c>
      <c r="B2827">
        <v>52.851999999999997</v>
      </c>
      <c r="C2827">
        <v>45</v>
      </c>
    </row>
    <row r="2828" spans="1:3" ht="15" hidden="1" x14ac:dyDescent="0.25">
      <c r="A2828" s="1">
        <v>43463.524141666698</v>
      </c>
      <c r="B2828">
        <v>46.68</v>
      </c>
      <c r="C2828">
        <v>45</v>
      </c>
    </row>
    <row r="2829" spans="1:3" ht="15" hidden="1" x14ac:dyDescent="0.25">
      <c r="A2829" s="1">
        <v>43463.525053090299</v>
      </c>
      <c r="B2829">
        <v>46.390999999999998</v>
      </c>
      <c r="C2829">
        <v>45</v>
      </c>
    </row>
    <row r="2830" spans="1:3" ht="15" hidden="1" x14ac:dyDescent="0.25">
      <c r="A2830" s="1">
        <v>43463.525959340303</v>
      </c>
      <c r="B2830">
        <v>54.552999999999997</v>
      </c>
      <c r="C2830">
        <v>45</v>
      </c>
    </row>
    <row r="2831" spans="1:3" ht="15" hidden="1" x14ac:dyDescent="0.25">
      <c r="A2831" s="1">
        <v>43463.526870752299</v>
      </c>
      <c r="B2831">
        <v>48.213000000000001</v>
      </c>
      <c r="C2831">
        <v>45</v>
      </c>
    </row>
    <row r="2832" spans="1:3" ht="15" hidden="1" x14ac:dyDescent="0.25">
      <c r="A2832" s="1">
        <v>43463.527807673599</v>
      </c>
      <c r="B2832">
        <v>49.639000000000003</v>
      </c>
      <c r="C2832">
        <v>45</v>
      </c>
    </row>
    <row r="2833" spans="1:3" ht="15" hidden="1" x14ac:dyDescent="0.25">
      <c r="A2833" s="1">
        <v>43463.5287592245</v>
      </c>
      <c r="B2833">
        <v>49.838000000000001</v>
      </c>
      <c r="C2833">
        <v>45</v>
      </c>
    </row>
    <row r="2834" spans="1:3" ht="15" hidden="1" x14ac:dyDescent="0.25">
      <c r="A2834" s="1">
        <v>43463.5296590625</v>
      </c>
      <c r="B2834">
        <v>48.807000000000002</v>
      </c>
      <c r="C2834">
        <v>45</v>
      </c>
    </row>
    <row r="2835" spans="1:3" ht="15" hidden="1" x14ac:dyDescent="0.25">
      <c r="A2835" s="1">
        <v>43463.530608217603</v>
      </c>
      <c r="B2835">
        <v>51.874000000000002</v>
      </c>
      <c r="C2835">
        <v>45</v>
      </c>
    </row>
    <row r="2836" spans="1:3" ht="15" hidden="1" x14ac:dyDescent="0.25">
      <c r="A2836" s="1">
        <v>43463.531506631902</v>
      </c>
      <c r="B2836">
        <v>46.140999999999998</v>
      </c>
      <c r="C2836">
        <v>45</v>
      </c>
    </row>
    <row r="2837" spans="1:3" ht="15" hidden="1" x14ac:dyDescent="0.25">
      <c r="A2837" s="1">
        <v>43463.532429548599</v>
      </c>
      <c r="B2837">
        <v>58.515999999999998</v>
      </c>
      <c r="C2837">
        <v>45</v>
      </c>
    </row>
    <row r="2838" spans="1:3" ht="15" hidden="1" x14ac:dyDescent="0.25">
      <c r="A2838" s="1">
        <v>43463.533367013901</v>
      </c>
      <c r="B2838">
        <v>48.043999999999997</v>
      </c>
      <c r="C2838">
        <v>45</v>
      </c>
    </row>
    <row r="2839" spans="1:3" ht="15" hidden="1" x14ac:dyDescent="0.25">
      <c r="A2839" s="1">
        <v>43463.534253391197</v>
      </c>
      <c r="B2839">
        <v>48.906999999999996</v>
      </c>
      <c r="C2839">
        <v>45</v>
      </c>
    </row>
    <row r="2840" spans="1:3" ht="15" hidden="1" x14ac:dyDescent="0.25">
      <c r="A2840" s="1">
        <v>43463.535180671301</v>
      </c>
      <c r="B2840">
        <v>57.351999999999997</v>
      </c>
      <c r="C2840">
        <v>45</v>
      </c>
    </row>
    <row r="2841" spans="1:3" ht="15" hidden="1" x14ac:dyDescent="0.25">
      <c r="A2841" s="1">
        <v>43463.536120023098</v>
      </c>
      <c r="B2841">
        <v>50.710999999999999</v>
      </c>
      <c r="C2841">
        <v>45</v>
      </c>
    </row>
    <row r="2842" spans="1:3" ht="15" hidden="1" x14ac:dyDescent="0.25">
      <c r="A2842" s="1">
        <v>43463.537073032399</v>
      </c>
      <c r="B2842">
        <v>49.487000000000002</v>
      </c>
      <c r="C2842">
        <v>45</v>
      </c>
    </row>
    <row r="2843" spans="1:3" ht="15" hidden="1" x14ac:dyDescent="0.25">
      <c r="A2843" s="1">
        <v>43463.537970601901</v>
      </c>
      <c r="B2843">
        <v>52.610999999999997</v>
      </c>
      <c r="C2843">
        <v>45</v>
      </c>
    </row>
    <row r="2844" spans="1:3" ht="15" hidden="1" x14ac:dyDescent="0.25">
      <c r="A2844" s="1">
        <v>43463.5388725347</v>
      </c>
      <c r="B2844">
        <v>52.003</v>
      </c>
      <c r="C2844">
        <v>45</v>
      </c>
    </row>
    <row r="2845" spans="1:3" ht="15" hidden="1" x14ac:dyDescent="0.25">
      <c r="A2845" s="1">
        <v>43463.539781134299</v>
      </c>
      <c r="B2845">
        <v>58.261000000000003</v>
      </c>
      <c r="C2845">
        <v>45</v>
      </c>
    </row>
    <row r="2846" spans="1:3" ht="15" hidden="1" x14ac:dyDescent="0.25">
      <c r="A2846" s="1">
        <v>43463.540731481502</v>
      </c>
      <c r="B2846">
        <v>56.305</v>
      </c>
      <c r="C2846">
        <v>45</v>
      </c>
    </row>
    <row r="2847" spans="1:3" ht="15" hidden="1" x14ac:dyDescent="0.25">
      <c r="A2847" s="1">
        <v>43463.541644479199</v>
      </c>
      <c r="B2847">
        <v>52.618000000000002</v>
      </c>
      <c r="C2847">
        <v>45</v>
      </c>
    </row>
    <row r="2848" spans="1:3" ht="15" hidden="1" x14ac:dyDescent="0.25">
      <c r="A2848" s="1">
        <v>43463.542571724502</v>
      </c>
      <c r="B2848">
        <v>50.249000000000002</v>
      </c>
      <c r="C2848">
        <v>45</v>
      </c>
    </row>
    <row r="2849" spans="1:3" ht="15" hidden="1" x14ac:dyDescent="0.25">
      <c r="A2849" s="1">
        <v>43463.543523923603</v>
      </c>
      <c r="B2849">
        <v>52.146000000000001</v>
      </c>
      <c r="C2849">
        <v>45</v>
      </c>
    </row>
    <row r="2850" spans="1:3" ht="15" hidden="1" x14ac:dyDescent="0.25">
      <c r="A2850" s="1">
        <v>43463.544412002302</v>
      </c>
      <c r="B2850">
        <v>50.003</v>
      </c>
      <c r="C2850">
        <v>45</v>
      </c>
    </row>
    <row r="2851" spans="1:3" ht="15" hidden="1" x14ac:dyDescent="0.25">
      <c r="A2851" s="1">
        <v>43463.545286377303</v>
      </c>
      <c r="B2851">
        <v>49.877000000000002</v>
      </c>
      <c r="C2851">
        <v>45</v>
      </c>
    </row>
    <row r="2852" spans="1:3" ht="15" hidden="1" x14ac:dyDescent="0.25">
      <c r="A2852" s="1">
        <v>43463.546201736099</v>
      </c>
      <c r="B2852">
        <v>45.576999999999998</v>
      </c>
      <c r="C2852">
        <v>45</v>
      </c>
    </row>
    <row r="2853" spans="1:3" ht="15" hidden="1" x14ac:dyDescent="0.25">
      <c r="A2853" s="1">
        <v>43463.547110104199</v>
      </c>
      <c r="B2853">
        <v>49.677</v>
      </c>
      <c r="C2853">
        <v>45</v>
      </c>
    </row>
    <row r="2854" spans="1:3" ht="15" hidden="1" x14ac:dyDescent="0.25">
      <c r="A2854" s="1">
        <v>43463.548047418997</v>
      </c>
      <c r="B2854">
        <v>45.975000000000001</v>
      </c>
      <c r="C2854">
        <v>45</v>
      </c>
    </row>
    <row r="2855" spans="1:3" ht="15" hidden="1" x14ac:dyDescent="0.25">
      <c r="A2855" s="1">
        <v>43463.548984490699</v>
      </c>
      <c r="B2855">
        <v>46.469000000000001</v>
      </c>
      <c r="C2855">
        <v>45</v>
      </c>
    </row>
    <row r="2856" spans="1:3" ht="15" hidden="1" x14ac:dyDescent="0.25">
      <c r="A2856" s="1">
        <v>43463.549891435199</v>
      </c>
      <c r="B2856">
        <v>43.988999999999997</v>
      </c>
      <c r="C2856">
        <v>45</v>
      </c>
    </row>
    <row r="2857" spans="1:3" ht="15" hidden="1" x14ac:dyDescent="0.25">
      <c r="A2857" s="1">
        <v>43463.550816550902</v>
      </c>
      <c r="B2857">
        <v>48.734999999999999</v>
      </c>
      <c r="C2857">
        <v>45</v>
      </c>
    </row>
    <row r="2858" spans="1:3" ht="15" hidden="1" x14ac:dyDescent="0.25">
      <c r="A2858" s="1">
        <v>43463.551728159699</v>
      </c>
      <c r="B2858">
        <v>50.189</v>
      </c>
      <c r="C2858">
        <v>45</v>
      </c>
    </row>
    <row r="2859" spans="1:3" ht="15" hidden="1" x14ac:dyDescent="0.25">
      <c r="A2859" s="1">
        <v>43463.552678437503</v>
      </c>
      <c r="B2859">
        <v>49.945999999999998</v>
      </c>
      <c r="C2859">
        <v>45</v>
      </c>
    </row>
    <row r="2860" spans="1:3" ht="15" hidden="1" x14ac:dyDescent="0.25">
      <c r="A2860" s="1">
        <v>43463.553558564803</v>
      </c>
      <c r="B2860">
        <v>50.707999999999998</v>
      </c>
      <c r="C2860">
        <v>45</v>
      </c>
    </row>
    <row r="2861" spans="1:3" ht="15" hidden="1" x14ac:dyDescent="0.25">
      <c r="A2861" s="1">
        <v>43463.554445173599</v>
      </c>
      <c r="B2861">
        <v>52.591999999999999</v>
      </c>
      <c r="C2861">
        <v>45</v>
      </c>
    </row>
    <row r="2862" spans="1:3" ht="15" hidden="1" x14ac:dyDescent="0.25">
      <c r="A2862" s="1">
        <v>43463.555355474498</v>
      </c>
      <c r="B2862">
        <v>49.542000000000002</v>
      </c>
      <c r="C2862">
        <v>45</v>
      </c>
    </row>
    <row r="2863" spans="1:3" ht="15" hidden="1" x14ac:dyDescent="0.25">
      <c r="A2863" s="1">
        <v>43463.556241701401</v>
      </c>
      <c r="B2863">
        <v>49.067</v>
      </c>
      <c r="C2863">
        <v>45</v>
      </c>
    </row>
    <row r="2864" spans="1:3" ht="15" hidden="1" x14ac:dyDescent="0.25">
      <c r="A2864" s="1">
        <v>43463.557164849502</v>
      </c>
      <c r="B2864">
        <v>48.81</v>
      </c>
      <c r="C2864">
        <v>45</v>
      </c>
    </row>
    <row r="2865" spans="1:3" ht="15" hidden="1" x14ac:dyDescent="0.25">
      <c r="A2865" s="1">
        <v>43463.558104710602</v>
      </c>
      <c r="B2865">
        <v>49.741999999999997</v>
      </c>
      <c r="C2865">
        <v>45</v>
      </c>
    </row>
    <row r="2866" spans="1:3" ht="15" hidden="1" x14ac:dyDescent="0.25">
      <c r="A2866" s="1">
        <v>43463.559023645801</v>
      </c>
      <c r="B2866">
        <v>46.362000000000002</v>
      </c>
      <c r="C2866">
        <v>45</v>
      </c>
    </row>
    <row r="2867" spans="1:3" ht="15" hidden="1" x14ac:dyDescent="0.25">
      <c r="A2867" s="1">
        <v>43463.559909803203</v>
      </c>
      <c r="B2867">
        <v>47.234000000000002</v>
      </c>
      <c r="C2867">
        <v>45</v>
      </c>
    </row>
    <row r="2868" spans="1:3" ht="15" hidden="1" x14ac:dyDescent="0.25">
      <c r="A2868" s="1">
        <v>43463.560846956003</v>
      </c>
      <c r="B2868">
        <v>49.213000000000001</v>
      </c>
      <c r="C2868">
        <v>45</v>
      </c>
    </row>
    <row r="2869" spans="1:3" ht="15" hidden="1" x14ac:dyDescent="0.25">
      <c r="A2869" s="1">
        <v>43463.561744988401</v>
      </c>
      <c r="B2869">
        <v>53.838000000000001</v>
      </c>
      <c r="C2869">
        <v>45</v>
      </c>
    </row>
    <row r="2870" spans="1:3" ht="15" hidden="1" x14ac:dyDescent="0.25">
      <c r="A2870" s="1">
        <v>43463.562642824101</v>
      </c>
      <c r="B2870">
        <v>48.253</v>
      </c>
      <c r="C2870">
        <v>45</v>
      </c>
    </row>
    <row r="2871" spans="1:3" ht="15" hidden="1" x14ac:dyDescent="0.25">
      <c r="A2871" s="1">
        <v>43463.563514814799</v>
      </c>
      <c r="B2871">
        <v>54.927</v>
      </c>
      <c r="C2871">
        <v>45</v>
      </c>
    </row>
    <row r="2872" spans="1:3" ht="15" hidden="1" x14ac:dyDescent="0.25">
      <c r="A2872" s="1">
        <v>43463.564463692099</v>
      </c>
      <c r="B2872">
        <v>47.058</v>
      </c>
      <c r="C2872">
        <v>45</v>
      </c>
    </row>
    <row r="2873" spans="1:3" ht="15" hidden="1" x14ac:dyDescent="0.25">
      <c r="A2873" s="1">
        <v>43463.565374849502</v>
      </c>
      <c r="B2873">
        <v>58.146000000000001</v>
      </c>
      <c r="C2873">
        <v>45</v>
      </c>
    </row>
    <row r="2874" spans="1:3" ht="15" hidden="1" x14ac:dyDescent="0.25">
      <c r="A2874" s="1">
        <v>43463.566285416702</v>
      </c>
      <c r="B2874">
        <v>56.1</v>
      </c>
      <c r="C2874">
        <v>45</v>
      </c>
    </row>
    <row r="2875" spans="1:3" ht="15" hidden="1" x14ac:dyDescent="0.25">
      <c r="A2875" s="1">
        <v>43463.567173495401</v>
      </c>
      <c r="B2875">
        <v>56.911000000000001</v>
      </c>
      <c r="C2875">
        <v>45</v>
      </c>
    </row>
    <row r="2876" spans="1:3" ht="15" hidden="1" x14ac:dyDescent="0.25">
      <c r="A2876" s="1">
        <v>43463.568070335597</v>
      </c>
      <c r="B2876">
        <v>58.478000000000002</v>
      </c>
      <c r="C2876">
        <v>45</v>
      </c>
    </row>
    <row r="2877" spans="1:3" ht="15" hidden="1" x14ac:dyDescent="0.25">
      <c r="A2877" s="1">
        <v>43463.568996377297</v>
      </c>
      <c r="B2877">
        <v>51.411000000000001</v>
      </c>
      <c r="C2877">
        <v>45</v>
      </c>
    </row>
    <row r="2878" spans="1:3" ht="15" hidden="1" x14ac:dyDescent="0.25">
      <c r="A2878" s="1">
        <v>43463.569908645797</v>
      </c>
      <c r="B2878">
        <v>53.298999999999999</v>
      </c>
      <c r="C2878">
        <v>45</v>
      </c>
    </row>
    <row r="2879" spans="1:3" ht="15" hidden="1" x14ac:dyDescent="0.25">
      <c r="A2879" s="1">
        <v>43463.570832442099</v>
      </c>
      <c r="B2879">
        <v>51.344999999999999</v>
      </c>
      <c r="C2879">
        <v>45</v>
      </c>
    </row>
    <row r="2880" spans="1:3" ht="15" hidden="1" x14ac:dyDescent="0.25">
      <c r="A2880" s="1">
        <v>43463.571742673601</v>
      </c>
      <c r="B2880">
        <v>47.118000000000002</v>
      </c>
      <c r="C2880">
        <v>45</v>
      </c>
    </row>
    <row r="2881" spans="1:3" ht="15" hidden="1" x14ac:dyDescent="0.25">
      <c r="A2881" s="1">
        <v>43463.572655636599</v>
      </c>
      <c r="B2881">
        <v>53.56</v>
      </c>
      <c r="C2881">
        <v>45</v>
      </c>
    </row>
    <row r="2882" spans="1:3" ht="15" hidden="1" x14ac:dyDescent="0.25">
      <c r="A2882" s="1">
        <v>43463.573569641201</v>
      </c>
      <c r="B2882">
        <v>49.05</v>
      </c>
      <c r="C2882">
        <v>45</v>
      </c>
    </row>
    <row r="2883" spans="1:3" ht="15" hidden="1" x14ac:dyDescent="0.25">
      <c r="A2883" s="1">
        <v>43463.574480474497</v>
      </c>
      <c r="B2883">
        <v>46.427999999999997</v>
      </c>
      <c r="C2883">
        <v>45</v>
      </c>
    </row>
    <row r="2884" spans="1:3" ht="15" hidden="1" x14ac:dyDescent="0.25">
      <c r="A2884" s="1">
        <v>43463.575381053197</v>
      </c>
      <c r="B2884">
        <v>50.453000000000003</v>
      </c>
      <c r="C2884">
        <v>45</v>
      </c>
    </row>
    <row r="2885" spans="1:3" ht="15" hidden="1" x14ac:dyDescent="0.25">
      <c r="A2885" s="1">
        <v>43463.576280555601</v>
      </c>
      <c r="B2885">
        <v>48.546999999999997</v>
      </c>
      <c r="C2885">
        <v>45</v>
      </c>
    </row>
    <row r="2886" spans="1:3" ht="15" hidden="1" x14ac:dyDescent="0.25">
      <c r="A2886" s="1">
        <v>43463.577182835601</v>
      </c>
      <c r="B2886">
        <v>48.098999999999997</v>
      </c>
      <c r="C2886">
        <v>45</v>
      </c>
    </row>
    <row r="2887" spans="1:3" ht="15" hidden="1" x14ac:dyDescent="0.25">
      <c r="A2887" s="1">
        <v>43463.578095717603</v>
      </c>
      <c r="B2887">
        <v>68.902000000000001</v>
      </c>
      <c r="C2887">
        <v>45</v>
      </c>
    </row>
    <row r="2888" spans="1:3" ht="15" hidden="1" x14ac:dyDescent="0.25">
      <c r="A2888" s="1">
        <v>43463.579026076397</v>
      </c>
      <c r="B2888">
        <v>49.363999999999997</v>
      </c>
      <c r="C2888">
        <v>45</v>
      </c>
    </row>
    <row r="2889" spans="1:3" ht="15" hidden="1" x14ac:dyDescent="0.25">
      <c r="A2889" s="1">
        <v>43463.579922719902</v>
      </c>
      <c r="B2889">
        <v>48.122</v>
      </c>
      <c r="C2889">
        <v>45</v>
      </c>
    </row>
    <row r="2890" spans="1:3" ht="15" hidden="1" x14ac:dyDescent="0.25">
      <c r="A2890" s="1">
        <v>43463.580852627303</v>
      </c>
      <c r="B2890">
        <v>46.506</v>
      </c>
      <c r="C2890">
        <v>45</v>
      </c>
    </row>
    <row r="2891" spans="1:3" ht="15" hidden="1" x14ac:dyDescent="0.25">
      <c r="A2891" s="1">
        <v>43463.581788738396</v>
      </c>
      <c r="B2891">
        <v>49.134999999999998</v>
      </c>
      <c r="C2891">
        <v>45</v>
      </c>
    </row>
    <row r="2892" spans="1:3" ht="15" hidden="1" x14ac:dyDescent="0.25">
      <c r="A2892" s="1">
        <v>43463.5827244213</v>
      </c>
      <c r="B2892">
        <v>49.046999999999997</v>
      </c>
      <c r="C2892">
        <v>45</v>
      </c>
    </row>
    <row r="2893" spans="1:3" ht="15" hidden="1" x14ac:dyDescent="0.25">
      <c r="A2893" s="1">
        <v>43463.583685451398</v>
      </c>
      <c r="B2893">
        <v>49.284999999999997</v>
      </c>
      <c r="C2893">
        <v>45</v>
      </c>
    </row>
    <row r="2894" spans="1:3" ht="15" hidden="1" x14ac:dyDescent="0.25">
      <c r="A2894" s="1">
        <v>43463.584614155101</v>
      </c>
      <c r="B2894">
        <v>48.503</v>
      </c>
      <c r="C2894">
        <v>45</v>
      </c>
    </row>
    <row r="2895" spans="1:3" ht="15" hidden="1" x14ac:dyDescent="0.25">
      <c r="A2895" s="1">
        <v>43463.585507326403</v>
      </c>
      <c r="B2895">
        <v>55.835000000000001</v>
      </c>
      <c r="C2895">
        <v>45</v>
      </c>
    </row>
    <row r="2896" spans="1:3" ht="15" hidden="1" x14ac:dyDescent="0.25">
      <c r="A2896" s="1">
        <v>43463.586406331</v>
      </c>
      <c r="B2896">
        <v>46.98</v>
      </c>
      <c r="C2896">
        <v>45</v>
      </c>
    </row>
    <row r="2897" spans="1:3" ht="15" hidden="1" x14ac:dyDescent="0.25">
      <c r="A2897" s="1">
        <v>43463.5873933681</v>
      </c>
      <c r="B2897">
        <v>44.939</v>
      </c>
      <c r="C2897">
        <v>45</v>
      </c>
    </row>
    <row r="2898" spans="1:3" ht="15" hidden="1" x14ac:dyDescent="0.25">
      <c r="A2898" s="1">
        <v>43463.588291666703</v>
      </c>
      <c r="B2898">
        <v>54.088000000000001</v>
      </c>
      <c r="C2898">
        <v>45</v>
      </c>
    </row>
    <row r="2899" spans="1:3" ht="15" hidden="1" x14ac:dyDescent="0.25">
      <c r="A2899" s="1">
        <v>43463.589241817099</v>
      </c>
      <c r="B2899">
        <v>49.046999999999997</v>
      </c>
      <c r="C2899">
        <v>45</v>
      </c>
    </row>
    <row r="2900" spans="1:3" ht="15" hidden="1" x14ac:dyDescent="0.25">
      <c r="A2900" s="1">
        <v>43463.590167858798</v>
      </c>
      <c r="B2900">
        <v>47.994</v>
      </c>
      <c r="C2900">
        <v>45</v>
      </c>
    </row>
    <row r="2901" spans="1:3" ht="15" hidden="1" x14ac:dyDescent="0.25">
      <c r="A2901" s="1">
        <v>43463.591104548599</v>
      </c>
      <c r="B2901">
        <v>49.029000000000003</v>
      </c>
      <c r="C2901">
        <v>45</v>
      </c>
    </row>
    <row r="2902" spans="1:3" ht="15" hidden="1" x14ac:dyDescent="0.25">
      <c r="A2902" s="1">
        <v>43463.592012233799</v>
      </c>
      <c r="B2902">
        <v>48.457000000000001</v>
      </c>
      <c r="C2902">
        <v>45</v>
      </c>
    </row>
    <row r="2903" spans="1:3" ht="15" hidden="1" x14ac:dyDescent="0.25">
      <c r="A2903" s="1">
        <v>43463.592935763903</v>
      </c>
      <c r="B2903">
        <v>49.847999999999999</v>
      </c>
      <c r="C2903">
        <v>45</v>
      </c>
    </row>
    <row r="2904" spans="1:3" ht="15" hidden="1" x14ac:dyDescent="0.25">
      <c r="A2904" s="1">
        <v>43463.593872222198</v>
      </c>
      <c r="B2904">
        <v>48.673999999999999</v>
      </c>
      <c r="C2904">
        <v>45</v>
      </c>
    </row>
    <row r="2905" spans="1:3" ht="15" hidden="1" x14ac:dyDescent="0.25">
      <c r="A2905" s="1">
        <v>43463.594743321803</v>
      </c>
      <c r="B2905">
        <v>51.408000000000001</v>
      </c>
      <c r="C2905">
        <v>45</v>
      </c>
    </row>
    <row r="2906" spans="1:3" ht="15" hidden="1" x14ac:dyDescent="0.25">
      <c r="A2906" s="1">
        <v>43463.595667395799</v>
      </c>
      <c r="B2906">
        <v>45.021999999999998</v>
      </c>
      <c r="C2906">
        <v>45</v>
      </c>
    </row>
    <row r="2907" spans="1:3" ht="15" hidden="1" x14ac:dyDescent="0.25">
      <c r="A2907" s="1">
        <v>43463.596578090299</v>
      </c>
      <c r="B2907">
        <v>48.664999999999999</v>
      </c>
      <c r="C2907">
        <v>45</v>
      </c>
    </row>
    <row r="2908" spans="1:3" ht="15" hidden="1" x14ac:dyDescent="0.25">
      <c r="A2908" s="1">
        <v>43463.597501655102</v>
      </c>
      <c r="B2908">
        <v>48.231000000000002</v>
      </c>
      <c r="C2908">
        <v>45</v>
      </c>
    </row>
    <row r="2909" spans="1:3" ht="15" hidden="1" x14ac:dyDescent="0.25">
      <c r="A2909" s="1">
        <v>43463.598415277796</v>
      </c>
      <c r="B2909">
        <v>46.734000000000002</v>
      </c>
      <c r="C2909">
        <v>45</v>
      </c>
    </row>
    <row r="2910" spans="1:3" ht="15" hidden="1" x14ac:dyDescent="0.25">
      <c r="A2910" s="1">
        <v>43463.599316122702</v>
      </c>
      <c r="B2910">
        <v>47.405000000000001</v>
      </c>
      <c r="C2910">
        <v>45</v>
      </c>
    </row>
    <row r="2911" spans="1:3" ht="15" hidden="1" x14ac:dyDescent="0.25">
      <c r="A2911" s="1">
        <v>43463.600330439796</v>
      </c>
      <c r="B2911">
        <v>51.54</v>
      </c>
      <c r="C2911">
        <v>45</v>
      </c>
    </row>
    <row r="2912" spans="1:3" ht="15" hidden="1" x14ac:dyDescent="0.25">
      <c r="A2912" s="1">
        <v>43463.601243090299</v>
      </c>
      <c r="B2912">
        <v>52.58</v>
      </c>
      <c r="C2912">
        <v>45</v>
      </c>
    </row>
    <row r="2913" spans="1:3" ht="15" hidden="1" x14ac:dyDescent="0.25">
      <c r="A2913" s="1">
        <v>43463.602145868099</v>
      </c>
      <c r="B2913">
        <v>56.604999999999997</v>
      </c>
      <c r="C2913">
        <v>45</v>
      </c>
    </row>
    <row r="2914" spans="1:3" ht="15" hidden="1" x14ac:dyDescent="0.25">
      <c r="A2914" s="1">
        <v>43463.603082905101</v>
      </c>
      <c r="B2914">
        <v>53.993000000000002</v>
      </c>
      <c r="C2914">
        <v>45</v>
      </c>
    </row>
    <row r="2915" spans="1:3" ht="15" hidden="1" x14ac:dyDescent="0.25">
      <c r="A2915" s="1">
        <v>43463.6039941782</v>
      </c>
      <c r="B2915">
        <v>54.902000000000001</v>
      </c>
      <c r="C2915">
        <v>45</v>
      </c>
    </row>
    <row r="2916" spans="1:3" ht="15" hidden="1" x14ac:dyDescent="0.25">
      <c r="A2916" s="1">
        <v>43463.604925462998</v>
      </c>
      <c r="B2916">
        <v>50.058</v>
      </c>
      <c r="C2916">
        <v>45</v>
      </c>
    </row>
    <row r="2917" spans="1:3" ht="15" hidden="1" x14ac:dyDescent="0.25">
      <c r="A2917" s="1">
        <v>43463.605835381903</v>
      </c>
      <c r="B2917">
        <v>47.816000000000003</v>
      </c>
      <c r="C2917">
        <v>45</v>
      </c>
    </row>
    <row r="2918" spans="1:3" ht="15" hidden="1" x14ac:dyDescent="0.25">
      <c r="A2918" s="1">
        <v>43463.606775544002</v>
      </c>
      <c r="B2918">
        <v>52.213000000000001</v>
      </c>
      <c r="C2918">
        <v>45</v>
      </c>
    </row>
    <row r="2919" spans="1:3" ht="15" hidden="1" x14ac:dyDescent="0.25">
      <c r="A2919" s="1">
        <v>43463.6076876968</v>
      </c>
      <c r="B2919">
        <v>45.106999999999999</v>
      </c>
      <c r="C2919">
        <v>45</v>
      </c>
    </row>
    <row r="2920" spans="1:3" ht="15" hidden="1" x14ac:dyDescent="0.25">
      <c r="A2920" s="1">
        <v>43463.608650312497</v>
      </c>
      <c r="B2920">
        <v>48.466000000000001</v>
      </c>
      <c r="C2920">
        <v>45</v>
      </c>
    </row>
    <row r="2921" spans="1:3" ht="15" hidden="1" x14ac:dyDescent="0.25">
      <c r="A2921" s="1">
        <v>43463.6096270833</v>
      </c>
      <c r="B2921">
        <v>54.06</v>
      </c>
      <c r="C2921">
        <v>45</v>
      </c>
    </row>
    <row r="2922" spans="1:3" ht="15" hidden="1" x14ac:dyDescent="0.25">
      <c r="A2922" s="1">
        <v>43463.6114271181</v>
      </c>
      <c r="B2922">
        <v>47.476999999999997</v>
      </c>
      <c r="C2922">
        <v>45</v>
      </c>
    </row>
    <row r="2923" spans="1:3" ht="15" hidden="1" x14ac:dyDescent="0.25">
      <c r="A2923" s="1">
        <v>43463.612357789403</v>
      </c>
      <c r="B2923">
        <v>45.064999999999998</v>
      </c>
      <c r="C2923">
        <v>45</v>
      </c>
    </row>
    <row r="2924" spans="1:3" ht="15" hidden="1" x14ac:dyDescent="0.25">
      <c r="A2924" s="1">
        <v>43463.6132705208</v>
      </c>
      <c r="B2924">
        <v>47.954999999999998</v>
      </c>
      <c r="C2924">
        <v>45</v>
      </c>
    </row>
    <row r="2925" spans="1:3" ht="15" hidden="1" x14ac:dyDescent="0.25">
      <c r="A2925" s="1">
        <v>43463.614209293999</v>
      </c>
      <c r="B2925">
        <v>51.027999999999999</v>
      </c>
      <c r="C2925">
        <v>45</v>
      </c>
    </row>
    <row r="2926" spans="1:3" ht="15" hidden="1" x14ac:dyDescent="0.25">
      <c r="A2926" s="1">
        <v>43463.615105127297</v>
      </c>
      <c r="B2926">
        <v>45.396999999999998</v>
      </c>
      <c r="C2926">
        <v>45</v>
      </c>
    </row>
    <row r="2927" spans="1:3" ht="15" hidden="1" x14ac:dyDescent="0.25">
      <c r="A2927" s="1">
        <v>43463.616031863399</v>
      </c>
      <c r="B2927">
        <v>49.136000000000003</v>
      </c>
      <c r="C2927">
        <v>45</v>
      </c>
    </row>
    <row r="2928" spans="1:3" ht="15" hidden="1" x14ac:dyDescent="0.25">
      <c r="A2928" s="1">
        <v>43463.6169560532</v>
      </c>
      <c r="B2928">
        <v>52.377000000000002</v>
      </c>
      <c r="C2928">
        <v>45</v>
      </c>
    </row>
    <row r="2929" spans="1:3" ht="15" hidden="1" x14ac:dyDescent="0.25">
      <c r="A2929" s="1">
        <v>43463.617855636599</v>
      </c>
      <c r="B2929">
        <v>46.697000000000003</v>
      </c>
      <c r="C2929">
        <v>45</v>
      </c>
    </row>
    <row r="2930" spans="1:3" ht="15" hidden="1" x14ac:dyDescent="0.25">
      <c r="A2930" s="1">
        <v>43463.6187679051</v>
      </c>
      <c r="B2930">
        <v>53.491999999999997</v>
      </c>
      <c r="C2930">
        <v>45</v>
      </c>
    </row>
    <row r="2931" spans="1:3" ht="15" hidden="1" x14ac:dyDescent="0.25">
      <c r="A2931" s="1">
        <v>43463.619704780103</v>
      </c>
      <c r="B2931">
        <v>49.143999999999998</v>
      </c>
      <c r="C2931">
        <v>45</v>
      </c>
    </row>
    <row r="2932" spans="1:3" ht="15" hidden="1" x14ac:dyDescent="0.25">
      <c r="A2932" s="1">
        <v>43463.620639467597</v>
      </c>
      <c r="B2932">
        <v>47.722999999999999</v>
      </c>
      <c r="C2932">
        <v>45</v>
      </c>
    </row>
    <row r="2933" spans="1:3" ht="15" hidden="1" x14ac:dyDescent="0.25">
      <c r="A2933" s="1">
        <v>43463.621550428201</v>
      </c>
      <c r="B2933">
        <v>47.720999999999997</v>
      </c>
      <c r="C2933">
        <v>45</v>
      </c>
    </row>
    <row r="2934" spans="1:3" ht="15" hidden="1" x14ac:dyDescent="0.25">
      <c r="A2934" s="1">
        <v>43463.622168668997</v>
      </c>
      <c r="B2934">
        <v>48.862000000000002</v>
      </c>
      <c r="C2934">
        <v>45</v>
      </c>
    </row>
    <row r="2935" spans="1:3" ht="15" hidden="1" x14ac:dyDescent="0.25">
      <c r="A2935" s="1">
        <v>43463.622823032398</v>
      </c>
      <c r="B2935">
        <v>48.911999999999999</v>
      </c>
      <c r="C2935">
        <v>45</v>
      </c>
    </row>
    <row r="2936" spans="1:3" ht="15" hidden="1" x14ac:dyDescent="0.25">
      <c r="A2936" s="1">
        <v>43463.6234547801</v>
      </c>
      <c r="B2936">
        <v>49.343000000000004</v>
      </c>
      <c r="C2936">
        <v>45</v>
      </c>
    </row>
    <row r="2937" spans="1:3" ht="15" hidden="1" x14ac:dyDescent="0.25">
      <c r="A2937" s="1">
        <v>43463.624107673597</v>
      </c>
      <c r="B2937">
        <v>46.77</v>
      </c>
      <c r="C2937">
        <v>45</v>
      </c>
    </row>
    <row r="2938" spans="1:3" ht="15" hidden="1" x14ac:dyDescent="0.25">
      <c r="A2938" s="1">
        <v>43463.624761192099</v>
      </c>
      <c r="B2938">
        <v>48.148000000000003</v>
      </c>
      <c r="C2938">
        <v>45</v>
      </c>
    </row>
    <row r="2939" spans="1:3" ht="15" hidden="1" x14ac:dyDescent="0.25">
      <c r="A2939" s="1">
        <v>43463.6254674421</v>
      </c>
      <c r="B2939">
        <v>49.725999999999999</v>
      </c>
      <c r="C2939">
        <v>45</v>
      </c>
    </row>
    <row r="2940" spans="1:3" ht="15" hidden="1" x14ac:dyDescent="0.25">
      <c r="A2940" s="1">
        <v>43463.626422800902</v>
      </c>
      <c r="B2940">
        <v>49.256999999999998</v>
      </c>
      <c r="C2940">
        <v>45</v>
      </c>
    </row>
    <row r="2941" spans="1:3" ht="15" hidden="1" x14ac:dyDescent="0.25">
      <c r="A2941" s="1">
        <v>43463.627369826398</v>
      </c>
      <c r="B2941">
        <v>50.667999999999999</v>
      </c>
      <c r="C2941">
        <v>45</v>
      </c>
    </row>
    <row r="2942" spans="1:3" ht="15" hidden="1" x14ac:dyDescent="0.25">
      <c r="A2942" s="1">
        <v>43463.628266400498</v>
      </c>
      <c r="B2942">
        <v>49.289000000000001</v>
      </c>
      <c r="C2942">
        <v>45</v>
      </c>
    </row>
    <row r="2943" spans="1:3" ht="15" hidden="1" x14ac:dyDescent="0.25">
      <c r="A2943" s="1">
        <v>43463.629229050901</v>
      </c>
      <c r="B2943">
        <v>48.722999999999999</v>
      </c>
      <c r="C2943">
        <v>45</v>
      </c>
    </row>
    <row r="2944" spans="1:3" ht="15" hidden="1" x14ac:dyDescent="0.25">
      <c r="A2944" s="1">
        <v>43463.630139699097</v>
      </c>
      <c r="B2944">
        <v>54.121000000000002</v>
      </c>
      <c r="C2944">
        <v>45</v>
      </c>
    </row>
    <row r="2945" spans="1:3" ht="15" hidden="1" x14ac:dyDescent="0.25">
      <c r="A2945" s="1">
        <v>43463.631066435199</v>
      </c>
      <c r="B2945">
        <v>46.616</v>
      </c>
      <c r="C2945">
        <v>45</v>
      </c>
    </row>
    <row r="2946" spans="1:3" ht="15" hidden="1" x14ac:dyDescent="0.25">
      <c r="A2946" s="1">
        <v>43463.631927314796</v>
      </c>
      <c r="B2946">
        <v>47.615000000000002</v>
      </c>
      <c r="C2946">
        <v>45</v>
      </c>
    </row>
    <row r="2947" spans="1:3" ht="15" hidden="1" x14ac:dyDescent="0.25">
      <c r="A2947" s="1">
        <v>43463.632886377301</v>
      </c>
      <c r="B2947">
        <v>51.311999999999998</v>
      </c>
      <c r="C2947">
        <v>45</v>
      </c>
    </row>
    <row r="2948" spans="1:3" ht="15" hidden="1" x14ac:dyDescent="0.25">
      <c r="A2948" s="1">
        <v>43463.633847338002</v>
      </c>
      <c r="B2948">
        <v>48.334000000000003</v>
      </c>
      <c r="C2948">
        <v>45</v>
      </c>
    </row>
    <row r="2949" spans="1:3" ht="15" hidden="1" x14ac:dyDescent="0.25">
      <c r="A2949" s="1">
        <v>43463.634757442102</v>
      </c>
      <c r="B2949">
        <v>46.607999999999997</v>
      </c>
      <c r="C2949">
        <v>45</v>
      </c>
    </row>
    <row r="2950" spans="1:3" ht="15" hidden="1" x14ac:dyDescent="0.25">
      <c r="A2950" s="1">
        <v>43463.635715856501</v>
      </c>
      <c r="B2950">
        <v>47.192999999999998</v>
      </c>
      <c r="C2950">
        <v>45</v>
      </c>
    </row>
    <row r="2951" spans="1:3" ht="15" hidden="1" x14ac:dyDescent="0.25">
      <c r="A2951" s="1">
        <v>43463.636644872699</v>
      </c>
      <c r="B2951">
        <v>53.7</v>
      </c>
      <c r="C2951">
        <v>45</v>
      </c>
    </row>
    <row r="2952" spans="1:3" ht="15" hidden="1" x14ac:dyDescent="0.25">
      <c r="A2952" s="1">
        <v>43463.637298182897</v>
      </c>
      <c r="B2952">
        <v>48.362000000000002</v>
      </c>
      <c r="C2952">
        <v>45</v>
      </c>
    </row>
    <row r="2953" spans="1:3" ht="15" hidden="1" x14ac:dyDescent="0.25">
      <c r="A2953" s="1">
        <v>43463.637944641203</v>
      </c>
      <c r="B2953">
        <v>49.902000000000001</v>
      </c>
      <c r="C2953">
        <v>45</v>
      </c>
    </row>
    <row r="2954" spans="1:3" ht="15" hidden="1" x14ac:dyDescent="0.25">
      <c r="A2954" s="1">
        <v>43463.638573611097</v>
      </c>
      <c r="B2954">
        <v>50.067999999999998</v>
      </c>
      <c r="C2954">
        <v>45</v>
      </c>
    </row>
    <row r="2955" spans="1:3" ht="15" hidden="1" x14ac:dyDescent="0.25">
      <c r="A2955" s="1">
        <v>43463.639216979202</v>
      </c>
      <c r="B2955">
        <v>47.762999999999998</v>
      </c>
      <c r="C2955">
        <v>45</v>
      </c>
    </row>
    <row r="2956" spans="1:3" ht="15" hidden="1" x14ac:dyDescent="0.25">
      <c r="A2956" s="1">
        <v>43463.640164317098</v>
      </c>
      <c r="B2956">
        <v>49.475999999999999</v>
      </c>
      <c r="C2956">
        <v>45</v>
      </c>
    </row>
    <row r="2957" spans="1:3" ht="15" hidden="1" x14ac:dyDescent="0.25">
      <c r="A2957" s="1">
        <v>43463.640781828697</v>
      </c>
      <c r="B2957">
        <v>51.124000000000002</v>
      </c>
      <c r="C2957">
        <v>45</v>
      </c>
    </row>
    <row r="2958" spans="1:3" ht="15" hidden="1" x14ac:dyDescent="0.25">
      <c r="A2958" s="1">
        <v>43463.641394942097</v>
      </c>
      <c r="B2958">
        <v>49.052</v>
      </c>
      <c r="C2958">
        <v>45</v>
      </c>
    </row>
    <row r="2959" spans="1:3" ht="15" hidden="1" x14ac:dyDescent="0.25">
      <c r="A2959" s="1">
        <v>43463.642316319398</v>
      </c>
      <c r="B2959">
        <v>48.164999999999999</v>
      </c>
      <c r="C2959">
        <v>45</v>
      </c>
    </row>
    <row r="2960" spans="1:3" ht="15" hidden="1" x14ac:dyDescent="0.25">
      <c r="A2960" s="1">
        <v>43463.6432271991</v>
      </c>
      <c r="B2960">
        <v>48.143000000000001</v>
      </c>
      <c r="C2960">
        <v>45</v>
      </c>
    </row>
    <row r="2961" spans="1:3" ht="15" hidden="1" x14ac:dyDescent="0.25">
      <c r="A2961" s="1">
        <v>43463.644174456</v>
      </c>
      <c r="B2961">
        <v>51.527999999999999</v>
      </c>
      <c r="C2961">
        <v>45</v>
      </c>
    </row>
    <row r="2962" spans="1:3" ht="15" hidden="1" x14ac:dyDescent="0.25">
      <c r="A2962" s="1">
        <v>43463.645159988402</v>
      </c>
      <c r="B2962">
        <v>49.722999999999999</v>
      </c>
      <c r="C2962">
        <v>45</v>
      </c>
    </row>
    <row r="2963" spans="1:3" ht="15" hidden="1" x14ac:dyDescent="0.25">
      <c r="A2963" s="1">
        <v>43463.646108217603</v>
      </c>
      <c r="B2963">
        <v>55.774999999999999</v>
      </c>
      <c r="C2963">
        <v>45</v>
      </c>
    </row>
    <row r="2964" spans="1:3" ht="15" hidden="1" x14ac:dyDescent="0.25">
      <c r="A2964" s="1">
        <v>43463.647032442102</v>
      </c>
      <c r="B2964">
        <v>49.051000000000002</v>
      </c>
      <c r="C2964">
        <v>45</v>
      </c>
    </row>
    <row r="2965" spans="1:3" ht="15" hidden="1" x14ac:dyDescent="0.25">
      <c r="A2965" s="1">
        <v>43463.647959606496</v>
      </c>
      <c r="B2965">
        <v>48.543999999999997</v>
      </c>
      <c r="C2965">
        <v>45</v>
      </c>
    </row>
    <row r="2966" spans="1:3" ht="15" hidden="1" x14ac:dyDescent="0.25">
      <c r="A2966" s="1">
        <v>43463.6488691782</v>
      </c>
      <c r="B2966">
        <v>49.567999999999998</v>
      </c>
      <c r="C2966">
        <v>45</v>
      </c>
    </row>
    <row r="2967" spans="1:3" ht="15" hidden="1" x14ac:dyDescent="0.25">
      <c r="A2967" s="1">
        <v>43463.649805706002</v>
      </c>
      <c r="B2967">
        <v>48.792999999999999</v>
      </c>
      <c r="C2967">
        <v>45</v>
      </c>
    </row>
    <row r="2968" spans="1:3" ht="15" hidden="1" x14ac:dyDescent="0.25">
      <c r="A2968" s="1">
        <v>43463.650719756901</v>
      </c>
      <c r="B2968">
        <v>50.408000000000001</v>
      </c>
      <c r="C2968">
        <v>45</v>
      </c>
    </row>
    <row r="2969" spans="1:3" ht="15" hidden="1" x14ac:dyDescent="0.25">
      <c r="A2969" s="1">
        <v>43463.651642592602</v>
      </c>
      <c r="B2969">
        <v>57.384</v>
      </c>
      <c r="C2969">
        <v>45</v>
      </c>
    </row>
    <row r="2970" spans="1:3" ht="15" hidden="1" x14ac:dyDescent="0.25">
      <c r="A2970" s="1">
        <v>43463.652567627301</v>
      </c>
      <c r="B2970">
        <v>51.212000000000003</v>
      </c>
      <c r="C2970">
        <v>45</v>
      </c>
    </row>
    <row r="2971" spans="1:3" ht="15" hidden="1" x14ac:dyDescent="0.25">
      <c r="A2971" s="1">
        <v>43463.653500034699</v>
      </c>
      <c r="B2971">
        <v>47.34</v>
      </c>
      <c r="C2971">
        <v>45</v>
      </c>
    </row>
    <row r="2972" spans="1:3" ht="15" hidden="1" x14ac:dyDescent="0.25">
      <c r="A2972" s="1">
        <v>43463.654439618098</v>
      </c>
      <c r="B2972">
        <v>55.329000000000001</v>
      </c>
      <c r="C2972">
        <v>45</v>
      </c>
    </row>
    <row r="2973" spans="1:3" ht="15" hidden="1" x14ac:dyDescent="0.25">
      <c r="A2973" s="1">
        <v>43463.655415891197</v>
      </c>
      <c r="B2973">
        <v>49.868000000000002</v>
      </c>
      <c r="C2973">
        <v>45</v>
      </c>
    </row>
    <row r="2974" spans="1:3" ht="15" hidden="1" x14ac:dyDescent="0.25">
      <c r="A2974" s="1">
        <v>43463.656352280101</v>
      </c>
      <c r="B2974">
        <v>48.37</v>
      </c>
      <c r="C2974">
        <v>45</v>
      </c>
    </row>
    <row r="2975" spans="1:3" ht="15" hidden="1" x14ac:dyDescent="0.25">
      <c r="A2975" s="1">
        <v>43463.657315775497</v>
      </c>
      <c r="B2975">
        <v>47.982999999999997</v>
      </c>
      <c r="C2975">
        <v>45</v>
      </c>
    </row>
    <row r="2976" spans="1:3" ht="15" hidden="1" x14ac:dyDescent="0.25">
      <c r="A2976" s="1">
        <v>43463.658228205997</v>
      </c>
      <c r="B2976">
        <v>47.753</v>
      </c>
      <c r="C2976">
        <v>45</v>
      </c>
    </row>
    <row r="2977" spans="1:3" ht="15" hidden="1" x14ac:dyDescent="0.25">
      <c r="A2977" s="1">
        <v>43463.6591667014</v>
      </c>
      <c r="B2977">
        <v>51.889000000000003</v>
      </c>
      <c r="C2977">
        <v>45</v>
      </c>
    </row>
    <row r="2978" spans="1:3" ht="15" hidden="1" x14ac:dyDescent="0.25">
      <c r="A2978" s="1">
        <v>43463.660094213003</v>
      </c>
      <c r="B2978">
        <v>49.680999999999997</v>
      </c>
      <c r="C2978">
        <v>45</v>
      </c>
    </row>
    <row r="2979" spans="1:3" ht="15" hidden="1" x14ac:dyDescent="0.25">
      <c r="A2979" s="1">
        <v>43463.6610055903</v>
      </c>
      <c r="B2979">
        <v>46.923000000000002</v>
      </c>
      <c r="C2979">
        <v>45</v>
      </c>
    </row>
    <row r="2980" spans="1:3" ht="15" hidden="1" x14ac:dyDescent="0.25">
      <c r="A2980" s="1">
        <v>43463.661917592603</v>
      </c>
      <c r="B2980">
        <v>46.603999999999999</v>
      </c>
      <c r="C2980">
        <v>45</v>
      </c>
    </row>
    <row r="2981" spans="1:3" ht="15" hidden="1" x14ac:dyDescent="0.25">
      <c r="A2981" s="1">
        <v>43463.662849455999</v>
      </c>
      <c r="B2981">
        <v>54.503999999999998</v>
      </c>
      <c r="C2981">
        <v>45</v>
      </c>
    </row>
    <row r="2982" spans="1:3" ht="15" hidden="1" x14ac:dyDescent="0.25">
      <c r="A2982" s="1">
        <v>43463.663760150499</v>
      </c>
      <c r="B2982">
        <v>49.807000000000002</v>
      </c>
      <c r="C2982">
        <v>45</v>
      </c>
    </row>
    <row r="2983" spans="1:3" ht="15" hidden="1" x14ac:dyDescent="0.25">
      <c r="A2983" s="1">
        <v>43463.6646523495</v>
      </c>
      <c r="B2983">
        <v>47.024000000000001</v>
      </c>
      <c r="C2983">
        <v>45</v>
      </c>
    </row>
    <row r="2984" spans="1:3" ht="15" hidden="1" x14ac:dyDescent="0.25">
      <c r="A2984" s="1">
        <v>43463.665578275497</v>
      </c>
      <c r="B2984">
        <v>47.667000000000002</v>
      </c>
      <c r="C2984">
        <v>45</v>
      </c>
    </row>
    <row r="2985" spans="1:3" ht="15" hidden="1" x14ac:dyDescent="0.25">
      <c r="A2985" s="1">
        <v>43463.6665677083</v>
      </c>
      <c r="B2985">
        <v>49.65</v>
      </c>
      <c r="C2985">
        <v>45</v>
      </c>
    </row>
    <row r="2986" spans="1:3" ht="15" hidden="1" x14ac:dyDescent="0.25">
      <c r="A2986" s="1">
        <v>43463.667477928197</v>
      </c>
      <c r="B2986">
        <v>45.731000000000002</v>
      </c>
      <c r="C2986">
        <v>45</v>
      </c>
    </row>
    <row r="2987" spans="1:3" ht="15" hidden="1" x14ac:dyDescent="0.25">
      <c r="A2987" s="1">
        <v>43463.668459375003</v>
      </c>
      <c r="B2987">
        <v>48.817</v>
      </c>
      <c r="C2987">
        <v>45</v>
      </c>
    </row>
    <row r="2988" spans="1:3" ht="15" hidden="1" x14ac:dyDescent="0.25">
      <c r="A2988" s="1">
        <v>43463.669383761597</v>
      </c>
      <c r="B2988">
        <v>47.268000000000001</v>
      </c>
      <c r="C2988">
        <v>45</v>
      </c>
    </row>
    <row r="2989" spans="1:3" ht="15" hidden="1" x14ac:dyDescent="0.25">
      <c r="A2989" s="1">
        <v>43463.670318830998</v>
      </c>
      <c r="B2989">
        <v>46.476999999999997</v>
      </c>
      <c r="C2989">
        <v>45</v>
      </c>
    </row>
    <row r="2990" spans="1:3" ht="15" hidden="1" x14ac:dyDescent="0.25">
      <c r="A2990" s="1">
        <v>43463.671205011597</v>
      </c>
      <c r="B2990">
        <v>47.34</v>
      </c>
      <c r="C2990">
        <v>45</v>
      </c>
    </row>
    <row r="2991" spans="1:3" ht="15" hidden="1" x14ac:dyDescent="0.25">
      <c r="A2991" s="1">
        <v>43463.672153703701</v>
      </c>
      <c r="B2991">
        <v>50.951999999999998</v>
      </c>
      <c r="C2991">
        <v>45</v>
      </c>
    </row>
    <row r="2992" spans="1:3" ht="15" hidden="1" x14ac:dyDescent="0.25">
      <c r="A2992" s="1">
        <v>43463.673067442098</v>
      </c>
      <c r="B2992">
        <v>50.264000000000003</v>
      </c>
      <c r="C2992">
        <v>45</v>
      </c>
    </row>
    <row r="2993" spans="1:3" ht="15" hidden="1" x14ac:dyDescent="0.25">
      <c r="A2993" s="1">
        <v>43463.673991203701</v>
      </c>
      <c r="B2993">
        <v>48.262</v>
      </c>
      <c r="C2993">
        <v>45</v>
      </c>
    </row>
    <row r="2994" spans="1:3" ht="15" hidden="1" x14ac:dyDescent="0.25">
      <c r="A2994" s="1">
        <v>43463.674877002297</v>
      </c>
      <c r="B2994">
        <v>52.362000000000002</v>
      </c>
      <c r="C2994">
        <v>45</v>
      </c>
    </row>
    <row r="2995" spans="1:3" ht="15" hidden="1" x14ac:dyDescent="0.25">
      <c r="A2995" s="1">
        <v>43463.675842824101</v>
      </c>
      <c r="B2995">
        <v>55.86</v>
      </c>
      <c r="C2995">
        <v>45</v>
      </c>
    </row>
    <row r="2996" spans="1:3" ht="15" hidden="1" x14ac:dyDescent="0.25">
      <c r="A2996" s="1">
        <v>43463.676731168998</v>
      </c>
      <c r="B2996">
        <v>51.609000000000002</v>
      </c>
      <c r="C2996">
        <v>45</v>
      </c>
    </row>
    <row r="2997" spans="1:3" ht="15" hidden="1" x14ac:dyDescent="0.25">
      <c r="A2997" s="1">
        <v>43463.677667164397</v>
      </c>
      <c r="B2997">
        <v>54.149000000000001</v>
      </c>
      <c r="C2997">
        <v>45</v>
      </c>
    </row>
    <row r="2998" spans="1:3" ht="15" hidden="1" x14ac:dyDescent="0.25">
      <c r="A2998" s="1">
        <v>43463.678614849501</v>
      </c>
      <c r="B2998">
        <v>49.79</v>
      </c>
      <c r="C2998">
        <v>45</v>
      </c>
    </row>
    <row r="2999" spans="1:3" ht="15" hidden="1" x14ac:dyDescent="0.25">
      <c r="A2999" s="1">
        <v>43463.679553090296</v>
      </c>
      <c r="B2999">
        <v>49.323</v>
      </c>
      <c r="C2999">
        <v>45</v>
      </c>
    </row>
    <row r="3000" spans="1:3" ht="15" hidden="1" x14ac:dyDescent="0.25">
      <c r="A3000" s="1">
        <v>43463.680476701396</v>
      </c>
      <c r="B3000">
        <v>48.033000000000001</v>
      </c>
      <c r="C3000">
        <v>45</v>
      </c>
    </row>
    <row r="3001" spans="1:3" ht="15" hidden="1" x14ac:dyDescent="0.25">
      <c r="A3001" s="1">
        <v>43463.681426122697</v>
      </c>
      <c r="B3001">
        <v>48.881</v>
      </c>
      <c r="C3001">
        <v>45</v>
      </c>
    </row>
    <row r="3002" spans="1:3" ht="15" hidden="1" x14ac:dyDescent="0.25">
      <c r="A3002" s="1">
        <v>43463.682324270798</v>
      </c>
      <c r="B3002">
        <v>48.795999999999999</v>
      </c>
      <c r="C3002">
        <v>45</v>
      </c>
    </row>
    <row r="3003" spans="1:3" ht="15" hidden="1" x14ac:dyDescent="0.25">
      <c r="A3003" s="1">
        <v>43463.683233830998</v>
      </c>
      <c r="B3003">
        <v>59.731999999999999</v>
      </c>
      <c r="C3003">
        <v>45</v>
      </c>
    </row>
    <row r="3004" spans="1:3" ht="15" hidden="1" x14ac:dyDescent="0.25">
      <c r="A3004" s="1">
        <v>43463.684186956001</v>
      </c>
      <c r="B3004">
        <v>52.246000000000002</v>
      </c>
      <c r="C3004">
        <v>45</v>
      </c>
    </row>
    <row r="3005" spans="1:3" ht="15" hidden="1" x14ac:dyDescent="0.25">
      <c r="A3005" s="1">
        <v>43463.685086192098</v>
      </c>
      <c r="B3005">
        <v>53.146000000000001</v>
      </c>
      <c r="C3005">
        <v>45</v>
      </c>
    </row>
    <row r="3006" spans="1:3" ht="15" hidden="1" x14ac:dyDescent="0.25">
      <c r="A3006" s="1">
        <v>43463.685977928202</v>
      </c>
      <c r="B3006">
        <v>53.348999999999997</v>
      </c>
      <c r="C3006">
        <v>45</v>
      </c>
    </row>
    <row r="3007" spans="1:3" ht="15" hidden="1" x14ac:dyDescent="0.25">
      <c r="A3007" s="1">
        <v>43463.686876307896</v>
      </c>
      <c r="B3007">
        <v>51.942</v>
      </c>
      <c r="C3007">
        <v>45</v>
      </c>
    </row>
    <row r="3008" spans="1:3" ht="15" hidden="1" x14ac:dyDescent="0.25">
      <c r="A3008" s="1">
        <v>43463.687761377303</v>
      </c>
      <c r="B3008">
        <v>52.9</v>
      </c>
      <c r="C3008">
        <v>45</v>
      </c>
    </row>
    <row r="3009" spans="1:3" ht="15" hidden="1" x14ac:dyDescent="0.25">
      <c r="A3009" s="1">
        <v>43463.688675034697</v>
      </c>
      <c r="B3009">
        <v>50.110999999999997</v>
      </c>
      <c r="C3009">
        <v>45</v>
      </c>
    </row>
    <row r="3010" spans="1:3" ht="15" hidden="1" x14ac:dyDescent="0.25">
      <c r="A3010" s="1">
        <v>43463.689585844899</v>
      </c>
      <c r="B3010">
        <v>50.079000000000001</v>
      </c>
      <c r="C3010">
        <v>45</v>
      </c>
    </row>
    <row r="3011" spans="1:3" ht="15" hidden="1" x14ac:dyDescent="0.25">
      <c r="A3011" s="1">
        <v>43463.690473344897</v>
      </c>
      <c r="B3011">
        <v>50.945</v>
      </c>
      <c r="C3011">
        <v>45</v>
      </c>
    </row>
    <row r="3012" spans="1:3" ht="15" hidden="1" x14ac:dyDescent="0.25">
      <c r="A3012" s="1">
        <v>43463.691372604197</v>
      </c>
      <c r="B3012">
        <v>50.972999999999999</v>
      </c>
      <c r="C3012">
        <v>45</v>
      </c>
    </row>
    <row r="3013" spans="1:3" ht="15" hidden="1" x14ac:dyDescent="0.25">
      <c r="A3013" s="1">
        <v>43463.692257488401</v>
      </c>
      <c r="B3013">
        <v>52.100999999999999</v>
      </c>
      <c r="C3013">
        <v>45</v>
      </c>
    </row>
    <row r="3014" spans="1:3" ht="15" hidden="1" x14ac:dyDescent="0.25">
      <c r="A3014" s="1">
        <v>43463.693207210701</v>
      </c>
      <c r="B3014">
        <v>51.094000000000001</v>
      </c>
      <c r="C3014">
        <v>45</v>
      </c>
    </row>
    <row r="3015" spans="1:3" ht="15" hidden="1" x14ac:dyDescent="0.25">
      <c r="A3015" s="1">
        <v>43463.694131284698</v>
      </c>
      <c r="B3015">
        <v>51.418999999999997</v>
      </c>
      <c r="C3015">
        <v>45</v>
      </c>
    </row>
    <row r="3016" spans="1:3" ht="15" hidden="1" x14ac:dyDescent="0.25">
      <c r="A3016" s="1">
        <v>43463.695050312497</v>
      </c>
      <c r="B3016">
        <v>49.326000000000001</v>
      </c>
      <c r="C3016">
        <v>45</v>
      </c>
    </row>
    <row r="3017" spans="1:3" ht="15" hidden="1" x14ac:dyDescent="0.25">
      <c r="A3017" s="1">
        <v>43463.695975231502</v>
      </c>
      <c r="B3017">
        <v>49.722000000000001</v>
      </c>
      <c r="C3017">
        <v>45</v>
      </c>
    </row>
    <row r="3018" spans="1:3" ht="15" hidden="1" x14ac:dyDescent="0.25">
      <c r="A3018" s="1">
        <v>43463.696900080999</v>
      </c>
      <c r="B3018">
        <v>53.866999999999997</v>
      </c>
      <c r="C3018">
        <v>45</v>
      </c>
    </row>
    <row r="3019" spans="1:3" ht="15" hidden="1" x14ac:dyDescent="0.25">
      <c r="A3019" s="1">
        <v>43463.6978091782</v>
      </c>
      <c r="B3019">
        <v>51.969000000000001</v>
      </c>
      <c r="C3019">
        <v>45</v>
      </c>
    </row>
    <row r="3020" spans="1:3" ht="15" hidden="1" x14ac:dyDescent="0.25">
      <c r="A3020" s="1">
        <v>43463.698707557902</v>
      </c>
      <c r="B3020">
        <v>54.506</v>
      </c>
      <c r="C3020">
        <v>45</v>
      </c>
    </row>
    <row r="3021" spans="1:3" ht="15" hidden="1" x14ac:dyDescent="0.25">
      <c r="A3021" s="1">
        <v>43463.699617094899</v>
      </c>
      <c r="B3021">
        <v>50.085000000000001</v>
      </c>
      <c r="C3021">
        <v>45</v>
      </c>
    </row>
    <row r="3022" spans="1:3" ht="15" hidden="1" x14ac:dyDescent="0.25">
      <c r="A3022" s="1">
        <v>43463.700554201401</v>
      </c>
      <c r="B3022">
        <v>55.811</v>
      </c>
      <c r="C3022">
        <v>45</v>
      </c>
    </row>
    <row r="3023" spans="1:3" ht="15" hidden="1" x14ac:dyDescent="0.25">
      <c r="A3023" s="1">
        <v>43463.701493020802</v>
      </c>
      <c r="B3023">
        <v>47.784999999999997</v>
      </c>
      <c r="C3023">
        <v>45</v>
      </c>
    </row>
    <row r="3024" spans="1:3" ht="15" hidden="1" x14ac:dyDescent="0.25">
      <c r="A3024" s="1">
        <v>43463.702393981497</v>
      </c>
      <c r="B3024">
        <v>50.180999999999997</v>
      </c>
      <c r="C3024">
        <v>45</v>
      </c>
    </row>
    <row r="3025" spans="1:3" ht="15" hidden="1" x14ac:dyDescent="0.25">
      <c r="A3025" s="1">
        <v>43463.703304861097</v>
      </c>
      <c r="B3025">
        <v>48.725000000000001</v>
      </c>
      <c r="C3025">
        <v>45</v>
      </c>
    </row>
    <row r="3026" spans="1:3" ht="15" hidden="1" x14ac:dyDescent="0.25">
      <c r="A3026" s="1">
        <v>43463.704204826397</v>
      </c>
      <c r="B3026">
        <v>48.161000000000001</v>
      </c>
      <c r="C3026">
        <v>45</v>
      </c>
    </row>
    <row r="3027" spans="1:3" ht="15" hidden="1" x14ac:dyDescent="0.25">
      <c r="A3027" s="1">
        <v>43463.705128159701</v>
      </c>
      <c r="B3027">
        <v>51.551000000000002</v>
      </c>
      <c r="C3027">
        <v>45</v>
      </c>
    </row>
    <row r="3028" spans="1:3" ht="15" hidden="1" x14ac:dyDescent="0.25">
      <c r="A3028" s="1">
        <v>43463.706024340303</v>
      </c>
      <c r="B3028">
        <v>47.738</v>
      </c>
      <c r="C3028">
        <v>45</v>
      </c>
    </row>
    <row r="3029" spans="1:3" ht="15" hidden="1" x14ac:dyDescent="0.25">
      <c r="A3029" s="1">
        <v>43463.706923067097</v>
      </c>
      <c r="B3029">
        <v>53.101999999999997</v>
      </c>
      <c r="C3029">
        <v>45</v>
      </c>
    </row>
    <row r="3030" spans="1:3" ht="15" hidden="1" x14ac:dyDescent="0.25">
      <c r="A3030" s="1">
        <v>43463.707847916703</v>
      </c>
      <c r="B3030">
        <v>55.622999999999998</v>
      </c>
      <c r="C3030">
        <v>45</v>
      </c>
    </row>
    <row r="3031" spans="1:3" ht="15" hidden="1" x14ac:dyDescent="0.25">
      <c r="A3031" s="1">
        <v>43463.708757442102</v>
      </c>
      <c r="B3031">
        <v>49.006</v>
      </c>
      <c r="C3031">
        <v>45</v>
      </c>
    </row>
    <row r="3032" spans="1:3" ht="15" hidden="1" x14ac:dyDescent="0.25">
      <c r="A3032" s="1">
        <v>43463.7096443634</v>
      </c>
      <c r="B3032">
        <v>51.375999999999998</v>
      </c>
      <c r="C3032">
        <v>45</v>
      </c>
    </row>
    <row r="3033" spans="1:3" ht="15" hidden="1" x14ac:dyDescent="0.25">
      <c r="A3033" s="1">
        <v>43463.710574536999</v>
      </c>
      <c r="B3033">
        <v>49.473999999999997</v>
      </c>
      <c r="C3033">
        <v>45</v>
      </c>
    </row>
    <row r="3034" spans="1:3" ht="15" hidden="1" x14ac:dyDescent="0.25">
      <c r="A3034" s="1">
        <v>43463.711496990698</v>
      </c>
      <c r="B3034">
        <v>54.054000000000002</v>
      </c>
      <c r="C3034">
        <v>45</v>
      </c>
    </row>
    <row r="3035" spans="1:3" ht="15" hidden="1" x14ac:dyDescent="0.25">
      <c r="A3035" s="1">
        <v>43463.712444942103</v>
      </c>
      <c r="B3035">
        <v>48.94</v>
      </c>
      <c r="C3035">
        <v>45</v>
      </c>
    </row>
    <row r="3036" spans="1:3" ht="15" hidden="1" x14ac:dyDescent="0.25">
      <c r="A3036" s="1">
        <v>43463.713355358799</v>
      </c>
      <c r="B3036">
        <v>49.811999999999998</v>
      </c>
      <c r="C3036">
        <v>45</v>
      </c>
    </row>
    <row r="3037" spans="1:3" ht="15" hidden="1" x14ac:dyDescent="0.25">
      <c r="A3037" s="1">
        <v>43463.714251539401</v>
      </c>
      <c r="B3037">
        <v>50.838000000000001</v>
      </c>
      <c r="C3037">
        <v>45</v>
      </c>
    </row>
    <row r="3038" spans="1:3" ht="15" hidden="1" x14ac:dyDescent="0.25">
      <c r="A3038" s="1">
        <v>43463.715137384301</v>
      </c>
      <c r="B3038">
        <v>48.850999999999999</v>
      </c>
      <c r="C3038">
        <v>45</v>
      </c>
    </row>
    <row r="3039" spans="1:3" ht="15" hidden="1" x14ac:dyDescent="0.25">
      <c r="A3039" s="1">
        <v>43463.7160596412</v>
      </c>
      <c r="B3039">
        <v>48.807000000000002</v>
      </c>
      <c r="C3039">
        <v>45</v>
      </c>
    </row>
    <row r="3040" spans="1:3" ht="15" hidden="1" x14ac:dyDescent="0.25">
      <c r="A3040" s="1">
        <v>43463.716962418999</v>
      </c>
      <c r="B3040">
        <v>54.957999999999998</v>
      </c>
      <c r="C3040">
        <v>45</v>
      </c>
    </row>
    <row r="3041" spans="1:3" ht="15" hidden="1" x14ac:dyDescent="0.25">
      <c r="A3041" s="1">
        <v>43463.717887812498</v>
      </c>
      <c r="B3041">
        <v>50.609000000000002</v>
      </c>
      <c r="C3041">
        <v>45</v>
      </c>
    </row>
    <row r="3042" spans="1:3" ht="15" hidden="1" x14ac:dyDescent="0.25">
      <c r="A3042" s="1">
        <v>43463.718785995399</v>
      </c>
      <c r="B3042">
        <v>50.765000000000001</v>
      </c>
      <c r="C3042">
        <v>45</v>
      </c>
    </row>
    <row r="3043" spans="1:3" ht="15" hidden="1" x14ac:dyDescent="0.25">
      <c r="A3043" s="1">
        <v>43463.719696296299</v>
      </c>
      <c r="B3043">
        <v>49.290999999999997</v>
      </c>
      <c r="C3043">
        <v>45</v>
      </c>
    </row>
    <row r="3044" spans="1:3" ht="15" hidden="1" x14ac:dyDescent="0.25">
      <c r="A3044" s="1">
        <v>43463.720647419002</v>
      </c>
      <c r="B3044">
        <v>50.091000000000001</v>
      </c>
      <c r="C3044">
        <v>45</v>
      </c>
    </row>
    <row r="3045" spans="1:3" ht="15" hidden="1" x14ac:dyDescent="0.25">
      <c r="A3045" s="1">
        <v>43463.721561192098</v>
      </c>
      <c r="B3045">
        <v>51.795000000000002</v>
      </c>
      <c r="C3045">
        <v>45</v>
      </c>
    </row>
    <row r="3046" spans="1:3" ht="15" hidden="1" x14ac:dyDescent="0.25">
      <c r="A3046" s="1">
        <v>43463.722446759297</v>
      </c>
      <c r="B3046">
        <v>49.945</v>
      </c>
      <c r="C3046">
        <v>45</v>
      </c>
    </row>
    <row r="3047" spans="1:3" ht="15" hidden="1" x14ac:dyDescent="0.25">
      <c r="A3047" s="1">
        <v>43463.723339351898</v>
      </c>
      <c r="B3047">
        <v>48.25</v>
      </c>
      <c r="C3047">
        <v>45</v>
      </c>
    </row>
    <row r="3048" spans="1:3" ht="15" hidden="1" x14ac:dyDescent="0.25">
      <c r="A3048" s="1">
        <v>43463.724229398103</v>
      </c>
      <c r="B3048">
        <v>50.761000000000003</v>
      </c>
      <c r="C3048">
        <v>45</v>
      </c>
    </row>
    <row r="3049" spans="1:3" ht="15" hidden="1" x14ac:dyDescent="0.25">
      <c r="A3049" s="1">
        <v>43463.725141863397</v>
      </c>
      <c r="B3049">
        <v>51.615000000000002</v>
      </c>
      <c r="C3049">
        <v>45</v>
      </c>
    </row>
    <row r="3050" spans="1:3" ht="15" hidden="1" x14ac:dyDescent="0.25">
      <c r="A3050" s="1">
        <v>43463.726026539298</v>
      </c>
      <c r="B3050">
        <v>50.180999999999997</v>
      </c>
      <c r="C3050">
        <v>45</v>
      </c>
    </row>
    <row r="3051" spans="1:3" ht="15" hidden="1" x14ac:dyDescent="0.25">
      <c r="A3051" s="1">
        <v>43463.726927777803</v>
      </c>
      <c r="B3051">
        <v>49.491999999999997</v>
      </c>
      <c r="C3051">
        <v>45</v>
      </c>
    </row>
    <row r="3052" spans="1:3" ht="15" hidden="1" x14ac:dyDescent="0.25">
      <c r="A3052" s="1">
        <v>43463.727840243097</v>
      </c>
      <c r="B3052">
        <v>50.887999999999998</v>
      </c>
      <c r="C3052">
        <v>45</v>
      </c>
    </row>
    <row r="3053" spans="1:3" ht="15" hidden="1" x14ac:dyDescent="0.25">
      <c r="A3053" s="1">
        <v>43463.7287260417</v>
      </c>
      <c r="B3053">
        <v>47.576999999999998</v>
      </c>
      <c r="C3053">
        <v>45</v>
      </c>
    </row>
    <row r="3054" spans="1:3" ht="15" hidden="1" x14ac:dyDescent="0.25">
      <c r="A3054" s="1">
        <v>43463.729639895799</v>
      </c>
      <c r="B3054">
        <v>49.970999999999997</v>
      </c>
      <c r="C3054">
        <v>45</v>
      </c>
    </row>
    <row r="3055" spans="1:3" ht="15" hidden="1" x14ac:dyDescent="0.25">
      <c r="A3055" s="1">
        <v>43463.730525231498</v>
      </c>
      <c r="B3055">
        <v>50.04</v>
      </c>
      <c r="C3055">
        <v>45</v>
      </c>
    </row>
    <row r="3056" spans="1:3" ht="15" hidden="1" x14ac:dyDescent="0.25">
      <c r="A3056" s="1">
        <v>43463.731435381902</v>
      </c>
      <c r="B3056">
        <v>49.835999999999999</v>
      </c>
      <c r="C3056">
        <v>45</v>
      </c>
    </row>
    <row r="3057" spans="1:3" ht="15" hidden="1" x14ac:dyDescent="0.25">
      <c r="A3057" s="1">
        <v>43463.732333136599</v>
      </c>
      <c r="B3057">
        <v>49.622</v>
      </c>
      <c r="C3057">
        <v>45</v>
      </c>
    </row>
    <row r="3058" spans="1:3" ht="15" hidden="1" x14ac:dyDescent="0.25">
      <c r="A3058" s="1">
        <v>43463.733280405097</v>
      </c>
      <c r="B3058">
        <v>49.219000000000001</v>
      </c>
      <c r="C3058">
        <v>45</v>
      </c>
    </row>
    <row r="3059" spans="1:3" ht="15" hidden="1" x14ac:dyDescent="0.25">
      <c r="A3059" s="1">
        <v>43463.7342305208</v>
      </c>
      <c r="B3059">
        <v>50.247999999999998</v>
      </c>
      <c r="C3059">
        <v>45</v>
      </c>
    </row>
    <row r="3060" spans="1:3" ht="15" hidden="1" x14ac:dyDescent="0.25">
      <c r="A3060" s="1">
        <v>43463.734833912</v>
      </c>
      <c r="B3060">
        <v>51.859000000000002</v>
      </c>
      <c r="C3060">
        <v>45</v>
      </c>
    </row>
    <row r="3061" spans="1:3" ht="15" hidden="1" x14ac:dyDescent="0.25">
      <c r="A3061" s="1">
        <v>43463.735441319397</v>
      </c>
      <c r="B3061">
        <v>51.292000000000002</v>
      </c>
      <c r="C3061">
        <v>45</v>
      </c>
    </row>
    <row r="3062" spans="1:3" ht="15" hidden="1" x14ac:dyDescent="0.25">
      <c r="A3062" s="1">
        <v>43463.736096759298</v>
      </c>
      <c r="B3062">
        <v>49.942</v>
      </c>
      <c r="C3062">
        <v>45</v>
      </c>
    </row>
    <row r="3063" spans="1:3" ht="15" hidden="1" x14ac:dyDescent="0.25">
      <c r="A3063" s="1">
        <v>43463.736770682903</v>
      </c>
      <c r="B3063">
        <v>50.225000000000001</v>
      </c>
      <c r="C3063">
        <v>45</v>
      </c>
    </row>
    <row r="3064" spans="1:3" ht="15" hidden="1" x14ac:dyDescent="0.25">
      <c r="A3064" s="1">
        <v>43463.737384455999</v>
      </c>
      <c r="B3064">
        <v>49.786000000000001</v>
      </c>
      <c r="C3064">
        <v>45</v>
      </c>
    </row>
    <row r="3065" spans="1:3" ht="15" hidden="1" x14ac:dyDescent="0.25">
      <c r="A3065" s="1">
        <v>43463.738033911999</v>
      </c>
      <c r="B3065">
        <v>52.435000000000002</v>
      </c>
      <c r="C3065">
        <v>45</v>
      </c>
    </row>
    <row r="3066" spans="1:3" ht="15" hidden="1" x14ac:dyDescent="0.25">
      <c r="A3066" s="1">
        <v>43463.7389447569</v>
      </c>
      <c r="B3066">
        <v>48.965000000000003</v>
      </c>
      <c r="C3066">
        <v>45</v>
      </c>
    </row>
    <row r="3067" spans="1:3" ht="15" hidden="1" x14ac:dyDescent="0.25">
      <c r="A3067" s="1">
        <v>43463.739856168999</v>
      </c>
      <c r="B3067">
        <v>51.32</v>
      </c>
      <c r="C3067">
        <v>45</v>
      </c>
    </row>
    <row r="3068" spans="1:3" ht="15" hidden="1" x14ac:dyDescent="0.25">
      <c r="A3068" s="1">
        <v>43463.740770949102</v>
      </c>
      <c r="B3068">
        <v>54.13</v>
      </c>
      <c r="C3068">
        <v>45</v>
      </c>
    </row>
    <row r="3069" spans="1:3" ht="15" hidden="1" x14ac:dyDescent="0.25">
      <c r="A3069" s="1">
        <v>43463.741734224503</v>
      </c>
      <c r="B3069">
        <v>51.41</v>
      </c>
      <c r="C3069">
        <v>45</v>
      </c>
    </row>
    <row r="3070" spans="1:3" ht="15" hidden="1" x14ac:dyDescent="0.25">
      <c r="A3070" s="1">
        <v>43463.742621261597</v>
      </c>
      <c r="B3070">
        <v>55.899000000000001</v>
      </c>
      <c r="C3070">
        <v>45</v>
      </c>
    </row>
    <row r="3071" spans="1:3" ht="15" hidden="1" x14ac:dyDescent="0.25">
      <c r="A3071" s="1">
        <v>43463.7434949421</v>
      </c>
      <c r="B3071">
        <v>51.595999999999997</v>
      </c>
      <c r="C3071">
        <v>45</v>
      </c>
    </row>
    <row r="3072" spans="1:3" ht="15" hidden="1" x14ac:dyDescent="0.25">
      <c r="A3072" s="1">
        <v>43463.744381678203</v>
      </c>
      <c r="B3072">
        <v>50.554000000000002</v>
      </c>
      <c r="C3072">
        <v>45</v>
      </c>
    </row>
    <row r="3073" spans="1:3" ht="15" hidden="1" x14ac:dyDescent="0.25">
      <c r="A3073" s="1">
        <v>43463.745270370397</v>
      </c>
      <c r="B3073">
        <v>54.012999999999998</v>
      </c>
      <c r="C3073">
        <v>45</v>
      </c>
    </row>
    <row r="3074" spans="1:3" ht="15" hidden="1" x14ac:dyDescent="0.25">
      <c r="A3074" s="1">
        <v>43463.7462095718</v>
      </c>
      <c r="B3074">
        <v>52.871000000000002</v>
      </c>
      <c r="C3074">
        <v>45</v>
      </c>
    </row>
    <row r="3075" spans="1:3" ht="15" hidden="1" x14ac:dyDescent="0.25">
      <c r="A3075" s="1">
        <v>43463.747110682903</v>
      </c>
      <c r="B3075">
        <v>51.393999999999998</v>
      </c>
      <c r="C3075">
        <v>45</v>
      </c>
    </row>
    <row r="3076" spans="1:3" ht="15" hidden="1" x14ac:dyDescent="0.25">
      <c r="A3076" s="1">
        <v>43463.7480591782</v>
      </c>
      <c r="B3076">
        <v>52.935000000000002</v>
      </c>
      <c r="C3076">
        <v>45</v>
      </c>
    </row>
    <row r="3077" spans="1:3" ht="15" hidden="1" x14ac:dyDescent="0.25">
      <c r="A3077" s="1">
        <v>43463.749098379601</v>
      </c>
      <c r="B3077">
        <v>48.744</v>
      </c>
      <c r="C3077">
        <v>45</v>
      </c>
    </row>
    <row r="3078" spans="1:3" ht="15" hidden="1" x14ac:dyDescent="0.25">
      <c r="A3078" s="1">
        <v>43463.750010763899</v>
      </c>
      <c r="B3078">
        <v>50.081000000000003</v>
      </c>
      <c r="C3078">
        <v>45</v>
      </c>
    </row>
    <row r="3079" spans="1:3" ht="15" hidden="1" x14ac:dyDescent="0.25">
      <c r="A3079" s="1">
        <v>43463.750935451397</v>
      </c>
      <c r="B3079">
        <v>46.59</v>
      </c>
      <c r="C3079">
        <v>45</v>
      </c>
    </row>
    <row r="3080" spans="1:3" ht="15" hidden="1" x14ac:dyDescent="0.25">
      <c r="A3080" s="1">
        <v>43463.751862766199</v>
      </c>
      <c r="B3080">
        <v>48.973999999999997</v>
      </c>
      <c r="C3080">
        <v>45</v>
      </c>
    </row>
    <row r="3081" spans="1:3" ht="15" hidden="1" x14ac:dyDescent="0.25">
      <c r="A3081" s="1">
        <v>43463.752775381901</v>
      </c>
      <c r="B3081">
        <v>51.960999999999999</v>
      </c>
      <c r="C3081">
        <v>45</v>
      </c>
    </row>
    <row r="3082" spans="1:3" ht="15" hidden="1" x14ac:dyDescent="0.25">
      <c r="A3082" s="1">
        <v>43463.753647719903</v>
      </c>
      <c r="B3082">
        <v>47.113</v>
      </c>
      <c r="C3082">
        <v>45</v>
      </c>
    </row>
    <row r="3083" spans="1:3" ht="15" hidden="1" x14ac:dyDescent="0.25">
      <c r="A3083" s="1">
        <v>43463.754560451402</v>
      </c>
      <c r="B3083">
        <v>48.363</v>
      </c>
      <c r="C3083">
        <v>45</v>
      </c>
    </row>
    <row r="3084" spans="1:3" ht="15" hidden="1" x14ac:dyDescent="0.25">
      <c r="A3084" s="1">
        <v>43463.755448530101</v>
      </c>
      <c r="B3084">
        <v>47.512999999999998</v>
      </c>
      <c r="C3084">
        <v>45</v>
      </c>
    </row>
    <row r="3085" spans="1:3" ht="15" hidden="1" x14ac:dyDescent="0.25">
      <c r="A3085" s="1">
        <v>43463.756333483798</v>
      </c>
      <c r="B3085">
        <v>48.558999999999997</v>
      </c>
      <c r="C3085">
        <v>45</v>
      </c>
    </row>
    <row r="3086" spans="1:3" ht="15" hidden="1" x14ac:dyDescent="0.25">
      <c r="A3086" s="1">
        <v>43463.757245868102</v>
      </c>
      <c r="B3086">
        <v>48.621000000000002</v>
      </c>
      <c r="C3086">
        <v>45</v>
      </c>
    </row>
    <row r="3087" spans="1:3" ht="15" hidden="1" x14ac:dyDescent="0.25">
      <c r="A3087" s="1">
        <v>43463.7578701042</v>
      </c>
      <c r="B3087">
        <v>48.868000000000002</v>
      </c>
      <c r="C3087">
        <v>45</v>
      </c>
    </row>
    <row r="3088" spans="1:3" ht="15" hidden="1" x14ac:dyDescent="0.25">
      <c r="A3088" s="1">
        <v>43463.758510104199</v>
      </c>
      <c r="B3088">
        <v>50.761000000000003</v>
      </c>
      <c r="C3088">
        <v>45</v>
      </c>
    </row>
    <row r="3089" spans="1:3" ht="15" hidden="1" x14ac:dyDescent="0.25">
      <c r="A3089" s="1">
        <v>43463.759144872703</v>
      </c>
      <c r="B3089">
        <v>49.43</v>
      </c>
      <c r="C3089">
        <v>45</v>
      </c>
    </row>
    <row r="3090" spans="1:3" ht="15" hidden="1" x14ac:dyDescent="0.25">
      <c r="A3090" s="1">
        <v>43463.759773611098</v>
      </c>
      <c r="B3090">
        <v>49.735999999999997</v>
      </c>
      <c r="C3090">
        <v>45</v>
      </c>
    </row>
    <row r="3091" spans="1:3" ht="15" hidden="1" x14ac:dyDescent="0.25">
      <c r="A3091" s="1">
        <v>43463.760428703703</v>
      </c>
      <c r="B3091">
        <v>47.53</v>
      </c>
      <c r="C3091">
        <v>45</v>
      </c>
    </row>
    <row r="3092" spans="1:3" ht="15" hidden="1" x14ac:dyDescent="0.25">
      <c r="A3092" s="1">
        <v>43463.7610587616</v>
      </c>
      <c r="B3092">
        <v>52.8</v>
      </c>
      <c r="C3092">
        <v>45</v>
      </c>
    </row>
    <row r="3093" spans="1:3" ht="15" hidden="1" x14ac:dyDescent="0.25">
      <c r="A3093" s="1">
        <v>43463.761687997699</v>
      </c>
      <c r="B3093">
        <v>46.764000000000003</v>
      </c>
      <c r="C3093">
        <v>45</v>
      </c>
    </row>
    <row r="3094" spans="1:3" ht="15" hidden="1" x14ac:dyDescent="0.25">
      <c r="A3094" s="1">
        <v>43463.762315856497</v>
      </c>
      <c r="B3094">
        <v>52.716000000000001</v>
      </c>
      <c r="C3094">
        <v>45</v>
      </c>
    </row>
    <row r="3095" spans="1:3" ht="15" hidden="1" x14ac:dyDescent="0.25">
      <c r="A3095" s="1">
        <v>43463.762972256904</v>
      </c>
      <c r="B3095">
        <v>48.656999999999996</v>
      </c>
      <c r="C3095">
        <v>45</v>
      </c>
    </row>
    <row r="3096" spans="1:3" ht="15" hidden="1" x14ac:dyDescent="0.25">
      <c r="A3096" s="1">
        <v>43463.7636023495</v>
      </c>
      <c r="B3096">
        <v>47.103000000000002</v>
      </c>
      <c r="C3096">
        <v>45</v>
      </c>
    </row>
    <row r="3097" spans="1:3" ht="15" hidden="1" x14ac:dyDescent="0.25">
      <c r="A3097" s="1">
        <v>43463.764185300897</v>
      </c>
      <c r="B3097">
        <v>48.94</v>
      </c>
      <c r="C3097">
        <v>45</v>
      </c>
    </row>
    <row r="3098" spans="1:3" ht="15" hidden="1" x14ac:dyDescent="0.25">
      <c r="A3098" s="1">
        <v>43463.764775960597</v>
      </c>
      <c r="B3098">
        <v>48.036000000000001</v>
      </c>
      <c r="C3098">
        <v>45</v>
      </c>
    </row>
    <row r="3099" spans="1:3" ht="15" hidden="1" x14ac:dyDescent="0.25">
      <c r="A3099" s="1">
        <v>43463.7654329051</v>
      </c>
      <c r="B3099">
        <v>48.045999999999999</v>
      </c>
      <c r="C3099">
        <v>45</v>
      </c>
    </row>
    <row r="3100" spans="1:3" ht="15" hidden="1" x14ac:dyDescent="0.25">
      <c r="A3100" s="1">
        <v>43463.766049340302</v>
      </c>
      <c r="B3100">
        <v>50.957000000000001</v>
      </c>
      <c r="C3100">
        <v>45</v>
      </c>
    </row>
    <row r="3101" spans="1:3" ht="15" hidden="1" x14ac:dyDescent="0.25">
      <c r="A3101" s="1">
        <v>43463.766683530099</v>
      </c>
      <c r="B3101">
        <v>54.488999999999997</v>
      </c>
      <c r="C3101">
        <v>45</v>
      </c>
    </row>
    <row r="3102" spans="1:3" ht="15" hidden="1" x14ac:dyDescent="0.25">
      <c r="A3102" s="1">
        <v>43463.767328125003</v>
      </c>
      <c r="B3102">
        <v>48.429000000000002</v>
      </c>
      <c r="C3102">
        <v>45</v>
      </c>
    </row>
    <row r="3103" spans="1:3" ht="15" hidden="1" x14ac:dyDescent="0.25">
      <c r="A3103" s="1">
        <v>43463.767957326403</v>
      </c>
      <c r="B3103">
        <v>49.514000000000003</v>
      </c>
      <c r="C3103">
        <v>45</v>
      </c>
    </row>
    <row r="3104" spans="1:3" ht="15" hidden="1" x14ac:dyDescent="0.25">
      <c r="A3104" s="1">
        <v>43463.768594988403</v>
      </c>
      <c r="B3104">
        <v>49.223999999999997</v>
      </c>
      <c r="C3104">
        <v>45</v>
      </c>
    </row>
    <row r="3105" spans="1:3" ht="15" hidden="1" x14ac:dyDescent="0.25">
      <c r="A3105" s="1">
        <v>43463.76921875</v>
      </c>
      <c r="B3105">
        <v>47.816000000000003</v>
      </c>
      <c r="C3105">
        <v>45</v>
      </c>
    </row>
    <row r="3106" spans="1:3" ht="15" hidden="1" x14ac:dyDescent="0.25">
      <c r="A3106" s="1">
        <v>43463.7698726042</v>
      </c>
      <c r="B3106">
        <v>49.332999999999998</v>
      </c>
      <c r="C3106">
        <v>45</v>
      </c>
    </row>
    <row r="3107" spans="1:3" ht="15" hidden="1" x14ac:dyDescent="0.25">
      <c r="A3107" s="1">
        <v>43463.770549502296</v>
      </c>
      <c r="B3107">
        <v>50.536000000000001</v>
      </c>
      <c r="C3107">
        <v>45</v>
      </c>
    </row>
    <row r="3108" spans="1:3" ht="15" hidden="1" x14ac:dyDescent="0.25">
      <c r="A3108" s="1">
        <v>43463.771178356503</v>
      </c>
      <c r="B3108">
        <v>61.723999999999997</v>
      </c>
      <c r="C3108">
        <v>45</v>
      </c>
    </row>
    <row r="3109" spans="1:3" ht="15" hidden="1" x14ac:dyDescent="0.25">
      <c r="A3109" s="1">
        <v>43463.771836921303</v>
      </c>
      <c r="B3109">
        <v>48.694000000000003</v>
      </c>
      <c r="C3109">
        <v>45</v>
      </c>
    </row>
    <row r="3110" spans="1:3" ht="15" hidden="1" x14ac:dyDescent="0.25">
      <c r="A3110" s="1">
        <v>43463.772493090299</v>
      </c>
      <c r="B3110">
        <v>49.686999999999998</v>
      </c>
      <c r="C3110">
        <v>45</v>
      </c>
    </row>
    <row r="3111" spans="1:3" ht="15" hidden="1" x14ac:dyDescent="0.25">
      <c r="A3111" s="1">
        <v>43463.773147141197</v>
      </c>
      <c r="B3111">
        <v>47.595999999999997</v>
      </c>
      <c r="C3111">
        <v>45</v>
      </c>
    </row>
    <row r="3112" spans="1:3" ht="15" hidden="1" x14ac:dyDescent="0.25">
      <c r="A3112" s="1">
        <v>43463.773790081003</v>
      </c>
      <c r="B3112">
        <v>51.155999999999999</v>
      </c>
      <c r="C3112">
        <v>45</v>
      </c>
    </row>
    <row r="3113" spans="1:3" ht="15" hidden="1" x14ac:dyDescent="0.25">
      <c r="A3113" s="1">
        <v>43463.774430092599</v>
      </c>
      <c r="B3113">
        <v>49.344999999999999</v>
      </c>
      <c r="C3113">
        <v>45</v>
      </c>
    </row>
    <row r="3114" spans="1:3" ht="15" hidden="1" x14ac:dyDescent="0.25">
      <c r="A3114" s="1">
        <v>43463.775058911997</v>
      </c>
      <c r="B3114">
        <v>50.5</v>
      </c>
      <c r="C3114">
        <v>45</v>
      </c>
    </row>
    <row r="3115" spans="1:3" ht="15" hidden="1" x14ac:dyDescent="0.25">
      <c r="A3115" s="1">
        <v>43463.775713773102</v>
      </c>
      <c r="B3115">
        <v>46.957999999999998</v>
      </c>
      <c r="C3115">
        <v>45</v>
      </c>
    </row>
    <row r="3116" spans="1:3" ht="15" hidden="1" x14ac:dyDescent="0.25">
      <c r="A3116" s="1">
        <v>43463.776594479197</v>
      </c>
      <c r="B3116">
        <v>46.918999999999997</v>
      </c>
      <c r="C3116">
        <v>45</v>
      </c>
    </row>
    <row r="3117" spans="1:3" ht="15" hidden="1" x14ac:dyDescent="0.25">
      <c r="A3117" s="1">
        <v>43463.777505902799</v>
      </c>
      <c r="B3117">
        <v>49.139000000000003</v>
      </c>
      <c r="C3117">
        <v>45</v>
      </c>
    </row>
    <row r="3118" spans="1:3" ht="15" hidden="1" x14ac:dyDescent="0.25">
      <c r="A3118" s="1">
        <v>43463.778404976903</v>
      </c>
      <c r="B3118">
        <v>49.07</v>
      </c>
      <c r="C3118">
        <v>45</v>
      </c>
    </row>
    <row r="3119" spans="1:3" ht="15" hidden="1" x14ac:dyDescent="0.25">
      <c r="A3119" s="1">
        <v>43463.779328159697</v>
      </c>
      <c r="B3119">
        <v>50.558999999999997</v>
      </c>
      <c r="C3119">
        <v>45</v>
      </c>
    </row>
    <row r="3120" spans="1:3" ht="15" hidden="1" x14ac:dyDescent="0.25">
      <c r="A3120" s="1">
        <v>43463.7802268866</v>
      </c>
      <c r="B3120">
        <v>47.49</v>
      </c>
      <c r="C3120">
        <v>45</v>
      </c>
    </row>
    <row r="3121" spans="1:3" ht="15" hidden="1" x14ac:dyDescent="0.25">
      <c r="A3121" s="1">
        <v>43463.781124537003</v>
      </c>
      <c r="B3121">
        <v>47.09</v>
      </c>
      <c r="C3121">
        <v>45</v>
      </c>
    </row>
    <row r="3122" spans="1:3" ht="15" hidden="1" x14ac:dyDescent="0.25">
      <c r="A3122" s="1">
        <v>43463.782049386602</v>
      </c>
      <c r="B3122">
        <v>49.281999999999996</v>
      </c>
      <c r="C3122">
        <v>45</v>
      </c>
    </row>
    <row r="3123" spans="1:3" ht="15" hidden="1" x14ac:dyDescent="0.25">
      <c r="A3123" s="1">
        <v>43463.782947916698</v>
      </c>
      <c r="B3123">
        <v>47.87</v>
      </c>
      <c r="C3123">
        <v>45</v>
      </c>
    </row>
    <row r="3124" spans="1:3" ht="15" hidden="1" x14ac:dyDescent="0.25">
      <c r="A3124" s="1">
        <v>43463.783872419001</v>
      </c>
      <c r="B3124">
        <v>46.970999999999997</v>
      </c>
      <c r="C3124">
        <v>45</v>
      </c>
    </row>
    <row r="3125" spans="1:3" ht="15" hidden="1" x14ac:dyDescent="0.25">
      <c r="A3125" s="1">
        <v>43463.784770682898</v>
      </c>
      <c r="B3125">
        <v>49.81</v>
      </c>
      <c r="C3125">
        <v>45</v>
      </c>
    </row>
    <row r="3126" spans="1:3" ht="15" hidden="1" x14ac:dyDescent="0.25">
      <c r="A3126" s="1">
        <v>43463.785669444398</v>
      </c>
      <c r="B3126">
        <v>47.73</v>
      </c>
      <c r="C3126">
        <v>45</v>
      </c>
    </row>
    <row r="3127" spans="1:3" ht="15" hidden="1" x14ac:dyDescent="0.25">
      <c r="A3127" s="1">
        <v>43463.786556365703</v>
      </c>
      <c r="B3127">
        <v>52.472000000000001</v>
      </c>
      <c r="C3127">
        <v>45</v>
      </c>
    </row>
    <row r="3128" spans="1:3" ht="15" hidden="1" x14ac:dyDescent="0.25">
      <c r="A3128" s="1">
        <v>43463.787493900498</v>
      </c>
      <c r="B3128">
        <v>48.982999999999997</v>
      </c>
      <c r="C3128">
        <v>45</v>
      </c>
    </row>
    <row r="3129" spans="1:3" ht="15" hidden="1" x14ac:dyDescent="0.25">
      <c r="A3129" s="1">
        <v>43463.788418321798</v>
      </c>
      <c r="B3129">
        <v>49.938000000000002</v>
      </c>
      <c r="C3129">
        <v>45</v>
      </c>
    </row>
    <row r="3130" spans="1:3" ht="15" hidden="1" x14ac:dyDescent="0.25">
      <c r="A3130" s="1">
        <v>43463.789367511599</v>
      </c>
      <c r="B3130">
        <v>51.713999999999999</v>
      </c>
      <c r="C3130">
        <v>45</v>
      </c>
    </row>
    <row r="3131" spans="1:3" ht="15" hidden="1" x14ac:dyDescent="0.25">
      <c r="A3131" s="1">
        <v>43463.7902875</v>
      </c>
      <c r="B3131">
        <v>53.716000000000001</v>
      </c>
      <c r="C3131">
        <v>45</v>
      </c>
    </row>
    <row r="3132" spans="1:3" ht="15" hidden="1" x14ac:dyDescent="0.25">
      <c r="A3132" s="1">
        <v>43463.791163506903</v>
      </c>
      <c r="B3132">
        <v>48.982999999999997</v>
      </c>
      <c r="C3132">
        <v>45</v>
      </c>
    </row>
    <row r="3133" spans="1:3" ht="15" hidden="1" x14ac:dyDescent="0.25">
      <c r="A3133" s="1">
        <v>43463.792049155098</v>
      </c>
      <c r="B3133">
        <v>51.472000000000001</v>
      </c>
      <c r="C3133">
        <v>45</v>
      </c>
    </row>
    <row r="3134" spans="1:3" ht="15" hidden="1" x14ac:dyDescent="0.25">
      <c r="A3134" s="1">
        <v>43463.7929385069</v>
      </c>
      <c r="B3134">
        <v>61.552999999999997</v>
      </c>
      <c r="C3134">
        <v>45</v>
      </c>
    </row>
    <row r="3135" spans="1:3" ht="15" hidden="1" x14ac:dyDescent="0.25">
      <c r="A3135" s="1">
        <v>43463.793810798597</v>
      </c>
      <c r="B3135">
        <v>48.265000000000001</v>
      </c>
      <c r="C3135">
        <v>45</v>
      </c>
    </row>
    <row r="3136" spans="1:3" ht="15" hidden="1" x14ac:dyDescent="0.25">
      <c r="A3136" s="1">
        <v>43463.794710219903</v>
      </c>
      <c r="B3136">
        <v>47.944000000000003</v>
      </c>
      <c r="C3136">
        <v>45</v>
      </c>
    </row>
    <row r="3137" spans="1:3" ht="15" hidden="1" x14ac:dyDescent="0.25">
      <c r="A3137" s="1">
        <v>43463.795633911999</v>
      </c>
      <c r="B3137">
        <v>54.485999999999997</v>
      </c>
      <c r="C3137">
        <v>45</v>
      </c>
    </row>
    <row r="3138" spans="1:3" ht="15" hidden="1" x14ac:dyDescent="0.25">
      <c r="A3138" s="1">
        <v>43463.796543206001</v>
      </c>
      <c r="B3138">
        <v>47.750999999999998</v>
      </c>
      <c r="C3138">
        <v>45</v>
      </c>
    </row>
    <row r="3139" spans="1:3" ht="15" hidden="1" x14ac:dyDescent="0.25">
      <c r="A3139" s="1">
        <v>43463.797428391197</v>
      </c>
      <c r="B3139">
        <v>47.301000000000002</v>
      </c>
      <c r="C3139">
        <v>45</v>
      </c>
    </row>
    <row r="3140" spans="1:3" ht="15" hidden="1" x14ac:dyDescent="0.25">
      <c r="A3140" s="1">
        <v>43463.798380474502</v>
      </c>
      <c r="B3140">
        <v>63.533000000000001</v>
      </c>
      <c r="C3140">
        <v>45</v>
      </c>
    </row>
    <row r="3141" spans="1:3" ht="15" hidden="1" x14ac:dyDescent="0.25">
      <c r="A3141" s="1">
        <v>43463.799294363402</v>
      </c>
      <c r="B3141">
        <v>51.261000000000003</v>
      </c>
      <c r="C3141">
        <v>45</v>
      </c>
    </row>
    <row r="3142" spans="1:3" ht="15" hidden="1" x14ac:dyDescent="0.25">
      <c r="A3142" s="1">
        <v>43463.800232835601</v>
      </c>
      <c r="B3142">
        <v>51.542999999999999</v>
      </c>
      <c r="C3142">
        <v>45</v>
      </c>
    </row>
    <row r="3143" spans="1:3" ht="15" hidden="1" x14ac:dyDescent="0.25">
      <c r="A3143" s="1">
        <v>43463.801186226898</v>
      </c>
      <c r="B3143">
        <v>48.762999999999998</v>
      </c>
      <c r="C3143">
        <v>45</v>
      </c>
    </row>
    <row r="3144" spans="1:3" ht="15" hidden="1" x14ac:dyDescent="0.25">
      <c r="A3144" s="1">
        <v>43463.802083252303</v>
      </c>
      <c r="B3144">
        <v>48.414000000000001</v>
      </c>
      <c r="C3144">
        <v>45</v>
      </c>
    </row>
    <row r="3145" spans="1:3" ht="15" hidden="1" x14ac:dyDescent="0.25">
      <c r="A3145" s="1">
        <v>43463.803010798598</v>
      </c>
      <c r="B3145">
        <v>49.45</v>
      </c>
      <c r="C3145">
        <v>45</v>
      </c>
    </row>
    <row r="3146" spans="1:3" ht="15" hidden="1" x14ac:dyDescent="0.25">
      <c r="A3146" s="1">
        <v>43463.803911342598</v>
      </c>
      <c r="B3146">
        <v>55.585999999999999</v>
      </c>
      <c r="C3146">
        <v>45</v>
      </c>
    </row>
    <row r="3147" spans="1:3" ht="15" hidden="1" x14ac:dyDescent="0.25">
      <c r="A3147" s="1">
        <v>43463.8048124653</v>
      </c>
      <c r="B3147">
        <v>50.78</v>
      </c>
      <c r="C3147">
        <v>45</v>
      </c>
    </row>
    <row r="3148" spans="1:3" ht="15" hidden="1" x14ac:dyDescent="0.25">
      <c r="A3148" s="1">
        <v>43463.805735497699</v>
      </c>
      <c r="B3148">
        <v>50.546999999999997</v>
      </c>
      <c r="C3148">
        <v>45</v>
      </c>
    </row>
    <row r="3149" spans="1:3" ht="15" hidden="1" x14ac:dyDescent="0.25">
      <c r="A3149" s="1">
        <v>43463.806645335702</v>
      </c>
      <c r="B3149">
        <v>49.213999999999999</v>
      </c>
      <c r="C3149">
        <v>45</v>
      </c>
    </row>
    <row r="3150" spans="1:3" ht="15" hidden="1" x14ac:dyDescent="0.25">
      <c r="A3150" s="1">
        <v>43463.807544641197</v>
      </c>
      <c r="B3150">
        <v>52.582000000000001</v>
      </c>
      <c r="C3150">
        <v>45</v>
      </c>
    </row>
    <row r="3151" spans="1:3" ht="15" hidden="1" x14ac:dyDescent="0.25">
      <c r="A3151" s="1">
        <v>43463.808497997699</v>
      </c>
      <c r="B3151">
        <v>49.728999999999999</v>
      </c>
      <c r="C3151">
        <v>45</v>
      </c>
    </row>
    <row r="3152" spans="1:3" ht="15" hidden="1" x14ac:dyDescent="0.25">
      <c r="A3152" s="1">
        <v>43463.809396411998</v>
      </c>
      <c r="B3152">
        <v>47.447000000000003</v>
      </c>
      <c r="C3152">
        <v>45</v>
      </c>
    </row>
    <row r="3153" spans="1:3" ht="15" hidden="1" x14ac:dyDescent="0.25">
      <c r="A3153" s="1">
        <v>43463.810293634298</v>
      </c>
      <c r="B3153">
        <v>47.685000000000002</v>
      </c>
      <c r="C3153">
        <v>45</v>
      </c>
    </row>
    <row r="3154" spans="1:3" ht="15" hidden="1" x14ac:dyDescent="0.25">
      <c r="A3154" s="1">
        <v>43463.811176701398</v>
      </c>
      <c r="B3154">
        <v>46.279000000000003</v>
      </c>
      <c r="C3154">
        <v>45</v>
      </c>
    </row>
    <row r="3155" spans="1:3" ht="15" hidden="1" x14ac:dyDescent="0.25">
      <c r="A3155" s="1">
        <v>43463.8120984954</v>
      </c>
      <c r="B3155">
        <v>46.106000000000002</v>
      </c>
      <c r="C3155">
        <v>45</v>
      </c>
    </row>
    <row r="3156" spans="1:3" ht="15" hidden="1" x14ac:dyDescent="0.25">
      <c r="A3156" s="1">
        <v>43463.813010613398</v>
      </c>
      <c r="B3156">
        <v>45.893999999999998</v>
      </c>
      <c r="C3156">
        <v>45</v>
      </c>
    </row>
    <row r="3157" spans="1:3" ht="15" hidden="1" x14ac:dyDescent="0.25">
      <c r="A3157" s="1">
        <v>43463.813883136601</v>
      </c>
      <c r="B3157">
        <v>56.503999999999998</v>
      </c>
      <c r="C3157">
        <v>45</v>
      </c>
    </row>
    <row r="3158" spans="1:3" ht="15" hidden="1" x14ac:dyDescent="0.25">
      <c r="A3158" s="1">
        <v>43463.814769097196</v>
      </c>
      <c r="B3158">
        <v>51.96</v>
      </c>
      <c r="C3158">
        <v>45</v>
      </c>
    </row>
    <row r="3159" spans="1:3" ht="15" hidden="1" x14ac:dyDescent="0.25">
      <c r="A3159" s="1">
        <v>43463.815667511597</v>
      </c>
      <c r="B3159">
        <v>48.444000000000003</v>
      </c>
      <c r="C3159">
        <v>45</v>
      </c>
    </row>
    <row r="3160" spans="1:3" ht="15" hidden="1" x14ac:dyDescent="0.25">
      <c r="A3160" s="1">
        <v>43463.816555173602</v>
      </c>
      <c r="B3160">
        <v>47.368000000000002</v>
      </c>
      <c r="C3160">
        <v>45</v>
      </c>
    </row>
    <row r="3161" spans="1:3" ht="15" hidden="1" x14ac:dyDescent="0.25">
      <c r="A3161" s="1">
        <v>43463.817455439799</v>
      </c>
      <c r="B3161">
        <v>48.204999999999998</v>
      </c>
      <c r="C3161">
        <v>45</v>
      </c>
    </row>
    <row r="3162" spans="1:3" ht="15" hidden="1" x14ac:dyDescent="0.25">
      <c r="A3162" s="1">
        <v>43463.818354247698</v>
      </c>
      <c r="B3162">
        <v>49.258000000000003</v>
      </c>
      <c r="C3162">
        <v>45</v>
      </c>
    </row>
    <row r="3163" spans="1:3" ht="15" hidden="1" x14ac:dyDescent="0.25">
      <c r="A3163" s="1">
        <v>43463.819246330997</v>
      </c>
      <c r="B3163">
        <v>47.406999999999996</v>
      </c>
      <c r="C3163">
        <v>45</v>
      </c>
    </row>
    <row r="3164" spans="1:3" ht="15" hidden="1" x14ac:dyDescent="0.25">
      <c r="A3164" s="1">
        <v>43463.820156678201</v>
      </c>
      <c r="B3164">
        <v>49.256999999999998</v>
      </c>
      <c r="C3164">
        <v>45</v>
      </c>
    </row>
    <row r="3165" spans="1:3" ht="15" hidden="1" x14ac:dyDescent="0.25">
      <c r="A3165" s="1">
        <v>43463.821043136602</v>
      </c>
      <c r="B3165">
        <v>48.703000000000003</v>
      </c>
      <c r="C3165">
        <v>45</v>
      </c>
    </row>
    <row r="3166" spans="1:3" ht="15" hidden="1" x14ac:dyDescent="0.25">
      <c r="A3166" s="1">
        <v>43463.821936539403</v>
      </c>
      <c r="B3166">
        <v>48.731999999999999</v>
      </c>
      <c r="C3166">
        <v>45</v>
      </c>
    </row>
    <row r="3167" spans="1:3" ht="15" hidden="1" x14ac:dyDescent="0.25">
      <c r="A3167" s="1">
        <v>43463.822820173598</v>
      </c>
      <c r="B3167">
        <v>55.703000000000003</v>
      </c>
      <c r="C3167">
        <v>45</v>
      </c>
    </row>
    <row r="3168" spans="1:3" ht="15" hidden="1" x14ac:dyDescent="0.25">
      <c r="A3168" s="1">
        <v>43463.823728784701</v>
      </c>
      <c r="B3168">
        <v>48.238</v>
      </c>
      <c r="C3168">
        <v>45</v>
      </c>
    </row>
    <row r="3169" spans="1:3" ht="15" hidden="1" x14ac:dyDescent="0.25">
      <c r="A3169" s="1">
        <v>43463.824639814797</v>
      </c>
      <c r="B3169">
        <v>49.728999999999999</v>
      </c>
      <c r="C3169">
        <v>45</v>
      </c>
    </row>
    <row r="3170" spans="1:3" ht="15" hidden="1" x14ac:dyDescent="0.25">
      <c r="A3170" s="1">
        <v>43463.825552280097</v>
      </c>
      <c r="B3170">
        <v>47.844000000000001</v>
      </c>
      <c r="C3170">
        <v>45</v>
      </c>
    </row>
    <row r="3171" spans="1:3" ht="15" hidden="1" x14ac:dyDescent="0.25">
      <c r="A3171" s="1">
        <v>43463.826439583303</v>
      </c>
      <c r="B3171">
        <v>51.466000000000001</v>
      </c>
      <c r="C3171">
        <v>45</v>
      </c>
    </row>
    <row r="3172" spans="1:3" ht="15" hidden="1" x14ac:dyDescent="0.25">
      <c r="A3172" s="1">
        <v>43463.827335682901</v>
      </c>
      <c r="B3172">
        <v>49.151000000000003</v>
      </c>
      <c r="C3172">
        <v>45</v>
      </c>
    </row>
    <row r="3173" spans="1:3" ht="15" hidden="1" x14ac:dyDescent="0.25">
      <c r="A3173" s="1">
        <v>43463.828256099499</v>
      </c>
      <c r="B3173">
        <v>47.173000000000002</v>
      </c>
      <c r="C3173">
        <v>45</v>
      </c>
    </row>
    <row r="3174" spans="1:3" ht="15" hidden="1" x14ac:dyDescent="0.25">
      <c r="A3174" s="1">
        <v>43463.829167557902</v>
      </c>
      <c r="B3174">
        <v>55.963000000000001</v>
      </c>
      <c r="C3174">
        <v>45</v>
      </c>
    </row>
    <row r="3175" spans="1:3" ht="15" hidden="1" x14ac:dyDescent="0.25">
      <c r="A3175" s="1">
        <v>43463.830038888897</v>
      </c>
      <c r="B3175">
        <v>49.89</v>
      </c>
      <c r="C3175">
        <v>45</v>
      </c>
    </row>
    <row r="3176" spans="1:3" ht="15" hidden="1" x14ac:dyDescent="0.25">
      <c r="A3176" s="1">
        <v>43463.830938425897</v>
      </c>
      <c r="B3176">
        <v>48.768000000000001</v>
      </c>
      <c r="C3176">
        <v>45</v>
      </c>
    </row>
    <row r="3177" spans="1:3" ht="15" hidden="1" x14ac:dyDescent="0.25">
      <c r="A3177" s="1">
        <v>43463.831852233801</v>
      </c>
      <c r="B3177">
        <v>50.994</v>
      </c>
      <c r="C3177">
        <v>45</v>
      </c>
    </row>
    <row r="3178" spans="1:3" ht="15" hidden="1" x14ac:dyDescent="0.25">
      <c r="A3178" s="1">
        <v>43463.832772951399</v>
      </c>
      <c r="B3178">
        <v>48.024000000000001</v>
      </c>
      <c r="C3178">
        <v>45</v>
      </c>
    </row>
    <row r="3179" spans="1:3" ht="15" hidden="1" x14ac:dyDescent="0.25">
      <c r="A3179" s="1">
        <v>43463.833669907399</v>
      </c>
      <c r="B3179">
        <v>49.802</v>
      </c>
      <c r="C3179">
        <v>45</v>
      </c>
    </row>
    <row r="3180" spans="1:3" ht="15" hidden="1" x14ac:dyDescent="0.25">
      <c r="A3180" s="1">
        <v>43463.834590625003</v>
      </c>
      <c r="B3180">
        <v>49.918999999999997</v>
      </c>
      <c r="C3180">
        <v>45</v>
      </c>
    </row>
    <row r="3181" spans="1:3" ht="15" hidden="1" x14ac:dyDescent="0.25">
      <c r="A3181" s="1">
        <v>43463.835475231499</v>
      </c>
      <c r="B3181">
        <v>48.639000000000003</v>
      </c>
      <c r="C3181">
        <v>45</v>
      </c>
    </row>
    <row r="3182" spans="1:3" ht="15" hidden="1" x14ac:dyDescent="0.25">
      <c r="A3182" s="1">
        <v>43463.836398460597</v>
      </c>
      <c r="B3182">
        <v>47.473999999999997</v>
      </c>
      <c r="C3182">
        <v>45</v>
      </c>
    </row>
    <row r="3183" spans="1:3" ht="15" hidden="1" x14ac:dyDescent="0.25">
      <c r="A3183" s="1">
        <v>43463.837321909697</v>
      </c>
      <c r="B3183">
        <v>51.328000000000003</v>
      </c>
      <c r="C3183">
        <v>45</v>
      </c>
    </row>
    <row r="3184" spans="1:3" ht="15" hidden="1" x14ac:dyDescent="0.25">
      <c r="A3184" s="1">
        <v>43463.8382214468</v>
      </c>
      <c r="B3184">
        <v>53.83</v>
      </c>
      <c r="C3184">
        <v>45</v>
      </c>
    </row>
    <row r="3185" spans="1:3" ht="15" hidden="1" x14ac:dyDescent="0.25">
      <c r="A3185" s="1">
        <v>43463.839145636601</v>
      </c>
      <c r="B3185">
        <v>48.848999999999997</v>
      </c>
      <c r="C3185">
        <v>45</v>
      </c>
    </row>
    <row r="3186" spans="1:3" ht="15" hidden="1" x14ac:dyDescent="0.25">
      <c r="A3186" s="1">
        <v>43463.8400054745</v>
      </c>
      <c r="B3186">
        <v>50.302999999999997</v>
      </c>
      <c r="C3186">
        <v>45</v>
      </c>
    </row>
    <row r="3187" spans="1:3" ht="15" hidden="1" x14ac:dyDescent="0.25">
      <c r="A3187" s="1">
        <v>43463.840931053201</v>
      </c>
      <c r="B3187">
        <v>48.557000000000002</v>
      </c>
      <c r="C3187">
        <v>45</v>
      </c>
    </row>
    <row r="3188" spans="1:3" ht="15" hidden="1" x14ac:dyDescent="0.25">
      <c r="A3188" s="1">
        <v>43463.841806712997</v>
      </c>
      <c r="B3188">
        <v>51.94</v>
      </c>
      <c r="C3188">
        <v>45</v>
      </c>
    </row>
    <row r="3189" spans="1:3" ht="15" hidden="1" x14ac:dyDescent="0.25">
      <c r="A3189" s="1">
        <v>43463.8427570602</v>
      </c>
      <c r="B3189">
        <v>50.558</v>
      </c>
      <c r="C3189">
        <v>45</v>
      </c>
    </row>
    <row r="3190" spans="1:3" ht="15" hidden="1" x14ac:dyDescent="0.25">
      <c r="A3190" s="1">
        <v>43463.843657372701</v>
      </c>
      <c r="B3190">
        <v>47.463000000000001</v>
      </c>
      <c r="C3190">
        <v>45</v>
      </c>
    </row>
    <row r="3191" spans="1:3" ht="15" hidden="1" x14ac:dyDescent="0.25">
      <c r="A3191" s="1">
        <v>43463.844570173598</v>
      </c>
      <c r="B3191">
        <v>50.069000000000003</v>
      </c>
      <c r="C3191">
        <v>45</v>
      </c>
    </row>
    <row r="3192" spans="1:3" ht="15" hidden="1" x14ac:dyDescent="0.25">
      <c r="A3192" s="1">
        <v>43463.8454977199</v>
      </c>
      <c r="B3192">
        <v>51.576000000000001</v>
      </c>
      <c r="C3192">
        <v>45</v>
      </c>
    </row>
    <row r="3193" spans="1:3" ht="15" hidden="1" x14ac:dyDescent="0.25">
      <c r="A3193" s="1">
        <v>43463.846410682898</v>
      </c>
      <c r="B3193">
        <v>50.509</v>
      </c>
      <c r="C3193">
        <v>45</v>
      </c>
    </row>
    <row r="3194" spans="1:3" ht="15" hidden="1" x14ac:dyDescent="0.25">
      <c r="A3194" s="1">
        <v>43463.847312418999</v>
      </c>
      <c r="B3194">
        <v>47.973999999999997</v>
      </c>
      <c r="C3194">
        <v>45</v>
      </c>
    </row>
    <row r="3195" spans="1:3" ht="15" hidden="1" x14ac:dyDescent="0.25">
      <c r="A3195" s="1">
        <v>43463.8482512384</v>
      </c>
      <c r="B3195">
        <v>53.067999999999998</v>
      </c>
      <c r="C3195">
        <v>45</v>
      </c>
    </row>
    <row r="3196" spans="1:3" ht="15" hidden="1" x14ac:dyDescent="0.25">
      <c r="A3196" s="1">
        <v>43463.849129201401</v>
      </c>
      <c r="B3196">
        <v>52.688000000000002</v>
      </c>
      <c r="C3196">
        <v>45</v>
      </c>
    </row>
    <row r="3197" spans="1:3" ht="15" hidden="1" x14ac:dyDescent="0.25">
      <c r="A3197" s="1">
        <v>43463.850052395799</v>
      </c>
      <c r="B3197">
        <v>50.158000000000001</v>
      </c>
      <c r="C3197">
        <v>45</v>
      </c>
    </row>
    <row r="3198" spans="1:3" ht="15" hidden="1" x14ac:dyDescent="0.25">
      <c r="A3198" s="1">
        <v>43463.850962465302</v>
      </c>
      <c r="B3198">
        <v>56.738999999999997</v>
      </c>
      <c r="C3198">
        <v>45</v>
      </c>
    </row>
    <row r="3199" spans="1:3" ht="15" hidden="1" x14ac:dyDescent="0.25">
      <c r="A3199" s="1">
        <v>43463.8519023958</v>
      </c>
      <c r="B3199">
        <v>52.335999999999999</v>
      </c>
      <c r="C3199">
        <v>45</v>
      </c>
    </row>
    <row r="3200" spans="1:3" ht="15" hidden="1" x14ac:dyDescent="0.25">
      <c r="A3200" s="1">
        <v>43463.852788854201</v>
      </c>
      <c r="B3200">
        <v>50.890999999999998</v>
      </c>
      <c r="C3200">
        <v>45</v>
      </c>
    </row>
    <row r="3201" spans="1:3" ht="15" hidden="1" x14ac:dyDescent="0.25">
      <c r="A3201" s="1">
        <v>43463.8537119213</v>
      </c>
      <c r="B3201">
        <v>48.125999999999998</v>
      </c>
      <c r="C3201">
        <v>45</v>
      </c>
    </row>
    <row r="3202" spans="1:3" ht="15" hidden="1" x14ac:dyDescent="0.25">
      <c r="A3202" s="1">
        <v>43463.854649108798</v>
      </c>
      <c r="B3202">
        <v>48.015000000000001</v>
      </c>
      <c r="C3202">
        <v>45</v>
      </c>
    </row>
    <row r="3203" spans="1:3" ht="15" hidden="1" x14ac:dyDescent="0.25">
      <c r="A3203" s="1">
        <v>43463.855561030097</v>
      </c>
      <c r="B3203">
        <v>47.771999999999998</v>
      </c>
      <c r="C3203">
        <v>45</v>
      </c>
    </row>
    <row r="3204" spans="1:3" ht="15" hidden="1" x14ac:dyDescent="0.25">
      <c r="A3204" s="1">
        <v>43463.856472719897</v>
      </c>
      <c r="B3204">
        <v>49.859000000000002</v>
      </c>
      <c r="C3204">
        <v>45</v>
      </c>
    </row>
    <row r="3205" spans="1:3" ht="15" hidden="1" x14ac:dyDescent="0.25">
      <c r="A3205" s="1">
        <v>43463.857365080999</v>
      </c>
      <c r="B3205">
        <v>46.521000000000001</v>
      </c>
      <c r="C3205">
        <v>45</v>
      </c>
    </row>
    <row r="3206" spans="1:3" ht="15" hidden="1" x14ac:dyDescent="0.25">
      <c r="A3206" s="1">
        <v>43463.858266087998</v>
      </c>
      <c r="B3206">
        <v>51.390999999999998</v>
      </c>
      <c r="C3206">
        <v>45</v>
      </c>
    </row>
    <row r="3207" spans="1:3" ht="15" hidden="1" x14ac:dyDescent="0.25">
      <c r="A3207" s="1">
        <v>43463.859228043999</v>
      </c>
      <c r="B3207">
        <v>49.356999999999999</v>
      </c>
      <c r="C3207">
        <v>45</v>
      </c>
    </row>
    <row r="3208" spans="1:3" ht="15" hidden="1" x14ac:dyDescent="0.25">
      <c r="A3208" s="1">
        <v>43463.860166400496</v>
      </c>
      <c r="B3208">
        <v>52.743000000000002</v>
      </c>
      <c r="C3208">
        <v>45</v>
      </c>
    </row>
    <row r="3209" spans="1:3" ht="15" hidden="1" x14ac:dyDescent="0.25">
      <c r="A3209" s="1">
        <v>43463.861077546302</v>
      </c>
      <c r="B3209">
        <v>46.110999999999997</v>
      </c>
      <c r="C3209">
        <v>45</v>
      </c>
    </row>
    <row r="3210" spans="1:3" ht="15" hidden="1" x14ac:dyDescent="0.25">
      <c r="A3210" s="1">
        <v>43463.862003819399</v>
      </c>
      <c r="B3210">
        <v>50.276000000000003</v>
      </c>
      <c r="C3210">
        <v>45</v>
      </c>
    </row>
    <row r="3211" spans="1:3" ht="15" hidden="1" x14ac:dyDescent="0.25">
      <c r="A3211" s="1">
        <v>43463.862914270801</v>
      </c>
      <c r="B3211">
        <v>47.539000000000001</v>
      </c>
      <c r="C3211">
        <v>45</v>
      </c>
    </row>
    <row r="3212" spans="1:3" ht="15" hidden="1" x14ac:dyDescent="0.25">
      <c r="A3212" s="1">
        <v>43463.863850925904</v>
      </c>
      <c r="B3212">
        <v>52.039000000000001</v>
      </c>
      <c r="C3212">
        <v>45</v>
      </c>
    </row>
    <row r="3213" spans="1:3" ht="15" hidden="1" x14ac:dyDescent="0.25">
      <c r="A3213" s="1">
        <v>43463.864812812499</v>
      </c>
      <c r="B3213">
        <v>47.578000000000003</v>
      </c>
      <c r="C3213">
        <v>45</v>
      </c>
    </row>
    <row r="3214" spans="1:3" ht="15" hidden="1" x14ac:dyDescent="0.25">
      <c r="A3214" s="1">
        <v>43463.865761342597</v>
      </c>
      <c r="B3214">
        <v>60.356999999999999</v>
      </c>
      <c r="C3214">
        <v>45</v>
      </c>
    </row>
    <row r="3215" spans="1:3" ht="15" hidden="1" x14ac:dyDescent="0.25">
      <c r="A3215" s="1">
        <v>43463.866700544</v>
      </c>
      <c r="B3215">
        <v>52.954000000000001</v>
      </c>
      <c r="C3215">
        <v>45</v>
      </c>
    </row>
    <row r="3216" spans="1:3" ht="15" hidden="1" x14ac:dyDescent="0.25">
      <c r="A3216" s="1">
        <v>43463.867609259301</v>
      </c>
      <c r="B3216">
        <v>57.591999999999999</v>
      </c>
      <c r="C3216">
        <v>45</v>
      </c>
    </row>
    <row r="3217" spans="1:3" ht="15" hidden="1" x14ac:dyDescent="0.25">
      <c r="A3217" s="1">
        <v>43463.8685330671</v>
      </c>
      <c r="B3217">
        <v>51.57</v>
      </c>
      <c r="C3217">
        <v>45</v>
      </c>
    </row>
    <row r="3218" spans="1:3" ht="15" hidden="1" x14ac:dyDescent="0.25">
      <c r="A3218" s="1">
        <v>43463.869429942097</v>
      </c>
      <c r="B3218">
        <v>53.453000000000003</v>
      </c>
      <c r="C3218">
        <v>45</v>
      </c>
    </row>
    <row r="3219" spans="1:3" ht="15" hidden="1" x14ac:dyDescent="0.25">
      <c r="A3219" s="1">
        <v>43463.870366169001</v>
      </c>
      <c r="B3219">
        <v>50.756</v>
      </c>
      <c r="C3219">
        <v>45</v>
      </c>
    </row>
    <row r="3220" spans="1:3" ht="15" hidden="1" x14ac:dyDescent="0.25">
      <c r="A3220" s="1">
        <v>43463.8713027431</v>
      </c>
      <c r="B3220">
        <v>49.813000000000002</v>
      </c>
      <c r="C3220">
        <v>45</v>
      </c>
    </row>
    <row r="3221" spans="1:3" ht="15" hidden="1" x14ac:dyDescent="0.25">
      <c r="A3221" s="1">
        <v>43463.872230474502</v>
      </c>
      <c r="B3221">
        <v>49.494</v>
      </c>
      <c r="C3221">
        <v>45</v>
      </c>
    </row>
    <row r="3222" spans="1:3" ht="15" hidden="1" x14ac:dyDescent="0.25">
      <c r="A3222" s="1">
        <v>43463.8731190162</v>
      </c>
      <c r="B3222">
        <v>52.564</v>
      </c>
      <c r="C3222">
        <v>45</v>
      </c>
    </row>
    <row r="3223" spans="1:3" ht="15" hidden="1" x14ac:dyDescent="0.25">
      <c r="A3223" s="1">
        <v>43463.874029976898</v>
      </c>
      <c r="B3223">
        <v>50.637</v>
      </c>
      <c r="C3223">
        <v>45</v>
      </c>
    </row>
    <row r="3224" spans="1:3" ht="15" hidden="1" x14ac:dyDescent="0.25">
      <c r="A3224" s="1">
        <v>43463.874912731502</v>
      </c>
      <c r="B3224">
        <v>48.146999999999998</v>
      </c>
      <c r="C3224">
        <v>45</v>
      </c>
    </row>
    <row r="3225" spans="1:3" ht="15" hidden="1" x14ac:dyDescent="0.25">
      <c r="A3225" s="1">
        <v>43463.875824919</v>
      </c>
      <c r="B3225">
        <v>51.826999999999998</v>
      </c>
      <c r="C3225">
        <v>45</v>
      </c>
    </row>
    <row r="3226" spans="1:3" ht="15" hidden="1" x14ac:dyDescent="0.25">
      <c r="A3226" s="1">
        <v>43463.876727627299</v>
      </c>
      <c r="B3226">
        <v>50.344000000000001</v>
      </c>
      <c r="C3226">
        <v>45</v>
      </c>
    </row>
    <row r="3227" spans="1:3" ht="15" hidden="1" x14ac:dyDescent="0.25">
      <c r="A3227" s="1">
        <v>43463.877628090297</v>
      </c>
      <c r="B3227">
        <v>53.524000000000001</v>
      </c>
      <c r="C3227">
        <v>45</v>
      </c>
    </row>
    <row r="3228" spans="1:3" ht="15" hidden="1" x14ac:dyDescent="0.25">
      <c r="A3228" s="1">
        <v>43463.878554085597</v>
      </c>
      <c r="B3228">
        <v>50.131</v>
      </c>
      <c r="C3228">
        <v>45</v>
      </c>
    </row>
    <row r="3229" spans="1:3" ht="15" hidden="1" x14ac:dyDescent="0.25">
      <c r="A3229" s="1">
        <v>43463.879490937499</v>
      </c>
      <c r="B3229">
        <v>47.533999999999999</v>
      </c>
      <c r="C3229">
        <v>45</v>
      </c>
    </row>
    <row r="3230" spans="1:3" ht="15" hidden="1" x14ac:dyDescent="0.25">
      <c r="A3230" s="1">
        <v>43463.880402118099</v>
      </c>
      <c r="B3230">
        <v>49.36</v>
      </c>
      <c r="C3230">
        <v>45</v>
      </c>
    </row>
    <row r="3231" spans="1:3" ht="15" hidden="1" x14ac:dyDescent="0.25">
      <c r="A3231" s="1">
        <v>43463.881301701404</v>
      </c>
      <c r="B3231">
        <v>46.744999999999997</v>
      </c>
      <c r="C3231">
        <v>45</v>
      </c>
    </row>
    <row r="3232" spans="1:3" ht="15" hidden="1" x14ac:dyDescent="0.25">
      <c r="A3232" s="1">
        <v>43463.882199884298</v>
      </c>
      <c r="B3232">
        <v>48.502000000000002</v>
      </c>
      <c r="C3232">
        <v>45</v>
      </c>
    </row>
    <row r="3233" spans="1:3" ht="15" hidden="1" x14ac:dyDescent="0.25">
      <c r="A3233" s="1">
        <v>43463.883098877297</v>
      </c>
      <c r="B3233">
        <v>48.418999999999997</v>
      </c>
      <c r="C3233">
        <v>45</v>
      </c>
    </row>
    <row r="3234" spans="1:3" ht="15" hidden="1" x14ac:dyDescent="0.25">
      <c r="A3234" s="1">
        <v>43463.883999849502</v>
      </c>
      <c r="B3234">
        <v>47.478999999999999</v>
      </c>
      <c r="C3234">
        <v>45</v>
      </c>
    </row>
    <row r="3235" spans="1:3" ht="15" hidden="1" x14ac:dyDescent="0.25">
      <c r="A3235" s="1">
        <v>43463.884888692097</v>
      </c>
      <c r="B3235">
        <v>51.15</v>
      </c>
      <c r="C3235">
        <v>45</v>
      </c>
    </row>
    <row r="3236" spans="1:3" ht="15" hidden="1" x14ac:dyDescent="0.25">
      <c r="A3236" s="1">
        <v>43463.885773576403</v>
      </c>
      <c r="B3236">
        <v>52.168999999999997</v>
      </c>
      <c r="C3236">
        <v>45</v>
      </c>
    </row>
    <row r="3237" spans="1:3" ht="15" hidden="1" x14ac:dyDescent="0.25">
      <c r="A3237" s="1">
        <v>43463.886687349499</v>
      </c>
      <c r="B3237">
        <v>49.396000000000001</v>
      </c>
      <c r="C3237">
        <v>45</v>
      </c>
    </row>
    <row r="3238" spans="1:3" ht="15" hidden="1" x14ac:dyDescent="0.25">
      <c r="A3238" s="1">
        <v>43463.887586076402</v>
      </c>
      <c r="B3238">
        <v>49.398000000000003</v>
      </c>
      <c r="C3238">
        <v>45</v>
      </c>
    </row>
    <row r="3239" spans="1:3" ht="15" hidden="1" x14ac:dyDescent="0.25">
      <c r="A3239" s="1">
        <v>43463.888496296298</v>
      </c>
      <c r="B3239">
        <v>48.905999999999999</v>
      </c>
      <c r="C3239">
        <v>45</v>
      </c>
    </row>
    <row r="3240" spans="1:3" ht="15" hidden="1" x14ac:dyDescent="0.25">
      <c r="A3240" s="1">
        <v>43463.889420601903</v>
      </c>
      <c r="B3240">
        <v>49.563000000000002</v>
      </c>
      <c r="C3240">
        <v>45</v>
      </c>
    </row>
    <row r="3241" spans="1:3" ht="15" hidden="1" x14ac:dyDescent="0.25">
      <c r="A3241" s="1">
        <v>43463.8902947569</v>
      </c>
      <c r="B3241">
        <v>49.654000000000003</v>
      </c>
      <c r="C3241">
        <v>45</v>
      </c>
    </row>
    <row r="3242" spans="1:3" ht="15" hidden="1" x14ac:dyDescent="0.25">
      <c r="A3242" s="1">
        <v>43463.891194131902</v>
      </c>
      <c r="B3242">
        <v>46.835000000000001</v>
      </c>
      <c r="C3242">
        <v>45</v>
      </c>
    </row>
    <row r="3243" spans="1:3" ht="15" hidden="1" x14ac:dyDescent="0.25">
      <c r="A3243" s="1">
        <v>43463.892067708301</v>
      </c>
      <c r="B3243">
        <v>47.398000000000003</v>
      </c>
      <c r="C3243">
        <v>45</v>
      </c>
    </row>
    <row r="3244" spans="1:3" ht="15" hidden="1" x14ac:dyDescent="0.25">
      <c r="A3244" s="1">
        <v>43463.8929670949</v>
      </c>
      <c r="B3244">
        <v>49.232999999999997</v>
      </c>
      <c r="C3244">
        <v>45</v>
      </c>
    </row>
    <row r="3245" spans="1:3" ht="15" hidden="1" x14ac:dyDescent="0.25">
      <c r="A3245" s="1">
        <v>43463.893872835702</v>
      </c>
      <c r="B3245">
        <v>49.252000000000002</v>
      </c>
      <c r="C3245">
        <v>45</v>
      </c>
    </row>
    <row r="3246" spans="1:3" ht="15" hidden="1" x14ac:dyDescent="0.25">
      <c r="A3246" s="1">
        <v>43463.894768055601</v>
      </c>
      <c r="B3246">
        <v>45.601999999999997</v>
      </c>
      <c r="C3246">
        <v>45</v>
      </c>
    </row>
    <row r="3247" spans="1:3" ht="15" hidden="1" x14ac:dyDescent="0.25">
      <c r="A3247" s="1">
        <v>43463.895653587999</v>
      </c>
      <c r="B3247">
        <v>48.433</v>
      </c>
      <c r="C3247">
        <v>45</v>
      </c>
    </row>
    <row r="3248" spans="1:3" ht="15" hidden="1" x14ac:dyDescent="0.25">
      <c r="A3248" s="1">
        <v>43463.8965523148</v>
      </c>
      <c r="B3248">
        <v>52.735999999999997</v>
      </c>
      <c r="C3248">
        <v>45</v>
      </c>
    </row>
    <row r="3249" spans="1:3" ht="15" hidden="1" x14ac:dyDescent="0.25">
      <c r="A3249" s="1">
        <v>43463.897462268498</v>
      </c>
      <c r="B3249">
        <v>46.911000000000001</v>
      </c>
      <c r="C3249">
        <v>45</v>
      </c>
    </row>
    <row r="3250" spans="1:3" ht="15" hidden="1" x14ac:dyDescent="0.25">
      <c r="A3250" s="1">
        <v>43463.898323726899</v>
      </c>
      <c r="B3250">
        <v>47.773000000000003</v>
      </c>
      <c r="C3250">
        <v>45</v>
      </c>
    </row>
    <row r="3251" spans="1:3" ht="15" hidden="1" x14ac:dyDescent="0.25">
      <c r="A3251" s="1">
        <v>43463.899236689802</v>
      </c>
      <c r="B3251">
        <v>54.642000000000003</v>
      </c>
      <c r="C3251">
        <v>45</v>
      </c>
    </row>
    <row r="3252" spans="1:3" ht="15" hidden="1" x14ac:dyDescent="0.25">
      <c r="A3252" s="1">
        <v>43463.900162881902</v>
      </c>
      <c r="B3252">
        <v>48.301000000000002</v>
      </c>
      <c r="C3252">
        <v>45</v>
      </c>
    </row>
    <row r="3253" spans="1:3" ht="15" hidden="1" x14ac:dyDescent="0.25">
      <c r="A3253" s="1">
        <v>43463.901098344897</v>
      </c>
      <c r="B3253">
        <v>47.113999999999997</v>
      </c>
      <c r="C3253">
        <v>45</v>
      </c>
    </row>
    <row r="3254" spans="1:3" ht="15" hidden="1" x14ac:dyDescent="0.25">
      <c r="A3254" s="1">
        <v>43463.902000659698</v>
      </c>
      <c r="B3254">
        <v>47.58</v>
      </c>
      <c r="C3254">
        <v>45</v>
      </c>
    </row>
    <row r="3255" spans="1:3" ht="15" hidden="1" x14ac:dyDescent="0.25">
      <c r="A3255" s="1">
        <v>43463.902900428198</v>
      </c>
      <c r="B3255">
        <v>46.841999999999999</v>
      </c>
      <c r="C3255">
        <v>45</v>
      </c>
    </row>
    <row r="3256" spans="1:3" ht="15" hidden="1" x14ac:dyDescent="0.25">
      <c r="A3256" s="1">
        <v>43463.9038006134</v>
      </c>
      <c r="B3256">
        <v>46.241</v>
      </c>
      <c r="C3256">
        <v>45</v>
      </c>
    </row>
    <row r="3257" spans="1:3" ht="15" hidden="1" x14ac:dyDescent="0.25">
      <c r="A3257" s="1">
        <v>43463.9047385417</v>
      </c>
      <c r="B3257">
        <v>55.792000000000002</v>
      </c>
      <c r="C3257">
        <v>45</v>
      </c>
    </row>
    <row r="3258" spans="1:3" ht="15" hidden="1" x14ac:dyDescent="0.25">
      <c r="A3258" s="1">
        <v>43463.905654085604</v>
      </c>
      <c r="B3258">
        <v>47.070999999999998</v>
      </c>
      <c r="C3258">
        <v>45</v>
      </c>
    </row>
    <row r="3259" spans="1:3" ht="15" hidden="1" x14ac:dyDescent="0.25">
      <c r="A3259" s="1">
        <v>43463.906540590302</v>
      </c>
      <c r="B3259">
        <v>47.914000000000001</v>
      </c>
      <c r="C3259">
        <v>45</v>
      </c>
    </row>
    <row r="3260" spans="1:3" ht="15" hidden="1" x14ac:dyDescent="0.25">
      <c r="A3260" s="1">
        <v>43463.907428356499</v>
      </c>
      <c r="B3260">
        <v>46.829000000000001</v>
      </c>
      <c r="C3260">
        <v>45</v>
      </c>
    </row>
    <row r="3261" spans="1:3" ht="15" hidden="1" x14ac:dyDescent="0.25">
      <c r="A3261" s="1">
        <v>43463.9083336806</v>
      </c>
      <c r="B3261">
        <v>45.710999999999999</v>
      </c>
      <c r="C3261">
        <v>45</v>
      </c>
    </row>
    <row r="3262" spans="1:3" ht="15" hidden="1" x14ac:dyDescent="0.25">
      <c r="A3262" s="1">
        <v>43463.909207025499</v>
      </c>
      <c r="B3262">
        <v>52.871000000000002</v>
      </c>
      <c r="C3262">
        <v>45</v>
      </c>
    </row>
    <row r="3263" spans="1:3" ht="15" hidden="1" x14ac:dyDescent="0.25">
      <c r="A3263" s="1">
        <v>43463.9100805903</v>
      </c>
      <c r="B3263">
        <v>67.897999999999996</v>
      </c>
      <c r="C3263">
        <v>45</v>
      </c>
    </row>
    <row r="3264" spans="1:3" ht="15" hidden="1" x14ac:dyDescent="0.25">
      <c r="A3264" s="1">
        <v>43463.9109810995</v>
      </c>
      <c r="B3264">
        <v>47.033000000000001</v>
      </c>
      <c r="C3264">
        <v>45</v>
      </c>
    </row>
    <row r="3265" spans="1:3" ht="15" hidden="1" x14ac:dyDescent="0.25">
      <c r="A3265" s="1">
        <v>43463.911892939803</v>
      </c>
      <c r="B3265">
        <v>46.298999999999999</v>
      </c>
      <c r="C3265">
        <v>45</v>
      </c>
    </row>
    <row r="3266" spans="1:3" ht="15" hidden="1" x14ac:dyDescent="0.25">
      <c r="A3266" s="1">
        <v>43463.912817094897</v>
      </c>
      <c r="B3266">
        <v>48.728000000000002</v>
      </c>
      <c r="C3266">
        <v>45</v>
      </c>
    </row>
    <row r="3267" spans="1:3" ht="15" hidden="1" x14ac:dyDescent="0.25">
      <c r="A3267" s="1">
        <v>43463.9137283565</v>
      </c>
      <c r="B3267">
        <v>47.256</v>
      </c>
      <c r="C3267">
        <v>45</v>
      </c>
    </row>
    <row r="3268" spans="1:3" ht="15" hidden="1" x14ac:dyDescent="0.25">
      <c r="A3268" s="1">
        <v>43463.914678240697</v>
      </c>
      <c r="B3268">
        <v>46.738999999999997</v>
      </c>
      <c r="C3268">
        <v>45</v>
      </c>
    </row>
    <row r="3269" spans="1:3" ht="15" hidden="1" x14ac:dyDescent="0.25">
      <c r="A3269" s="1">
        <v>43463.915577627296</v>
      </c>
      <c r="B3269">
        <v>46.475999999999999</v>
      </c>
      <c r="C3269">
        <v>45</v>
      </c>
    </row>
    <row r="3270" spans="1:3" ht="15" hidden="1" x14ac:dyDescent="0.25">
      <c r="A3270" s="1">
        <v>43463.9165003819</v>
      </c>
      <c r="B3270">
        <v>53.534999999999997</v>
      </c>
      <c r="C3270">
        <v>45</v>
      </c>
    </row>
    <row r="3271" spans="1:3" ht="15" hidden="1" x14ac:dyDescent="0.25">
      <c r="A3271" s="1">
        <v>43463.917412037001</v>
      </c>
      <c r="B3271">
        <v>52.488999999999997</v>
      </c>
      <c r="C3271">
        <v>45</v>
      </c>
    </row>
    <row r="3272" spans="1:3" ht="15" hidden="1" x14ac:dyDescent="0.25">
      <c r="A3272" s="1">
        <v>43463.918322187499</v>
      </c>
      <c r="B3272">
        <v>47.408999999999999</v>
      </c>
      <c r="C3272">
        <v>45</v>
      </c>
    </row>
    <row r="3273" spans="1:3" ht="15" hidden="1" x14ac:dyDescent="0.25">
      <c r="A3273" s="1">
        <v>43463.919249455997</v>
      </c>
      <c r="B3273">
        <v>47.243000000000002</v>
      </c>
      <c r="C3273">
        <v>45</v>
      </c>
    </row>
    <row r="3274" spans="1:3" ht="15" hidden="1" x14ac:dyDescent="0.25">
      <c r="A3274" s="1">
        <v>43463.920179016197</v>
      </c>
      <c r="B3274">
        <v>52.338999999999999</v>
      </c>
      <c r="C3274">
        <v>45</v>
      </c>
    </row>
    <row r="3275" spans="1:3" ht="15" hidden="1" x14ac:dyDescent="0.25">
      <c r="A3275" s="1">
        <v>43463.921032719903</v>
      </c>
      <c r="B3275">
        <v>47.902999999999999</v>
      </c>
      <c r="C3275">
        <v>45</v>
      </c>
    </row>
    <row r="3276" spans="1:3" ht="15" hidden="1" x14ac:dyDescent="0.25">
      <c r="A3276" s="1">
        <v>43463.921930902798</v>
      </c>
      <c r="B3276">
        <v>49.427</v>
      </c>
      <c r="C3276">
        <v>45</v>
      </c>
    </row>
    <row r="3277" spans="1:3" ht="15" hidden="1" x14ac:dyDescent="0.25">
      <c r="A3277" s="1">
        <v>43463.922814386598</v>
      </c>
      <c r="B3277">
        <v>51.095999999999997</v>
      </c>
      <c r="C3277">
        <v>45</v>
      </c>
    </row>
    <row r="3278" spans="1:3" ht="15" hidden="1" x14ac:dyDescent="0.25">
      <c r="A3278" s="1">
        <v>43463.923712071803</v>
      </c>
      <c r="B3278">
        <v>46.81</v>
      </c>
      <c r="C3278">
        <v>45</v>
      </c>
    </row>
    <row r="3279" spans="1:3" ht="15" hidden="1" x14ac:dyDescent="0.25">
      <c r="A3279" s="1">
        <v>43463.924596840297</v>
      </c>
      <c r="B3279">
        <v>48.831000000000003</v>
      </c>
      <c r="C3279">
        <v>45</v>
      </c>
    </row>
    <row r="3280" spans="1:3" ht="15" hidden="1" x14ac:dyDescent="0.25">
      <c r="A3280" s="1">
        <v>43463.925545520797</v>
      </c>
      <c r="B3280">
        <v>54.521000000000001</v>
      </c>
      <c r="C3280">
        <v>45</v>
      </c>
    </row>
    <row r="3281" spans="1:3" ht="15" hidden="1" x14ac:dyDescent="0.25">
      <c r="A3281" s="1">
        <v>43463.926211030099</v>
      </c>
      <c r="B3281">
        <v>55.313000000000002</v>
      </c>
      <c r="C3281">
        <v>45</v>
      </c>
    </row>
    <row r="3282" spans="1:3" ht="15" hidden="1" x14ac:dyDescent="0.25">
      <c r="A3282" s="1">
        <v>43463.926805092597</v>
      </c>
      <c r="B3282">
        <v>54.610999999999997</v>
      </c>
      <c r="C3282">
        <v>45</v>
      </c>
    </row>
    <row r="3283" spans="1:3" ht="15" hidden="1" x14ac:dyDescent="0.25">
      <c r="A3283" s="1">
        <v>43463.927471955998</v>
      </c>
      <c r="B3283">
        <v>50.03</v>
      </c>
      <c r="C3283">
        <v>45</v>
      </c>
    </row>
    <row r="3284" spans="1:3" ht="15" hidden="1" x14ac:dyDescent="0.25">
      <c r="A3284" s="1">
        <v>43463.928113310198</v>
      </c>
      <c r="B3284">
        <v>48.356000000000002</v>
      </c>
      <c r="C3284">
        <v>45</v>
      </c>
    </row>
    <row r="3285" spans="1:3" ht="15" hidden="1" x14ac:dyDescent="0.25">
      <c r="A3285" s="1">
        <v>43463.928703275502</v>
      </c>
      <c r="B3285">
        <v>51.655999999999999</v>
      </c>
      <c r="C3285">
        <v>45</v>
      </c>
    </row>
    <row r="3286" spans="1:3" ht="15" hidden="1" x14ac:dyDescent="0.25">
      <c r="A3286" s="1">
        <v>43463.929638043999</v>
      </c>
      <c r="B3286">
        <v>52.003</v>
      </c>
      <c r="C3286">
        <v>45</v>
      </c>
    </row>
    <row r="3287" spans="1:3" ht="15" hidden="1" x14ac:dyDescent="0.25">
      <c r="A3287" s="1">
        <v>43463.930268946802</v>
      </c>
      <c r="B3287">
        <v>61.473999999999997</v>
      </c>
      <c r="C3287">
        <v>45</v>
      </c>
    </row>
    <row r="3288" spans="1:3" ht="15" hidden="1" x14ac:dyDescent="0.25">
      <c r="A3288" s="1">
        <v>43463.930910451403</v>
      </c>
      <c r="B3288">
        <v>45.628</v>
      </c>
      <c r="C3288">
        <v>45</v>
      </c>
    </row>
    <row r="3289" spans="1:3" ht="15" hidden="1" x14ac:dyDescent="0.25">
      <c r="A3289" s="1">
        <v>43463.931848611101</v>
      </c>
      <c r="B3289">
        <v>55.140999999999998</v>
      </c>
      <c r="C3289">
        <v>45</v>
      </c>
    </row>
    <row r="3290" spans="1:3" ht="15" hidden="1" x14ac:dyDescent="0.25">
      <c r="A3290" s="1">
        <v>43463.932465277801</v>
      </c>
      <c r="B3290">
        <v>45.966000000000001</v>
      </c>
      <c r="C3290">
        <v>45</v>
      </c>
    </row>
    <row r="3291" spans="1:3" ht="15" hidden="1" x14ac:dyDescent="0.25">
      <c r="A3291" s="1">
        <v>43463.933108368103</v>
      </c>
      <c r="B3291">
        <v>48.374000000000002</v>
      </c>
      <c r="C3291">
        <v>45</v>
      </c>
    </row>
    <row r="3292" spans="1:3" ht="15" hidden="1" x14ac:dyDescent="0.25">
      <c r="A3292" s="1">
        <v>43463.933748148098</v>
      </c>
      <c r="B3292">
        <v>51.536999999999999</v>
      </c>
      <c r="C3292">
        <v>45</v>
      </c>
    </row>
    <row r="3293" spans="1:3" ht="15" hidden="1" x14ac:dyDescent="0.25">
      <c r="A3293" s="1">
        <v>43463.934364895802</v>
      </c>
      <c r="B3293">
        <v>50.118000000000002</v>
      </c>
      <c r="C3293">
        <v>45</v>
      </c>
    </row>
    <row r="3294" spans="1:3" ht="15" hidden="1" x14ac:dyDescent="0.25">
      <c r="A3294" s="1">
        <v>43463.935006631902</v>
      </c>
      <c r="B3294">
        <v>47.219000000000001</v>
      </c>
      <c r="C3294">
        <v>45</v>
      </c>
    </row>
    <row r="3295" spans="1:3" ht="15" hidden="1" x14ac:dyDescent="0.25">
      <c r="A3295" s="1">
        <v>43463.935653125001</v>
      </c>
      <c r="B3295">
        <v>48.691000000000003</v>
      </c>
      <c r="C3295">
        <v>45</v>
      </c>
    </row>
    <row r="3296" spans="1:3" ht="15" hidden="1" x14ac:dyDescent="0.25">
      <c r="A3296" s="1">
        <v>43463.936307604199</v>
      </c>
      <c r="B3296">
        <v>53.051000000000002</v>
      </c>
      <c r="C3296">
        <v>45</v>
      </c>
    </row>
    <row r="3297" spans="1:3" ht="15" hidden="1" x14ac:dyDescent="0.25">
      <c r="A3297" s="1">
        <v>43463.9369407755</v>
      </c>
      <c r="B3297">
        <v>46.185000000000002</v>
      </c>
      <c r="C3297">
        <v>45</v>
      </c>
    </row>
    <row r="3298" spans="1:3" ht="15" hidden="1" x14ac:dyDescent="0.25">
      <c r="A3298" s="1">
        <v>43463.937594675903</v>
      </c>
      <c r="B3298">
        <v>45.19</v>
      </c>
      <c r="C3298">
        <v>45</v>
      </c>
    </row>
    <row r="3299" spans="1:3" ht="15" hidden="1" x14ac:dyDescent="0.25">
      <c r="A3299" s="1">
        <v>43463.938525578698</v>
      </c>
      <c r="B3299">
        <v>47.865000000000002</v>
      </c>
      <c r="C3299">
        <v>45</v>
      </c>
    </row>
    <row r="3300" spans="1:3" ht="15" hidden="1" x14ac:dyDescent="0.25">
      <c r="A3300" s="1">
        <v>43463.939178588</v>
      </c>
      <c r="B3300">
        <v>47.997</v>
      </c>
      <c r="C3300">
        <v>45</v>
      </c>
    </row>
    <row r="3301" spans="1:3" ht="15" hidden="1" x14ac:dyDescent="0.25">
      <c r="A3301" s="1">
        <v>43463.939807407398</v>
      </c>
      <c r="B3301">
        <v>46.597000000000001</v>
      </c>
      <c r="C3301">
        <v>45</v>
      </c>
    </row>
    <row r="3302" spans="1:3" ht="15" hidden="1" x14ac:dyDescent="0.25">
      <c r="A3302" s="1">
        <v>43463.940538425901</v>
      </c>
      <c r="B3302">
        <v>49.259</v>
      </c>
      <c r="C3302">
        <v>45</v>
      </c>
    </row>
    <row r="3303" spans="1:3" ht="15" hidden="1" x14ac:dyDescent="0.25">
      <c r="A3303" s="1">
        <v>43463.941176006898</v>
      </c>
      <c r="B3303">
        <v>48.747999999999998</v>
      </c>
      <c r="C3303">
        <v>45</v>
      </c>
    </row>
    <row r="3304" spans="1:3" ht="15" hidden="1" x14ac:dyDescent="0.25">
      <c r="A3304" s="1">
        <v>43463.942099455999</v>
      </c>
      <c r="B3304">
        <v>44.767000000000003</v>
      </c>
      <c r="C3304">
        <v>45</v>
      </c>
    </row>
    <row r="3305" spans="1:3" ht="15" hidden="1" x14ac:dyDescent="0.25">
      <c r="A3305" s="1">
        <v>43463.942780787002</v>
      </c>
      <c r="B3305">
        <v>49.548999999999999</v>
      </c>
      <c r="C3305">
        <v>45</v>
      </c>
    </row>
    <row r="3306" spans="1:3" ht="15" hidden="1" x14ac:dyDescent="0.25">
      <c r="A3306" s="1">
        <v>43463.943409108797</v>
      </c>
      <c r="B3306">
        <v>51.252000000000002</v>
      </c>
      <c r="C3306">
        <v>45</v>
      </c>
    </row>
    <row r="3307" spans="1:3" ht="15" hidden="1" x14ac:dyDescent="0.25">
      <c r="A3307" s="1">
        <v>43463.944048530102</v>
      </c>
      <c r="B3307">
        <v>48.816000000000003</v>
      </c>
      <c r="C3307">
        <v>45</v>
      </c>
    </row>
    <row r="3308" spans="1:3" ht="15" hidden="1" x14ac:dyDescent="0.25">
      <c r="A3308" s="1">
        <v>43463.944689849501</v>
      </c>
      <c r="B3308">
        <v>55.2</v>
      </c>
      <c r="C3308">
        <v>45</v>
      </c>
    </row>
    <row r="3309" spans="1:3" ht="15" hidden="1" x14ac:dyDescent="0.25">
      <c r="A3309" s="1">
        <v>43463.945353900497</v>
      </c>
      <c r="B3309">
        <v>48.384</v>
      </c>
      <c r="C3309">
        <v>45</v>
      </c>
    </row>
    <row r="3310" spans="1:3" ht="15" hidden="1" x14ac:dyDescent="0.25">
      <c r="A3310" s="1">
        <v>43463.9459446412</v>
      </c>
      <c r="B3310">
        <v>44.91</v>
      </c>
      <c r="C3310">
        <v>45</v>
      </c>
    </row>
    <row r="3311" spans="1:3" ht="15" hidden="1" x14ac:dyDescent="0.25">
      <c r="A3311" s="1">
        <v>43463.946606481499</v>
      </c>
      <c r="B3311">
        <v>45.213000000000001</v>
      </c>
      <c r="C3311">
        <v>45</v>
      </c>
    </row>
    <row r="3312" spans="1:3" ht="15" hidden="1" x14ac:dyDescent="0.25">
      <c r="A3312" s="1">
        <v>43463.947260069399</v>
      </c>
      <c r="B3312">
        <v>48.118000000000002</v>
      </c>
      <c r="C3312">
        <v>45</v>
      </c>
    </row>
    <row r="3313" spans="1:3" ht="15" hidden="1" x14ac:dyDescent="0.25">
      <c r="A3313" s="1">
        <v>43463.947902314801</v>
      </c>
      <c r="B3313">
        <v>46.713000000000001</v>
      </c>
      <c r="C3313">
        <v>45</v>
      </c>
    </row>
    <row r="3314" spans="1:3" ht="15" hidden="1" x14ac:dyDescent="0.25">
      <c r="A3314" s="1">
        <v>43463.948518286998</v>
      </c>
      <c r="B3314">
        <v>45.707999999999998</v>
      </c>
      <c r="C3314">
        <v>45</v>
      </c>
    </row>
    <row r="3315" spans="1:3" ht="15" hidden="1" x14ac:dyDescent="0.25">
      <c r="A3315" s="1">
        <v>43463.949146909697</v>
      </c>
      <c r="B3315">
        <v>46.314999999999998</v>
      </c>
      <c r="C3315">
        <v>45</v>
      </c>
    </row>
    <row r="3316" spans="1:3" ht="15" hidden="1" x14ac:dyDescent="0.25">
      <c r="A3316" s="1">
        <v>43463.949777395799</v>
      </c>
      <c r="B3316">
        <v>50.8</v>
      </c>
      <c r="C3316">
        <v>45</v>
      </c>
    </row>
    <row r="3317" spans="1:3" ht="15" hidden="1" x14ac:dyDescent="0.25">
      <c r="A3317" s="1">
        <v>43463.950419131899</v>
      </c>
      <c r="B3317">
        <v>48.024000000000001</v>
      </c>
      <c r="C3317">
        <v>45</v>
      </c>
    </row>
    <row r="3318" spans="1:3" ht="15" hidden="1" x14ac:dyDescent="0.25">
      <c r="A3318" s="1">
        <v>43463.951370486102</v>
      </c>
      <c r="B3318">
        <v>48.502000000000002</v>
      </c>
      <c r="C3318">
        <v>45</v>
      </c>
    </row>
    <row r="3319" spans="1:3" ht="15" hidden="1" x14ac:dyDescent="0.25">
      <c r="A3319" s="1">
        <v>43463.952031979199</v>
      </c>
      <c r="B3319">
        <v>47.597999999999999</v>
      </c>
      <c r="C3319">
        <v>45</v>
      </c>
    </row>
    <row r="3320" spans="1:3" ht="15" hidden="1" x14ac:dyDescent="0.25">
      <c r="A3320" s="1">
        <v>43463.952659872702</v>
      </c>
      <c r="B3320">
        <v>48.939</v>
      </c>
      <c r="C3320">
        <v>45</v>
      </c>
    </row>
    <row r="3321" spans="1:3" ht="15" hidden="1" x14ac:dyDescent="0.25">
      <c r="A3321" s="1">
        <v>43463.953304247698</v>
      </c>
      <c r="B3321">
        <v>47.884</v>
      </c>
      <c r="C3321">
        <v>45</v>
      </c>
    </row>
    <row r="3322" spans="1:3" ht="15" hidden="1" x14ac:dyDescent="0.25">
      <c r="A3322" s="1">
        <v>43463.953946145797</v>
      </c>
      <c r="B3322">
        <v>48.119</v>
      </c>
      <c r="C3322">
        <v>45</v>
      </c>
    </row>
    <row r="3323" spans="1:3" ht="15" hidden="1" x14ac:dyDescent="0.25">
      <c r="A3323" s="1">
        <v>43463.954625462997</v>
      </c>
      <c r="B3323">
        <v>50.734000000000002</v>
      </c>
      <c r="C3323">
        <v>45</v>
      </c>
    </row>
    <row r="3324" spans="1:3" ht="15" hidden="1" x14ac:dyDescent="0.25">
      <c r="A3324" s="1">
        <v>43463.955255474502</v>
      </c>
      <c r="B3324">
        <v>48.165999999999997</v>
      </c>
      <c r="C3324">
        <v>45</v>
      </c>
    </row>
    <row r="3325" spans="1:3" ht="15" hidden="1" x14ac:dyDescent="0.25">
      <c r="A3325" s="1">
        <v>43463.955878819397</v>
      </c>
      <c r="B3325">
        <v>50.975999999999999</v>
      </c>
      <c r="C3325">
        <v>45</v>
      </c>
    </row>
    <row r="3326" spans="1:3" ht="15" hidden="1" x14ac:dyDescent="0.25">
      <c r="A3326" s="1">
        <v>43463.956520486099</v>
      </c>
      <c r="B3326">
        <v>53.581000000000003</v>
      </c>
      <c r="C3326">
        <v>45</v>
      </c>
    </row>
    <row r="3327" spans="1:3" ht="15" hidden="1" x14ac:dyDescent="0.25">
      <c r="A3327" s="1">
        <v>43463.957413622702</v>
      </c>
      <c r="B3327">
        <v>49.325000000000003</v>
      </c>
      <c r="C3327">
        <v>45</v>
      </c>
    </row>
    <row r="3328" spans="1:3" ht="15" hidden="1" x14ac:dyDescent="0.25">
      <c r="A3328" s="1">
        <v>43463.958326423599</v>
      </c>
      <c r="B3328">
        <v>48.850999999999999</v>
      </c>
      <c r="C3328">
        <v>45</v>
      </c>
    </row>
    <row r="3329" spans="1:3" ht="15" hidden="1" x14ac:dyDescent="0.25">
      <c r="A3329" s="1">
        <v>43463.959237962998</v>
      </c>
      <c r="B3329">
        <v>48.359000000000002</v>
      </c>
      <c r="C3329">
        <v>45</v>
      </c>
    </row>
    <row r="3330" spans="1:3" ht="15" hidden="1" x14ac:dyDescent="0.25">
      <c r="A3330" s="1">
        <v>43463.960139965297</v>
      </c>
      <c r="B3330">
        <v>47.594000000000001</v>
      </c>
      <c r="C3330">
        <v>45</v>
      </c>
    </row>
    <row r="3331" spans="1:3" ht="15" hidden="1" x14ac:dyDescent="0.25">
      <c r="A3331" s="1">
        <v>43463.9610243403</v>
      </c>
      <c r="B3331">
        <v>45.323999999999998</v>
      </c>
      <c r="C3331">
        <v>45</v>
      </c>
    </row>
    <row r="3332" spans="1:3" ht="15" hidden="1" x14ac:dyDescent="0.25">
      <c r="A3332" s="1">
        <v>43463.961877048598</v>
      </c>
      <c r="B3332">
        <v>47.76</v>
      </c>
      <c r="C3332">
        <v>45</v>
      </c>
    </row>
    <row r="3333" spans="1:3" ht="15" hidden="1" x14ac:dyDescent="0.25">
      <c r="A3333" s="1">
        <v>43463.962787997698</v>
      </c>
      <c r="B3333">
        <v>54.325000000000003</v>
      </c>
      <c r="C3333">
        <v>45</v>
      </c>
    </row>
    <row r="3334" spans="1:3" ht="15" hidden="1" x14ac:dyDescent="0.25">
      <c r="A3334" s="1">
        <v>43463.963689386597</v>
      </c>
      <c r="B3334">
        <v>50.179000000000002</v>
      </c>
      <c r="C3334">
        <v>45</v>
      </c>
    </row>
    <row r="3335" spans="1:3" ht="15" hidden="1" x14ac:dyDescent="0.25">
      <c r="A3335" s="1">
        <v>43463.964561539397</v>
      </c>
      <c r="B3335">
        <v>54.113999999999997</v>
      </c>
      <c r="C3335">
        <v>45</v>
      </c>
    </row>
    <row r="3336" spans="1:3" ht="15" hidden="1" x14ac:dyDescent="0.25">
      <c r="A3336" s="1">
        <v>43463.965473344899</v>
      </c>
      <c r="B3336">
        <v>48.076000000000001</v>
      </c>
      <c r="C3336">
        <v>45</v>
      </c>
    </row>
    <row r="3337" spans="1:3" ht="15" hidden="1" x14ac:dyDescent="0.25">
      <c r="A3337" s="1">
        <v>43463.966377696801</v>
      </c>
      <c r="B3337">
        <v>48.771000000000001</v>
      </c>
      <c r="C3337">
        <v>45</v>
      </c>
    </row>
    <row r="3338" spans="1:3" ht="15" hidden="1" x14ac:dyDescent="0.25">
      <c r="A3338" s="1">
        <v>43463.967307256898</v>
      </c>
      <c r="B3338">
        <v>48.978000000000002</v>
      </c>
      <c r="C3338">
        <v>45</v>
      </c>
    </row>
    <row r="3339" spans="1:3" ht="15" hidden="1" x14ac:dyDescent="0.25">
      <c r="A3339" s="1">
        <v>43463.968232210602</v>
      </c>
      <c r="B3339">
        <v>50.085000000000001</v>
      </c>
      <c r="C3339">
        <v>45</v>
      </c>
    </row>
    <row r="3340" spans="1:3" ht="15" hidden="1" x14ac:dyDescent="0.25">
      <c r="A3340" s="1">
        <v>43463.969183761597</v>
      </c>
      <c r="B3340">
        <v>48.808999999999997</v>
      </c>
      <c r="C3340">
        <v>45</v>
      </c>
    </row>
    <row r="3341" spans="1:3" ht="15" hidden="1" x14ac:dyDescent="0.25">
      <c r="A3341" s="1">
        <v>43463.970076851903</v>
      </c>
      <c r="B3341">
        <v>52.082999999999998</v>
      </c>
      <c r="C3341">
        <v>45</v>
      </c>
    </row>
    <row r="3342" spans="1:3" ht="15" hidden="1" x14ac:dyDescent="0.25">
      <c r="A3342" s="1">
        <v>43463.971002580998</v>
      </c>
      <c r="B3342">
        <v>52.502000000000002</v>
      </c>
      <c r="C3342">
        <v>45</v>
      </c>
    </row>
    <row r="3343" spans="1:3" ht="15" hidden="1" x14ac:dyDescent="0.25">
      <c r="A3343" s="1">
        <v>43463.971914733796</v>
      </c>
      <c r="B3343">
        <v>49.798999999999999</v>
      </c>
      <c r="C3343">
        <v>45</v>
      </c>
    </row>
    <row r="3344" spans="1:3" ht="15" hidden="1" x14ac:dyDescent="0.25">
      <c r="A3344" s="1">
        <v>43463.972800150499</v>
      </c>
      <c r="B3344">
        <v>56.107999999999997</v>
      </c>
      <c r="C3344">
        <v>45</v>
      </c>
    </row>
    <row r="3345" spans="1:3" ht="15" hidden="1" x14ac:dyDescent="0.25">
      <c r="A3345" s="1">
        <v>43463.973686840298</v>
      </c>
      <c r="B3345">
        <v>46.795000000000002</v>
      </c>
      <c r="C3345">
        <v>45</v>
      </c>
    </row>
    <row r="3346" spans="1:3" ht="15" hidden="1" x14ac:dyDescent="0.25">
      <c r="A3346" s="1">
        <v>43463.974600463</v>
      </c>
      <c r="B3346">
        <v>50.600999999999999</v>
      </c>
      <c r="C3346">
        <v>45</v>
      </c>
    </row>
    <row r="3347" spans="1:3" ht="15" hidden="1" x14ac:dyDescent="0.25">
      <c r="A3347" s="1">
        <v>43463.975500150496</v>
      </c>
      <c r="B3347">
        <v>51.564999999999998</v>
      </c>
      <c r="C3347">
        <v>45</v>
      </c>
    </row>
    <row r="3348" spans="1:3" ht="15" hidden="1" x14ac:dyDescent="0.25">
      <c r="A3348" s="1">
        <v>43463.976400034699</v>
      </c>
      <c r="B3348">
        <v>52.817</v>
      </c>
      <c r="C3348">
        <v>45</v>
      </c>
    </row>
    <row r="3349" spans="1:3" ht="15" hidden="1" x14ac:dyDescent="0.25">
      <c r="A3349" s="1">
        <v>43463.977307673602</v>
      </c>
      <c r="B3349">
        <v>51.914999999999999</v>
      </c>
      <c r="C3349">
        <v>45</v>
      </c>
    </row>
    <row r="3350" spans="1:3" ht="15" hidden="1" x14ac:dyDescent="0.25">
      <c r="A3350" s="1">
        <v>43463.978214930597</v>
      </c>
      <c r="B3350">
        <v>48.012999999999998</v>
      </c>
      <c r="C3350">
        <v>45</v>
      </c>
    </row>
    <row r="3351" spans="1:3" ht="15" hidden="1" x14ac:dyDescent="0.25">
      <c r="A3351" s="1">
        <v>43463.9791128125</v>
      </c>
      <c r="B3351">
        <v>48.957000000000001</v>
      </c>
      <c r="C3351">
        <v>45</v>
      </c>
    </row>
    <row r="3352" spans="1:3" ht="15" hidden="1" x14ac:dyDescent="0.25">
      <c r="A3352" s="1">
        <v>43463.980049849502</v>
      </c>
      <c r="B3352">
        <v>47.478999999999999</v>
      </c>
      <c r="C3352">
        <v>45</v>
      </c>
    </row>
    <row r="3353" spans="1:3" ht="15" hidden="1" x14ac:dyDescent="0.25">
      <c r="A3353" s="1">
        <v>43463.980947951401</v>
      </c>
      <c r="B3353">
        <v>49.487000000000002</v>
      </c>
      <c r="C3353">
        <v>45</v>
      </c>
    </row>
    <row r="3354" spans="1:3" ht="15" hidden="1" x14ac:dyDescent="0.25">
      <c r="A3354" s="1">
        <v>43463.981872685203</v>
      </c>
      <c r="B3354">
        <v>48.94</v>
      </c>
      <c r="C3354">
        <v>45</v>
      </c>
    </row>
    <row r="3355" spans="1:3" ht="15" hidden="1" x14ac:dyDescent="0.25">
      <c r="A3355" s="1">
        <v>43463.982771493102</v>
      </c>
      <c r="B3355">
        <v>52.192999999999998</v>
      </c>
      <c r="C3355">
        <v>45</v>
      </c>
    </row>
    <row r="3356" spans="1:3" ht="15" hidden="1" x14ac:dyDescent="0.25">
      <c r="A3356" s="1">
        <v>43463.983686307904</v>
      </c>
      <c r="B3356">
        <v>51.707000000000001</v>
      </c>
      <c r="C3356">
        <v>45</v>
      </c>
    </row>
    <row r="3357" spans="1:3" ht="15" hidden="1" x14ac:dyDescent="0.25">
      <c r="A3357" s="1">
        <v>43463.984612233799</v>
      </c>
      <c r="B3357">
        <v>49.784999999999997</v>
      </c>
      <c r="C3357">
        <v>45</v>
      </c>
    </row>
    <row r="3358" spans="1:3" ht="15" hidden="1" x14ac:dyDescent="0.25">
      <c r="A3358" s="1">
        <v>43463.985523067102</v>
      </c>
      <c r="B3358">
        <v>46.905000000000001</v>
      </c>
      <c r="C3358">
        <v>45</v>
      </c>
    </row>
    <row r="3359" spans="1:3" ht="15" hidden="1" x14ac:dyDescent="0.25">
      <c r="A3359" s="1">
        <v>43463.986447025498</v>
      </c>
      <c r="B3359">
        <v>50.030999999999999</v>
      </c>
      <c r="C3359">
        <v>45</v>
      </c>
    </row>
    <row r="3360" spans="1:3" ht="15" hidden="1" x14ac:dyDescent="0.25">
      <c r="A3360" s="1">
        <v>43463.987358101898</v>
      </c>
      <c r="B3360">
        <v>50.529000000000003</v>
      </c>
      <c r="C3360">
        <v>45</v>
      </c>
    </row>
    <row r="3361" spans="1:3" ht="15" hidden="1" x14ac:dyDescent="0.25">
      <c r="A3361" s="1">
        <v>43463.988255983801</v>
      </c>
      <c r="B3361">
        <v>50.075000000000003</v>
      </c>
      <c r="C3361">
        <v>45</v>
      </c>
    </row>
    <row r="3362" spans="1:3" ht="15" hidden="1" x14ac:dyDescent="0.25">
      <c r="A3362" s="1">
        <v>43463.9891565625</v>
      </c>
      <c r="B3362">
        <v>47.966000000000001</v>
      </c>
      <c r="C3362">
        <v>45</v>
      </c>
    </row>
    <row r="3363" spans="1:3" ht="15" hidden="1" x14ac:dyDescent="0.25">
      <c r="A3363" s="1">
        <v>43463.990067361097</v>
      </c>
      <c r="B3363">
        <v>48.466000000000001</v>
      </c>
      <c r="C3363">
        <v>45</v>
      </c>
    </row>
    <row r="3364" spans="1:3" ht="15" hidden="1" x14ac:dyDescent="0.25">
      <c r="A3364" s="1">
        <v>43463.990967743099</v>
      </c>
      <c r="B3364">
        <v>49.606000000000002</v>
      </c>
      <c r="C3364">
        <v>45</v>
      </c>
    </row>
    <row r="3365" spans="1:3" ht="15" hidden="1" x14ac:dyDescent="0.25">
      <c r="A3365" s="1">
        <v>43463.991917048603</v>
      </c>
      <c r="B3365">
        <v>49.999000000000002</v>
      </c>
      <c r="C3365">
        <v>45</v>
      </c>
    </row>
    <row r="3366" spans="1:3" ht="15" hidden="1" x14ac:dyDescent="0.25">
      <c r="A3366" s="1">
        <v>43463.992840972198</v>
      </c>
      <c r="B3366">
        <v>49.018999999999998</v>
      </c>
      <c r="C3366">
        <v>45</v>
      </c>
    </row>
    <row r="3367" spans="1:3" ht="15" hidden="1" x14ac:dyDescent="0.25">
      <c r="A3367" s="1">
        <v>43463.993781712998</v>
      </c>
      <c r="B3367">
        <v>51.688000000000002</v>
      </c>
      <c r="C3367">
        <v>45</v>
      </c>
    </row>
    <row r="3368" spans="1:3" ht="15" hidden="1" x14ac:dyDescent="0.25">
      <c r="A3368" s="1">
        <v>43463.994679780102</v>
      </c>
      <c r="B3368">
        <v>48.521000000000001</v>
      </c>
      <c r="C3368">
        <v>45</v>
      </c>
    </row>
    <row r="3369" spans="1:3" ht="15" hidden="1" x14ac:dyDescent="0.25">
      <c r="A3369" s="1">
        <v>43463.995554398098</v>
      </c>
      <c r="B3369">
        <v>48.17</v>
      </c>
      <c r="C3369">
        <v>45</v>
      </c>
    </row>
    <row r="3370" spans="1:3" ht="15" hidden="1" x14ac:dyDescent="0.25">
      <c r="A3370" s="1">
        <v>43463.996438923597</v>
      </c>
      <c r="B3370">
        <v>48.197000000000003</v>
      </c>
      <c r="C3370">
        <v>45</v>
      </c>
    </row>
    <row r="3371" spans="1:3" ht="15" hidden="1" x14ac:dyDescent="0.25">
      <c r="A3371" s="1">
        <v>43463.997350266203</v>
      </c>
      <c r="B3371">
        <v>53.37</v>
      </c>
      <c r="C3371">
        <v>45</v>
      </c>
    </row>
    <row r="3372" spans="1:3" ht="15" hidden="1" x14ac:dyDescent="0.25">
      <c r="A3372" s="1">
        <v>43463.998234756902</v>
      </c>
      <c r="B3372">
        <v>50.569000000000003</v>
      </c>
      <c r="C3372">
        <v>45</v>
      </c>
    </row>
    <row r="3373" spans="1:3" ht="15" hidden="1" x14ac:dyDescent="0.25">
      <c r="A3373" s="1">
        <v>43463.999131828699</v>
      </c>
      <c r="B3373">
        <v>49.164999999999999</v>
      </c>
      <c r="C3373">
        <v>45</v>
      </c>
    </row>
    <row r="3374" spans="1:3" ht="15" hidden="1" x14ac:dyDescent="0.25">
      <c r="A3374" s="1">
        <v>43464.000032719901</v>
      </c>
      <c r="B3374">
        <v>51.103000000000002</v>
      </c>
      <c r="C3374">
        <v>45</v>
      </c>
    </row>
    <row r="3375" spans="1:3" ht="15" hidden="1" x14ac:dyDescent="0.25">
      <c r="A3375" s="1">
        <v>43464.000955705997</v>
      </c>
      <c r="B3375">
        <v>52.006</v>
      </c>
      <c r="C3375">
        <v>45</v>
      </c>
    </row>
    <row r="3376" spans="1:3" ht="15" hidden="1" x14ac:dyDescent="0.25">
      <c r="A3376" s="1">
        <v>43464.0018482292</v>
      </c>
      <c r="B3376">
        <v>49.996000000000002</v>
      </c>
      <c r="C3376">
        <v>45</v>
      </c>
    </row>
    <row r="3377" spans="1:3" ht="15" hidden="1" x14ac:dyDescent="0.25">
      <c r="A3377" s="1">
        <v>43464.002766979203</v>
      </c>
      <c r="B3377">
        <v>50.85</v>
      </c>
      <c r="C3377">
        <v>45</v>
      </c>
    </row>
    <row r="3378" spans="1:3" ht="15" hidden="1" x14ac:dyDescent="0.25">
      <c r="A3378" s="1">
        <v>43464.003680092603</v>
      </c>
      <c r="B3378">
        <v>51.084000000000003</v>
      </c>
      <c r="C3378">
        <v>45</v>
      </c>
    </row>
    <row r="3379" spans="1:3" ht="15" hidden="1" x14ac:dyDescent="0.25">
      <c r="A3379" s="1">
        <v>43464.004604976901</v>
      </c>
      <c r="B3379">
        <v>50.302999999999997</v>
      </c>
      <c r="C3379">
        <v>45</v>
      </c>
    </row>
    <row r="3380" spans="1:3" ht="15" hidden="1" x14ac:dyDescent="0.25">
      <c r="A3380" s="1">
        <v>43464.005567048604</v>
      </c>
      <c r="B3380">
        <v>51.152999999999999</v>
      </c>
      <c r="C3380">
        <v>45</v>
      </c>
    </row>
    <row r="3381" spans="1:3" ht="15" hidden="1" x14ac:dyDescent="0.25">
      <c r="A3381" s="1">
        <v>43464.006475694398</v>
      </c>
      <c r="B3381">
        <v>47.962000000000003</v>
      </c>
      <c r="C3381">
        <v>45</v>
      </c>
    </row>
    <row r="3382" spans="1:3" ht="15" hidden="1" x14ac:dyDescent="0.25">
      <c r="A3382" s="1">
        <v>43464.007390544</v>
      </c>
      <c r="B3382">
        <v>54.39</v>
      </c>
      <c r="C3382">
        <v>45</v>
      </c>
    </row>
    <row r="3383" spans="1:3" ht="15" hidden="1" x14ac:dyDescent="0.25">
      <c r="A3383" s="1">
        <v>43464.0083403588</v>
      </c>
      <c r="B3383">
        <v>51.755000000000003</v>
      </c>
      <c r="C3383">
        <v>45</v>
      </c>
    </row>
    <row r="3384" spans="1:3" ht="15" hidden="1" x14ac:dyDescent="0.25">
      <c r="A3384" s="1">
        <v>43464.009236655103</v>
      </c>
      <c r="B3384">
        <v>48.957000000000001</v>
      </c>
      <c r="C3384">
        <v>45</v>
      </c>
    </row>
    <row r="3385" spans="1:3" ht="15" hidden="1" x14ac:dyDescent="0.25">
      <c r="A3385" s="1">
        <v>43464.010135104203</v>
      </c>
      <c r="B3385">
        <v>48.506999999999998</v>
      </c>
      <c r="C3385">
        <v>45</v>
      </c>
    </row>
    <row r="3386" spans="1:3" ht="15" hidden="1" x14ac:dyDescent="0.25">
      <c r="A3386" s="1">
        <v>43464.010769791697</v>
      </c>
      <c r="B3386">
        <v>48.847999999999999</v>
      </c>
      <c r="C3386">
        <v>45</v>
      </c>
    </row>
    <row r="3387" spans="1:3" ht="15" hidden="1" x14ac:dyDescent="0.25">
      <c r="A3387" s="1">
        <v>43464.011400312498</v>
      </c>
      <c r="B3387">
        <v>50</v>
      </c>
      <c r="C3387">
        <v>45</v>
      </c>
    </row>
    <row r="3388" spans="1:3" ht="15" hidden="1" x14ac:dyDescent="0.25">
      <c r="A3388" s="1">
        <v>43464.012066666699</v>
      </c>
      <c r="B3388">
        <v>50.351999999999997</v>
      </c>
      <c r="C3388">
        <v>45</v>
      </c>
    </row>
    <row r="3389" spans="1:3" ht="15" hidden="1" x14ac:dyDescent="0.25">
      <c r="A3389" s="1">
        <v>43464.013013229203</v>
      </c>
      <c r="B3389">
        <v>49.972999999999999</v>
      </c>
      <c r="C3389">
        <v>45</v>
      </c>
    </row>
    <row r="3390" spans="1:3" ht="15" hidden="1" x14ac:dyDescent="0.25">
      <c r="A3390" s="1">
        <v>43464.013897951401</v>
      </c>
      <c r="B3390">
        <v>49.347999999999999</v>
      </c>
      <c r="C3390">
        <v>45</v>
      </c>
    </row>
    <row r="3391" spans="1:3" ht="15" hidden="1" x14ac:dyDescent="0.25">
      <c r="A3391" s="1">
        <v>43464.014848460603</v>
      </c>
      <c r="B3391">
        <v>47.451999999999998</v>
      </c>
      <c r="C3391">
        <v>45</v>
      </c>
    </row>
    <row r="3392" spans="1:3" ht="15" hidden="1" x14ac:dyDescent="0.25">
      <c r="A3392" s="1">
        <v>43464.015827233801</v>
      </c>
      <c r="B3392">
        <v>48.325000000000003</v>
      </c>
      <c r="C3392">
        <v>45</v>
      </c>
    </row>
    <row r="3393" spans="1:3" ht="15" hidden="1" x14ac:dyDescent="0.25">
      <c r="A3393" s="1">
        <v>43464.0167210648</v>
      </c>
      <c r="B3393">
        <v>49.037999999999997</v>
      </c>
      <c r="C3393">
        <v>45</v>
      </c>
    </row>
    <row r="3394" spans="1:3" ht="15" hidden="1" x14ac:dyDescent="0.25">
      <c r="A3394" s="1">
        <v>43464.017633830998</v>
      </c>
      <c r="B3394">
        <v>50.472999999999999</v>
      </c>
      <c r="C3394">
        <v>45</v>
      </c>
    </row>
    <row r="3395" spans="1:3" ht="15" hidden="1" x14ac:dyDescent="0.25">
      <c r="A3395" s="1">
        <v>43464.018557638898</v>
      </c>
      <c r="B3395">
        <v>49.451000000000001</v>
      </c>
      <c r="C3395">
        <v>45</v>
      </c>
    </row>
    <row r="3396" spans="1:3" ht="15" hidden="1" x14ac:dyDescent="0.25">
      <c r="A3396" s="1">
        <v>43464.019457604198</v>
      </c>
      <c r="B3396">
        <v>49.48</v>
      </c>
      <c r="C3396">
        <v>45</v>
      </c>
    </row>
    <row r="3397" spans="1:3" ht="15" hidden="1" x14ac:dyDescent="0.25">
      <c r="A3397" s="1">
        <v>43464.0203300926</v>
      </c>
      <c r="B3397">
        <v>49.707999999999998</v>
      </c>
      <c r="C3397">
        <v>45</v>
      </c>
    </row>
    <row r="3398" spans="1:3" ht="15" hidden="1" x14ac:dyDescent="0.25">
      <c r="A3398" s="1">
        <v>43464.021280983798</v>
      </c>
      <c r="B3398">
        <v>48.863999999999997</v>
      </c>
      <c r="C3398">
        <v>45</v>
      </c>
    </row>
    <row r="3399" spans="1:3" ht="15" hidden="1" x14ac:dyDescent="0.25">
      <c r="A3399" s="1">
        <v>43464.022164780101</v>
      </c>
      <c r="B3399">
        <v>49.847999999999999</v>
      </c>
      <c r="C3399">
        <v>45</v>
      </c>
    </row>
    <row r="3400" spans="1:3" ht="15" hidden="1" x14ac:dyDescent="0.25">
      <c r="A3400" s="1">
        <v>43464.023062696797</v>
      </c>
      <c r="B3400">
        <v>51.854999999999997</v>
      </c>
      <c r="C3400">
        <v>45</v>
      </c>
    </row>
    <row r="3401" spans="1:3" ht="15" hidden="1" x14ac:dyDescent="0.25">
      <c r="A3401" s="1">
        <v>43464.023974305601</v>
      </c>
      <c r="B3401">
        <v>50.112000000000002</v>
      </c>
      <c r="C3401">
        <v>45</v>
      </c>
    </row>
    <row r="3402" spans="1:3" ht="15" hidden="1" x14ac:dyDescent="0.25">
      <c r="A3402" s="1">
        <v>43464.024848379602</v>
      </c>
      <c r="B3402">
        <v>51.42</v>
      </c>
      <c r="C3402">
        <v>45</v>
      </c>
    </row>
    <row r="3403" spans="1:3" ht="15" hidden="1" x14ac:dyDescent="0.25">
      <c r="A3403" s="1">
        <v>43464.025745104198</v>
      </c>
      <c r="B3403">
        <v>49.887999999999998</v>
      </c>
      <c r="C3403">
        <v>45</v>
      </c>
    </row>
    <row r="3404" spans="1:3" ht="15" hidden="1" x14ac:dyDescent="0.25">
      <c r="A3404" s="1">
        <v>43464.026669409701</v>
      </c>
      <c r="B3404">
        <v>51.531999999999996</v>
      </c>
      <c r="C3404">
        <v>45</v>
      </c>
    </row>
    <row r="3405" spans="1:3" ht="15" hidden="1" x14ac:dyDescent="0.25">
      <c r="A3405" s="1">
        <v>43464.027570289298</v>
      </c>
      <c r="B3405">
        <v>51.023000000000003</v>
      </c>
      <c r="C3405">
        <v>45</v>
      </c>
    </row>
    <row r="3406" spans="1:3" ht="15" hidden="1" x14ac:dyDescent="0.25">
      <c r="A3406" s="1">
        <v>43464.028501701403</v>
      </c>
      <c r="B3406">
        <v>53.896000000000001</v>
      </c>
      <c r="C3406">
        <v>45</v>
      </c>
    </row>
    <row r="3407" spans="1:3" ht="15" hidden="1" x14ac:dyDescent="0.25">
      <c r="A3407" s="1">
        <v>43464.029424965302</v>
      </c>
      <c r="B3407">
        <v>49.677999999999997</v>
      </c>
      <c r="C3407">
        <v>45</v>
      </c>
    </row>
    <row r="3408" spans="1:3" ht="15" hidden="1" x14ac:dyDescent="0.25">
      <c r="A3408" s="1">
        <v>43464.030399074101</v>
      </c>
      <c r="B3408">
        <v>49.543999999999997</v>
      </c>
      <c r="C3408">
        <v>45</v>
      </c>
    </row>
    <row r="3409" spans="1:3" ht="15" hidden="1" x14ac:dyDescent="0.25">
      <c r="A3409" s="1">
        <v>43464.031323344898</v>
      </c>
      <c r="B3409">
        <v>48.110999999999997</v>
      </c>
      <c r="C3409">
        <v>45</v>
      </c>
    </row>
    <row r="3410" spans="1:3" ht="15" hidden="1" x14ac:dyDescent="0.25">
      <c r="A3410" s="1">
        <v>43464.032258796302</v>
      </c>
      <c r="B3410">
        <v>51.146000000000001</v>
      </c>
      <c r="C3410">
        <v>45</v>
      </c>
    </row>
    <row r="3411" spans="1:3" ht="15" hidden="1" x14ac:dyDescent="0.25">
      <c r="A3411" s="1">
        <v>43464.033173611097</v>
      </c>
      <c r="B3411">
        <v>52.3</v>
      </c>
      <c r="C3411">
        <v>45</v>
      </c>
    </row>
    <row r="3412" spans="1:3" ht="15" hidden="1" x14ac:dyDescent="0.25">
      <c r="A3412" s="1">
        <v>43464.034110150496</v>
      </c>
      <c r="B3412">
        <v>50.914999999999999</v>
      </c>
      <c r="C3412">
        <v>45</v>
      </c>
    </row>
    <row r="3413" spans="1:3" ht="15" hidden="1" x14ac:dyDescent="0.25">
      <c r="A3413" s="1">
        <v>43464.035007789404</v>
      </c>
      <c r="B3413">
        <v>50.558999999999997</v>
      </c>
      <c r="C3413">
        <v>45</v>
      </c>
    </row>
    <row r="3414" spans="1:3" ht="15" hidden="1" x14ac:dyDescent="0.25">
      <c r="A3414" s="1">
        <v>43464.0368310185</v>
      </c>
      <c r="B3414">
        <v>51.798999999999999</v>
      </c>
      <c r="C3414">
        <v>45</v>
      </c>
    </row>
    <row r="3415" spans="1:3" ht="15" hidden="1" x14ac:dyDescent="0.25">
      <c r="A3415" s="1">
        <v>43464.0377437153</v>
      </c>
      <c r="B3415">
        <v>52.317</v>
      </c>
      <c r="C3415">
        <v>45</v>
      </c>
    </row>
    <row r="3416" spans="1:3" ht="15" hidden="1" x14ac:dyDescent="0.25">
      <c r="A3416" s="1">
        <v>43464.038668553199</v>
      </c>
      <c r="B3416">
        <v>51.052999999999997</v>
      </c>
      <c r="C3416">
        <v>45</v>
      </c>
    </row>
    <row r="3417" spans="1:3" ht="15" hidden="1" x14ac:dyDescent="0.25">
      <c r="A3417" s="1">
        <v>43464.039604594902</v>
      </c>
      <c r="B3417">
        <v>51.841999999999999</v>
      </c>
      <c r="C3417">
        <v>45</v>
      </c>
    </row>
    <row r="3418" spans="1:3" ht="15" hidden="1" x14ac:dyDescent="0.25">
      <c r="A3418" s="1">
        <v>43464.040517013898</v>
      </c>
      <c r="B3418">
        <v>50.749000000000002</v>
      </c>
      <c r="C3418">
        <v>45</v>
      </c>
    </row>
    <row r="3419" spans="1:3" ht="15" hidden="1" x14ac:dyDescent="0.25">
      <c r="A3419" s="1">
        <v>43464.0414514699</v>
      </c>
      <c r="B3419">
        <v>50.618000000000002</v>
      </c>
      <c r="C3419">
        <v>45</v>
      </c>
    </row>
    <row r="3420" spans="1:3" ht="15" hidden="1" x14ac:dyDescent="0.25">
      <c r="A3420" s="1">
        <v>43464.0423513079</v>
      </c>
      <c r="B3420">
        <v>49.442999999999998</v>
      </c>
      <c r="C3420">
        <v>45</v>
      </c>
    </row>
    <row r="3421" spans="1:3" ht="15" hidden="1" x14ac:dyDescent="0.25">
      <c r="A3421" s="1">
        <v>43464.043300613397</v>
      </c>
      <c r="B3421">
        <v>53</v>
      </c>
      <c r="C3421">
        <v>45</v>
      </c>
    </row>
    <row r="3422" spans="1:3" ht="15" hidden="1" x14ac:dyDescent="0.25">
      <c r="A3422" s="1">
        <v>43464.044253587999</v>
      </c>
      <c r="B3422">
        <v>52.036999999999999</v>
      </c>
      <c r="C3422">
        <v>45</v>
      </c>
    </row>
    <row r="3423" spans="1:3" ht="15" hidden="1" x14ac:dyDescent="0.25">
      <c r="A3423" s="1">
        <v>43464.045189201403</v>
      </c>
      <c r="B3423">
        <v>50.625999999999998</v>
      </c>
      <c r="C3423">
        <v>45</v>
      </c>
    </row>
    <row r="3424" spans="1:3" ht="15" hidden="1" x14ac:dyDescent="0.25">
      <c r="A3424" s="1">
        <v>43464.046117129597</v>
      </c>
      <c r="B3424">
        <v>50.25</v>
      </c>
      <c r="C3424">
        <v>45</v>
      </c>
    </row>
    <row r="3425" spans="1:3" ht="15" hidden="1" x14ac:dyDescent="0.25">
      <c r="A3425" s="1">
        <v>43464.047003009298</v>
      </c>
      <c r="B3425">
        <v>54.424999999999997</v>
      </c>
      <c r="C3425">
        <v>45</v>
      </c>
    </row>
    <row r="3426" spans="1:3" ht="15" hidden="1" x14ac:dyDescent="0.25">
      <c r="A3426" s="1">
        <v>43464.047912731497</v>
      </c>
      <c r="B3426">
        <v>50.051000000000002</v>
      </c>
      <c r="C3426">
        <v>45</v>
      </c>
    </row>
    <row r="3427" spans="1:3" ht="15" hidden="1" x14ac:dyDescent="0.25">
      <c r="A3427" s="1">
        <v>43464.048837349503</v>
      </c>
      <c r="B3427">
        <v>52.186999999999998</v>
      </c>
      <c r="C3427">
        <v>45</v>
      </c>
    </row>
    <row r="3428" spans="1:3" ht="15" hidden="1" x14ac:dyDescent="0.25">
      <c r="A3428" s="1">
        <v>43464.049766550903</v>
      </c>
      <c r="B3428">
        <v>52.42</v>
      </c>
      <c r="C3428">
        <v>45</v>
      </c>
    </row>
    <row r="3429" spans="1:3" ht="15" hidden="1" x14ac:dyDescent="0.25">
      <c r="A3429" s="1">
        <v>43464.050710451404</v>
      </c>
      <c r="B3429">
        <v>53.826000000000001</v>
      </c>
      <c r="C3429">
        <v>45</v>
      </c>
    </row>
    <row r="3430" spans="1:3" ht="15" hidden="1" x14ac:dyDescent="0.25">
      <c r="A3430" s="1">
        <v>43464.051644907398</v>
      </c>
      <c r="B3430">
        <v>55.494</v>
      </c>
      <c r="C3430">
        <v>45</v>
      </c>
    </row>
    <row r="3431" spans="1:3" ht="15" hidden="1" x14ac:dyDescent="0.25">
      <c r="A3431" s="1">
        <v>43464.052567627303</v>
      </c>
      <c r="B3431">
        <v>55.433</v>
      </c>
      <c r="C3431">
        <v>45</v>
      </c>
    </row>
    <row r="3432" spans="1:3" ht="15" hidden="1" x14ac:dyDescent="0.25">
      <c r="A3432" s="1">
        <v>43464.053526157397</v>
      </c>
      <c r="B3432">
        <v>53.572000000000003</v>
      </c>
      <c r="C3432">
        <v>45</v>
      </c>
    </row>
    <row r="3433" spans="1:3" ht="15" hidden="1" x14ac:dyDescent="0.25">
      <c r="A3433" s="1">
        <v>43464.054463043998</v>
      </c>
      <c r="B3433">
        <v>54.261000000000003</v>
      </c>
      <c r="C3433">
        <v>45</v>
      </c>
    </row>
    <row r="3434" spans="1:3" ht="15" hidden="1" x14ac:dyDescent="0.25">
      <c r="A3434" s="1">
        <v>43464.055412534697</v>
      </c>
      <c r="B3434">
        <v>58.548999999999999</v>
      </c>
      <c r="C3434">
        <v>45</v>
      </c>
    </row>
    <row r="3435" spans="1:3" ht="15" hidden="1" x14ac:dyDescent="0.25">
      <c r="A3435" s="1">
        <v>43464.056339270799</v>
      </c>
      <c r="B3435">
        <v>51.401000000000003</v>
      </c>
      <c r="C3435">
        <v>45</v>
      </c>
    </row>
    <row r="3436" spans="1:3" ht="15" hidden="1" x14ac:dyDescent="0.25">
      <c r="A3436" s="1">
        <v>43464.057285960604</v>
      </c>
      <c r="B3436">
        <v>51.569000000000003</v>
      </c>
      <c r="C3436">
        <v>45</v>
      </c>
    </row>
    <row r="3437" spans="1:3" ht="15" hidden="1" x14ac:dyDescent="0.25">
      <c r="A3437" s="1">
        <v>43464.0581979977</v>
      </c>
      <c r="B3437">
        <v>56.656999999999996</v>
      </c>
      <c r="C3437">
        <v>45</v>
      </c>
    </row>
    <row r="3438" spans="1:3" ht="15" hidden="1" x14ac:dyDescent="0.25">
      <c r="A3438" s="1">
        <v>43464.059134641197</v>
      </c>
      <c r="B3438">
        <v>51.387</v>
      </c>
      <c r="C3438">
        <v>45</v>
      </c>
    </row>
    <row r="3439" spans="1:3" ht="15" hidden="1" x14ac:dyDescent="0.25">
      <c r="A3439" s="1">
        <v>43464.060181168999</v>
      </c>
      <c r="B3439">
        <v>52.502000000000002</v>
      </c>
      <c r="C3439">
        <v>45</v>
      </c>
    </row>
    <row r="3440" spans="1:3" ht="15" hidden="1" x14ac:dyDescent="0.25">
      <c r="A3440" s="1">
        <v>43464.061160682897</v>
      </c>
      <c r="B3440">
        <v>54.81</v>
      </c>
      <c r="C3440">
        <v>45</v>
      </c>
    </row>
    <row r="3441" spans="1:3" ht="15" hidden="1" x14ac:dyDescent="0.25">
      <c r="A3441" s="1">
        <v>43464.062057094903</v>
      </c>
      <c r="B3441">
        <v>51.771999999999998</v>
      </c>
      <c r="C3441">
        <v>45</v>
      </c>
    </row>
    <row r="3442" spans="1:3" ht="15" hidden="1" x14ac:dyDescent="0.25">
      <c r="A3442" s="1">
        <v>43464.062968286999</v>
      </c>
      <c r="B3442">
        <v>54.412999999999997</v>
      </c>
      <c r="C3442">
        <v>45</v>
      </c>
    </row>
    <row r="3443" spans="1:3" ht="15" hidden="1" x14ac:dyDescent="0.25">
      <c r="A3443" s="1">
        <v>43464.0639010417</v>
      </c>
      <c r="B3443">
        <v>52.037999999999997</v>
      </c>
      <c r="C3443">
        <v>45</v>
      </c>
    </row>
    <row r="3444" spans="1:3" ht="15" hidden="1" x14ac:dyDescent="0.25">
      <c r="A3444" s="1">
        <v>43464.064887036999</v>
      </c>
      <c r="B3444">
        <v>53.475999999999999</v>
      </c>
      <c r="C3444">
        <v>45</v>
      </c>
    </row>
    <row r="3445" spans="1:3" ht="15" hidden="1" x14ac:dyDescent="0.25">
      <c r="A3445" s="1">
        <v>43464.065834108798</v>
      </c>
      <c r="B3445">
        <v>55.036999999999999</v>
      </c>
      <c r="C3445">
        <v>45</v>
      </c>
    </row>
    <row r="3446" spans="1:3" ht="15" hidden="1" x14ac:dyDescent="0.25">
      <c r="A3446" s="1">
        <v>43464.066462118099</v>
      </c>
      <c r="B3446">
        <v>53.298000000000002</v>
      </c>
      <c r="C3446">
        <v>45</v>
      </c>
    </row>
    <row r="3447" spans="1:3" ht="15" hidden="1" x14ac:dyDescent="0.25">
      <c r="A3447" s="1">
        <v>43464.067409919</v>
      </c>
      <c r="B3447">
        <v>52.262</v>
      </c>
      <c r="C3447">
        <v>45</v>
      </c>
    </row>
    <row r="3448" spans="1:3" ht="15" hidden="1" x14ac:dyDescent="0.25">
      <c r="A3448" s="1">
        <v>43464.068052858798</v>
      </c>
      <c r="B3448">
        <v>52.677</v>
      </c>
      <c r="C3448">
        <v>45</v>
      </c>
    </row>
    <row r="3449" spans="1:3" ht="15" hidden="1" x14ac:dyDescent="0.25">
      <c r="A3449" s="1">
        <v>43464.068732835702</v>
      </c>
      <c r="B3449">
        <v>53.33</v>
      </c>
      <c r="C3449">
        <v>45</v>
      </c>
    </row>
    <row r="3450" spans="1:3" ht="15" hidden="1" x14ac:dyDescent="0.25">
      <c r="A3450" s="1">
        <v>43464.069372453698</v>
      </c>
      <c r="B3450">
        <v>53.706000000000003</v>
      </c>
      <c r="C3450">
        <v>45</v>
      </c>
    </row>
    <row r="3451" spans="1:3" ht="15" hidden="1" x14ac:dyDescent="0.25">
      <c r="A3451" s="1">
        <v>43464.069991087999</v>
      </c>
      <c r="B3451">
        <v>52.557000000000002</v>
      </c>
      <c r="C3451">
        <v>45</v>
      </c>
    </row>
    <row r="3452" spans="1:3" ht="15" hidden="1" x14ac:dyDescent="0.25">
      <c r="A3452" s="1">
        <v>43464.070963159698</v>
      </c>
      <c r="B3452">
        <v>53.186999999999998</v>
      </c>
      <c r="C3452">
        <v>45</v>
      </c>
    </row>
    <row r="3453" spans="1:3" ht="15" hidden="1" x14ac:dyDescent="0.25">
      <c r="A3453" s="1">
        <v>43464.071606747697</v>
      </c>
      <c r="B3453">
        <v>56.206000000000003</v>
      </c>
      <c r="C3453">
        <v>45</v>
      </c>
    </row>
    <row r="3454" spans="1:3" ht="15" hidden="1" x14ac:dyDescent="0.25">
      <c r="A3454" s="1">
        <v>43464.072246875003</v>
      </c>
      <c r="B3454">
        <v>53.225000000000001</v>
      </c>
      <c r="C3454">
        <v>45</v>
      </c>
    </row>
    <row r="3455" spans="1:3" ht="15" hidden="1" x14ac:dyDescent="0.25">
      <c r="A3455" s="1">
        <v>43464.072889085597</v>
      </c>
      <c r="B3455">
        <v>51.54</v>
      </c>
      <c r="C3455">
        <v>45</v>
      </c>
    </row>
    <row r="3456" spans="1:3" ht="15" hidden="1" x14ac:dyDescent="0.25">
      <c r="A3456" s="1">
        <v>43464.073800462997</v>
      </c>
      <c r="B3456">
        <v>54.417000000000002</v>
      </c>
      <c r="C3456">
        <v>45</v>
      </c>
    </row>
    <row r="3457" spans="1:3" ht="15" hidden="1" x14ac:dyDescent="0.25">
      <c r="A3457" s="1">
        <v>43464.074725775499</v>
      </c>
      <c r="B3457">
        <v>50.923000000000002</v>
      </c>
      <c r="C3457">
        <v>45</v>
      </c>
    </row>
    <row r="3458" spans="1:3" ht="15" hidden="1" x14ac:dyDescent="0.25">
      <c r="A3458" s="1">
        <v>43464.075650578699</v>
      </c>
      <c r="B3458">
        <v>51.436999999999998</v>
      </c>
      <c r="C3458">
        <v>45</v>
      </c>
    </row>
    <row r="3459" spans="1:3" ht="15" hidden="1" x14ac:dyDescent="0.25">
      <c r="A3459" s="1">
        <v>43464.0765866898</v>
      </c>
      <c r="B3459">
        <v>52.869</v>
      </c>
      <c r="C3459">
        <v>45</v>
      </c>
    </row>
    <row r="3460" spans="1:3" ht="15" hidden="1" x14ac:dyDescent="0.25">
      <c r="A3460" s="1">
        <v>43464.077521215302</v>
      </c>
      <c r="B3460">
        <v>54.179000000000002</v>
      </c>
      <c r="C3460">
        <v>45</v>
      </c>
    </row>
    <row r="3461" spans="1:3" ht="15" hidden="1" x14ac:dyDescent="0.25">
      <c r="A3461" s="1">
        <v>43464.078457986099</v>
      </c>
      <c r="B3461">
        <v>51.399000000000001</v>
      </c>
      <c r="C3461">
        <v>45</v>
      </c>
    </row>
    <row r="3462" spans="1:3" ht="15" hidden="1" x14ac:dyDescent="0.25">
      <c r="A3462" s="1">
        <v>43464.079379780102</v>
      </c>
      <c r="B3462">
        <v>55.381</v>
      </c>
      <c r="C3462">
        <v>45</v>
      </c>
    </row>
    <row r="3463" spans="1:3" ht="15" hidden="1" x14ac:dyDescent="0.25">
      <c r="A3463" s="1">
        <v>43464.080273877298</v>
      </c>
      <c r="B3463">
        <v>56.73</v>
      </c>
      <c r="C3463">
        <v>45</v>
      </c>
    </row>
    <row r="3464" spans="1:3" ht="15" hidden="1" x14ac:dyDescent="0.25">
      <c r="A3464" s="1">
        <v>43464.081237580998</v>
      </c>
      <c r="B3464">
        <v>55.161000000000001</v>
      </c>
      <c r="C3464">
        <v>45</v>
      </c>
    </row>
    <row r="3465" spans="1:3" ht="15" hidden="1" x14ac:dyDescent="0.25">
      <c r="A3465" s="1">
        <v>43464.082126192101</v>
      </c>
      <c r="B3465">
        <v>51.295999999999999</v>
      </c>
      <c r="C3465">
        <v>45</v>
      </c>
    </row>
    <row r="3466" spans="1:3" ht="15" hidden="1" x14ac:dyDescent="0.25">
      <c r="A3466" s="1">
        <v>43464.083063229198</v>
      </c>
      <c r="B3466">
        <v>52.856999999999999</v>
      </c>
      <c r="C3466">
        <v>45</v>
      </c>
    </row>
    <row r="3467" spans="1:3" ht="15" hidden="1" x14ac:dyDescent="0.25">
      <c r="A3467" s="1">
        <v>43464.083977546303</v>
      </c>
      <c r="B3467">
        <v>55.706000000000003</v>
      </c>
      <c r="C3467">
        <v>45</v>
      </c>
    </row>
    <row r="3468" spans="1:3" ht="15" hidden="1" x14ac:dyDescent="0.25">
      <c r="A3468" s="1">
        <v>43464.084887418998</v>
      </c>
      <c r="B3468">
        <v>57.304000000000002</v>
      </c>
      <c r="C3468">
        <v>45</v>
      </c>
    </row>
    <row r="3469" spans="1:3" ht="15" hidden="1" x14ac:dyDescent="0.25">
      <c r="A3469" s="1">
        <v>43464.085772453698</v>
      </c>
      <c r="B3469">
        <v>55.689</v>
      </c>
      <c r="C3469">
        <v>45</v>
      </c>
    </row>
    <row r="3470" spans="1:3" ht="15" hidden="1" x14ac:dyDescent="0.25">
      <c r="A3470" s="1">
        <v>43464.086686111099</v>
      </c>
      <c r="B3470">
        <v>50.353999999999999</v>
      </c>
      <c r="C3470">
        <v>45</v>
      </c>
    </row>
    <row r="3471" spans="1:3" ht="15" hidden="1" x14ac:dyDescent="0.25">
      <c r="A3471" s="1">
        <v>43464.087584027802</v>
      </c>
      <c r="B3471">
        <v>54.533999999999999</v>
      </c>
      <c r="C3471">
        <v>45</v>
      </c>
    </row>
    <row r="3472" spans="1:3" ht="15" hidden="1" x14ac:dyDescent="0.25">
      <c r="A3472" s="1">
        <v>43464.088498229197</v>
      </c>
      <c r="B3472">
        <v>53.698999999999998</v>
      </c>
      <c r="C3472">
        <v>45</v>
      </c>
    </row>
    <row r="3473" spans="1:3" ht="15" hidden="1" x14ac:dyDescent="0.25">
      <c r="A3473" s="1">
        <v>43464.089447719904</v>
      </c>
      <c r="B3473">
        <v>54.832999999999998</v>
      </c>
      <c r="C3473">
        <v>45</v>
      </c>
    </row>
    <row r="3474" spans="1:3" ht="15" hidden="1" x14ac:dyDescent="0.25">
      <c r="A3474" s="1">
        <v>43464.090371145801</v>
      </c>
      <c r="B3474">
        <v>52.923999999999999</v>
      </c>
      <c r="C3474">
        <v>45</v>
      </c>
    </row>
    <row r="3475" spans="1:3" ht="15" hidden="1" x14ac:dyDescent="0.25">
      <c r="A3475" s="1">
        <v>43464.091352349496</v>
      </c>
      <c r="B3475">
        <v>55.06</v>
      </c>
      <c r="C3475">
        <v>45</v>
      </c>
    </row>
    <row r="3476" spans="1:3" ht="15" hidden="1" x14ac:dyDescent="0.25">
      <c r="A3476" s="1">
        <v>43464.092249849498</v>
      </c>
      <c r="B3476">
        <v>51.442999999999998</v>
      </c>
      <c r="C3476">
        <v>45</v>
      </c>
    </row>
    <row r="3477" spans="1:3" ht="15" hidden="1" x14ac:dyDescent="0.25">
      <c r="A3477" s="1">
        <v>43464.093199270799</v>
      </c>
      <c r="B3477">
        <v>53.218000000000004</v>
      </c>
      <c r="C3477">
        <v>45</v>
      </c>
    </row>
    <row r="3478" spans="1:3" ht="15" hidden="1" x14ac:dyDescent="0.25">
      <c r="A3478" s="1">
        <v>43464.094085300901</v>
      </c>
      <c r="B3478">
        <v>52.646999999999998</v>
      </c>
      <c r="C3478">
        <v>45</v>
      </c>
    </row>
    <row r="3479" spans="1:3" ht="15" hidden="1" x14ac:dyDescent="0.25">
      <c r="A3479" s="1">
        <v>43464.094983946801</v>
      </c>
      <c r="B3479">
        <v>52.780999999999999</v>
      </c>
      <c r="C3479">
        <v>45</v>
      </c>
    </row>
    <row r="3480" spans="1:3" ht="15" hidden="1" x14ac:dyDescent="0.25">
      <c r="A3480" s="1">
        <v>43464.095882141199</v>
      </c>
      <c r="B3480">
        <v>53.232999999999997</v>
      </c>
      <c r="C3480">
        <v>45</v>
      </c>
    </row>
    <row r="3481" spans="1:3" ht="15" hidden="1" x14ac:dyDescent="0.25">
      <c r="A3481" s="1">
        <v>43464.096809027797</v>
      </c>
      <c r="B3481">
        <v>52.862000000000002</v>
      </c>
      <c r="C3481">
        <v>45</v>
      </c>
    </row>
    <row r="3482" spans="1:3" ht="15" hidden="1" x14ac:dyDescent="0.25">
      <c r="A3482" s="1">
        <v>43464.097721180602</v>
      </c>
      <c r="B3482">
        <v>52.79</v>
      </c>
      <c r="C3482">
        <v>45</v>
      </c>
    </row>
    <row r="3483" spans="1:3" ht="15" hidden="1" x14ac:dyDescent="0.25">
      <c r="A3483" s="1">
        <v>43464.098632326401</v>
      </c>
      <c r="B3483">
        <v>62.39</v>
      </c>
      <c r="C3483">
        <v>45</v>
      </c>
    </row>
    <row r="3484" spans="1:3" ht="15" hidden="1" x14ac:dyDescent="0.25">
      <c r="A3484" s="1">
        <v>43464.099552048603</v>
      </c>
      <c r="B3484">
        <v>53.098999999999997</v>
      </c>
      <c r="C3484">
        <v>45</v>
      </c>
    </row>
    <row r="3485" spans="1:3" ht="15" hidden="1" x14ac:dyDescent="0.25">
      <c r="A3485" s="1">
        <v>43464.100486955998</v>
      </c>
      <c r="B3485">
        <v>52.131</v>
      </c>
      <c r="C3485">
        <v>45</v>
      </c>
    </row>
    <row r="3486" spans="1:3" ht="15" hidden="1" x14ac:dyDescent="0.25">
      <c r="A3486" s="1">
        <v>43464.101409259303</v>
      </c>
      <c r="B3486">
        <v>52.426000000000002</v>
      </c>
      <c r="C3486">
        <v>45</v>
      </c>
    </row>
    <row r="3487" spans="1:3" ht="15" hidden="1" x14ac:dyDescent="0.25">
      <c r="A3487" s="1">
        <v>43464.102295451397</v>
      </c>
      <c r="B3487">
        <v>57.005000000000003</v>
      </c>
      <c r="C3487">
        <v>45</v>
      </c>
    </row>
    <row r="3488" spans="1:3" ht="15" hidden="1" x14ac:dyDescent="0.25">
      <c r="A3488" s="1">
        <v>43464.103189733803</v>
      </c>
      <c r="B3488">
        <v>51.228999999999999</v>
      </c>
      <c r="C3488">
        <v>45</v>
      </c>
    </row>
    <row r="3489" spans="1:3" ht="15" hidden="1" x14ac:dyDescent="0.25">
      <c r="A3489" s="1">
        <v>43464.104101157398</v>
      </c>
      <c r="B3489">
        <v>52.749000000000002</v>
      </c>
      <c r="C3489">
        <v>45</v>
      </c>
    </row>
    <row r="3490" spans="1:3" ht="15" hidden="1" x14ac:dyDescent="0.25">
      <c r="A3490" s="1">
        <v>43464.104986655097</v>
      </c>
      <c r="B3490">
        <v>51.488999999999997</v>
      </c>
      <c r="C3490">
        <v>45</v>
      </c>
    </row>
    <row r="3491" spans="1:3" ht="15" hidden="1" x14ac:dyDescent="0.25">
      <c r="A3491" s="1">
        <v>43464.105899768503</v>
      </c>
      <c r="B3491">
        <v>53.084000000000003</v>
      </c>
      <c r="C3491">
        <v>45</v>
      </c>
    </row>
    <row r="3492" spans="1:3" ht="15" hidden="1" x14ac:dyDescent="0.25">
      <c r="A3492" s="1">
        <v>43464.106811805599</v>
      </c>
      <c r="B3492">
        <v>52.424999999999997</v>
      </c>
      <c r="C3492">
        <v>45</v>
      </c>
    </row>
    <row r="3493" spans="1:3" ht="15" hidden="1" x14ac:dyDescent="0.25">
      <c r="A3493" s="1">
        <v>43464.107724039401</v>
      </c>
      <c r="B3493">
        <v>50.718000000000004</v>
      </c>
      <c r="C3493">
        <v>45</v>
      </c>
    </row>
    <row r="3494" spans="1:3" ht="15" hidden="1" x14ac:dyDescent="0.25">
      <c r="A3494" s="1">
        <v>43464.108673877301</v>
      </c>
      <c r="B3494">
        <v>51.212000000000003</v>
      </c>
      <c r="C3494">
        <v>45</v>
      </c>
    </row>
    <row r="3495" spans="1:3" ht="15" hidden="1" x14ac:dyDescent="0.25">
      <c r="A3495" s="1">
        <v>43464.1095839931</v>
      </c>
      <c r="B3495">
        <v>52.834000000000003</v>
      </c>
      <c r="C3495">
        <v>45</v>
      </c>
    </row>
    <row r="3496" spans="1:3" ht="15" hidden="1" x14ac:dyDescent="0.25">
      <c r="A3496" s="1">
        <v>43464.110533217601</v>
      </c>
      <c r="B3496">
        <v>52.185000000000002</v>
      </c>
      <c r="C3496">
        <v>45</v>
      </c>
    </row>
    <row r="3497" spans="1:3" ht="15" hidden="1" x14ac:dyDescent="0.25">
      <c r="A3497" s="1">
        <v>43464.111433680599</v>
      </c>
      <c r="B3497">
        <v>52.484000000000002</v>
      </c>
      <c r="C3497">
        <v>45</v>
      </c>
    </row>
    <row r="3498" spans="1:3" ht="15" hidden="1" x14ac:dyDescent="0.25">
      <c r="A3498" s="1">
        <v>43464.112360416701</v>
      </c>
      <c r="B3498">
        <v>53.828000000000003</v>
      </c>
      <c r="C3498">
        <v>45</v>
      </c>
    </row>
    <row r="3499" spans="1:3" ht="15" hidden="1" x14ac:dyDescent="0.25">
      <c r="A3499" s="1">
        <v>43464.113253472198</v>
      </c>
      <c r="B3499">
        <v>52.767000000000003</v>
      </c>
      <c r="C3499">
        <v>45</v>
      </c>
    </row>
    <row r="3500" spans="1:3" ht="15" hidden="1" x14ac:dyDescent="0.25">
      <c r="A3500" s="1">
        <v>43464.114150659698</v>
      </c>
      <c r="B3500">
        <v>56.173999999999999</v>
      </c>
      <c r="C3500">
        <v>45</v>
      </c>
    </row>
    <row r="3501" spans="1:3" ht="15" hidden="1" x14ac:dyDescent="0.25">
      <c r="A3501" s="1">
        <v>43464.115037233802</v>
      </c>
      <c r="B3501">
        <v>55.963000000000001</v>
      </c>
      <c r="C3501">
        <v>45</v>
      </c>
    </row>
    <row r="3502" spans="1:3" ht="15" hidden="1" x14ac:dyDescent="0.25">
      <c r="A3502" s="1">
        <v>43464.115908993102</v>
      </c>
      <c r="B3502">
        <v>52.576000000000001</v>
      </c>
      <c r="C3502">
        <v>45</v>
      </c>
    </row>
    <row r="3503" spans="1:3" ht="15" hidden="1" x14ac:dyDescent="0.25">
      <c r="A3503" s="1">
        <v>43464.116820451403</v>
      </c>
      <c r="B3503">
        <v>54.414000000000001</v>
      </c>
      <c r="C3503">
        <v>45</v>
      </c>
    </row>
    <row r="3504" spans="1:3" ht="15" hidden="1" x14ac:dyDescent="0.25">
      <c r="A3504" s="1">
        <v>43464.117718784699</v>
      </c>
      <c r="B3504">
        <v>54.915999999999997</v>
      </c>
      <c r="C3504">
        <v>45</v>
      </c>
    </row>
    <row r="3505" spans="1:3" ht="15" hidden="1" x14ac:dyDescent="0.25">
      <c r="A3505" s="1">
        <v>43464.118619641202</v>
      </c>
      <c r="B3505">
        <v>52.561999999999998</v>
      </c>
      <c r="C3505">
        <v>45</v>
      </c>
    </row>
    <row r="3506" spans="1:3" ht="15" hidden="1" x14ac:dyDescent="0.25">
      <c r="A3506" s="1">
        <v>43464.119493368104</v>
      </c>
      <c r="B3506">
        <v>52.314999999999998</v>
      </c>
      <c r="C3506">
        <v>45</v>
      </c>
    </row>
    <row r="3507" spans="1:3" ht="15" hidden="1" x14ac:dyDescent="0.25">
      <c r="A3507" s="1">
        <v>43464.1204174421</v>
      </c>
      <c r="B3507">
        <v>52.085000000000001</v>
      </c>
      <c r="C3507">
        <v>45</v>
      </c>
    </row>
    <row r="3508" spans="1:3" ht="15" hidden="1" x14ac:dyDescent="0.25">
      <c r="A3508" s="1">
        <v>43464.121354710602</v>
      </c>
      <c r="B3508">
        <v>54.627000000000002</v>
      </c>
      <c r="C3508">
        <v>45</v>
      </c>
    </row>
    <row r="3509" spans="1:3" ht="15" hidden="1" x14ac:dyDescent="0.25">
      <c r="A3509" s="1">
        <v>43464.1222788542</v>
      </c>
      <c r="B3509">
        <v>52.375</v>
      </c>
      <c r="C3509">
        <v>45</v>
      </c>
    </row>
    <row r="3510" spans="1:3" ht="15" hidden="1" x14ac:dyDescent="0.25">
      <c r="A3510" s="1">
        <v>43464.123191747698</v>
      </c>
      <c r="B3510">
        <v>61.026000000000003</v>
      </c>
      <c r="C3510">
        <v>45</v>
      </c>
    </row>
    <row r="3511" spans="1:3" ht="15" hidden="1" x14ac:dyDescent="0.25">
      <c r="A3511" s="1">
        <v>43464.1241274653</v>
      </c>
      <c r="B3511">
        <v>55.973999999999997</v>
      </c>
      <c r="C3511">
        <v>45</v>
      </c>
    </row>
    <row r="3512" spans="1:3" ht="15" hidden="1" x14ac:dyDescent="0.25">
      <c r="A3512" s="1">
        <v>43464.125041516199</v>
      </c>
      <c r="B3512">
        <v>53.034999999999997</v>
      </c>
      <c r="C3512">
        <v>45</v>
      </c>
    </row>
    <row r="3513" spans="1:3" ht="15" hidden="1" x14ac:dyDescent="0.25">
      <c r="A3513" s="1">
        <v>43464.125932557901</v>
      </c>
      <c r="B3513">
        <v>52.313000000000002</v>
      </c>
      <c r="C3513">
        <v>45</v>
      </c>
    </row>
    <row r="3514" spans="1:3" ht="15" hidden="1" x14ac:dyDescent="0.25">
      <c r="A3514" s="1">
        <v>43464.1268683218</v>
      </c>
      <c r="B3514">
        <v>52.548000000000002</v>
      </c>
      <c r="C3514">
        <v>45</v>
      </c>
    </row>
    <row r="3515" spans="1:3" ht="15" hidden="1" x14ac:dyDescent="0.25">
      <c r="A3515" s="1">
        <v>43464.127788391197</v>
      </c>
      <c r="B3515">
        <v>55.701999999999998</v>
      </c>
      <c r="C3515">
        <v>45</v>
      </c>
    </row>
    <row r="3516" spans="1:3" ht="15" hidden="1" x14ac:dyDescent="0.25">
      <c r="A3516" s="1">
        <v>43464.128731134297</v>
      </c>
      <c r="B3516">
        <v>52.593000000000004</v>
      </c>
      <c r="C3516">
        <v>45</v>
      </c>
    </row>
    <row r="3517" spans="1:3" ht="15" hidden="1" x14ac:dyDescent="0.25">
      <c r="A3517" s="1">
        <v>43464.1296693287</v>
      </c>
      <c r="B3517">
        <v>52.56</v>
      </c>
      <c r="C3517">
        <v>45</v>
      </c>
    </row>
    <row r="3518" spans="1:3" ht="15" hidden="1" x14ac:dyDescent="0.25">
      <c r="A3518" s="1">
        <v>43464.130579745397</v>
      </c>
      <c r="B3518">
        <v>53.936999999999998</v>
      </c>
      <c r="C3518">
        <v>45</v>
      </c>
    </row>
    <row r="3519" spans="1:3" ht="15" hidden="1" x14ac:dyDescent="0.25">
      <c r="A3519" s="1">
        <v>43464.131475659698</v>
      </c>
      <c r="B3519">
        <v>53.622999999999998</v>
      </c>
      <c r="C3519">
        <v>45</v>
      </c>
    </row>
    <row r="3520" spans="1:3" ht="15" hidden="1" x14ac:dyDescent="0.25">
      <c r="A3520" s="1">
        <v>43464.132386724501</v>
      </c>
      <c r="B3520">
        <v>53.686</v>
      </c>
      <c r="C3520">
        <v>45</v>
      </c>
    </row>
    <row r="3521" spans="1:3" ht="15" hidden="1" x14ac:dyDescent="0.25">
      <c r="A3521" s="1">
        <v>43464.133337187501</v>
      </c>
      <c r="B3521">
        <v>57.027000000000001</v>
      </c>
      <c r="C3521">
        <v>45</v>
      </c>
    </row>
    <row r="3522" spans="1:3" ht="15" hidden="1" x14ac:dyDescent="0.25">
      <c r="A3522" s="1">
        <v>43464.134269131901</v>
      </c>
      <c r="B3522">
        <v>57.906999999999996</v>
      </c>
      <c r="C3522">
        <v>45</v>
      </c>
    </row>
    <row r="3523" spans="1:3" ht="15" hidden="1" x14ac:dyDescent="0.25">
      <c r="A3523" s="1">
        <v>43464.1351637732</v>
      </c>
      <c r="B3523">
        <v>52.401000000000003</v>
      </c>
      <c r="C3523">
        <v>45</v>
      </c>
    </row>
    <row r="3524" spans="1:3" ht="15" hidden="1" x14ac:dyDescent="0.25">
      <c r="A3524" s="1">
        <v>43464.136060729201</v>
      </c>
      <c r="B3524">
        <v>50.773000000000003</v>
      </c>
      <c r="C3524">
        <v>45</v>
      </c>
    </row>
    <row r="3525" spans="1:3" ht="15" hidden="1" x14ac:dyDescent="0.25">
      <c r="A3525" s="1">
        <v>43464.136970104199</v>
      </c>
      <c r="B3525">
        <v>51.395000000000003</v>
      </c>
      <c r="C3525">
        <v>45</v>
      </c>
    </row>
    <row r="3526" spans="1:3" ht="15" hidden="1" x14ac:dyDescent="0.25">
      <c r="A3526" s="1">
        <v>43464.137882060197</v>
      </c>
      <c r="B3526">
        <v>50.841999999999999</v>
      </c>
      <c r="C3526">
        <v>45</v>
      </c>
    </row>
    <row r="3527" spans="1:3" ht="15" hidden="1" x14ac:dyDescent="0.25">
      <c r="A3527" s="1">
        <v>43464.138818252301</v>
      </c>
      <c r="B3527">
        <v>51.051000000000002</v>
      </c>
      <c r="C3527">
        <v>45</v>
      </c>
    </row>
    <row r="3528" spans="1:3" ht="15" hidden="1" x14ac:dyDescent="0.25">
      <c r="A3528" s="1">
        <v>43464.1397242245</v>
      </c>
      <c r="B3528">
        <v>48.835000000000001</v>
      </c>
      <c r="C3528">
        <v>45</v>
      </c>
    </row>
    <row r="3529" spans="1:3" ht="15" hidden="1" x14ac:dyDescent="0.25">
      <c r="A3529" s="1">
        <v>43464.1406221875</v>
      </c>
      <c r="B3529">
        <v>51.527999999999999</v>
      </c>
      <c r="C3529">
        <v>45</v>
      </c>
    </row>
    <row r="3530" spans="1:3" ht="15" hidden="1" x14ac:dyDescent="0.25">
      <c r="A3530" s="1">
        <v>43464.141520104196</v>
      </c>
      <c r="B3530">
        <v>50.999000000000002</v>
      </c>
      <c r="C3530">
        <v>45</v>
      </c>
    </row>
    <row r="3531" spans="1:3" ht="15" hidden="1" x14ac:dyDescent="0.25">
      <c r="A3531" s="1">
        <v>43464.142431747699</v>
      </c>
      <c r="B3531">
        <v>53.807000000000002</v>
      </c>
      <c r="C3531">
        <v>45</v>
      </c>
    </row>
    <row r="3532" spans="1:3" ht="15" hidden="1" x14ac:dyDescent="0.25">
      <c r="A3532" s="1">
        <v>43464.143329548599</v>
      </c>
      <c r="B3532">
        <v>52.332999999999998</v>
      </c>
      <c r="C3532">
        <v>45</v>
      </c>
    </row>
    <row r="3533" spans="1:3" ht="15" hidden="1" x14ac:dyDescent="0.25">
      <c r="A3533" s="1">
        <v>43464.144211956002</v>
      </c>
      <c r="B3533">
        <v>51.863</v>
      </c>
      <c r="C3533">
        <v>45</v>
      </c>
    </row>
    <row r="3534" spans="1:3" ht="15" hidden="1" x14ac:dyDescent="0.25">
      <c r="A3534" s="1">
        <v>43464.145121990703</v>
      </c>
      <c r="B3534">
        <v>50.164999999999999</v>
      </c>
      <c r="C3534">
        <v>45</v>
      </c>
    </row>
    <row r="3535" spans="1:3" ht="15" hidden="1" x14ac:dyDescent="0.25">
      <c r="A3535" s="1">
        <v>43464.146097025499</v>
      </c>
      <c r="B3535">
        <v>49.640999999999998</v>
      </c>
      <c r="C3535">
        <v>45</v>
      </c>
    </row>
    <row r="3536" spans="1:3" ht="15" hidden="1" x14ac:dyDescent="0.25">
      <c r="A3536" s="1">
        <v>43464.147043437501</v>
      </c>
      <c r="B3536">
        <v>51.191000000000003</v>
      </c>
      <c r="C3536">
        <v>45</v>
      </c>
    </row>
    <row r="3537" spans="1:3" ht="15" hidden="1" x14ac:dyDescent="0.25">
      <c r="A3537" s="1">
        <v>43464.1479408218</v>
      </c>
      <c r="B3537">
        <v>50.691000000000003</v>
      </c>
      <c r="C3537">
        <v>45</v>
      </c>
    </row>
    <row r="3538" spans="1:3" ht="15" hidden="1" x14ac:dyDescent="0.25">
      <c r="A3538" s="1">
        <v>43464.148843946801</v>
      </c>
      <c r="B3538">
        <v>49.695999999999998</v>
      </c>
      <c r="C3538">
        <v>45</v>
      </c>
    </row>
    <row r="3539" spans="1:3" ht="15" hidden="1" x14ac:dyDescent="0.25">
      <c r="A3539" s="1">
        <v>43464.149756168998</v>
      </c>
      <c r="B3539">
        <v>49.780999999999999</v>
      </c>
      <c r="C3539">
        <v>45</v>
      </c>
    </row>
    <row r="3540" spans="1:3" ht="15" hidden="1" x14ac:dyDescent="0.25">
      <c r="A3540" s="1">
        <v>43464.150666863403</v>
      </c>
      <c r="B3540">
        <v>48.948999999999998</v>
      </c>
      <c r="C3540">
        <v>45</v>
      </c>
    </row>
    <row r="3541" spans="1:3" ht="15" hidden="1" x14ac:dyDescent="0.25">
      <c r="A3541" s="1">
        <v>43464.151602349499</v>
      </c>
      <c r="B3541">
        <v>51.619</v>
      </c>
      <c r="C3541">
        <v>45</v>
      </c>
    </row>
    <row r="3542" spans="1:3" ht="15" hidden="1" x14ac:dyDescent="0.25">
      <c r="A3542" s="1">
        <v>43464.152499733798</v>
      </c>
      <c r="B3542">
        <v>49.634999999999998</v>
      </c>
      <c r="C3542">
        <v>45</v>
      </c>
    </row>
    <row r="3543" spans="1:3" ht="15" hidden="1" x14ac:dyDescent="0.25">
      <c r="A3543" s="1">
        <v>43464.153409375002</v>
      </c>
      <c r="B3543">
        <v>49.228999999999999</v>
      </c>
      <c r="C3543">
        <v>45</v>
      </c>
    </row>
    <row r="3544" spans="1:3" ht="15" hidden="1" x14ac:dyDescent="0.25">
      <c r="A3544" s="1">
        <v>43464.154357604202</v>
      </c>
      <c r="B3544">
        <v>50.573999999999998</v>
      </c>
      <c r="C3544">
        <v>45</v>
      </c>
    </row>
    <row r="3545" spans="1:3" ht="15" hidden="1" x14ac:dyDescent="0.25">
      <c r="A3545" s="1">
        <v>43464.155290937502</v>
      </c>
      <c r="B3545">
        <v>52.213000000000001</v>
      </c>
      <c r="C3545">
        <v>45</v>
      </c>
    </row>
    <row r="3546" spans="1:3" ht="15" hidden="1" x14ac:dyDescent="0.25">
      <c r="A3546" s="1">
        <v>43464.156208530098</v>
      </c>
      <c r="B3546">
        <v>51.206000000000003</v>
      </c>
      <c r="C3546">
        <v>45</v>
      </c>
    </row>
    <row r="3547" spans="1:3" ht="15" hidden="1" x14ac:dyDescent="0.25">
      <c r="A3547" s="1">
        <v>43464.157092013898</v>
      </c>
      <c r="B3547">
        <v>51.412999999999997</v>
      </c>
      <c r="C3547">
        <v>45</v>
      </c>
    </row>
    <row r="3548" spans="1:3" ht="15" hidden="1" x14ac:dyDescent="0.25">
      <c r="A3548" s="1">
        <v>43464.158029201397</v>
      </c>
      <c r="B3548">
        <v>50.146999999999998</v>
      </c>
      <c r="C3548">
        <v>45</v>
      </c>
    </row>
    <row r="3549" spans="1:3" ht="15" hidden="1" x14ac:dyDescent="0.25">
      <c r="A3549" s="1">
        <v>43464.158935300897</v>
      </c>
      <c r="B3549">
        <v>52.899000000000001</v>
      </c>
      <c r="C3549">
        <v>45</v>
      </c>
    </row>
    <row r="3550" spans="1:3" ht="15" hidden="1" x14ac:dyDescent="0.25">
      <c r="A3550" s="1">
        <v>43464.159883946799</v>
      </c>
      <c r="B3550">
        <v>53.912999999999997</v>
      </c>
      <c r="C3550">
        <v>45</v>
      </c>
    </row>
    <row r="3551" spans="1:3" ht="15" hidden="1" x14ac:dyDescent="0.25">
      <c r="A3551" s="1">
        <v>43464.160820914403</v>
      </c>
      <c r="B3551">
        <v>50.106999999999999</v>
      </c>
      <c r="C3551">
        <v>45</v>
      </c>
    </row>
    <row r="3552" spans="1:3" ht="15" hidden="1" x14ac:dyDescent="0.25">
      <c r="A3552" s="1">
        <v>43464.1617471875</v>
      </c>
      <c r="B3552">
        <v>53.625999999999998</v>
      </c>
      <c r="C3552">
        <v>45</v>
      </c>
    </row>
    <row r="3553" spans="1:3" ht="15" hidden="1" x14ac:dyDescent="0.25">
      <c r="A3553" s="1">
        <v>43464.162746331</v>
      </c>
      <c r="B3553">
        <v>49.23</v>
      </c>
      <c r="C3553">
        <v>45</v>
      </c>
    </row>
    <row r="3554" spans="1:3" ht="15" hidden="1" x14ac:dyDescent="0.25">
      <c r="A3554" s="1">
        <v>43464.163659178201</v>
      </c>
      <c r="B3554">
        <v>47.018999999999998</v>
      </c>
      <c r="C3554">
        <v>45</v>
      </c>
    </row>
    <row r="3555" spans="1:3" ht="15" hidden="1" x14ac:dyDescent="0.25">
      <c r="A3555" s="1">
        <v>43464.1645699074</v>
      </c>
      <c r="B3555">
        <v>52.79</v>
      </c>
      <c r="C3555">
        <v>45</v>
      </c>
    </row>
    <row r="3556" spans="1:3" ht="15" hidden="1" x14ac:dyDescent="0.25">
      <c r="A3556" s="1">
        <v>43464.165507488397</v>
      </c>
      <c r="B3556">
        <v>50.356999999999999</v>
      </c>
      <c r="C3556">
        <v>45</v>
      </c>
    </row>
    <row r="3557" spans="1:3" ht="15" hidden="1" x14ac:dyDescent="0.25">
      <c r="A3557" s="1">
        <v>43464.1664326389</v>
      </c>
      <c r="B3557">
        <v>49.438000000000002</v>
      </c>
      <c r="C3557">
        <v>45</v>
      </c>
    </row>
    <row r="3558" spans="1:3" ht="15" hidden="1" x14ac:dyDescent="0.25">
      <c r="A3558" s="1">
        <v>43464.167355474499</v>
      </c>
      <c r="B3558">
        <v>48.173999999999999</v>
      </c>
      <c r="C3558">
        <v>45</v>
      </c>
    </row>
    <row r="3559" spans="1:3" ht="15" hidden="1" x14ac:dyDescent="0.25">
      <c r="A3559" s="1">
        <v>43464.168253553202</v>
      </c>
      <c r="B3559">
        <v>51.973999999999997</v>
      </c>
      <c r="C3559">
        <v>45</v>
      </c>
    </row>
    <row r="3560" spans="1:3" ht="15" hidden="1" x14ac:dyDescent="0.25">
      <c r="A3560" s="1">
        <v>43464.169191585701</v>
      </c>
      <c r="B3560">
        <v>52.975999999999999</v>
      </c>
      <c r="C3560">
        <v>45</v>
      </c>
    </row>
    <row r="3561" spans="1:3" ht="15" hidden="1" x14ac:dyDescent="0.25">
      <c r="A3561" s="1">
        <v>43464.170128275502</v>
      </c>
      <c r="B3561">
        <v>47.2</v>
      </c>
      <c r="C3561">
        <v>45</v>
      </c>
    </row>
    <row r="3562" spans="1:3" ht="15" hidden="1" x14ac:dyDescent="0.25">
      <c r="A3562" s="1">
        <v>43464.171052465303</v>
      </c>
      <c r="B3562">
        <v>47.468000000000004</v>
      </c>
      <c r="C3562">
        <v>45</v>
      </c>
    </row>
    <row r="3563" spans="1:3" ht="15" hidden="1" x14ac:dyDescent="0.25">
      <c r="A3563" s="1">
        <v>43464.171962071799</v>
      </c>
      <c r="B3563">
        <v>48.29</v>
      </c>
      <c r="C3563">
        <v>45</v>
      </c>
    </row>
    <row r="3564" spans="1:3" ht="15" hidden="1" x14ac:dyDescent="0.25">
      <c r="A3564" s="1">
        <v>43464.172911030102</v>
      </c>
      <c r="B3564">
        <v>47.4</v>
      </c>
      <c r="C3564">
        <v>45</v>
      </c>
    </row>
    <row r="3565" spans="1:3" ht="15" hidden="1" x14ac:dyDescent="0.25">
      <c r="A3565" s="1">
        <v>43464.173809756903</v>
      </c>
      <c r="B3565">
        <v>48.066000000000003</v>
      </c>
      <c r="C3565">
        <v>45</v>
      </c>
    </row>
    <row r="3566" spans="1:3" ht="15" hidden="1" x14ac:dyDescent="0.25">
      <c r="A3566" s="1">
        <v>43464.174709606501</v>
      </c>
      <c r="B3566">
        <v>47.932000000000002</v>
      </c>
      <c r="C3566">
        <v>45</v>
      </c>
    </row>
    <row r="3567" spans="1:3" ht="15" hidden="1" x14ac:dyDescent="0.25">
      <c r="A3567" s="1">
        <v>43464.175633136598</v>
      </c>
      <c r="B3567">
        <v>48.621000000000002</v>
      </c>
      <c r="C3567">
        <v>45</v>
      </c>
    </row>
    <row r="3568" spans="1:3" ht="15" hidden="1" x14ac:dyDescent="0.25">
      <c r="A3568" s="1">
        <v>43464.176581099498</v>
      </c>
      <c r="B3568">
        <v>48.073</v>
      </c>
      <c r="C3568">
        <v>45</v>
      </c>
    </row>
    <row r="3569" spans="1:3" ht="15" hidden="1" x14ac:dyDescent="0.25">
      <c r="A3569" s="1">
        <v>43464.177503125</v>
      </c>
      <c r="B3569">
        <v>50.042999999999999</v>
      </c>
      <c r="C3569">
        <v>45</v>
      </c>
    </row>
    <row r="3570" spans="1:3" ht="15" hidden="1" x14ac:dyDescent="0.25">
      <c r="A3570" s="1">
        <v>43464.178425960701</v>
      </c>
      <c r="B3570">
        <v>48.55</v>
      </c>
      <c r="C3570">
        <v>45</v>
      </c>
    </row>
    <row r="3571" spans="1:3" ht="15" hidden="1" x14ac:dyDescent="0.25">
      <c r="A3571" s="1">
        <v>43464.179362731498</v>
      </c>
      <c r="B3571">
        <v>48.531999999999996</v>
      </c>
      <c r="C3571">
        <v>45</v>
      </c>
    </row>
    <row r="3572" spans="1:3" ht="15" hidden="1" x14ac:dyDescent="0.25">
      <c r="A3572" s="1">
        <v>43464.180288425901</v>
      </c>
      <c r="B3572">
        <v>47.161000000000001</v>
      </c>
      <c r="C3572">
        <v>45</v>
      </c>
    </row>
    <row r="3573" spans="1:3" ht="15" hidden="1" x14ac:dyDescent="0.25">
      <c r="A3573" s="1">
        <v>43464.1812242245</v>
      </c>
      <c r="B3573">
        <v>47.293999999999997</v>
      </c>
      <c r="C3573">
        <v>45</v>
      </c>
    </row>
    <row r="3574" spans="1:3" ht="15" hidden="1" x14ac:dyDescent="0.25">
      <c r="A3574" s="1">
        <v>43464.182174687499</v>
      </c>
      <c r="B3574">
        <v>54.765999999999998</v>
      </c>
      <c r="C3574">
        <v>45</v>
      </c>
    </row>
    <row r="3575" spans="1:3" ht="15" hidden="1" x14ac:dyDescent="0.25">
      <c r="A3575" s="1">
        <v>43464.183094525499</v>
      </c>
      <c r="B3575">
        <v>47.51</v>
      </c>
      <c r="C3575">
        <v>45</v>
      </c>
    </row>
    <row r="3576" spans="1:3" ht="15" hidden="1" x14ac:dyDescent="0.25">
      <c r="A3576" s="1">
        <v>43464.184018020802</v>
      </c>
      <c r="B3576">
        <v>46.228000000000002</v>
      </c>
      <c r="C3576">
        <v>45</v>
      </c>
    </row>
    <row r="3577" spans="1:3" ht="15" hidden="1" x14ac:dyDescent="0.25">
      <c r="A3577" s="1">
        <v>43464.1849295949</v>
      </c>
      <c r="B3577">
        <v>44.749000000000002</v>
      </c>
      <c r="C3577">
        <v>45</v>
      </c>
    </row>
    <row r="3578" spans="1:3" ht="15" hidden="1" x14ac:dyDescent="0.25">
      <c r="A3578" s="1">
        <v>43464.185854398202</v>
      </c>
      <c r="B3578">
        <v>47.651000000000003</v>
      </c>
      <c r="C3578">
        <v>45</v>
      </c>
    </row>
    <row r="3579" spans="1:3" ht="15" hidden="1" x14ac:dyDescent="0.25">
      <c r="A3579" s="1">
        <v>43464.186765740698</v>
      </c>
      <c r="B3579">
        <v>47.901000000000003</v>
      </c>
      <c r="C3579">
        <v>45</v>
      </c>
    </row>
    <row r="3580" spans="1:3" ht="15" hidden="1" x14ac:dyDescent="0.25">
      <c r="A3580" s="1">
        <v>43464.187678240698</v>
      </c>
      <c r="B3580">
        <v>56.354999999999997</v>
      </c>
      <c r="C3580">
        <v>45</v>
      </c>
    </row>
    <row r="3581" spans="1:3" ht="15" hidden="1" x14ac:dyDescent="0.25">
      <c r="A3581" s="1">
        <v>43464.188589849502</v>
      </c>
      <c r="B3581">
        <v>45.988999999999997</v>
      </c>
      <c r="C3581">
        <v>45</v>
      </c>
    </row>
    <row r="3582" spans="1:3" ht="15" hidden="1" x14ac:dyDescent="0.25">
      <c r="A3582" s="1">
        <v>43464.189512847202</v>
      </c>
      <c r="B3582">
        <v>47.823999999999998</v>
      </c>
      <c r="C3582">
        <v>45</v>
      </c>
    </row>
    <row r="3583" spans="1:3" ht="15" hidden="1" x14ac:dyDescent="0.25">
      <c r="A3583" s="1">
        <v>43464.190436886602</v>
      </c>
      <c r="B3583">
        <v>45.63</v>
      </c>
      <c r="C3583">
        <v>45</v>
      </c>
    </row>
    <row r="3584" spans="1:3" ht="15" hidden="1" x14ac:dyDescent="0.25">
      <c r="A3584" s="1">
        <v>43464.191360960598</v>
      </c>
      <c r="B3584">
        <v>45.423999999999999</v>
      </c>
      <c r="C3584">
        <v>45</v>
      </c>
    </row>
    <row r="3585" spans="1:3" ht="15" hidden="1" x14ac:dyDescent="0.25">
      <c r="A3585" s="1">
        <v>43464.192303009302</v>
      </c>
      <c r="B3585">
        <v>44.206000000000003</v>
      </c>
      <c r="C3585">
        <v>45</v>
      </c>
    </row>
    <row r="3586" spans="1:3" ht="15" hidden="1" x14ac:dyDescent="0.25">
      <c r="A3586" s="1">
        <v>43464.1932029745</v>
      </c>
      <c r="B3586">
        <v>53.362000000000002</v>
      </c>
      <c r="C3586">
        <v>45</v>
      </c>
    </row>
    <row r="3587" spans="1:3" ht="15" hidden="1" x14ac:dyDescent="0.25">
      <c r="A3587" s="1">
        <v>43464.194139004598</v>
      </c>
      <c r="B3587">
        <v>49.198999999999998</v>
      </c>
      <c r="C3587">
        <v>45</v>
      </c>
    </row>
    <row r="3588" spans="1:3" ht="15" hidden="1" x14ac:dyDescent="0.25">
      <c r="A3588" s="1">
        <v>43464.195037187499</v>
      </c>
      <c r="B3588">
        <v>49.256999999999998</v>
      </c>
      <c r="C3588">
        <v>45</v>
      </c>
    </row>
    <row r="3589" spans="1:3" ht="15" hidden="1" x14ac:dyDescent="0.25">
      <c r="A3589" s="1">
        <v>43464.195972835601</v>
      </c>
      <c r="B3589">
        <v>44.334000000000003</v>
      </c>
      <c r="C3589">
        <v>45</v>
      </c>
    </row>
    <row r="3590" spans="1:3" ht="15" hidden="1" x14ac:dyDescent="0.25">
      <c r="A3590" s="1">
        <v>43464.196920451403</v>
      </c>
      <c r="B3590">
        <v>44.792999999999999</v>
      </c>
      <c r="C3590">
        <v>45</v>
      </c>
    </row>
    <row r="3591" spans="1:3" ht="15" hidden="1" x14ac:dyDescent="0.25">
      <c r="A3591" s="1">
        <v>43464.197844131901</v>
      </c>
      <c r="B3591">
        <v>43.765999999999998</v>
      </c>
      <c r="C3591">
        <v>45</v>
      </c>
    </row>
    <row r="3592" spans="1:3" ht="15" hidden="1" x14ac:dyDescent="0.25">
      <c r="A3592" s="1">
        <v>43464.198781446801</v>
      </c>
      <c r="B3592">
        <v>45.023000000000003</v>
      </c>
      <c r="C3592">
        <v>45</v>
      </c>
    </row>
    <row r="3593" spans="1:3" ht="15" hidden="1" x14ac:dyDescent="0.25">
      <c r="A3593" s="1">
        <v>43464.199692476897</v>
      </c>
      <c r="B3593">
        <v>44.695</v>
      </c>
      <c r="C3593">
        <v>45</v>
      </c>
    </row>
    <row r="3594" spans="1:3" ht="15" hidden="1" x14ac:dyDescent="0.25">
      <c r="A3594" s="1">
        <v>43464.200592592599</v>
      </c>
      <c r="B3594">
        <v>44.652999999999999</v>
      </c>
      <c r="C3594">
        <v>45</v>
      </c>
    </row>
    <row r="3595" spans="1:3" ht="15" hidden="1" x14ac:dyDescent="0.25">
      <c r="A3595" s="1">
        <v>43464.2014647338</v>
      </c>
      <c r="B3595">
        <v>44.786999999999999</v>
      </c>
      <c r="C3595">
        <v>45</v>
      </c>
    </row>
    <row r="3596" spans="1:3" ht="15" hidden="1" x14ac:dyDescent="0.25">
      <c r="A3596" s="1">
        <v>43464.2023899306</v>
      </c>
      <c r="B3596">
        <v>45.054000000000002</v>
      </c>
      <c r="C3596">
        <v>45</v>
      </c>
    </row>
    <row r="3597" spans="1:3" ht="15" hidden="1" x14ac:dyDescent="0.25">
      <c r="A3597" s="1">
        <v>43464.203337118102</v>
      </c>
      <c r="B3597">
        <v>43.468000000000004</v>
      </c>
      <c r="C3597">
        <v>45</v>
      </c>
    </row>
    <row r="3598" spans="1:3" ht="15" hidden="1" x14ac:dyDescent="0.25">
      <c r="A3598" s="1">
        <v>43464.2042373843</v>
      </c>
      <c r="B3598">
        <v>43.26</v>
      </c>
      <c r="C3598">
        <v>45</v>
      </c>
    </row>
    <row r="3599" spans="1:3" ht="15" hidden="1" x14ac:dyDescent="0.25">
      <c r="A3599" s="1">
        <v>43464.205137071804</v>
      </c>
      <c r="B3599">
        <v>42.23</v>
      </c>
      <c r="C3599">
        <v>45</v>
      </c>
    </row>
    <row r="3600" spans="1:3" ht="15" hidden="1" x14ac:dyDescent="0.25">
      <c r="A3600" s="1">
        <v>43464.206075347203</v>
      </c>
      <c r="B3600">
        <v>41.945999999999998</v>
      </c>
      <c r="C3600">
        <v>45</v>
      </c>
    </row>
    <row r="3601" spans="1:3" ht="15" hidden="1" x14ac:dyDescent="0.25">
      <c r="A3601" s="1">
        <v>43464.206986770798</v>
      </c>
      <c r="B3601">
        <v>41.478000000000002</v>
      </c>
      <c r="C3601">
        <v>45</v>
      </c>
    </row>
    <row r="3602" spans="1:3" ht="15" hidden="1" x14ac:dyDescent="0.25">
      <c r="A3602" s="1">
        <v>43464.207934455997</v>
      </c>
      <c r="B3602">
        <v>51.024999999999999</v>
      </c>
      <c r="C3602">
        <v>45</v>
      </c>
    </row>
    <row r="3603" spans="1:3" ht="15" hidden="1" x14ac:dyDescent="0.25">
      <c r="A3603" s="1">
        <v>43464.208839120402</v>
      </c>
      <c r="B3603">
        <v>42.872999999999998</v>
      </c>
      <c r="C3603">
        <v>45</v>
      </c>
    </row>
    <row r="3604" spans="1:3" ht="15" hidden="1" x14ac:dyDescent="0.25">
      <c r="A3604" s="1">
        <v>43464.209750729198</v>
      </c>
      <c r="B3604">
        <v>45.209000000000003</v>
      </c>
      <c r="C3604">
        <v>45</v>
      </c>
    </row>
    <row r="3605" spans="1:3" ht="15" hidden="1" x14ac:dyDescent="0.25">
      <c r="A3605" s="1">
        <v>43464.210700034702</v>
      </c>
      <c r="B3605">
        <v>52.11</v>
      </c>
      <c r="C3605">
        <v>45</v>
      </c>
    </row>
    <row r="3606" spans="1:3" ht="15" hidden="1" x14ac:dyDescent="0.25">
      <c r="A3606" s="1">
        <v>43464.211610914397</v>
      </c>
      <c r="B3606">
        <v>41.935000000000002</v>
      </c>
      <c r="C3606">
        <v>45</v>
      </c>
    </row>
    <row r="3607" spans="1:3" ht="15" hidden="1" x14ac:dyDescent="0.25">
      <c r="A3607" s="1">
        <v>43464.212509606499</v>
      </c>
      <c r="B3607">
        <v>43.116</v>
      </c>
      <c r="C3607">
        <v>45</v>
      </c>
    </row>
    <row r="3608" spans="1:3" ht="15" hidden="1" x14ac:dyDescent="0.25">
      <c r="A3608" s="1">
        <v>43464.213449421302</v>
      </c>
      <c r="B3608">
        <v>45.58</v>
      </c>
      <c r="C3608">
        <v>45</v>
      </c>
    </row>
    <row r="3609" spans="1:3" ht="15" hidden="1" x14ac:dyDescent="0.25">
      <c r="A3609" s="1">
        <v>43464.214331678202</v>
      </c>
      <c r="B3609">
        <v>42.188000000000002</v>
      </c>
      <c r="C3609">
        <v>45</v>
      </c>
    </row>
    <row r="3610" spans="1:3" ht="15" hidden="1" x14ac:dyDescent="0.25">
      <c r="A3610" s="1">
        <v>43464.2152537847</v>
      </c>
      <c r="B3610">
        <v>43.045999999999999</v>
      </c>
      <c r="C3610">
        <v>45</v>
      </c>
    </row>
    <row r="3611" spans="1:3" ht="15" hidden="1" x14ac:dyDescent="0.25">
      <c r="A3611" s="1">
        <v>43464.216139155098</v>
      </c>
      <c r="B3611">
        <v>41.389000000000003</v>
      </c>
      <c r="C3611">
        <v>45</v>
      </c>
    </row>
    <row r="3612" spans="1:3" ht="15" hidden="1" x14ac:dyDescent="0.25">
      <c r="A3612" s="1">
        <v>43464.217085034703</v>
      </c>
      <c r="B3612">
        <v>44.889000000000003</v>
      </c>
      <c r="C3612">
        <v>45</v>
      </c>
    </row>
    <row r="3613" spans="1:3" ht="15" hidden="1" x14ac:dyDescent="0.25">
      <c r="A3613" s="1">
        <v>43464.218098726902</v>
      </c>
      <c r="B3613">
        <v>45.637999999999998</v>
      </c>
      <c r="C3613">
        <v>45</v>
      </c>
    </row>
    <row r="3614" spans="1:3" ht="15" hidden="1" x14ac:dyDescent="0.25">
      <c r="A3614" s="1">
        <v>43464.219038194402</v>
      </c>
      <c r="B3614">
        <v>43.277000000000001</v>
      </c>
      <c r="C3614">
        <v>45</v>
      </c>
    </row>
    <row r="3615" spans="1:3" ht="15" hidden="1" x14ac:dyDescent="0.25">
      <c r="A3615" s="1">
        <v>43464.219940972202</v>
      </c>
      <c r="B3615">
        <v>48.66</v>
      </c>
      <c r="C3615">
        <v>45</v>
      </c>
    </row>
    <row r="3616" spans="1:3" ht="15" hidden="1" x14ac:dyDescent="0.25">
      <c r="A3616" s="1">
        <v>43464.2208403935</v>
      </c>
      <c r="B3616">
        <v>44.036000000000001</v>
      </c>
      <c r="C3616">
        <v>45</v>
      </c>
    </row>
    <row r="3617" spans="1:3" ht="15" hidden="1" x14ac:dyDescent="0.25">
      <c r="A3617" s="1">
        <v>43464.221736724503</v>
      </c>
      <c r="B3617">
        <v>45.622</v>
      </c>
      <c r="C3617">
        <v>45</v>
      </c>
    </row>
    <row r="3618" spans="1:3" ht="15" hidden="1" x14ac:dyDescent="0.25">
      <c r="A3618" s="1">
        <v>43464.2226493056</v>
      </c>
      <c r="B3618">
        <v>43.194000000000003</v>
      </c>
      <c r="C3618">
        <v>45</v>
      </c>
    </row>
    <row r="3619" spans="1:3" ht="15" hidden="1" x14ac:dyDescent="0.25">
      <c r="A3619" s="1">
        <v>43464.223574189797</v>
      </c>
      <c r="B3619">
        <v>41.548000000000002</v>
      </c>
      <c r="C3619">
        <v>45</v>
      </c>
    </row>
    <row r="3620" spans="1:3" ht="15" hidden="1" x14ac:dyDescent="0.25">
      <c r="A3620" s="1">
        <v>43464.224497650503</v>
      </c>
      <c r="B3620">
        <v>40.886000000000003</v>
      </c>
      <c r="C3620">
        <v>45</v>
      </c>
    </row>
    <row r="3621" spans="1:3" ht="15" hidden="1" x14ac:dyDescent="0.25">
      <c r="A3621" s="1">
        <v>43464.225436574103</v>
      </c>
      <c r="B3621">
        <v>41.73</v>
      </c>
      <c r="C3621">
        <v>45</v>
      </c>
    </row>
    <row r="3622" spans="1:3" ht="15" hidden="1" x14ac:dyDescent="0.25">
      <c r="A3622" s="1">
        <v>43464.2263720255</v>
      </c>
      <c r="B3622">
        <v>43.716000000000001</v>
      </c>
      <c r="C3622">
        <v>45</v>
      </c>
    </row>
    <row r="3623" spans="1:3" ht="15" hidden="1" x14ac:dyDescent="0.25">
      <c r="A3623" s="1">
        <v>43464.227332789298</v>
      </c>
      <c r="B3623">
        <v>41.851999999999997</v>
      </c>
      <c r="C3623">
        <v>45</v>
      </c>
    </row>
    <row r="3624" spans="1:3" ht="15" hidden="1" x14ac:dyDescent="0.25">
      <c r="A3624" s="1">
        <v>43464.228255127302</v>
      </c>
      <c r="B3624">
        <v>40.889000000000003</v>
      </c>
      <c r="C3624">
        <v>45</v>
      </c>
    </row>
    <row r="3625" spans="1:3" ht="15" hidden="1" x14ac:dyDescent="0.25">
      <c r="A3625" s="1">
        <v>43464.229204016199</v>
      </c>
      <c r="B3625">
        <v>40.436</v>
      </c>
      <c r="C3625">
        <v>45</v>
      </c>
    </row>
    <row r="3626" spans="1:3" ht="15" hidden="1" x14ac:dyDescent="0.25">
      <c r="A3626" s="1">
        <v>43464.229857407401</v>
      </c>
      <c r="B3626">
        <v>45.725000000000001</v>
      </c>
      <c r="C3626">
        <v>45</v>
      </c>
    </row>
    <row r="3627" spans="1:3" ht="15" hidden="1" x14ac:dyDescent="0.25">
      <c r="A3627" s="1">
        <v>43464.230806215302</v>
      </c>
      <c r="B3627">
        <v>42.051000000000002</v>
      </c>
      <c r="C3627">
        <v>45</v>
      </c>
    </row>
    <row r="3628" spans="1:3" ht="15" hidden="1" x14ac:dyDescent="0.25">
      <c r="A3628" s="1">
        <v>43464.231486886601</v>
      </c>
      <c r="B3628">
        <v>41.078000000000003</v>
      </c>
      <c r="C3628">
        <v>45</v>
      </c>
    </row>
    <row r="3629" spans="1:3" ht="15" hidden="1" x14ac:dyDescent="0.25">
      <c r="A3629" s="1">
        <v>43464.232417824103</v>
      </c>
      <c r="B3629">
        <v>42.488999999999997</v>
      </c>
      <c r="C3629">
        <v>45</v>
      </c>
    </row>
    <row r="3630" spans="1:3" ht="15" hidden="1" x14ac:dyDescent="0.25">
      <c r="A3630" s="1">
        <v>43464.2333258449</v>
      </c>
      <c r="B3630">
        <v>45.63</v>
      </c>
      <c r="C3630">
        <v>45</v>
      </c>
    </row>
    <row r="3631" spans="1:3" ht="15" hidden="1" x14ac:dyDescent="0.25">
      <c r="A3631" s="1">
        <v>43464.234274768503</v>
      </c>
      <c r="B3631">
        <v>41.698999999999998</v>
      </c>
      <c r="C3631">
        <v>45</v>
      </c>
    </row>
    <row r="3632" spans="1:3" ht="15" hidden="1" x14ac:dyDescent="0.25">
      <c r="A3632" s="1">
        <v>43464.235222800897</v>
      </c>
      <c r="B3632">
        <v>42.850999999999999</v>
      </c>
      <c r="C3632">
        <v>45</v>
      </c>
    </row>
    <row r="3633" spans="1:3" ht="15" hidden="1" x14ac:dyDescent="0.25">
      <c r="A3633" s="1">
        <v>43464.236158368098</v>
      </c>
      <c r="B3633">
        <v>41.527000000000001</v>
      </c>
      <c r="C3633">
        <v>45</v>
      </c>
    </row>
    <row r="3634" spans="1:3" ht="15" hidden="1" x14ac:dyDescent="0.25">
      <c r="A3634" s="1">
        <v>43464.237105405096</v>
      </c>
      <c r="B3634">
        <v>42.027000000000001</v>
      </c>
      <c r="C3634">
        <v>45</v>
      </c>
    </row>
    <row r="3635" spans="1:3" ht="15" hidden="1" x14ac:dyDescent="0.25">
      <c r="A3635" s="1">
        <v>43464.238042627301</v>
      </c>
      <c r="B3635">
        <v>41.588999999999999</v>
      </c>
      <c r="C3635">
        <v>45</v>
      </c>
    </row>
    <row r="3636" spans="1:3" ht="15" hidden="1" x14ac:dyDescent="0.25">
      <c r="A3636" s="1">
        <v>43464.238953935201</v>
      </c>
      <c r="B3636">
        <v>42.878</v>
      </c>
      <c r="C3636">
        <v>45</v>
      </c>
    </row>
    <row r="3637" spans="1:3" ht="15" hidden="1" x14ac:dyDescent="0.25">
      <c r="A3637" s="1">
        <v>43464.239865127303</v>
      </c>
      <c r="B3637">
        <v>44.009</v>
      </c>
      <c r="C3637">
        <v>45</v>
      </c>
    </row>
    <row r="3638" spans="1:3" ht="15" hidden="1" x14ac:dyDescent="0.25">
      <c r="A3638" s="1">
        <v>43464.240789155097</v>
      </c>
      <c r="B3638">
        <v>43.881</v>
      </c>
      <c r="C3638">
        <v>45</v>
      </c>
    </row>
    <row r="3639" spans="1:3" ht="15" hidden="1" x14ac:dyDescent="0.25">
      <c r="A3639" s="1">
        <v>43464.241703784697</v>
      </c>
      <c r="B3639">
        <v>42.234000000000002</v>
      </c>
      <c r="C3639">
        <v>45</v>
      </c>
    </row>
    <row r="3640" spans="1:3" ht="15" hidden="1" x14ac:dyDescent="0.25">
      <c r="A3640" s="1">
        <v>43464.242613194401</v>
      </c>
      <c r="B3640">
        <v>41.713000000000001</v>
      </c>
      <c r="C3640">
        <v>45</v>
      </c>
    </row>
    <row r="3641" spans="1:3" ht="15" hidden="1" x14ac:dyDescent="0.25">
      <c r="A3641" s="1">
        <v>43464.243511655099</v>
      </c>
      <c r="B3641">
        <v>41.197000000000003</v>
      </c>
      <c r="C3641">
        <v>45</v>
      </c>
    </row>
    <row r="3642" spans="1:3" ht="15" hidden="1" x14ac:dyDescent="0.25">
      <c r="A3642" s="1">
        <v>43464.244446909703</v>
      </c>
      <c r="B3642">
        <v>40.4</v>
      </c>
      <c r="C3642">
        <v>45</v>
      </c>
    </row>
    <row r="3643" spans="1:3" ht="15" hidden="1" x14ac:dyDescent="0.25">
      <c r="A3643" s="1">
        <v>43464.245368252297</v>
      </c>
      <c r="B3643">
        <v>46.128999999999998</v>
      </c>
      <c r="C3643">
        <v>45</v>
      </c>
    </row>
    <row r="3644" spans="1:3" ht="15" hidden="1" x14ac:dyDescent="0.25">
      <c r="A3644" s="1">
        <v>43464.2463180208</v>
      </c>
      <c r="B3644">
        <v>52.110999999999997</v>
      </c>
      <c r="C3644">
        <v>45</v>
      </c>
    </row>
    <row r="3645" spans="1:3" ht="15" hidden="1" x14ac:dyDescent="0.25">
      <c r="A3645" s="1">
        <v>43464.247270567103</v>
      </c>
      <c r="B3645">
        <v>44.957000000000001</v>
      </c>
      <c r="C3645">
        <v>45</v>
      </c>
    </row>
    <row r="3646" spans="1:3" ht="15" hidden="1" x14ac:dyDescent="0.25">
      <c r="A3646" s="1">
        <v>43464.248194328698</v>
      </c>
      <c r="B3646">
        <v>42.390999999999998</v>
      </c>
      <c r="C3646">
        <v>45</v>
      </c>
    </row>
    <row r="3647" spans="1:3" ht="15" hidden="1" x14ac:dyDescent="0.25">
      <c r="A3647" s="1">
        <v>43464.249130474498</v>
      </c>
      <c r="B3647">
        <v>40.814</v>
      </c>
      <c r="C3647">
        <v>45</v>
      </c>
    </row>
    <row r="3648" spans="1:3" ht="15" hidden="1" x14ac:dyDescent="0.25">
      <c r="A3648" s="1">
        <v>43464.250055057899</v>
      </c>
      <c r="B3648">
        <v>42.274999999999999</v>
      </c>
      <c r="C3648">
        <v>45</v>
      </c>
    </row>
    <row r="3649" spans="1:3" ht="15" hidden="1" x14ac:dyDescent="0.25">
      <c r="A3649" s="1">
        <v>43464.2509882292</v>
      </c>
      <c r="B3649">
        <v>41.348999999999997</v>
      </c>
      <c r="C3649">
        <v>45</v>
      </c>
    </row>
    <row r="3650" spans="1:3" ht="15" hidden="1" x14ac:dyDescent="0.25">
      <c r="A3650" s="1">
        <v>43464.251898113398</v>
      </c>
      <c r="B3650">
        <v>40.75</v>
      </c>
      <c r="C3650">
        <v>45</v>
      </c>
    </row>
    <row r="3651" spans="1:3" ht="15" hidden="1" x14ac:dyDescent="0.25">
      <c r="A3651" s="1">
        <v>43464.2528089931</v>
      </c>
      <c r="B3651">
        <v>42.44</v>
      </c>
      <c r="C3651">
        <v>45</v>
      </c>
    </row>
    <row r="3652" spans="1:3" ht="15" hidden="1" x14ac:dyDescent="0.25">
      <c r="A3652" s="1">
        <v>43464.253747488401</v>
      </c>
      <c r="B3652">
        <v>41.543999999999997</v>
      </c>
      <c r="C3652">
        <v>45</v>
      </c>
    </row>
    <row r="3653" spans="1:3" ht="15" hidden="1" x14ac:dyDescent="0.25">
      <c r="A3653" s="1">
        <v>43464.254673460702</v>
      </c>
      <c r="B3653">
        <v>41.91</v>
      </c>
      <c r="C3653">
        <v>45</v>
      </c>
    </row>
    <row r="3654" spans="1:3" ht="15" hidden="1" x14ac:dyDescent="0.25">
      <c r="A3654" s="1">
        <v>43464.255609722197</v>
      </c>
      <c r="B3654">
        <v>44.773000000000003</v>
      </c>
      <c r="C3654">
        <v>45</v>
      </c>
    </row>
    <row r="3655" spans="1:3" ht="15" hidden="1" x14ac:dyDescent="0.25">
      <c r="A3655" s="1">
        <v>43464.256546099503</v>
      </c>
      <c r="B3655">
        <v>48.308999999999997</v>
      </c>
      <c r="C3655">
        <v>45</v>
      </c>
    </row>
    <row r="3656" spans="1:3" ht="15" hidden="1" x14ac:dyDescent="0.25">
      <c r="A3656" s="1">
        <v>43464.2574684028</v>
      </c>
      <c r="B3656">
        <v>45.215000000000003</v>
      </c>
      <c r="C3656">
        <v>45</v>
      </c>
    </row>
    <row r="3657" spans="1:3" ht="15" hidden="1" x14ac:dyDescent="0.25">
      <c r="A3657" s="1">
        <v>43464.258404976797</v>
      </c>
      <c r="B3657">
        <v>42.19</v>
      </c>
      <c r="C3657">
        <v>45</v>
      </c>
    </row>
    <row r="3658" spans="1:3" ht="15" hidden="1" x14ac:dyDescent="0.25">
      <c r="A3658" s="1">
        <v>43464.259328819397</v>
      </c>
      <c r="B3658">
        <v>40.987000000000002</v>
      </c>
      <c r="C3658">
        <v>45</v>
      </c>
    </row>
    <row r="3659" spans="1:3" ht="15" hidden="1" x14ac:dyDescent="0.25">
      <c r="A3659" s="1">
        <v>43464.260278125003</v>
      </c>
      <c r="B3659">
        <v>41.609000000000002</v>
      </c>
      <c r="C3659">
        <v>45</v>
      </c>
    </row>
    <row r="3660" spans="1:3" ht="15" hidden="1" x14ac:dyDescent="0.25">
      <c r="A3660" s="1">
        <v>43464.261215161998</v>
      </c>
      <c r="B3660">
        <v>45.621000000000002</v>
      </c>
      <c r="C3660">
        <v>45</v>
      </c>
    </row>
    <row r="3661" spans="1:3" ht="15" hidden="1" x14ac:dyDescent="0.25">
      <c r="A3661" s="1">
        <v>43464.262113576398</v>
      </c>
      <c r="B3661">
        <v>40.841999999999999</v>
      </c>
      <c r="C3661">
        <v>45</v>
      </c>
    </row>
    <row r="3662" spans="1:3" ht="15" hidden="1" x14ac:dyDescent="0.25">
      <c r="A3662" s="1">
        <v>43464.263011955998</v>
      </c>
      <c r="B3662">
        <v>42.746000000000002</v>
      </c>
      <c r="C3662">
        <v>45</v>
      </c>
    </row>
    <row r="3663" spans="1:3" ht="15" hidden="1" x14ac:dyDescent="0.25">
      <c r="A3663" s="1">
        <v>43464.263936145799</v>
      </c>
      <c r="B3663">
        <v>46.155999999999999</v>
      </c>
      <c r="C3663">
        <v>45</v>
      </c>
    </row>
    <row r="3664" spans="1:3" ht="15" hidden="1" x14ac:dyDescent="0.25">
      <c r="A3664" s="1">
        <v>43464.264885300901</v>
      </c>
      <c r="B3664">
        <v>41.332999999999998</v>
      </c>
      <c r="C3664">
        <v>45</v>
      </c>
    </row>
    <row r="3665" spans="1:3" ht="15" hidden="1" x14ac:dyDescent="0.25">
      <c r="A3665" s="1">
        <v>43464.265822419002</v>
      </c>
      <c r="B3665">
        <v>42.457999999999998</v>
      </c>
      <c r="C3665">
        <v>45</v>
      </c>
    </row>
    <row r="3666" spans="1:3" ht="15" hidden="1" x14ac:dyDescent="0.25">
      <c r="A3666" s="1">
        <v>43464.266745983798</v>
      </c>
      <c r="B3666">
        <v>41.841999999999999</v>
      </c>
      <c r="C3666">
        <v>45</v>
      </c>
    </row>
    <row r="3667" spans="1:3" ht="15" hidden="1" x14ac:dyDescent="0.25">
      <c r="A3667" s="1">
        <v>43464.267668252302</v>
      </c>
      <c r="B3667">
        <v>40.826999999999998</v>
      </c>
      <c r="C3667">
        <v>45</v>
      </c>
    </row>
    <row r="3668" spans="1:3" ht="15" hidden="1" x14ac:dyDescent="0.25">
      <c r="A3668" s="1">
        <v>43464.268608483799</v>
      </c>
      <c r="B3668">
        <v>47.442</v>
      </c>
      <c r="C3668">
        <v>45</v>
      </c>
    </row>
    <row r="3669" spans="1:3" ht="15" hidden="1" x14ac:dyDescent="0.25">
      <c r="A3669" s="1">
        <v>43464.269542511604</v>
      </c>
      <c r="B3669">
        <v>44.347000000000001</v>
      </c>
      <c r="C3669">
        <v>45</v>
      </c>
    </row>
    <row r="3670" spans="1:3" ht="15" hidden="1" x14ac:dyDescent="0.25">
      <c r="A3670" s="1">
        <v>43464.270480173604</v>
      </c>
      <c r="B3670">
        <v>44.658000000000001</v>
      </c>
      <c r="C3670">
        <v>45</v>
      </c>
    </row>
    <row r="3671" spans="1:3" ht="15" hidden="1" x14ac:dyDescent="0.25">
      <c r="A3671" s="1">
        <v>43464.271402465303</v>
      </c>
      <c r="B3671">
        <v>50.962000000000003</v>
      </c>
      <c r="C3671">
        <v>45</v>
      </c>
    </row>
    <row r="3672" spans="1:3" ht="15" hidden="1" x14ac:dyDescent="0.25">
      <c r="A3672" s="1">
        <v>43464.272326539402</v>
      </c>
      <c r="B3672">
        <v>48.213000000000001</v>
      </c>
      <c r="C3672">
        <v>45</v>
      </c>
    </row>
    <row r="3673" spans="1:3" ht="15" hidden="1" x14ac:dyDescent="0.25">
      <c r="A3673" s="1">
        <v>43464.273262731498</v>
      </c>
      <c r="B3673">
        <v>40.615000000000002</v>
      </c>
      <c r="C3673">
        <v>45</v>
      </c>
    </row>
    <row r="3674" spans="1:3" ht="15" hidden="1" x14ac:dyDescent="0.25">
      <c r="A3674" s="1">
        <v>43464.2741991898</v>
      </c>
      <c r="B3674">
        <v>42.750999999999998</v>
      </c>
      <c r="C3674">
        <v>45</v>
      </c>
    </row>
    <row r="3675" spans="1:3" ht="15" hidden="1" x14ac:dyDescent="0.25">
      <c r="A3675" s="1">
        <v>43464.275149571797</v>
      </c>
      <c r="B3675">
        <v>41.542000000000002</v>
      </c>
      <c r="C3675">
        <v>45</v>
      </c>
    </row>
    <row r="3676" spans="1:3" ht="15" hidden="1" x14ac:dyDescent="0.25">
      <c r="A3676" s="1">
        <v>43464.2760726505</v>
      </c>
      <c r="B3676">
        <v>41.084000000000003</v>
      </c>
      <c r="C3676">
        <v>45</v>
      </c>
    </row>
    <row r="3677" spans="1:3" ht="15" hidden="1" x14ac:dyDescent="0.25">
      <c r="A3677" s="1">
        <v>43464.277020451402</v>
      </c>
      <c r="B3677">
        <v>54.893999999999998</v>
      </c>
      <c r="C3677">
        <v>45</v>
      </c>
    </row>
    <row r="3678" spans="1:3" ht="15" hidden="1" x14ac:dyDescent="0.25">
      <c r="A3678" s="1">
        <v>43464.277944247697</v>
      </c>
      <c r="B3678">
        <v>41.668999999999997</v>
      </c>
      <c r="C3678">
        <v>45</v>
      </c>
    </row>
    <row r="3679" spans="1:3" ht="15" hidden="1" x14ac:dyDescent="0.25">
      <c r="A3679" s="1">
        <v>43464.278857986101</v>
      </c>
      <c r="B3679">
        <v>44.865000000000002</v>
      </c>
      <c r="C3679">
        <v>45</v>
      </c>
    </row>
    <row r="3680" spans="1:3" ht="15" hidden="1" x14ac:dyDescent="0.25">
      <c r="A3680" s="1">
        <v>43464.279768368098</v>
      </c>
      <c r="B3680">
        <v>42.118000000000002</v>
      </c>
      <c r="C3680">
        <v>45</v>
      </c>
    </row>
    <row r="3681" spans="1:3" ht="15" hidden="1" x14ac:dyDescent="0.25">
      <c r="A3681" s="1">
        <v>43464.280679317097</v>
      </c>
      <c r="B3681">
        <v>43.997999999999998</v>
      </c>
      <c r="C3681">
        <v>45</v>
      </c>
    </row>
    <row r="3682" spans="1:3" ht="15" hidden="1" x14ac:dyDescent="0.25">
      <c r="A3682" s="1">
        <v>43464.281549270803</v>
      </c>
      <c r="B3682">
        <v>44.311999999999998</v>
      </c>
      <c r="C3682">
        <v>45</v>
      </c>
    </row>
    <row r="3683" spans="1:3" ht="15" hidden="1" x14ac:dyDescent="0.25">
      <c r="A3683" s="1">
        <v>43464.282485300901</v>
      </c>
      <c r="B3683">
        <v>40.765999999999998</v>
      </c>
      <c r="C3683">
        <v>45</v>
      </c>
    </row>
    <row r="3684" spans="1:3" ht="15" hidden="1" x14ac:dyDescent="0.25">
      <c r="A3684" s="1">
        <v>43464.283446064801</v>
      </c>
      <c r="B3684">
        <v>41.084000000000003</v>
      </c>
      <c r="C3684">
        <v>45</v>
      </c>
    </row>
    <row r="3685" spans="1:3" ht="15" hidden="1" x14ac:dyDescent="0.25">
      <c r="A3685" s="1">
        <v>43464.2843810185</v>
      </c>
      <c r="B3685">
        <v>42.588000000000001</v>
      </c>
      <c r="C3685">
        <v>45</v>
      </c>
    </row>
    <row r="3686" spans="1:3" ht="15" hidden="1" x14ac:dyDescent="0.25">
      <c r="A3686" s="1">
        <v>43464.285293865702</v>
      </c>
      <c r="B3686">
        <v>51.280999999999999</v>
      </c>
      <c r="C3686">
        <v>45</v>
      </c>
    </row>
    <row r="3687" spans="1:3" ht="15" hidden="1" x14ac:dyDescent="0.25">
      <c r="A3687" s="1">
        <v>43464.286216817098</v>
      </c>
      <c r="B3687">
        <v>43.401000000000003</v>
      </c>
      <c r="C3687">
        <v>45</v>
      </c>
    </row>
    <row r="3688" spans="1:3" ht="15" hidden="1" x14ac:dyDescent="0.25">
      <c r="A3688" s="1">
        <v>43464.287127349497</v>
      </c>
      <c r="B3688">
        <v>41.298000000000002</v>
      </c>
      <c r="C3688">
        <v>45</v>
      </c>
    </row>
    <row r="3689" spans="1:3" ht="15" hidden="1" x14ac:dyDescent="0.25">
      <c r="A3689" s="1">
        <v>43464.289049537001</v>
      </c>
      <c r="B3689">
        <v>41.777000000000001</v>
      </c>
      <c r="C3689">
        <v>45</v>
      </c>
    </row>
    <row r="3690" spans="1:3" ht="15" hidden="1" x14ac:dyDescent="0.25">
      <c r="A3690" s="1">
        <v>43464.289934953697</v>
      </c>
      <c r="B3690">
        <v>40.445999999999998</v>
      </c>
      <c r="C3690">
        <v>45</v>
      </c>
    </row>
    <row r="3691" spans="1:3" ht="15" hidden="1" x14ac:dyDescent="0.25">
      <c r="A3691" s="1">
        <v>43464.290859455999</v>
      </c>
      <c r="B3691">
        <v>44.854999999999997</v>
      </c>
      <c r="C3691">
        <v>45</v>
      </c>
    </row>
    <row r="3692" spans="1:3" ht="15" hidden="1" x14ac:dyDescent="0.25">
      <c r="A3692" s="1">
        <v>43464.291784374996</v>
      </c>
      <c r="B3692">
        <v>41.673999999999999</v>
      </c>
      <c r="C3692">
        <v>45</v>
      </c>
    </row>
    <row r="3693" spans="1:3" ht="15" hidden="1" x14ac:dyDescent="0.25">
      <c r="A3693" s="1">
        <v>43464.292696180601</v>
      </c>
      <c r="B3693">
        <v>46.628</v>
      </c>
      <c r="C3693">
        <v>45</v>
      </c>
    </row>
    <row r="3694" spans="1:3" ht="15" hidden="1" x14ac:dyDescent="0.25">
      <c r="A3694" s="1">
        <v>43464.293631979199</v>
      </c>
      <c r="B3694">
        <v>46.808</v>
      </c>
      <c r="C3694">
        <v>45</v>
      </c>
    </row>
    <row r="3695" spans="1:3" ht="15" hidden="1" x14ac:dyDescent="0.25">
      <c r="A3695" s="1">
        <v>43464.294531562497</v>
      </c>
      <c r="B3695">
        <v>40.878999999999998</v>
      </c>
      <c r="C3695">
        <v>45</v>
      </c>
    </row>
    <row r="3696" spans="1:3" ht="15" hidden="1" x14ac:dyDescent="0.25">
      <c r="A3696" s="1">
        <v>43464.295427662</v>
      </c>
      <c r="B3696">
        <v>46.216999999999999</v>
      </c>
      <c r="C3696">
        <v>45</v>
      </c>
    </row>
    <row r="3697" spans="1:3" ht="15" hidden="1" x14ac:dyDescent="0.25">
      <c r="A3697" s="1">
        <v>43464.296355636601</v>
      </c>
      <c r="B3697">
        <v>42.887</v>
      </c>
      <c r="C3697">
        <v>45</v>
      </c>
    </row>
    <row r="3698" spans="1:3" ht="15" hidden="1" x14ac:dyDescent="0.25">
      <c r="A3698" s="1">
        <v>43464.297277465303</v>
      </c>
      <c r="B3698">
        <v>41.902000000000001</v>
      </c>
      <c r="C3698">
        <v>45</v>
      </c>
    </row>
    <row r="3699" spans="1:3" ht="15" hidden="1" x14ac:dyDescent="0.25">
      <c r="A3699" s="1">
        <v>43464.298190196801</v>
      </c>
      <c r="B3699">
        <v>42.923000000000002</v>
      </c>
      <c r="C3699">
        <v>45</v>
      </c>
    </row>
    <row r="3700" spans="1:3" ht="15" hidden="1" x14ac:dyDescent="0.25">
      <c r="A3700" s="1">
        <v>43464.299133414403</v>
      </c>
      <c r="B3700">
        <v>42.131</v>
      </c>
      <c r="C3700">
        <v>45</v>
      </c>
    </row>
    <row r="3701" spans="1:3" ht="15" hidden="1" x14ac:dyDescent="0.25">
      <c r="A3701" s="1">
        <v>43464.300057951397</v>
      </c>
      <c r="B3701">
        <v>46.234000000000002</v>
      </c>
      <c r="C3701">
        <v>45</v>
      </c>
    </row>
    <row r="3702" spans="1:3" ht="15" hidden="1" x14ac:dyDescent="0.25">
      <c r="A3702" s="1">
        <v>43464.301007870403</v>
      </c>
      <c r="B3702">
        <v>42.384</v>
      </c>
      <c r="C3702">
        <v>45</v>
      </c>
    </row>
    <row r="3703" spans="1:3" ht="15" hidden="1" x14ac:dyDescent="0.25">
      <c r="A3703" s="1">
        <v>43464.301893599499</v>
      </c>
      <c r="B3703">
        <v>47.923999999999999</v>
      </c>
      <c r="C3703">
        <v>45</v>
      </c>
    </row>
    <row r="3704" spans="1:3" ht="15" hidden="1" x14ac:dyDescent="0.25">
      <c r="A3704" s="1">
        <v>43464.302830092602</v>
      </c>
      <c r="B3704">
        <v>42.048000000000002</v>
      </c>
      <c r="C3704">
        <v>45</v>
      </c>
    </row>
    <row r="3705" spans="1:3" ht="15" hidden="1" x14ac:dyDescent="0.25">
      <c r="A3705" s="1">
        <v>43464.3037531597</v>
      </c>
      <c r="B3705">
        <v>42.012</v>
      </c>
      <c r="C3705">
        <v>45</v>
      </c>
    </row>
    <row r="3706" spans="1:3" ht="15" hidden="1" x14ac:dyDescent="0.25">
      <c r="A3706" s="1">
        <v>43464.304688807897</v>
      </c>
      <c r="B3706">
        <v>44.951999999999998</v>
      </c>
      <c r="C3706">
        <v>45</v>
      </c>
    </row>
    <row r="3707" spans="1:3" ht="15" hidden="1" x14ac:dyDescent="0.25">
      <c r="A3707" s="1">
        <v>43464.305607754599</v>
      </c>
      <c r="B3707">
        <v>43.686</v>
      </c>
      <c r="C3707">
        <v>45</v>
      </c>
    </row>
    <row r="3708" spans="1:3" ht="15" hidden="1" x14ac:dyDescent="0.25">
      <c r="A3708" s="1">
        <v>43464.306531516202</v>
      </c>
      <c r="B3708">
        <v>42.142000000000003</v>
      </c>
      <c r="C3708">
        <v>45</v>
      </c>
    </row>
    <row r="3709" spans="1:3" ht="15" hidden="1" x14ac:dyDescent="0.25">
      <c r="A3709" s="1">
        <v>43464.307445486098</v>
      </c>
      <c r="B3709">
        <v>43.363</v>
      </c>
      <c r="C3709">
        <v>45</v>
      </c>
    </row>
    <row r="3710" spans="1:3" ht="15" hidden="1" x14ac:dyDescent="0.25">
      <c r="A3710" s="1">
        <v>43464.308355706002</v>
      </c>
      <c r="B3710">
        <v>42.063000000000002</v>
      </c>
      <c r="C3710">
        <v>45</v>
      </c>
    </row>
    <row r="3711" spans="1:3" ht="15" hidden="1" x14ac:dyDescent="0.25">
      <c r="A3711" s="1">
        <v>43464.309292557897</v>
      </c>
      <c r="B3711">
        <v>41.814999999999998</v>
      </c>
      <c r="C3711">
        <v>45</v>
      </c>
    </row>
    <row r="3712" spans="1:3" ht="15" hidden="1" x14ac:dyDescent="0.25">
      <c r="A3712" s="1">
        <v>43464.310243055603</v>
      </c>
      <c r="B3712">
        <v>44.185000000000002</v>
      </c>
      <c r="C3712">
        <v>45</v>
      </c>
    </row>
    <row r="3713" spans="1:3" ht="15" hidden="1" x14ac:dyDescent="0.25">
      <c r="A3713" s="1">
        <v>43464.311181053199</v>
      </c>
      <c r="B3713">
        <v>44.354999999999997</v>
      </c>
      <c r="C3713">
        <v>45</v>
      </c>
    </row>
    <row r="3714" spans="1:3" ht="15" hidden="1" x14ac:dyDescent="0.25">
      <c r="A3714" s="1">
        <v>43464.3121284722</v>
      </c>
      <c r="B3714">
        <v>41.445999999999998</v>
      </c>
      <c r="C3714">
        <v>45</v>
      </c>
    </row>
    <row r="3715" spans="1:3" ht="15" hidden="1" x14ac:dyDescent="0.25">
      <c r="A3715" s="1">
        <v>43464.313064351903</v>
      </c>
      <c r="B3715">
        <v>41.417000000000002</v>
      </c>
      <c r="C3715">
        <v>45</v>
      </c>
    </row>
    <row r="3716" spans="1:3" ht="15" hidden="1" x14ac:dyDescent="0.25">
      <c r="A3716" s="1">
        <v>43464.314050960602</v>
      </c>
      <c r="B3716">
        <v>41.52</v>
      </c>
      <c r="C3716">
        <v>45</v>
      </c>
    </row>
    <row r="3717" spans="1:3" ht="15" hidden="1" x14ac:dyDescent="0.25">
      <c r="A3717" s="1">
        <v>43464.314988425896</v>
      </c>
      <c r="B3717">
        <v>47.271000000000001</v>
      </c>
      <c r="C3717">
        <v>45</v>
      </c>
    </row>
    <row r="3718" spans="1:3" ht="15" hidden="1" x14ac:dyDescent="0.25">
      <c r="A3718" s="1">
        <v>43464.315615428197</v>
      </c>
      <c r="B3718">
        <v>41.290999999999997</v>
      </c>
      <c r="C3718">
        <v>45</v>
      </c>
    </row>
    <row r="3719" spans="1:3" ht="15" hidden="1" x14ac:dyDescent="0.25">
      <c r="A3719" s="1">
        <v>43464.316282025502</v>
      </c>
      <c r="B3719">
        <v>40.844000000000001</v>
      </c>
      <c r="C3719">
        <v>45</v>
      </c>
    </row>
    <row r="3720" spans="1:3" ht="15" hidden="1" x14ac:dyDescent="0.25">
      <c r="A3720" s="1">
        <v>43464.316925462997</v>
      </c>
      <c r="B3720">
        <v>42.037999999999997</v>
      </c>
      <c r="C3720">
        <v>45</v>
      </c>
    </row>
    <row r="3721" spans="1:3" ht="15" hidden="1" x14ac:dyDescent="0.25">
      <c r="A3721" s="1">
        <v>43464.317543900499</v>
      </c>
      <c r="B3721">
        <v>42.494</v>
      </c>
      <c r="C3721">
        <v>45</v>
      </c>
    </row>
    <row r="3722" spans="1:3" ht="15" hidden="1" x14ac:dyDescent="0.25">
      <c r="A3722" s="1">
        <v>43464.3182065972</v>
      </c>
      <c r="B3722">
        <v>41.805</v>
      </c>
      <c r="C3722">
        <v>45</v>
      </c>
    </row>
    <row r="3723" spans="1:3" ht="15" hidden="1" x14ac:dyDescent="0.25">
      <c r="A3723" s="1">
        <v>43464.318822025503</v>
      </c>
      <c r="B3723">
        <v>42.981999999999999</v>
      </c>
      <c r="C3723">
        <v>45</v>
      </c>
    </row>
    <row r="3724" spans="1:3" ht="15" hidden="1" x14ac:dyDescent="0.25">
      <c r="A3724" s="1">
        <v>43464.319462963002</v>
      </c>
      <c r="B3724">
        <v>44.534999999999997</v>
      </c>
      <c r="C3724">
        <v>45</v>
      </c>
    </row>
    <row r="3725" spans="1:3" ht="15" hidden="1" x14ac:dyDescent="0.25">
      <c r="A3725" s="1">
        <v>43464.320078854202</v>
      </c>
      <c r="B3725">
        <v>41.911000000000001</v>
      </c>
      <c r="C3725">
        <v>45</v>
      </c>
    </row>
    <row r="3726" spans="1:3" ht="15" hidden="1" x14ac:dyDescent="0.25">
      <c r="A3726" s="1">
        <v>43464.320725428202</v>
      </c>
      <c r="B3726">
        <v>42.774999999999999</v>
      </c>
      <c r="C3726">
        <v>45</v>
      </c>
    </row>
    <row r="3727" spans="1:3" ht="15" hidden="1" x14ac:dyDescent="0.25">
      <c r="A3727" s="1">
        <v>43464.321379664398</v>
      </c>
      <c r="B3727">
        <v>47.914000000000001</v>
      </c>
      <c r="C3727">
        <v>45</v>
      </c>
    </row>
    <row r="3728" spans="1:3" ht="15" hidden="1" x14ac:dyDescent="0.25">
      <c r="A3728" s="1">
        <v>43464.322034062498</v>
      </c>
      <c r="B3728">
        <v>42.994999999999997</v>
      </c>
      <c r="C3728">
        <v>45</v>
      </c>
    </row>
    <row r="3729" spans="1:3" ht="15" hidden="1" x14ac:dyDescent="0.25">
      <c r="A3729" s="1">
        <v>43464.322687928201</v>
      </c>
      <c r="B3729">
        <v>41.643999999999998</v>
      </c>
      <c r="C3729">
        <v>45</v>
      </c>
    </row>
    <row r="3730" spans="1:3" ht="15" hidden="1" x14ac:dyDescent="0.25">
      <c r="A3730" s="1">
        <v>43464.323330474501</v>
      </c>
      <c r="B3730">
        <v>43.082999999999998</v>
      </c>
      <c r="C3730">
        <v>45</v>
      </c>
    </row>
    <row r="3731" spans="1:3" ht="15" hidden="1" x14ac:dyDescent="0.25">
      <c r="A3731" s="1">
        <v>43464.323972719903</v>
      </c>
      <c r="B3731">
        <v>42.113999999999997</v>
      </c>
      <c r="C3731">
        <v>45</v>
      </c>
    </row>
    <row r="3732" spans="1:3" ht="15" hidden="1" x14ac:dyDescent="0.25">
      <c r="A3732" s="1">
        <v>43464.324645370398</v>
      </c>
      <c r="B3732">
        <v>43.223999999999997</v>
      </c>
      <c r="C3732">
        <v>45</v>
      </c>
    </row>
    <row r="3733" spans="1:3" ht="15" hidden="1" x14ac:dyDescent="0.25">
      <c r="A3733" s="1">
        <v>43464.325289502303</v>
      </c>
      <c r="B3733">
        <v>40.89</v>
      </c>
      <c r="C3733">
        <v>45</v>
      </c>
    </row>
    <row r="3734" spans="1:3" ht="15" hidden="1" x14ac:dyDescent="0.25">
      <c r="A3734" s="1">
        <v>43464.325943090298</v>
      </c>
      <c r="B3734">
        <v>41.401000000000003</v>
      </c>
      <c r="C3734">
        <v>45</v>
      </c>
    </row>
    <row r="3735" spans="1:3" ht="15" hidden="1" x14ac:dyDescent="0.25">
      <c r="A3735" s="1">
        <v>43464.326596759303</v>
      </c>
      <c r="B3735">
        <v>46.506999999999998</v>
      </c>
      <c r="C3735">
        <v>45</v>
      </c>
    </row>
    <row r="3736" spans="1:3" ht="15" hidden="1" x14ac:dyDescent="0.25">
      <c r="A3736" s="1">
        <v>43464.327263310202</v>
      </c>
      <c r="B3736">
        <v>42.957999999999998</v>
      </c>
      <c r="C3736">
        <v>45</v>
      </c>
    </row>
    <row r="3737" spans="1:3" ht="15" hidden="1" x14ac:dyDescent="0.25">
      <c r="A3737" s="1">
        <v>43464.327931631902</v>
      </c>
      <c r="B3737">
        <v>40.552999999999997</v>
      </c>
      <c r="C3737">
        <v>45</v>
      </c>
    </row>
    <row r="3738" spans="1:3" ht="15" hidden="1" x14ac:dyDescent="0.25">
      <c r="A3738" s="1">
        <v>43464.328572222199</v>
      </c>
      <c r="B3738">
        <v>40.902999999999999</v>
      </c>
      <c r="C3738">
        <v>45</v>
      </c>
    </row>
    <row r="3739" spans="1:3" ht="15" hidden="1" x14ac:dyDescent="0.25">
      <c r="A3739" s="1">
        <v>43464.329226238398</v>
      </c>
      <c r="B3739">
        <v>47.524999999999999</v>
      </c>
      <c r="C3739">
        <v>45</v>
      </c>
    </row>
    <row r="3740" spans="1:3" ht="15" hidden="1" x14ac:dyDescent="0.25">
      <c r="A3740" s="1">
        <v>43464.329842939798</v>
      </c>
      <c r="B3740">
        <v>41.524000000000001</v>
      </c>
      <c r="C3740">
        <v>45</v>
      </c>
    </row>
    <row r="3741" spans="1:3" ht="15" hidden="1" x14ac:dyDescent="0.25">
      <c r="A3741" s="1">
        <v>43464.330496608804</v>
      </c>
      <c r="B3741">
        <v>41.38</v>
      </c>
      <c r="C3741">
        <v>45</v>
      </c>
    </row>
    <row r="3742" spans="1:3" ht="15" hidden="1" x14ac:dyDescent="0.25">
      <c r="A3742" s="1">
        <v>43464.331137384303</v>
      </c>
      <c r="B3742">
        <v>47.533000000000001</v>
      </c>
      <c r="C3742">
        <v>45</v>
      </c>
    </row>
    <row r="3743" spans="1:3" ht="15" hidden="1" x14ac:dyDescent="0.25">
      <c r="A3743" s="1">
        <v>43464.3317781597</v>
      </c>
      <c r="B3743">
        <v>42.030999999999999</v>
      </c>
      <c r="C3743">
        <v>45</v>
      </c>
    </row>
    <row r="3744" spans="1:3" ht="15" hidden="1" x14ac:dyDescent="0.25">
      <c r="A3744" s="1">
        <v>43464.332412766198</v>
      </c>
      <c r="B3744">
        <v>44.981000000000002</v>
      </c>
      <c r="C3744">
        <v>45</v>
      </c>
    </row>
    <row r="3745" spans="1:3" ht="15" hidden="1" x14ac:dyDescent="0.25">
      <c r="A3745" s="1">
        <v>43464.333051770802</v>
      </c>
      <c r="B3745">
        <v>41.96</v>
      </c>
      <c r="C3745">
        <v>45</v>
      </c>
    </row>
    <row r="3746" spans="1:3" ht="15" hidden="1" x14ac:dyDescent="0.25">
      <c r="A3746" s="1">
        <v>43464.333726076402</v>
      </c>
      <c r="B3746">
        <v>43.488999999999997</v>
      </c>
      <c r="C3746">
        <v>45</v>
      </c>
    </row>
    <row r="3747" spans="1:3" ht="15" hidden="1" x14ac:dyDescent="0.25">
      <c r="A3747" s="1">
        <v>43464.334390590302</v>
      </c>
      <c r="B3747">
        <v>41.929000000000002</v>
      </c>
      <c r="C3747">
        <v>45</v>
      </c>
    </row>
    <row r="3748" spans="1:3" ht="15" hidden="1" x14ac:dyDescent="0.25">
      <c r="A3748" s="1">
        <v>43464.335055787</v>
      </c>
      <c r="B3748">
        <v>50.17</v>
      </c>
      <c r="C3748">
        <v>45</v>
      </c>
    </row>
    <row r="3749" spans="1:3" ht="15" hidden="1" x14ac:dyDescent="0.25">
      <c r="A3749" s="1">
        <v>43464.335715046298</v>
      </c>
      <c r="B3749">
        <v>44.082999999999998</v>
      </c>
      <c r="C3749">
        <v>45</v>
      </c>
    </row>
    <row r="3750" spans="1:3" ht="15" hidden="1" x14ac:dyDescent="0.25">
      <c r="A3750" s="1">
        <v>43464.3363616551</v>
      </c>
      <c r="B3750">
        <v>43.412999999999997</v>
      </c>
      <c r="C3750">
        <v>45</v>
      </c>
    </row>
    <row r="3751" spans="1:3" ht="15" hidden="1" x14ac:dyDescent="0.25">
      <c r="A3751" s="1">
        <v>43464.337010104202</v>
      </c>
      <c r="B3751">
        <v>44.396000000000001</v>
      </c>
      <c r="C3751">
        <v>45</v>
      </c>
    </row>
    <row r="3752" spans="1:3" ht="15" hidden="1" x14ac:dyDescent="0.25">
      <c r="A3752" s="1">
        <v>43464.337652581002</v>
      </c>
      <c r="B3752">
        <v>42.515000000000001</v>
      </c>
      <c r="C3752">
        <v>45</v>
      </c>
    </row>
    <row r="3753" spans="1:3" ht="15" hidden="1" x14ac:dyDescent="0.25">
      <c r="A3753" s="1">
        <v>43464.338305821802</v>
      </c>
      <c r="B3753">
        <v>43.250999999999998</v>
      </c>
      <c r="C3753">
        <v>45</v>
      </c>
    </row>
    <row r="3754" spans="1:3" ht="15" hidden="1" x14ac:dyDescent="0.25">
      <c r="A3754" s="1">
        <v>43464.339202812502</v>
      </c>
      <c r="B3754">
        <v>42.360999999999997</v>
      </c>
      <c r="C3754">
        <v>45</v>
      </c>
    </row>
    <row r="3755" spans="1:3" ht="15" hidden="1" x14ac:dyDescent="0.25">
      <c r="A3755" s="1">
        <v>43464.340109641198</v>
      </c>
      <c r="B3755">
        <v>43.771999999999998</v>
      </c>
      <c r="C3755">
        <v>45</v>
      </c>
    </row>
    <row r="3756" spans="1:3" ht="15" hidden="1" x14ac:dyDescent="0.25">
      <c r="A3756" s="1">
        <v>43464.340750080999</v>
      </c>
      <c r="B3756">
        <v>44.948999999999998</v>
      </c>
      <c r="C3756">
        <v>45</v>
      </c>
    </row>
    <row r="3757" spans="1:3" ht="15" hidden="1" x14ac:dyDescent="0.25">
      <c r="A3757" s="1">
        <v>43464.341389432899</v>
      </c>
      <c r="B3757">
        <v>41.377000000000002</v>
      </c>
      <c r="C3757">
        <v>45</v>
      </c>
    </row>
    <row r="3758" spans="1:3" ht="15" hidden="1" x14ac:dyDescent="0.25">
      <c r="A3758" s="1">
        <v>43464.342079745402</v>
      </c>
      <c r="B3758">
        <v>48.808999999999997</v>
      </c>
      <c r="C3758">
        <v>45</v>
      </c>
    </row>
    <row r="3759" spans="1:3" ht="15" hidden="1" x14ac:dyDescent="0.25">
      <c r="A3759" s="1">
        <v>43464.342763576402</v>
      </c>
      <c r="B3759">
        <v>46.619</v>
      </c>
      <c r="C3759">
        <v>45</v>
      </c>
    </row>
    <row r="3760" spans="1:3" ht="15" hidden="1" x14ac:dyDescent="0.25">
      <c r="A3760" s="1">
        <v>43464.343416169002</v>
      </c>
      <c r="B3760">
        <v>46.884</v>
      </c>
      <c r="C3760">
        <v>45</v>
      </c>
    </row>
    <row r="3761" spans="1:3" ht="15" hidden="1" x14ac:dyDescent="0.25">
      <c r="A3761" s="1">
        <v>43464.3440478009</v>
      </c>
      <c r="B3761">
        <v>49.113</v>
      </c>
      <c r="C3761">
        <v>45</v>
      </c>
    </row>
    <row r="3762" spans="1:3" ht="15" hidden="1" x14ac:dyDescent="0.25">
      <c r="A3762" s="1">
        <v>43464.344690011603</v>
      </c>
      <c r="B3762">
        <v>43.173000000000002</v>
      </c>
      <c r="C3762">
        <v>45</v>
      </c>
    </row>
    <row r="3763" spans="1:3" ht="15" hidden="1" x14ac:dyDescent="0.25">
      <c r="A3763" s="1">
        <v>43464.345333483798</v>
      </c>
      <c r="B3763">
        <v>45.101999999999997</v>
      </c>
      <c r="C3763">
        <v>45</v>
      </c>
    </row>
    <row r="3764" spans="1:3" ht="15" hidden="1" x14ac:dyDescent="0.25">
      <c r="A3764" s="1">
        <v>43464.345961493098</v>
      </c>
      <c r="B3764">
        <v>44.418999999999997</v>
      </c>
      <c r="C3764">
        <v>45</v>
      </c>
    </row>
    <row r="3765" spans="1:3" ht="15" hidden="1" x14ac:dyDescent="0.25">
      <c r="A3765" s="1">
        <v>43464.346588692097</v>
      </c>
      <c r="B3765">
        <v>53.573999999999998</v>
      </c>
      <c r="C3765">
        <v>45</v>
      </c>
    </row>
    <row r="3766" spans="1:3" ht="15" hidden="1" x14ac:dyDescent="0.25">
      <c r="A3766" s="1">
        <v>43464.347242708303</v>
      </c>
      <c r="B3766">
        <v>44.817</v>
      </c>
      <c r="C3766">
        <v>45</v>
      </c>
    </row>
    <row r="3767" spans="1:3" ht="15" hidden="1" x14ac:dyDescent="0.25">
      <c r="A3767" s="1">
        <v>43464.347897025502</v>
      </c>
      <c r="B3767">
        <v>42.402999999999999</v>
      </c>
      <c r="C3767">
        <v>45</v>
      </c>
    </row>
    <row r="3768" spans="1:3" ht="15" hidden="1" x14ac:dyDescent="0.25">
      <c r="A3768" s="1">
        <v>43464.3485526968</v>
      </c>
      <c r="B3768">
        <v>44.679000000000002</v>
      </c>
      <c r="C3768">
        <v>45</v>
      </c>
    </row>
    <row r="3769" spans="1:3" ht="15" hidden="1" x14ac:dyDescent="0.25">
      <c r="A3769" s="1">
        <v>43464.349180752302</v>
      </c>
      <c r="B3769">
        <v>45.787999999999997</v>
      </c>
      <c r="C3769">
        <v>45</v>
      </c>
    </row>
    <row r="3770" spans="1:3" ht="15" hidden="1" x14ac:dyDescent="0.25">
      <c r="A3770" s="1">
        <v>43464.349836458299</v>
      </c>
      <c r="B3770">
        <v>42.570999999999998</v>
      </c>
      <c r="C3770">
        <v>45</v>
      </c>
    </row>
    <row r="3771" spans="1:3" ht="15" hidden="1" x14ac:dyDescent="0.25">
      <c r="A3771" s="1">
        <v>43464.350467627301</v>
      </c>
      <c r="B3771">
        <v>47.957999999999998</v>
      </c>
      <c r="C3771">
        <v>45</v>
      </c>
    </row>
    <row r="3772" spans="1:3" ht="15" hidden="1" x14ac:dyDescent="0.25">
      <c r="A3772" s="1">
        <v>43464.351402812499</v>
      </c>
      <c r="B3772">
        <v>53.146000000000001</v>
      </c>
      <c r="C3772">
        <v>45</v>
      </c>
    </row>
    <row r="3773" spans="1:3" ht="15" hidden="1" x14ac:dyDescent="0.25">
      <c r="A3773" s="1">
        <v>43464.352374733797</v>
      </c>
      <c r="B3773">
        <v>42.395000000000003</v>
      </c>
      <c r="C3773">
        <v>45</v>
      </c>
    </row>
    <row r="3774" spans="1:3" ht="15" hidden="1" x14ac:dyDescent="0.25">
      <c r="A3774" s="1">
        <v>43464.353301736097</v>
      </c>
      <c r="B3774">
        <v>41.212000000000003</v>
      </c>
      <c r="C3774">
        <v>45</v>
      </c>
    </row>
    <row r="3775" spans="1:3" ht="15" hidden="1" x14ac:dyDescent="0.25">
      <c r="A3775" s="1">
        <v>43464.354261840301</v>
      </c>
      <c r="B3775">
        <v>41.563000000000002</v>
      </c>
      <c r="C3775">
        <v>45</v>
      </c>
    </row>
    <row r="3776" spans="1:3" ht="15" hidden="1" x14ac:dyDescent="0.25">
      <c r="A3776" s="1">
        <v>43464.355184375003</v>
      </c>
      <c r="B3776">
        <v>43.582999999999998</v>
      </c>
      <c r="C3776">
        <v>45</v>
      </c>
    </row>
    <row r="3777" spans="1:3" ht="15" hidden="1" x14ac:dyDescent="0.25">
      <c r="A3777" s="1">
        <v>43464.356119594901</v>
      </c>
      <c r="B3777">
        <v>47.433999999999997</v>
      </c>
      <c r="C3777">
        <v>45</v>
      </c>
    </row>
    <row r="3778" spans="1:3" ht="15" hidden="1" x14ac:dyDescent="0.25">
      <c r="A3778" s="1">
        <v>43464.357043715303</v>
      </c>
      <c r="B3778">
        <v>46.83</v>
      </c>
      <c r="C3778">
        <v>45</v>
      </c>
    </row>
    <row r="3779" spans="1:3" ht="15" hidden="1" x14ac:dyDescent="0.25">
      <c r="A3779" s="1">
        <v>43464.357972256897</v>
      </c>
      <c r="B3779">
        <v>42.25</v>
      </c>
      <c r="C3779">
        <v>45</v>
      </c>
    </row>
    <row r="3780" spans="1:3" ht="15" hidden="1" x14ac:dyDescent="0.25">
      <c r="A3780" s="1">
        <v>43464.358895601901</v>
      </c>
      <c r="B3780">
        <v>41.795000000000002</v>
      </c>
      <c r="C3780">
        <v>45</v>
      </c>
    </row>
    <row r="3781" spans="1:3" ht="15" hidden="1" x14ac:dyDescent="0.25">
      <c r="A3781" s="1">
        <v>43464.359830358801</v>
      </c>
      <c r="B3781">
        <v>48.546999999999997</v>
      </c>
      <c r="C3781">
        <v>45</v>
      </c>
    </row>
    <row r="3782" spans="1:3" ht="15" hidden="1" x14ac:dyDescent="0.25">
      <c r="A3782" s="1">
        <v>43464.360739548603</v>
      </c>
      <c r="B3782">
        <v>43.066000000000003</v>
      </c>
      <c r="C3782">
        <v>45</v>
      </c>
    </row>
    <row r="3783" spans="1:3" ht="15" hidden="1" x14ac:dyDescent="0.25">
      <c r="A3783" s="1">
        <v>43464.361675775501</v>
      </c>
      <c r="B3783">
        <v>46.557000000000002</v>
      </c>
      <c r="C3783">
        <v>45</v>
      </c>
    </row>
    <row r="3784" spans="1:3" ht="15" hidden="1" x14ac:dyDescent="0.25">
      <c r="A3784" s="1">
        <v>43464.362597569401</v>
      </c>
      <c r="B3784">
        <v>41.798000000000002</v>
      </c>
      <c r="C3784">
        <v>45</v>
      </c>
    </row>
    <row r="3785" spans="1:3" ht="15" hidden="1" x14ac:dyDescent="0.25">
      <c r="A3785" s="1">
        <v>43464.3635337616</v>
      </c>
      <c r="B3785">
        <v>43.131999999999998</v>
      </c>
      <c r="C3785">
        <v>45</v>
      </c>
    </row>
    <row r="3786" spans="1:3" ht="15" hidden="1" x14ac:dyDescent="0.25">
      <c r="A3786" s="1">
        <v>43464.364483298603</v>
      </c>
      <c r="B3786">
        <v>60.142000000000003</v>
      </c>
      <c r="C3786">
        <v>45</v>
      </c>
    </row>
    <row r="3787" spans="1:3" ht="15" hidden="1" x14ac:dyDescent="0.25">
      <c r="A3787" s="1">
        <v>43464.365430208301</v>
      </c>
      <c r="B3787">
        <v>42.795999999999999</v>
      </c>
      <c r="C3787">
        <v>45</v>
      </c>
    </row>
    <row r="3788" spans="1:3" ht="15" hidden="1" x14ac:dyDescent="0.25">
      <c r="A3788" s="1">
        <v>43464.366365544003</v>
      </c>
      <c r="B3788">
        <v>43.329000000000001</v>
      </c>
      <c r="C3788">
        <v>45</v>
      </c>
    </row>
    <row r="3789" spans="1:3" ht="15" hidden="1" x14ac:dyDescent="0.25">
      <c r="A3789" s="1">
        <v>43464.3673277778</v>
      </c>
      <c r="B3789">
        <v>48.856999999999999</v>
      </c>
      <c r="C3789">
        <v>45</v>
      </c>
    </row>
    <row r="3790" spans="1:3" ht="15" hidden="1" x14ac:dyDescent="0.25">
      <c r="A3790" s="1">
        <v>43464.368248842598</v>
      </c>
      <c r="B3790">
        <v>51.256999999999998</v>
      </c>
      <c r="C3790">
        <v>45</v>
      </c>
    </row>
    <row r="3791" spans="1:3" ht="15" hidden="1" x14ac:dyDescent="0.25">
      <c r="A3791" s="1">
        <v>43464.369159838003</v>
      </c>
      <c r="B3791">
        <v>42.293999999999997</v>
      </c>
      <c r="C3791">
        <v>45</v>
      </c>
    </row>
    <row r="3792" spans="1:3" ht="15" hidden="1" x14ac:dyDescent="0.25">
      <c r="A3792" s="1">
        <v>43464.370057442102</v>
      </c>
      <c r="B3792">
        <v>49.841000000000001</v>
      </c>
      <c r="C3792">
        <v>45</v>
      </c>
    </row>
    <row r="3793" spans="1:3" ht="15" hidden="1" x14ac:dyDescent="0.25">
      <c r="A3793" s="1">
        <v>43464.370968171301</v>
      </c>
      <c r="B3793">
        <v>48.386000000000003</v>
      </c>
      <c r="C3793">
        <v>45</v>
      </c>
    </row>
    <row r="3794" spans="1:3" ht="15" hidden="1" x14ac:dyDescent="0.25">
      <c r="A3794" s="1">
        <v>43464.371865428198</v>
      </c>
      <c r="B3794">
        <v>50.718000000000004</v>
      </c>
      <c r="C3794">
        <v>45</v>
      </c>
    </row>
    <row r="3795" spans="1:3" ht="15" hidden="1" x14ac:dyDescent="0.25">
      <c r="A3795" s="1">
        <v>43464.372778900499</v>
      </c>
      <c r="B3795">
        <v>43.676000000000002</v>
      </c>
      <c r="C3795">
        <v>45</v>
      </c>
    </row>
    <row r="3796" spans="1:3" ht="15" hidden="1" x14ac:dyDescent="0.25">
      <c r="A3796" s="1">
        <v>43464.373679085598</v>
      </c>
      <c r="B3796">
        <v>43.387999999999998</v>
      </c>
      <c r="C3796">
        <v>45</v>
      </c>
    </row>
    <row r="3797" spans="1:3" ht="15" hidden="1" x14ac:dyDescent="0.25">
      <c r="A3797" s="1">
        <v>43464.374614895802</v>
      </c>
      <c r="B3797">
        <v>42.868000000000002</v>
      </c>
      <c r="C3797">
        <v>45</v>
      </c>
    </row>
    <row r="3798" spans="1:3" ht="15" hidden="1" x14ac:dyDescent="0.25">
      <c r="A3798" s="1">
        <v>43464.375526817101</v>
      </c>
      <c r="B3798">
        <v>42.975999999999999</v>
      </c>
      <c r="C3798">
        <v>45</v>
      </c>
    </row>
    <row r="3799" spans="1:3" ht="15" hidden="1" x14ac:dyDescent="0.25">
      <c r="A3799" s="1">
        <v>43464.376411608799</v>
      </c>
      <c r="B3799">
        <v>44.805</v>
      </c>
      <c r="C3799">
        <v>45</v>
      </c>
    </row>
    <row r="3800" spans="1:3" ht="15" hidden="1" x14ac:dyDescent="0.25">
      <c r="A3800" s="1">
        <v>43464.377337002297</v>
      </c>
      <c r="B3800">
        <v>44.518000000000001</v>
      </c>
      <c r="C3800">
        <v>45</v>
      </c>
    </row>
    <row r="3801" spans="1:3" ht="15" hidden="1" x14ac:dyDescent="0.25">
      <c r="A3801" s="1">
        <v>43464.378261342601</v>
      </c>
      <c r="B3801">
        <v>44.53</v>
      </c>
      <c r="C3801">
        <v>45</v>
      </c>
    </row>
    <row r="3802" spans="1:3" ht="15" hidden="1" x14ac:dyDescent="0.25">
      <c r="A3802" s="1">
        <v>43464.379173611102</v>
      </c>
      <c r="B3802">
        <v>44.094999999999999</v>
      </c>
      <c r="C3802">
        <v>45</v>
      </c>
    </row>
    <row r="3803" spans="1:3" ht="15" hidden="1" x14ac:dyDescent="0.25">
      <c r="A3803" s="1">
        <v>43464.380118205998</v>
      </c>
      <c r="B3803">
        <v>47.776000000000003</v>
      </c>
      <c r="C3803">
        <v>45</v>
      </c>
    </row>
    <row r="3804" spans="1:3" ht="15" hidden="1" x14ac:dyDescent="0.25">
      <c r="A3804" s="1">
        <v>43464.381046840303</v>
      </c>
      <c r="B3804">
        <v>53.862000000000002</v>
      </c>
      <c r="C3804">
        <v>45</v>
      </c>
    </row>
    <row r="3805" spans="1:3" ht="15" hidden="1" x14ac:dyDescent="0.25">
      <c r="A3805" s="1">
        <v>43464.381948344897</v>
      </c>
      <c r="B3805">
        <v>52.546999999999997</v>
      </c>
      <c r="C3805">
        <v>45</v>
      </c>
    </row>
    <row r="3806" spans="1:3" ht="15" hidden="1" x14ac:dyDescent="0.25">
      <c r="A3806" s="1">
        <v>43464.382886076397</v>
      </c>
      <c r="B3806">
        <v>44.921999999999997</v>
      </c>
      <c r="C3806">
        <v>45</v>
      </c>
    </row>
    <row r="3807" spans="1:3" ht="15" hidden="1" x14ac:dyDescent="0.25">
      <c r="A3807" s="1">
        <v>43464.383846678204</v>
      </c>
      <c r="B3807">
        <v>51.433</v>
      </c>
      <c r="C3807">
        <v>45</v>
      </c>
    </row>
    <row r="3808" spans="1:3" ht="15" hidden="1" x14ac:dyDescent="0.25">
      <c r="A3808" s="1">
        <v>43464.384772881902</v>
      </c>
      <c r="B3808">
        <v>46.045000000000002</v>
      </c>
      <c r="C3808">
        <v>45</v>
      </c>
    </row>
    <row r="3809" spans="1:3" ht="15" hidden="1" x14ac:dyDescent="0.25">
      <c r="A3809" s="1">
        <v>43464.385695868099</v>
      </c>
      <c r="B3809">
        <v>43.773000000000003</v>
      </c>
      <c r="C3809">
        <v>45</v>
      </c>
    </row>
    <row r="3810" spans="1:3" ht="15" hidden="1" x14ac:dyDescent="0.25">
      <c r="A3810" s="1">
        <v>43464.3866206366</v>
      </c>
      <c r="B3810">
        <v>50.728000000000002</v>
      </c>
      <c r="C3810">
        <v>45</v>
      </c>
    </row>
    <row r="3811" spans="1:3" ht="15" hidden="1" x14ac:dyDescent="0.25">
      <c r="A3811" s="1">
        <v>43464.387583530101</v>
      </c>
      <c r="B3811">
        <v>44.58</v>
      </c>
      <c r="C3811">
        <v>45</v>
      </c>
    </row>
    <row r="3812" spans="1:3" ht="15" hidden="1" x14ac:dyDescent="0.25">
      <c r="A3812" s="1">
        <v>43464.388486458301</v>
      </c>
      <c r="B3812">
        <v>43.106999999999999</v>
      </c>
      <c r="C3812">
        <v>45</v>
      </c>
    </row>
    <row r="3813" spans="1:3" ht="15" hidden="1" x14ac:dyDescent="0.25">
      <c r="A3813" s="1">
        <v>43464.389360451401</v>
      </c>
      <c r="B3813">
        <v>46.524999999999999</v>
      </c>
      <c r="C3813">
        <v>45</v>
      </c>
    </row>
    <row r="3814" spans="1:3" ht="15" hidden="1" x14ac:dyDescent="0.25">
      <c r="A3814" s="1">
        <v>43464.390296678197</v>
      </c>
      <c r="B3814">
        <v>43.865000000000002</v>
      </c>
      <c r="C3814">
        <v>45</v>
      </c>
    </row>
    <row r="3815" spans="1:3" ht="15" hidden="1" x14ac:dyDescent="0.25">
      <c r="A3815" s="1">
        <v>43464.391211192102</v>
      </c>
      <c r="B3815">
        <v>46.222999999999999</v>
      </c>
      <c r="C3815">
        <v>45</v>
      </c>
    </row>
    <row r="3816" spans="1:3" ht="15" hidden="1" x14ac:dyDescent="0.25">
      <c r="A3816" s="1">
        <v>43464.392140196796</v>
      </c>
      <c r="B3816">
        <v>46.523000000000003</v>
      </c>
      <c r="C3816">
        <v>45</v>
      </c>
    </row>
    <row r="3817" spans="1:3" ht="15" hidden="1" x14ac:dyDescent="0.25">
      <c r="A3817" s="1">
        <v>43464.393078090303</v>
      </c>
      <c r="B3817">
        <v>46.753999999999998</v>
      </c>
      <c r="C3817">
        <v>45</v>
      </c>
    </row>
    <row r="3818" spans="1:3" ht="15" hidden="1" x14ac:dyDescent="0.25">
      <c r="A3818" s="1">
        <v>43464.393989236101</v>
      </c>
      <c r="B3818">
        <v>44.819000000000003</v>
      </c>
      <c r="C3818">
        <v>45</v>
      </c>
    </row>
    <row r="3819" spans="1:3" ht="15" hidden="1" x14ac:dyDescent="0.25">
      <c r="A3819" s="1">
        <v>43464.394874803198</v>
      </c>
      <c r="B3819">
        <v>42.427</v>
      </c>
      <c r="C3819">
        <v>45</v>
      </c>
    </row>
    <row r="3820" spans="1:3" ht="15" hidden="1" x14ac:dyDescent="0.25">
      <c r="A3820" s="1">
        <v>43464.395784756904</v>
      </c>
      <c r="B3820">
        <v>42.706000000000003</v>
      </c>
      <c r="C3820">
        <v>45</v>
      </c>
    </row>
    <row r="3821" spans="1:3" ht="15" hidden="1" x14ac:dyDescent="0.25">
      <c r="A3821" s="1">
        <v>43464.396707754597</v>
      </c>
      <c r="B3821">
        <v>44.154000000000003</v>
      </c>
      <c r="C3821">
        <v>45</v>
      </c>
    </row>
    <row r="3822" spans="1:3" ht="15" hidden="1" x14ac:dyDescent="0.25">
      <c r="A3822" s="1">
        <v>43464.397652696804</v>
      </c>
      <c r="B3822">
        <v>44.366999999999997</v>
      </c>
      <c r="C3822">
        <v>45</v>
      </c>
    </row>
    <row r="3823" spans="1:3" ht="15" hidden="1" x14ac:dyDescent="0.25">
      <c r="A3823" s="1">
        <v>43464.398565705997</v>
      </c>
      <c r="B3823">
        <v>42.59</v>
      </c>
      <c r="C3823">
        <v>45</v>
      </c>
    </row>
    <row r="3824" spans="1:3" ht="15" hidden="1" x14ac:dyDescent="0.25">
      <c r="A3824" s="1">
        <v>43464.3995017708</v>
      </c>
      <c r="B3824">
        <v>46.906999999999996</v>
      </c>
      <c r="C3824">
        <v>45</v>
      </c>
    </row>
    <row r="3825" spans="1:3" ht="15" hidden="1" x14ac:dyDescent="0.25">
      <c r="A3825" s="1">
        <v>43464.400433993098</v>
      </c>
      <c r="B3825">
        <v>46.286999999999999</v>
      </c>
      <c r="C3825">
        <v>45</v>
      </c>
    </row>
    <row r="3826" spans="1:3" ht="15" hidden="1" x14ac:dyDescent="0.25">
      <c r="A3826" s="1">
        <v>43464.4013837616</v>
      </c>
      <c r="B3826">
        <v>46.101999999999997</v>
      </c>
      <c r="C3826">
        <v>45</v>
      </c>
    </row>
    <row r="3827" spans="1:3" ht="15" hidden="1" x14ac:dyDescent="0.25">
      <c r="A3827" s="1">
        <v>43464.402310104197</v>
      </c>
      <c r="B3827">
        <v>45.530999999999999</v>
      </c>
      <c r="C3827">
        <v>45</v>
      </c>
    </row>
    <row r="3828" spans="1:3" ht="15" hidden="1" x14ac:dyDescent="0.25">
      <c r="A3828" s="1">
        <v>43464.403219907399</v>
      </c>
      <c r="B3828">
        <v>42.649000000000001</v>
      </c>
      <c r="C3828">
        <v>45</v>
      </c>
    </row>
    <row r="3829" spans="1:3" ht="15" hidden="1" x14ac:dyDescent="0.25">
      <c r="A3829" s="1">
        <v>43464.404147604197</v>
      </c>
      <c r="B3829">
        <v>43.387999999999998</v>
      </c>
      <c r="C3829">
        <v>45</v>
      </c>
    </row>
    <row r="3830" spans="1:3" ht="15" hidden="1" x14ac:dyDescent="0.25">
      <c r="A3830" s="1">
        <v>43464.405046145803</v>
      </c>
      <c r="B3830">
        <v>51.808999999999997</v>
      </c>
      <c r="C3830">
        <v>45</v>
      </c>
    </row>
    <row r="3831" spans="1:3" ht="15" hidden="1" x14ac:dyDescent="0.25">
      <c r="A3831" s="1">
        <v>43464.405958680603</v>
      </c>
      <c r="B3831">
        <v>42.529000000000003</v>
      </c>
      <c r="C3831">
        <v>45</v>
      </c>
    </row>
    <row r="3832" spans="1:3" ht="15" hidden="1" x14ac:dyDescent="0.25">
      <c r="A3832" s="1">
        <v>43464.406857835602</v>
      </c>
      <c r="B3832">
        <v>42.481999999999999</v>
      </c>
      <c r="C3832">
        <v>45</v>
      </c>
    </row>
    <row r="3833" spans="1:3" ht="15" hidden="1" x14ac:dyDescent="0.25">
      <c r="A3833" s="1">
        <v>43464.4077863079</v>
      </c>
      <c r="B3833">
        <v>44.756999999999998</v>
      </c>
      <c r="C3833">
        <v>45</v>
      </c>
    </row>
    <row r="3834" spans="1:3" ht="15" hidden="1" x14ac:dyDescent="0.25">
      <c r="A3834" s="1">
        <v>43464.408711574099</v>
      </c>
      <c r="B3834">
        <v>45.796999999999997</v>
      </c>
      <c r="C3834">
        <v>45</v>
      </c>
    </row>
    <row r="3835" spans="1:3" ht="15" hidden="1" x14ac:dyDescent="0.25">
      <c r="A3835" s="1">
        <v>43464.4096108796</v>
      </c>
      <c r="B3835">
        <v>42.884</v>
      </c>
      <c r="C3835">
        <v>45</v>
      </c>
    </row>
    <row r="3836" spans="1:3" ht="15" hidden="1" x14ac:dyDescent="0.25">
      <c r="A3836" s="1">
        <v>43464.410520798599</v>
      </c>
      <c r="B3836">
        <v>45.695999999999998</v>
      </c>
      <c r="C3836">
        <v>45</v>
      </c>
    </row>
    <row r="3837" spans="1:3" ht="15" hidden="1" x14ac:dyDescent="0.25">
      <c r="A3837" s="1">
        <v>43464.411431446802</v>
      </c>
      <c r="B3837">
        <v>43.311</v>
      </c>
      <c r="C3837">
        <v>45</v>
      </c>
    </row>
    <row r="3838" spans="1:3" ht="15" hidden="1" x14ac:dyDescent="0.25">
      <c r="A3838" s="1">
        <v>43464.4123797801</v>
      </c>
      <c r="B3838">
        <v>43.725000000000001</v>
      </c>
      <c r="C3838">
        <v>45</v>
      </c>
    </row>
    <row r="3839" spans="1:3" ht="15" hidden="1" x14ac:dyDescent="0.25">
      <c r="A3839" s="1">
        <v>43464.413290196797</v>
      </c>
      <c r="B3839">
        <v>42.555</v>
      </c>
      <c r="C3839">
        <v>45</v>
      </c>
    </row>
    <row r="3840" spans="1:3" ht="15" hidden="1" x14ac:dyDescent="0.25">
      <c r="A3840" s="1">
        <v>43464.414214201403</v>
      </c>
      <c r="B3840">
        <v>43.783000000000001</v>
      </c>
      <c r="C3840">
        <v>45</v>
      </c>
    </row>
    <row r="3841" spans="1:3" ht="15" hidden="1" x14ac:dyDescent="0.25">
      <c r="A3841" s="1">
        <v>43464.415125347201</v>
      </c>
      <c r="B3841">
        <v>42.518000000000001</v>
      </c>
      <c r="C3841">
        <v>45</v>
      </c>
    </row>
    <row r="3842" spans="1:3" ht="15" hidden="1" x14ac:dyDescent="0.25">
      <c r="A3842" s="1">
        <v>43464.416061539298</v>
      </c>
      <c r="B3842">
        <v>50.462000000000003</v>
      </c>
      <c r="C3842">
        <v>45</v>
      </c>
    </row>
    <row r="3843" spans="1:3" ht="15" hidden="1" x14ac:dyDescent="0.25">
      <c r="A3843" s="1">
        <v>43464.417011076403</v>
      </c>
      <c r="B3843">
        <v>45.103999999999999</v>
      </c>
      <c r="C3843">
        <v>45</v>
      </c>
    </row>
    <row r="3844" spans="1:3" ht="15" hidden="1" x14ac:dyDescent="0.25">
      <c r="A3844" s="1">
        <v>43464.417923414403</v>
      </c>
      <c r="B3844">
        <v>42.139000000000003</v>
      </c>
      <c r="C3844">
        <v>45</v>
      </c>
    </row>
    <row r="3845" spans="1:3" ht="15" hidden="1" x14ac:dyDescent="0.25">
      <c r="A3845" s="1">
        <v>43464.418834027798</v>
      </c>
      <c r="B3845">
        <v>43.064999999999998</v>
      </c>
      <c r="C3845">
        <v>45</v>
      </c>
    </row>
    <row r="3846" spans="1:3" ht="15" hidden="1" x14ac:dyDescent="0.25">
      <c r="A3846" s="1">
        <v>43464.419772835601</v>
      </c>
      <c r="B3846">
        <v>50.683999999999997</v>
      </c>
      <c r="C3846">
        <v>45</v>
      </c>
    </row>
    <row r="3847" spans="1:3" ht="15" hidden="1" x14ac:dyDescent="0.25">
      <c r="A3847" s="1">
        <v>43464.420710266197</v>
      </c>
      <c r="B3847">
        <v>45.904000000000003</v>
      </c>
      <c r="C3847">
        <v>45</v>
      </c>
    </row>
    <row r="3848" spans="1:3" ht="15" hidden="1" x14ac:dyDescent="0.25">
      <c r="A3848" s="1">
        <v>43464.421679166699</v>
      </c>
      <c r="B3848">
        <v>42.274999999999999</v>
      </c>
      <c r="C3848">
        <v>45</v>
      </c>
    </row>
    <row r="3849" spans="1:3" ht="15" hidden="1" x14ac:dyDescent="0.25">
      <c r="A3849" s="1">
        <v>43464.4226158565</v>
      </c>
      <c r="B3849">
        <v>41.933</v>
      </c>
      <c r="C3849">
        <v>45</v>
      </c>
    </row>
    <row r="3850" spans="1:3" ht="15" hidden="1" x14ac:dyDescent="0.25">
      <c r="A3850" s="1">
        <v>43464.423526192099</v>
      </c>
      <c r="B3850">
        <v>48.698</v>
      </c>
      <c r="C3850">
        <v>45</v>
      </c>
    </row>
    <row r="3851" spans="1:3" ht="15" hidden="1" x14ac:dyDescent="0.25">
      <c r="A3851" s="1">
        <v>43464.424424074103</v>
      </c>
      <c r="B3851">
        <v>49.975000000000001</v>
      </c>
      <c r="C3851">
        <v>45</v>
      </c>
    </row>
    <row r="3852" spans="1:3" ht="15" hidden="1" x14ac:dyDescent="0.25">
      <c r="A3852" s="1">
        <v>43464.425351851904</v>
      </c>
      <c r="B3852">
        <v>48.649000000000001</v>
      </c>
      <c r="C3852">
        <v>45</v>
      </c>
    </row>
    <row r="3853" spans="1:3" ht="15" hidden="1" x14ac:dyDescent="0.25">
      <c r="A3853" s="1">
        <v>43464.426302048603</v>
      </c>
      <c r="B3853">
        <v>45.448999999999998</v>
      </c>
      <c r="C3853">
        <v>45</v>
      </c>
    </row>
    <row r="3854" spans="1:3" ht="15" hidden="1" x14ac:dyDescent="0.25">
      <c r="A3854" s="1">
        <v>43464.427213923598</v>
      </c>
      <c r="B3854">
        <v>45.052</v>
      </c>
      <c r="C3854">
        <v>45</v>
      </c>
    </row>
    <row r="3855" spans="1:3" ht="15" hidden="1" x14ac:dyDescent="0.25">
      <c r="A3855" s="1">
        <v>43464.428138229203</v>
      </c>
      <c r="B3855">
        <v>52.345999999999997</v>
      </c>
      <c r="C3855">
        <v>45</v>
      </c>
    </row>
    <row r="3856" spans="1:3" ht="15" hidden="1" x14ac:dyDescent="0.25">
      <c r="A3856" s="1">
        <v>43464.429049999999</v>
      </c>
      <c r="B3856">
        <v>49.710999999999999</v>
      </c>
      <c r="C3856">
        <v>45</v>
      </c>
    </row>
    <row r="3857" spans="1:3" ht="15" hidden="1" x14ac:dyDescent="0.25">
      <c r="A3857" s="1">
        <v>43464.429959687499</v>
      </c>
      <c r="B3857">
        <v>43.53</v>
      </c>
      <c r="C3857">
        <v>45</v>
      </c>
    </row>
    <row r="3858" spans="1:3" ht="15" hidden="1" x14ac:dyDescent="0.25">
      <c r="A3858" s="1">
        <v>43464.430898032399</v>
      </c>
      <c r="B3858">
        <v>57.25</v>
      </c>
      <c r="C3858">
        <v>45</v>
      </c>
    </row>
    <row r="3859" spans="1:3" ht="15" hidden="1" x14ac:dyDescent="0.25">
      <c r="A3859" s="1">
        <v>43464.431822766201</v>
      </c>
      <c r="B3859">
        <v>47.536999999999999</v>
      </c>
      <c r="C3859">
        <v>45</v>
      </c>
    </row>
    <row r="3860" spans="1:3" ht="15" hidden="1" x14ac:dyDescent="0.25">
      <c r="A3860" s="1">
        <v>43464.432723148202</v>
      </c>
      <c r="B3860">
        <v>42.692999999999998</v>
      </c>
      <c r="C3860">
        <v>45</v>
      </c>
    </row>
    <row r="3861" spans="1:3" ht="15" hidden="1" x14ac:dyDescent="0.25">
      <c r="A3861" s="1">
        <v>43464.433633911998</v>
      </c>
      <c r="B3861">
        <v>42.872</v>
      </c>
      <c r="C3861">
        <v>45</v>
      </c>
    </row>
    <row r="3862" spans="1:3" ht="15" hidden="1" x14ac:dyDescent="0.25">
      <c r="A3862" s="1">
        <v>43464.434585960596</v>
      </c>
      <c r="B3862">
        <v>43.307000000000002</v>
      </c>
      <c r="C3862">
        <v>45</v>
      </c>
    </row>
    <row r="3863" spans="1:3" ht="15" hidden="1" x14ac:dyDescent="0.25">
      <c r="A3863" s="1">
        <v>43464.435522835702</v>
      </c>
      <c r="B3863">
        <v>44.970999999999997</v>
      </c>
      <c r="C3863">
        <v>45</v>
      </c>
    </row>
    <row r="3864" spans="1:3" ht="15" hidden="1" x14ac:dyDescent="0.25">
      <c r="A3864" s="1">
        <v>43464.436463159698</v>
      </c>
      <c r="B3864">
        <v>44.792000000000002</v>
      </c>
      <c r="C3864">
        <v>45</v>
      </c>
    </row>
    <row r="3865" spans="1:3" ht="15" hidden="1" x14ac:dyDescent="0.25">
      <c r="A3865" s="1">
        <v>43464.437385266203</v>
      </c>
      <c r="B3865">
        <v>46.469000000000001</v>
      </c>
      <c r="C3865">
        <v>45</v>
      </c>
    </row>
    <row r="3866" spans="1:3" ht="15" hidden="1" x14ac:dyDescent="0.25">
      <c r="A3866" s="1">
        <v>43464.438309490703</v>
      </c>
      <c r="B3866">
        <v>44.886000000000003</v>
      </c>
      <c r="C3866">
        <v>45</v>
      </c>
    </row>
    <row r="3867" spans="1:3" ht="15" hidden="1" x14ac:dyDescent="0.25">
      <c r="A3867" s="1">
        <v>43464.439219988402</v>
      </c>
      <c r="B3867">
        <v>43.104999999999997</v>
      </c>
      <c r="C3867">
        <v>45</v>
      </c>
    </row>
    <row r="3868" spans="1:3" ht="15" hidden="1" x14ac:dyDescent="0.25">
      <c r="A3868" s="1">
        <v>43464.440169097201</v>
      </c>
      <c r="B3868">
        <v>46.902999999999999</v>
      </c>
      <c r="C3868">
        <v>45</v>
      </c>
    </row>
    <row r="3869" spans="1:3" ht="15" hidden="1" x14ac:dyDescent="0.25">
      <c r="A3869" s="1">
        <v>43464.4410915509</v>
      </c>
      <c r="B3869">
        <v>47.261000000000003</v>
      </c>
      <c r="C3869">
        <v>45</v>
      </c>
    </row>
    <row r="3870" spans="1:3" ht="15" hidden="1" x14ac:dyDescent="0.25">
      <c r="A3870" s="1">
        <v>43464.4419901273</v>
      </c>
      <c r="B3870">
        <v>47.262999999999998</v>
      </c>
      <c r="C3870">
        <v>45</v>
      </c>
    </row>
    <row r="3871" spans="1:3" ht="15" hidden="1" x14ac:dyDescent="0.25">
      <c r="A3871" s="1">
        <v>43464.442916354201</v>
      </c>
      <c r="B3871">
        <v>43.396999999999998</v>
      </c>
      <c r="C3871">
        <v>45</v>
      </c>
    </row>
    <row r="3872" spans="1:3" ht="15" hidden="1" x14ac:dyDescent="0.25">
      <c r="A3872" s="1">
        <v>43464.443854895799</v>
      </c>
      <c r="B3872">
        <v>41.97</v>
      </c>
      <c r="C3872">
        <v>45</v>
      </c>
    </row>
    <row r="3873" spans="1:3" ht="15" hidden="1" x14ac:dyDescent="0.25">
      <c r="A3873" s="1">
        <v>43464.4447881944</v>
      </c>
      <c r="B3873">
        <v>52.779000000000003</v>
      </c>
      <c r="C3873">
        <v>45</v>
      </c>
    </row>
    <row r="3874" spans="1:3" ht="15" hidden="1" x14ac:dyDescent="0.25">
      <c r="A3874" s="1">
        <v>43464.445752002299</v>
      </c>
      <c r="B3874">
        <v>44.780999999999999</v>
      </c>
      <c r="C3874">
        <v>45</v>
      </c>
    </row>
    <row r="3875" spans="1:3" ht="15" hidden="1" x14ac:dyDescent="0.25">
      <c r="A3875" s="1">
        <v>43464.446699849497</v>
      </c>
      <c r="B3875">
        <v>45.896000000000001</v>
      </c>
      <c r="C3875">
        <v>45</v>
      </c>
    </row>
    <row r="3876" spans="1:3" ht="15" hidden="1" x14ac:dyDescent="0.25">
      <c r="A3876" s="1">
        <v>43464.447610219897</v>
      </c>
      <c r="B3876">
        <v>54.728999999999999</v>
      </c>
      <c r="C3876">
        <v>45</v>
      </c>
    </row>
    <row r="3877" spans="1:3" ht="15" hidden="1" x14ac:dyDescent="0.25">
      <c r="A3877" s="1">
        <v>43464.448534571799</v>
      </c>
      <c r="B3877">
        <v>47.265999999999998</v>
      </c>
      <c r="C3877">
        <v>45</v>
      </c>
    </row>
    <row r="3878" spans="1:3" ht="15" hidden="1" x14ac:dyDescent="0.25">
      <c r="A3878" s="1">
        <v>43464.449462187498</v>
      </c>
      <c r="B3878">
        <v>45.752000000000002</v>
      </c>
      <c r="C3878">
        <v>45</v>
      </c>
    </row>
    <row r="3879" spans="1:3" ht="15" hidden="1" x14ac:dyDescent="0.25">
      <c r="A3879" s="1">
        <v>43464.450398495399</v>
      </c>
      <c r="B3879">
        <v>47.744999999999997</v>
      </c>
      <c r="C3879">
        <v>45</v>
      </c>
    </row>
    <row r="3880" spans="1:3" ht="15" hidden="1" x14ac:dyDescent="0.25">
      <c r="A3880" s="1">
        <v>43464.451295868101</v>
      </c>
      <c r="B3880">
        <v>42.902999999999999</v>
      </c>
      <c r="C3880">
        <v>45</v>
      </c>
    </row>
    <row r="3881" spans="1:3" ht="15" hidden="1" x14ac:dyDescent="0.25">
      <c r="A3881" s="1">
        <v>43464.452258414298</v>
      </c>
      <c r="B3881">
        <v>47.9</v>
      </c>
      <c r="C3881">
        <v>45</v>
      </c>
    </row>
    <row r="3882" spans="1:3" ht="15" hidden="1" x14ac:dyDescent="0.25">
      <c r="A3882" s="1">
        <v>43464.453255208296</v>
      </c>
      <c r="B3882">
        <v>51.378999999999998</v>
      </c>
      <c r="C3882">
        <v>45</v>
      </c>
    </row>
    <row r="3883" spans="1:3" ht="15" hidden="1" x14ac:dyDescent="0.25">
      <c r="A3883" s="1">
        <v>43464.454180636603</v>
      </c>
      <c r="B3883">
        <v>45.701999999999998</v>
      </c>
      <c r="C3883">
        <v>45</v>
      </c>
    </row>
    <row r="3884" spans="1:3" ht="15" hidden="1" x14ac:dyDescent="0.25">
      <c r="A3884" s="1">
        <v>43464.455065428199</v>
      </c>
      <c r="B3884">
        <v>50.036999999999999</v>
      </c>
      <c r="C3884">
        <v>45</v>
      </c>
    </row>
    <row r="3885" spans="1:3" ht="15" hidden="1" x14ac:dyDescent="0.25">
      <c r="A3885" s="1">
        <v>43464.4559767014</v>
      </c>
      <c r="B3885">
        <v>45.68</v>
      </c>
      <c r="C3885">
        <v>45</v>
      </c>
    </row>
    <row r="3886" spans="1:3" ht="15" hidden="1" x14ac:dyDescent="0.25">
      <c r="A3886" s="1">
        <v>43464.456888344903</v>
      </c>
      <c r="B3886">
        <v>43.000999999999998</v>
      </c>
      <c r="C3886">
        <v>45</v>
      </c>
    </row>
    <row r="3887" spans="1:3" ht="15" hidden="1" x14ac:dyDescent="0.25">
      <c r="A3887" s="1">
        <v>43464.457798229203</v>
      </c>
      <c r="B3887">
        <v>43.442</v>
      </c>
      <c r="C3887">
        <v>45</v>
      </c>
    </row>
    <row r="3888" spans="1:3" ht="15" hidden="1" x14ac:dyDescent="0.25">
      <c r="A3888" s="1">
        <v>43464.458710451399</v>
      </c>
      <c r="B3888">
        <v>55.484999999999999</v>
      </c>
      <c r="C3888">
        <v>45</v>
      </c>
    </row>
    <row r="3889" spans="1:3" ht="15" hidden="1" x14ac:dyDescent="0.25">
      <c r="A3889" s="1">
        <v>43464.459649224496</v>
      </c>
      <c r="B3889">
        <v>61.320999999999998</v>
      </c>
      <c r="C3889">
        <v>45</v>
      </c>
    </row>
    <row r="3890" spans="1:3" ht="15" hidden="1" x14ac:dyDescent="0.25">
      <c r="A3890" s="1">
        <v>43464.460589467599</v>
      </c>
      <c r="B3890">
        <v>63.997</v>
      </c>
      <c r="C3890">
        <v>45</v>
      </c>
    </row>
    <row r="3891" spans="1:3" ht="15" hidden="1" x14ac:dyDescent="0.25">
      <c r="A3891" s="1">
        <v>43464.461526076397</v>
      </c>
      <c r="B3891">
        <v>45.572000000000003</v>
      </c>
      <c r="C3891">
        <v>45</v>
      </c>
    </row>
    <row r="3892" spans="1:3" ht="15" hidden="1" x14ac:dyDescent="0.25">
      <c r="A3892" s="1">
        <v>43464.462438229202</v>
      </c>
      <c r="B3892">
        <v>50.006</v>
      </c>
      <c r="C3892">
        <v>45</v>
      </c>
    </row>
    <row r="3893" spans="1:3" ht="15" hidden="1" x14ac:dyDescent="0.25">
      <c r="A3893" s="1">
        <v>43464.463366932898</v>
      </c>
      <c r="B3893">
        <v>48.533000000000001</v>
      </c>
      <c r="C3893">
        <v>45</v>
      </c>
    </row>
    <row r="3894" spans="1:3" ht="15" hidden="1" x14ac:dyDescent="0.25">
      <c r="A3894" s="1">
        <v>43464.464262963003</v>
      </c>
      <c r="B3894">
        <v>46.877000000000002</v>
      </c>
      <c r="C3894">
        <v>45</v>
      </c>
    </row>
    <row r="3895" spans="1:3" ht="15" hidden="1" x14ac:dyDescent="0.25">
      <c r="A3895" s="1">
        <v>43464.465134803198</v>
      </c>
      <c r="B3895">
        <v>56.332000000000001</v>
      </c>
      <c r="C3895">
        <v>45</v>
      </c>
    </row>
    <row r="3896" spans="1:3" ht="15" hidden="1" x14ac:dyDescent="0.25">
      <c r="A3896" s="1">
        <v>43464.4660460995</v>
      </c>
      <c r="B3896">
        <v>48.14</v>
      </c>
      <c r="C3896">
        <v>45</v>
      </c>
    </row>
    <row r="3897" spans="1:3" ht="15" hidden="1" x14ac:dyDescent="0.25">
      <c r="A3897" s="1">
        <v>43464.466996446798</v>
      </c>
      <c r="B3897">
        <v>52.643000000000001</v>
      </c>
      <c r="C3897">
        <v>45</v>
      </c>
    </row>
    <row r="3898" spans="1:3" ht="15" hidden="1" x14ac:dyDescent="0.25">
      <c r="A3898" s="1">
        <v>43464.467920289397</v>
      </c>
      <c r="B3898">
        <v>45.031999999999996</v>
      </c>
      <c r="C3898">
        <v>45</v>
      </c>
    </row>
    <row r="3899" spans="1:3" ht="15" hidden="1" x14ac:dyDescent="0.25">
      <c r="A3899" s="1">
        <v>43464.468829085701</v>
      </c>
      <c r="B3899">
        <v>45.319000000000003</v>
      </c>
      <c r="C3899">
        <v>45</v>
      </c>
    </row>
    <row r="3900" spans="1:3" ht="15" hidden="1" x14ac:dyDescent="0.25">
      <c r="A3900" s="1">
        <v>43464.469754745398</v>
      </c>
      <c r="B3900">
        <v>44.933</v>
      </c>
      <c r="C3900">
        <v>45</v>
      </c>
    </row>
    <row r="3901" spans="1:3" ht="15" hidden="1" x14ac:dyDescent="0.25">
      <c r="A3901" s="1">
        <v>43464.4706934028</v>
      </c>
      <c r="B3901">
        <v>45.350999999999999</v>
      </c>
      <c r="C3901">
        <v>45</v>
      </c>
    </row>
    <row r="3902" spans="1:3" ht="15" hidden="1" x14ac:dyDescent="0.25">
      <c r="A3902" s="1">
        <v>43464.471591400499</v>
      </c>
      <c r="B3902">
        <v>47.198</v>
      </c>
      <c r="C3902">
        <v>45</v>
      </c>
    </row>
    <row r="3903" spans="1:3" ht="15" hidden="1" x14ac:dyDescent="0.25">
      <c r="A3903" s="1">
        <v>43464.472503669</v>
      </c>
      <c r="B3903">
        <v>45.067</v>
      </c>
      <c r="C3903">
        <v>45</v>
      </c>
    </row>
    <row r="3904" spans="1:3" ht="15" hidden="1" x14ac:dyDescent="0.25">
      <c r="A3904" s="1">
        <v>43464.473442129602</v>
      </c>
      <c r="B3904">
        <v>46.067999999999998</v>
      </c>
      <c r="C3904">
        <v>45</v>
      </c>
    </row>
    <row r="3905" spans="1:3" ht="15" hidden="1" x14ac:dyDescent="0.25">
      <c r="A3905" s="1">
        <v>43464.474391550903</v>
      </c>
      <c r="B3905">
        <v>45.253999999999998</v>
      </c>
      <c r="C3905">
        <v>45</v>
      </c>
    </row>
    <row r="3906" spans="1:3" ht="15" hidden="1" x14ac:dyDescent="0.25">
      <c r="A3906" s="1">
        <v>43464.475278275502</v>
      </c>
      <c r="B3906">
        <v>50.726999999999997</v>
      </c>
      <c r="C3906">
        <v>45</v>
      </c>
    </row>
    <row r="3907" spans="1:3" ht="15" hidden="1" x14ac:dyDescent="0.25">
      <c r="A3907" s="1">
        <v>43464.476225960701</v>
      </c>
      <c r="B3907">
        <v>42.69</v>
      </c>
      <c r="C3907">
        <v>45</v>
      </c>
    </row>
    <row r="3908" spans="1:3" ht="15" hidden="1" x14ac:dyDescent="0.25">
      <c r="A3908" s="1">
        <v>43464.477153854197</v>
      </c>
      <c r="B3908">
        <v>48.789000000000001</v>
      </c>
      <c r="C3908">
        <v>45</v>
      </c>
    </row>
    <row r="3909" spans="1:3" ht="15" hidden="1" x14ac:dyDescent="0.25">
      <c r="A3909" s="1">
        <v>43464.478092164398</v>
      </c>
      <c r="B3909">
        <v>49.47</v>
      </c>
      <c r="C3909">
        <v>45</v>
      </c>
    </row>
    <row r="3910" spans="1:3" ht="15" hidden="1" x14ac:dyDescent="0.25">
      <c r="A3910" s="1">
        <v>43464.479043831001</v>
      </c>
      <c r="B3910">
        <v>44.978999999999999</v>
      </c>
      <c r="C3910">
        <v>45</v>
      </c>
    </row>
    <row r="3911" spans="1:3" ht="15" hidden="1" x14ac:dyDescent="0.25">
      <c r="A3911" s="1">
        <v>43464.479966319399</v>
      </c>
      <c r="B3911">
        <v>43.7</v>
      </c>
      <c r="C3911">
        <v>45</v>
      </c>
    </row>
    <row r="3912" spans="1:3" ht="15" hidden="1" x14ac:dyDescent="0.25">
      <c r="A3912" s="1">
        <v>43464.480839664298</v>
      </c>
      <c r="B3912">
        <v>45.417999999999999</v>
      </c>
      <c r="C3912">
        <v>45</v>
      </c>
    </row>
    <row r="3913" spans="1:3" ht="15" hidden="1" x14ac:dyDescent="0.25">
      <c r="A3913" s="1">
        <v>43464.481775729197</v>
      </c>
      <c r="B3913">
        <v>47.09</v>
      </c>
      <c r="C3913">
        <v>45</v>
      </c>
    </row>
    <row r="3914" spans="1:3" ht="15" hidden="1" x14ac:dyDescent="0.25">
      <c r="A3914" s="1">
        <v>43464.482691435202</v>
      </c>
      <c r="B3914">
        <v>49.564</v>
      </c>
      <c r="C3914">
        <v>45</v>
      </c>
    </row>
    <row r="3915" spans="1:3" ht="15" hidden="1" x14ac:dyDescent="0.25">
      <c r="A3915" s="1">
        <v>43464.483616666701</v>
      </c>
      <c r="B3915">
        <v>45.558999999999997</v>
      </c>
      <c r="C3915">
        <v>45</v>
      </c>
    </row>
    <row r="3916" spans="1:3" ht="15" hidden="1" x14ac:dyDescent="0.25">
      <c r="A3916" s="1">
        <v>43464.484567280102</v>
      </c>
      <c r="B3916">
        <v>46.423000000000002</v>
      </c>
      <c r="C3916">
        <v>45</v>
      </c>
    </row>
    <row r="3917" spans="1:3" ht="15" hidden="1" x14ac:dyDescent="0.25">
      <c r="A3917" s="1">
        <v>43464.4854912847</v>
      </c>
      <c r="B3917">
        <v>57.94</v>
      </c>
      <c r="C3917">
        <v>45</v>
      </c>
    </row>
    <row r="3918" spans="1:3" ht="15" hidden="1" x14ac:dyDescent="0.25">
      <c r="A3918" s="1">
        <v>43464.486363854201</v>
      </c>
      <c r="B3918">
        <v>48.118000000000002</v>
      </c>
      <c r="C3918">
        <v>45</v>
      </c>
    </row>
    <row r="3919" spans="1:3" ht="15" hidden="1" x14ac:dyDescent="0.25">
      <c r="A3919" s="1">
        <v>43464.487314583297</v>
      </c>
      <c r="B3919">
        <v>44.124000000000002</v>
      </c>
      <c r="C3919">
        <v>45</v>
      </c>
    </row>
    <row r="3920" spans="1:3" ht="15" hidden="1" x14ac:dyDescent="0.25">
      <c r="A3920" s="1">
        <v>43464.488226886599</v>
      </c>
      <c r="B3920">
        <v>43.279000000000003</v>
      </c>
      <c r="C3920">
        <v>45</v>
      </c>
    </row>
    <row r="3921" spans="1:3" ht="15" hidden="1" x14ac:dyDescent="0.25">
      <c r="A3921" s="1">
        <v>43464.4891776968</v>
      </c>
      <c r="B3921">
        <v>44.183999999999997</v>
      </c>
      <c r="C3921">
        <v>45</v>
      </c>
    </row>
    <row r="3922" spans="1:3" ht="15" hidden="1" x14ac:dyDescent="0.25">
      <c r="A3922" s="1">
        <v>43464.490115277797</v>
      </c>
      <c r="B3922">
        <v>48.537999999999997</v>
      </c>
      <c r="C3922">
        <v>45</v>
      </c>
    </row>
    <row r="3923" spans="1:3" ht="15" hidden="1" x14ac:dyDescent="0.25">
      <c r="A3923" s="1">
        <v>43464.491026736097</v>
      </c>
      <c r="B3923">
        <v>47.054000000000002</v>
      </c>
      <c r="C3923">
        <v>45</v>
      </c>
    </row>
    <row r="3924" spans="1:3" ht="15" hidden="1" x14ac:dyDescent="0.25">
      <c r="A3924" s="1">
        <v>43464.491924918999</v>
      </c>
      <c r="B3924">
        <v>46.667999999999999</v>
      </c>
      <c r="C3924">
        <v>45</v>
      </c>
    </row>
    <row r="3925" spans="1:3" ht="15" hidden="1" x14ac:dyDescent="0.25">
      <c r="A3925" s="1">
        <v>43464.492835844903</v>
      </c>
      <c r="B3925">
        <v>44.078000000000003</v>
      </c>
      <c r="C3925">
        <v>45</v>
      </c>
    </row>
    <row r="3926" spans="1:3" ht="15" hidden="1" x14ac:dyDescent="0.25">
      <c r="A3926" s="1">
        <v>43464.493759340301</v>
      </c>
      <c r="B3926">
        <v>45.048999999999999</v>
      </c>
      <c r="C3926">
        <v>45</v>
      </c>
    </row>
    <row r="3927" spans="1:3" ht="15" hidden="1" x14ac:dyDescent="0.25">
      <c r="A3927" s="1">
        <v>43464.4946704514</v>
      </c>
      <c r="B3927">
        <v>50.268999999999998</v>
      </c>
      <c r="C3927">
        <v>45</v>
      </c>
    </row>
    <row r="3928" spans="1:3" ht="15" hidden="1" x14ac:dyDescent="0.25">
      <c r="A3928" s="1">
        <v>43464.4955694444</v>
      </c>
      <c r="B3928">
        <v>48.305</v>
      </c>
      <c r="C3928">
        <v>45</v>
      </c>
    </row>
    <row r="3929" spans="1:3" ht="15" hidden="1" x14ac:dyDescent="0.25">
      <c r="A3929" s="1">
        <v>43464.496515891202</v>
      </c>
      <c r="B3929">
        <v>44.923999999999999</v>
      </c>
      <c r="C3929">
        <v>45</v>
      </c>
    </row>
    <row r="3930" spans="1:3" ht="15" hidden="1" x14ac:dyDescent="0.25">
      <c r="A3930" s="1">
        <v>43464.497426192102</v>
      </c>
      <c r="B3930">
        <v>45.953000000000003</v>
      </c>
      <c r="C3930">
        <v>45</v>
      </c>
    </row>
    <row r="3931" spans="1:3" ht="15" hidden="1" x14ac:dyDescent="0.25">
      <c r="A3931" s="1">
        <v>43464.498337465302</v>
      </c>
      <c r="B3931">
        <v>49.375</v>
      </c>
      <c r="C3931">
        <v>45</v>
      </c>
    </row>
    <row r="3932" spans="1:3" ht="15" hidden="1" x14ac:dyDescent="0.25">
      <c r="A3932" s="1">
        <v>43464.499248460597</v>
      </c>
      <c r="B3932">
        <v>48.44</v>
      </c>
      <c r="C3932">
        <v>45</v>
      </c>
    </row>
    <row r="3933" spans="1:3" ht="15" hidden="1" x14ac:dyDescent="0.25">
      <c r="A3933" s="1">
        <v>43464.500198263901</v>
      </c>
      <c r="B3933">
        <v>43.393999999999998</v>
      </c>
      <c r="C3933">
        <v>45</v>
      </c>
    </row>
    <row r="3934" spans="1:3" ht="15" hidden="1" x14ac:dyDescent="0.25">
      <c r="A3934" s="1">
        <v>43464.501138692103</v>
      </c>
      <c r="B3934">
        <v>44.670999999999999</v>
      </c>
      <c r="C3934">
        <v>45</v>
      </c>
    </row>
    <row r="3935" spans="1:3" ht="15" hidden="1" x14ac:dyDescent="0.25">
      <c r="A3935" s="1">
        <v>43464.502050150499</v>
      </c>
      <c r="B3935">
        <v>52.305999999999997</v>
      </c>
      <c r="C3935">
        <v>45</v>
      </c>
    </row>
    <row r="3936" spans="1:3" ht="15" hidden="1" x14ac:dyDescent="0.25">
      <c r="A3936" s="1">
        <v>43464.502963425897</v>
      </c>
      <c r="B3936">
        <v>51.750999999999998</v>
      </c>
      <c r="C3936">
        <v>45</v>
      </c>
    </row>
    <row r="3937" spans="1:3" ht="15" hidden="1" x14ac:dyDescent="0.25">
      <c r="A3937" s="1">
        <v>43464.503848113403</v>
      </c>
      <c r="B3937">
        <v>42.621000000000002</v>
      </c>
      <c r="C3937">
        <v>45</v>
      </c>
    </row>
    <row r="3938" spans="1:3" ht="15" hidden="1" x14ac:dyDescent="0.25">
      <c r="A3938" s="1">
        <v>43464.504840740701</v>
      </c>
      <c r="B3938">
        <v>42.436999999999998</v>
      </c>
      <c r="C3938">
        <v>45</v>
      </c>
    </row>
    <row r="3939" spans="1:3" ht="15" hidden="1" x14ac:dyDescent="0.25">
      <c r="A3939" s="1">
        <v>43464.505765127302</v>
      </c>
      <c r="B3939">
        <v>44.302</v>
      </c>
      <c r="C3939">
        <v>45</v>
      </c>
    </row>
    <row r="3940" spans="1:3" ht="15" hidden="1" x14ac:dyDescent="0.25">
      <c r="A3940" s="1">
        <v>43464.506651157397</v>
      </c>
      <c r="B3940">
        <v>49.924999999999997</v>
      </c>
      <c r="C3940">
        <v>45</v>
      </c>
    </row>
    <row r="3941" spans="1:3" ht="15" hidden="1" x14ac:dyDescent="0.25">
      <c r="A3941" s="1">
        <v>43464.507637187497</v>
      </c>
      <c r="B3941">
        <v>46.482999999999997</v>
      </c>
      <c r="C3941">
        <v>45</v>
      </c>
    </row>
    <row r="3942" spans="1:3" ht="15" hidden="1" x14ac:dyDescent="0.25">
      <c r="A3942" s="1">
        <v>43464.508537071801</v>
      </c>
      <c r="B3942">
        <v>42.823999999999998</v>
      </c>
      <c r="C3942">
        <v>45</v>
      </c>
    </row>
    <row r="3943" spans="1:3" ht="15" hidden="1" x14ac:dyDescent="0.25">
      <c r="A3943" s="1">
        <v>43464.5094429745</v>
      </c>
      <c r="B3943">
        <v>43.018000000000001</v>
      </c>
      <c r="C3943">
        <v>45</v>
      </c>
    </row>
    <row r="3944" spans="1:3" ht="15" hidden="1" x14ac:dyDescent="0.25">
      <c r="A3944" s="1">
        <v>43464.5103668171</v>
      </c>
      <c r="B3944">
        <v>51.008000000000003</v>
      </c>
      <c r="C3944">
        <v>45</v>
      </c>
    </row>
    <row r="3945" spans="1:3" ht="15" hidden="1" x14ac:dyDescent="0.25">
      <c r="A3945" s="1">
        <v>43464.5112645833</v>
      </c>
      <c r="B3945">
        <v>45.765000000000001</v>
      </c>
      <c r="C3945">
        <v>45</v>
      </c>
    </row>
    <row r="3946" spans="1:3" ht="15" hidden="1" x14ac:dyDescent="0.25">
      <c r="A3946" s="1">
        <v>43464.512201041704</v>
      </c>
      <c r="B3946">
        <v>43.777999999999999</v>
      </c>
      <c r="C3946">
        <v>45</v>
      </c>
    </row>
    <row r="3947" spans="1:3" ht="15" hidden="1" x14ac:dyDescent="0.25">
      <c r="A3947" s="1">
        <v>43464.513113773202</v>
      </c>
      <c r="B3947">
        <v>45.481000000000002</v>
      </c>
      <c r="C3947">
        <v>45</v>
      </c>
    </row>
    <row r="3948" spans="1:3" ht="15" hidden="1" x14ac:dyDescent="0.25">
      <c r="A3948" s="1">
        <v>43464.514012963002</v>
      </c>
      <c r="B3948">
        <v>45.387999999999998</v>
      </c>
      <c r="C3948">
        <v>45</v>
      </c>
    </row>
    <row r="3949" spans="1:3" ht="15" hidden="1" x14ac:dyDescent="0.25">
      <c r="A3949" s="1">
        <v>43464.514941354202</v>
      </c>
      <c r="B3949">
        <v>49.054000000000002</v>
      </c>
      <c r="C3949">
        <v>45</v>
      </c>
    </row>
    <row r="3950" spans="1:3" ht="15" hidden="1" x14ac:dyDescent="0.25">
      <c r="A3950" s="1">
        <v>43464.515863344903</v>
      </c>
      <c r="B3950">
        <v>45.427</v>
      </c>
      <c r="C3950">
        <v>45</v>
      </c>
    </row>
    <row r="3951" spans="1:3" ht="15" hidden="1" x14ac:dyDescent="0.25">
      <c r="A3951" s="1">
        <v>43464.5167876505</v>
      </c>
      <c r="B3951">
        <v>46.343000000000004</v>
      </c>
      <c r="C3951">
        <v>45</v>
      </c>
    </row>
    <row r="3952" spans="1:3" ht="15" hidden="1" x14ac:dyDescent="0.25">
      <c r="A3952" s="1">
        <v>43464.517735381902</v>
      </c>
      <c r="B3952">
        <v>50.917000000000002</v>
      </c>
      <c r="C3952">
        <v>45</v>
      </c>
    </row>
    <row r="3953" spans="1:3" ht="15" hidden="1" x14ac:dyDescent="0.25">
      <c r="A3953" s="1">
        <v>43464.518646099503</v>
      </c>
      <c r="B3953">
        <v>50.279000000000003</v>
      </c>
      <c r="C3953">
        <v>45</v>
      </c>
    </row>
    <row r="3954" spans="1:3" ht="15" hidden="1" x14ac:dyDescent="0.25">
      <c r="A3954" s="1">
        <v>43464.519559375003</v>
      </c>
      <c r="B3954">
        <v>53.222999999999999</v>
      </c>
      <c r="C3954">
        <v>45</v>
      </c>
    </row>
    <row r="3955" spans="1:3" ht="15" hidden="1" x14ac:dyDescent="0.25">
      <c r="A3955" s="1">
        <v>43464.520496794001</v>
      </c>
      <c r="B3955">
        <v>49.529000000000003</v>
      </c>
      <c r="C3955">
        <v>45</v>
      </c>
    </row>
    <row r="3956" spans="1:3" ht="15" hidden="1" x14ac:dyDescent="0.25">
      <c r="A3956" s="1">
        <v>43464.521396261604</v>
      </c>
      <c r="B3956">
        <v>46.02</v>
      </c>
      <c r="C3956">
        <v>45</v>
      </c>
    </row>
    <row r="3957" spans="1:3" ht="15" hidden="1" x14ac:dyDescent="0.25">
      <c r="A3957" s="1">
        <v>43464.522332488399</v>
      </c>
      <c r="B3957">
        <v>47.344999999999999</v>
      </c>
      <c r="C3957">
        <v>45</v>
      </c>
    </row>
    <row r="3958" spans="1:3" ht="15" hidden="1" x14ac:dyDescent="0.25">
      <c r="A3958" s="1">
        <v>43464.523245219898</v>
      </c>
      <c r="B3958">
        <v>45.186999999999998</v>
      </c>
      <c r="C3958">
        <v>45</v>
      </c>
    </row>
    <row r="3959" spans="1:3" ht="15" hidden="1" x14ac:dyDescent="0.25">
      <c r="A3959" s="1">
        <v>43464.524182442103</v>
      </c>
      <c r="B3959">
        <v>46.097000000000001</v>
      </c>
      <c r="C3959">
        <v>45</v>
      </c>
    </row>
    <row r="3960" spans="1:3" ht="15" hidden="1" x14ac:dyDescent="0.25">
      <c r="A3960" s="1">
        <v>43464.525120914397</v>
      </c>
      <c r="B3960">
        <v>44.609000000000002</v>
      </c>
      <c r="C3960">
        <v>45</v>
      </c>
    </row>
    <row r="3961" spans="1:3" ht="15" hidden="1" x14ac:dyDescent="0.25">
      <c r="A3961" s="1">
        <v>43464.526008020803</v>
      </c>
      <c r="B3961">
        <v>44.177999999999997</v>
      </c>
      <c r="C3961">
        <v>45</v>
      </c>
    </row>
    <row r="3962" spans="1:3" ht="15" hidden="1" x14ac:dyDescent="0.25">
      <c r="A3962" s="1">
        <v>43464.526934606503</v>
      </c>
      <c r="B3962">
        <v>43.439</v>
      </c>
      <c r="C3962">
        <v>45</v>
      </c>
    </row>
    <row r="3963" spans="1:3" ht="15" hidden="1" x14ac:dyDescent="0.25">
      <c r="A3963" s="1">
        <v>43464.527870636601</v>
      </c>
      <c r="B3963">
        <v>44.634999999999998</v>
      </c>
      <c r="C3963">
        <v>45</v>
      </c>
    </row>
    <row r="3964" spans="1:3" ht="15" hidden="1" x14ac:dyDescent="0.25">
      <c r="A3964" s="1">
        <v>43464.528781713001</v>
      </c>
      <c r="B3964">
        <v>43.319000000000003</v>
      </c>
      <c r="C3964">
        <v>45</v>
      </c>
    </row>
    <row r="3965" spans="1:3" ht="15" hidden="1" x14ac:dyDescent="0.25">
      <c r="A3965" s="1">
        <v>43464.529704201399</v>
      </c>
      <c r="B3965">
        <v>54.139000000000003</v>
      </c>
      <c r="C3965">
        <v>45</v>
      </c>
    </row>
    <row r="3966" spans="1:3" ht="15" hidden="1" x14ac:dyDescent="0.25">
      <c r="A3966" s="1">
        <v>43464.530641747697</v>
      </c>
      <c r="B3966">
        <v>52.517000000000003</v>
      </c>
      <c r="C3966">
        <v>45</v>
      </c>
    </row>
    <row r="3967" spans="1:3" ht="15" hidden="1" x14ac:dyDescent="0.25">
      <c r="A3967" s="1">
        <v>43464.531581597199</v>
      </c>
      <c r="B3967">
        <v>43.554000000000002</v>
      </c>
      <c r="C3967">
        <v>45</v>
      </c>
    </row>
    <row r="3968" spans="1:3" ht="15" hidden="1" x14ac:dyDescent="0.25">
      <c r="A3968" s="1">
        <v>43464.5325071759</v>
      </c>
      <c r="B3968">
        <v>41.79</v>
      </c>
      <c r="C3968">
        <v>45</v>
      </c>
    </row>
    <row r="3969" spans="1:3" ht="15" hidden="1" x14ac:dyDescent="0.25">
      <c r="A3969" s="1">
        <v>43464.533433101897</v>
      </c>
      <c r="B3969">
        <v>52.433999999999997</v>
      </c>
      <c r="C3969">
        <v>45</v>
      </c>
    </row>
    <row r="3970" spans="1:3" ht="15" hidden="1" x14ac:dyDescent="0.25">
      <c r="A3970" s="1">
        <v>43464.534359293997</v>
      </c>
      <c r="B3970">
        <v>48.337000000000003</v>
      </c>
      <c r="C3970">
        <v>45</v>
      </c>
    </row>
    <row r="3971" spans="1:3" ht="15" hidden="1" x14ac:dyDescent="0.25">
      <c r="A3971" s="1">
        <v>43464.535248495398</v>
      </c>
      <c r="B3971">
        <v>45.487000000000002</v>
      </c>
      <c r="C3971">
        <v>45</v>
      </c>
    </row>
    <row r="3972" spans="1:3" ht="15" hidden="1" x14ac:dyDescent="0.25">
      <c r="A3972" s="1">
        <v>43464.536134525501</v>
      </c>
      <c r="B3972">
        <v>45.021999999999998</v>
      </c>
      <c r="C3972">
        <v>45</v>
      </c>
    </row>
    <row r="3973" spans="1:3" ht="15" hidden="1" x14ac:dyDescent="0.25">
      <c r="A3973" s="1">
        <v>43464.537046030098</v>
      </c>
      <c r="B3973">
        <v>47.28</v>
      </c>
      <c r="C3973">
        <v>45</v>
      </c>
    </row>
    <row r="3974" spans="1:3" ht="15" hidden="1" x14ac:dyDescent="0.25">
      <c r="A3974" s="1">
        <v>43464.537954861102</v>
      </c>
      <c r="B3974">
        <v>51.087000000000003</v>
      </c>
      <c r="C3974">
        <v>45</v>
      </c>
    </row>
    <row r="3975" spans="1:3" ht="15" hidden="1" x14ac:dyDescent="0.25">
      <c r="A3975" s="1">
        <v>43464.538827743097</v>
      </c>
      <c r="B3975">
        <v>50.332999999999998</v>
      </c>
      <c r="C3975">
        <v>45</v>
      </c>
    </row>
    <row r="3976" spans="1:3" ht="15" hidden="1" x14ac:dyDescent="0.25">
      <c r="A3976" s="1">
        <v>43464.539763159701</v>
      </c>
      <c r="B3976">
        <v>48.722999999999999</v>
      </c>
      <c r="C3976">
        <v>45</v>
      </c>
    </row>
    <row r="3977" spans="1:3" ht="15" hidden="1" x14ac:dyDescent="0.25">
      <c r="A3977" s="1">
        <v>43464.540726041698</v>
      </c>
      <c r="B3977">
        <v>45.246000000000002</v>
      </c>
      <c r="C3977">
        <v>45</v>
      </c>
    </row>
    <row r="3978" spans="1:3" ht="15" hidden="1" x14ac:dyDescent="0.25">
      <c r="A3978" s="1">
        <v>43464.541635532398</v>
      </c>
      <c r="B3978">
        <v>44.920999999999999</v>
      </c>
      <c r="C3978">
        <v>45</v>
      </c>
    </row>
    <row r="3979" spans="1:3" ht="15" hidden="1" x14ac:dyDescent="0.25">
      <c r="A3979" s="1">
        <v>43464.5425719907</v>
      </c>
      <c r="B3979">
        <v>47.944000000000003</v>
      </c>
      <c r="C3979">
        <v>45</v>
      </c>
    </row>
    <row r="3980" spans="1:3" ht="15" hidden="1" x14ac:dyDescent="0.25">
      <c r="A3980" s="1">
        <v>43464.543470023098</v>
      </c>
      <c r="B3980">
        <v>46.892000000000003</v>
      </c>
      <c r="C3980">
        <v>45</v>
      </c>
    </row>
    <row r="3981" spans="1:3" ht="15" hidden="1" x14ac:dyDescent="0.25">
      <c r="A3981" s="1">
        <v>43464.544433645802</v>
      </c>
      <c r="B3981">
        <v>47.594000000000001</v>
      </c>
      <c r="C3981">
        <v>45</v>
      </c>
    </row>
    <row r="3982" spans="1:3" ht="15" hidden="1" x14ac:dyDescent="0.25">
      <c r="A3982" s="1">
        <v>43464.545345023202</v>
      </c>
      <c r="B3982">
        <v>46.963999999999999</v>
      </c>
      <c r="C3982">
        <v>45</v>
      </c>
    </row>
    <row r="3983" spans="1:3" ht="15" hidden="1" x14ac:dyDescent="0.25">
      <c r="A3983" s="1">
        <v>43464.546231909699</v>
      </c>
      <c r="B3983">
        <v>45.348999999999997</v>
      </c>
      <c r="C3983">
        <v>45</v>
      </c>
    </row>
    <row r="3984" spans="1:3" ht="15" hidden="1" x14ac:dyDescent="0.25">
      <c r="A3984" s="1">
        <v>43464.547168784702</v>
      </c>
      <c r="B3984">
        <v>48.567</v>
      </c>
      <c r="C3984">
        <v>45</v>
      </c>
    </row>
    <row r="3985" spans="1:3" ht="15" hidden="1" x14ac:dyDescent="0.25">
      <c r="A3985" s="1">
        <v>43464.548116979196</v>
      </c>
      <c r="B3985">
        <v>47.082000000000001</v>
      </c>
      <c r="C3985">
        <v>45</v>
      </c>
    </row>
    <row r="3986" spans="1:3" ht="15" hidden="1" x14ac:dyDescent="0.25">
      <c r="A3986" s="1">
        <v>43464.549054976902</v>
      </c>
      <c r="B3986">
        <v>50.728000000000002</v>
      </c>
      <c r="C3986">
        <v>45</v>
      </c>
    </row>
    <row r="3987" spans="1:3" ht="15" hidden="1" x14ac:dyDescent="0.25">
      <c r="A3987" s="1">
        <v>43464.549969942098</v>
      </c>
      <c r="B3987">
        <v>46.076999999999998</v>
      </c>
      <c r="C3987">
        <v>45</v>
      </c>
    </row>
    <row r="3988" spans="1:3" ht="15" hidden="1" x14ac:dyDescent="0.25">
      <c r="A3988" s="1">
        <v>43464.550896840301</v>
      </c>
      <c r="B3988">
        <v>54.292999999999999</v>
      </c>
      <c r="C3988">
        <v>45</v>
      </c>
    </row>
    <row r="3989" spans="1:3" ht="15" hidden="1" x14ac:dyDescent="0.25">
      <c r="A3989" s="1">
        <v>43464.551782210598</v>
      </c>
      <c r="B3989">
        <v>52.387999999999998</v>
      </c>
      <c r="C3989">
        <v>45</v>
      </c>
    </row>
    <row r="3990" spans="1:3" ht="15" hidden="1" x14ac:dyDescent="0.25">
      <c r="A3990" s="1">
        <v>43464.552722881897</v>
      </c>
      <c r="B3990">
        <v>50.472999999999999</v>
      </c>
      <c r="C3990">
        <v>45</v>
      </c>
    </row>
    <row r="3991" spans="1:3" ht="15" hidden="1" x14ac:dyDescent="0.25">
      <c r="A3991" s="1">
        <v>43464.553634294003</v>
      </c>
      <c r="B3991">
        <v>51.250999999999998</v>
      </c>
      <c r="C3991">
        <v>45</v>
      </c>
    </row>
    <row r="3992" spans="1:3" ht="15" hidden="1" x14ac:dyDescent="0.25">
      <c r="A3992" s="1">
        <v>43464.5545829861</v>
      </c>
      <c r="B3992">
        <v>53.131</v>
      </c>
      <c r="C3992">
        <v>45</v>
      </c>
    </row>
    <row r="3993" spans="1:3" ht="15" hidden="1" x14ac:dyDescent="0.25">
      <c r="A3993" s="1">
        <v>43464.555494756903</v>
      </c>
      <c r="B3993">
        <v>59.98</v>
      </c>
      <c r="C3993">
        <v>45</v>
      </c>
    </row>
    <row r="3994" spans="1:3" ht="15" hidden="1" x14ac:dyDescent="0.25">
      <c r="A3994" s="1">
        <v>43464.5564065625</v>
      </c>
      <c r="B3994">
        <v>53.13</v>
      </c>
      <c r="C3994">
        <v>45</v>
      </c>
    </row>
    <row r="3995" spans="1:3" ht="15" hidden="1" x14ac:dyDescent="0.25">
      <c r="A3995" s="1">
        <v>43464.557334143501</v>
      </c>
      <c r="B3995">
        <v>43.503</v>
      </c>
      <c r="C3995">
        <v>45</v>
      </c>
    </row>
    <row r="3996" spans="1:3" ht="15" hidden="1" x14ac:dyDescent="0.25">
      <c r="A3996" s="1">
        <v>43464.558227627298</v>
      </c>
      <c r="B3996">
        <v>59.256999999999998</v>
      </c>
      <c r="C3996">
        <v>45</v>
      </c>
    </row>
    <row r="3997" spans="1:3" ht="15" hidden="1" x14ac:dyDescent="0.25">
      <c r="A3997" s="1">
        <v>43464.559153391201</v>
      </c>
      <c r="B3997">
        <v>47.771000000000001</v>
      </c>
      <c r="C3997">
        <v>45</v>
      </c>
    </row>
    <row r="3998" spans="1:3" ht="15" hidden="1" x14ac:dyDescent="0.25">
      <c r="A3998" s="1">
        <v>43464.560063888901</v>
      </c>
      <c r="B3998">
        <v>44.395000000000003</v>
      </c>
      <c r="C3998">
        <v>45</v>
      </c>
    </row>
    <row r="3999" spans="1:3" ht="15" hidden="1" x14ac:dyDescent="0.25">
      <c r="A3999" s="1">
        <v>43464.560995289401</v>
      </c>
      <c r="B3999">
        <v>46.366999999999997</v>
      </c>
      <c r="C3999">
        <v>45</v>
      </c>
    </row>
    <row r="4000" spans="1:3" ht="15" hidden="1" x14ac:dyDescent="0.25">
      <c r="A4000" s="1">
        <v>43464.561908298601</v>
      </c>
      <c r="B4000">
        <v>51.877000000000002</v>
      </c>
      <c r="C4000">
        <v>45</v>
      </c>
    </row>
    <row r="4001" spans="1:3" ht="15" hidden="1" x14ac:dyDescent="0.25">
      <c r="A4001" s="1">
        <v>43464.5628574074</v>
      </c>
      <c r="B4001">
        <v>47.802</v>
      </c>
      <c r="C4001">
        <v>45</v>
      </c>
    </row>
    <row r="4002" spans="1:3" ht="15" hidden="1" x14ac:dyDescent="0.25">
      <c r="A4002" s="1">
        <v>43464.563743831</v>
      </c>
      <c r="B4002">
        <v>44.774000000000001</v>
      </c>
      <c r="C4002">
        <v>45</v>
      </c>
    </row>
    <row r="4003" spans="1:3" ht="15" hidden="1" x14ac:dyDescent="0.25">
      <c r="A4003" s="1">
        <v>43464.564690937499</v>
      </c>
      <c r="B4003">
        <v>43.970999999999997</v>
      </c>
      <c r="C4003">
        <v>45</v>
      </c>
    </row>
    <row r="4004" spans="1:3" ht="15" hidden="1" x14ac:dyDescent="0.25">
      <c r="A4004" s="1">
        <v>43464.565588194397</v>
      </c>
      <c r="B4004">
        <v>53.399000000000001</v>
      </c>
      <c r="C4004">
        <v>45</v>
      </c>
    </row>
    <row r="4005" spans="1:3" ht="15" hidden="1" x14ac:dyDescent="0.25">
      <c r="A4005" s="1">
        <v>43464.566497766202</v>
      </c>
      <c r="B4005">
        <v>45.557000000000002</v>
      </c>
      <c r="C4005">
        <v>45</v>
      </c>
    </row>
    <row r="4006" spans="1:3" ht="15" hidden="1" x14ac:dyDescent="0.25">
      <c r="A4006" s="1">
        <v>43464.567421296299</v>
      </c>
      <c r="B4006">
        <v>46.387</v>
      </c>
      <c r="C4006">
        <v>45</v>
      </c>
    </row>
    <row r="4007" spans="1:3" ht="15" hidden="1" x14ac:dyDescent="0.25">
      <c r="A4007" s="1">
        <v>43464.568347685199</v>
      </c>
      <c r="B4007">
        <v>47.430999999999997</v>
      </c>
      <c r="C4007">
        <v>45</v>
      </c>
    </row>
    <row r="4008" spans="1:3" ht="15" hidden="1" x14ac:dyDescent="0.25">
      <c r="A4008" s="1">
        <v>43464.569259259297</v>
      </c>
      <c r="B4008">
        <v>48.308999999999997</v>
      </c>
      <c r="C4008">
        <v>45</v>
      </c>
    </row>
    <row r="4009" spans="1:3" ht="15" hidden="1" x14ac:dyDescent="0.25">
      <c r="A4009" s="1">
        <v>43464.570196759298</v>
      </c>
      <c r="B4009">
        <v>48.722000000000001</v>
      </c>
      <c r="C4009">
        <v>45</v>
      </c>
    </row>
    <row r="4010" spans="1:3" ht="15" hidden="1" x14ac:dyDescent="0.25">
      <c r="A4010" s="1">
        <v>43464.571147881899</v>
      </c>
      <c r="B4010">
        <v>48.465000000000003</v>
      </c>
      <c r="C4010">
        <v>45</v>
      </c>
    </row>
    <row r="4011" spans="1:3" ht="15" hidden="1" x14ac:dyDescent="0.25">
      <c r="A4011" s="1">
        <v>43464.572058252299</v>
      </c>
      <c r="B4011">
        <v>45.735999999999997</v>
      </c>
      <c r="C4011">
        <v>45</v>
      </c>
    </row>
    <row r="4012" spans="1:3" ht="15" hidden="1" x14ac:dyDescent="0.25">
      <c r="A4012" s="1">
        <v>43464.573024108802</v>
      </c>
      <c r="B4012">
        <v>51.823999999999998</v>
      </c>
      <c r="C4012">
        <v>45</v>
      </c>
    </row>
    <row r="4013" spans="1:3" ht="15" hidden="1" x14ac:dyDescent="0.25">
      <c r="A4013" s="1">
        <v>43464.573917592599</v>
      </c>
      <c r="B4013">
        <v>48.607999999999997</v>
      </c>
      <c r="C4013">
        <v>45</v>
      </c>
    </row>
    <row r="4014" spans="1:3" ht="15" hidden="1" x14ac:dyDescent="0.25">
      <c r="A4014" s="1">
        <v>43464.574804479198</v>
      </c>
      <c r="B4014">
        <v>47.829000000000001</v>
      </c>
      <c r="C4014">
        <v>45</v>
      </c>
    </row>
    <row r="4015" spans="1:3" ht="15" hidden="1" x14ac:dyDescent="0.25">
      <c r="A4015" s="1">
        <v>43464.575750844902</v>
      </c>
      <c r="B4015">
        <v>46.244999999999997</v>
      </c>
      <c r="C4015">
        <v>45</v>
      </c>
    </row>
    <row r="4016" spans="1:3" ht="15" hidden="1" x14ac:dyDescent="0.25">
      <c r="A4016" s="1">
        <v>43464.576663622698</v>
      </c>
      <c r="B4016">
        <v>46.295999999999999</v>
      </c>
      <c r="C4016">
        <v>45</v>
      </c>
    </row>
    <row r="4017" spans="1:3" ht="15" hidden="1" x14ac:dyDescent="0.25">
      <c r="A4017" s="1">
        <v>43464.577563923602</v>
      </c>
      <c r="B4017">
        <v>47.305</v>
      </c>
      <c r="C4017">
        <v>45</v>
      </c>
    </row>
    <row r="4018" spans="1:3" ht="15" hidden="1" x14ac:dyDescent="0.25">
      <c r="A4018" s="1">
        <v>43464.578514201399</v>
      </c>
      <c r="B4018">
        <v>52.793999999999997</v>
      </c>
      <c r="C4018">
        <v>45</v>
      </c>
    </row>
    <row r="4019" spans="1:3" ht="15" hidden="1" x14ac:dyDescent="0.25">
      <c r="A4019" s="1">
        <v>43464.579413159699</v>
      </c>
      <c r="B4019">
        <v>45.073</v>
      </c>
      <c r="C4019">
        <v>45</v>
      </c>
    </row>
    <row r="4020" spans="1:3" ht="15" hidden="1" x14ac:dyDescent="0.25">
      <c r="A4020" s="1">
        <v>43464.580348611104</v>
      </c>
      <c r="B4020">
        <v>45.835999999999999</v>
      </c>
      <c r="C4020">
        <v>45</v>
      </c>
    </row>
    <row r="4021" spans="1:3" ht="15" hidden="1" x14ac:dyDescent="0.25">
      <c r="A4021" s="1">
        <v>43464.5812976042</v>
      </c>
      <c r="B4021">
        <v>50.722000000000001</v>
      </c>
      <c r="C4021">
        <v>45</v>
      </c>
    </row>
    <row r="4022" spans="1:3" ht="15" hidden="1" x14ac:dyDescent="0.25">
      <c r="A4022" s="1">
        <v>43464.582246145801</v>
      </c>
      <c r="B4022">
        <v>49.801000000000002</v>
      </c>
      <c r="C4022">
        <v>45</v>
      </c>
    </row>
    <row r="4023" spans="1:3" ht="15" hidden="1" x14ac:dyDescent="0.25">
      <c r="A4023" s="1">
        <v>43464.583145289398</v>
      </c>
      <c r="B4023">
        <v>48.183</v>
      </c>
      <c r="C4023">
        <v>45</v>
      </c>
    </row>
    <row r="4024" spans="1:3" ht="15" hidden="1" x14ac:dyDescent="0.25">
      <c r="A4024" s="1">
        <v>43464.5840691782</v>
      </c>
      <c r="B4024">
        <v>48.131</v>
      </c>
      <c r="C4024">
        <v>45</v>
      </c>
    </row>
    <row r="4025" spans="1:3" ht="15" hidden="1" x14ac:dyDescent="0.25">
      <c r="A4025" s="1">
        <v>43464.585006284702</v>
      </c>
      <c r="B4025">
        <v>45.277999999999999</v>
      </c>
      <c r="C4025">
        <v>45</v>
      </c>
    </row>
    <row r="4026" spans="1:3" ht="15" hidden="1" x14ac:dyDescent="0.25">
      <c r="A4026" s="1">
        <v>43464.585954016198</v>
      </c>
      <c r="B4026">
        <v>49.738</v>
      </c>
      <c r="C4026">
        <v>45</v>
      </c>
    </row>
    <row r="4027" spans="1:3" ht="15" hidden="1" x14ac:dyDescent="0.25">
      <c r="A4027" s="1">
        <v>43464.586880092596</v>
      </c>
      <c r="B4027">
        <v>45.463000000000001</v>
      </c>
      <c r="C4027">
        <v>45</v>
      </c>
    </row>
    <row r="4028" spans="1:3" ht="15" hidden="1" x14ac:dyDescent="0.25">
      <c r="A4028" s="1">
        <v>43464.587790856502</v>
      </c>
      <c r="B4028">
        <v>46.399000000000001</v>
      </c>
      <c r="C4028">
        <v>45</v>
      </c>
    </row>
    <row r="4029" spans="1:3" ht="15" hidden="1" x14ac:dyDescent="0.25">
      <c r="A4029" s="1">
        <v>43464.588689039403</v>
      </c>
      <c r="B4029">
        <v>50.741</v>
      </c>
      <c r="C4029">
        <v>45</v>
      </c>
    </row>
    <row r="4030" spans="1:3" ht="15" hidden="1" x14ac:dyDescent="0.25">
      <c r="A4030" s="1">
        <v>43464.589626076398</v>
      </c>
      <c r="B4030">
        <v>46.116</v>
      </c>
      <c r="C4030">
        <v>45</v>
      </c>
    </row>
    <row r="4031" spans="1:3" ht="15" hidden="1" x14ac:dyDescent="0.25">
      <c r="A4031" s="1">
        <v>43464.590585567101</v>
      </c>
      <c r="B4031">
        <v>50.648000000000003</v>
      </c>
      <c r="C4031">
        <v>45</v>
      </c>
    </row>
    <row r="4032" spans="1:3" ht="15" hidden="1" x14ac:dyDescent="0.25">
      <c r="A4032" s="1">
        <v>43464.591484641198</v>
      </c>
      <c r="B4032">
        <v>49.44</v>
      </c>
      <c r="C4032">
        <v>45</v>
      </c>
    </row>
    <row r="4033" spans="1:3" ht="15" hidden="1" x14ac:dyDescent="0.25">
      <c r="A4033" s="1">
        <v>43464.592407141201</v>
      </c>
      <c r="B4033">
        <v>48.722000000000001</v>
      </c>
      <c r="C4033">
        <v>45</v>
      </c>
    </row>
    <row r="4034" spans="1:3" ht="15" hidden="1" x14ac:dyDescent="0.25">
      <c r="A4034" s="1">
        <v>43464.593333101897</v>
      </c>
      <c r="B4034">
        <v>48.085000000000001</v>
      </c>
      <c r="C4034">
        <v>45</v>
      </c>
    </row>
    <row r="4035" spans="1:3" ht="15" hidden="1" x14ac:dyDescent="0.25">
      <c r="A4035" s="1">
        <v>43464.594295682902</v>
      </c>
      <c r="B4035">
        <v>47.219000000000001</v>
      </c>
      <c r="C4035">
        <v>45</v>
      </c>
    </row>
    <row r="4036" spans="1:3" ht="15" hidden="1" x14ac:dyDescent="0.25">
      <c r="A4036" s="1">
        <v>43464.595219641204</v>
      </c>
      <c r="B4036">
        <v>49.59</v>
      </c>
      <c r="C4036">
        <v>45</v>
      </c>
    </row>
    <row r="4037" spans="1:3" ht="15" hidden="1" x14ac:dyDescent="0.25">
      <c r="A4037" s="1">
        <v>43464.596090659703</v>
      </c>
      <c r="B4037">
        <v>48.103999999999999</v>
      </c>
      <c r="C4037">
        <v>45</v>
      </c>
    </row>
    <row r="4038" spans="1:3" ht="15" hidden="1" x14ac:dyDescent="0.25">
      <c r="A4038" s="1">
        <v>43464.597014618099</v>
      </c>
      <c r="B4038">
        <v>45.311999999999998</v>
      </c>
      <c r="C4038">
        <v>45</v>
      </c>
    </row>
    <row r="4039" spans="1:3" ht="15" hidden="1" x14ac:dyDescent="0.25">
      <c r="A4039" s="1">
        <v>43464.597584606498</v>
      </c>
      <c r="B4039">
        <v>46.683</v>
      </c>
      <c r="C4039">
        <v>45</v>
      </c>
    </row>
    <row r="4040" spans="1:3" ht="15" hidden="1" x14ac:dyDescent="0.25">
      <c r="A4040" s="1">
        <v>43464.598483715301</v>
      </c>
      <c r="B4040">
        <v>49.021000000000001</v>
      </c>
      <c r="C4040">
        <v>45</v>
      </c>
    </row>
    <row r="4041" spans="1:3" ht="15" hidden="1" x14ac:dyDescent="0.25">
      <c r="A4041" s="1">
        <v>43464.5994094907</v>
      </c>
      <c r="B4041">
        <v>47.869</v>
      </c>
      <c r="C4041">
        <v>45</v>
      </c>
    </row>
    <row r="4042" spans="1:3" ht="15" hidden="1" x14ac:dyDescent="0.25">
      <c r="A4042" s="1">
        <v>43464.600296875004</v>
      </c>
      <c r="B4042">
        <v>50.628</v>
      </c>
      <c r="C4042">
        <v>45</v>
      </c>
    </row>
    <row r="4043" spans="1:3" ht="15" hidden="1" x14ac:dyDescent="0.25">
      <c r="A4043" s="1">
        <v>43464.6012471875</v>
      </c>
      <c r="B4043">
        <v>50.521999999999998</v>
      </c>
      <c r="C4043">
        <v>45</v>
      </c>
    </row>
    <row r="4044" spans="1:3" ht="15" hidden="1" x14ac:dyDescent="0.25">
      <c r="A4044" s="1">
        <v>43464.602197303197</v>
      </c>
      <c r="B4044">
        <v>44.649000000000001</v>
      </c>
      <c r="C4044">
        <v>45</v>
      </c>
    </row>
    <row r="4045" spans="1:3" ht="15" hidden="1" x14ac:dyDescent="0.25">
      <c r="A4045" s="1">
        <v>43464.603135266203</v>
      </c>
      <c r="B4045">
        <v>48.014000000000003</v>
      </c>
      <c r="C4045">
        <v>45</v>
      </c>
    </row>
    <row r="4046" spans="1:3" ht="15" hidden="1" x14ac:dyDescent="0.25">
      <c r="A4046" s="1">
        <v>43464.604046030101</v>
      </c>
      <c r="B4046">
        <v>51.015000000000001</v>
      </c>
      <c r="C4046">
        <v>45</v>
      </c>
    </row>
    <row r="4047" spans="1:3" ht="15" hidden="1" x14ac:dyDescent="0.25">
      <c r="A4047" s="1">
        <v>43464.604956678202</v>
      </c>
      <c r="B4047">
        <v>47.393999999999998</v>
      </c>
      <c r="C4047">
        <v>45</v>
      </c>
    </row>
    <row r="4048" spans="1:3" ht="15" hidden="1" x14ac:dyDescent="0.25">
      <c r="A4048" s="1">
        <v>43464.605855173599</v>
      </c>
      <c r="B4048">
        <v>45.048999999999999</v>
      </c>
      <c r="C4048">
        <v>45</v>
      </c>
    </row>
    <row r="4049" spans="1:3" ht="15" hidden="1" x14ac:dyDescent="0.25">
      <c r="A4049" s="1">
        <v>43464.606761458301</v>
      </c>
      <c r="B4049">
        <v>48.354999999999997</v>
      </c>
      <c r="C4049">
        <v>45</v>
      </c>
    </row>
    <row r="4050" spans="1:3" ht="15" hidden="1" x14ac:dyDescent="0.25">
      <c r="A4050" s="1">
        <v>43464.607672453698</v>
      </c>
      <c r="B4050">
        <v>71.888999999999996</v>
      </c>
      <c r="C4050">
        <v>45</v>
      </c>
    </row>
    <row r="4051" spans="1:3" ht="15" hidden="1" x14ac:dyDescent="0.25">
      <c r="A4051" s="1">
        <v>43464.608558414402</v>
      </c>
      <c r="B4051">
        <v>59.158999999999999</v>
      </c>
      <c r="C4051">
        <v>45</v>
      </c>
    </row>
    <row r="4052" spans="1:3" ht="15" hidden="1" x14ac:dyDescent="0.25">
      <c r="A4052" s="1">
        <v>43464.609534259303</v>
      </c>
      <c r="B4052">
        <v>51.323999999999998</v>
      </c>
      <c r="C4052">
        <v>45</v>
      </c>
    </row>
    <row r="4053" spans="1:3" ht="15" hidden="1" x14ac:dyDescent="0.25">
      <c r="A4053" s="1">
        <v>43464.610434872702</v>
      </c>
      <c r="B4053">
        <v>48.006</v>
      </c>
      <c r="C4053">
        <v>45</v>
      </c>
    </row>
    <row r="4054" spans="1:3" ht="15" hidden="1" x14ac:dyDescent="0.25">
      <c r="A4054" s="1">
        <v>43464.611307557898</v>
      </c>
      <c r="B4054">
        <v>46.295000000000002</v>
      </c>
      <c r="C4054">
        <v>45</v>
      </c>
    </row>
    <row r="4055" spans="1:3" ht="15" hidden="1" x14ac:dyDescent="0.25">
      <c r="A4055" s="1">
        <v>43464.612207604201</v>
      </c>
      <c r="B4055">
        <v>47.146000000000001</v>
      </c>
      <c r="C4055">
        <v>45</v>
      </c>
    </row>
    <row r="4056" spans="1:3" ht="15" hidden="1" x14ac:dyDescent="0.25">
      <c r="A4056" s="1">
        <v>43464.613146030097</v>
      </c>
      <c r="B4056">
        <v>44.677</v>
      </c>
      <c r="C4056">
        <v>45</v>
      </c>
    </row>
    <row r="4057" spans="1:3" ht="15" hidden="1" x14ac:dyDescent="0.25">
      <c r="A4057" s="1">
        <v>43464.6141432523</v>
      </c>
      <c r="B4057">
        <v>45.747999999999998</v>
      </c>
      <c r="C4057">
        <v>45</v>
      </c>
    </row>
    <row r="4058" spans="1:3" ht="15" hidden="1" x14ac:dyDescent="0.25">
      <c r="A4058" s="1">
        <v>43464.615083067103</v>
      </c>
      <c r="B4058">
        <v>45.561</v>
      </c>
      <c r="C4058">
        <v>45</v>
      </c>
    </row>
    <row r="4059" spans="1:3" ht="15" hidden="1" x14ac:dyDescent="0.25">
      <c r="A4059" s="1">
        <v>43464.615983067102</v>
      </c>
      <c r="B4059">
        <v>53.426000000000002</v>
      </c>
      <c r="C4059">
        <v>45</v>
      </c>
    </row>
    <row r="4060" spans="1:3" ht="15" hidden="1" x14ac:dyDescent="0.25">
      <c r="A4060" s="1">
        <v>43464.616907025498</v>
      </c>
      <c r="B4060">
        <v>44.85</v>
      </c>
      <c r="C4060">
        <v>45</v>
      </c>
    </row>
    <row r="4061" spans="1:3" ht="15" hidden="1" x14ac:dyDescent="0.25">
      <c r="A4061" s="1">
        <v>43464.617829895797</v>
      </c>
      <c r="B4061">
        <v>43.997999999999998</v>
      </c>
      <c r="C4061">
        <v>45</v>
      </c>
    </row>
    <row r="4062" spans="1:3" ht="15" hidden="1" x14ac:dyDescent="0.25">
      <c r="A4062" s="1">
        <v>43464.618770219902</v>
      </c>
      <c r="B4062">
        <v>45.8</v>
      </c>
      <c r="C4062">
        <v>45</v>
      </c>
    </row>
    <row r="4063" spans="1:3" ht="15" hidden="1" x14ac:dyDescent="0.25">
      <c r="A4063" s="1">
        <v>43464.619707523103</v>
      </c>
      <c r="B4063">
        <v>48.94</v>
      </c>
      <c r="C4063">
        <v>45</v>
      </c>
    </row>
    <row r="4064" spans="1:3" ht="15" hidden="1" x14ac:dyDescent="0.25">
      <c r="A4064" s="1">
        <v>43464.620632141203</v>
      </c>
      <c r="B4064">
        <v>47.616999999999997</v>
      </c>
      <c r="C4064">
        <v>45</v>
      </c>
    </row>
    <row r="4065" spans="1:3" ht="15" hidden="1" x14ac:dyDescent="0.25">
      <c r="A4065" s="1">
        <v>43464.621530173601</v>
      </c>
      <c r="B4065">
        <v>49.232999999999997</v>
      </c>
      <c r="C4065">
        <v>45</v>
      </c>
    </row>
    <row r="4066" spans="1:3" ht="15" hidden="1" x14ac:dyDescent="0.25">
      <c r="A4066" s="1">
        <v>43464.622427627299</v>
      </c>
      <c r="B4066">
        <v>46.258000000000003</v>
      </c>
      <c r="C4066">
        <v>45</v>
      </c>
    </row>
    <row r="4067" spans="1:3" ht="15" hidden="1" x14ac:dyDescent="0.25">
      <c r="A4067" s="1">
        <v>43464.623390856497</v>
      </c>
      <c r="B4067">
        <v>45.241</v>
      </c>
      <c r="C4067">
        <v>45</v>
      </c>
    </row>
    <row r="4068" spans="1:3" ht="15" hidden="1" x14ac:dyDescent="0.25">
      <c r="A4068" s="1">
        <v>43464.624292395798</v>
      </c>
      <c r="B4068">
        <v>48.587000000000003</v>
      </c>
      <c r="C4068">
        <v>45</v>
      </c>
    </row>
    <row r="4069" spans="1:3" ht="15" hidden="1" x14ac:dyDescent="0.25">
      <c r="A4069" s="1">
        <v>43464.625191088002</v>
      </c>
      <c r="B4069">
        <v>46.021999999999998</v>
      </c>
      <c r="C4069">
        <v>45</v>
      </c>
    </row>
    <row r="4070" spans="1:3" ht="15" hidden="1" x14ac:dyDescent="0.25">
      <c r="A4070" s="1">
        <v>43464.626105821801</v>
      </c>
      <c r="B4070">
        <v>46.09</v>
      </c>
      <c r="C4070">
        <v>45</v>
      </c>
    </row>
    <row r="4071" spans="1:3" ht="15" hidden="1" x14ac:dyDescent="0.25">
      <c r="A4071" s="1">
        <v>43464.626990821802</v>
      </c>
      <c r="B4071">
        <v>49.569000000000003</v>
      </c>
      <c r="C4071">
        <v>45</v>
      </c>
    </row>
    <row r="4072" spans="1:3" ht="15" hidden="1" x14ac:dyDescent="0.25">
      <c r="A4072" s="1">
        <v>43464.627930127303</v>
      </c>
      <c r="B4072">
        <v>47.287999999999997</v>
      </c>
      <c r="C4072">
        <v>45</v>
      </c>
    </row>
    <row r="4073" spans="1:3" ht="15" hidden="1" x14ac:dyDescent="0.25">
      <c r="A4073" s="1">
        <v>43464.628841284699</v>
      </c>
      <c r="B4073">
        <v>45.884</v>
      </c>
      <c r="C4073">
        <v>45</v>
      </c>
    </row>
    <row r="4074" spans="1:3" ht="15" hidden="1" x14ac:dyDescent="0.25">
      <c r="A4074" s="1">
        <v>43464.629765127298</v>
      </c>
      <c r="B4074">
        <v>46.558</v>
      </c>
      <c r="C4074">
        <v>45</v>
      </c>
    </row>
    <row r="4075" spans="1:3" ht="15" hidden="1" x14ac:dyDescent="0.25">
      <c r="A4075" s="1">
        <v>43464.630676655099</v>
      </c>
      <c r="B4075">
        <v>48.158000000000001</v>
      </c>
      <c r="C4075">
        <v>45</v>
      </c>
    </row>
    <row r="4076" spans="1:3" ht="15" hidden="1" x14ac:dyDescent="0.25">
      <c r="A4076" s="1">
        <v>43464.631575347201</v>
      </c>
      <c r="B4076">
        <v>49.036999999999999</v>
      </c>
      <c r="C4076">
        <v>45</v>
      </c>
    </row>
    <row r="4077" spans="1:3" ht="15" hidden="1" x14ac:dyDescent="0.25">
      <c r="A4077" s="1">
        <v>43464.632510682903</v>
      </c>
      <c r="B4077">
        <v>45.777999999999999</v>
      </c>
      <c r="C4077">
        <v>45</v>
      </c>
    </row>
    <row r="4078" spans="1:3" ht="15" hidden="1" x14ac:dyDescent="0.25">
      <c r="A4078" s="1">
        <v>43464.633470717599</v>
      </c>
      <c r="B4078">
        <v>44.585999999999999</v>
      </c>
      <c r="C4078">
        <v>45</v>
      </c>
    </row>
    <row r="4079" spans="1:3" ht="15" hidden="1" x14ac:dyDescent="0.25">
      <c r="A4079" s="1">
        <v>43464.634382905097</v>
      </c>
      <c r="B4079">
        <v>46.024999999999999</v>
      </c>
      <c r="C4079">
        <v>45</v>
      </c>
    </row>
    <row r="4080" spans="1:3" ht="15" hidden="1" x14ac:dyDescent="0.25">
      <c r="A4080" s="1">
        <v>43464.635267048601</v>
      </c>
      <c r="B4080">
        <v>49.298000000000002</v>
      </c>
      <c r="C4080">
        <v>45</v>
      </c>
    </row>
    <row r="4081" spans="1:3" ht="15" hidden="1" x14ac:dyDescent="0.25">
      <c r="A4081" s="1">
        <v>43464.636172835701</v>
      </c>
      <c r="B4081">
        <v>47.466000000000001</v>
      </c>
      <c r="C4081">
        <v>45</v>
      </c>
    </row>
    <row r="4082" spans="1:3" ht="15" hidden="1" x14ac:dyDescent="0.25">
      <c r="A4082" s="1">
        <v>43464.637071261597</v>
      </c>
      <c r="B4082">
        <v>56.393000000000001</v>
      </c>
      <c r="C4082">
        <v>45</v>
      </c>
    </row>
    <row r="4083" spans="1:3" ht="15" hidden="1" x14ac:dyDescent="0.25">
      <c r="A4083" s="1">
        <v>43464.637993136603</v>
      </c>
      <c r="B4083">
        <v>45.261000000000003</v>
      </c>
      <c r="C4083">
        <v>45</v>
      </c>
    </row>
    <row r="4084" spans="1:3" ht="15" hidden="1" x14ac:dyDescent="0.25">
      <c r="A4084" s="1">
        <v>43464.638890624999</v>
      </c>
      <c r="B4084">
        <v>52.732999999999997</v>
      </c>
      <c r="C4084">
        <v>45</v>
      </c>
    </row>
    <row r="4085" spans="1:3" ht="15" hidden="1" x14ac:dyDescent="0.25">
      <c r="A4085" s="1">
        <v>43464.639787419001</v>
      </c>
      <c r="B4085">
        <v>47.664999999999999</v>
      </c>
      <c r="C4085">
        <v>45</v>
      </c>
    </row>
    <row r="4086" spans="1:3" ht="15" hidden="1" x14ac:dyDescent="0.25">
      <c r="A4086" s="1">
        <v>43464.640738923597</v>
      </c>
      <c r="B4086">
        <v>49.731999999999999</v>
      </c>
      <c r="C4086">
        <v>45</v>
      </c>
    </row>
    <row r="4087" spans="1:3" ht="15" hidden="1" x14ac:dyDescent="0.25">
      <c r="A4087" s="1">
        <v>43464.641636840301</v>
      </c>
      <c r="B4087">
        <v>46.314999999999998</v>
      </c>
      <c r="C4087">
        <v>45</v>
      </c>
    </row>
    <row r="4088" spans="1:3" ht="15" hidden="1" x14ac:dyDescent="0.25">
      <c r="A4088" s="1">
        <v>43464.642573067104</v>
      </c>
      <c r="B4088">
        <v>44.365000000000002</v>
      </c>
      <c r="C4088">
        <v>45</v>
      </c>
    </row>
    <row r="4089" spans="1:3" ht="15" hidden="1" x14ac:dyDescent="0.25">
      <c r="A4089" s="1">
        <v>43464.643498761601</v>
      </c>
      <c r="B4089">
        <v>44.823999999999998</v>
      </c>
      <c r="C4089">
        <v>45</v>
      </c>
    </row>
    <row r="4090" spans="1:3" ht="15" hidden="1" x14ac:dyDescent="0.25">
      <c r="A4090" s="1">
        <v>43464.644397141201</v>
      </c>
      <c r="B4090">
        <v>44.167999999999999</v>
      </c>
      <c r="C4090">
        <v>45</v>
      </c>
    </row>
    <row r="4091" spans="1:3" ht="15" hidden="1" x14ac:dyDescent="0.25">
      <c r="A4091" s="1">
        <v>43464.645320717602</v>
      </c>
      <c r="B4091">
        <v>46.457000000000001</v>
      </c>
      <c r="C4091">
        <v>45</v>
      </c>
    </row>
    <row r="4092" spans="1:3" ht="15" hidden="1" x14ac:dyDescent="0.25">
      <c r="A4092" s="1">
        <v>43464.646244560201</v>
      </c>
      <c r="B4092">
        <v>47.558999999999997</v>
      </c>
      <c r="C4092">
        <v>45</v>
      </c>
    </row>
    <row r="4093" spans="1:3" ht="15" hidden="1" x14ac:dyDescent="0.25">
      <c r="A4093" s="1">
        <v>43464.647210104202</v>
      </c>
      <c r="B4093">
        <v>46.98</v>
      </c>
      <c r="C4093">
        <v>45</v>
      </c>
    </row>
    <row r="4094" spans="1:3" ht="15" hidden="1" x14ac:dyDescent="0.25">
      <c r="A4094" s="1">
        <v>43464.6481208681</v>
      </c>
      <c r="B4094">
        <v>45.384</v>
      </c>
      <c r="C4094">
        <v>45</v>
      </c>
    </row>
    <row r="4095" spans="1:3" ht="15" hidden="1" x14ac:dyDescent="0.25">
      <c r="A4095" s="1">
        <v>43464.649006713</v>
      </c>
      <c r="B4095">
        <v>45.484999999999999</v>
      </c>
      <c r="C4095">
        <v>45</v>
      </c>
    </row>
    <row r="4096" spans="1:3" ht="15" hidden="1" x14ac:dyDescent="0.25">
      <c r="A4096" s="1">
        <v>43464.649929629602</v>
      </c>
      <c r="B4096">
        <v>47.374000000000002</v>
      </c>
      <c r="C4096">
        <v>45</v>
      </c>
    </row>
    <row r="4097" spans="1:3" ht="15" hidden="1" x14ac:dyDescent="0.25">
      <c r="A4097" s="1">
        <v>43464.650828159698</v>
      </c>
      <c r="B4097">
        <v>47.018000000000001</v>
      </c>
      <c r="C4097">
        <v>45</v>
      </c>
    </row>
    <row r="4098" spans="1:3" ht="15" hidden="1" x14ac:dyDescent="0.25">
      <c r="A4098" s="1">
        <v>43464.651736655098</v>
      </c>
      <c r="B4098">
        <v>48.680999999999997</v>
      </c>
      <c r="C4098">
        <v>45</v>
      </c>
    </row>
    <row r="4099" spans="1:3" ht="15" hidden="1" x14ac:dyDescent="0.25">
      <c r="A4099" s="1">
        <v>43464.652622569403</v>
      </c>
      <c r="B4099">
        <v>48.524000000000001</v>
      </c>
      <c r="C4099">
        <v>45</v>
      </c>
    </row>
    <row r="4100" spans="1:3" ht="15" hidden="1" x14ac:dyDescent="0.25">
      <c r="A4100" s="1">
        <v>43464.653521330998</v>
      </c>
      <c r="B4100">
        <v>49.484999999999999</v>
      </c>
      <c r="C4100">
        <v>45</v>
      </c>
    </row>
    <row r="4101" spans="1:3" ht="15" hidden="1" x14ac:dyDescent="0.25">
      <c r="A4101" s="1">
        <v>43464.654436608798</v>
      </c>
      <c r="B4101">
        <v>49.5</v>
      </c>
      <c r="C4101">
        <v>45</v>
      </c>
    </row>
    <row r="4102" spans="1:3" ht="15" hidden="1" x14ac:dyDescent="0.25">
      <c r="A4102" s="1">
        <v>43464.655351354202</v>
      </c>
      <c r="B4102">
        <v>46.3</v>
      </c>
      <c r="C4102">
        <v>45</v>
      </c>
    </row>
    <row r="4103" spans="1:3" ht="15" hidden="1" x14ac:dyDescent="0.25">
      <c r="A4103" s="1">
        <v>43464.656300659699</v>
      </c>
      <c r="B4103">
        <v>48.1</v>
      </c>
      <c r="C4103">
        <v>45</v>
      </c>
    </row>
    <row r="4104" spans="1:3" ht="15" hidden="1" x14ac:dyDescent="0.25">
      <c r="A4104" s="1">
        <v>43464.657272650496</v>
      </c>
      <c r="B4104">
        <v>47.18</v>
      </c>
      <c r="C4104">
        <v>45</v>
      </c>
    </row>
    <row r="4105" spans="1:3" ht="15" hidden="1" x14ac:dyDescent="0.25">
      <c r="A4105" s="1">
        <v>43464.658170682902</v>
      </c>
      <c r="B4105">
        <v>50.822000000000003</v>
      </c>
      <c r="C4105">
        <v>45</v>
      </c>
    </row>
    <row r="4106" spans="1:3" ht="15" hidden="1" x14ac:dyDescent="0.25">
      <c r="A4106" s="1">
        <v>43464.659109687498</v>
      </c>
      <c r="B4106">
        <v>48.343000000000004</v>
      </c>
      <c r="C4106">
        <v>45</v>
      </c>
    </row>
    <row r="4107" spans="1:3" ht="15" hidden="1" x14ac:dyDescent="0.25">
      <c r="A4107" s="1">
        <v>43464.660020949101</v>
      </c>
      <c r="B4107">
        <v>46.31</v>
      </c>
      <c r="C4107">
        <v>45</v>
      </c>
    </row>
    <row r="4108" spans="1:3" ht="15" hidden="1" x14ac:dyDescent="0.25">
      <c r="A4108" s="1">
        <v>43464.660957719898</v>
      </c>
      <c r="B4108">
        <v>46.695999999999998</v>
      </c>
      <c r="C4108">
        <v>45</v>
      </c>
    </row>
    <row r="4109" spans="1:3" ht="15" hidden="1" x14ac:dyDescent="0.25">
      <c r="A4109" s="1">
        <v>43464.661870023097</v>
      </c>
      <c r="B4109">
        <v>46.103000000000002</v>
      </c>
      <c r="C4109">
        <v>45</v>
      </c>
    </row>
    <row r="4110" spans="1:3" ht="15" hidden="1" x14ac:dyDescent="0.25">
      <c r="A4110" s="1">
        <v>43464.662778044003</v>
      </c>
      <c r="B4110">
        <v>48.014000000000003</v>
      </c>
      <c r="C4110">
        <v>45</v>
      </c>
    </row>
    <row r="4111" spans="1:3" ht="15" hidden="1" x14ac:dyDescent="0.25">
      <c r="A4111" s="1">
        <v>43464.663445567101</v>
      </c>
      <c r="B4111">
        <v>46.563000000000002</v>
      </c>
      <c r="C4111">
        <v>45</v>
      </c>
    </row>
    <row r="4112" spans="1:3" ht="15" hidden="1" x14ac:dyDescent="0.25">
      <c r="A4112" s="1">
        <v>43464.664085960598</v>
      </c>
      <c r="B4112">
        <v>48.604999999999997</v>
      </c>
      <c r="C4112">
        <v>45</v>
      </c>
    </row>
    <row r="4113" spans="1:3" ht="15" hidden="1" x14ac:dyDescent="0.25">
      <c r="A4113" s="1">
        <v>43464.664727048599</v>
      </c>
      <c r="B4113">
        <v>48.088999999999999</v>
      </c>
      <c r="C4113">
        <v>45</v>
      </c>
    </row>
    <row r="4114" spans="1:3" ht="15" hidden="1" x14ac:dyDescent="0.25">
      <c r="A4114" s="1">
        <v>43464.665691701397</v>
      </c>
      <c r="B4114">
        <v>54.588999999999999</v>
      </c>
      <c r="C4114">
        <v>45</v>
      </c>
    </row>
    <row r="4115" spans="1:3" ht="15" hidden="1" x14ac:dyDescent="0.25">
      <c r="A4115" s="1">
        <v>43464.666346493097</v>
      </c>
      <c r="B4115">
        <v>48.843000000000004</v>
      </c>
      <c r="C4115">
        <v>45</v>
      </c>
    </row>
    <row r="4116" spans="1:3" ht="15" hidden="1" x14ac:dyDescent="0.25">
      <c r="A4116" s="1">
        <v>43464.667001157402</v>
      </c>
      <c r="B4116">
        <v>50.261000000000003</v>
      </c>
      <c r="C4116">
        <v>45</v>
      </c>
    </row>
    <row r="4117" spans="1:3" ht="15" hidden="1" x14ac:dyDescent="0.25">
      <c r="A4117" s="1">
        <v>43464.667651122698</v>
      </c>
      <c r="B4117">
        <v>46.500999999999998</v>
      </c>
      <c r="C4117">
        <v>45</v>
      </c>
    </row>
    <row r="4118" spans="1:3" ht="15" hidden="1" x14ac:dyDescent="0.25">
      <c r="A4118" s="1">
        <v>43464.668572685201</v>
      </c>
      <c r="B4118">
        <v>51.878</v>
      </c>
      <c r="C4118">
        <v>45</v>
      </c>
    </row>
    <row r="4119" spans="1:3" ht="15" hidden="1" x14ac:dyDescent="0.25">
      <c r="A4119" s="1">
        <v>43464.669482442099</v>
      </c>
      <c r="B4119">
        <v>45.552</v>
      </c>
      <c r="C4119">
        <v>45</v>
      </c>
    </row>
    <row r="4120" spans="1:3" ht="15" hidden="1" x14ac:dyDescent="0.25">
      <c r="A4120" s="1">
        <v>43464.670466284697</v>
      </c>
      <c r="B4120">
        <v>46.542000000000002</v>
      </c>
      <c r="C4120">
        <v>45</v>
      </c>
    </row>
    <row r="4121" spans="1:3" ht="15" hidden="1" x14ac:dyDescent="0.25">
      <c r="A4121" s="1">
        <v>43464.671377233797</v>
      </c>
      <c r="B4121">
        <v>47.118000000000002</v>
      </c>
      <c r="C4121">
        <v>45</v>
      </c>
    </row>
    <row r="4122" spans="1:3" ht="15" hidden="1" x14ac:dyDescent="0.25">
      <c r="A4122" s="1">
        <v>43464.672300844897</v>
      </c>
      <c r="B4122">
        <v>44.713000000000001</v>
      </c>
      <c r="C4122">
        <v>45</v>
      </c>
    </row>
    <row r="4123" spans="1:3" ht="15" hidden="1" x14ac:dyDescent="0.25">
      <c r="A4123" s="1">
        <v>43464.673214664399</v>
      </c>
      <c r="B4123">
        <v>49.448999999999998</v>
      </c>
      <c r="C4123">
        <v>45</v>
      </c>
    </row>
    <row r="4124" spans="1:3" ht="15" hidden="1" x14ac:dyDescent="0.25">
      <c r="A4124" s="1">
        <v>43464.674126041697</v>
      </c>
      <c r="B4124">
        <v>48.63</v>
      </c>
      <c r="C4124">
        <v>45</v>
      </c>
    </row>
    <row r="4125" spans="1:3" ht="15" hidden="1" x14ac:dyDescent="0.25">
      <c r="A4125" s="1">
        <v>43464.675037349502</v>
      </c>
      <c r="B4125">
        <v>49.779000000000003</v>
      </c>
      <c r="C4125">
        <v>45</v>
      </c>
    </row>
    <row r="4126" spans="1:3" ht="15" hidden="1" x14ac:dyDescent="0.25">
      <c r="A4126" s="1">
        <v>43464.675936111104</v>
      </c>
      <c r="B4126">
        <v>52.121000000000002</v>
      </c>
      <c r="C4126">
        <v>45</v>
      </c>
    </row>
    <row r="4127" spans="1:3" ht="15" hidden="1" x14ac:dyDescent="0.25">
      <c r="A4127" s="1">
        <v>43464.676885150497</v>
      </c>
      <c r="B4127">
        <v>48.643000000000001</v>
      </c>
      <c r="C4127">
        <v>45</v>
      </c>
    </row>
    <row r="4128" spans="1:3" ht="15" hidden="1" x14ac:dyDescent="0.25">
      <c r="A4128" s="1">
        <v>43464.677786724496</v>
      </c>
      <c r="B4128">
        <v>53.011000000000003</v>
      </c>
      <c r="C4128">
        <v>45</v>
      </c>
    </row>
    <row r="4129" spans="1:3" ht="15" hidden="1" x14ac:dyDescent="0.25">
      <c r="A4129" s="1">
        <v>43464.678713854199</v>
      </c>
      <c r="B4129">
        <v>56.243000000000002</v>
      </c>
      <c r="C4129">
        <v>45</v>
      </c>
    </row>
    <row r="4130" spans="1:3" ht="15" hidden="1" x14ac:dyDescent="0.25">
      <c r="A4130" s="1">
        <v>43464.679625428202</v>
      </c>
      <c r="B4130">
        <v>48.572000000000003</v>
      </c>
      <c r="C4130">
        <v>45</v>
      </c>
    </row>
    <row r="4131" spans="1:3" ht="15" hidden="1" x14ac:dyDescent="0.25">
      <c r="A4131" s="1">
        <v>43464.680523761599</v>
      </c>
      <c r="B4131">
        <v>53.238999999999997</v>
      </c>
      <c r="C4131">
        <v>45</v>
      </c>
    </row>
    <row r="4132" spans="1:3" ht="15" hidden="1" x14ac:dyDescent="0.25">
      <c r="A4132" s="1">
        <v>43464.681423229202</v>
      </c>
      <c r="B4132">
        <v>55.811999999999998</v>
      </c>
      <c r="C4132">
        <v>45</v>
      </c>
    </row>
    <row r="4133" spans="1:3" ht="15" hidden="1" x14ac:dyDescent="0.25">
      <c r="A4133" s="1">
        <v>43464.682333761601</v>
      </c>
      <c r="B4133">
        <v>54.628999999999998</v>
      </c>
      <c r="C4133">
        <v>45</v>
      </c>
    </row>
    <row r="4134" spans="1:3" ht="15" hidden="1" x14ac:dyDescent="0.25">
      <c r="A4134" s="1">
        <v>43464.6832313657</v>
      </c>
      <c r="B4134">
        <v>49.15</v>
      </c>
      <c r="C4134">
        <v>45</v>
      </c>
    </row>
    <row r="4135" spans="1:3" ht="15" hidden="1" x14ac:dyDescent="0.25">
      <c r="A4135" s="1">
        <v>43464.684156863397</v>
      </c>
      <c r="B4135">
        <v>62.716000000000001</v>
      </c>
      <c r="C4135">
        <v>45</v>
      </c>
    </row>
    <row r="4136" spans="1:3" ht="15" hidden="1" x14ac:dyDescent="0.25">
      <c r="A4136" s="1">
        <v>43464.6850428588</v>
      </c>
      <c r="B4136">
        <v>62.728000000000002</v>
      </c>
      <c r="C4136">
        <v>45</v>
      </c>
    </row>
    <row r="4137" spans="1:3" ht="15" hidden="1" x14ac:dyDescent="0.25">
      <c r="A4137" s="1">
        <v>43464.685942511598</v>
      </c>
      <c r="B4137">
        <v>62.82</v>
      </c>
      <c r="C4137">
        <v>45</v>
      </c>
    </row>
    <row r="4138" spans="1:3" ht="15" hidden="1" x14ac:dyDescent="0.25">
      <c r="A4138" s="1">
        <v>43464.6868559375</v>
      </c>
      <c r="B4138">
        <v>55.862000000000002</v>
      </c>
      <c r="C4138">
        <v>45</v>
      </c>
    </row>
    <row r="4139" spans="1:3" ht="15" hidden="1" x14ac:dyDescent="0.25">
      <c r="A4139" s="1">
        <v>43464.687831909701</v>
      </c>
      <c r="B4139">
        <v>63.465000000000003</v>
      </c>
      <c r="C4139">
        <v>45</v>
      </c>
    </row>
    <row r="4140" spans="1:3" ht="15" hidden="1" x14ac:dyDescent="0.25">
      <c r="A4140" s="1">
        <v>43464.688729826397</v>
      </c>
      <c r="B4140">
        <v>59.401000000000003</v>
      </c>
      <c r="C4140">
        <v>45</v>
      </c>
    </row>
    <row r="4141" spans="1:3" ht="15" hidden="1" x14ac:dyDescent="0.25">
      <c r="A4141" s="1">
        <v>43464.689641817102</v>
      </c>
      <c r="B4141">
        <v>56.622999999999998</v>
      </c>
      <c r="C4141">
        <v>45</v>
      </c>
    </row>
    <row r="4142" spans="1:3" ht="15" hidden="1" x14ac:dyDescent="0.25">
      <c r="A4142" s="1">
        <v>43464.690554131899</v>
      </c>
      <c r="B4142">
        <v>48.755000000000003</v>
      </c>
      <c r="C4142">
        <v>45</v>
      </c>
    </row>
    <row r="4143" spans="1:3" ht="15" hidden="1" x14ac:dyDescent="0.25">
      <c r="A4143" s="1">
        <v>43464.6914527431</v>
      </c>
      <c r="B4143">
        <v>48.581000000000003</v>
      </c>
      <c r="C4143">
        <v>45</v>
      </c>
    </row>
    <row r="4144" spans="1:3" ht="15" hidden="1" x14ac:dyDescent="0.25">
      <c r="A4144" s="1">
        <v>43464.692343205999</v>
      </c>
      <c r="B4144">
        <v>47.161000000000001</v>
      </c>
      <c r="C4144">
        <v>45</v>
      </c>
    </row>
    <row r="4145" spans="1:3" ht="15" hidden="1" x14ac:dyDescent="0.25">
      <c r="A4145" s="1">
        <v>43464.693249189797</v>
      </c>
      <c r="B4145">
        <v>50.247999999999998</v>
      </c>
      <c r="C4145">
        <v>45</v>
      </c>
    </row>
    <row r="4146" spans="1:3" ht="15" hidden="1" x14ac:dyDescent="0.25">
      <c r="A4146" s="1">
        <v>43464.694173414398</v>
      </c>
      <c r="B4146">
        <v>50.537999999999997</v>
      </c>
      <c r="C4146">
        <v>45</v>
      </c>
    </row>
    <row r="4147" spans="1:3" ht="15" hidden="1" x14ac:dyDescent="0.25">
      <c r="A4147" s="1">
        <v>43464.695076736098</v>
      </c>
      <c r="B4147">
        <v>63.332000000000001</v>
      </c>
      <c r="C4147">
        <v>45</v>
      </c>
    </row>
    <row r="4148" spans="1:3" ht="15" hidden="1" x14ac:dyDescent="0.25">
      <c r="A4148" s="1">
        <v>43464.695987036997</v>
      </c>
      <c r="B4148">
        <v>50.502000000000002</v>
      </c>
      <c r="C4148">
        <v>45</v>
      </c>
    </row>
    <row r="4149" spans="1:3" ht="15" hidden="1" x14ac:dyDescent="0.25">
      <c r="A4149" s="1">
        <v>43464.696903009302</v>
      </c>
      <c r="B4149">
        <v>60.7</v>
      </c>
      <c r="C4149">
        <v>45</v>
      </c>
    </row>
    <row r="4150" spans="1:3" ht="15" hidden="1" x14ac:dyDescent="0.25">
      <c r="A4150" s="1">
        <v>43464.697801932904</v>
      </c>
      <c r="B4150">
        <v>48.533999999999999</v>
      </c>
      <c r="C4150">
        <v>45</v>
      </c>
    </row>
    <row r="4151" spans="1:3" ht="15" hidden="1" x14ac:dyDescent="0.25">
      <c r="A4151" s="1">
        <v>43464.698723842601</v>
      </c>
      <c r="B4151">
        <v>49.563000000000002</v>
      </c>
      <c r="C4151">
        <v>45</v>
      </c>
    </row>
    <row r="4152" spans="1:3" ht="15" hidden="1" x14ac:dyDescent="0.25">
      <c r="A4152" s="1">
        <v>43464.699633020799</v>
      </c>
      <c r="B4152">
        <v>48.530999999999999</v>
      </c>
      <c r="C4152">
        <v>45</v>
      </c>
    </row>
    <row r="4153" spans="1:3" ht="15" hidden="1" x14ac:dyDescent="0.25">
      <c r="A4153" s="1">
        <v>43464.700571759298</v>
      </c>
      <c r="B4153">
        <v>49.383000000000003</v>
      </c>
      <c r="C4153">
        <v>45</v>
      </c>
    </row>
    <row r="4154" spans="1:3" ht="15" hidden="1" x14ac:dyDescent="0.25">
      <c r="A4154" s="1">
        <v>43464.701497604197</v>
      </c>
      <c r="B4154">
        <v>48.548999999999999</v>
      </c>
      <c r="C4154">
        <v>45</v>
      </c>
    </row>
    <row r="4155" spans="1:3" ht="15" hidden="1" x14ac:dyDescent="0.25">
      <c r="A4155" s="1">
        <v>43464.702435995401</v>
      </c>
      <c r="B4155">
        <v>54.023000000000003</v>
      </c>
      <c r="C4155">
        <v>45</v>
      </c>
    </row>
    <row r="4156" spans="1:3" ht="15" hidden="1" x14ac:dyDescent="0.25">
      <c r="A4156" s="1">
        <v>43464.703326157403</v>
      </c>
      <c r="B4156">
        <v>48.677999999999997</v>
      </c>
      <c r="C4156">
        <v>45</v>
      </c>
    </row>
    <row r="4157" spans="1:3" ht="15" hidden="1" x14ac:dyDescent="0.25">
      <c r="A4157" s="1">
        <v>43464.704250960604</v>
      </c>
      <c r="B4157">
        <v>47.655000000000001</v>
      </c>
      <c r="C4157">
        <v>45</v>
      </c>
    </row>
    <row r="4158" spans="1:3" ht="15" hidden="1" x14ac:dyDescent="0.25">
      <c r="A4158" s="1">
        <v>43464.705138425903</v>
      </c>
      <c r="B4158">
        <v>50.448</v>
      </c>
      <c r="C4158">
        <v>45</v>
      </c>
    </row>
    <row r="4159" spans="1:3" ht="15" hidden="1" x14ac:dyDescent="0.25">
      <c r="A4159" s="1">
        <v>43464.7060267708</v>
      </c>
      <c r="B4159">
        <v>48.517000000000003</v>
      </c>
      <c r="C4159">
        <v>45</v>
      </c>
    </row>
    <row r="4160" spans="1:3" ht="15" hidden="1" x14ac:dyDescent="0.25">
      <c r="A4160" s="1">
        <v>43464.706937696799</v>
      </c>
      <c r="B4160">
        <v>53.905999999999999</v>
      </c>
      <c r="C4160">
        <v>45</v>
      </c>
    </row>
    <row r="4161" spans="1:3" ht="15" hidden="1" x14ac:dyDescent="0.25">
      <c r="A4161" s="1">
        <v>43464.7078483449</v>
      </c>
      <c r="B4161">
        <v>48.151000000000003</v>
      </c>
      <c r="C4161">
        <v>45</v>
      </c>
    </row>
    <row r="4162" spans="1:3" ht="15" hidden="1" x14ac:dyDescent="0.25">
      <c r="A4162" s="1">
        <v>43464.708746643497</v>
      </c>
      <c r="B4162">
        <v>48.908999999999999</v>
      </c>
      <c r="C4162">
        <v>45</v>
      </c>
    </row>
    <row r="4163" spans="1:3" ht="15" hidden="1" x14ac:dyDescent="0.25">
      <c r="A4163" s="1">
        <v>43464.709670173601</v>
      </c>
      <c r="B4163">
        <v>50.000999999999998</v>
      </c>
      <c r="C4163">
        <v>45</v>
      </c>
    </row>
    <row r="4164" spans="1:3" ht="15" hidden="1" x14ac:dyDescent="0.25">
      <c r="A4164" s="1">
        <v>43464.7106075232</v>
      </c>
      <c r="B4164">
        <v>48.338000000000001</v>
      </c>
      <c r="C4164">
        <v>45</v>
      </c>
    </row>
    <row r="4165" spans="1:3" ht="15" hidden="1" x14ac:dyDescent="0.25">
      <c r="A4165" s="1">
        <v>43464.711501041696</v>
      </c>
      <c r="B4165">
        <v>58.052999999999997</v>
      </c>
      <c r="C4165">
        <v>45</v>
      </c>
    </row>
    <row r="4166" spans="1:3" ht="15" hidden="1" x14ac:dyDescent="0.25">
      <c r="A4166" s="1">
        <v>43464.712387696803</v>
      </c>
      <c r="B4166">
        <v>46.793999999999997</v>
      </c>
      <c r="C4166">
        <v>45</v>
      </c>
    </row>
    <row r="4167" spans="1:3" ht="15" hidden="1" x14ac:dyDescent="0.25">
      <c r="A4167" s="1">
        <v>43464.7133376157</v>
      </c>
      <c r="B4167">
        <v>56.731000000000002</v>
      </c>
      <c r="C4167">
        <v>45</v>
      </c>
    </row>
    <row r="4168" spans="1:3" ht="15" hidden="1" x14ac:dyDescent="0.25">
      <c r="A4168" s="1">
        <v>43464.714288773102</v>
      </c>
      <c r="B4168">
        <v>47.887</v>
      </c>
      <c r="C4168">
        <v>45</v>
      </c>
    </row>
    <row r="4169" spans="1:3" ht="15" hidden="1" x14ac:dyDescent="0.25">
      <c r="A4169" s="1">
        <v>43464.715227395798</v>
      </c>
      <c r="B4169">
        <v>50.936999999999998</v>
      </c>
      <c r="C4169">
        <v>45</v>
      </c>
    </row>
    <row r="4170" spans="1:3" ht="15" hidden="1" x14ac:dyDescent="0.25">
      <c r="A4170" s="1">
        <v>43464.716127118103</v>
      </c>
      <c r="B4170">
        <v>54.146999999999998</v>
      </c>
      <c r="C4170">
        <v>45</v>
      </c>
    </row>
    <row r="4171" spans="1:3" ht="15" hidden="1" x14ac:dyDescent="0.25">
      <c r="A4171" s="1">
        <v>43464.717052164298</v>
      </c>
      <c r="B4171">
        <v>50.411999999999999</v>
      </c>
      <c r="C4171">
        <v>45</v>
      </c>
    </row>
    <row r="4172" spans="1:3" ht="15" hidden="1" x14ac:dyDescent="0.25">
      <c r="A4172" s="1">
        <v>43464.717989733799</v>
      </c>
      <c r="B4172">
        <v>47.095999999999997</v>
      </c>
      <c r="C4172">
        <v>45</v>
      </c>
    </row>
    <row r="4173" spans="1:3" ht="15" hidden="1" x14ac:dyDescent="0.25">
      <c r="A4173" s="1">
        <v>43464.7189121181</v>
      </c>
      <c r="B4173">
        <v>47.253</v>
      </c>
      <c r="C4173">
        <v>45</v>
      </c>
    </row>
    <row r="4174" spans="1:3" ht="15" hidden="1" x14ac:dyDescent="0.25">
      <c r="A4174" s="1">
        <v>43464.719848460598</v>
      </c>
      <c r="B4174">
        <v>47.081000000000003</v>
      </c>
      <c r="C4174">
        <v>45</v>
      </c>
    </row>
    <row r="4175" spans="1:3" ht="15" hidden="1" x14ac:dyDescent="0.25">
      <c r="A4175" s="1">
        <v>43464.720749768501</v>
      </c>
      <c r="B4175">
        <v>47.616</v>
      </c>
      <c r="C4175">
        <v>45</v>
      </c>
    </row>
    <row r="4176" spans="1:3" ht="15" hidden="1" x14ac:dyDescent="0.25">
      <c r="A4176" s="1">
        <v>43464.7217018519</v>
      </c>
      <c r="B4176">
        <v>47.555999999999997</v>
      </c>
      <c r="C4176">
        <v>45</v>
      </c>
    </row>
    <row r="4177" spans="1:3" ht="15" hidden="1" x14ac:dyDescent="0.25">
      <c r="A4177" s="1">
        <v>43464.722644791698</v>
      </c>
      <c r="B4177">
        <v>47.542000000000002</v>
      </c>
      <c r="C4177">
        <v>45</v>
      </c>
    </row>
    <row r="4178" spans="1:3" ht="15" hidden="1" x14ac:dyDescent="0.25">
      <c r="A4178" s="1">
        <v>43464.7235832523</v>
      </c>
      <c r="B4178">
        <v>47.32</v>
      </c>
      <c r="C4178">
        <v>45</v>
      </c>
    </row>
    <row r="4179" spans="1:3" ht="15" hidden="1" x14ac:dyDescent="0.25">
      <c r="A4179" s="1">
        <v>43464.7244810185</v>
      </c>
      <c r="B4179">
        <v>49.156999999999996</v>
      </c>
      <c r="C4179">
        <v>45</v>
      </c>
    </row>
    <row r="4180" spans="1:3" ht="15" hidden="1" x14ac:dyDescent="0.25">
      <c r="A4180" s="1">
        <v>43464.725366516199</v>
      </c>
      <c r="B4180">
        <v>50.234999999999999</v>
      </c>
      <c r="C4180">
        <v>45</v>
      </c>
    </row>
    <row r="4181" spans="1:3" ht="15" hidden="1" x14ac:dyDescent="0.25">
      <c r="A4181" s="1">
        <v>43464.726290358798</v>
      </c>
      <c r="B4181">
        <v>49.402999999999999</v>
      </c>
      <c r="C4181">
        <v>45</v>
      </c>
    </row>
    <row r="4182" spans="1:3" ht="15" hidden="1" x14ac:dyDescent="0.25">
      <c r="A4182" s="1">
        <v>43464.727202314803</v>
      </c>
      <c r="B4182">
        <v>52.146999999999998</v>
      </c>
      <c r="C4182">
        <v>45</v>
      </c>
    </row>
    <row r="4183" spans="1:3" ht="15" hidden="1" x14ac:dyDescent="0.25">
      <c r="A4183" s="1">
        <v>43464.7281399653</v>
      </c>
      <c r="B4183">
        <v>48.734999999999999</v>
      </c>
      <c r="C4183">
        <v>45</v>
      </c>
    </row>
    <row r="4184" spans="1:3" ht="15" hidden="1" x14ac:dyDescent="0.25">
      <c r="A4184" s="1">
        <v>43464.729050775502</v>
      </c>
      <c r="B4184">
        <v>50.954999999999998</v>
      </c>
      <c r="C4184">
        <v>45</v>
      </c>
    </row>
    <row r="4185" spans="1:3" ht="15" hidden="1" x14ac:dyDescent="0.25">
      <c r="A4185" s="1">
        <v>43464.729974039401</v>
      </c>
      <c r="B4185">
        <v>48.158000000000001</v>
      </c>
      <c r="C4185">
        <v>45</v>
      </c>
    </row>
    <row r="4186" spans="1:3" ht="15" hidden="1" x14ac:dyDescent="0.25">
      <c r="A4186" s="1">
        <v>43464.730899456001</v>
      </c>
      <c r="B4186">
        <v>48.72</v>
      </c>
      <c r="C4186">
        <v>45</v>
      </c>
    </row>
    <row r="4187" spans="1:3" ht="15" hidden="1" x14ac:dyDescent="0.25">
      <c r="A4187" s="1">
        <v>43464.731861307897</v>
      </c>
      <c r="B4187">
        <v>47.051000000000002</v>
      </c>
      <c r="C4187">
        <v>45</v>
      </c>
    </row>
    <row r="4188" spans="1:3" ht="15" hidden="1" x14ac:dyDescent="0.25">
      <c r="A4188" s="1">
        <v>43464.732786840301</v>
      </c>
      <c r="B4188">
        <v>49.631</v>
      </c>
      <c r="C4188">
        <v>45</v>
      </c>
    </row>
    <row r="4189" spans="1:3" ht="15" hidden="1" x14ac:dyDescent="0.25">
      <c r="A4189" s="1">
        <v>43464.733713344896</v>
      </c>
      <c r="B4189">
        <v>51.572000000000003</v>
      </c>
      <c r="C4189">
        <v>45</v>
      </c>
    </row>
    <row r="4190" spans="1:3" ht="15" hidden="1" x14ac:dyDescent="0.25">
      <c r="A4190" s="1">
        <v>43464.734624340301</v>
      </c>
      <c r="B4190">
        <v>52.509</v>
      </c>
      <c r="C4190">
        <v>45</v>
      </c>
    </row>
    <row r="4191" spans="1:3" ht="15" hidden="1" x14ac:dyDescent="0.25">
      <c r="A4191" s="1">
        <v>43464.735515544002</v>
      </c>
      <c r="B4191">
        <v>48.045999999999999</v>
      </c>
      <c r="C4191">
        <v>45</v>
      </c>
    </row>
    <row r="4192" spans="1:3" ht="15" hidden="1" x14ac:dyDescent="0.25">
      <c r="A4192" s="1">
        <v>43464.7364522801</v>
      </c>
      <c r="B4192">
        <v>49.923999999999999</v>
      </c>
      <c r="C4192">
        <v>45</v>
      </c>
    </row>
    <row r="4193" spans="1:3" ht="15" hidden="1" x14ac:dyDescent="0.25">
      <c r="A4193" s="1">
        <v>43464.737374386597</v>
      </c>
      <c r="B4193">
        <v>50.636000000000003</v>
      </c>
      <c r="C4193">
        <v>45</v>
      </c>
    </row>
    <row r="4194" spans="1:3" ht="15" hidden="1" x14ac:dyDescent="0.25">
      <c r="A4194" s="1">
        <v>43464.738285219901</v>
      </c>
      <c r="B4194">
        <v>50.347999999999999</v>
      </c>
      <c r="C4194">
        <v>45</v>
      </c>
    </row>
    <row r="4195" spans="1:3" ht="15" hidden="1" x14ac:dyDescent="0.25">
      <c r="A4195" s="1">
        <v>43464.739210567102</v>
      </c>
      <c r="B4195">
        <v>49.793999999999997</v>
      </c>
      <c r="C4195">
        <v>45</v>
      </c>
    </row>
    <row r="4196" spans="1:3" ht="15" hidden="1" x14ac:dyDescent="0.25">
      <c r="A4196" s="1">
        <v>43464.740173923601</v>
      </c>
      <c r="B4196">
        <v>47.889000000000003</v>
      </c>
      <c r="C4196">
        <v>45</v>
      </c>
    </row>
    <row r="4197" spans="1:3" ht="15" hidden="1" x14ac:dyDescent="0.25">
      <c r="A4197" s="1">
        <v>43464.741086261602</v>
      </c>
      <c r="B4197">
        <v>53.722000000000001</v>
      </c>
      <c r="C4197">
        <v>45</v>
      </c>
    </row>
    <row r="4198" spans="1:3" ht="15" hidden="1" x14ac:dyDescent="0.25">
      <c r="A4198" s="1">
        <v>43464.742024884297</v>
      </c>
      <c r="B4198">
        <v>49.889000000000003</v>
      </c>
      <c r="C4198">
        <v>45</v>
      </c>
    </row>
    <row r="4199" spans="1:3" ht="15" hidden="1" x14ac:dyDescent="0.25">
      <c r="A4199" s="1">
        <v>43464.742924270802</v>
      </c>
      <c r="B4199">
        <v>51.1</v>
      </c>
      <c r="C4199">
        <v>45</v>
      </c>
    </row>
    <row r="4200" spans="1:3" ht="15" hidden="1" x14ac:dyDescent="0.25">
      <c r="A4200" s="1">
        <v>43464.743835567097</v>
      </c>
      <c r="B4200">
        <v>50.231999999999999</v>
      </c>
      <c r="C4200">
        <v>45</v>
      </c>
    </row>
    <row r="4201" spans="1:3" ht="15" hidden="1" x14ac:dyDescent="0.25">
      <c r="A4201" s="1">
        <v>43464.7447719907</v>
      </c>
      <c r="B4201">
        <v>48.03</v>
      </c>
      <c r="C4201">
        <v>45</v>
      </c>
    </row>
    <row r="4202" spans="1:3" ht="15" hidden="1" x14ac:dyDescent="0.25">
      <c r="A4202" s="1">
        <v>43464.745683599504</v>
      </c>
      <c r="B4202">
        <v>49.999000000000002</v>
      </c>
      <c r="C4202">
        <v>45</v>
      </c>
    </row>
    <row r="4203" spans="1:3" ht="15" hidden="1" x14ac:dyDescent="0.25">
      <c r="A4203" s="1">
        <v>43464.746604050903</v>
      </c>
      <c r="B4203">
        <v>49.235999999999997</v>
      </c>
      <c r="C4203">
        <v>45</v>
      </c>
    </row>
    <row r="4204" spans="1:3" ht="15" hidden="1" x14ac:dyDescent="0.25">
      <c r="A4204" s="1">
        <v>43464.747504629602</v>
      </c>
      <c r="B4204">
        <v>49.155999999999999</v>
      </c>
      <c r="C4204">
        <v>45</v>
      </c>
    </row>
    <row r="4205" spans="1:3" ht="15" hidden="1" x14ac:dyDescent="0.25">
      <c r="A4205" s="1">
        <v>43464.748456053203</v>
      </c>
      <c r="B4205">
        <v>51.212000000000003</v>
      </c>
      <c r="C4205">
        <v>45</v>
      </c>
    </row>
    <row r="4206" spans="1:3" ht="15" hidden="1" x14ac:dyDescent="0.25">
      <c r="A4206" s="1">
        <v>43464.749367974502</v>
      </c>
      <c r="B4206">
        <v>48.756</v>
      </c>
      <c r="C4206">
        <v>45</v>
      </c>
    </row>
    <row r="4207" spans="1:3" ht="15" hidden="1" x14ac:dyDescent="0.25">
      <c r="A4207" s="1">
        <v>43464.750279166699</v>
      </c>
      <c r="B4207">
        <v>47.372</v>
      </c>
      <c r="C4207">
        <v>45</v>
      </c>
    </row>
    <row r="4208" spans="1:3" ht="15" hidden="1" x14ac:dyDescent="0.25">
      <c r="A4208" s="1">
        <v>43464.751165821799</v>
      </c>
      <c r="B4208">
        <v>49.142000000000003</v>
      </c>
      <c r="C4208">
        <v>45</v>
      </c>
    </row>
    <row r="4209" spans="1:3" ht="15" hidden="1" x14ac:dyDescent="0.25">
      <c r="A4209" s="1">
        <v>43464.752053588003</v>
      </c>
      <c r="B4209">
        <v>47.634</v>
      </c>
      <c r="C4209">
        <v>45</v>
      </c>
    </row>
    <row r="4210" spans="1:3" ht="15" hidden="1" x14ac:dyDescent="0.25">
      <c r="A4210" s="1">
        <v>43464.752966400498</v>
      </c>
      <c r="B4210">
        <v>49.771000000000001</v>
      </c>
      <c r="C4210">
        <v>45</v>
      </c>
    </row>
    <row r="4211" spans="1:3" ht="15" hidden="1" x14ac:dyDescent="0.25">
      <c r="A4211" s="1">
        <v>43464.753876307899</v>
      </c>
      <c r="B4211">
        <v>46.008000000000003</v>
      </c>
      <c r="C4211">
        <v>45</v>
      </c>
    </row>
    <row r="4212" spans="1:3" ht="15" hidden="1" x14ac:dyDescent="0.25">
      <c r="A4212" s="1">
        <v>43464.7548272801</v>
      </c>
      <c r="B4212">
        <v>52.475000000000001</v>
      </c>
      <c r="C4212">
        <v>45</v>
      </c>
    </row>
    <row r="4213" spans="1:3" ht="15" hidden="1" x14ac:dyDescent="0.25">
      <c r="A4213" s="1">
        <v>43464.755762766203</v>
      </c>
      <c r="B4213">
        <v>47.45</v>
      </c>
      <c r="C4213">
        <v>45</v>
      </c>
    </row>
    <row r="4214" spans="1:3" ht="15" hidden="1" x14ac:dyDescent="0.25">
      <c r="A4214" s="1">
        <v>43464.756662187501</v>
      </c>
      <c r="B4214">
        <v>47.253</v>
      </c>
      <c r="C4214">
        <v>45</v>
      </c>
    </row>
    <row r="4215" spans="1:3" ht="15" hidden="1" x14ac:dyDescent="0.25">
      <c r="A4215" s="1">
        <v>43464.757561423598</v>
      </c>
      <c r="B4215">
        <v>46.645000000000003</v>
      </c>
      <c r="C4215">
        <v>45</v>
      </c>
    </row>
    <row r="4216" spans="1:3" ht="15" hidden="1" x14ac:dyDescent="0.25">
      <c r="A4216" s="1">
        <v>43464.758472800902</v>
      </c>
      <c r="B4216">
        <v>46.295000000000002</v>
      </c>
      <c r="C4216">
        <v>45</v>
      </c>
    </row>
    <row r="4217" spans="1:3" ht="15" hidden="1" x14ac:dyDescent="0.25">
      <c r="A4217" s="1">
        <v>43464.759384340301</v>
      </c>
      <c r="B4217">
        <v>47.98</v>
      </c>
      <c r="C4217">
        <v>45</v>
      </c>
    </row>
    <row r="4218" spans="1:3" ht="15" hidden="1" x14ac:dyDescent="0.25">
      <c r="A4218" s="1">
        <v>43464.760299884299</v>
      </c>
      <c r="B4218">
        <v>48.048000000000002</v>
      </c>
      <c r="C4218">
        <v>45</v>
      </c>
    </row>
    <row r="4219" spans="1:3" ht="15" hidden="1" x14ac:dyDescent="0.25">
      <c r="A4219" s="1">
        <v>43464.761211770798</v>
      </c>
      <c r="B4219">
        <v>49.709000000000003</v>
      </c>
      <c r="C4219">
        <v>45</v>
      </c>
    </row>
    <row r="4220" spans="1:3" ht="15" hidden="1" x14ac:dyDescent="0.25">
      <c r="A4220" s="1">
        <v>43464.762159571801</v>
      </c>
      <c r="B4220">
        <v>46.906999999999996</v>
      </c>
      <c r="C4220">
        <v>45</v>
      </c>
    </row>
    <row r="4221" spans="1:3" ht="15" hidden="1" x14ac:dyDescent="0.25">
      <c r="A4221" s="1">
        <v>43464.7630444444</v>
      </c>
      <c r="B4221">
        <v>46.51</v>
      </c>
      <c r="C4221">
        <v>45</v>
      </c>
    </row>
    <row r="4222" spans="1:3" ht="15" hidden="1" x14ac:dyDescent="0.25">
      <c r="A4222" s="1">
        <v>43464.763968749998</v>
      </c>
      <c r="B4222">
        <v>49.011000000000003</v>
      </c>
      <c r="C4222">
        <v>45</v>
      </c>
    </row>
    <row r="4223" spans="1:3" ht="15" hidden="1" x14ac:dyDescent="0.25">
      <c r="A4223" s="1">
        <v>43464.764919594898</v>
      </c>
      <c r="B4223">
        <v>46.256999999999998</v>
      </c>
      <c r="C4223">
        <v>45</v>
      </c>
    </row>
    <row r="4224" spans="1:3" ht="15" hidden="1" x14ac:dyDescent="0.25">
      <c r="A4224" s="1">
        <v>43464.765856168997</v>
      </c>
      <c r="B4224">
        <v>50.158999999999999</v>
      </c>
      <c r="C4224">
        <v>45</v>
      </c>
    </row>
    <row r="4225" spans="1:3" ht="15" hidden="1" x14ac:dyDescent="0.25">
      <c r="A4225" s="1">
        <v>43464.766757141202</v>
      </c>
      <c r="B4225">
        <v>50.298999999999999</v>
      </c>
      <c r="C4225">
        <v>45</v>
      </c>
    </row>
    <row r="4226" spans="1:3" ht="15" hidden="1" x14ac:dyDescent="0.25">
      <c r="A4226" s="1">
        <v>43464.767709490698</v>
      </c>
      <c r="B4226">
        <v>52.319000000000003</v>
      </c>
      <c r="C4226">
        <v>45</v>
      </c>
    </row>
    <row r="4227" spans="1:3" ht="15" hidden="1" x14ac:dyDescent="0.25">
      <c r="A4227" s="1">
        <v>43464.768633946798</v>
      </c>
      <c r="B4227">
        <v>50.183999999999997</v>
      </c>
      <c r="C4227">
        <v>45</v>
      </c>
    </row>
    <row r="4228" spans="1:3" ht="15" hidden="1" x14ac:dyDescent="0.25">
      <c r="A4228" s="1">
        <v>43464.769547569398</v>
      </c>
      <c r="B4228">
        <v>49.430999999999997</v>
      </c>
      <c r="C4228">
        <v>45</v>
      </c>
    </row>
    <row r="4229" spans="1:3" ht="15" hidden="1" x14ac:dyDescent="0.25">
      <c r="A4229" s="1">
        <v>43464.770470520802</v>
      </c>
      <c r="B4229">
        <v>51.722000000000001</v>
      </c>
      <c r="C4229">
        <v>45</v>
      </c>
    </row>
    <row r="4230" spans="1:3" ht="15" hidden="1" x14ac:dyDescent="0.25">
      <c r="A4230" s="1">
        <v>43464.771355092598</v>
      </c>
      <c r="B4230">
        <v>51.534999999999997</v>
      </c>
      <c r="C4230">
        <v>45</v>
      </c>
    </row>
    <row r="4231" spans="1:3" ht="15" hidden="1" x14ac:dyDescent="0.25">
      <c r="A4231" s="1">
        <v>43464.7722804398</v>
      </c>
      <c r="B4231">
        <v>51.578000000000003</v>
      </c>
      <c r="C4231">
        <v>45</v>
      </c>
    </row>
    <row r="4232" spans="1:3" ht="15" hidden="1" x14ac:dyDescent="0.25">
      <c r="A4232" s="1">
        <v>43464.773165127299</v>
      </c>
      <c r="B4232">
        <v>51.843000000000004</v>
      </c>
      <c r="C4232">
        <v>45</v>
      </c>
    </row>
    <row r="4233" spans="1:3" ht="15" hidden="1" x14ac:dyDescent="0.25">
      <c r="A4233" s="1">
        <v>43464.774074039298</v>
      </c>
      <c r="B4233">
        <v>47.652999999999999</v>
      </c>
      <c r="C4233">
        <v>45</v>
      </c>
    </row>
    <row r="4234" spans="1:3" ht="15" hidden="1" x14ac:dyDescent="0.25">
      <c r="A4234" s="1">
        <v>43464.7749594907</v>
      </c>
      <c r="B4234">
        <v>51.146999999999998</v>
      </c>
      <c r="C4234">
        <v>45</v>
      </c>
    </row>
    <row r="4235" spans="1:3" ht="15" hidden="1" x14ac:dyDescent="0.25">
      <c r="A4235" s="1">
        <v>43464.775911226898</v>
      </c>
      <c r="B4235">
        <v>50.777999999999999</v>
      </c>
      <c r="C4235">
        <v>45</v>
      </c>
    </row>
    <row r="4236" spans="1:3" ht="15" hidden="1" x14ac:dyDescent="0.25">
      <c r="A4236" s="1">
        <v>43464.776836689802</v>
      </c>
      <c r="B4236">
        <v>49.37</v>
      </c>
      <c r="C4236">
        <v>45</v>
      </c>
    </row>
    <row r="4237" spans="1:3" ht="15" hidden="1" x14ac:dyDescent="0.25">
      <c r="A4237" s="1">
        <v>43464.777775381903</v>
      </c>
      <c r="B4237">
        <v>50.195</v>
      </c>
      <c r="C4237">
        <v>45</v>
      </c>
    </row>
    <row r="4238" spans="1:3" ht="15" hidden="1" x14ac:dyDescent="0.25">
      <c r="A4238" s="1">
        <v>43464.778662881901</v>
      </c>
      <c r="B4238">
        <v>50.689</v>
      </c>
      <c r="C4238">
        <v>45</v>
      </c>
    </row>
    <row r="4239" spans="1:3" ht="15" hidden="1" x14ac:dyDescent="0.25">
      <c r="A4239" s="1">
        <v>43464.779562418997</v>
      </c>
      <c r="B4239">
        <v>52.747</v>
      </c>
      <c r="C4239">
        <v>45</v>
      </c>
    </row>
    <row r="4240" spans="1:3" ht="15" hidden="1" x14ac:dyDescent="0.25">
      <c r="A4240" s="1">
        <v>43464.780476736101</v>
      </c>
      <c r="B4240">
        <v>48.084000000000003</v>
      </c>
      <c r="C4240">
        <v>45</v>
      </c>
    </row>
    <row r="4241" spans="1:3" ht="15" hidden="1" x14ac:dyDescent="0.25">
      <c r="A4241" s="1">
        <v>43464.781443090302</v>
      </c>
      <c r="B4241">
        <v>50.411999999999999</v>
      </c>
      <c r="C4241">
        <v>45</v>
      </c>
    </row>
    <row r="4242" spans="1:3" ht="15" hidden="1" x14ac:dyDescent="0.25">
      <c r="A4242" s="1">
        <v>43464.782341898201</v>
      </c>
      <c r="B4242">
        <v>49.375999999999998</v>
      </c>
      <c r="C4242">
        <v>45</v>
      </c>
    </row>
    <row r="4243" spans="1:3" ht="15" hidden="1" x14ac:dyDescent="0.25">
      <c r="A4243" s="1">
        <v>43464.783259062497</v>
      </c>
      <c r="B4243">
        <v>53.292000000000002</v>
      </c>
      <c r="C4243">
        <v>45</v>
      </c>
    </row>
    <row r="4244" spans="1:3" ht="15" hidden="1" x14ac:dyDescent="0.25">
      <c r="A4244" s="1">
        <v>43464.784172303203</v>
      </c>
      <c r="B4244">
        <v>51.015000000000001</v>
      </c>
      <c r="C4244">
        <v>45</v>
      </c>
    </row>
    <row r="4245" spans="1:3" ht="15" hidden="1" x14ac:dyDescent="0.25">
      <c r="A4245" s="1">
        <v>43464.785109375</v>
      </c>
      <c r="B4245">
        <v>50.033000000000001</v>
      </c>
      <c r="C4245">
        <v>45</v>
      </c>
    </row>
    <row r="4246" spans="1:3" ht="15" hidden="1" x14ac:dyDescent="0.25">
      <c r="A4246" s="1">
        <v>43464.786028819399</v>
      </c>
      <c r="B4246">
        <v>49.344000000000001</v>
      </c>
      <c r="C4246">
        <v>45</v>
      </c>
    </row>
    <row r="4247" spans="1:3" ht="15" hidden="1" x14ac:dyDescent="0.25">
      <c r="A4247" s="1">
        <v>43464.786953321804</v>
      </c>
      <c r="B4247">
        <v>48.07</v>
      </c>
      <c r="C4247">
        <v>45</v>
      </c>
    </row>
    <row r="4248" spans="1:3" ht="15" hidden="1" x14ac:dyDescent="0.25">
      <c r="A4248" s="1">
        <v>43464.787889039399</v>
      </c>
      <c r="B4248">
        <v>52.095999999999997</v>
      </c>
      <c r="C4248">
        <v>45</v>
      </c>
    </row>
    <row r="4249" spans="1:3" ht="15" hidden="1" x14ac:dyDescent="0.25">
      <c r="A4249" s="1">
        <v>43464.788797997702</v>
      </c>
      <c r="B4249">
        <v>49.164000000000001</v>
      </c>
      <c r="C4249">
        <v>45</v>
      </c>
    </row>
    <row r="4250" spans="1:3" ht="15" hidden="1" x14ac:dyDescent="0.25">
      <c r="A4250" s="1">
        <v>43464.789699849498</v>
      </c>
      <c r="B4250">
        <v>52.768000000000001</v>
      </c>
      <c r="C4250">
        <v>45</v>
      </c>
    </row>
    <row r="4251" spans="1:3" ht="15" hidden="1" x14ac:dyDescent="0.25">
      <c r="A4251" s="1">
        <v>43464.790612812503</v>
      </c>
      <c r="B4251">
        <v>50.576999999999998</v>
      </c>
      <c r="C4251">
        <v>45</v>
      </c>
    </row>
    <row r="4252" spans="1:3" ht="15" hidden="1" x14ac:dyDescent="0.25">
      <c r="A4252" s="1">
        <v>43464.7915351505</v>
      </c>
      <c r="B4252">
        <v>50.98</v>
      </c>
      <c r="C4252">
        <v>45</v>
      </c>
    </row>
    <row r="4253" spans="1:3" ht="15" hidden="1" x14ac:dyDescent="0.25">
      <c r="A4253" s="1">
        <v>43464.7924599537</v>
      </c>
      <c r="B4253">
        <v>47.755000000000003</v>
      </c>
      <c r="C4253">
        <v>45</v>
      </c>
    </row>
    <row r="4254" spans="1:3" ht="15" hidden="1" x14ac:dyDescent="0.25">
      <c r="A4254" s="1">
        <v>43464.793362071803</v>
      </c>
      <c r="B4254">
        <v>49.271999999999998</v>
      </c>
      <c r="C4254">
        <v>45</v>
      </c>
    </row>
    <row r="4255" spans="1:3" ht="15" hidden="1" x14ac:dyDescent="0.25">
      <c r="A4255" s="1">
        <v>43464.794324039402</v>
      </c>
      <c r="B4255">
        <v>53.061</v>
      </c>
      <c r="C4255">
        <v>45</v>
      </c>
    </row>
    <row r="4256" spans="1:3" ht="15" hidden="1" x14ac:dyDescent="0.25">
      <c r="A4256" s="1">
        <v>43464.7952355671</v>
      </c>
      <c r="B4256">
        <v>49.497</v>
      </c>
      <c r="C4256">
        <v>45</v>
      </c>
    </row>
    <row r="4257" spans="1:3" ht="15" hidden="1" x14ac:dyDescent="0.25">
      <c r="A4257" s="1">
        <v>43464.796172372698</v>
      </c>
      <c r="B4257">
        <v>51.142000000000003</v>
      </c>
      <c r="C4257">
        <v>45</v>
      </c>
    </row>
    <row r="4258" spans="1:3" ht="15" hidden="1" x14ac:dyDescent="0.25">
      <c r="A4258" s="1">
        <v>43464.797143946802</v>
      </c>
      <c r="B4258">
        <v>50.188000000000002</v>
      </c>
      <c r="C4258">
        <v>45</v>
      </c>
    </row>
    <row r="4259" spans="1:3" ht="15" hidden="1" x14ac:dyDescent="0.25">
      <c r="A4259" s="1">
        <v>43464.798079861102</v>
      </c>
      <c r="B4259">
        <v>51.216000000000001</v>
      </c>
      <c r="C4259">
        <v>45</v>
      </c>
    </row>
    <row r="4260" spans="1:3" ht="15" hidden="1" x14ac:dyDescent="0.25">
      <c r="A4260" s="1">
        <v>43464.798990891199</v>
      </c>
      <c r="B4260">
        <v>50.469000000000001</v>
      </c>
      <c r="C4260">
        <v>45</v>
      </c>
    </row>
    <row r="4261" spans="1:3" ht="15" hidden="1" x14ac:dyDescent="0.25">
      <c r="A4261" s="1">
        <v>43464.799881446801</v>
      </c>
      <c r="B4261">
        <v>65.688999999999993</v>
      </c>
      <c r="C4261">
        <v>45</v>
      </c>
    </row>
    <row r="4262" spans="1:3" ht="15" hidden="1" x14ac:dyDescent="0.25">
      <c r="A4262" s="1">
        <v>43464.800805358798</v>
      </c>
      <c r="B4262">
        <v>61.511000000000003</v>
      </c>
      <c r="C4262">
        <v>45</v>
      </c>
    </row>
    <row r="4263" spans="1:3" ht="15" hidden="1" x14ac:dyDescent="0.25">
      <c r="A4263" s="1">
        <v>43464.801729050901</v>
      </c>
      <c r="B4263">
        <v>53.204999999999998</v>
      </c>
      <c r="C4263">
        <v>45</v>
      </c>
    </row>
    <row r="4264" spans="1:3" ht="15" hidden="1" x14ac:dyDescent="0.25">
      <c r="A4264" s="1">
        <v>43464.802640706002</v>
      </c>
      <c r="B4264">
        <v>49.844000000000001</v>
      </c>
      <c r="C4264">
        <v>45</v>
      </c>
    </row>
    <row r="4265" spans="1:3" ht="15" hidden="1" x14ac:dyDescent="0.25">
      <c r="A4265" s="1">
        <v>43464.803590312498</v>
      </c>
      <c r="B4265">
        <v>52.588999999999999</v>
      </c>
      <c r="C4265">
        <v>45</v>
      </c>
    </row>
    <row r="4266" spans="1:3" ht="15" hidden="1" x14ac:dyDescent="0.25">
      <c r="A4266" s="1">
        <v>43464.804476851903</v>
      </c>
      <c r="B4266">
        <v>49.387</v>
      </c>
      <c r="C4266">
        <v>45</v>
      </c>
    </row>
    <row r="4267" spans="1:3" ht="15" hidden="1" x14ac:dyDescent="0.25">
      <c r="A4267" s="1">
        <v>43464.805376157397</v>
      </c>
      <c r="B4267">
        <v>49.503</v>
      </c>
      <c r="C4267">
        <v>45</v>
      </c>
    </row>
    <row r="4268" spans="1:3" ht="15" hidden="1" x14ac:dyDescent="0.25">
      <c r="A4268" s="1">
        <v>43464.806313692097</v>
      </c>
      <c r="B4268">
        <v>50.506999999999998</v>
      </c>
      <c r="C4268">
        <v>45</v>
      </c>
    </row>
    <row r="4269" spans="1:3" ht="15" hidden="1" x14ac:dyDescent="0.25">
      <c r="A4269" s="1">
        <v>43464.807264467599</v>
      </c>
      <c r="B4269">
        <v>57.01</v>
      </c>
      <c r="C4269">
        <v>45</v>
      </c>
    </row>
    <row r="4270" spans="1:3" ht="15" hidden="1" x14ac:dyDescent="0.25">
      <c r="A4270" s="1">
        <v>43464.808162963003</v>
      </c>
      <c r="B4270">
        <v>53.823999999999998</v>
      </c>
      <c r="C4270">
        <v>45</v>
      </c>
    </row>
    <row r="4271" spans="1:3" ht="15" hidden="1" x14ac:dyDescent="0.25">
      <c r="A4271" s="1">
        <v>43464.8090731829</v>
      </c>
      <c r="B4271">
        <v>54.384999999999998</v>
      </c>
      <c r="C4271">
        <v>45</v>
      </c>
    </row>
    <row r="4272" spans="1:3" ht="15" hidden="1" x14ac:dyDescent="0.25">
      <c r="A4272" s="1">
        <v>43464.809998229197</v>
      </c>
      <c r="B4272">
        <v>49.685000000000002</v>
      </c>
      <c r="C4272">
        <v>45</v>
      </c>
    </row>
    <row r="4273" spans="1:3" ht="15" hidden="1" x14ac:dyDescent="0.25">
      <c r="A4273" s="1">
        <v>43464.8109337153</v>
      </c>
      <c r="B4273">
        <v>49.536999999999999</v>
      </c>
      <c r="C4273">
        <v>45</v>
      </c>
    </row>
    <row r="4274" spans="1:3" ht="15" hidden="1" x14ac:dyDescent="0.25">
      <c r="A4274" s="1">
        <v>43464.811826655103</v>
      </c>
      <c r="B4274">
        <v>48.591000000000001</v>
      </c>
      <c r="C4274">
        <v>45</v>
      </c>
    </row>
    <row r="4275" spans="1:3" ht="15" hidden="1" x14ac:dyDescent="0.25">
      <c r="A4275" s="1">
        <v>43464.812740080997</v>
      </c>
      <c r="B4275">
        <v>49.265999999999998</v>
      </c>
      <c r="C4275">
        <v>45</v>
      </c>
    </row>
    <row r="4276" spans="1:3" ht="15" hidden="1" x14ac:dyDescent="0.25">
      <c r="A4276" s="1">
        <v>43464.813652164397</v>
      </c>
      <c r="B4276">
        <v>52.648000000000003</v>
      </c>
      <c r="C4276">
        <v>45</v>
      </c>
    </row>
    <row r="4277" spans="1:3" ht="15" hidden="1" x14ac:dyDescent="0.25">
      <c r="A4277" s="1">
        <v>43464.814615393501</v>
      </c>
      <c r="B4277">
        <v>49.762999999999998</v>
      </c>
      <c r="C4277">
        <v>45</v>
      </c>
    </row>
    <row r="4278" spans="1:3" ht="15" hidden="1" x14ac:dyDescent="0.25">
      <c r="A4278" s="1">
        <v>43464.815601817099</v>
      </c>
      <c r="B4278">
        <v>52.375</v>
      </c>
      <c r="C4278">
        <v>45</v>
      </c>
    </row>
    <row r="4279" spans="1:3" ht="15" hidden="1" x14ac:dyDescent="0.25">
      <c r="A4279" s="1">
        <v>43464.816254398102</v>
      </c>
      <c r="B4279">
        <v>51.764000000000003</v>
      </c>
      <c r="C4279">
        <v>45</v>
      </c>
    </row>
    <row r="4280" spans="1:3" ht="15" hidden="1" x14ac:dyDescent="0.25">
      <c r="A4280" s="1">
        <v>43464.8169051273</v>
      </c>
      <c r="B4280">
        <v>49.604999999999997</v>
      </c>
      <c r="C4280">
        <v>45</v>
      </c>
    </row>
    <row r="4281" spans="1:3" ht="15" hidden="1" x14ac:dyDescent="0.25">
      <c r="A4281" s="1">
        <v>43464.817550462998</v>
      </c>
      <c r="B4281">
        <v>48.188000000000002</v>
      </c>
      <c r="C4281">
        <v>45</v>
      </c>
    </row>
    <row r="4282" spans="1:3" ht="15" hidden="1" x14ac:dyDescent="0.25">
      <c r="A4282" s="1">
        <v>43464.818166400502</v>
      </c>
      <c r="B4282">
        <v>50.651000000000003</v>
      </c>
      <c r="C4282">
        <v>45</v>
      </c>
    </row>
    <row r="4283" spans="1:3" ht="15" hidden="1" x14ac:dyDescent="0.25">
      <c r="A4283" s="1">
        <v>43464.818795104198</v>
      </c>
      <c r="B4283">
        <v>52.627000000000002</v>
      </c>
      <c r="C4283">
        <v>45</v>
      </c>
    </row>
    <row r="4284" spans="1:3" ht="15" hidden="1" x14ac:dyDescent="0.25">
      <c r="A4284" s="1">
        <v>43464.819440312502</v>
      </c>
      <c r="B4284">
        <v>52.918999999999997</v>
      </c>
      <c r="C4284">
        <v>45</v>
      </c>
    </row>
    <row r="4285" spans="1:3" ht="15" hidden="1" x14ac:dyDescent="0.25">
      <c r="A4285" s="1">
        <v>43464.820080937498</v>
      </c>
      <c r="B4285">
        <v>48.698</v>
      </c>
      <c r="C4285">
        <v>45</v>
      </c>
    </row>
    <row r="4286" spans="1:3" ht="15" hidden="1" x14ac:dyDescent="0.25">
      <c r="A4286" s="1">
        <v>43464.820750150502</v>
      </c>
      <c r="B4286">
        <v>49.052</v>
      </c>
      <c r="C4286">
        <v>45</v>
      </c>
    </row>
    <row r="4287" spans="1:3" ht="15" hidden="1" x14ac:dyDescent="0.25">
      <c r="A4287" s="1">
        <v>43464.821654548599</v>
      </c>
      <c r="B4287">
        <v>49.637999999999998</v>
      </c>
      <c r="C4287">
        <v>45</v>
      </c>
    </row>
    <row r="4288" spans="1:3" ht="15" hidden="1" x14ac:dyDescent="0.25">
      <c r="A4288" s="1">
        <v>43464.822577696803</v>
      </c>
      <c r="B4288">
        <v>50.776000000000003</v>
      </c>
      <c r="C4288">
        <v>45</v>
      </c>
    </row>
    <row r="4289" spans="1:3" ht="15" hidden="1" x14ac:dyDescent="0.25">
      <c r="A4289" s="1">
        <v>43464.823511608804</v>
      </c>
      <c r="B4289">
        <v>52.155000000000001</v>
      </c>
      <c r="C4289">
        <v>45</v>
      </c>
    </row>
    <row r="4290" spans="1:3" ht="15" hidden="1" x14ac:dyDescent="0.25">
      <c r="A4290" s="1">
        <v>43464.824398958299</v>
      </c>
      <c r="B4290">
        <v>51.341000000000001</v>
      </c>
      <c r="C4290">
        <v>45</v>
      </c>
    </row>
    <row r="4291" spans="1:3" ht="15" hidden="1" x14ac:dyDescent="0.25">
      <c r="A4291" s="1">
        <v>43464.825283599501</v>
      </c>
      <c r="B4291">
        <v>50.420999999999999</v>
      </c>
      <c r="C4291">
        <v>45</v>
      </c>
    </row>
    <row r="4292" spans="1:3" ht="15" hidden="1" x14ac:dyDescent="0.25">
      <c r="A4292" s="1">
        <v>43464.8261888079</v>
      </c>
      <c r="B4292">
        <v>53.469000000000001</v>
      </c>
      <c r="C4292">
        <v>45</v>
      </c>
    </row>
    <row r="4293" spans="1:3" ht="15" hidden="1" x14ac:dyDescent="0.25">
      <c r="A4293" s="1">
        <v>43464.827090358798</v>
      </c>
      <c r="B4293">
        <v>54.305999999999997</v>
      </c>
      <c r="C4293">
        <v>45</v>
      </c>
    </row>
    <row r="4294" spans="1:3" ht="15" hidden="1" x14ac:dyDescent="0.25">
      <c r="A4294" s="1">
        <v>43464.828016088002</v>
      </c>
      <c r="B4294">
        <v>50.701000000000001</v>
      </c>
      <c r="C4294">
        <v>45</v>
      </c>
    </row>
    <row r="4295" spans="1:3" ht="15" hidden="1" x14ac:dyDescent="0.25">
      <c r="A4295" s="1">
        <v>43464.828926157403</v>
      </c>
      <c r="B4295">
        <v>50.715000000000003</v>
      </c>
      <c r="C4295">
        <v>45</v>
      </c>
    </row>
    <row r="4296" spans="1:3" ht="15" hidden="1" x14ac:dyDescent="0.25">
      <c r="A4296" s="1">
        <v>43464.829824571803</v>
      </c>
      <c r="B4296">
        <v>52.045000000000002</v>
      </c>
      <c r="C4296">
        <v>45</v>
      </c>
    </row>
    <row r="4297" spans="1:3" ht="15" hidden="1" x14ac:dyDescent="0.25">
      <c r="A4297" s="1">
        <v>43464.830710798597</v>
      </c>
      <c r="B4297">
        <v>50.261000000000003</v>
      </c>
      <c r="C4297">
        <v>45</v>
      </c>
    </row>
    <row r="4298" spans="1:3" ht="15" hidden="1" x14ac:dyDescent="0.25">
      <c r="A4298" s="1">
        <v>43464.831635532399</v>
      </c>
      <c r="B4298">
        <v>49.892000000000003</v>
      </c>
      <c r="C4298">
        <v>45</v>
      </c>
    </row>
    <row r="4299" spans="1:3" ht="15" hidden="1" x14ac:dyDescent="0.25">
      <c r="A4299" s="1">
        <v>43464.832553900502</v>
      </c>
      <c r="B4299">
        <v>49.994999999999997</v>
      </c>
      <c r="C4299">
        <v>45</v>
      </c>
    </row>
    <row r="4300" spans="1:3" ht="15" hidden="1" x14ac:dyDescent="0.25">
      <c r="A4300" s="1">
        <v>43464.833455011598</v>
      </c>
      <c r="B4300">
        <v>50.64</v>
      </c>
      <c r="C4300">
        <v>45</v>
      </c>
    </row>
    <row r="4301" spans="1:3" ht="15" hidden="1" x14ac:dyDescent="0.25">
      <c r="A4301" s="1">
        <v>43464.834354363396</v>
      </c>
      <c r="B4301">
        <v>50.345999999999997</v>
      </c>
      <c r="C4301">
        <v>45</v>
      </c>
    </row>
    <row r="4302" spans="1:3" ht="15" hidden="1" x14ac:dyDescent="0.25">
      <c r="A4302" s="1">
        <v>43464.835314502299</v>
      </c>
      <c r="B4302">
        <v>49.683999999999997</v>
      </c>
      <c r="C4302">
        <v>45</v>
      </c>
    </row>
    <row r="4303" spans="1:3" ht="15" hidden="1" x14ac:dyDescent="0.25">
      <c r="A4303" s="1">
        <v>43464.8361954051</v>
      </c>
      <c r="B4303">
        <v>49.545999999999999</v>
      </c>
      <c r="C4303">
        <v>45</v>
      </c>
    </row>
    <row r="4304" spans="1:3" ht="15" hidden="1" x14ac:dyDescent="0.25">
      <c r="A4304" s="1">
        <v>43464.837109571803</v>
      </c>
      <c r="B4304">
        <v>49.506</v>
      </c>
      <c r="C4304">
        <v>45</v>
      </c>
    </row>
    <row r="4305" spans="1:3" ht="15" hidden="1" x14ac:dyDescent="0.25">
      <c r="A4305" s="1">
        <v>43464.838044409698</v>
      </c>
      <c r="B4305">
        <v>49.143999999999998</v>
      </c>
      <c r="C4305">
        <v>45</v>
      </c>
    </row>
    <row r="4306" spans="1:3" ht="15" hidden="1" x14ac:dyDescent="0.25">
      <c r="A4306" s="1">
        <v>43464.838959722198</v>
      </c>
      <c r="B4306">
        <v>51.05</v>
      </c>
      <c r="C4306">
        <v>45</v>
      </c>
    </row>
    <row r="4307" spans="1:3" ht="15" hidden="1" x14ac:dyDescent="0.25">
      <c r="A4307" s="1">
        <v>43464.839884409703</v>
      </c>
      <c r="B4307">
        <v>48.905000000000001</v>
      </c>
      <c r="C4307">
        <v>45</v>
      </c>
    </row>
    <row r="4308" spans="1:3" ht="15" hidden="1" x14ac:dyDescent="0.25">
      <c r="A4308" s="1">
        <v>43464.840770636598</v>
      </c>
      <c r="B4308">
        <v>49.029000000000003</v>
      </c>
      <c r="C4308">
        <v>45</v>
      </c>
    </row>
    <row r="4309" spans="1:3" ht="15" hidden="1" x14ac:dyDescent="0.25">
      <c r="A4309" s="1">
        <v>43464.841694872703</v>
      </c>
      <c r="B4309">
        <v>49.639000000000003</v>
      </c>
      <c r="C4309">
        <v>45</v>
      </c>
    </row>
    <row r="4310" spans="1:3" ht="15" hidden="1" x14ac:dyDescent="0.25">
      <c r="A4310" s="1">
        <v>43464.842579594901</v>
      </c>
      <c r="B4310">
        <v>49.255000000000003</v>
      </c>
      <c r="C4310">
        <v>45</v>
      </c>
    </row>
    <row r="4311" spans="1:3" ht="15" hidden="1" x14ac:dyDescent="0.25">
      <c r="A4311" s="1">
        <v>43464.843490821797</v>
      </c>
      <c r="B4311">
        <v>50.875</v>
      </c>
      <c r="C4311">
        <v>45</v>
      </c>
    </row>
    <row r="4312" spans="1:3" ht="15" hidden="1" x14ac:dyDescent="0.25">
      <c r="A4312" s="1">
        <v>43464.844377314803</v>
      </c>
      <c r="B4312">
        <v>55.353999999999999</v>
      </c>
      <c r="C4312">
        <v>45</v>
      </c>
    </row>
    <row r="4313" spans="1:3" ht="15" hidden="1" x14ac:dyDescent="0.25">
      <c r="A4313" s="1">
        <v>43464.845249074097</v>
      </c>
      <c r="B4313">
        <v>49.396000000000001</v>
      </c>
      <c r="C4313">
        <v>45</v>
      </c>
    </row>
    <row r="4314" spans="1:3" ht="15" hidden="1" x14ac:dyDescent="0.25">
      <c r="A4314" s="1">
        <v>43464.846159803201</v>
      </c>
      <c r="B4314">
        <v>49.606999999999999</v>
      </c>
      <c r="C4314">
        <v>45</v>
      </c>
    </row>
    <row r="4315" spans="1:3" ht="15" hidden="1" x14ac:dyDescent="0.25">
      <c r="A4315" s="1">
        <v>43464.847050925899</v>
      </c>
      <c r="B4315">
        <v>49.351999999999997</v>
      </c>
      <c r="C4315">
        <v>45</v>
      </c>
    </row>
    <row r="4316" spans="1:3" ht="15" hidden="1" x14ac:dyDescent="0.25">
      <c r="A4316" s="1">
        <v>43464.847939583298</v>
      </c>
      <c r="B4316">
        <v>48.792000000000002</v>
      </c>
      <c r="C4316">
        <v>45</v>
      </c>
    </row>
    <row r="4317" spans="1:3" ht="15" hidden="1" x14ac:dyDescent="0.25">
      <c r="A4317" s="1">
        <v>43464.848885034698</v>
      </c>
      <c r="B4317">
        <v>48.981999999999999</v>
      </c>
      <c r="C4317">
        <v>45</v>
      </c>
    </row>
    <row r="4318" spans="1:3" ht="15" hidden="1" x14ac:dyDescent="0.25">
      <c r="A4318" s="1">
        <v>43464.849769710701</v>
      </c>
      <c r="B4318">
        <v>49.975000000000001</v>
      </c>
      <c r="C4318">
        <v>45</v>
      </c>
    </row>
    <row r="4319" spans="1:3" ht="15" hidden="1" x14ac:dyDescent="0.25">
      <c r="A4319" s="1">
        <v>43464.850718784699</v>
      </c>
      <c r="B4319">
        <v>50.915999999999997</v>
      </c>
      <c r="C4319">
        <v>45</v>
      </c>
    </row>
    <row r="4320" spans="1:3" ht="15" hidden="1" x14ac:dyDescent="0.25">
      <c r="A4320" s="1">
        <v>43464.851619294001</v>
      </c>
      <c r="B4320">
        <v>50.442</v>
      </c>
      <c r="C4320">
        <v>45</v>
      </c>
    </row>
    <row r="4321" spans="1:3" ht="15" hidden="1" x14ac:dyDescent="0.25">
      <c r="A4321" s="1">
        <v>43464.852544560199</v>
      </c>
      <c r="B4321">
        <v>49.375</v>
      </c>
      <c r="C4321">
        <v>45</v>
      </c>
    </row>
    <row r="4322" spans="1:3" ht="15" hidden="1" x14ac:dyDescent="0.25">
      <c r="A4322" s="1">
        <v>43464.853442280102</v>
      </c>
      <c r="B4322">
        <v>50.807000000000002</v>
      </c>
      <c r="C4322">
        <v>45</v>
      </c>
    </row>
    <row r="4323" spans="1:3" ht="15" hidden="1" x14ac:dyDescent="0.25">
      <c r="A4323" s="1">
        <v>43464.854367592598</v>
      </c>
      <c r="B4323">
        <v>49.899000000000001</v>
      </c>
      <c r="C4323">
        <v>45</v>
      </c>
    </row>
    <row r="4324" spans="1:3" ht="15" hidden="1" x14ac:dyDescent="0.25">
      <c r="A4324" s="1">
        <v>43464.855251539397</v>
      </c>
      <c r="B4324">
        <v>57.555999999999997</v>
      </c>
      <c r="C4324">
        <v>45</v>
      </c>
    </row>
    <row r="4325" spans="1:3" ht="15" hidden="1" x14ac:dyDescent="0.25">
      <c r="A4325" s="1">
        <v>43464.856224456002</v>
      </c>
      <c r="B4325">
        <v>52.067</v>
      </c>
      <c r="C4325">
        <v>45</v>
      </c>
    </row>
    <row r="4326" spans="1:3" ht="15" hidden="1" x14ac:dyDescent="0.25">
      <c r="A4326" s="1">
        <v>43464.857125578703</v>
      </c>
      <c r="B4326">
        <v>50.417000000000002</v>
      </c>
      <c r="C4326">
        <v>45</v>
      </c>
    </row>
    <row r="4327" spans="1:3" ht="15" hidden="1" x14ac:dyDescent="0.25">
      <c r="A4327" s="1">
        <v>43464.858113044</v>
      </c>
      <c r="B4327">
        <v>51.881999999999998</v>
      </c>
      <c r="C4327">
        <v>45</v>
      </c>
    </row>
    <row r="4328" spans="1:3" ht="15" hidden="1" x14ac:dyDescent="0.25">
      <c r="A4328" s="1">
        <v>43464.858998958298</v>
      </c>
      <c r="B4328">
        <v>47.472000000000001</v>
      </c>
      <c r="C4328">
        <v>45</v>
      </c>
    </row>
    <row r="4329" spans="1:3" ht="15" hidden="1" x14ac:dyDescent="0.25">
      <c r="A4329" s="1">
        <v>43464.859922719901</v>
      </c>
      <c r="B4329">
        <v>52.048000000000002</v>
      </c>
      <c r="C4329">
        <v>45</v>
      </c>
    </row>
    <row r="4330" spans="1:3" ht="15" hidden="1" x14ac:dyDescent="0.25">
      <c r="A4330" s="1">
        <v>43464.8608332523</v>
      </c>
      <c r="B4330">
        <v>52.703000000000003</v>
      </c>
      <c r="C4330">
        <v>45</v>
      </c>
    </row>
    <row r="4331" spans="1:3" ht="15" hidden="1" x14ac:dyDescent="0.25">
      <c r="A4331" s="1">
        <v>43464.861771145799</v>
      </c>
      <c r="B4331">
        <v>51.121000000000002</v>
      </c>
      <c r="C4331">
        <v>45</v>
      </c>
    </row>
    <row r="4332" spans="1:3" ht="15" hidden="1" x14ac:dyDescent="0.25">
      <c r="A4332" s="1">
        <v>43464.862681400497</v>
      </c>
      <c r="B4332">
        <v>50.832999999999998</v>
      </c>
      <c r="C4332">
        <v>45</v>
      </c>
    </row>
    <row r="4333" spans="1:3" ht="15" hidden="1" x14ac:dyDescent="0.25">
      <c r="A4333" s="1">
        <v>43464.863552974501</v>
      </c>
      <c r="B4333">
        <v>48.597999999999999</v>
      </c>
      <c r="C4333">
        <v>45</v>
      </c>
    </row>
    <row r="4334" spans="1:3" ht="15" hidden="1" x14ac:dyDescent="0.25">
      <c r="A4334" s="1">
        <v>43464.8644649653</v>
      </c>
      <c r="B4334">
        <v>51.436</v>
      </c>
      <c r="C4334">
        <v>45</v>
      </c>
    </row>
    <row r="4335" spans="1:3" ht="15" hidden="1" x14ac:dyDescent="0.25">
      <c r="A4335" s="1">
        <v>43464.865373877299</v>
      </c>
      <c r="B4335">
        <v>54.682000000000002</v>
      </c>
      <c r="C4335">
        <v>45</v>
      </c>
    </row>
    <row r="4336" spans="1:3" ht="15" hidden="1" x14ac:dyDescent="0.25">
      <c r="A4336" s="1">
        <v>43464.866286226898</v>
      </c>
      <c r="B4336">
        <v>51.314</v>
      </c>
      <c r="C4336">
        <v>45</v>
      </c>
    </row>
    <row r="4337" spans="1:3" ht="15" hidden="1" x14ac:dyDescent="0.25">
      <c r="A4337" s="1">
        <v>43464.867160879599</v>
      </c>
      <c r="B4337">
        <v>51.156999999999996</v>
      </c>
      <c r="C4337">
        <v>45</v>
      </c>
    </row>
    <row r="4338" spans="1:3" ht="15" hidden="1" x14ac:dyDescent="0.25">
      <c r="A4338" s="1">
        <v>43464.868085300899</v>
      </c>
      <c r="B4338">
        <v>47.73</v>
      </c>
      <c r="C4338">
        <v>45</v>
      </c>
    </row>
    <row r="4339" spans="1:3" ht="15" hidden="1" x14ac:dyDescent="0.25">
      <c r="A4339" s="1">
        <v>43464.868971099502</v>
      </c>
      <c r="B4339">
        <v>46.445999999999998</v>
      </c>
      <c r="C4339">
        <v>45</v>
      </c>
    </row>
    <row r="4340" spans="1:3" ht="15" hidden="1" x14ac:dyDescent="0.25">
      <c r="A4340" s="1">
        <v>43464.869897256896</v>
      </c>
      <c r="B4340">
        <v>47.401000000000003</v>
      </c>
      <c r="C4340">
        <v>45</v>
      </c>
    </row>
    <row r="4341" spans="1:3" ht="15" hidden="1" x14ac:dyDescent="0.25">
      <c r="A4341" s="1">
        <v>43464.870787499996</v>
      </c>
      <c r="B4341">
        <v>52.536999999999999</v>
      </c>
      <c r="C4341">
        <v>45</v>
      </c>
    </row>
    <row r="4342" spans="1:3" ht="15" hidden="1" x14ac:dyDescent="0.25">
      <c r="A4342" s="1">
        <v>43464.871701504599</v>
      </c>
      <c r="B4342">
        <v>45.597000000000001</v>
      </c>
      <c r="C4342">
        <v>45</v>
      </c>
    </row>
    <row r="4343" spans="1:3" ht="15" hidden="1" x14ac:dyDescent="0.25">
      <c r="A4343" s="1">
        <v>43464.8726129977</v>
      </c>
      <c r="B4343">
        <v>51.863999999999997</v>
      </c>
      <c r="C4343">
        <v>45</v>
      </c>
    </row>
    <row r="4344" spans="1:3" ht="15" hidden="1" x14ac:dyDescent="0.25">
      <c r="A4344" s="1">
        <v>43464.873523148097</v>
      </c>
      <c r="B4344">
        <v>52.405999999999999</v>
      </c>
      <c r="C4344">
        <v>45</v>
      </c>
    </row>
    <row r="4345" spans="1:3" ht="15" hidden="1" x14ac:dyDescent="0.25">
      <c r="A4345" s="1">
        <v>43464.874499455997</v>
      </c>
      <c r="B4345">
        <v>51.426000000000002</v>
      </c>
      <c r="C4345">
        <v>45</v>
      </c>
    </row>
    <row r="4346" spans="1:3" ht="15" hidden="1" x14ac:dyDescent="0.25">
      <c r="A4346" s="1">
        <v>43464.875418090298</v>
      </c>
      <c r="B4346">
        <v>50.534999999999997</v>
      </c>
      <c r="C4346">
        <v>45</v>
      </c>
    </row>
    <row r="4347" spans="1:3" ht="15" hidden="1" x14ac:dyDescent="0.25">
      <c r="A4347" s="1">
        <v>43464.876335381901</v>
      </c>
      <c r="B4347">
        <v>50.83</v>
      </c>
      <c r="C4347">
        <v>45</v>
      </c>
    </row>
    <row r="4348" spans="1:3" ht="15" hidden="1" x14ac:dyDescent="0.25">
      <c r="A4348" s="1">
        <v>43464.877246411997</v>
      </c>
      <c r="B4348">
        <v>47.838999999999999</v>
      </c>
      <c r="C4348">
        <v>45</v>
      </c>
    </row>
    <row r="4349" spans="1:3" ht="15" hidden="1" x14ac:dyDescent="0.25">
      <c r="A4349" s="1">
        <v>43464.878160497698</v>
      </c>
      <c r="B4349">
        <v>47.625999999999998</v>
      </c>
      <c r="C4349">
        <v>45</v>
      </c>
    </row>
    <row r="4350" spans="1:3" ht="15" hidden="1" x14ac:dyDescent="0.25">
      <c r="A4350" s="1">
        <v>43464.879034178201</v>
      </c>
      <c r="B4350">
        <v>50.014000000000003</v>
      </c>
      <c r="C4350">
        <v>45</v>
      </c>
    </row>
    <row r="4351" spans="1:3" ht="15" hidden="1" x14ac:dyDescent="0.25">
      <c r="A4351" s="1">
        <v>43464.879958761601</v>
      </c>
      <c r="B4351">
        <v>47.414000000000001</v>
      </c>
      <c r="C4351">
        <v>45</v>
      </c>
    </row>
    <row r="4352" spans="1:3" ht="15" hidden="1" x14ac:dyDescent="0.25">
      <c r="A4352" s="1">
        <v>43464.880919409698</v>
      </c>
      <c r="B4352">
        <v>48.667999999999999</v>
      </c>
      <c r="C4352">
        <v>45</v>
      </c>
    </row>
    <row r="4353" spans="1:3" ht="15" hidden="1" x14ac:dyDescent="0.25">
      <c r="A4353" s="1">
        <v>43464.881791203698</v>
      </c>
      <c r="B4353">
        <v>48.154000000000003</v>
      </c>
      <c r="C4353">
        <v>45</v>
      </c>
    </row>
    <row r="4354" spans="1:3" ht="15" hidden="1" x14ac:dyDescent="0.25">
      <c r="A4354" s="1">
        <v>43464.882713888903</v>
      </c>
      <c r="B4354">
        <v>49.292000000000002</v>
      </c>
      <c r="C4354">
        <v>45</v>
      </c>
    </row>
    <row r="4355" spans="1:3" ht="15" hidden="1" x14ac:dyDescent="0.25">
      <c r="A4355" s="1">
        <v>43464.883637268496</v>
      </c>
      <c r="B4355">
        <v>48.031999999999996</v>
      </c>
      <c r="C4355">
        <v>45</v>
      </c>
    </row>
    <row r="4356" spans="1:3" ht="15" hidden="1" x14ac:dyDescent="0.25">
      <c r="A4356" s="1">
        <v>43464.884599456003</v>
      </c>
      <c r="B4356">
        <v>49.823</v>
      </c>
      <c r="C4356">
        <v>45</v>
      </c>
    </row>
    <row r="4357" spans="1:3" ht="15" hidden="1" x14ac:dyDescent="0.25">
      <c r="A4357" s="1">
        <v>43464.8855231829</v>
      </c>
      <c r="B4357">
        <v>50.923999999999999</v>
      </c>
      <c r="C4357">
        <v>45</v>
      </c>
    </row>
    <row r="4358" spans="1:3" ht="15" hidden="1" x14ac:dyDescent="0.25">
      <c r="A4358" s="1">
        <v>43464.886458530098</v>
      </c>
      <c r="B4358">
        <v>54.612000000000002</v>
      </c>
      <c r="C4358">
        <v>45</v>
      </c>
    </row>
    <row r="4359" spans="1:3" ht="15" hidden="1" x14ac:dyDescent="0.25">
      <c r="A4359" s="1">
        <v>43464.887345636598</v>
      </c>
      <c r="B4359">
        <v>48.401000000000003</v>
      </c>
      <c r="C4359">
        <v>45</v>
      </c>
    </row>
    <row r="4360" spans="1:3" ht="15" hidden="1" x14ac:dyDescent="0.25">
      <c r="A4360" s="1">
        <v>43464.888271296302</v>
      </c>
      <c r="B4360">
        <v>48.396000000000001</v>
      </c>
      <c r="C4360">
        <v>45</v>
      </c>
    </row>
    <row r="4361" spans="1:3" ht="15" hidden="1" x14ac:dyDescent="0.25">
      <c r="A4361" s="1">
        <v>43464.889206481501</v>
      </c>
      <c r="B4361">
        <v>48.536999999999999</v>
      </c>
      <c r="C4361">
        <v>45</v>
      </c>
    </row>
    <row r="4362" spans="1:3" ht="15" hidden="1" x14ac:dyDescent="0.25">
      <c r="A4362" s="1">
        <v>43464.890153240704</v>
      </c>
      <c r="B4362">
        <v>49.584000000000003</v>
      </c>
      <c r="C4362">
        <v>45</v>
      </c>
    </row>
    <row r="4363" spans="1:3" ht="15" hidden="1" x14ac:dyDescent="0.25">
      <c r="A4363" s="1">
        <v>43464.891111770798</v>
      </c>
      <c r="B4363">
        <v>49.801000000000002</v>
      </c>
      <c r="C4363">
        <v>45</v>
      </c>
    </row>
    <row r="4364" spans="1:3" ht="15" hidden="1" x14ac:dyDescent="0.25">
      <c r="A4364" s="1">
        <v>43464.892011655102</v>
      </c>
      <c r="B4364">
        <v>50.497</v>
      </c>
      <c r="C4364">
        <v>45</v>
      </c>
    </row>
    <row r="4365" spans="1:3" ht="15" hidden="1" x14ac:dyDescent="0.25">
      <c r="A4365" s="1">
        <v>43464.892927430599</v>
      </c>
      <c r="B4365">
        <v>50.148000000000003</v>
      </c>
      <c r="C4365">
        <v>45</v>
      </c>
    </row>
    <row r="4366" spans="1:3" ht="15" hidden="1" x14ac:dyDescent="0.25">
      <c r="A4366" s="1">
        <v>43464.893888923601</v>
      </c>
      <c r="B4366">
        <v>52.128999999999998</v>
      </c>
      <c r="C4366">
        <v>45</v>
      </c>
    </row>
    <row r="4367" spans="1:3" ht="15" hidden="1" x14ac:dyDescent="0.25">
      <c r="A4367" s="1">
        <v>43464.894517395798</v>
      </c>
      <c r="B4367">
        <v>50.426000000000002</v>
      </c>
      <c r="C4367">
        <v>45</v>
      </c>
    </row>
    <row r="4368" spans="1:3" ht="15" hidden="1" x14ac:dyDescent="0.25">
      <c r="A4368" s="1">
        <v>43464.895466898102</v>
      </c>
      <c r="B4368">
        <v>53.485999999999997</v>
      </c>
      <c r="C4368">
        <v>45</v>
      </c>
    </row>
    <row r="4369" spans="1:3" ht="15" hidden="1" x14ac:dyDescent="0.25">
      <c r="A4369" s="1">
        <v>43464.896110185196</v>
      </c>
      <c r="B4369">
        <v>54.722000000000001</v>
      </c>
      <c r="C4369">
        <v>45</v>
      </c>
    </row>
    <row r="4370" spans="1:3" ht="15" hidden="1" x14ac:dyDescent="0.25">
      <c r="A4370" s="1">
        <v>43464.896803969903</v>
      </c>
      <c r="B4370">
        <v>45.94</v>
      </c>
      <c r="C4370">
        <v>45</v>
      </c>
    </row>
    <row r="4371" spans="1:3" ht="15" hidden="1" x14ac:dyDescent="0.25">
      <c r="A4371" s="1">
        <v>43464.897447025498</v>
      </c>
      <c r="B4371">
        <v>48.902999999999999</v>
      </c>
      <c r="C4371">
        <v>45</v>
      </c>
    </row>
    <row r="4372" spans="1:3" ht="15" hidden="1" x14ac:dyDescent="0.25">
      <c r="A4372" s="1">
        <v>43464.898054016201</v>
      </c>
      <c r="B4372">
        <v>50.262999999999998</v>
      </c>
      <c r="C4372">
        <v>45</v>
      </c>
    </row>
    <row r="4373" spans="1:3" ht="15" hidden="1" x14ac:dyDescent="0.25">
      <c r="A4373" s="1">
        <v>43464.898735150498</v>
      </c>
      <c r="B4373">
        <v>48.375</v>
      </c>
      <c r="C4373">
        <v>45</v>
      </c>
    </row>
    <row r="4374" spans="1:3" ht="15" hidden="1" x14ac:dyDescent="0.25">
      <c r="A4374" s="1">
        <v>43464.899678703703</v>
      </c>
      <c r="B4374">
        <v>52.643999999999998</v>
      </c>
      <c r="C4374">
        <v>45</v>
      </c>
    </row>
    <row r="4375" spans="1:3" ht="15" hidden="1" x14ac:dyDescent="0.25">
      <c r="A4375" s="1">
        <v>43464.900308483797</v>
      </c>
      <c r="B4375">
        <v>48.460999999999999</v>
      </c>
      <c r="C4375">
        <v>45</v>
      </c>
    </row>
    <row r="4376" spans="1:3" ht="15" hidden="1" x14ac:dyDescent="0.25">
      <c r="A4376" s="1">
        <v>43464.900962303203</v>
      </c>
      <c r="B4376">
        <v>50.439</v>
      </c>
      <c r="C4376">
        <v>45</v>
      </c>
    </row>
    <row r="4377" spans="1:3" ht="15" hidden="1" x14ac:dyDescent="0.25">
      <c r="A4377" s="1">
        <v>43464.901592129601</v>
      </c>
      <c r="B4377">
        <v>48.945999999999998</v>
      </c>
      <c r="C4377">
        <v>45</v>
      </c>
    </row>
    <row r="4378" spans="1:3" ht="15" hidden="1" x14ac:dyDescent="0.25">
      <c r="A4378" s="1">
        <v>43464.902210104199</v>
      </c>
      <c r="B4378">
        <v>47.957000000000001</v>
      </c>
      <c r="C4378">
        <v>45</v>
      </c>
    </row>
    <row r="4379" spans="1:3" ht="15" hidden="1" x14ac:dyDescent="0.25">
      <c r="A4379" s="1">
        <v>43464.903141354203</v>
      </c>
      <c r="B4379">
        <v>49.045999999999999</v>
      </c>
      <c r="C4379">
        <v>45</v>
      </c>
    </row>
    <row r="4380" spans="1:3" ht="15" hidden="1" x14ac:dyDescent="0.25">
      <c r="A4380" s="1">
        <v>43464.904101006898</v>
      </c>
      <c r="B4380">
        <v>53.045999999999999</v>
      </c>
      <c r="C4380">
        <v>45</v>
      </c>
    </row>
    <row r="4381" spans="1:3" ht="15" hidden="1" x14ac:dyDescent="0.25">
      <c r="A4381" s="1">
        <v>43464.9047529745</v>
      </c>
      <c r="B4381">
        <v>48.417999999999999</v>
      </c>
      <c r="C4381">
        <v>45</v>
      </c>
    </row>
    <row r="4382" spans="1:3" ht="15" hidden="1" x14ac:dyDescent="0.25">
      <c r="A4382" s="1">
        <v>43464.905350960602</v>
      </c>
      <c r="B4382">
        <v>49.768999999999998</v>
      </c>
      <c r="C4382">
        <v>45</v>
      </c>
    </row>
    <row r="4383" spans="1:3" ht="15" hidden="1" x14ac:dyDescent="0.25">
      <c r="A4383" s="1">
        <v>43464.905987847204</v>
      </c>
      <c r="B4383">
        <v>49.305999999999997</v>
      </c>
      <c r="C4383">
        <v>45</v>
      </c>
    </row>
    <row r="4384" spans="1:3" ht="15" hidden="1" x14ac:dyDescent="0.25">
      <c r="A4384" s="1">
        <v>43464.906628321798</v>
      </c>
      <c r="B4384">
        <v>48.042000000000002</v>
      </c>
      <c r="C4384">
        <v>45</v>
      </c>
    </row>
    <row r="4385" spans="1:3" ht="15" hidden="1" x14ac:dyDescent="0.25">
      <c r="A4385" s="1">
        <v>43464.907265544003</v>
      </c>
      <c r="B4385">
        <v>45.720999999999997</v>
      </c>
      <c r="C4385">
        <v>45</v>
      </c>
    </row>
    <row r="4386" spans="1:3" ht="15" hidden="1" x14ac:dyDescent="0.25">
      <c r="A4386" s="1">
        <v>43464.907895949102</v>
      </c>
      <c r="B4386">
        <v>49.423999999999999</v>
      </c>
      <c r="C4386">
        <v>45</v>
      </c>
    </row>
    <row r="4387" spans="1:3" ht="15" hidden="1" x14ac:dyDescent="0.25">
      <c r="A4387" s="1">
        <v>43464.908572534703</v>
      </c>
      <c r="B4387">
        <v>48.584000000000003</v>
      </c>
      <c r="C4387">
        <v>45</v>
      </c>
    </row>
    <row r="4388" spans="1:3" ht="15" hidden="1" x14ac:dyDescent="0.25">
      <c r="A4388" s="1">
        <v>43464.909208715297</v>
      </c>
      <c r="B4388">
        <v>48.445</v>
      </c>
      <c r="C4388">
        <v>45</v>
      </c>
    </row>
    <row r="4389" spans="1:3" ht="15" hidden="1" x14ac:dyDescent="0.25">
      <c r="A4389" s="1">
        <v>43464.909854201404</v>
      </c>
      <c r="B4389">
        <v>47.923999999999999</v>
      </c>
      <c r="C4389">
        <v>45</v>
      </c>
    </row>
    <row r="4390" spans="1:3" ht="15" hidden="1" x14ac:dyDescent="0.25">
      <c r="A4390" s="1">
        <v>43464.910494826399</v>
      </c>
      <c r="B4390">
        <v>46.67</v>
      </c>
      <c r="C4390">
        <v>45</v>
      </c>
    </row>
    <row r="4391" spans="1:3" ht="15" hidden="1" x14ac:dyDescent="0.25">
      <c r="A4391" s="1">
        <v>43464.911120682897</v>
      </c>
      <c r="B4391">
        <v>52.046999999999997</v>
      </c>
      <c r="C4391">
        <v>45</v>
      </c>
    </row>
    <row r="4392" spans="1:3" ht="15" hidden="1" x14ac:dyDescent="0.25">
      <c r="A4392" s="1">
        <v>43464.911740196803</v>
      </c>
      <c r="B4392">
        <v>46.445999999999998</v>
      </c>
      <c r="C4392">
        <v>45</v>
      </c>
    </row>
    <row r="4393" spans="1:3" ht="15" hidden="1" x14ac:dyDescent="0.25">
      <c r="A4393" s="1">
        <v>43464.912381747701</v>
      </c>
      <c r="B4393">
        <v>48.079000000000001</v>
      </c>
      <c r="C4393">
        <v>45</v>
      </c>
    </row>
    <row r="4394" spans="1:3" ht="15" hidden="1" x14ac:dyDescent="0.25">
      <c r="A4394" s="1">
        <v>43464.913027928204</v>
      </c>
      <c r="B4394">
        <v>45.503999999999998</v>
      </c>
      <c r="C4394">
        <v>45</v>
      </c>
    </row>
    <row r="4395" spans="1:3" ht="15" hidden="1" x14ac:dyDescent="0.25">
      <c r="A4395" s="1">
        <v>43464.913670636597</v>
      </c>
      <c r="B4395">
        <v>46.37</v>
      </c>
      <c r="C4395">
        <v>45</v>
      </c>
    </row>
    <row r="4396" spans="1:3" ht="15" hidden="1" x14ac:dyDescent="0.25">
      <c r="A4396" s="1">
        <v>43464.9143128125</v>
      </c>
      <c r="B4396">
        <v>46.933999999999997</v>
      </c>
      <c r="C4396">
        <v>45</v>
      </c>
    </row>
    <row r="4397" spans="1:3" ht="15" hidden="1" x14ac:dyDescent="0.25">
      <c r="A4397" s="1">
        <v>43464.914967395802</v>
      </c>
      <c r="B4397">
        <v>47.606000000000002</v>
      </c>
      <c r="C4397">
        <v>45</v>
      </c>
    </row>
    <row r="4398" spans="1:3" ht="15" hidden="1" x14ac:dyDescent="0.25">
      <c r="A4398" s="1">
        <v>43464.915590740697</v>
      </c>
      <c r="B4398">
        <v>49.23</v>
      </c>
      <c r="C4398">
        <v>45</v>
      </c>
    </row>
    <row r="4399" spans="1:3" ht="15" hidden="1" x14ac:dyDescent="0.25">
      <c r="A4399" s="1">
        <v>43464.916196562503</v>
      </c>
      <c r="B4399">
        <v>59.173999999999999</v>
      </c>
      <c r="C4399">
        <v>45</v>
      </c>
    </row>
    <row r="4400" spans="1:3" ht="15" hidden="1" x14ac:dyDescent="0.25">
      <c r="A4400" s="1">
        <v>43464.916837997698</v>
      </c>
      <c r="B4400">
        <v>49.070999999999998</v>
      </c>
      <c r="C4400">
        <v>45</v>
      </c>
    </row>
    <row r="4401" spans="1:3" ht="15" hidden="1" x14ac:dyDescent="0.25">
      <c r="A4401" s="1">
        <v>43464.917432638897</v>
      </c>
      <c r="B4401">
        <v>46.341999999999999</v>
      </c>
      <c r="C4401">
        <v>45</v>
      </c>
    </row>
    <row r="4402" spans="1:3" ht="15" hidden="1" x14ac:dyDescent="0.25">
      <c r="A4402" s="1">
        <v>43464.918077928203</v>
      </c>
      <c r="B4402">
        <v>48.875999999999998</v>
      </c>
      <c r="C4402">
        <v>45</v>
      </c>
    </row>
    <row r="4403" spans="1:3" ht="15" hidden="1" x14ac:dyDescent="0.25">
      <c r="A4403" s="1">
        <v>43464.918707442099</v>
      </c>
      <c r="B4403">
        <v>49.709000000000003</v>
      </c>
      <c r="C4403">
        <v>45</v>
      </c>
    </row>
    <row r="4404" spans="1:3" ht="15" hidden="1" x14ac:dyDescent="0.25">
      <c r="A4404" s="1">
        <v>43464.919335844897</v>
      </c>
      <c r="B4404">
        <v>47.759</v>
      </c>
      <c r="C4404">
        <v>45</v>
      </c>
    </row>
    <row r="4405" spans="1:3" ht="15" hidden="1" x14ac:dyDescent="0.25">
      <c r="A4405" s="1">
        <v>43464.9199928241</v>
      </c>
      <c r="B4405">
        <v>49.186999999999998</v>
      </c>
      <c r="C4405">
        <v>45</v>
      </c>
    </row>
    <row r="4406" spans="1:3" ht="15" hidden="1" x14ac:dyDescent="0.25">
      <c r="A4406" s="1">
        <v>43464.920623807899</v>
      </c>
      <c r="B4406">
        <v>47.146000000000001</v>
      </c>
      <c r="C4406">
        <v>45</v>
      </c>
    </row>
    <row r="4407" spans="1:3" ht="15" hidden="1" x14ac:dyDescent="0.25">
      <c r="A4407" s="1">
        <v>43464.921266203703</v>
      </c>
      <c r="B4407">
        <v>47.817999999999998</v>
      </c>
      <c r="C4407">
        <v>45</v>
      </c>
    </row>
    <row r="4408" spans="1:3" ht="15" hidden="1" x14ac:dyDescent="0.25">
      <c r="A4408" s="1">
        <v>43464.921905937503</v>
      </c>
      <c r="B4408">
        <v>42.728000000000002</v>
      </c>
      <c r="C4408">
        <v>45</v>
      </c>
    </row>
    <row r="4409" spans="1:3" ht="15" hidden="1" x14ac:dyDescent="0.25">
      <c r="A4409" s="1">
        <v>43464.922510567099</v>
      </c>
      <c r="B4409">
        <v>47.814999999999998</v>
      </c>
      <c r="C4409">
        <v>45</v>
      </c>
    </row>
    <row r="4410" spans="1:3" ht="15" hidden="1" x14ac:dyDescent="0.25">
      <c r="A4410" s="1">
        <v>43464.923165243097</v>
      </c>
      <c r="B4410">
        <v>45.912999999999997</v>
      </c>
      <c r="C4410">
        <v>45</v>
      </c>
    </row>
    <row r="4411" spans="1:3" ht="15" hidden="1" x14ac:dyDescent="0.25">
      <c r="A4411" s="1">
        <v>43464.923795520801</v>
      </c>
      <c r="B4411">
        <v>48.633000000000003</v>
      </c>
      <c r="C4411">
        <v>45</v>
      </c>
    </row>
    <row r="4412" spans="1:3" ht="15" hidden="1" x14ac:dyDescent="0.25">
      <c r="A4412" s="1">
        <v>43464.924422569398</v>
      </c>
      <c r="B4412">
        <v>47.896000000000001</v>
      </c>
      <c r="C4412">
        <v>45</v>
      </c>
    </row>
    <row r="4413" spans="1:3" ht="15" hidden="1" x14ac:dyDescent="0.25">
      <c r="A4413" s="1">
        <v>43464.925064664298</v>
      </c>
      <c r="B4413">
        <v>45.765000000000001</v>
      </c>
      <c r="C4413">
        <v>45</v>
      </c>
    </row>
    <row r="4414" spans="1:3" ht="15" hidden="1" x14ac:dyDescent="0.25">
      <c r="A4414" s="1">
        <v>43464.925705358801</v>
      </c>
      <c r="B4414">
        <v>46.951999999999998</v>
      </c>
      <c r="C4414">
        <v>45</v>
      </c>
    </row>
    <row r="4415" spans="1:3" ht="15" hidden="1" x14ac:dyDescent="0.25">
      <c r="A4415" s="1">
        <v>43464.926343784697</v>
      </c>
      <c r="B4415">
        <v>46.174999999999997</v>
      </c>
      <c r="C4415">
        <v>45</v>
      </c>
    </row>
    <row r="4416" spans="1:3" ht="15" hidden="1" x14ac:dyDescent="0.25">
      <c r="A4416" s="1">
        <v>43464.926985104197</v>
      </c>
      <c r="B4416">
        <v>43.415999999999997</v>
      </c>
      <c r="C4416">
        <v>45</v>
      </c>
    </row>
    <row r="4417" spans="1:3" ht="15" hidden="1" x14ac:dyDescent="0.25">
      <c r="A4417" s="1">
        <v>43464.9276137384</v>
      </c>
      <c r="B4417">
        <v>49.314999999999998</v>
      </c>
      <c r="C4417">
        <v>45</v>
      </c>
    </row>
    <row r="4418" spans="1:3" ht="15" hidden="1" x14ac:dyDescent="0.25">
      <c r="A4418" s="1">
        <v>43464.928249074102</v>
      </c>
      <c r="B4418">
        <v>44.140999999999998</v>
      </c>
      <c r="C4418">
        <v>45</v>
      </c>
    </row>
    <row r="4419" spans="1:3" ht="15" hidden="1" x14ac:dyDescent="0.25">
      <c r="A4419" s="1">
        <v>43464.928892511598</v>
      </c>
      <c r="B4419">
        <v>46.807000000000002</v>
      </c>
      <c r="C4419">
        <v>45</v>
      </c>
    </row>
    <row r="4420" spans="1:3" ht="15" hidden="1" x14ac:dyDescent="0.25">
      <c r="A4420" s="1">
        <v>43464.929546724503</v>
      </c>
      <c r="B4420">
        <v>45.984999999999999</v>
      </c>
      <c r="C4420">
        <v>45</v>
      </c>
    </row>
    <row r="4421" spans="1:3" ht="15" hidden="1" x14ac:dyDescent="0.25">
      <c r="A4421" s="1">
        <v>43464.930175960602</v>
      </c>
      <c r="B4421">
        <v>44.572000000000003</v>
      </c>
      <c r="C4421">
        <v>45</v>
      </c>
    </row>
    <row r="4422" spans="1:3" ht="15" hidden="1" x14ac:dyDescent="0.25">
      <c r="A4422" s="1">
        <v>43464.930831794001</v>
      </c>
      <c r="B4422">
        <v>46.456000000000003</v>
      </c>
      <c r="C4422">
        <v>45</v>
      </c>
    </row>
    <row r="4423" spans="1:3" ht="15" hidden="1" x14ac:dyDescent="0.25">
      <c r="A4423" s="1">
        <v>43464.9314759607</v>
      </c>
      <c r="B4423">
        <v>46.761000000000003</v>
      </c>
      <c r="C4423">
        <v>45</v>
      </c>
    </row>
    <row r="4424" spans="1:3" ht="15" hidden="1" x14ac:dyDescent="0.25">
      <c r="A4424" s="1">
        <v>43464.932091122697</v>
      </c>
      <c r="B4424">
        <v>45.375</v>
      </c>
      <c r="C4424">
        <v>45</v>
      </c>
    </row>
    <row r="4425" spans="1:3" ht="15" hidden="1" x14ac:dyDescent="0.25">
      <c r="A4425" s="1">
        <v>43464.932735335598</v>
      </c>
      <c r="B4425">
        <v>47.892000000000003</v>
      </c>
      <c r="C4425">
        <v>45</v>
      </c>
    </row>
    <row r="4426" spans="1:3" ht="15" hidden="1" x14ac:dyDescent="0.25">
      <c r="A4426" s="1">
        <v>43464.933370868101</v>
      </c>
      <c r="B4426">
        <v>45.600999999999999</v>
      </c>
      <c r="C4426">
        <v>45</v>
      </c>
    </row>
    <row r="4427" spans="1:3" ht="15" hidden="1" x14ac:dyDescent="0.25">
      <c r="A4427" s="1">
        <v>43464.934003009301</v>
      </c>
      <c r="B4427">
        <v>46.296999999999997</v>
      </c>
      <c r="C4427">
        <v>45</v>
      </c>
    </row>
    <row r="4428" spans="1:3" ht="15" hidden="1" x14ac:dyDescent="0.25">
      <c r="A4428" s="1">
        <v>43464.934629398202</v>
      </c>
      <c r="B4428">
        <v>45.853000000000002</v>
      </c>
      <c r="C4428">
        <v>45</v>
      </c>
    </row>
    <row r="4429" spans="1:3" ht="15" hidden="1" x14ac:dyDescent="0.25">
      <c r="A4429" s="1">
        <v>43464.935502812499</v>
      </c>
      <c r="B4429">
        <v>45.627000000000002</v>
      </c>
      <c r="C4429">
        <v>45</v>
      </c>
    </row>
    <row r="4430" spans="1:3" ht="15" hidden="1" x14ac:dyDescent="0.25">
      <c r="A4430" s="1">
        <v>43464.936145914398</v>
      </c>
      <c r="B4430">
        <v>47.067999999999998</v>
      </c>
      <c r="C4430">
        <v>45</v>
      </c>
    </row>
    <row r="4431" spans="1:3" ht="15" hidden="1" x14ac:dyDescent="0.25">
      <c r="A4431" s="1">
        <v>43464.936776932896</v>
      </c>
      <c r="B4431">
        <v>46.673000000000002</v>
      </c>
      <c r="C4431">
        <v>45</v>
      </c>
    </row>
    <row r="4432" spans="1:3" ht="15" hidden="1" x14ac:dyDescent="0.25">
      <c r="A4432" s="1">
        <v>43464.937383333301</v>
      </c>
      <c r="B4432">
        <v>46.698</v>
      </c>
      <c r="C4432">
        <v>45</v>
      </c>
    </row>
    <row r="4433" spans="1:3" ht="15" hidden="1" x14ac:dyDescent="0.25">
      <c r="A4433" s="1">
        <v>43464.938077118102</v>
      </c>
      <c r="B4433">
        <v>47.215000000000003</v>
      </c>
      <c r="C4433">
        <v>45</v>
      </c>
    </row>
    <row r="4434" spans="1:3" ht="15" hidden="1" x14ac:dyDescent="0.25">
      <c r="A4434" s="1">
        <v>43464.938746527798</v>
      </c>
      <c r="B4434">
        <v>46.286999999999999</v>
      </c>
      <c r="C4434">
        <v>45</v>
      </c>
    </row>
    <row r="4435" spans="1:3" ht="15" hidden="1" x14ac:dyDescent="0.25">
      <c r="A4435" s="1">
        <v>43464.939357175899</v>
      </c>
      <c r="B4435">
        <v>47.587000000000003</v>
      </c>
      <c r="C4435">
        <v>45</v>
      </c>
    </row>
    <row r="4436" spans="1:3" ht="15" hidden="1" x14ac:dyDescent="0.25">
      <c r="A4436" s="1">
        <v>43464.939976817099</v>
      </c>
      <c r="B4436">
        <v>46.987000000000002</v>
      </c>
      <c r="C4436">
        <v>45</v>
      </c>
    </row>
    <row r="4437" spans="1:3" ht="15" hidden="1" x14ac:dyDescent="0.25">
      <c r="A4437" s="1">
        <v>43464.940616932901</v>
      </c>
      <c r="B4437">
        <v>44.018000000000001</v>
      </c>
      <c r="C4437">
        <v>45</v>
      </c>
    </row>
    <row r="4438" spans="1:3" ht="15" hidden="1" x14ac:dyDescent="0.25">
      <c r="A4438" s="1">
        <v>43464.941231516197</v>
      </c>
      <c r="B4438">
        <v>47.756</v>
      </c>
      <c r="C4438">
        <v>45</v>
      </c>
    </row>
    <row r="4439" spans="1:3" ht="15" hidden="1" x14ac:dyDescent="0.25">
      <c r="A4439" s="1">
        <v>43464.941860034698</v>
      </c>
      <c r="B4439">
        <v>46.139000000000003</v>
      </c>
      <c r="C4439">
        <v>45</v>
      </c>
    </row>
    <row r="4440" spans="1:3" ht="15" hidden="1" x14ac:dyDescent="0.25">
      <c r="A4440" s="1">
        <v>43464.942502580998</v>
      </c>
      <c r="B4440">
        <v>49.43</v>
      </c>
      <c r="C4440">
        <v>45</v>
      </c>
    </row>
    <row r="4441" spans="1:3" ht="15" hidden="1" x14ac:dyDescent="0.25">
      <c r="A4441" s="1">
        <v>43464.943142789401</v>
      </c>
      <c r="B4441">
        <v>45.052</v>
      </c>
      <c r="C4441">
        <v>45</v>
      </c>
    </row>
    <row r="4442" spans="1:3" ht="15" hidden="1" x14ac:dyDescent="0.25">
      <c r="A4442" s="1">
        <v>43464.943783449096</v>
      </c>
      <c r="B4442">
        <v>45.954999999999998</v>
      </c>
      <c r="C4442">
        <v>45</v>
      </c>
    </row>
    <row r="4443" spans="1:3" ht="15" hidden="1" x14ac:dyDescent="0.25">
      <c r="A4443" s="1">
        <v>43464.944421099499</v>
      </c>
      <c r="B4443">
        <v>45.673000000000002</v>
      </c>
      <c r="C4443">
        <v>45</v>
      </c>
    </row>
    <row r="4444" spans="1:3" ht="15" hidden="1" x14ac:dyDescent="0.25">
      <c r="A4444" s="1">
        <v>43464.945050000002</v>
      </c>
      <c r="B4444">
        <v>45.456000000000003</v>
      </c>
      <c r="C4444">
        <v>45</v>
      </c>
    </row>
    <row r="4445" spans="1:3" ht="15" hidden="1" x14ac:dyDescent="0.25">
      <c r="A4445" s="1">
        <v>43464.945691585701</v>
      </c>
      <c r="B4445">
        <v>47.271000000000001</v>
      </c>
      <c r="C4445">
        <v>45</v>
      </c>
    </row>
    <row r="4446" spans="1:3" ht="15" hidden="1" x14ac:dyDescent="0.25">
      <c r="A4446" s="1">
        <v>43464.946332326399</v>
      </c>
      <c r="B4446">
        <v>44.274000000000001</v>
      </c>
      <c r="C4446">
        <v>45</v>
      </c>
    </row>
    <row r="4447" spans="1:3" ht="15" hidden="1" x14ac:dyDescent="0.25">
      <c r="A4447" s="1">
        <v>43464.9469713773</v>
      </c>
      <c r="B4447">
        <v>44.753999999999998</v>
      </c>
      <c r="C4447">
        <v>45</v>
      </c>
    </row>
    <row r="4448" spans="1:3" ht="15" hidden="1" x14ac:dyDescent="0.25">
      <c r="A4448" s="1">
        <v>43464.947613229197</v>
      </c>
      <c r="B4448">
        <v>45.292999999999999</v>
      </c>
      <c r="C4448">
        <v>45</v>
      </c>
    </row>
    <row r="4449" spans="1:3" ht="15" hidden="1" x14ac:dyDescent="0.25">
      <c r="A4449" s="1">
        <v>43464.948254016199</v>
      </c>
      <c r="B4449">
        <v>45.529000000000003</v>
      </c>
      <c r="C4449">
        <v>45</v>
      </c>
    </row>
    <row r="4450" spans="1:3" ht="15" hidden="1" x14ac:dyDescent="0.25">
      <c r="A4450" s="1">
        <v>43464.948891666703</v>
      </c>
      <c r="B4450">
        <v>49.073999999999998</v>
      </c>
      <c r="C4450">
        <v>45</v>
      </c>
    </row>
    <row r="4451" spans="1:3" ht="15" hidden="1" x14ac:dyDescent="0.25">
      <c r="A4451" s="1">
        <v>43464.949548495402</v>
      </c>
      <c r="B4451">
        <v>46.067999999999998</v>
      </c>
      <c r="C4451">
        <v>45</v>
      </c>
    </row>
    <row r="4452" spans="1:3" ht="15" hidden="1" x14ac:dyDescent="0.25">
      <c r="A4452" s="1">
        <v>43464.950152511599</v>
      </c>
      <c r="B4452">
        <v>48.113999999999997</v>
      </c>
      <c r="C4452">
        <v>45</v>
      </c>
    </row>
    <row r="4453" spans="1:3" ht="15" hidden="1" x14ac:dyDescent="0.25">
      <c r="A4453" s="1">
        <v>43464.950814155098</v>
      </c>
      <c r="B4453">
        <v>61.445</v>
      </c>
      <c r="C4453">
        <v>45</v>
      </c>
    </row>
    <row r="4454" spans="1:3" ht="15" hidden="1" x14ac:dyDescent="0.25">
      <c r="A4454" s="1">
        <v>43464.9514430903</v>
      </c>
      <c r="B4454">
        <v>47.713000000000001</v>
      </c>
      <c r="C4454">
        <v>45</v>
      </c>
    </row>
    <row r="4455" spans="1:3" ht="15" hidden="1" x14ac:dyDescent="0.25">
      <c r="A4455" s="1">
        <v>43464.952052233799</v>
      </c>
      <c r="B4455">
        <v>45.856000000000002</v>
      </c>
      <c r="C4455">
        <v>45</v>
      </c>
    </row>
    <row r="4456" spans="1:3" ht="15" hidden="1" x14ac:dyDescent="0.25">
      <c r="A4456" s="1">
        <v>43464.952961921299</v>
      </c>
      <c r="B4456">
        <v>44.488999999999997</v>
      </c>
      <c r="C4456">
        <v>45</v>
      </c>
    </row>
    <row r="4457" spans="1:3" ht="15" hidden="1" x14ac:dyDescent="0.25">
      <c r="A4457" s="1">
        <v>43464.953604016198</v>
      </c>
      <c r="B4457">
        <v>48.978999999999999</v>
      </c>
      <c r="C4457">
        <v>45</v>
      </c>
    </row>
    <row r="4458" spans="1:3" ht="15" hidden="1" x14ac:dyDescent="0.25">
      <c r="A4458" s="1">
        <v>43464.954538391197</v>
      </c>
      <c r="B4458">
        <v>47.889000000000003</v>
      </c>
      <c r="C4458">
        <v>45</v>
      </c>
    </row>
    <row r="4459" spans="1:3" ht="15" hidden="1" x14ac:dyDescent="0.25">
      <c r="A4459" s="1">
        <v>43464.955193020804</v>
      </c>
      <c r="B4459">
        <v>50.588999999999999</v>
      </c>
      <c r="C4459">
        <v>45</v>
      </c>
    </row>
    <row r="4460" spans="1:3" ht="15" hidden="1" x14ac:dyDescent="0.25">
      <c r="A4460" s="1">
        <v>43464.9558223727</v>
      </c>
      <c r="B4460">
        <v>46.021999999999998</v>
      </c>
      <c r="C4460">
        <v>45</v>
      </c>
    </row>
    <row r="4461" spans="1:3" ht="15" hidden="1" x14ac:dyDescent="0.25">
      <c r="A4461" s="1">
        <v>43464.9564648495</v>
      </c>
      <c r="B4461">
        <v>46.459000000000003</v>
      </c>
      <c r="C4461">
        <v>45</v>
      </c>
    </row>
    <row r="4462" spans="1:3" ht="15" hidden="1" x14ac:dyDescent="0.25">
      <c r="A4462" s="1">
        <v>43464.957358645799</v>
      </c>
      <c r="B4462">
        <v>47.634999999999998</v>
      </c>
      <c r="C4462">
        <v>45</v>
      </c>
    </row>
    <row r="4463" spans="1:3" ht="15" hidden="1" x14ac:dyDescent="0.25">
      <c r="A4463" s="1">
        <v>43464.958265312503</v>
      </c>
      <c r="B4463">
        <v>46.637</v>
      </c>
      <c r="C4463">
        <v>45</v>
      </c>
    </row>
    <row r="4464" spans="1:3" ht="15" hidden="1" x14ac:dyDescent="0.25">
      <c r="A4464" s="1">
        <v>43464.9591498843</v>
      </c>
      <c r="B4464">
        <v>49.235999999999997</v>
      </c>
      <c r="C4464">
        <v>45</v>
      </c>
    </row>
    <row r="4465" spans="1:3" ht="15" hidden="1" x14ac:dyDescent="0.25">
      <c r="A4465" s="1">
        <v>43464.9600743056</v>
      </c>
      <c r="B4465">
        <v>45.908999999999999</v>
      </c>
      <c r="C4465">
        <v>45</v>
      </c>
    </row>
    <row r="4466" spans="1:3" ht="15" hidden="1" x14ac:dyDescent="0.25">
      <c r="A4466" s="1">
        <v>43464.961023877302</v>
      </c>
      <c r="B4466">
        <v>50.604999999999997</v>
      </c>
      <c r="C4466">
        <v>45</v>
      </c>
    </row>
    <row r="4467" spans="1:3" ht="15" hidden="1" x14ac:dyDescent="0.25">
      <c r="A4467" s="1">
        <v>43464.961948645803</v>
      </c>
      <c r="B4467">
        <v>43.406999999999996</v>
      </c>
      <c r="C4467">
        <v>45</v>
      </c>
    </row>
    <row r="4468" spans="1:3" ht="15" hidden="1" x14ac:dyDescent="0.25">
      <c r="A4468" s="1">
        <v>43464.962846840303</v>
      </c>
      <c r="B4468">
        <v>52.454999999999998</v>
      </c>
      <c r="C4468">
        <v>45</v>
      </c>
    </row>
    <row r="4469" spans="1:3" ht="15" hidden="1" x14ac:dyDescent="0.25">
      <c r="A4469" s="1">
        <v>43464.963757326397</v>
      </c>
      <c r="B4469">
        <v>45.424999999999997</v>
      </c>
      <c r="C4469">
        <v>45</v>
      </c>
    </row>
    <row r="4470" spans="1:3" ht="15" hidden="1" x14ac:dyDescent="0.25">
      <c r="A4470" s="1">
        <v>43464.964669363399</v>
      </c>
      <c r="B4470">
        <v>47.661999999999999</v>
      </c>
      <c r="C4470">
        <v>45</v>
      </c>
    </row>
    <row r="4471" spans="1:3" ht="15" hidden="1" x14ac:dyDescent="0.25">
      <c r="A4471" s="1">
        <v>43464.9655688657</v>
      </c>
      <c r="B4471">
        <v>48.585999999999999</v>
      </c>
      <c r="C4471">
        <v>45</v>
      </c>
    </row>
    <row r="4472" spans="1:3" ht="15" hidden="1" x14ac:dyDescent="0.25">
      <c r="A4472" s="1">
        <v>43464.966492789397</v>
      </c>
      <c r="B4472">
        <v>48.927999999999997</v>
      </c>
      <c r="C4472">
        <v>45</v>
      </c>
    </row>
    <row r="4473" spans="1:3" ht="15" hidden="1" x14ac:dyDescent="0.25">
      <c r="A4473" s="1">
        <v>43464.9674149653</v>
      </c>
      <c r="B4473">
        <v>45.393999999999998</v>
      </c>
      <c r="C4473">
        <v>45</v>
      </c>
    </row>
    <row r="4474" spans="1:3" ht="15" hidden="1" x14ac:dyDescent="0.25">
      <c r="A4474" s="1">
        <v>43464.968023182897</v>
      </c>
      <c r="B4474">
        <v>47.042999999999999</v>
      </c>
      <c r="C4474">
        <v>45</v>
      </c>
    </row>
    <row r="4475" spans="1:3" ht="15" hidden="1" x14ac:dyDescent="0.25">
      <c r="A4475" s="1">
        <v>43464.968688460598</v>
      </c>
      <c r="B4475">
        <v>46.457000000000001</v>
      </c>
      <c r="C4475">
        <v>45</v>
      </c>
    </row>
    <row r="4476" spans="1:3" ht="15" hidden="1" x14ac:dyDescent="0.25">
      <c r="A4476" s="1">
        <v>43464.9696098727</v>
      </c>
      <c r="B4476">
        <v>44.33</v>
      </c>
      <c r="C4476">
        <v>45</v>
      </c>
    </row>
    <row r="4477" spans="1:3" ht="15" hidden="1" x14ac:dyDescent="0.25">
      <c r="A4477" s="1">
        <v>43464.970521331001</v>
      </c>
      <c r="B4477">
        <v>44.173999999999999</v>
      </c>
      <c r="C4477">
        <v>45</v>
      </c>
    </row>
    <row r="4478" spans="1:3" ht="15" hidden="1" x14ac:dyDescent="0.25">
      <c r="A4478" s="1">
        <v>43464.971457210602</v>
      </c>
      <c r="B4478">
        <v>46.167999999999999</v>
      </c>
      <c r="C4478">
        <v>45</v>
      </c>
    </row>
    <row r="4479" spans="1:3" ht="15" hidden="1" x14ac:dyDescent="0.25">
      <c r="A4479" s="1">
        <v>43464.972433830997</v>
      </c>
      <c r="B4479">
        <v>46.133000000000003</v>
      </c>
      <c r="C4479">
        <v>45</v>
      </c>
    </row>
    <row r="4480" spans="1:3" ht="15" hidden="1" x14ac:dyDescent="0.25">
      <c r="A4480" s="1">
        <v>43464.973359988398</v>
      </c>
      <c r="B4480">
        <v>48.661999999999999</v>
      </c>
      <c r="C4480">
        <v>45</v>
      </c>
    </row>
    <row r="4481" spans="1:3" ht="15" hidden="1" x14ac:dyDescent="0.25">
      <c r="A4481" s="1">
        <v>43464.974270254599</v>
      </c>
      <c r="B4481">
        <v>45.377000000000002</v>
      </c>
      <c r="C4481">
        <v>45</v>
      </c>
    </row>
    <row r="4482" spans="1:3" ht="15" hidden="1" x14ac:dyDescent="0.25">
      <c r="A4482" s="1">
        <v>43464.975251817101</v>
      </c>
      <c r="B4482">
        <v>46.731000000000002</v>
      </c>
      <c r="C4482">
        <v>45</v>
      </c>
    </row>
    <row r="4483" spans="1:3" ht="15" hidden="1" x14ac:dyDescent="0.25">
      <c r="A4483" s="1">
        <v>43464.976175810203</v>
      </c>
      <c r="B4483">
        <v>44.567</v>
      </c>
      <c r="C4483">
        <v>45</v>
      </c>
    </row>
    <row r="4484" spans="1:3" ht="15" hidden="1" x14ac:dyDescent="0.25">
      <c r="A4484" s="1">
        <v>43464.977074456001</v>
      </c>
      <c r="B4484">
        <v>44.302</v>
      </c>
      <c r="C4484">
        <v>45</v>
      </c>
    </row>
    <row r="4485" spans="1:3" ht="15" hidden="1" x14ac:dyDescent="0.25">
      <c r="A4485" s="1">
        <v>43464.977968171297</v>
      </c>
      <c r="B4485">
        <v>42.095999999999997</v>
      </c>
      <c r="C4485">
        <v>45</v>
      </c>
    </row>
    <row r="4486" spans="1:3" ht="15" hidden="1" x14ac:dyDescent="0.25">
      <c r="A4486" s="1">
        <v>43464.9789423611</v>
      </c>
      <c r="B4486">
        <v>46.991</v>
      </c>
      <c r="C4486">
        <v>45</v>
      </c>
    </row>
    <row r="4487" spans="1:3" ht="15" hidden="1" x14ac:dyDescent="0.25">
      <c r="A4487" s="1">
        <v>43464.979829710603</v>
      </c>
      <c r="B4487">
        <v>46.372999999999998</v>
      </c>
      <c r="C4487">
        <v>45</v>
      </c>
    </row>
    <row r="4488" spans="1:3" ht="15" hidden="1" x14ac:dyDescent="0.25">
      <c r="A4488" s="1">
        <v>43464.980715011603</v>
      </c>
      <c r="B4488">
        <v>46.802</v>
      </c>
      <c r="C4488">
        <v>45</v>
      </c>
    </row>
    <row r="4489" spans="1:3" ht="15" hidden="1" x14ac:dyDescent="0.25">
      <c r="A4489" s="1">
        <v>43464.981663622697</v>
      </c>
      <c r="B4489">
        <v>43.295000000000002</v>
      </c>
      <c r="C4489">
        <v>45</v>
      </c>
    </row>
    <row r="4490" spans="1:3" ht="15" hidden="1" x14ac:dyDescent="0.25">
      <c r="A4490" s="1">
        <v>43464.982537418997</v>
      </c>
      <c r="B4490">
        <v>44.298999999999999</v>
      </c>
      <c r="C4490">
        <v>45</v>
      </c>
    </row>
    <row r="4491" spans="1:3" ht="15" hidden="1" x14ac:dyDescent="0.25">
      <c r="A4491" s="1">
        <v>43464.983448530103</v>
      </c>
      <c r="B4491">
        <v>46.185000000000002</v>
      </c>
      <c r="C4491">
        <v>45</v>
      </c>
    </row>
    <row r="4492" spans="1:3" ht="15" hidden="1" x14ac:dyDescent="0.25">
      <c r="A4492" s="1">
        <v>43464.984359294001</v>
      </c>
      <c r="B4492">
        <v>48.081000000000003</v>
      </c>
      <c r="C4492">
        <v>45</v>
      </c>
    </row>
    <row r="4493" spans="1:3" ht="15" hidden="1" x14ac:dyDescent="0.25">
      <c r="A4493" s="1">
        <v>43464.985321724504</v>
      </c>
      <c r="B4493">
        <v>45.654000000000003</v>
      </c>
      <c r="C4493">
        <v>45</v>
      </c>
    </row>
    <row r="4494" spans="1:3" ht="15" hidden="1" x14ac:dyDescent="0.25">
      <c r="A4494" s="1">
        <v>43464.986233020798</v>
      </c>
      <c r="B4494">
        <v>43.655999999999999</v>
      </c>
      <c r="C4494">
        <v>45</v>
      </c>
    </row>
    <row r="4495" spans="1:3" ht="15" hidden="1" x14ac:dyDescent="0.25">
      <c r="A4495" s="1">
        <v>43464.987120254598</v>
      </c>
      <c r="B4495">
        <v>44.643000000000001</v>
      </c>
      <c r="C4495">
        <v>45</v>
      </c>
    </row>
    <row r="4496" spans="1:3" ht="15" hidden="1" x14ac:dyDescent="0.25">
      <c r="A4496" s="1">
        <v>43464.988008564796</v>
      </c>
      <c r="B4496">
        <v>44.639000000000003</v>
      </c>
      <c r="C4496">
        <v>45</v>
      </c>
    </row>
    <row r="4497" spans="1:3" ht="15" hidden="1" x14ac:dyDescent="0.25">
      <c r="A4497" s="1">
        <v>43464.988905243103</v>
      </c>
      <c r="B4497">
        <v>43.563000000000002</v>
      </c>
      <c r="C4497">
        <v>45</v>
      </c>
    </row>
    <row r="4498" spans="1:3" ht="15" hidden="1" x14ac:dyDescent="0.25">
      <c r="A4498" s="1">
        <v>43464.989856828703</v>
      </c>
      <c r="B4498">
        <v>44.366999999999997</v>
      </c>
      <c r="C4498">
        <v>45</v>
      </c>
    </row>
    <row r="4499" spans="1:3" ht="15" hidden="1" x14ac:dyDescent="0.25">
      <c r="A4499" s="1">
        <v>43464.990818286999</v>
      </c>
      <c r="B4499">
        <v>45.856999999999999</v>
      </c>
      <c r="C4499">
        <v>45</v>
      </c>
    </row>
    <row r="4500" spans="1:3" ht="15" hidden="1" x14ac:dyDescent="0.25">
      <c r="A4500" s="1">
        <v>43464.991717013902</v>
      </c>
      <c r="B4500">
        <v>44.780999999999999</v>
      </c>
      <c r="C4500">
        <v>45</v>
      </c>
    </row>
    <row r="4501" spans="1:3" ht="15" hidden="1" x14ac:dyDescent="0.25">
      <c r="A4501" s="1">
        <v>43464.992656446797</v>
      </c>
      <c r="B4501">
        <v>45.11</v>
      </c>
      <c r="C4501">
        <v>45</v>
      </c>
    </row>
    <row r="4502" spans="1:3" ht="15" hidden="1" x14ac:dyDescent="0.25">
      <c r="A4502" s="1">
        <v>43464.993566932899</v>
      </c>
      <c r="B4502">
        <v>44.378</v>
      </c>
      <c r="C4502">
        <v>45</v>
      </c>
    </row>
    <row r="4503" spans="1:3" ht="15" hidden="1" x14ac:dyDescent="0.25">
      <c r="A4503" s="1">
        <v>43464.994493286998</v>
      </c>
      <c r="B4503">
        <v>43.722000000000001</v>
      </c>
      <c r="C4503">
        <v>45</v>
      </c>
    </row>
    <row r="4504" spans="1:3" ht="15" hidden="1" x14ac:dyDescent="0.25">
      <c r="A4504" s="1">
        <v>43464.995426388901</v>
      </c>
      <c r="B4504">
        <v>44.029000000000003</v>
      </c>
      <c r="C4504">
        <v>45</v>
      </c>
    </row>
    <row r="4505" spans="1:3" ht="15" hidden="1" x14ac:dyDescent="0.25">
      <c r="A4505" s="1">
        <v>43464.996337268502</v>
      </c>
      <c r="B4505">
        <v>71.337999999999994</v>
      </c>
      <c r="C4505">
        <v>45</v>
      </c>
    </row>
    <row r="4506" spans="1:3" ht="15" hidden="1" x14ac:dyDescent="0.25">
      <c r="A4506" s="1">
        <v>43464.997249270797</v>
      </c>
      <c r="B4506">
        <v>42.786000000000001</v>
      </c>
      <c r="C4506">
        <v>45</v>
      </c>
    </row>
    <row r="4507" spans="1:3" ht="15" hidden="1" x14ac:dyDescent="0.25">
      <c r="A4507" s="1">
        <v>43464.998159722199</v>
      </c>
      <c r="B4507">
        <v>45.593000000000004</v>
      </c>
      <c r="C4507">
        <v>45</v>
      </c>
    </row>
    <row r="4508" spans="1:3" ht="15" hidden="1" x14ac:dyDescent="0.25">
      <c r="A4508" s="1">
        <v>43464.999074270803</v>
      </c>
      <c r="B4508">
        <v>47.023000000000003</v>
      </c>
      <c r="C4508">
        <v>45</v>
      </c>
    </row>
    <row r="4509" spans="1:3" ht="15" hidden="1" x14ac:dyDescent="0.25">
      <c r="A4509" s="1">
        <v>43464.9999825579</v>
      </c>
      <c r="B4509">
        <v>45.695</v>
      </c>
      <c r="C4509">
        <v>45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09"/>
  <sheetViews>
    <sheetView tabSelected="1" topLeftCell="A2841" zoomScale="90" zoomScaleNormal="90" workbookViewId="0">
      <selection activeCell="D2861" sqref="D2861"/>
    </sheetView>
  </sheetViews>
  <sheetFormatPr baseColWidth="10" defaultColWidth="9.109375" defaultRowHeight="14.4" x14ac:dyDescent="0.3"/>
  <cols>
    <col min="1" max="1" width="20.88671875" customWidth="1"/>
  </cols>
  <sheetData>
    <row r="1" spans="1:3" x14ac:dyDescent="0.3">
      <c r="A1" t="s">
        <v>5</v>
      </c>
    </row>
    <row r="3" spans="1:3" x14ac:dyDescent="0.3">
      <c r="A3" t="s">
        <v>1</v>
      </c>
      <c r="B3" t="s">
        <v>4</v>
      </c>
      <c r="C3" t="s">
        <v>2</v>
      </c>
    </row>
    <row r="4" spans="1:3" ht="15" hidden="1" x14ac:dyDescent="0.25">
      <c r="A4" s="1">
        <v>43461.000752349501</v>
      </c>
      <c r="B4">
        <v>44.488999999999997</v>
      </c>
      <c r="C4">
        <v>45</v>
      </c>
    </row>
    <row r="5" spans="1:3" ht="15" hidden="1" x14ac:dyDescent="0.25">
      <c r="A5" s="1">
        <v>43461.001663923598</v>
      </c>
      <c r="B5">
        <v>46.302999999999997</v>
      </c>
      <c r="C5">
        <v>45</v>
      </c>
    </row>
    <row r="6" spans="1:3" ht="15" hidden="1" x14ac:dyDescent="0.25">
      <c r="A6" s="1">
        <v>43461.002567210598</v>
      </c>
      <c r="B6">
        <v>47.761000000000003</v>
      </c>
      <c r="C6">
        <v>45</v>
      </c>
    </row>
    <row r="7" spans="1:3" ht="15" hidden="1" x14ac:dyDescent="0.25">
      <c r="A7" s="1">
        <v>43461.0034667824</v>
      </c>
      <c r="B7">
        <v>47.302999999999997</v>
      </c>
      <c r="C7">
        <v>45</v>
      </c>
    </row>
    <row r="8" spans="1:3" ht="15" hidden="1" x14ac:dyDescent="0.25">
      <c r="A8" s="1">
        <v>43461.0043905903</v>
      </c>
      <c r="B8">
        <v>46.384</v>
      </c>
      <c r="C8">
        <v>45</v>
      </c>
    </row>
    <row r="9" spans="1:3" ht="15" hidden="1" x14ac:dyDescent="0.25">
      <c r="A9" s="1">
        <v>43461.005257488403</v>
      </c>
      <c r="B9">
        <v>45.752000000000002</v>
      </c>
      <c r="C9">
        <v>45</v>
      </c>
    </row>
    <row r="10" spans="1:3" ht="15" hidden="1" x14ac:dyDescent="0.25">
      <c r="A10" s="1">
        <v>43461.0061701042</v>
      </c>
      <c r="B10">
        <v>44.920999999999999</v>
      </c>
      <c r="C10">
        <v>45</v>
      </c>
    </row>
    <row r="11" spans="1:3" ht="15" hidden="1" x14ac:dyDescent="0.25">
      <c r="A11" s="1">
        <v>43461.007081747703</v>
      </c>
      <c r="B11">
        <v>46.569000000000003</v>
      </c>
      <c r="C11">
        <v>45</v>
      </c>
    </row>
    <row r="12" spans="1:3" ht="15" hidden="1" x14ac:dyDescent="0.25">
      <c r="A12" s="1">
        <v>43461.007980324102</v>
      </c>
      <c r="B12">
        <v>46.033999999999999</v>
      </c>
      <c r="C12">
        <v>45</v>
      </c>
    </row>
    <row r="13" spans="1:3" ht="15" hidden="1" x14ac:dyDescent="0.25">
      <c r="A13" s="1">
        <v>43461.008865821801</v>
      </c>
      <c r="B13">
        <v>46.253</v>
      </c>
      <c r="C13">
        <v>45</v>
      </c>
    </row>
    <row r="14" spans="1:3" ht="15" hidden="1" x14ac:dyDescent="0.25">
      <c r="A14" s="1">
        <v>43461.009780590299</v>
      </c>
      <c r="B14">
        <v>52.588999999999999</v>
      </c>
      <c r="C14">
        <v>45</v>
      </c>
    </row>
    <row r="15" spans="1:3" ht="15" hidden="1" x14ac:dyDescent="0.25">
      <c r="A15" s="1">
        <v>43461.010665046299</v>
      </c>
      <c r="B15">
        <v>44.673999999999999</v>
      </c>
      <c r="C15">
        <v>45</v>
      </c>
    </row>
    <row r="16" spans="1:3" ht="15" hidden="1" x14ac:dyDescent="0.25">
      <c r="A16" s="1">
        <v>43461.011575034703</v>
      </c>
      <c r="B16">
        <v>45.722999999999999</v>
      </c>
      <c r="C16">
        <v>45</v>
      </c>
    </row>
    <row r="17" spans="1:3" ht="15" hidden="1" x14ac:dyDescent="0.25">
      <c r="A17" s="1">
        <v>43461.012447997702</v>
      </c>
      <c r="B17">
        <v>47.286000000000001</v>
      </c>
      <c r="C17">
        <v>45</v>
      </c>
    </row>
    <row r="18" spans="1:3" ht="15" hidden="1" x14ac:dyDescent="0.25">
      <c r="A18" s="1">
        <v>43461.013371412002</v>
      </c>
      <c r="B18">
        <v>45.764000000000003</v>
      </c>
      <c r="C18">
        <v>45</v>
      </c>
    </row>
    <row r="19" spans="1:3" ht="15" hidden="1" x14ac:dyDescent="0.25">
      <c r="A19" s="1">
        <v>43461.014270289401</v>
      </c>
      <c r="B19">
        <v>45.494</v>
      </c>
      <c r="C19">
        <v>45</v>
      </c>
    </row>
    <row r="20" spans="1:3" ht="15" hidden="1" x14ac:dyDescent="0.25">
      <c r="A20" s="1">
        <v>43461.015193171297</v>
      </c>
      <c r="B20">
        <v>45.62</v>
      </c>
      <c r="C20">
        <v>45</v>
      </c>
    </row>
    <row r="21" spans="1:3" ht="15" hidden="1" x14ac:dyDescent="0.25">
      <c r="A21" s="1">
        <v>43461.016068171302</v>
      </c>
      <c r="B21">
        <v>46.941000000000003</v>
      </c>
      <c r="C21">
        <v>45</v>
      </c>
    </row>
    <row r="22" spans="1:3" ht="15" hidden="1" x14ac:dyDescent="0.25">
      <c r="A22" s="1">
        <v>43461.016956597203</v>
      </c>
      <c r="B22">
        <v>45.534999999999997</v>
      </c>
      <c r="C22">
        <v>45</v>
      </c>
    </row>
    <row r="23" spans="1:3" ht="15" hidden="1" x14ac:dyDescent="0.25">
      <c r="A23" s="1">
        <v>43461.017871643497</v>
      </c>
      <c r="B23">
        <v>45.972999999999999</v>
      </c>
      <c r="C23">
        <v>45</v>
      </c>
    </row>
    <row r="24" spans="1:3" ht="15" hidden="1" x14ac:dyDescent="0.25">
      <c r="A24" s="1">
        <v>43461.018784409702</v>
      </c>
      <c r="B24">
        <v>45.63</v>
      </c>
      <c r="C24">
        <v>45</v>
      </c>
    </row>
    <row r="25" spans="1:3" ht="15" hidden="1" x14ac:dyDescent="0.25">
      <c r="A25" s="1">
        <v>43461.019688622699</v>
      </c>
      <c r="B25">
        <v>47.923000000000002</v>
      </c>
      <c r="C25">
        <v>45</v>
      </c>
    </row>
    <row r="26" spans="1:3" ht="15" hidden="1" x14ac:dyDescent="0.25">
      <c r="A26" s="1">
        <v>43461.020592824098</v>
      </c>
      <c r="B26">
        <v>48.509</v>
      </c>
      <c r="C26">
        <v>45</v>
      </c>
    </row>
    <row r="27" spans="1:3" ht="15" hidden="1" x14ac:dyDescent="0.25">
      <c r="A27" s="1">
        <v>43461.021496330999</v>
      </c>
      <c r="B27">
        <v>46.216000000000001</v>
      </c>
      <c r="C27">
        <v>45</v>
      </c>
    </row>
    <row r="28" spans="1:3" ht="15" hidden="1" x14ac:dyDescent="0.25">
      <c r="A28" s="1">
        <v>43461.022382719901</v>
      </c>
      <c r="B28">
        <v>46.265000000000001</v>
      </c>
      <c r="C28">
        <v>45</v>
      </c>
    </row>
    <row r="29" spans="1:3" ht="15" hidden="1" x14ac:dyDescent="0.25">
      <c r="A29" s="1">
        <v>43461.023307025498</v>
      </c>
      <c r="B29">
        <v>46.63</v>
      </c>
      <c r="C29">
        <v>45</v>
      </c>
    </row>
    <row r="30" spans="1:3" ht="15" hidden="1" x14ac:dyDescent="0.25">
      <c r="A30" s="1">
        <v>43461.024243287</v>
      </c>
      <c r="B30">
        <v>44.598999999999997</v>
      </c>
      <c r="C30">
        <v>45</v>
      </c>
    </row>
    <row r="31" spans="1:3" ht="15" hidden="1" x14ac:dyDescent="0.25">
      <c r="A31" s="1">
        <v>43461.025176620402</v>
      </c>
      <c r="B31">
        <v>49.969000000000001</v>
      </c>
      <c r="C31">
        <v>45</v>
      </c>
    </row>
    <row r="32" spans="1:3" ht="15" hidden="1" x14ac:dyDescent="0.25">
      <c r="A32" s="1">
        <v>43461.026086192098</v>
      </c>
      <c r="B32">
        <v>46.4</v>
      </c>
      <c r="C32">
        <v>45</v>
      </c>
    </row>
    <row r="33" spans="1:3" ht="15" hidden="1" x14ac:dyDescent="0.25">
      <c r="A33" s="1">
        <v>43461.026970798601</v>
      </c>
      <c r="B33">
        <v>48.697000000000003</v>
      </c>
      <c r="C33">
        <v>45</v>
      </c>
    </row>
    <row r="34" spans="1:3" ht="15" hidden="1" x14ac:dyDescent="0.25">
      <c r="A34" s="1">
        <v>43461.0278930903</v>
      </c>
      <c r="B34">
        <v>52.283000000000001</v>
      </c>
      <c r="C34">
        <v>45</v>
      </c>
    </row>
    <row r="35" spans="1:3" ht="15" hidden="1" x14ac:dyDescent="0.25">
      <c r="A35" s="1">
        <v>43461.028792048601</v>
      </c>
      <c r="B35">
        <v>45.058999999999997</v>
      </c>
      <c r="C35">
        <v>45</v>
      </c>
    </row>
    <row r="36" spans="1:3" ht="15" hidden="1" x14ac:dyDescent="0.25">
      <c r="A36" s="1">
        <v>43461.029765277803</v>
      </c>
      <c r="B36">
        <v>45.210999999999999</v>
      </c>
      <c r="C36">
        <v>45</v>
      </c>
    </row>
    <row r="37" spans="1:3" ht="15" hidden="1" x14ac:dyDescent="0.25">
      <c r="A37" s="1">
        <v>43461.030791863399</v>
      </c>
      <c r="B37">
        <v>46.055999999999997</v>
      </c>
      <c r="C37">
        <v>45</v>
      </c>
    </row>
    <row r="38" spans="1:3" ht="15" hidden="1" x14ac:dyDescent="0.25">
      <c r="A38" s="1">
        <v>43461.031716169004</v>
      </c>
      <c r="B38">
        <v>46.412999999999997</v>
      </c>
      <c r="C38">
        <v>45</v>
      </c>
    </row>
    <row r="39" spans="1:3" ht="15" hidden="1" x14ac:dyDescent="0.25">
      <c r="A39" s="1">
        <v>43461.032627812499</v>
      </c>
      <c r="B39">
        <v>44.850999999999999</v>
      </c>
      <c r="C39">
        <v>45</v>
      </c>
    </row>
    <row r="40" spans="1:3" ht="15" hidden="1" x14ac:dyDescent="0.25">
      <c r="A40" s="1">
        <v>43461.0335555903</v>
      </c>
      <c r="B40">
        <v>45.19</v>
      </c>
      <c r="C40">
        <v>45</v>
      </c>
    </row>
    <row r="41" spans="1:3" ht="15" hidden="1" x14ac:dyDescent="0.25">
      <c r="A41" s="1">
        <v>43461.034444560202</v>
      </c>
      <c r="B41">
        <v>48.131999999999998</v>
      </c>
      <c r="C41">
        <v>45</v>
      </c>
    </row>
    <row r="42" spans="1:3" ht="15" hidden="1" x14ac:dyDescent="0.25">
      <c r="A42" s="1">
        <v>43461.035385914402</v>
      </c>
      <c r="B42">
        <v>45.518999999999998</v>
      </c>
      <c r="C42">
        <v>45</v>
      </c>
    </row>
    <row r="43" spans="1:3" ht="15" hidden="1" x14ac:dyDescent="0.25">
      <c r="A43" s="1">
        <v>43461.036279282402</v>
      </c>
      <c r="B43">
        <v>46.078000000000003</v>
      </c>
      <c r="C43">
        <v>45</v>
      </c>
    </row>
    <row r="44" spans="1:3" ht="15" hidden="1" x14ac:dyDescent="0.25">
      <c r="A44" s="1">
        <v>43461.037189548602</v>
      </c>
      <c r="B44">
        <v>45.341999999999999</v>
      </c>
      <c r="C44">
        <v>45</v>
      </c>
    </row>
    <row r="45" spans="1:3" ht="15" hidden="1" x14ac:dyDescent="0.25">
      <c r="A45" s="1">
        <v>43461.038113425901</v>
      </c>
      <c r="B45">
        <v>46.112000000000002</v>
      </c>
      <c r="C45">
        <v>45</v>
      </c>
    </row>
    <row r="46" spans="1:3" ht="15" hidden="1" x14ac:dyDescent="0.25">
      <c r="A46" s="1">
        <v>43461.039050347201</v>
      </c>
      <c r="B46">
        <v>47.106999999999999</v>
      </c>
      <c r="C46">
        <v>45</v>
      </c>
    </row>
    <row r="47" spans="1:3" ht="15" hidden="1" x14ac:dyDescent="0.25">
      <c r="A47" s="1">
        <v>43461.039959641203</v>
      </c>
      <c r="B47">
        <v>50.38</v>
      </c>
      <c r="C47">
        <v>45</v>
      </c>
    </row>
    <row r="48" spans="1:3" ht="15" hidden="1" x14ac:dyDescent="0.25">
      <c r="A48" s="1">
        <v>43461.040873726903</v>
      </c>
      <c r="B48">
        <v>45.06</v>
      </c>
      <c r="C48">
        <v>45</v>
      </c>
    </row>
    <row r="49" spans="1:3" ht="15" hidden="1" x14ac:dyDescent="0.25">
      <c r="A49" s="1">
        <v>43461.041822025501</v>
      </c>
      <c r="B49">
        <v>44.493000000000002</v>
      </c>
      <c r="C49">
        <v>45</v>
      </c>
    </row>
    <row r="50" spans="1:3" ht="15" hidden="1" x14ac:dyDescent="0.25">
      <c r="A50" s="1">
        <v>43461.0427466088</v>
      </c>
      <c r="B50">
        <v>43.676000000000002</v>
      </c>
      <c r="C50">
        <v>45</v>
      </c>
    </row>
    <row r="51" spans="1:3" ht="15" hidden="1" x14ac:dyDescent="0.25">
      <c r="A51" s="1">
        <v>43461.0436569097</v>
      </c>
      <c r="B51">
        <v>47.329000000000001</v>
      </c>
      <c r="C51">
        <v>45</v>
      </c>
    </row>
    <row r="52" spans="1:3" ht="15" hidden="1" x14ac:dyDescent="0.25">
      <c r="A52" s="1">
        <v>43461.044582835602</v>
      </c>
      <c r="B52">
        <v>45.457999999999998</v>
      </c>
      <c r="C52">
        <v>45</v>
      </c>
    </row>
    <row r="53" spans="1:3" ht="15" hidden="1" x14ac:dyDescent="0.25">
      <c r="A53" s="1">
        <v>43461.045537349499</v>
      </c>
      <c r="B53">
        <v>45.280999999999999</v>
      </c>
      <c r="C53">
        <v>45</v>
      </c>
    </row>
    <row r="54" spans="1:3" ht="15" hidden="1" x14ac:dyDescent="0.25">
      <c r="A54" s="1">
        <v>43461.0464707176</v>
      </c>
      <c r="B54">
        <v>43.969000000000001</v>
      </c>
      <c r="C54">
        <v>45</v>
      </c>
    </row>
    <row r="55" spans="1:3" ht="15" hidden="1" x14ac:dyDescent="0.25">
      <c r="A55" s="1">
        <v>43461.0474189815</v>
      </c>
      <c r="B55">
        <v>43.917999999999999</v>
      </c>
      <c r="C55">
        <v>45</v>
      </c>
    </row>
    <row r="56" spans="1:3" ht="15" hidden="1" x14ac:dyDescent="0.25">
      <c r="A56" s="1">
        <v>43461.048366585601</v>
      </c>
      <c r="B56">
        <v>44.279000000000003</v>
      </c>
      <c r="C56">
        <v>45</v>
      </c>
    </row>
    <row r="57" spans="1:3" ht="15" hidden="1" x14ac:dyDescent="0.25">
      <c r="A57" s="1">
        <v>43461.049265509297</v>
      </c>
      <c r="B57">
        <v>44.924999999999997</v>
      </c>
      <c r="C57">
        <v>45</v>
      </c>
    </row>
    <row r="58" spans="1:3" ht="15" hidden="1" x14ac:dyDescent="0.25">
      <c r="A58" s="1">
        <v>43461.050177048601</v>
      </c>
      <c r="B58">
        <v>51.17</v>
      </c>
      <c r="C58">
        <v>45</v>
      </c>
    </row>
    <row r="59" spans="1:3" ht="15" hidden="1" x14ac:dyDescent="0.25">
      <c r="A59" s="1">
        <v>43461.0510754282</v>
      </c>
      <c r="B59">
        <v>48.314999999999998</v>
      </c>
      <c r="C59">
        <v>45</v>
      </c>
    </row>
    <row r="60" spans="1:3" ht="15" hidden="1" x14ac:dyDescent="0.25">
      <c r="A60" s="1">
        <v>43461.051998067102</v>
      </c>
      <c r="B60">
        <v>44.965000000000003</v>
      </c>
      <c r="C60">
        <v>45</v>
      </c>
    </row>
    <row r="61" spans="1:3" ht="15" hidden="1" x14ac:dyDescent="0.25">
      <c r="A61" s="1">
        <v>43461.052946840296</v>
      </c>
      <c r="B61">
        <v>45.493000000000002</v>
      </c>
      <c r="C61">
        <v>45</v>
      </c>
    </row>
    <row r="62" spans="1:3" ht="15" hidden="1" x14ac:dyDescent="0.25">
      <c r="A62" s="1">
        <v>43461.053883217603</v>
      </c>
      <c r="B62">
        <v>47.226999999999997</v>
      </c>
      <c r="C62">
        <v>45</v>
      </c>
    </row>
    <row r="63" spans="1:3" ht="15" hidden="1" x14ac:dyDescent="0.25">
      <c r="A63" s="1">
        <v>43461.0548023148</v>
      </c>
      <c r="B63">
        <v>45.579000000000001</v>
      </c>
      <c r="C63">
        <v>45</v>
      </c>
    </row>
    <row r="64" spans="1:3" ht="15" hidden="1" x14ac:dyDescent="0.25">
      <c r="A64" s="1">
        <v>43461.055712731497</v>
      </c>
      <c r="B64">
        <v>56.573999999999998</v>
      </c>
      <c r="C64">
        <v>45</v>
      </c>
    </row>
    <row r="65" spans="1:3" ht="15" hidden="1" x14ac:dyDescent="0.25">
      <c r="A65" s="1">
        <v>43461.056610069398</v>
      </c>
      <c r="B65">
        <v>46.290999999999997</v>
      </c>
      <c r="C65">
        <v>45</v>
      </c>
    </row>
    <row r="66" spans="1:3" ht="15" hidden="1" x14ac:dyDescent="0.25">
      <c r="A66" s="1">
        <v>43461.057494409702</v>
      </c>
      <c r="B66">
        <v>45.475000000000001</v>
      </c>
      <c r="C66">
        <v>45</v>
      </c>
    </row>
    <row r="67" spans="1:3" ht="15" hidden="1" x14ac:dyDescent="0.25">
      <c r="A67" s="1">
        <v>43461.058589270797</v>
      </c>
      <c r="B67">
        <v>49.363</v>
      </c>
      <c r="C67">
        <v>45</v>
      </c>
    </row>
    <row r="68" spans="1:3" ht="15" hidden="1" x14ac:dyDescent="0.25">
      <c r="A68" s="1">
        <v>43461.059529398102</v>
      </c>
      <c r="B68">
        <v>45.834000000000003</v>
      </c>
      <c r="C68">
        <v>45</v>
      </c>
    </row>
    <row r="69" spans="1:3" ht="15" hidden="1" x14ac:dyDescent="0.25">
      <c r="A69" s="1">
        <v>43461.060427511598</v>
      </c>
      <c r="B69">
        <v>46.850999999999999</v>
      </c>
      <c r="C69">
        <v>45</v>
      </c>
    </row>
    <row r="70" spans="1:3" ht="15" hidden="1" x14ac:dyDescent="0.25">
      <c r="A70" s="1">
        <v>43461.061357256898</v>
      </c>
      <c r="B70">
        <v>46.878999999999998</v>
      </c>
      <c r="C70">
        <v>45</v>
      </c>
    </row>
    <row r="71" spans="1:3" ht="15" hidden="1" x14ac:dyDescent="0.25">
      <c r="A71" s="1">
        <v>43461.062260335602</v>
      </c>
      <c r="B71">
        <v>45.293999999999997</v>
      </c>
      <c r="C71">
        <v>45</v>
      </c>
    </row>
    <row r="72" spans="1:3" ht="15" hidden="1" x14ac:dyDescent="0.25">
      <c r="A72" s="1">
        <v>43461.063158645797</v>
      </c>
      <c r="B72">
        <v>45.81</v>
      </c>
      <c r="C72">
        <v>45</v>
      </c>
    </row>
    <row r="73" spans="1:3" ht="15" hidden="1" x14ac:dyDescent="0.25">
      <c r="A73" s="1">
        <v>43461.064081747703</v>
      </c>
      <c r="B73">
        <v>46.960999999999999</v>
      </c>
      <c r="C73">
        <v>45</v>
      </c>
    </row>
    <row r="74" spans="1:3" ht="15" hidden="1" x14ac:dyDescent="0.25">
      <c r="A74" s="1">
        <v>43461.0649927431</v>
      </c>
      <c r="B74">
        <v>45.648000000000003</v>
      </c>
      <c r="C74">
        <v>45</v>
      </c>
    </row>
    <row r="75" spans="1:3" ht="15" hidden="1" x14ac:dyDescent="0.25">
      <c r="A75" s="1">
        <v>43461.065907326403</v>
      </c>
      <c r="B75">
        <v>45.018000000000001</v>
      </c>
      <c r="C75">
        <v>45</v>
      </c>
    </row>
    <row r="76" spans="1:3" ht="15" hidden="1" x14ac:dyDescent="0.25">
      <c r="A76" s="1">
        <v>43461.066825463</v>
      </c>
      <c r="B76">
        <v>46.957000000000001</v>
      </c>
      <c r="C76">
        <v>45</v>
      </c>
    </row>
    <row r="77" spans="1:3" ht="15" hidden="1" x14ac:dyDescent="0.25">
      <c r="A77" s="1">
        <v>43461.0677748495</v>
      </c>
      <c r="B77">
        <v>45.863999999999997</v>
      </c>
      <c r="C77">
        <v>45</v>
      </c>
    </row>
    <row r="78" spans="1:3" ht="15" hidden="1" x14ac:dyDescent="0.25">
      <c r="A78" s="1">
        <v>43461.068688194398</v>
      </c>
      <c r="B78">
        <v>46.21</v>
      </c>
      <c r="C78">
        <v>45</v>
      </c>
    </row>
    <row r="79" spans="1:3" ht="15" hidden="1" x14ac:dyDescent="0.25">
      <c r="A79" s="1">
        <v>43461.069590509302</v>
      </c>
      <c r="B79">
        <v>44.767000000000003</v>
      </c>
      <c r="C79">
        <v>45</v>
      </c>
    </row>
    <row r="80" spans="1:3" ht="15" hidden="1" x14ac:dyDescent="0.25">
      <c r="A80" s="1">
        <v>43461.070541284702</v>
      </c>
      <c r="B80">
        <v>44.834000000000003</v>
      </c>
      <c r="C80">
        <v>45</v>
      </c>
    </row>
    <row r="81" spans="1:3" ht="15" hidden="1" x14ac:dyDescent="0.25">
      <c r="A81" s="1">
        <v>43461.071478275502</v>
      </c>
      <c r="B81">
        <v>48.908000000000001</v>
      </c>
      <c r="C81">
        <v>45</v>
      </c>
    </row>
    <row r="82" spans="1:3" ht="15" hidden="1" x14ac:dyDescent="0.25">
      <c r="A82" s="1">
        <v>43461.072364733802</v>
      </c>
      <c r="B82">
        <v>44.64</v>
      </c>
      <c r="C82">
        <v>45</v>
      </c>
    </row>
    <row r="83" spans="1:3" ht="15" hidden="1" x14ac:dyDescent="0.25">
      <c r="A83" s="1">
        <v>43461.073279398202</v>
      </c>
      <c r="B83">
        <v>45.793999999999997</v>
      </c>
      <c r="C83">
        <v>45</v>
      </c>
    </row>
    <row r="84" spans="1:3" ht="15" hidden="1" x14ac:dyDescent="0.25">
      <c r="A84" s="1">
        <v>43461.074214895802</v>
      </c>
      <c r="B84">
        <v>45.5</v>
      </c>
      <c r="C84">
        <v>45</v>
      </c>
    </row>
    <row r="85" spans="1:3" ht="15" hidden="1" x14ac:dyDescent="0.25">
      <c r="A85" s="1">
        <v>43461.075126886601</v>
      </c>
      <c r="B85">
        <v>45.381999999999998</v>
      </c>
      <c r="C85">
        <v>45</v>
      </c>
    </row>
    <row r="86" spans="1:3" ht="15" hidden="1" x14ac:dyDescent="0.25">
      <c r="A86" s="1">
        <v>43461.076057557897</v>
      </c>
      <c r="B86">
        <v>44.212000000000003</v>
      </c>
      <c r="C86">
        <v>45</v>
      </c>
    </row>
    <row r="87" spans="1:3" ht="15" hidden="1" x14ac:dyDescent="0.25">
      <c r="A87" s="1">
        <v>43461.0769570255</v>
      </c>
      <c r="B87">
        <v>46.143999999999998</v>
      </c>
      <c r="C87">
        <v>45</v>
      </c>
    </row>
    <row r="88" spans="1:3" ht="15" hidden="1" x14ac:dyDescent="0.25">
      <c r="A88" s="1">
        <v>43461.077897419003</v>
      </c>
      <c r="B88">
        <v>45.38</v>
      </c>
      <c r="C88">
        <v>45</v>
      </c>
    </row>
    <row r="89" spans="1:3" ht="15" hidden="1" x14ac:dyDescent="0.25">
      <c r="A89" s="1">
        <v>43461.078859409703</v>
      </c>
      <c r="B89">
        <v>46.463000000000001</v>
      </c>
      <c r="C89">
        <v>45</v>
      </c>
    </row>
    <row r="90" spans="1:3" ht="15" hidden="1" x14ac:dyDescent="0.25">
      <c r="A90" s="1">
        <v>43461.079811342599</v>
      </c>
      <c r="B90">
        <v>44.472000000000001</v>
      </c>
      <c r="C90">
        <v>45</v>
      </c>
    </row>
    <row r="91" spans="1:3" ht="15" hidden="1" x14ac:dyDescent="0.25">
      <c r="A91" s="1">
        <v>43461.080763854203</v>
      </c>
      <c r="B91">
        <v>46.298999999999999</v>
      </c>
      <c r="C91">
        <v>45</v>
      </c>
    </row>
    <row r="92" spans="1:3" ht="15" hidden="1" x14ac:dyDescent="0.25">
      <c r="A92" s="1">
        <v>43461.081725891199</v>
      </c>
      <c r="B92">
        <v>45.579000000000001</v>
      </c>
      <c r="C92">
        <v>45</v>
      </c>
    </row>
    <row r="93" spans="1:3" ht="15" hidden="1" x14ac:dyDescent="0.25">
      <c r="A93" s="1">
        <v>43461.082675659702</v>
      </c>
      <c r="B93">
        <v>45.941000000000003</v>
      </c>
      <c r="C93">
        <v>45</v>
      </c>
    </row>
    <row r="94" spans="1:3" ht="15" hidden="1" x14ac:dyDescent="0.25">
      <c r="A94" s="1">
        <v>43461.0836199884</v>
      </c>
      <c r="B94">
        <v>45.316000000000003</v>
      </c>
      <c r="C94">
        <v>45</v>
      </c>
    </row>
    <row r="95" spans="1:3" ht="15" hidden="1" x14ac:dyDescent="0.25">
      <c r="A95" s="1">
        <v>43461.084542743098</v>
      </c>
      <c r="B95">
        <v>47.313000000000002</v>
      </c>
      <c r="C95">
        <v>45</v>
      </c>
    </row>
    <row r="96" spans="1:3" ht="15" hidden="1" x14ac:dyDescent="0.25">
      <c r="A96" s="1">
        <v>43461.085466817101</v>
      </c>
      <c r="B96">
        <v>44.683</v>
      </c>
      <c r="C96">
        <v>45</v>
      </c>
    </row>
    <row r="97" spans="1:3" ht="15" hidden="1" x14ac:dyDescent="0.25">
      <c r="A97" s="1">
        <v>43461.086379629603</v>
      </c>
      <c r="B97">
        <v>44.518999999999998</v>
      </c>
      <c r="C97">
        <v>45</v>
      </c>
    </row>
    <row r="98" spans="1:3" ht="15" hidden="1" x14ac:dyDescent="0.25">
      <c r="A98" s="1">
        <v>43461.087280057902</v>
      </c>
      <c r="B98">
        <v>57.264000000000003</v>
      </c>
      <c r="C98">
        <v>45</v>
      </c>
    </row>
    <row r="99" spans="1:3" ht="15" hidden="1" x14ac:dyDescent="0.25">
      <c r="A99" s="1">
        <v>43461.088188194401</v>
      </c>
      <c r="B99">
        <v>46.978999999999999</v>
      </c>
      <c r="C99">
        <v>45</v>
      </c>
    </row>
    <row r="100" spans="1:3" ht="15" hidden="1" x14ac:dyDescent="0.25">
      <c r="A100" s="1">
        <v>43461.089129398097</v>
      </c>
      <c r="B100">
        <v>43.887</v>
      </c>
      <c r="C100">
        <v>45</v>
      </c>
    </row>
    <row r="101" spans="1:3" ht="15" hidden="1" x14ac:dyDescent="0.25">
      <c r="A101" s="1">
        <v>43461.090058333299</v>
      </c>
      <c r="B101">
        <v>45.567</v>
      </c>
      <c r="C101">
        <v>45</v>
      </c>
    </row>
    <row r="102" spans="1:3" ht="15" hidden="1" x14ac:dyDescent="0.25">
      <c r="A102" s="1">
        <v>43461.090997106498</v>
      </c>
      <c r="B102">
        <v>42.942</v>
      </c>
      <c r="C102">
        <v>45</v>
      </c>
    </row>
    <row r="103" spans="1:3" ht="15" hidden="1" x14ac:dyDescent="0.25">
      <c r="A103" s="1">
        <v>43461.091932557902</v>
      </c>
      <c r="B103">
        <v>43.323999999999998</v>
      </c>
      <c r="C103">
        <v>45</v>
      </c>
    </row>
    <row r="104" spans="1:3" ht="15" hidden="1" x14ac:dyDescent="0.25">
      <c r="A104" s="1">
        <v>43461.092897303199</v>
      </c>
      <c r="B104">
        <v>43.750999999999998</v>
      </c>
      <c r="C104">
        <v>45</v>
      </c>
    </row>
    <row r="105" spans="1:3" ht="15" hidden="1" x14ac:dyDescent="0.25">
      <c r="A105" s="1">
        <v>43461.093780902796</v>
      </c>
      <c r="B105">
        <v>43.49</v>
      </c>
      <c r="C105">
        <v>45</v>
      </c>
    </row>
    <row r="106" spans="1:3" ht="15" hidden="1" x14ac:dyDescent="0.25">
      <c r="A106" s="1">
        <v>43461.0947320255</v>
      </c>
      <c r="B106">
        <v>43.673999999999999</v>
      </c>
      <c r="C106">
        <v>45</v>
      </c>
    </row>
    <row r="107" spans="1:3" ht="15" hidden="1" x14ac:dyDescent="0.25">
      <c r="A107" s="1">
        <v>43461.095643252302</v>
      </c>
      <c r="B107">
        <v>42.737000000000002</v>
      </c>
      <c r="C107">
        <v>45</v>
      </c>
    </row>
    <row r="108" spans="1:3" ht="15" hidden="1" x14ac:dyDescent="0.25">
      <c r="A108" s="1">
        <v>43461.096579513898</v>
      </c>
      <c r="B108">
        <v>42.817999999999998</v>
      </c>
      <c r="C108">
        <v>45</v>
      </c>
    </row>
    <row r="109" spans="1:3" ht="15" hidden="1" x14ac:dyDescent="0.25">
      <c r="A109" s="1">
        <v>43461.097463194397</v>
      </c>
      <c r="B109">
        <v>43.862000000000002</v>
      </c>
      <c r="C109">
        <v>45</v>
      </c>
    </row>
    <row r="110" spans="1:3" ht="15" hidden="1" x14ac:dyDescent="0.25">
      <c r="A110" s="1">
        <v>43461.0984004977</v>
      </c>
      <c r="B110">
        <v>49.3</v>
      </c>
      <c r="C110">
        <v>45</v>
      </c>
    </row>
    <row r="111" spans="1:3" ht="15" hidden="1" x14ac:dyDescent="0.25">
      <c r="A111" s="1">
        <v>43461.099288194397</v>
      </c>
      <c r="B111">
        <v>47.658999999999999</v>
      </c>
      <c r="C111">
        <v>45</v>
      </c>
    </row>
    <row r="112" spans="1:3" ht="15" hidden="1" x14ac:dyDescent="0.25">
      <c r="A112" s="1">
        <v>43461.100198379601</v>
      </c>
      <c r="B112">
        <v>41.384</v>
      </c>
      <c r="C112">
        <v>45</v>
      </c>
    </row>
    <row r="113" spans="1:3" ht="15" hidden="1" x14ac:dyDescent="0.25">
      <c r="A113" s="1">
        <v>43461.1011218403</v>
      </c>
      <c r="B113">
        <v>42.655999999999999</v>
      </c>
      <c r="C113">
        <v>45</v>
      </c>
    </row>
    <row r="114" spans="1:3" ht="15" hidden="1" x14ac:dyDescent="0.25">
      <c r="A114" s="1">
        <v>43461.102017905097</v>
      </c>
      <c r="B114">
        <v>43.713999999999999</v>
      </c>
      <c r="C114">
        <v>45</v>
      </c>
    </row>
    <row r="115" spans="1:3" ht="15" hidden="1" x14ac:dyDescent="0.25">
      <c r="A115" s="1">
        <v>43461.102942743099</v>
      </c>
      <c r="B115">
        <v>42.762</v>
      </c>
      <c r="C115">
        <v>45</v>
      </c>
    </row>
    <row r="116" spans="1:3" ht="15" hidden="1" x14ac:dyDescent="0.25">
      <c r="A116" s="1">
        <v>43461.103877974499</v>
      </c>
      <c r="B116">
        <v>43.067999999999998</v>
      </c>
      <c r="C116">
        <v>45</v>
      </c>
    </row>
    <row r="117" spans="1:3" ht="15" hidden="1" x14ac:dyDescent="0.25">
      <c r="A117" s="1">
        <v>43461.104774687497</v>
      </c>
      <c r="B117">
        <v>41.667999999999999</v>
      </c>
      <c r="C117">
        <v>45</v>
      </c>
    </row>
    <row r="118" spans="1:3" ht="15" hidden="1" x14ac:dyDescent="0.25">
      <c r="A118" s="1">
        <v>43461.105698576401</v>
      </c>
      <c r="B118">
        <v>41.01</v>
      </c>
      <c r="C118">
        <v>45</v>
      </c>
    </row>
    <row r="119" spans="1:3" ht="15" hidden="1" x14ac:dyDescent="0.25">
      <c r="A119" s="1">
        <v>43461.106621643499</v>
      </c>
      <c r="B119">
        <v>41.709000000000003</v>
      </c>
      <c r="C119">
        <v>45</v>
      </c>
    </row>
    <row r="120" spans="1:3" ht="15" hidden="1" x14ac:dyDescent="0.25">
      <c r="A120" s="1">
        <v>43461.107583449098</v>
      </c>
      <c r="B120">
        <v>42.101999999999997</v>
      </c>
      <c r="C120">
        <v>45</v>
      </c>
    </row>
    <row r="121" spans="1:3" ht="15" hidden="1" x14ac:dyDescent="0.25">
      <c r="A121" s="1">
        <v>43461.108454895802</v>
      </c>
      <c r="B121">
        <v>41.997999999999998</v>
      </c>
      <c r="C121">
        <v>45</v>
      </c>
    </row>
    <row r="122" spans="1:3" ht="15" hidden="1" x14ac:dyDescent="0.25">
      <c r="A122" s="1">
        <v>43461.109371099497</v>
      </c>
      <c r="B122">
        <v>49.664999999999999</v>
      </c>
      <c r="C122">
        <v>45</v>
      </c>
    </row>
    <row r="123" spans="1:3" ht="15" hidden="1" x14ac:dyDescent="0.25">
      <c r="A123" s="1">
        <v>43461.110307789299</v>
      </c>
      <c r="B123">
        <v>46.017000000000003</v>
      </c>
      <c r="C123">
        <v>45</v>
      </c>
    </row>
    <row r="124" spans="1:3" ht="15" hidden="1" x14ac:dyDescent="0.25">
      <c r="A124" s="1">
        <v>43461.111219756902</v>
      </c>
      <c r="B124">
        <v>42.058</v>
      </c>
      <c r="C124">
        <v>45</v>
      </c>
    </row>
    <row r="125" spans="1:3" ht="15" hidden="1" x14ac:dyDescent="0.25">
      <c r="A125" s="1">
        <v>43461.112132835602</v>
      </c>
      <c r="B125">
        <v>43.09</v>
      </c>
      <c r="C125">
        <v>45</v>
      </c>
    </row>
    <row r="126" spans="1:3" ht="15" hidden="1" x14ac:dyDescent="0.25">
      <c r="A126" s="1">
        <v>43461.113042905097</v>
      </c>
      <c r="B126">
        <v>46.597000000000001</v>
      </c>
      <c r="C126">
        <v>45</v>
      </c>
    </row>
    <row r="127" spans="1:3" ht="15" hidden="1" x14ac:dyDescent="0.25">
      <c r="A127" s="1">
        <v>43461.113969560203</v>
      </c>
      <c r="B127">
        <v>42.247999999999998</v>
      </c>
      <c r="C127">
        <v>45</v>
      </c>
    </row>
    <row r="128" spans="1:3" ht="15" hidden="1" x14ac:dyDescent="0.25">
      <c r="A128" s="1">
        <v>43461.1148944097</v>
      </c>
      <c r="B128">
        <v>41.451999999999998</v>
      </c>
      <c r="C128">
        <v>45</v>
      </c>
    </row>
    <row r="129" spans="1:3" ht="15" hidden="1" x14ac:dyDescent="0.25">
      <c r="A129" s="1">
        <v>43461.115829201401</v>
      </c>
      <c r="B129">
        <v>42.322000000000003</v>
      </c>
      <c r="C129">
        <v>45</v>
      </c>
    </row>
    <row r="130" spans="1:3" ht="15" hidden="1" x14ac:dyDescent="0.25">
      <c r="A130" s="1">
        <v>43461.116766053201</v>
      </c>
      <c r="B130">
        <v>42.621000000000002</v>
      </c>
      <c r="C130">
        <v>45</v>
      </c>
    </row>
    <row r="131" spans="1:3" ht="15" hidden="1" x14ac:dyDescent="0.25">
      <c r="A131" s="1">
        <v>43461.117676157402</v>
      </c>
      <c r="B131">
        <v>42.997999999999998</v>
      </c>
      <c r="C131">
        <v>45</v>
      </c>
    </row>
    <row r="132" spans="1:3" ht="15" hidden="1" x14ac:dyDescent="0.25">
      <c r="A132" s="1">
        <v>43461.118607210701</v>
      </c>
      <c r="B132">
        <v>44.539000000000001</v>
      </c>
      <c r="C132">
        <v>45</v>
      </c>
    </row>
    <row r="133" spans="1:3" ht="15" hidden="1" x14ac:dyDescent="0.25">
      <c r="A133" s="1">
        <v>43461.1195387384</v>
      </c>
      <c r="B133">
        <v>42.308999999999997</v>
      </c>
      <c r="C133">
        <v>45</v>
      </c>
    </row>
    <row r="134" spans="1:3" ht="15" hidden="1" x14ac:dyDescent="0.25">
      <c r="A134" s="1">
        <v>43461.120461030099</v>
      </c>
      <c r="B134">
        <v>42.363999999999997</v>
      </c>
      <c r="C134">
        <v>45</v>
      </c>
    </row>
    <row r="135" spans="1:3" ht="15" hidden="1" x14ac:dyDescent="0.25">
      <c r="A135" s="1">
        <v>43461.121359606499</v>
      </c>
      <c r="B135">
        <v>42.857999999999997</v>
      </c>
      <c r="C135">
        <v>45</v>
      </c>
    </row>
    <row r="136" spans="1:3" ht="15" hidden="1" x14ac:dyDescent="0.25">
      <c r="A136" s="1">
        <v>43461.122246874998</v>
      </c>
      <c r="B136">
        <v>44.344000000000001</v>
      </c>
      <c r="C136">
        <v>45</v>
      </c>
    </row>
    <row r="137" spans="1:3" ht="15" hidden="1" x14ac:dyDescent="0.25">
      <c r="A137" s="1">
        <v>43461.123155011599</v>
      </c>
      <c r="B137">
        <v>42.418999999999997</v>
      </c>
      <c r="C137">
        <v>45</v>
      </c>
    </row>
    <row r="138" spans="1:3" ht="15" hidden="1" x14ac:dyDescent="0.25">
      <c r="A138" s="1">
        <v>43461.124092476901</v>
      </c>
      <c r="B138">
        <v>43.723999999999997</v>
      </c>
      <c r="C138">
        <v>45</v>
      </c>
    </row>
    <row r="139" spans="1:3" ht="15" hidden="1" x14ac:dyDescent="0.25">
      <c r="A139" s="1">
        <v>43461.125024571797</v>
      </c>
      <c r="B139">
        <v>42.298000000000002</v>
      </c>
      <c r="C139">
        <v>45</v>
      </c>
    </row>
    <row r="140" spans="1:3" ht="15" hidden="1" x14ac:dyDescent="0.25">
      <c r="A140" s="1">
        <v>43461.125938576399</v>
      </c>
      <c r="B140">
        <v>47.820999999999998</v>
      </c>
      <c r="C140">
        <v>45</v>
      </c>
    </row>
    <row r="141" spans="1:3" ht="15" hidden="1" x14ac:dyDescent="0.25">
      <c r="A141" s="1">
        <v>43461.126847719897</v>
      </c>
      <c r="B141">
        <v>42.752000000000002</v>
      </c>
      <c r="C141">
        <v>45</v>
      </c>
    </row>
    <row r="142" spans="1:3" ht="15" hidden="1" x14ac:dyDescent="0.25">
      <c r="A142" s="1">
        <v>43461.1277457986</v>
      </c>
      <c r="B142">
        <v>42.831000000000003</v>
      </c>
      <c r="C142">
        <v>45</v>
      </c>
    </row>
    <row r="143" spans="1:3" ht="15" hidden="1" x14ac:dyDescent="0.25">
      <c r="A143" s="1">
        <v>43461.128646990699</v>
      </c>
      <c r="B143">
        <v>41.433</v>
      </c>
      <c r="C143">
        <v>45</v>
      </c>
    </row>
    <row r="144" spans="1:3" ht="15" hidden="1" x14ac:dyDescent="0.25">
      <c r="A144" s="1">
        <v>43461.129610451397</v>
      </c>
      <c r="B144">
        <v>44.662999999999997</v>
      </c>
      <c r="C144">
        <v>45</v>
      </c>
    </row>
    <row r="145" spans="1:3" ht="15" hidden="1" x14ac:dyDescent="0.25">
      <c r="A145" s="1">
        <v>43461.130496794001</v>
      </c>
      <c r="B145">
        <v>41.292999999999999</v>
      </c>
      <c r="C145">
        <v>45</v>
      </c>
    </row>
    <row r="146" spans="1:3" ht="15" hidden="1" x14ac:dyDescent="0.25">
      <c r="A146" s="1">
        <v>43461.131447187501</v>
      </c>
      <c r="B146">
        <v>41.694000000000003</v>
      </c>
      <c r="C146">
        <v>45</v>
      </c>
    </row>
    <row r="147" spans="1:3" ht="15" hidden="1" x14ac:dyDescent="0.25">
      <c r="A147" s="1">
        <v>43461.132357638897</v>
      </c>
      <c r="B147">
        <v>42.354999999999997</v>
      </c>
      <c r="C147">
        <v>45</v>
      </c>
    </row>
    <row r="148" spans="1:3" ht="15" hidden="1" x14ac:dyDescent="0.25">
      <c r="A148" s="1">
        <v>43461.133292557897</v>
      </c>
      <c r="B148">
        <v>44.749000000000002</v>
      </c>
      <c r="C148">
        <v>45</v>
      </c>
    </row>
    <row r="149" spans="1:3" ht="15" hidden="1" x14ac:dyDescent="0.25">
      <c r="A149" s="1">
        <v>43461.134230937503</v>
      </c>
      <c r="B149">
        <v>41.835999999999999</v>
      </c>
      <c r="C149">
        <v>45</v>
      </c>
    </row>
    <row r="150" spans="1:3" ht="15" hidden="1" x14ac:dyDescent="0.25">
      <c r="A150" s="1">
        <v>43461.1351426736</v>
      </c>
      <c r="B150">
        <v>43.2</v>
      </c>
      <c r="C150">
        <v>45</v>
      </c>
    </row>
    <row r="151" spans="1:3" ht="15" hidden="1" x14ac:dyDescent="0.25">
      <c r="A151" s="1">
        <v>43461.136055289397</v>
      </c>
      <c r="B151">
        <v>41.698999999999998</v>
      </c>
      <c r="C151">
        <v>45</v>
      </c>
    </row>
    <row r="152" spans="1:3" ht="15" hidden="1" x14ac:dyDescent="0.25">
      <c r="A152" s="1">
        <v>43461.137005057899</v>
      </c>
      <c r="B152">
        <v>42.262999999999998</v>
      </c>
      <c r="C152">
        <v>45</v>
      </c>
    </row>
    <row r="153" spans="1:3" ht="15" hidden="1" x14ac:dyDescent="0.25">
      <c r="A153" s="1">
        <v>43461.137915046304</v>
      </c>
      <c r="B153">
        <v>41.194000000000003</v>
      </c>
      <c r="C153">
        <v>45</v>
      </c>
    </row>
    <row r="154" spans="1:3" ht="15" hidden="1" x14ac:dyDescent="0.25">
      <c r="A154" s="1">
        <v>43461.138839432897</v>
      </c>
      <c r="B154">
        <v>42.290999999999997</v>
      </c>
      <c r="C154">
        <v>45</v>
      </c>
    </row>
    <row r="155" spans="1:3" ht="15" hidden="1" x14ac:dyDescent="0.25">
      <c r="A155" s="1">
        <v>43461.139467442103</v>
      </c>
      <c r="B155">
        <v>41.127000000000002</v>
      </c>
      <c r="C155">
        <v>45</v>
      </c>
    </row>
    <row r="156" spans="1:3" ht="15" hidden="1" x14ac:dyDescent="0.25">
      <c r="A156" s="1">
        <v>43461.140108217602</v>
      </c>
      <c r="B156">
        <v>41.563000000000002</v>
      </c>
      <c r="C156">
        <v>45</v>
      </c>
    </row>
    <row r="157" spans="1:3" ht="15" hidden="1" x14ac:dyDescent="0.25">
      <c r="A157" s="1">
        <v>43461.140750810198</v>
      </c>
      <c r="B157">
        <v>40.659999999999997</v>
      </c>
      <c r="C157">
        <v>45</v>
      </c>
    </row>
    <row r="158" spans="1:3" ht="15" hidden="1" x14ac:dyDescent="0.25">
      <c r="A158" s="1">
        <v>43461.141397419</v>
      </c>
      <c r="B158">
        <v>41.664000000000001</v>
      </c>
      <c r="C158">
        <v>45</v>
      </c>
    </row>
    <row r="159" spans="1:3" ht="15" hidden="1" x14ac:dyDescent="0.25">
      <c r="A159" s="1">
        <v>43461.142061956001</v>
      </c>
      <c r="B159">
        <v>42.298999999999999</v>
      </c>
      <c r="C159">
        <v>45</v>
      </c>
    </row>
    <row r="160" spans="1:3" ht="15" hidden="1" x14ac:dyDescent="0.25">
      <c r="A160" s="1">
        <v>43461.142716354203</v>
      </c>
      <c r="B160">
        <v>43.103000000000002</v>
      </c>
      <c r="C160">
        <v>45</v>
      </c>
    </row>
    <row r="161" spans="1:3" ht="15" hidden="1" x14ac:dyDescent="0.25">
      <c r="A161" s="1">
        <v>43461.143676273103</v>
      </c>
      <c r="B161">
        <v>42.718000000000004</v>
      </c>
      <c r="C161">
        <v>45</v>
      </c>
    </row>
    <row r="162" spans="1:3" ht="15" hidden="1" x14ac:dyDescent="0.25">
      <c r="A162" s="1">
        <v>43461.144317048602</v>
      </c>
      <c r="B162">
        <v>53.16</v>
      </c>
      <c r="C162">
        <v>45</v>
      </c>
    </row>
    <row r="163" spans="1:3" ht="15" hidden="1" x14ac:dyDescent="0.25">
      <c r="A163" s="1">
        <v>43461.144969444402</v>
      </c>
      <c r="B163">
        <v>47.789000000000001</v>
      </c>
      <c r="C163">
        <v>45</v>
      </c>
    </row>
    <row r="164" spans="1:3" ht="15" hidden="1" x14ac:dyDescent="0.25">
      <c r="A164" s="1">
        <v>43461.145589780099</v>
      </c>
      <c r="B164">
        <v>42.505000000000003</v>
      </c>
      <c r="C164">
        <v>45</v>
      </c>
    </row>
    <row r="165" spans="1:3" ht="15" hidden="1" x14ac:dyDescent="0.25">
      <c r="A165" s="1">
        <v>43461.146211377301</v>
      </c>
      <c r="B165">
        <v>42.871000000000002</v>
      </c>
      <c r="C165">
        <v>45</v>
      </c>
    </row>
    <row r="166" spans="1:3" ht="15" hidden="1" x14ac:dyDescent="0.25">
      <c r="A166" s="1">
        <v>43461.1468395833</v>
      </c>
      <c r="B166">
        <v>41.887999999999998</v>
      </c>
      <c r="C166">
        <v>45</v>
      </c>
    </row>
    <row r="167" spans="1:3" ht="15" hidden="1" x14ac:dyDescent="0.25">
      <c r="A167" s="1">
        <v>43461.147800775499</v>
      </c>
      <c r="B167">
        <v>42.948</v>
      </c>
      <c r="C167">
        <v>45</v>
      </c>
    </row>
    <row r="168" spans="1:3" ht="15" hidden="1" x14ac:dyDescent="0.25">
      <c r="A168" s="1">
        <v>43461.148750381901</v>
      </c>
      <c r="B168">
        <v>44.484999999999999</v>
      </c>
      <c r="C168">
        <v>45</v>
      </c>
    </row>
    <row r="169" spans="1:3" ht="15" hidden="1" x14ac:dyDescent="0.25">
      <c r="A169" s="1">
        <v>43461.149378437498</v>
      </c>
      <c r="B169">
        <v>41.567</v>
      </c>
      <c r="C169">
        <v>45</v>
      </c>
    </row>
    <row r="170" spans="1:3" ht="15" hidden="1" x14ac:dyDescent="0.25">
      <c r="A170" s="1">
        <v>43461.1503177431</v>
      </c>
      <c r="B170">
        <v>41.612000000000002</v>
      </c>
      <c r="C170">
        <v>45</v>
      </c>
    </row>
    <row r="171" spans="1:3" ht="15" hidden="1" x14ac:dyDescent="0.25">
      <c r="A171" s="1">
        <v>43461.151227314796</v>
      </c>
      <c r="B171">
        <v>45.057000000000002</v>
      </c>
      <c r="C171">
        <v>45</v>
      </c>
    </row>
    <row r="172" spans="1:3" ht="15" hidden="1" x14ac:dyDescent="0.25">
      <c r="A172" s="1">
        <v>43461.152187928201</v>
      </c>
      <c r="B172">
        <v>41.698999999999998</v>
      </c>
      <c r="C172">
        <v>45</v>
      </c>
    </row>
    <row r="173" spans="1:3" ht="15" hidden="1" x14ac:dyDescent="0.25">
      <c r="A173" s="1">
        <v>43461.153112696797</v>
      </c>
      <c r="B173">
        <v>43.433</v>
      </c>
      <c r="C173">
        <v>45</v>
      </c>
    </row>
    <row r="174" spans="1:3" ht="15" hidden="1" x14ac:dyDescent="0.25">
      <c r="A174" s="1">
        <v>43461.154085763897</v>
      </c>
      <c r="B174">
        <v>40.863</v>
      </c>
      <c r="C174">
        <v>45</v>
      </c>
    </row>
    <row r="175" spans="1:3" ht="15" hidden="1" x14ac:dyDescent="0.25">
      <c r="A175" s="1">
        <v>43461.155018981503</v>
      </c>
      <c r="B175">
        <v>42.058</v>
      </c>
      <c r="C175">
        <v>45</v>
      </c>
    </row>
    <row r="176" spans="1:3" ht="15" hidden="1" x14ac:dyDescent="0.25">
      <c r="A176" s="1">
        <v>43461.155991284701</v>
      </c>
      <c r="B176">
        <v>41.133000000000003</v>
      </c>
      <c r="C176">
        <v>45</v>
      </c>
    </row>
    <row r="177" spans="1:3" ht="15" hidden="1" x14ac:dyDescent="0.25">
      <c r="A177" s="1">
        <v>43461.156940624998</v>
      </c>
      <c r="B177">
        <v>40.64</v>
      </c>
      <c r="C177">
        <v>45</v>
      </c>
    </row>
    <row r="178" spans="1:3" ht="15" hidden="1" x14ac:dyDescent="0.25">
      <c r="A178" s="1">
        <v>43461.157836921302</v>
      </c>
      <c r="B178">
        <v>41.271999999999998</v>
      </c>
      <c r="C178">
        <v>45</v>
      </c>
    </row>
    <row r="179" spans="1:3" ht="15" hidden="1" x14ac:dyDescent="0.25">
      <c r="A179" s="1">
        <v>43461.1587618056</v>
      </c>
      <c r="B179">
        <v>43.27</v>
      </c>
      <c r="C179">
        <v>45</v>
      </c>
    </row>
    <row r="180" spans="1:3" ht="15" hidden="1" x14ac:dyDescent="0.25">
      <c r="A180" s="1">
        <v>43461.159674965304</v>
      </c>
      <c r="B180">
        <v>42.424999999999997</v>
      </c>
      <c r="C180">
        <v>45</v>
      </c>
    </row>
    <row r="181" spans="1:3" ht="15" hidden="1" x14ac:dyDescent="0.25">
      <c r="A181" s="1">
        <v>43461.160609108803</v>
      </c>
      <c r="B181">
        <v>43.101999999999997</v>
      </c>
      <c r="C181">
        <v>45</v>
      </c>
    </row>
    <row r="182" spans="1:3" ht="15" hidden="1" x14ac:dyDescent="0.25">
      <c r="A182" s="1">
        <v>43461.161494247703</v>
      </c>
      <c r="B182">
        <v>41.908999999999999</v>
      </c>
      <c r="C182">
        <v>45</v>
      </c>
    </row>
    <row r="183" spans="1:3" ht="15" hidden="1" x14ac:dyDescent="0.25">
      <c r="A183" s="1">
        <v>43461.1624778935</v>
      </c>
      <c r="B183">
        <v>47.084000000000003</v>
      </c>
      <c r="C183">
        <v>45</v>
      </c>
    </row>
    <row r="184" spans="1:3" ht="15" hidden="1" x14ac:dyDescent="0.25">
      <c r="A184" s="1">
        <v>43461.163365590299</v>
      </c>
      <c r="B184">
        <v>42.22</v>
      </c>
      <c r="C184">
        <v>45</v>
      </c>
    </row>
    <row r="185" spans="1:3" ht="15" hidden="1" x14ac:dyDescent="0.25">
      <c r="A185" s="1">
        <v>43461.164314085603</v>
      </c>
      <c r="B185">
        <v>42.872999999999998</v>
      </c>
      <c r="C185">
        <v>45</v>
      </c>
    </row>
    <row r="186" spans="1:3" ht="15" hidden="1" x14ac:dyDescent="0.25">
      <c r="A186" s="1">
        <v>43461.165251504601</v>
      </c>
      <c r="B186">
        <v>42.814999999999998</v>
      </c>
      <c r="C186">
        <v>45</v>
      </c>
    </row>
    <row r="187" spans="1:3" ht="15" hidden="1" x14ac:dyDescent="0.25">
      <c r="A187" s="1">
        <v>43461.166170983801</v>
      </c>
      <c r="B187">
        <v>42.093000000000004</v>
      </c>
      <c r="C187">
        <v>45</v>
      </c>
    </row>
    <row r="188" spans="1:3" ht="15" hidden="1" x14ac:dyDescent="0.25">
      <c r="A188" s="1">
        <v>43461.167123460596</v>
      </c>
      <c r="B188">
        <v>43.86</v>
      </c>
      <c r="C188">
        <v>45</v>
      </c>
    </row>
    <row r="189" spans="1:3" ht="15" hidden="1" x14ac:dyDescent="0.25">
      <c r="A189" s="1">
        <v>43461.168034062503</v>
      </c>
      <c r="B189">
        <v>40.655000000000001</v>
      </c>
      <c r="C189">
        <v>45</v>
      </c>
    </row>
    <row r="190" spans="1:3" ht="15" hidden="1" x14ac:dyDescent="0.25">
      <c r="A190" s="1">
        <v>43461.168918206</v>
      </c>
      <c r="B190">
        <v>43.368000000000002</v>
      </c>
      <c r="C190">
        <v>45</v>
      </c>
    </row>
    <row r="191" spans="1:3" ht="15" hidden="1" x14ac:dyDescent="0.25">
      <c r="A191" s="1">
        <v>43461.169891400503</v>
      </c>
      <c r="B191">
        <v>40.996000000000002</v>
      </c>
      <c r="C191">
        <v>45</v>
      </c>
    </row>
    <row r="192" spans="1:3" ht="15" hidden="1" x14ac:dyDescent="0.25">
      <c r="A192" s="1">
        <v>43461.170850960603</v>
      </c>
      <c r="B192">
        <v>42.14</v>
      </c>
      <c r="C192">
        <v>45</v>
      </c>
    </row>
    <row r="193" spans="1:3" ht="15" hidden="1" x14ac:dyDescent="0.25">
      <c r="A193" s="1">
        <v>43461.171810104199</v>
      </c>
      <c r="B193">
        <v>41.03</v>
      </c>
      <c r="C193">
        <v>45</v>
      </c>
    </row>
    <row r="194" spans="1:3" ht="15" hidden="1" x14ac:dyDescent="0.25">
      <c r="A194" s="1">
        <v>43461.172732407402</v>
      </c>
      <c r="B194">
        <v>41.774000000000001</v>
      </c>
      <c r="C194">
        <v>45</v>
      </c>
    </row>
    <row r="195" spans="1:3" ht="15" hidden="1" x14ac:dyDescent="0.25">
      <c r="A195" s="1">
        <v>43461.173694826401</v>
      </c>
      <c r="B195">
        <v>43.140999999999998</v>
      </c>
      <c r="C195">
        <v>45</v>
      </c>
    </row>
    <row r="196" spans="1:3" ht="15" hidden="1" x14ac:dyDescent="0.25">
      <c r="A196" s="1">
        <v>43461.174326273103</v>
      </c>
      <c r="B196">
        <v>41.930999999999997</v>
      </c>
      <c r="C196">
        <v>45</v>
      </c>
    </row>
    <row r="197" spans="1:3" ht="15" hidden="1" x14ac:dyDescent="0.25">
      <c r="A197" s="1">
        <v>43461.175284803197</v>
      </c>
      <c r="B197">
        <v>41.308</v>
      </c>
      <c r="C197">
        <v>45</v>
      </c>
    </row>
    <row r="198" spans="1:3" ht="15" hidden="1" x14ac:dyDescent="0.25">
      <c r="A198" s="1">
        <v>43461.176238310203</v>
      </c>
      <c r="B198">
        <v>41.52</v>
      </c>
      <c r="C198">
        <v>45</v>
      </c>
    </row>
    <row r="199" spans="1:3" ht="15" hidden="1" x14ac:dyDescent="0.25">
      <c r="A199" s="1">
        <v>43461.176895057899</v>
      </c>
      <c r="B199">
        <v>41.003</v>
      </c>
      <c r="C199">
        <v>45</v>
      </c>
    </row>
    <row r="200" spans="1:3" ht="15" hidden="1" x14ac:dyDescent="0.25">
      <c r="A200" s="1">
        <v>43461.177513923598</v>
      </c>
      <c r="B200">
        <v>44.298999999999999</v>
      </c>
      <c r="C200">
        <v>45</v>
      </c>
    </row>
    <row r="201" spans="1:3" ht="15" hidden="1" x14ac:dyDescent="0.25">
      <c r="A201" s="1">
        <v>43461.178141701399</v>
      </c>
      <c r="B201">
        <v>41.582000000000001</v>
      </c>
      <c r="C201">
        <v>45</v>
      </c>
    </row>
    <row r="202" spans="1:3" ht="15" hidden="1" x14ac:dyDescent="0.25">
      <c r="A202" s="1">
        <v>43461.178782291703</v>
      </c>
      <c r="B202">
        <v>42.061</v>
      </c>
      <c r="C202">
        <v>45</v>
      </c>
    </row>
    <row r="203" spans="1:3" ht="15" hidden="1" x14ac:dyDescent="0.25">
      <c r="A203" s="1">
        <v>43461.179400925903</v>
      </c>
      <c r="B203">
        <v>40.988</v>
      </c>
      <c r="C203">
        <v>45</v>
      </c>
    </row>
    <row r="204" spans="1:3" ht="15" hidden="1" x14ac:dyDescent="0.25">
      <c r="A204" s="1">
        <v>43461.180076192097</v>
      </c>
      <c r="B204">
        <v>42.173000000000002</v>
      </c>
      <c r="C204">
        <v>45</v>
      </c>
    </row>
    <row r="205" spans="1:3" ht="15" hidden="1" x14ac:dyDescent="0.25">
      <c r="A205" s="1">
        <v>43461.1807048958</v>
      </c>
      <c r="B205">
        <v>41.43</v>
      </c>
      <c r="C205">
        <v>45</v>
      </c>
    </row>
    <row r="206" spans="1:3" ht="15" hidden="1" x14ac:dyDescent="0.25">
      <c r="A206" s="1">
        <v>43461.181651967599</v>
      </c>
      <c r="B206">
        <v>41.268999999999998</v>
      </c>
      <c r="C206">
        <v>45</v>
      </c>
    </row>
    <row r="207" spans="1:3" ht="15" hidden="1" x14ac:dyDescent="0.25">
      <c r="A207" s="1">
        <v>43461.182287615702</v>
      </c>
      <c r="B207">
        <v>41.83</v>
      </c>
      <c r="C207">
        <v>45</v>
      </c>
    </row>
    <row r="208" spans="1:3" ht="15" hidden="1" x14ac:dyDescent="0.25">
      <c r="A208" s="1">
        <v>43461.182929976902</v>
      </c>
      <c r="B208">
        <v>41.866999999999997</v>
      </c>
      <c r="C208">
        <v>45</v>
      </c>
    </row>
    <row r="209" spans="1:3" ht="15" hidden="1" x14ac:dyDescent="0.25">
      <c r="A209" s="1">
        <v>43461.183852661998</v>
      </c>
      <c r="B209">
        <v>42.314999999999998</v>
      </c>
      <c r="C209">
        <v>45</v>
      </c>
    </row>
    <row r="210" spans="1:3" ht="15" hidden="1" x14ac:dyDescent="0.25">
      <c r="A210" s="1">
        <v>43461.184480868098</v>
      </c>
      <c r="B210">
        <v>40.798999999999999</v>
      </c>
      <c r="C210">
        <v>45</v>
      </c>
    </row>
    <row r="211" spans="1:3" ht="15" hidden="1" x14ac:dyDescent="0.25">
      <c r="A211" s="1">
        <v>43461.185116979199</v>
      </c>
      <c r="B211">
        <v>43.866999999999997</v>
      </c>
      <c r="C211">
        <v>45</v>
      </c>
    </row>
    <row r="212" spans="1:3" ht="15" hidden="1" x14ac:dyDescent="0.25">
      <c r="A212" s="1">
        <v>43461.1857711458</v>
      </c>
      <c r="B212">
        <v>42.290999999999997</v>
      </c>
      <c r="C212">
        <v>45</v>
      </c>
    </row>
    <row r="213" spans="1:3" ht="15" hidden="1" x14ac:dyDescent="0.25">
      <c r="A213" s="1">
        <v>43461.186378819402</v>
      </c>
      <c r="B213">
        <v>41.716999999999999</v>
      </c>
      <c r="C213">
        <v>45</v>
      </c>
    </row>
    <row r="214" spans="1:3" ht="15" hidden="1" x14ac:dyDescent="0.25">
      <c r="A214" s="1">
        <v>43461.187026423599</v>
      </c>
      <c r="B214">
        <v>41.475000000000001</v>
      </c>
      <c r="C214">
        <v>45</v>
      </c>
    </row>
    <row r="215" spans="1:3" ht="15" hidden="1" x14ac:dyDescent="0.25">
      <c r="A215" s="1">
        <v>43461.187667326398</v>
      </c>
      <c r="B215">
        <v>41.823999999999998</v>
      </c>
      <c r="C215">
        <v>45</v>
      </c>
    </row>
    <row r="216" spans="1:3" ht="15" hidden="1" x14ac:dyDescent="0.25">
      <c r="A216" s="1">
        <v>43461.188272025502</v>
      </c>
      <c r="B216">
        <v>41.244</v>
      </c>
      <c r="C216">
        <v>45</v>
      </c>
    </row>
    <row r="217" spans="1:3" ht="15" hidden="1" x14ac:dyDescent="0.25">
      <c r="A217" s="1">
        <v>43461.1888996528</v>
      </c>
      <c r="B217">
        <v>40.648000000000003</v>
      </c>
      <c r="C217">
        <v>45</v>
      </c>
    </row>
    <row r="218" spans="1:3" ht="15" hidden="1" x14ac:dyDescent="0.25">
      <c r="A218" s="1">
        <v>43461.189548229202</v>
      </c>
      <c r="B218">
        <v>41.262999999999998</v>
      </c>
      <c r="C218">
        <v>45</v>
      </c>
    </row>
    <row r="219" spans="1:3" ht="15" hidden="1" x14ac:dyDescent="0.25">
      <c r="A219" s="1">
        <v>43461.190190775502</v>
      </c>
      <c r="B219">
        <v>40.81</v>
      </c>
      <c r="C219">
        <v>45</v>
      </c>
    </row>
    <row r="220" spans="1:3" ht="15" hidden="1" x14ac:dyDescent="0.25">
      <c r="A220" s="1">
        <v>43461.190805405102</v>
      </c>
      <c r="B220">
        <v>43.527000000000001</v>
      </c>
      <c r="C220">
        <v>45</v>
      </c>
    </row>
    <row r="221" spans="1:3" ht="15" hidden="1" x14ac:dyDescent="0.25">
      <c r="A221" s="1">
        <v>43461.191444675896</v>
      </c>
      <c r="B221">
        <v>42.948999999999998</v>
      </c>
      <c r="C221">
        <v>45</v>
      </c>
    </row>
    <row r="222" spans="1:3" ht="15" hidden="1" x14ac:dyDescent="0.25">
      <c r="A222" s="1">
        <v>43461.192090196797</v>
      </c>
      <c r="B222">
        <v>42.295000000000002</v>
      </c>
      <c r="C222">
        <v>45</v>
      </c>
    </row>
    <row r="223" spans="1:3" ht="15" hidden="1" x14ac:dyDescent="0.25">
      <c r="A223" s="1">
        <v>43461.192707256901</v>
      </c>
      <c r="B223">
        <v>42.972000000000001</v>
      </c>
      <c r="C223">
        <v>45</v>
      </c>
    </row>
    <row r="224" spans="1:3" ht="15" hidden="1" x14ac:dyDescent="0.25">
      <c r="A224" s="1">
        <v>43461.193359409699</v>
      </c>
      <c r="B224">
        <v>43.643999999999998</v>
      </c>
      <c r="C224">
        <v>45</v>
      </c>
    </row>
    <row r="225" spans="1:3" ht="15" hidden="1" x14ac:dyDescent="0.25">
      <c r="A225" s="1">
        <v>43461.194013738401</v>
      </c>
      <c r="B225">
        <v>40.905999999999999</v>
      </c>
      <c r="C225">
        <v>45</v>
      </c>
    </row>
    <row r="226" spans="1:3" ht="15" hidden="1" x14ac:dyDescent="0.25">
      <c r="A226" s="1">
        <v>43461.1946548958</v>
      </c>
      <c r="B226">
        <v>42.914000000000001</v>
      </c>
      <c r="C226">
        <v>45</v>
      </c>
    </row>
    <row r="227" spans="1:3" ht="15" hidden="1" x14ac:dyDescent="0.25">
      <c r="A227" s="1">
        <v>43461.195294675897</v>
      </c>
      <c r="B227">
        <v>42.497</v>
      </c>
      <c r="C227">
        <v>45</v>
      </c>
    </row>
    <row r="228" spans="1:3" ht="15" hidden="1" x14ac:dyDescent="0.25">
      <c r="A228" s="1">
        <v>43461.195900150502</v>
      </c>
      <c r="B228">
        <v>40.793999999999997</v>
      </c>
      <c r="C228">
        <v>45</v>
      </c>
    </row>
    <row r="229" spans="1:3" ht="15" hidden="1" x14ac:dyDescent="0.25">
      <c r="A229" s="1">
        <v>43461.196492858799</v>
      </c>
      <c r="B229">
        <v>41.683999999999997</v>
      </c>
      <c r="C229">
        <v>45</v>
      </c>
    </row>
    <row r="230" spans="1:3" ht="15" hidden="1" x14ac:dyDescent="0.25">
      <c r="A230" s="1">
        <v>43461.197137002302</v>
      </c>
      <c r="B230">
        <v>45.008000000000003</v>
      </c>
      <c r="C230">
        <v>45</v>
      </c>
    </row>
    <row r="231" spans="1:3" ht="15" hidden="1" x14ac:dyDescent="0.25">
      <c r="A231" s="1">
        <v>43461.197776076398</v>
      </c>
      <c r="B231">
        <v>43.444000000000003</v>
      </c>
      <c r="C231">
        <v>45</v>
      </c>
    </row>
    <row r="232" spans="1:3" ht="15" hidden="1" x14ac:dyDescent="0.25">
      <c r="A232" s="1">
        <v>43461.198431481498</v>
      </c>
      <c r="B232">
        <v>42.073999999999998</v>
      </c>
      <c r="C232">
        <v>45</v>
      </c>
    </row>
    <row r="233" spans="1:3" ht="15" hidden="1" x14ac:dyDescent="0.25">
      <c r="A233" s="1">
        <v>43461.199081828701</v>
      </c>
      <c r="B233">
        <v>54.381999999999998</v>
      </c>
      <c r="C233">
        <v>45</v>
      </c>
    </row>
    <row r="234" spans="1:3" ht="15" hidden="1" x14ac:dyDescent="0.25">
      <c r="A234" s="1">
        <v>43461.199722916703</v>
      </c>
      <c r="B234">
        <v>42.843000000000004</v>
      </c>
      <c r="C234">
        <v>45</v>
      </c>
    </row>
    <row r="235" spans="1:3" ht="15" hidden="1" x14ac:dyDescent="0.25">
      <c r="A235" s="1">
        <v>43461.200362731499</v>
      </c>
      <c r="B235">
        <v>41.899000000000001</v>
      </c>
      <c r="C235">
        <v>45</v>
      </c>
    </row>
    <row r="236" spans="1:3" ht="15" hidden="1" x14ac:dyDescent="0.25">
      <c r="A236" s="1">
        <v>43461.200952511601</v>
      </c>
      <c r="B236">
        <v>41.261000000000003</v>
      </c>
      <c r="C236">
        <v>45</v>
      </c>
    </row>
    <row r="237" spans="1:3" ht="15" hidden="1" x14ac:dyDescent="0.25">
      <c r="A237" s="1">
        <v>43461.201582835602</v>
      </c>
      <c r="B237">
        <v>41.933999999999997</v>
      </c>
      <c r="C237">
        <v>45</v>
      </c>
    </row>
    <row r="238" spans="1:3" ht="15" hidden="1" x14ac:dyDescent="0.25">
      <c r="A238" s="1">
        <v>43461.202236921301</v>
      </c>
      <c r="B238">
        <v>43.78</v>
      </c>
      <c r="C238">
        <v>45</v>
      </c>
    </row>
    <row r="239" spans="1:3" ht="15" hidden="1" x14ac:dyDescent="0.25">
      <c r="A239" s="1">
        <v>43461.202878784701</v>
      </c>
      <c r="B239">
        <v>42.462000000000003</v>
      </c>
      <c r="C239">
        <v>45</v>
      </c>
    </row>
    <row r="240" spans="1:3" ht="15" hidden="1" x14ac:dyDescent="0.25">
      <c r="A240" s="1">
        <v>43461.203828738398</v>
      </c>
      <c r="B240">
        <v>41.34</v>
      </c>
      <c r="C240">
        <v>45</v>
      </c>
    </row>
    <row r="241" spans="1:3" ht="15" hidden="1" x14ac:dyDescent="0.25">
      <c r="A241" s="1">
        <v>43461.204471990699</v>
      </c>
      <c r="B241">
        <v>41.048999999999999</v>
      </c>
      <c r="C241">
        <v>45</v>
      </c>
    </row>
    <row r="242" spans="1:3" ht="15" hidden="1" x14ac:dyDescent="0.25">
      <c r="A242" s="1">
        <v>43461.205103553199</v>
      </c>
      <c r="B242">
        <v>44.372</v>
      </c>
      <c r="C242">
        <v>45</v>
      </c>
    </row>
    <row r="243" spans="1:3" ht="15" hidden="1" x14ac:dyDescent="0.25">
      <c r="A243" s="1">
        <v>43461.205733946801</v>
      </c>
      <c r="B243">
        <v>49.253999999999998</v>
      </c>
      <c r="C243">
        <v>45</v>
      </c>
    </row>
    <row r="244" spans="1:3" ht="15" hidden="1" x14ac:dyDescent="0.25">
      <c r="A244" s="1">
        <v>43461.206366203704</v>
      </c>
      <c r="B244">
        <v>50.128</v>
      </c>
      <c r="C244">
        <v>45</v>
      </c>
    </row>
    <row r="245" spans="1:3" ht="15" hidden="1" x14ac:dyDescent="0.25">
      <c r="A245" s="1">
        <v>43461.207289270802</v>
      </c>
      <c r="B245">
        <v>48.466000000000001</v>
      </c>
      <c r="C245">
        <v>45</v>
      </c>
    </row>
    <row r="246" spans="1:3" ht="15" hidden="1" x14ac:dyDescent="0.25">
      <c r="A246" s="1">
        <v>43461.2079457523</v>
      </c>
      <c r="B246">
        <v>48.182000000000002</v>
      </c>
      <c r="C246">
        <v>45</v>
      </c>
    </row>
    <row r="247" spans="1:3" ht="15" hidden="1" x14ac:dyDescent="0.25">
      <c r="A247" s="1">
        <v>43461.208574965298</v>
      </c>
      <c r="B247">
        <v>47.924999999999997</v>
      </c>
      <c r="C247">
        <v>45</v>
      </c>
    </row>
    <row r="248" spans="1:3" ht="15" hidden="1" x14ac:dyDescent="0.25">
      <c r="A248" s="1">
        <v>43461.209218750002</v>
      </c>
      <c r="B248">
        <v>48.353000000000002</v>
      </c>
      <c r="C248">
        <v>45</v>
      </c>
    </row>
    <row r="249" spans="1:3" ht="15" hidden="1" x14ac:dyDescent="0.25">
      <c r="A249" s="1">
        <v>43461.209855752299</v>
      </c>
      <c r="B249">
        <v>48.076000000000001</v>
      </c>
      <c r="C249">
        <v>45</v>
      </c>
    </row>
    <row r="250" spans="1:3" ht="15" hidden="1" x14ac:dyDescent="0.25">
      <c r="A250" s="1">
        <v>43461.210510451398</v>
      </c>
      <c r="B250">
        <v>41.847999999999999</v>
      </c>
      <c r="C250">
        <v>45</v>
      </c>
    </row>
    <row r="251" spans="1:3" ht="15" hidden="1" x14ac:dyDescent="0.25">
      <c r="A251" s="1">
        <v>43461.211165162</v>
      </c>
      <c r="B251">
        <v>42.664999999999999</v>
      </c>
      <c r="C251">
        <v>45</v>
      </c>
    </row>
    <row r="252" spans="1:3" ht="15" hidden="1" x14ac:dyDescent="0.25">
      <c r="A252" s="1">
        <v>43461.211805983803</v>
      </c>
      <c r="B252">
        <v>42.838000000000001</v>
      </c>
      <c r="C252">
        <v>45</v>
      </c>
    </row>
    <row r="253" spans="1:3" ht="15" hidden="1" x14ac:dyDescent="0.25">
      <c r="A253" s="1">
        <v>43461.2124189815</v>
      </c>
      <c r="B253">
        <v>42.597000000000001</v>
      </c>
      <c r="C253">
        <v>45</v>
      </c>
    </row>
    <row r="254" spans="1:3" ht="15" hidden="1" x14ac:dyDescent="0.25">
      <c r="A254" s="1">
        <v>43461.213046377299</v>
      </c>
      <c r="B254">
        <v>41.545000000000002</v>
      </c>
      <c r="C254">
        <v>45</v>
      </c>
    </row>
    <row r="255" spans="1:3" ht="15" hidden="1" x14ac:dyDescent="0.25">
      <c r="A255" s="1">
        <v>43461.213633414402</v>
      </c>
      <c r="B255">
        <v>43.61</v>
      </c>
      <c r="C255">
        <v>45</v>
      </c>
    </row>
    <row r="256" spans="1:3" ht="15" hidden="1" x14ac:dyDescent="0.25">
      <c r="A256" s="1">
        <v>43461.214250428202</v>
      </c>
      <c r="B256">
        <v>49.091999999999999</v>
      </c>
      <c r="C256">
        <v>45</v>
      </c>
    </row>
    <row r="257" spans="1:3" ht="15" hidden="1" x14ac:dyDescent="0.25">
      <c r="A257" s="1">
        <v>43461.214899618099</v>
      </c>
      <c r="B257">
        <v>42.122999999999998</v>
      </c>
      <c r="C257">
        <v>45</v>
      </c>
    </row>
    <row r="258" spans="1:3" ht="15" hidden="1" x14ac:dyDescent="0.25">
      <c r="A258" s="1">
        <v>43461.215511111099</v>
      </c>
      <c r="B258">
        <v>40.713000000000001</v>
      </c>
      <c r="C258">
        <v>45</v>
      </c>
    </row>
    <row r="259" spans="1:3" ht="15" hidden="1" x14ac:dyDescent="0.25">
      <c r="A259" s="1">
        <v>43461.216200775503</v>
      </c>
      <c r="B259">
        <v>41.134</v>
      </c>
      <c r="C259">
        <v>45</v>
      </c>
    </row>
    <row r="260" spans="1:3" ht="15" hidden="1" x14ac:dyDescent="0.25">
      <c r="A260" s="1">
        <v>43461.216854166698</v>
      </c>
      <c r="B260">
        <v>40.741999999999997</v>
      </c>
      <c r="C260">
        <v>45</v>
      </c>
    </row>
    <row r="261" spans="1:3" ht="15" hidden="1" x14ac:dyDescent="0.25">
      <c r="A261" s="1">
        <v>43461.217471377298</v>
      </c>
      <c r="B261">
        <v>41.392000000000003</v>
      </c>
      <c r="C261">
        <v>45</v>
      </c>
    </row>
    <row r="262" spans="1:3" ht="15" hidden="1" x14ac:dyDescent="0.25">
      <c r="A262" s="1">
        <v>43461.218119525503</v>
      </c>
      <c r="B262">
        <v>40.963000000000001</v>
      </c>
      <c r="C262">
        <v>45</v>
      </c>
    </row>
    <row r="263" spans="1:3" ht="15" hidden="1" x14ac:dyDescent="0.25">
      <c r="A263" s="1">
        <v>43461.219055868103</v>
      </c>
      <c r="B263">
        <v>41.356999999999999</v>
      </c>
      <c r="C263">
        <v>45</v>
      </c>
    </row>
    <row r="264" spans="1:3" ht="15" hidden="1" x14ac:dyDescent="0.25">
      <c r="A264" s="1">
        <v>43461.219979710702</v>
      </c>
      <c r="B264">
        <v>39.948</v>
      </c>
      <c r="C264">
        <v>45</v>
      </c>
    </row>
    <row r="265" spans="1:3" ht="15" hidden="1" x14ac:dyDescent="0.25">
      <c r="A265" s="1">
        <v>43461.220879895802</v>
      </c>
      <c r="B265">
        <v>41.615000000000002</v>
      </c>
      <c r="C265">
        <v>45</v>
      </c>
    </row>
    <row r="266" spans="1:3" ht="15" hidden="1" x14ac:dyDescent="0.25">
      <c r="A266" s="1">
        <v>43461.221801886597</v>
      </c>
      <c r="B266">
        <v>40.767000000000003</v>
      </c>
      <c r="C266">
        <v>45</v>
      </c>
    </row>
    <row r="267" spans="1:3" ht="15" hidden="1" x14ac:dyDescent="0.25">
      <c r="A267" s="1">
        <v>43461.222698148202</v>
      </c>
      <c r="B267">
        <v>42.500999999999998</v>
      </c>
      <c r="C267">
        <v>45</v>
      </c>
    </row>
    <row r="268" spans="1:3" ht="15" hidden="1" x14ac:dyDescent="0.25">
      <c r="A268" s="1">
        <v>43461.223582604202</v>
      </c>
      <c r="B268">
        <v>40.418999999999997</v>
      </c>
      <c r="C268">
        <v>45</v>
      </c>
    </row>
    <row r="269" spans="1:3" ht="15" hidden="1" x14ac:dyDescent="0.25">
      <c r="A269" s="1">
        <v>43461.224505092599</v>
      </c>
      <c r="B269">
        <v>42.743000000000002</v>
      </c>
      <c r="C269">
        <v>45</v>
      </c>
    </row>
    <row r="270" spans="1:3" ht="15" hidden="1" x14ac:dyDescent="0.25">
      <c r="A270" s="1">
        <v>43461.225401932898</v>
      </c>
      <c r="B270">
        <v>41.985999999999997</v>
      </c>
      <c r="C270">
        <v>45</v>
      </c>
    </row>
    <row r="271" spans="1:3" ht="15" hidden="1" x14ac:dyDescent="0.25">
      <c r="A271" s="1">
        <v>43461.226313159699</v>
      </c>
      <c r="B271">
        <v>41.587000000000003</v>
      </c>
      <c r="C271">
        <v>45</v>
      </c>
    </row>
    <row r="272" spans="1:3" ht="15" hidden="1" x14ac:dyDescent="0.25">
      <c r="A272" s="1">
        <v>43461.227234919003</v>
      </c>
      <c r="B272">
        <v>41.293999999999997</v>
      </c>
      <c r="C272">
        <v>45</v>
      </c>
    </row>
    <row r="273" spans="1:3" ht="15" hidden="1" x14ac:dyDescent="0.25">
      <c r="A273" s="1">
        <v>43461.228133680597</v>
      </c>
      <c r="B273">
        <v>40.438000000000002</v>
      </c>
      <c r="C273">
        <v>45</v>
      </c>
    </row>
    <row r="274" spans="1:3" ht="15" hidden="1" x14ac:dyDescent="0.25">
      <c r="A274" s="1">
        <v>43461.229094756898</v>
      </c>
      <c r="B274">
        <v>43.447000000000003</v>
      </c>
      <c r="C274">
        <v>45</v>
      </c>
    </row>
    <row r="275" spans="1:3" ht="15" hidden="1" x14ac:dyDescent="0.25">
      <c r="A275" s="1">
        <v>43461.229991898203</v>
      </c>
      <c r="B275">
        <v>42.16</v>
      </c>
      <c r="C275">
        <v>45</v>
      </c>
    </row>
    <row r="276" spans="1:3" ht="15" hidden="1" x14ac:dyDescent="0.25">
      <c r="A276" s="1">
        <v>43461.230914849497</v>
      </c>
      <c r="B276">
        <v>43.752000000000002</v>
      </c>
      <c r="C276">
        <v>45</v>
      </c>
    </row>
    <row r="277" spans="1:3" ht="15" hidden="1" x14ac:dyDescent="0.25">
      <c r="A277" s="1">
        <v>43461.231814930601</v>
      </c>
      <c r="B277">
        <v>40.628</v>
      </c>
      <c r="C277">
        <v>45</v>
      </c>
    </row>
    <row r="278" spans="1:3" ht="15" hidden="1" x14ac:dyDescent="0.25">
      <c r="A278" s="1">
        <v>43461.232725810201</v>
      </c>
      <c r="B278">
        <v>41.554000000000002</v>
      </c>
      <c r="C278">
        <v>45</v>
      </c>
    </row>
    <row r="279" spans="1:3" ht="15" hidden="1" x14ac:dyDescent="0.25">
      <c r="A279" s="1">
        <v>43461.233635648103</v>
      </c>
      <c r="B279">
        <v>41.866999999999997</v>
      </c>
      <c r="C279">
        <v>45</v>
      </c>
    </row>
    <row r="280" spans="1:3" ht="15" hidden="1" x14ac:dyDescent="0.25">
      <c r="A280" s="1">
        <v>43461.234561689802</v>
      </c>
      <c r="B280">
        <v>40.273000000000003</v>
      </c>
      <c r="C280">
        <v>45</v>
      </c>
    </row>
    <row r="281" spans="1:3" ht="15" hidden="1" x14ac:dyDescent="0.25">
      <c r="A281" s="1">
        <v>43461.235507094898</v>
      </c>
      <c r="B281">
        <v>41.158000000000001</v>
      </c>
      <c r="C281">
        <v>45</v>
      </c>
    </row>
    <row r="282" spans="1:3" ht="15" hidden="1" x14ac:dyDescent="0.25">
      <c r="A282" s="1">
        <v>43461.236416782398</v>
      </c>
      <c r="B282">
        <v>49.750999999999998</v>
      </c>
      <c r="C282">
        <v>45</v>
      </c>
    </row>
    <row r="283" spans="1:3" ht="15" hidden="1" x14ac:dyDescent="0.25">
      <c r="A283" s="1">
        <v>43461.237323611102</v>
      </c>
      <c r="B283">
        <v>41.332999999999998</v>
      </c>
      <c r="C283">
        <v>45</v>
      </c>
    </row>
    <row r="284" spans="1:3" ht="15" hidden="1" x14ac:dyDescent="0.25">
      <c r="A284" s="1">
        <v>43461.238241088002</v>
      </c>
      <c r="B284">
        <v>44.706000000000003</v>
      </c>
      <c r="C284">
        <v>45</v>
      </c>
    </row>
    <row r="285" spans="1:3" ht="15" hidden="1" x14ac:dyDescent="0.25">
      <c r="A285" s="1">
        <v>43461.239112962998</v>
      </c>
      <c r="B285">
        <v>42.225000000000001</v>
      </c>
      <c r="C285">
        <v>45</v>
      </c>
    </row>
    <row r="286" spans="1:3" ht="15" hidden="1" x14ac:dyDescent="0.25">
      <c r="A286" s="1">
        <v>43461.240011307898</v>
      </c>
      <c r="B286">
        <v>45.085999999999999</v>
      </c>
      <c r="C286">
        <v>45</v>
      </c>
    </row>
    <row r="287" spans="1:3" ht="15" hidden="1" x14ac:dyDescent="0.25">
      <c r="A287" s="1">
        <v>43461.240922106503</v>
      </c>
      <c r="B287">
        <v>42.005000000000003</v>
      </c>
      <c r="C287">
        <v>45</v>
      </c>
    </row>
    <row r="288" spans="1:3" ht="15" hidden="1" x14ac:dyDescent="0.25">
      <c r="A288" s="1">
        <v>43461.241850694401</v>
      </c>
      <c r="B288">
        <v>41.204000000000001</v>
      </c>
      <c r="C288">
        <v>45</v>
      </c>
    </row>
    <row r="289" spans="1:3" ht="15" hidden="1" x14ac:dyDescent="0.25">
      <c r="A289" s="1">
        <v>43461.242761689798</v>
      </c>
      <c r="B289">
        <v>45.287999999999997</v>
      </c>
      <c r="C289">
        <v>45</v>
      </c>
    </row>
    <row r="290" spans="1:3" ht="15" hidden="1" x14ac:dyDescent="0.25">
      <c r="A290" s="1">
        <v>43461.243685335598</v>
      </c>
      <c r="B290">
        <v>45.786000000000001</v>
      </c>
      <c r="C290">
        <v>45</v>
      </c>
    </row>
    <row r="291" spans="1:3" ht="15" hidden="1" x14ac:dyDescent="0.25">
      <c r="A291" s="1">
        <v>43461.244609571797</v>
      </c>
      <c r="B291">
        <v>53.716000000000001</v>
      </c>
      <c r="C291">
        <v>45</v>
      </c>
    </row>
    <row r="292" spans="1:3" ht="15" hidden="1" x14ac:dyDescent="0.25">
      <c r="A292" s="1">
        <v>43461.245507604202</v>
      </c>
      <c r="B292">
        <v>42.167000000000002</v>
      </c>
      <c r="C292">
        <v>45</v>
      </c>
    </row>
    <row r="293" spans="1:3" ht="15" hidden="1" x14ac:dyDescent="0.25">
      <c r="A293" s="1">
        <v>43461.246419016199</v>
      </c>
      <c r="B293">
        <v>41.445999999999998</v>
      </c>
      <c r="C293">
        <v>45</v>
      </c>
    </row>
    <row r="294" spans="1:3" ht="15" hidden="1" x14ac:dyDescent="0.25">
      <c r="A294" s="1">
        <v>43461.247342673603</v>
      </c>
      <c r="B294">
        <v>44.139000000000003</v>
      </c>
      <c r="C294">
        <v>45</v>
      </c>
    </row>
    <row r="295" spans="1:3" ht="15" hidden="1" x14ac:dyDescent="0.25">
      <c r="A295" s="1">
        <v>43461.2482670139</v>
      </c>
      <c r="B295">
        <v>41.314999999999998</v>
      </c>
      <c r="C295">
        <v>45</v>
      </c>
    </row>
    <row r="296" spans="1:3" ht="15" hidden="1" x14ac:dyDescent="0.25">
      <c r="A296" s="1">
        <v>43461.249204050902</v>
      </c>
      <c r="B296">
        <v>41.933</v>
      </c>
      <c r="C296">
        <v>45</v>
      </c>
    </row>
    <row r="297" spans="1:3" ht="15" hidden="1" x14ac:dyDescent="0.25">
      <c r="A297" s="1">
        <v>43461.250114780101</v>
      </c>
      <c r="B297">
        <v>41.207999999999998</v>
      </c>
      <c r="C297">
        <v>45</v>
      </c>
    </row>
    <row r="298" spans="1:3" ht="15" hidden="1" x14ac:dyDescent="0.25">
      <c r="A298" s="1">
        <v>43461.2510646991</v>
      </c>
      <c r="B298">
        <v>43.313000000000002</v>
      </c>
      <c r="C298">
        <v>45</v>
      </c>
    </row>
    <row r="299" spans="1:3" ht="15" hidden="1" x14ac:dyDescent="0.25">
      <c r="A299" s="1">
        <v>43461.251977511602</v>
      </c>
      <c r="B299">
        <v>48.04</v>
      </c>
      <c r="C299">
        <v>45</v>
      </c>
    </row>
    <row r="300" spans="1:3" ht="15" hidden="1" x14ac:dyDescent="0.25">
      <c r="A300" s="1">
        <v>43461.2528739931</v>
      </c>
      <c r="B300">
        <v>43.631999999999998</v>
      </c>
      <c r="C300">
        <v>45</v>
      </c>
    </row>
    <row r="301" spans="1:3" ht="15" hidden="1" x14ac:dyDescent="0.25">
      <c r="A301" s="1">
        <v>43461.253798923601</v>
      </c>
      <c r="B301">
        <v>42.247999999999998</v>
      </c>
      <c r="C301">
        <v>45</v>
      </c>
    </row>
    <row r="302" spans="1:3" ht="15" hidden="1" x14ac:dyDescent="0.25">
      <c r="A302" s="1">
        <v>43461.254696794</v>
      </c>
      <c r="B302">
        <v>55.26</v>
      </c>
      <c r="C302">
        <v>45</v>
      </c>
    </row>
    <row r="303" spans="1:3" ht="15" hidden="1" x14ac:dyDescent="0.25">
      <c r="A303" s="1">
        <v>43461.255607835701</v>
      </c>
      <c r="B303">
        <v>43.014000000000003</v>
      </c>
      <c r="C303">
        <v>45</v>
      </c>
    </row>
    <row r="304" spans="1:3" ht="15" hidden="1" x14ac:dyDescent="0.25">
      <c r="A304" s="1">
        <v>43461.256507557897</v>
      </c>
      <c r="B304">
        <v>41.774999999999999</v>
      </c>
      <c r="C304">
        <v>45</v>
      </c>
    </row>
    <row r="305" spans="1:3" ht="15" hidden="1" x14ac:dyDescent="0.25">
      <c r="A305" s="1">
        <v>43461.257405555603</v>
      </c>
      <c r="B305">
        <v>42.847000000000001</v>
      </c>
      <c r="C305">
        <v>45</v>
      </c>
    </row>
    <row r="306" spans="1:3" ht="15" hidden="1" x14ac:dyDescent="0.25">
      <c r="A306" s="1">
        <v>43461.2582924421</v>
      </c>
      <c r="B306">
        <v>43.509</v>
      </c>
      <c r="C306">
        <v>45</v>
      </c>
    </row>
    <row r="307" spans="1:3" ht="15" hidden="1" x14ac:dyDescent="0.25">
      <c r="A307" s="1">
        <v>43461.259243287001</v>
      </c>
      <c r="B307">
        <v>42.957999999999998</v>
      </c>
      <c r="C307">
        <v>45</v>
      </c>
    </row>
    <row r="308" spans="1:3" ht="15" hidden="1" x14ac:dyDescent="0.25">
      <c r="A308" s="1">
        <v>43461.260164502302</v>
      </c>
      <c r="B308">
        <v>43.125</v>
      </c>
      <c r="C308">
        <v>45</v>
      </c>
    </row>
    <row r="309" spans="1:3" ht="15" hidden="1" x14ac:dyDescent="0.25">
      <c r="A309" s="1">
        <v>43461.261062812497</v>
      </c>
      <c r="B309">
        <v>43.140999999999998</v>
      </c>
      <c r="C309">
        <v>45</v>
      </c>
    </row>
    <row r="310" spans="1:3" ht="15" hidden="1" x14ac:dyDescent="0.25">
      <c r="A310" s="1">
        <v>43461.261987071797</v>
      </c>
      <c r="B310">
        <v>44.194000000000003</v>
      </c>
      <c r="C310">
        <v>45</v>
      </c>
    </row>
    <row r="311" spans="1:3" ht="15" hidden="1" x14ac:dyDescent="0.25">
      <c r="A311" s="1">
        <v>43461.262900231501</v>
      </c>
      <c r="B311">
        <v>45.103999999999999</v>
      </c>
      <c r="C311">
        <v>45</v>
      </c>
    </row>
    <row r="312" spans="1:3" ht="15" hidden="1" x14ac:dyDescent="0.25">
      <c r="A312" s="1">
        <v>43461.263832835597</v>
      </c>
      <c r="B312">
        <v>41.122999999999998</v>
      </c>
      <c r="C312">
        <v>45</v>
      </c>
    </row>
    <row r="313" spans="1:3" ht="15" hidden="1" x14ac:dyDescent="0.25">
      <c r="A313" s="1">
        <v>43461.2647562153</v>
      </c>
      <c r="B313">
        <v>41.686</v>
      </c>
      <c r="C313">
        <v>45</v>
      </c>
    </row>
    <row r="314" spans="1:3" ht="15" hidden="1" x14ac:dyDescent="0.25">
      <c r="A314" s="1">
        <v>43461.265682372701</v>
      </c>
      <c r="B314">
        <v>46.536000000000001</v>
      </c>
      <c r="C314">
        <v>45</v>
      </c>
    </row>
    <row r="315" spans="1:3" ht="15" hidden="1" x14ac:dyDescent="0.25">
      <c r="A315" s="1">
        <v>43461.266595833302</v>
      </c>
      <c r="B315">
        <v>42.966000000000001</v>
      </c>
      <c r="C315">
        <v>45</v>
      </c>
    </row>
    <row r="316" spans="1:3" ht="15" hidden="1" x14ac:dyDescent="0.25">
      <c r="A316" s="1">
        <v>43461.267494479202</v>
      </c>
      <c r="B316">
        <v>50.125</v>
      </c>
      <c r="C316">
        <v>45</v>
      </c>
    </row>
    <row r="317" spans="1:3" ht="15" hidden="1" x14ac:dyDescent="0.25">
      <c r="A317" s="1">
        <v>43461.268416516199</v>
      </c>
      <c r="B317">
        <v>45.908000000000001</v>
      </c>
      <c r="C317">
        <v>45</v>
      </c>
    </row>
    <row r="318" spans="1:3" ht="15" hidden="1" x14ac:dyDescent="0.25">
      <c r="A318" s="1">
        <v>43461.269328900496</v>
      </c>
      <c r="B318">
        <v>41.793999999999997</v>
      </c>
      <c r="C318">
        <v>45</v>
      </c>
    </row>
    <row r="319" spans="1:3" ht="15" hidden="1" x14ac:dyDescent="0.25">
      <c r="A319" s="1">
        <v>43461.270242789396</v>
      </c>
      <c r="B319">
        <v>44.054000000000002</v>
      </c>
      <c r="C319">
        <v>45</v>
      </c>
    </row>
    <row r="320" spans="1:3" ht="15" hidden="1" x14ac:dyDescent="0.25">
      <c r="A320" s="1">
        <v>43461.271154976901</v>
      </c>
      <c r="B320">
        <v>45.377000000000002</v>
      </c>
      <c r="C320">
        <v>45</v>
      </c>
    </row>
    <row r="321" spans="1:3" ht="15" hidden="1" x14ac:dyDescent="0.25">
      <c r="A321" s="1">
        <v>43461.2720927431</v>
      </c>
      <c r="B321">
        <v>41.484000000000002</v>
      </c>
      <c r="C321">
        <v>45</v>
      </c>
    </row>
    <row r="322" spans="1:3" ht="15" hidden="1" x14ac:dyDescent="0.25">
      <c r="A322" s="1">
        <v>43461.273004085597</v>
      </c>
      <c r="B322">
        <v>43.209000000000003</v>
      </c>
      <c r="C322">
        <v>45</v>
      </c>
    </row>
    <row r="323" spans="1:3" ht="15" hidden="1" x14ac:dyDescent="0.25">
      <c r="A323" s="1">
        <v>43461.273939548599</v>
      </c>
      <c r="B323">
        <v>45.387</v>
      </c>
      <c r="C323">
        <v>45</v>
      </c>
    </row>
    <row r="324" spans="1:3" ht="15" hidden="1" x14ac:dyDescent="0.25">
      <c r="A324" s="1">
        <v>43461.2748629977</v>
      </c>
      <c r="B324">
        <v>42.164000000000001</v>
      </c>
      <c r="C324">
        <v>45</v>
      </c>
    </row>
    <row r="325" spans="1:3" ht="15" hidden="1" x14ac:dyDescent="0.25">
      <c r="A325" s="1">
        <v>43461.275824305601</v>
      </c>
      <c r="B325">
        <v>41.872</v>
      </c>
      <c r="C325">
        <v>45</v>
      </c>
    </row>
    <row r="326" spans="1:3" ht="15" hidden="1" x14ac:dyDescent="0.25">
      <c r="A326" s="1">
        <v>43461.276737002299</v>
      </c>
      <c r="B326">
        <v>42.899000000000001</v>
      </c>
      <c r="C326">
        <v>45</v>
      </c>
    </row>
    <row r="327" spans="1:3" ht="15" hidden="1" x14ac:dyDescent="0.25">
      <c r="A327" s="1">
        <v>43461.277645983799</v>
      </c>
      <c r="B327">
        <v>51.34</v>
      </c>
      <c r="C327">
        <v>45</v>
      </c>
    </row>
    <row r="328" spans="1:3" ht="15" hidden="1" x14ac:dyDescent="0.25">
      <c r="A328" s="1">
        <v>43461.2785709491</v>
      </c>
      <c r="B328">
        <v>44.058</v>
      </c>
      <c r="C328">
        <v>45</v>
      </c>
    </row>
    <row r="329" spans="1:3" ht="15" hidden="1" x14ac:dyDescent="0.25">
      <c r="A329" s="1">
        <v>43461.2794971412</v>
      </c>
      <c r="B329">
        <v>41.603000000000002</v>
      </c>
      <c r="C329">
        <v>45</v>
      </c>
    </row>
    <row r="330" spans="1:3" ht="15" hidden="1" x14ac:dyDescent="0.25">
      <c r="A330" s="1">
        <v>43461.280417164402</v>
      </c>
      <c r="B330">
        <v>43.453000000000003</v>
      </c>
      <c r="C330">
        <v>45</v>
      </c>
    </row>
    <row r="331" spans="1:3" ht="15" hidden="1" x14ac:dyDescent="0.25">
      <c r="A331" s="1">
        <v>43461.281377662002</v>
      </c>
      <c r="B331">
        <v>42.780999999999999</v>
      </c>
      <c r="C331">
        <v>45</v>
      </c>
    </row>
    <row r="332" spans="1:3" ht="15" hidden="1" x14ac:dyDescent="0.25">
      <c r="A332" s="1">
        <v>43461.282300462997</v>
      </c>
      <c r="B332">
        <v>43.177</v>
      </c>
      <c r="C332">
        <v>45</v>
      </c>
    </row>
    <row r="333" spans="1:3" ht="15" hidden="1" x14ac:dyDescent="0.25">
      <c r="A333" s="1">
        <v>43461.283225891202</v>
      </c>
      <c r="B333">
        <v>46.212000000000003</v>
      </c>
      <c r="C333">
        <v>45</v>
      </c>
    </row>
    <row r="334" spans="1:3" ht="15" hidden="1" x14ac:dyDescent="0.25">
      <c r="A334" s="1">
        <v>43461.284112303198</v>
      </c>
      <c r="B334">
        <v>44.1</v>
      </c>
      <c r="C334">
        <v>45</v>
      </c>
    </row>
    <row r="335" spans="1:3" ht="15" hidden="1" x14ac:dyDescent="0.25">
      <c r="A335" s="1">
        <v>43461.2850630787</v>
      </c>
      <c r="B335">
        <v>43.506999999999998</v>
      </c>
      <c r="C335">
        <v>45</v>
      </c>
    </row>
    <row r="336" spans="1:3" ht="15" hidden="1" x14ac:dyDescent="0.25">
      <c r="A336" s="1">
        <v>43461.285977280102</v>
      </c>
      <c r="B336">
        <v>45.326000000000001</v>
      </c>
      <c r="C336">
        <v>45</v>
      </c>
    </row>
    <row r="337" spans="1:3" ht="15" hidden="1" x14ac:dyDescent="0.25">
      <c r="A337" s="1">
        <v>43461.2868789352</v>
      </c>
      <c r="B337">
        <v>42.006999999999998</v>
      </c>
      <c r="C337">
        <v>45</v>
      </c>
    </row>
    <row r="338" spans="1:3" ht="15" hidden="1" x14ac:dyDescent="0.25">
      <c r="A338" s="1">
        <v>43461.287804131898</v>
      </c>
      <c r="B338">
        <v>41.273000000000003</v>
      </c>
      <c r="C338">
        <v>45</v>
      </c>
    </row>
    <row r="339" spans="1:3" ht="15" hidden="1" x14ac:dyDescent="0.25">
      <c r="A339" s="1">
        <v>43461.288689699097</v>
      </c>
      <c r="B339">
        <v>44.543999999999997</v>
      </c>
      <c r="C339">
        <v>45</v>
      </c>
    </row>
    <row r="340" spans="1:3" ht="15" hidden="1" x14ac:dyDescent="0.25">
      <c r="A340" s="1">
        <v>43461.289601006902</v>
      </c>
      <c r="B340">
        <v>50.008000000000003</v>
      </c>
      <c r="C340">
        <v>45</v>
      </c>
    </row>
    <row r="341" spans="1:3" ht="15" hidden="1" x14ac:dyDescent="0.25">
      <c r="A341" s="1">
        <v>43461.290240891198</v>
      </c>
      <c r="B341">
        <v>46.741</v>
      </c>
      <c r="C341">
        <v>45</v>
      </c>
    </row>
    <row r="342" spans="1:3" ht="15" hidden="1" x14ac:dyDescent="0.25">
      <c r="A342" s="1">
        <v>43461.291167048599</v>
      </c>
      <c r="B342">
        <v>49.399000000000001</v>
      </c>
      <c r="C342">
        <v>45</v>
      </c>
    </row>
    <row r="343" spans="1:3" ht="15" hidden="1" x14ac:dyDescent="0.25">
      <c r="A343" s="1">
        <v>43461.292090775503</v>
      </c>
      <c r="B343">
        <v>50.134999999999998</v>
      </c>
      <c r="C343">
        <v>45</v>
      </c>
    </row>
    <row r="344" spans="1:3" ht="15" hidden="1" x14ac:dyDescent="0.25">
      <c r="A344" s="1">
        <v>43461.293015011601</v>
      </c>
      <c r="B344">
        <v>41.648000000000003</v>
      </c>
      <c r="C344">
        <v>45</v>
      </c>
    </row>
    <row r="345" spans="1:3" ht="15" hidden="1" x14ac:dyDescent="0.25">
      <c r="A345" s="1">
        <v>43461.293908252301</v>
      </c>
      <c r="B345">
        <v>41.398000000000003</v>
      </c>
      <c r="C345">
        <v>45</v>
      </c>
    </row>
    <row r="346" spans="1:3" ht="15" hidden="1" x14ac:dyDescent="0.25">
      <c r="A346" s="1">
        <v>43461.294820451403</v>
      </c>
      <c r="B346">
        <v>46.594000000000001</v>
      </c>
      <c r="C346">
        <v>45</v>
      </c>
    </row>
    <row r="347" spans="1:3" ht="15" hidden="1" x14ac:dyDescent="0.25">
      <c r="A347" s="1">
        <v>43461.296639699103</v>
      </c>
      <c r="B347">
        <v>46.622</v>
      </c>
      <c r="C347">
        <v>45</v>
      </c>
    </row>
    <row r="348" spans="1:3" ht="15" hidden="1" x14ac:dyDescent="0.25">
      <c r="A348" s="1">
        <v>43461.297270023097</v>
      </c>
      <c r="B348">
        <v>47.954000000000001</v>
      </c>
      <c r="C348">
        <v>45</v>
      </c>
    </row>
    <row r="349" spans="1:3" ht="15" hidden="1" x14ac:dyDescent="0.25">
      <c r="A349" s="1">
        <v>43461.2978892014</v>
      </c>
      <c r="B349">
        <v>43.662999999999997</v>
      </c>
      <c r="C349">
        <v>45</v>
      </c>
    </row>
    <row r="350" spans="1:3" ht="15" hidden="1" x14ac:dyDescent="0.25">
      <c r="A350" s="1">
        <v>43461.298542557903</v>
      </c>
      <c r="B350">
        <v>47.527999999999999</v>
      </c>
      <c r="C350">
        <v>45</v>
      </c>
    </row>
    <row r="351" spans="1:3" ht="15" hidden="1" x14ac:dyDescent="0.25">
      <c r="A351" s="1">
        <v>43461.299199305598</v>
      </c>
      <c r="B351">
        <v>47.731000000000002</v>
      </c>
      <c r="C351">
        <v>45</v>
      </c>
    </row>
    <row r="352" spans="1:3" ht="15" hidden="1" x14ac:dyDescent="0.25">
      <c r="A352" s="1">
        <v>43461.2998534375</v>
      </c>
      <c r="B352">
        <v>46.557000000000002</v>
      </c>
      <c r="C352">
        <v>45</v>
      </c>
    </row>
    <row r="353" spans="1:3" ht="15" hidden="1" x14ac:dyDescent="0.25">
      <c r="A353" s="1">
        <v>43461.300509409702</v>
      </c>
      <c r="B353">
        <v>43.465000000000003</v>
      </c>
      <c r="C353">
        <v>45</v>
      </c>
    </row>
    <row r="354" spans="1:3" ht="15" hidden="1" x14ac:dyDescent="0.25">
      <c r="A354" s="1">
        <v>43461.301394212998</v>
      </c>
      <c r="B354">
        <v>46.073</v>
      </c>
      <c r="C354">
        <v>45</v>
      </c>
    </row>
    <row r="355" spans="1:3" ht="15" hidden="1" x14ac:dyDescent="0.25">
      <c r="A355" s="1">
        <v>43461.302022719901</v>
      </c>
      <c r="B355">
        <v>43.768000000000001</v>
      </c>
      <c r="C355">
        <v>45</v>
      </c>
    </row>
    <row r="356" spans="1:3" ht="15" hidden="1" x14ac:dyDescent="0.25">
      <c r="A356" s="1">
        <v>43461.302664814801</v>
      </c>
      <c r="B356">
        <v>46.271999999999998</v>
      </c>
      <c r="C356">
        <v>45</v>
      </c>
    </row>
    <row r="357" spans="1:3" ht="15" hidden="1" x14ac:dyDescent="0.25">
      <c r="A357" s="1">
        <v>43461.303614270801</v>
      </c>
      <c r="B357">
        <v>48.253999999999998</v>
      </c>
      <c r="C357">
        <v>45</v>
      </c>
    </row>
    <row r="358" spans="1:3" ht="15" hidden="1" x14ac:dyDescent="0.25">
      <c r="A358" s="1">
        <v>43461.304524687497</v>
      </c>
      <c r="B358">
        <v>50.097999999999999</v>
      </c>
      <c r="C358">
        <v>45</v>
      </c>
    </row>
    <row r="359" spans="1:3" ht="15" hidden="1" x14ac:dyDescent="0.25">
      <c r="A359" s="1">
        <v>43461.305439085598</v>
      </c>
      <c r="B359">
        <v>44.926000000000002</v>
      </c>
      <c r="C359">
        <v>45</v>
      </c>
    </row>
    <row r="360" spans="1:3" ht="15" hidden="1" x14ac:dyDescent="0.25">
      <c r="A360" s="1">
        <v>43461.306297534698</v>
      </c>
      <c r="B360">
        <v>53.201999999999998</v>
      </c>
      <c r="C360">
        <v>45</v>
      </c>
    </row>
    <row r="361" spans="1:3" ht="15" hidden="1" x14ac:dyDescent="0.25">
      <c r="A361" s="1">
        <v>43461.307220520801</v>
      </c>
      <c r="B361">
        <v>48.948</v>
      </c>
      <c r="C361">
        <v>45</v>
      </c>
    </row>
    <row r="362" spans="1:3" ht="15" hidden="1" x14ac:dyDescent="0.25">
      <c r="A362" s="1">
        <v>43461.3078614931</v>
      </c>
      <c r="B362">
        <v>48.057000000000002</v>
      </c>
      <c r="C362">
        <v>45</v>
      </c>
    </row>
    <row r="363" spans="1:3" ht="15" hidden="1" x14ac:dyDescent="0.25">
      <c r="A363" s="1">
        <v>43461.308495717603</v>
      </c>
      <c r="B363">
        <v>49.792999999999999</v>
      </c>
      <c r="C363">
        <v>45</v>
      </c>
    </row>
    <row r="364" spans="1:3" ht="15" hidden="1" x14ac:dyDescent="0.25">
      <c r="A364" s="1">
        <v>43461.3091354977</v>
      </c>
      <c r="B364">
        <v>49.62</v>
      </c>
      <c r="C364">
        <v>45</v>
      </c>
    </row>
    <row r="365" spans="1:3" ht="15" hidden="1" x14ac:dyDescent="0.25">
      <c r="A365" s="1">
        <v>43461.309751932902</v>
      </c>
      <c r="B365">
        <v>46.692999999999998</v>
      </c>
      <c r="C365">
        <v>45</v>
      </c>
    </row>
    <row r="366" spans="1:3" ht="15" hidden="1" x14ac:dyDescent="0.25">
      <c r="A366" s="1">
        <v>43461.3103877662</v>
      </c>
      <c r="B366">
        <v>43.194000000000003</v>
      </c>
      <c r="C366">
        <v>45</v>
      </c>
    </row>
    <row r="367" spans="1:3" ht="15" hidden="1" x14ac:dyDescent="0.25">
      <c r="A367" s="1">
        <v>43461.311029710603</v>
      </c>
      <c r="B367">
        <v>44.273000000000003</v>
      </c>
      <c r="C367">
        <v>45</v>
      </c>
    </row>
    <row r="368" spans="1:3" ht="15" hidden="1" x14ac:dyDescent="0.25">
      <c r="A368" s="1">
        <v>43461.311659178202</v>
      </c>
      <c r="B368">
        <v>50.542000000000002</v>
      </c>
      <c r="C368">
        <v>45</v>
      </c>
    </row>
    <row r="369" spans="1:3" ht="15" hidden="1" x14ac:dyDescent="0.25">
      <c r="A369" s="1">
        <v>43461.312274733798</v>
      </c>
      <c r="B369">
        <v>45.250999999999998</v>
      </c>
      <c r="C369">
        <v>45</v>
      </c>
    </row>
    <row r="370" spans="1:3" ht="15" hidden="1" x14ac:dyDescent="0.25">
      <c r="A370" s="1">
        <v>43461.312902858801</v>
      </c>
      <c r="B370">
        <v>45.168999999999997</v>
      </c>
      <c r="C370">
        <v>45</v>
      </c>
    </row>
    <row r="371" spans="1:3" ht="15" hidden="1" x14ac:dyDescent="0.25">
      <c r="A371" s="1">
        <v>43461.3135463773</v>
      </c>
      <c r="B371">
        <v>42.927</v>
      </c>
      <c r="C371">
        <v>45</v>
      </c>
    </row>
    <row r="372" spans="1:3" ht="15" hidden="1" x14ac:dyDescent="0.25">
      <c r="A372" s="1">
        <v>43461.314176122702</v>
      </c>
      <c r="B372">
        <v>52.302999999999997</v>
      </c>
      <c r="C372">
        <v>45</v>
      </c>
    </row>
    <row r="373" spans="1:3" ht="15" hidden="1" x14ac:dyDescent="0.25">
      <c r="A373" s="1">
        <v>43461.3150634259</v>
      </c>
      <c r="B373">
        <v>49.911000000000001</v>
      </c>
      <c r="C373">
        <v>45</v>
      </c>
    </row>
    <row r="374" spans="1:3" ht="15" hidden="1" x14ac:dyDescent="0.25">
      <c r="A374" s="1">
        <v>43461.315706562498</v>
      </c>
      <c r="B374">
        <v>46.832999999999998</v>
      </c>
      <c r="C374">
        <v>45</v>
      </c>
    </row>
    <row r="375" spans="1:3" ht="15" hidden="1" x14ac:dyDescent="0.25">
      <c r="A375" s="1">
        <v>43461.316362233803</v>
      </c>
      <c r="B375">
        <v>47.298000000000002</v>
      </c>
      <c r="C375">
        <v>45</v>
      </c>
    </row>
    <row r="376" spans="1:3" ht="15" hidden="1" x14ac:dyDescent="0.25">
      <c r="A376" s="1">
        <v>43461.317022604198</v>
      </c>
      <c r="B376">
        <v>44.411000000000001</v>
      </c>
      <c r="C376">
        <v>45</v>
      </c>
    </row>
    <row r="377" spans="1:3" ht="15" hidden="1" x14ac:dyDescent="0.25">
      <c r="A377" s="1">
        <v>43461.317672488403</v>
      </c>
      <c r="B377">
        <v>45.767000000000003</v>
      </c>
      <c r="C377">
        <v>45</v>
      </c>
    </row>
    <row r="378" spans="1:3" ht="15" hidden="1" x14ac:dyDescent="0.25">
      <c r="A378" s="1">
        <v>43461.318306828703</v>
      </c>
      <c r="B378">
        <v>47.122999999999998</v>
      </c>
      <c r="C378">
        <v>45</v>
      </c>
    </row>
    <row r="379" spans="1:3" ht="15" hidden="1" x14ac:dyDescent="0.25">
      <c r="A379" s="1">
        <v>43461.319203159699</v>
      </c>
      <c r="B379">
        <v>46.917999999999999</v>
      </c>
      <c r="C379">
        <v>45</v>
      </c>
    </row>
    <row r="380" spans="1:3" ht="15" hidden="1" x14ac:dyDescent="0.25">
      <c r="A380" s="1">
        <v>43461.319839849501</v>
      </c>
      <c r="B380">
        <v>47.405000000000001</v>
      </c>
      <c r="C380">
        <v>45</v>
      </c>
    </row>
    <row r="381" spans="1:3" ht="15" hidden="1" x14ac:dyDescent="0.25">
      <c r="A381" s="1">
        <v>43461.320483796299</v>
      </c>
      <c r="B381">
        <v>58.506999999999998</v>
      </c>
      <c r="C381">
        <v>45</v>
      </c>
    </row>
    <row r="382" spans="1:3" ht="15" hidden="1" x14ac:dyDescent="0.25">
      <c r="A382" s="1">
        <v>43461.3211043634</v>
      </c>
      <c r="B382">
        <v>57.86</v>
      </c>
      <c r="C382">
        <v>45</v>
      </c>
    </row>
    <row r="383" spans="1:3" ht="15" hidden="1" x14ac:dyDescent="0.25">
      <c r="A383" s="1">
        <v>43461.321752661999</v>
      </c>
      <c r="B383">
        <v>47.564</v>
      </c>
      <c r="C383">
        <v>45</v>
      </c>
    </row>
    <row r="384" spans="1:3" ht="15" hidden="1" x14ac:dyDescent="0.25">
      <c r="A384" s="1">
        <v>43461.322390080997</v>
      </c>
      <c r="B384">
        <v>43.5</v>
      </c>
      <c r="C384">
        <v>45</v>
      </c>
    </row>
    <row r="385" spans="1:3" ht="15" hidden="1" x14ac:dyDescent="0.25">
      <c r="A385" s="1">
        <v>43461.323019247699</v>
      </c>
      <c r="B385">
        <v>51.732999999999997</v>
      </c>
      <c r="C385">
        <v>45</v>
      </c>
    </row>
    <row r="386" spans="1:3" ht="15" hidden="1" x14ac:dyDescent="0.25">
      <c r="A386" s="1">
        <v>43461.323674733801</v>
      </c>
      <c r="B386">
        <v>51.258000000000003</v>
      </c>
      <c r="C386">
        <v>45</v>
      </c>
    </row>
    <row r="387" spans="1:3" ht="15" hidden="1" x14ac:dyDescent="0.25">
      <c r="A387" s="1">
        <v>43461.324294213002</v>
      </c>
      <c r="B387">
        <v>47.649000000000001</v>
      </c>
      <c r="C387">
        <v>45</v>
      </c>
    </row>
    <row r="388" spans="1:3" ht="15" hidden="1" x14ac:dyDescent="0.25">
      <c r="A388" s="1">
        <v>43461.324947719899</v>
      </c>
      <c r="B388">
        <v>45.655000000000001</v>
      </c>
      <c r="C388">
        <v>45</v>
      </c>
    </row>
    <row r="389" spans="1:3" ht="15" hidden="1" x14ac:dyDescent="0.25">
      <c r="A389" s="1">
        <v>43461.325575613402</v>
      </c>
      <c r="B389">
        <v>50.808999999999997</v>
      </c>
      <c r="C389">
        <v>45</v>
      </c>
    </row>
    <row r="390" spans="1:3" ht="15" hidden="1" x14ac:dyDescent="0.25">
      <c r="A390" s="1">
        <v>43461.3261804051</v>
      </c>
      <c r="B390">
        <v>48.442</v>
      </c>
      <c r="C390">
        <v>45</v>
      </c>
    </row>
    <row r="391" spans="1:3" ht="15" hidden="1" x14ac:dyDescent="0.25">
      <c r="A391" s="1">
        <v>43461.326871064797</v>
      </c>
      <c r="B391">
        <v>53.377000000000002</v>
      </c>
      <c r="C391">
        <v>45</v>
      </c>
    </row>
    <row r="392" spans="1:3" ht="15" hidden="1" x14ac:dyDescent="0.25">
      <c r="A392" s="1">
        <v>43461.327463344896</v>
      </c>
      <c r="B392">
        <v>47.392000000000003</v>
      </c>
      <c r="C392">
        <v>45</v>
      </c>
    </row>
    <row r="393" spans="1:3" ht="15" hidden="1" x14ac:dyDescent="0.25">
      <c r="A393" s="1">
        <v>43461.328120949103</v>
      </c>
      <c r="B393">
        <v>43.316000000000003</v>
      </c>
      <c r="C393">
        <v>45</v>
      </c>
    </row>
    <row r="394" spans="1:3" ht="15" hidden="1" x14ac:dyDescent="0.25">
      <c r="A394" s="1">
        <v>43461.328753738402</v>
      </c>
      <c r="B394">
        <v>50.959000000000003</v>
      </c>
      <c r="C394">
        <v>45</v>
      </c>
    </row>
    <row r="395" spans="1:3" ht="15" hidden="1" x14ac:dyDescent="0.25">
      <c r="A395" s="1">
        <v>43461.329709340302</v>
      </c>
      <c r="B395">
        <v>50.561</v>
      </c>
      <c r="C395">
        <v>45</v>
      </c>
    </row>
    <row r="396" spans="1:3" ht="15" hidden="1" x14ac:dyDescent="0.25">
      <c r="A396" s="1">
        <v>43461.330669247698</v>
      </c>
      <c r="B396">
        <v>43.92</v>
      </c>
      <c r="C396">
        <v>45</v>
      </c>
    </row>
    <row r="397" spans="1:3" ht="15" hidden="1" x14ac:dyDescent="0.25">
      <c r="A397" s="1">
        <v>43461.331285451401</v>
      </c>
      <c r="B397">
        <v>52.066000000000003</v>
      </c>
      <c r="C397">
        <v>45</v>
      </c>
    </row>
    <row r="398" spans="1:3" ht="15" hidden="1" x14ac:dyDescent="0.25">
      <c r="A398" s="1">
        <v>43461.332260335701</v>
      </c>
      <c r="B398">
        <v>53.564</v>
      </c>
      <c r="C398">
        <v>45</v>
      </c>
    </row>
    <row r="399" spans="1:3" ht="15" hidden="1" x14ac:dyDescent="0.25">
      <c r="A399" s="1">
        <v>43461.332877118097</v>
      </c>
      <c r="B399">
        <v>48.04</v>
      </c>
      <c r="C399">
        <v>45</v>
      </c>
    </row>
    <row r="400" spans="1:3" ht="15" hidden="1" x14ac:dyDescent="0.25">
      <c r="A400" s="1">
        <v>43461.3338226505</v>
      </c>
      <c r="B400">
        <v>47.136000000000003</v>
      </c>
      <c r="C400">
        <v>45</v>
      </c>
    </row>
    <row r="401" spans="1:3" ht="15" hidden="1" x14ac:dyDescent="0.25">
      <c r="A401" s="1">
        <v>43461.334783136597</v>
      </c>
      <c r="B401">
        <v>45.69</v>
      </c>
      <c r="C401">
        <v>45</v>
      </c>
    </row>
    <row r="402" spans="1:3" ht="15" hidden="1" x14ac:dyDescent="0.25">
      <c r="A402" s="1">
        <v>43461.335743206</v>
      </c>
      <c r="B402">
        <v>57.536999999999999</v>
      </c>
      <c r="C402">
        <v>45</v>
      </c>
    </row>
    <row r="403" spans="1:3" ht="15" hidden="1" x14ac:dyDescent="0.25">
      <c r="A403" s="1">
        <v>43461.336726469897</v>
      </c>
      <c r="B403">
        <v>44.03</v>
      </c>
      <c r="C403">
        <v>45</v>
      </c>
    </row>
    <row r="404" spans="1:3" ht="15" hidden="1" x14ac:dyDescent="0.25">
      <c r="A404" s="1">
        <v>43461.337622650499</v>
      </c>
      <c r="B404">
        <v>50.439</v>
      </c>
      <c r="C404">
        <v>45</v>
      </c>
    </row>
    <row r="405" spans="1:3" ht="15" hidden="1" x14ac:dyDescent="0.25">
      <c r="A405" s="1">
        <v>43461.338520335601</v>
      </c>
      <c r="B405">
        <v>51.118000000000002</v>
      </c>
      <c r="C405">
        <v>45</v>
      </c>
    </row>
    <row r="406" spans="1:3" ht="15" hidden="1" x14ac:dyDescent="0.25">
      <c r="A406" s="1">
        <v>43461.339406400497</v>
      </c>
      <c r="B406">
        <v>51.58</v>
      </c>
      <c r="C406">
        <v>45</v>
      </c>
    </row>
    <row r="407" spans="1:3" ht="15" hidden="1" x14ac:dyDescent="0.25">
      <c r="A407" s="1">
        <v>43461.341275428204</v>
      </c>
      <c r="B407">
        <v>46.527999999999999</v>
      </c>
      <c r="C407">
        <v>45</v>
      </c>
    </row>
    <row r="408" spans="1:3" ht="15" hidden="1" x14ac:dyDescent="0.25">
      <c r="A408" s="1">
        <v>43461.342198692102</v>
      </c>
      <c r="B408">
        <v>57.774000000000001</v>
      </c>
      <c r="C408">
        <v>45</v>
      </c>
    </row>
    <row r="409" spans="1:3" ht="15" hidden="1" x14ac:dyDescent="0.25">
      <c r="A409" s="1">
        <v>43461.343145451399</v>
      </c>
      <c r="B409">
        <v>48.56</v>
      </c>
      <c r="C409">
        <v>45</v>
      </c>
    </row>
    <row r="410" spans="1:3" ht="15" hidden="1" x14ac:dyDescent="0.25">
      <c r="A410" s="1">
        <v>43461.344080520801</v>
      </c>
      <c r="B410">
        <v>52.698</v>
      </c>
      <c r="C410">
        <v>45</v>
      </c>
    </row>
    <row r="411" spans="1:3" ht="15" hidden="1" x14ac:dyDescent="0.25">
      <c r="A411" s="1">
        <v>43461.3449805903</v>
      </c>
      <c r="B411">
        <v>43.082999999999998</v>
      </c>
      <c r="C411">
        <v>45</v>
      </c>
    </row>
    <row r="412" spans="1:3" ht="15" hidden="1" x14ac:dyDescent="0.25">
      <c r="A412" s="1">
        <v>43461.345915705999</v>
      </c>
      <c r="B412">
        <v>46.284999999999997</v>
      </c>
      <c r="C412">
        <v>45</v>
      </c>
    </row>
    <row r="413" spans="1:3" ht="15" hidden="1" x14ac:dyDescent="0.25">
      <c r="A413" s="1">
        <v>43461.346836886602</v>
      </c>
      <c r="B413">
        <v>48.154000000000003</v>
      </c>
      <c r="C413">
        <v>45</v>
      </c>
    </row>
    <row r="414" spans="1:3" ht="15" hidden="1" x14ac:dyDescent="0.25">
      <c r="A414" s="1">
        <v>43461.347746956002</v>
      </c>
      <c r="B414">
        <v>58.075000000000003</v>
      </c>
      <c r="C414">
        <v>45</v>
      </c>
    </row>
    <row r="415" spans="1:3" ht="15" hidden="1" x14ac:dyDescent="0.25">
      <c r="A415" s="1">
        <v>43461.348642824101</v>
      </c>
      <c r="B415">
        <v>44.427999999999997</v>
      </c>
      <c r="C415">
        <v>45</v>
      </c>
    </row>
    <row r="416" spans="1:3" ht="15" hidden="1" x14ac:dyDescent="0.25">
      <c r="A416" s="1">
        <v>43461.349568553203</v>
      </c>
      <c r="B416">
        <v>45.847000000000001</v>
      </c>
      <c r="C416">
        <v>45</v>
      </c>
    </row>
    <row r="417" spans="1:3" ht="15" hidden="1" x14ac:dyDescent="0.25">
      <c r="A417" s="1">
        <v>43461.350492210702</v>
      </c>
      <c r="B417">
        <v>54.255000000000003</v>
      </c>
      <c r="C417">
        <v>45</v>
      </c>
    </row>
    <row r="418" spans="1:3" ht="15" hidden="1" x14ac:dyDescent="0.25">
      <c r="A418" s="1">
        <v>43461.351414965298</v>
      </c>
      <c r="B418">
        <v>49.246000000000002</v>
      </c>
      <c r="C418">
        <v>45</v>
      </c>
    </row>
    <row r="419" spans="1:3" ht="15" hidden="1" x14ac:dyDescent="0.25">
      <c r="A419" s="1">
        <v>43461.352351886599</v>
      </c>
      <c r="B419">
        <v>46.908999999999999</v>
      </c>
      <c r="C419">
        <v>45</v>
      </c>
    </row>
    <row r="420" spans="1:3" ht="15" hidden="1" x14ac:dyDescent="0.25">
      <c r="A420" s="1">
        <v>43461.353246446801</v>
      </c>
      <c r="B420">
        <v>48.74</v>
      </c>
      <c r="C420">
        <v>45</v>
      </c>
    </row>
    <row r="421" spans="1:3" ht="15" hidden="1" x14ac:dyDescent="0.25">
      <c r="A421" s="1">
        <v>43461.354144872697</v>
      </c>
      <c r="B421">
        <v>47.584000000000003</v>
      </c>
      <c r="C421">
        <v>45</v>
      </c>
    </row>
    <row r="422" spans="1:3" ht="15" hidden="1" x14ac:dyDescent="0.25">
      <c r="A422" s="1">
        <v>43461.355030173603</v>
      </c>
      <c r="B422">
        <v>43.435000000000002</v>
      </c>
      <c r="C422">
        <v>45</v>
      </c>
    </row>
    <row r="423" spans="1:3" ht="15" hidden="1" x14ac:dyDescent="0.25">
      <c r="A423" s="1">
        <v>43461.355929282399</v>
      </c>
      <c r="B423">
        <v>52.107999999999997</v>
      </c>
      <c r="C423">
        <v>45</v>
      </c>
    </row>
    <row r="424" spans="1:3" ht="15" hidden="1" x14ac:dyDescent="0.25">
      <c r="A424" s="1">
        <v>43461.356880752297</v>
      </c>
      <c r="B424">
        <v>47.323999999999998</v>
      </c>
      <c r="C424">
        <v>45</v>
      </c>
    </row>
    <row r="425" spans="1:3" ht="15" hidden="1" x14ac:dyDescent="0.25">
      <c r="A425" s="1">
        <v>43461.357800428203</v>
      </c>
      <c r="B425">
        <v>49.140999999999998</v>
      </c>
      <c r="C425">
        <v>45</v>
      </c>
    </row>
    <row r="426" spans="1:3" ht="15" hidden="1" x14ac:dyDescent="0.25">
      <c r="A426" s="1">
        <v>43461.358686805601</v>
      </c>
      <c r="B426">
        <v>50.728000000000002</v>
      </c>
      <c r="C426">
        <v>45</v>
      </c>
    </row>
    <row r="427" spans="1:3" ht="15" hidden="1" x14ac:dyDescent="0.25">
      <c r="A427" s="1">
        <v>43461.359588622698</v>
      </c>
      <c r="B427">
        <v>46.411999999999999</v>
      </c>
      <c r="C427">
        <v>45</v>
      </c>
    </row>
    <row r="428" spans="1:3" ht="15" hidden="1" x14ac:dyDescent="0.25">
      <c r="A428" s="1">
        <v>43461.3604625347</v>
      </c>
      <c r="B428">
        <v>47.932000000000002</v>
      </c>
      <c r="C428">
        <v>45</v>
      </c>
    </row>
    <row r="429" spans="1:3" ht="15" hidden="1" x14ac:dyDescent="0.25">
      <c r="A429" s="1">
        <v>43461.361398761597</v>
      </c>
      <c r="B429">
        <v>50.02</v>
      </c>
      <c r="C429">
        <v>45</v>
      </c>
    </row>
    <row r="430" spans="1:3" ht="15" hidden="1" x14ac:dyDescent="0.25">
      <c r="A430" s="1">
        <v>43461.362322800902</v>
      </c>
      <c r="B430">
        <v>47.985999999999997</v>
      </c>
      <c r="C430">
        <v>45</v>
      </c>
    </row>
    <row r="431" spans="1:3" ht="15" hidden="1" x14ac:dyDescent="0.25">
      <c r="A431" s="1">
        <v>43461.363233298602</v>
      </c>
      <c r="B431">
        <v>42.348999999999997</v>
      </c>
      <c r="C431">
        <v>45</v>
      </c>
    </row>
    <row r="432" spans="1:3" ht="15" hidden="1" x14ac:dyDescent="0.25">
      <c r="A432" s="1">
        <v>43461.364168715299</v>
      </c>
      <c r="B432">
        <v>48.314</v>
      </c>
      <c r="C432">
        <v>45</v>
      </c>
    </row>
    <row r="433" spans="1:3" ht="15" hidden="1" x14ac:dyDescent="0.25">
      <c r="A433" s="1">
        <v>43461.365093669003</v>
      </c>
      <c r="B433">
        <v>53.188000000000002</v>
      </c>
      <c r="C433">
        <v>45</v>
      </c>
    </row>
    <row r="434" spans="1:3" ht="15" hidden="1" x14ac:dyDescent="0.25">
      <c r="A434" s="1">
        <v>43461.365980520801</v>
      </c>
      <c r="B434">
        <v>48.866999999999997</v>
      </c>
      <c r="C434">
        <v>45</v>
      </c>
    </row>
    <row r="435" spans="1:3" ht="15" hidden="1" x14ac:dyDescent="0.25">
      <c r="A435" s="1">
        <v>43461.366894062499</v>
      </c>
      <c r="B435">
        <v>45.000999999999998</v>
      </c>
      <c r="C435">
        <v>45</v>
      </c>
    </row>
    <row r="436" spans="1:3" ht="15" hidden="1" x14ac:dyDescent="0.25">
      <c r="A436" s="1">
        <v>43461.367781597197</v>
      </c>
      <c r="B436">
        <v>50.197000000000003</v>
      </c>
      <c r="C436">
        <v>45</v>
      </c>
    </row>
    <row r="437" spans="1:3" ht="15" hidden="1" x14ac:dyDescent="0.25">
      <c r="A437" s="1">
        <v>43461.368691747703</v>
      </c>
      <c r="B437">
        <v>47.296999999999997</v>
      </c>
      <c r="C437">
        <v>45</v>
      </c>
    </row>
    <row r="438" spans="1:3" ht="15" hidden="1" x14ac:dyDescent="0.25">
      <c r="A438" s="1">
        <v>43461.3695681713</v>
      </c>
      <c r="B438">
        <v>48.128</v>
      </c>
      <c r="C438">
        <v>45</v>
      </c>
    </row>
    <row r="439" spans="1:3" ht="15" hidden="1" x14ac:dyDescent="0.25">
      <c r="A439" s="1">
        <v>43461.370466435197</v>
      </c>
      <c r="B439">
        <v>60.765000000000001</v>
      </c>
      <c r="C439">
        <v>45</v>
      </c>
    </row>
    <row r="440" spans="1:3" ht="15" hidden="1" x14ac:dyDescent="0.25">
      <c r="A440" s="1">
        <v>43461.371375925897</v>
      </c>
      <c r="B440">
        <v>63.454000000000001</v>
      </c>
      <c r="C440">
        <v>45</v>
      </c>
    </row>
    <row r="441" spans="1:3" ht="15" hidden="1" x14ac:dyDescent="0.25">
      <c r="A441" s="1">
        <v>43461.372263738398</v>
      </c>
      <c r="B441">
        <v>52.951000000000001</v>
      </c>
      <c r="C441">
        <v>45</v>
      </c>
    </row>
    <row r="442" spans="1:3" ht="15" hidden="1" x14ac:dyDescent="0.25">
      <c r="A442" s="1">
        <v>43461.373165243102</v>
      </c>
      <c r="B442">
        <v>50.008000000000003</v>
      </c>
      <c r="C442">
        <v>45</v>
      </c>
    </row>
    <row r="443" spans="1:3" ht="15" hidden="1" x14ac:dyDescent="0.25">
      <c r="A443" s="1">
        <v>43461.374064548603</v>
      </c>
      <c r="B443">
        <v>51.73</v>
      </c>
      <c r="C443">
        <v>45</v>
      </c>
    </row>
    <row r="444" spans="1:3" ht="15" hidden="1" x14ac:dyDescent="0.25">
      <c r="A444" s="1">
        <v>43461.374977233798</v>
      </c>
      <c r="B444">
        <v>49.095999999999997</v>
      </c>
      <c r="C444">
        <v>45</v>
      </c>
    </row>
    <row r="445" spans="1:3" ht="15" hidden="1" x14ac:dyDescent="0.25">
      <c r="A445" s="1">
        <v>43461.375837233798</v>
      </c>
      <c r="B445">
        <v>46.890999999999998</v>
      </c>
      <c r="C445">
        <v>45</v>
      </c>
    </row>
    <row r="446" spans="1:3" ht="15" hidden="1" x14ac:dyDescent="0.25">
      <c r="A446" s="1">
        <v>43461.3767881944</v>
      </c>
      <c r="B446">
        <v>46.033999999999999</v>
      </c>
      <c r="C446">
        <v>45</v>
      </c>
    </row>
    <row r="447" spans="1:3" ht="15" hidden="1" x14ac:dyDescent="0.25">
      <c r="A447" s="1">
        <v>43461.377730173597</v>
      </c>
      <c r="B447">
        <v>47.530999999999999</v>
      </c>
      <c r="C447">
        <v>45</v>
      </c>
    </row>
    <row r="448" spans="1:3" ht="15" hidden="1" x14ac:dyDescent="0.25">
      <c r="A448" s="1">
        <v>43461.3786120023</v>
      </c>
      <c r="B448">
        <v>52.930999999999997</v>
      </c>
      <c r="C448">
        <v>45</v>
      </c>
    </row>
    <row r="449" spans="1:3" ht="15" hidden="1" x14ac:dyDescent="0.25">
      <c r="A449" s="1">
        <v>43461.379500196803</v>
      </c>
      <c r="B449">
        <v>44.262999999999998</v>
      </c>
      <c r="C449">
        <v>45</v>
      </c>
    </row>
    <row r="450" spans="1:3" ht="15" hidden="1" x14ac:dyDescent="0.25">
      <c r="A450" s="1">
        <v>43461.380386261597</v>
      </c>
      <c r="B450">
        <v>48.009</v>
      </c>
      <c r="C450">
        <v>45</v>
      </c>
    </row>
    <row r="451" spans="1:3" ht="15" hidden="1" x14ac:dyDescent="0.25">
      <c r="A451" s="1">
        <v>43461.381317627303</v>
      </c>
      <c r="B451">
        <v>52.472000000000001</v>
      </c>
      <c r="C451">
        <v>45</v>
      </c>
    </row>
    <row r="452" spans="1:3" ht="15" hidden="1" x14ac:dyDescent="0.25">
      <c r="A452" s="1">
        <v>43461.382240428196</v>
      </c>
      <c r="B452">
        <v>51.271000000000001</v>
      </c>
      <c r="C452">
        <v>45</v>
      </c>
    </row>
    <row r="453" spans="1:3" ht="15" hidden="1" x14ac:dyDescent="0.25">
      <c r="A453" s="1">
        <v>43461.383188657397</v>
      </c>
      <c r="B453">
        <v>74.326999999999998</v>
      </c>
      <c r="C453">
        <v>45</v>
      </c>
    </row>
    <row r="454" spans="1:3" ht="15" hidden="1" x14ac:dyDescent="0.25">
      <c r="A454" s="1">
        <v>43461.384111145802</v>
      </c>
      <c r="B454">
        <v>47.845999999999997</v>
      </c>
      <c r="C454">
        <v>45</v>
      </c>
    </row>
    <row r="455" spans="1:3" ht="15" hidden="1" x14ac:dyDescent="0.25">
      <c r="A455" s="1">
        <v>43461.385127083297</v>
      </c>
      <c r="B455">
        <v>50.664999999999999</v>
      </c>
      <c r="C455">
        <v>45</v>
      </c>
    </row>
    <row r="456" spans="1:3" ht="15" hidden="1" x14ac:dyDescent="0.25">
      <c r="A456" s="1">
        <v>43461.386012037001</v>
      </c>
      <c r="B456">
        <v>52.851999999999997</v>
      </c>
      <c r="C456">
        <v>45</v>
      </c>
    </row>
    <row r="457" spans="1:3" ht="15" hidden="1" x14ac:dyDescent="0.25">
      <c r="A457" s="1">
        <v>43461.386922488397</v>
      </c>
      <c r="B457">
        <v>49.268000000000001</v>
      </c>
      <c r="C457">
        <v>45</v>
      </c>
    </row>
    <row r="458" spans="1:3" ht="15" hidden="1" x14ac:dyDescent="0.25">
      <c r="A458" s="1">
        <v>43461.387884259297</v>
      </c>
      <c r="B458">
        <v>50.542000000000002</v>
      </c>
      <c r="C458">
        <v>45</v>
      </c>
    </row>
    <row r="459" spans="1:3" ht="15" hidden="1" x14ac:dyDescent="0.25">
      <c r="A459" s="1">
        <v>43461.388795173603</v>
      </c>
      <c r="B459">
        <v>55.323999999999998</v>
      </c>
      <c r="C459">
        <v>45</v>
      </c>
    </row>
    <row r="460" spans="1:3" ht="15" hidden="1" x14ac:dyDescent="0.25">
      <c r="A460" s="1">
        <v>43461.389694016201</v>
      </c>
      <c r="B460">
        <v>51.326999999999998</v>
      </c>
      <c r="C460">
        <v>45</v>
      </c>
    </row>
    <row r="461" spans="1:3" ht="15" hidden="1" x14ac:dyDescent="0.25">
      <c r="A461" s="1">
        <v>43461.390654166702</v>
      </c>
      <c r="B461">
        <v>51.442</v>
      </c>
      <c r="C461">
        <v>45</v>
      </c>
    </row>
    <row r="462" spans="1:3" ht="15" hidden="1" x14ac:dyDescent="0.25">
      <c r="A462" s="1">
        <v>43461.391579085597</v>
      </c>
      <c r="B462">
        <v>52.351999999999997</v>
      </c>
      <c r="C462">
        <v>45</v>
      </c>
    </row>
    <row r="463" spans="1:3" ht="15" hidden="1" x14ac:dyDescent="0.25">
      <c r="A463" s="1">
        <v>43461.392503506897</v>
      </c>
      <c r="B463">
        <v>54.845999999999997</v>
      </c>
      <c r="C463">
        <v>45</v>
      </c>
    </row>
    <row r="464" spans="1:3" ht="15" hidden="1" x14ac:dyDescent="0.25">
      <c r="A464" s="1">
        <v>43461.393444479203</v>
      </c>
      <c r="B464">
        <v>45.216999999999999</v>
      </c>
      <c r="C464">
        <v>45</v>
      </c>
    </row>
    <row r="465" spans="1:3" ht="15" hidden="1" x14ac:dyDescent="0.25">
      <c r="A465" s="1">
        <v>43461.394383530103</v>
      </c>
      <c r="B465">
        <v>52.883000000000003</v>
      </c>
      <c r="C465">
        <v>45</v>
      </c>
    </row>
    <row r="466" spans="1:3" ht="15" hidden="1" x14ac:dyDescent="0.25">
      <c r="A466" s="1">
        <v>43461.395307604202</v>
      </c>
      <c r="B466">
        <v>49.542999999999999</v>
      </c>
      <c r="C466">
        <v>45</v>
      </c>
    </row>
    <row r="467" spans="1:3" ht="15" hidden="1" x14ac:dyDescent="0.25">
      <c r="A467" s="1">
        <v>43461.396233564803</v>
      </c>
      <c r="B467">
        <v>46.99</v>
      </c>
      <c r="C467">
        <v>45</v>
      </c>
    </row>
    <row r="468" spans="1:3" ht="15" hidden="1" x14ac:dyDescent="0.25">
      <c r="A468" s="1">
        <v>43461.397198298597</v>
      </c>
      <c r="B468">
        <v>46.442</v>
      </c>
      <c r="C468">
        <v>45</v>
      </c>
    </row>
    <row r="469" spans="1:3" ht="15" hidden="1" x14ac:dyDescent="0.25">
      <c r="A469" s="1">
        <v>43461.3981367245</v>
      </c>
      <c r="B469">
        <v>46.732999999999997</v>
      </c>
      <c r="C469">
        <v>45</v>
      </c>
    </row>
    <row r="470" spans="1:3" ht="15" hidden="1" x14ac:dyDescent="0.25">
      <c r="A470" s="1">
        <v>43461.399041169003</v>
      </c>
      <c r="B470">
        <v>51.539000000000001</v>
      </c>
      <c r="C470">
        <v>45</v>
      </c>
    </row>
    <row r="471" spans="1:3" ht="15" hidden="1" x14ac:dyDescent="0.25">
      <c r="A471" s="1">
        <v>43461.399991238402</v>
      </c>
      <c r="B471">
        <v>48.94</v>
      </c>
      <c r="C471">
        <v>45</v>
      </c>
    </row>
    <row r="472" spans="1:3" ht="15" hidden="1" x14ac:dyDescent="0.25">
      <c r="A472" s="1">
        <v>43461.4008767708</v>
      </c>
      <c r="B472">
        <v>47.581000000000003</v>
      </c>
      <c r="C472">
        <v>45</v>
      </c>
    </row>
    <row r="473" spans="1:3" ht="15" hidden="1" x14ac:dyDescent="0.25">
      <c r="A473" s="1">
        <v>43461.401830520801</v>
      </c>
      <c r="B473">
        <v>44.384999999999998</v>
      </c>
      <c r="C473">
        <v>45</v>
      </c>
    </row>
    <row r="474" spans="1:3" ht="15" hidden="1" x14ac:dyDescent="0.25">
      <c r="A474" s="1">
        <v>43461.402781516197</v>
      </c>
      <c r="B474">
        <v>42.98</v>
      </c>
      <c r="C474">
        <v>45</v>
      </c>
    </row>
    <row r="475" spans="1:3" ht="15" hidden="1" x14ac:dyDescent="0.25">
      <c r="A475" s="1">
        <v>43461.403678506897</v>
      </c>
      <c r="B475">
        <v>44.872999999999998</v>
      </c>
      <c r="C475">
        <v>45</v>
      </c>
    </row>
    <row r="476" spans="1:3" ht="15" hidden="1" x14ac:dyDescent="0.25">
      <c r="A476" s="1">
        <v>43461.404602812501</v>
      </c>
      <c r="B476">
        <v>50.834000000000003</v>
      </c>
      <c r="C476">
        <v>45</v>
      </c>
    </row>
    <row r="477" spans="1:3" ht="15" hidden="1" x14ac:dyDescent="0.25">
      <c r="A477" s="1">
        <v>43461.405521377303</v>
      </c>
      <c r="B477">
        <v>44.941000000000003</v>
      </c>
      <c r="C477">
        <v>45</v>
      </c>
    </row>
    <row r="478" spans="1:3" ht="15" hidden="1" x14ac:dyDescent="0.25">
      <c r="A478" s="1">
        <v>43461.406467824097</v>
      </c>
      <c r="B478">
        <v>46.854999999999997</v>
      </c>
      <c r="C478">
        <v>45</v>
      </c>
    </row>
    <row r="479" spans="1:3" ht="15" hidden="1" x14ac:dyDescent="0.25">
      <c r="A479" s="1">
        <v>43461.407380787001</v>
      </c>
      <c r="B479">
        <v>57.231999999999999</v>
      </c>
      <c r="C479">
        <v>45</v>
      </c>
    </row>
    <row r="480" spans="1:3" ht="15" hidden="1" x14ac:dyDescent="0.25">
      <c r="A480" s="1">
        <v>43461.4082929051</v>
      </c>
      <c r="B480">
        <v>48.427</v>
      </c>
      <c r="C480">
        <v>45</v>
      </c>
    </row>
    <row r="481" spans="1:3" ht="15" hidden="1" x14ac:dyDescent="0.25">
      <c r="A481" s="1">
        <v>43461.409182488402</v>
      </c>
      <c r="B481">
        <v>47.165999999999997</v>
      </c>
      <c r="C481">
        <v>45</v>
      </c>
    </row>
    <row r="482" spans="1:3" ht="15" hidden="1" x14ac:dyDescent="0.25">
      <c r="A482" s="1">
        <v>43461.410055405097</v>
      </c>
      <c r="B482">
        <v>44.252000000000002</v>
      </c>
      <c r="C482">
        <v>45</v>
      </c>
    </row>
    <row r="483" spans="1:3" ht="15" hidden="1" x14ac:dyDescent="0.25">
      <c r="A483" s="1">
        <v>43461.410951770798</v>
      </c>
      <c r="B483">
        <v>49.264000000000003</v>
      </c>
      <c r="C483">
        <v>45</v>
      </c>
    </row>
    <row r="484" spans="1:3" ht="15" hidden="1" x14ac:dyDescent="0.25">
      <c r="A484" s="1">
        <v>43461.411850381897</v>
      </c>
      <c r="B484">
        <v>49.844000000000001</v>
      </c>
      <c r="C484">
        <v>45</v>
      </c>
    </row>
    <row r="485" spans="1:3" ht="15" hidden="1" x14ac:dyDescent="0.25">
      <c r="A485" s="1">
        <v>43461.412810104201</v>
      </c>
      <c r="B485">
        <v>51.948</v>
      </c>
      <c r="C485">
        <v>45</v>
      </c>
    </row>
    <row r="486" spans="1:3" ht="15" hidden="1" x14ac:dyDescent="0.25">
      <c r="A486" s="1">
        <v>43461.413719942102</v>
      </c>
      <c r="B486">
        <v>44.463999999999999</v>
      </c>
      <c r="C486">
        <v>45</v>
      </c>
    </row>
    <row r="487" spans="1:3" ht="15" hidden="1" x14ac:dyDescent="0.25">
      <c r="A487" s="1">
        <v>43461.414620405099</v>
      </c>
      <c r="B487">
        <v>45.436999999999998</v>
      </c>
      <c r="C487">
        <v>45</v>
      </c>
    </row>
    <row r="488" spans="1:3" ht="15" hidden="1" x14ac:dyDescent="0.25">
      <c r="A488" s="1">
        <v>43461.415519097201</v>
      </c>
      <c r="B488">
        <v>46.603000000000002</v>
      </c>
      <c r="C488">
        <v>45</v>
      </c>
    </row>
    <row r="489" spans="1:3" ht="15" hidden="1" x14ac:dyDescent="0.25">
      <c r="A489" s="1">
        <v>43461.416387766199</v>
      </c>
      <c r="B489">
        <v>48.436999999999998</v>
      </c>
      <c r="C489">
        <v>45</v>
      </c>
    </row>
    <row r="490" spans="1:3" ht="15" hidden="1" x14ac:dyDescent="0.25">
      <c r="A490" s="1">
        <v>43461.417285995398</v>
      </c>
      <c r="B490">
        <v>49.387999999999998</v>
      </c>
      <c r="C490">
        <v>45</v>
      </c>
    </row>
    <row r="491" spans="1:3" ht="15" hidden="1" x14ac:dyDescent="0.25">
      <c r="A491" s="1">
        <v>43461.418173182901</v>
      </c>
      <c r="B491">
        <v>47.142000000000003</v>
      </c>
      <c r="C491">
        <v>45</v>
      </c>
    </row>
    <row r="492" spans="1:3" ht="15" hidden="1" x14ac:dyDescent="0.25">
      <c r="A492" s="1">
        <v>43461.418739502296</v>
      </c>
      <c r="B492">
        <v>48.753999999999998</v>
      </c>
      <c r="C492">
        <v>45</v>
      </c>
    </row>
    <row r="493" spans="1:3" ht="15" hidden="1" x14ac:dyDescent="0.25">
      <c r="A493" s="1">
        <v>43461.419677858801</v>
      </c>
      <c r="B493">
        <v>49.484000000000002</v>
      </c>
      <c r="C493">
        <v>45</v>
      </c>
    </row>
    <row r="494" spans="1:3" ht="15" hidden="1" x14ac:dyDescent="0.25">
      <c r="A494" s="1">
        <v>43461.420605208303</v>
      </c>
      <c r="B494">
        <v>46.86</v>
      </c>
      <c r="C494">
        <v>45</v>
      </c>
    </row>
    <row r="495" spans="1:3" ht="15" hidden="1" x14ac:dyDescent="0.25">
      <c r="A495" s="1">
        <v>43461.421529826403</v>
      </c>
      <c r="B495">
        <v>46.375999999999998</v>
      </c>
      <c r="C495">
        <v>45</v>
      </c>
    </row>
    <row r="496" spans="1:3" ht="15" hidden="1" x14ac:dyDescent="0.25">
      <c r="A496" s="1">
        <v>43461.422451504601</v>
      </c>
      <c r="B496">
        <v>54.752000000000002</v>
      </c>
      <c r="C496">
        <v>45</v>
      </c>
    </row>
    <row r="497" spans="1:3" ht="15" hidden="1" x14ac:dyDescent="0.25">
      <c r="A497" s="1">
        <v>43461.423363969901</v>
      </c>
      <c r="B497">
        <v>55.774999999999999</v>
      </c>
      <c r="C497">
        <v>45</v>
      </c>
    </row>
    <row r="498" spans="1:3" ht="15" hidden="1" x14ac:dyDescent="0.25">
      <c r="A498" s="1">
        <v>43461.424254976897</v>
      </c>
      <c r="B498">
        <v>55.201999999999998</v>
      </c>
      <c r="C498">
        <v>45</v>
      </c>
    </row>
    <row r="499" spans="1:3" ht="15" hidden="1" x14ac:dyDescent="0.25">
      <c r="A499" s="1">
        <v>43461.425165428198</v>
      </c>
      <c r="B499">
        <v>47.444000000000003</v>
      </c>
      <c r="C499">
        <v>45</v>
      </c>
    </row>
    <row r="500" spans="1:3" ht="15" hidden="1" x14ac:dyDescent="0.25">
      <c r="A500" s="1">
        <v>43461.4260637732</v>
      </c>
      <c r="B500">
        <v>62.152999999999999</v>
      </c>
      <c r="C500">
        <v>45</v>
      </c>
    </row>
    <row r="501" spans="1:3" ht="15" hidden="1" x14ac:dyDescent="0.25">
      <c r="A501" s="1">
        <v>43461.426976273098</v>
      </c>
      <c r="B501">
        <v>47.018000000000001</v>
      </c>
      <c r="C501">
        <v>45</v>
      </c>
    </row>
    <row r="502" spans="1:3" ht="15" hidden="1" x14ac:dyDescent="0.25">
      <c r="A502" s="1">
        <v>43461.427912303203</v>
      </c>
      <c r="B502">
        <v>47.631999999999998</v>
      </c>
      <c r="C502">
        <v>45</v>
      </c>
    </row>
    <row r="503" spans="1:3" ht="15" hidden="1" x14ac:dyDescent="0.25">
      <c r="A503" s="1">
        <v>43461.428825115698</v>
      </c>
      <c r="B503">
        <v>46.152000000000001</v>
      </c>
      <c r="C503">
        <v>45</v>
      </c>
    </row>
    <row r="504" spans="1:3" ht="15" hidden="1" x14ac:dyDescent="0.25">
      <c r="A504" s="1">
        <v>43461.429685335701</v>
      </c>
      <c r="B504">
        <v>49.917999999999999</v>
      </c>
      <c r="C504">
        <v>45</v>
      </c>
    </row>
    <row r="505" spans="1:3" ht="15" hidden="1" x14ac:dyDescent="0.25">
      <c r="A505" s="1">
        <v>43461.430564895803</v>
      </c>
      <c r="B505">
        <v>44.987000000000002</v>
      </c>
      <c r="C505">
        <v>45</v>
      </c>
    </row>
    <row r="506" spans="1:3" ht="15" hidden="1" x14ac:dyDescent="0.25">
      <c r="A506" s="1">
        <v>43461.431464467598</v>
      </c>
      <c r="B506">
        <v>49.631999999999998</v>
      </c>
      <c r="C506">
        <v>45</v>
      </c>
    </row>
    <row r="507" spans="1:3" ht="15" hidden="1" x14ac:dyDescent="0.25">
      <c r="A507" s="1">
        <v>43461.4323484954</v>
      </c>
      <c r="B507">
        <v>51.094000000000001</v>
      </c>
      <c r="C507">
        <v>45</v>
      </c>
    </row>
    <row r="508" spans="1:3" ht="15" hidden="1" x14ac:dyDescent="0.25">
      <c r="A508" s="1">
        <v>43461.433236840297</v>
      </c>
      <c r="B508">
        <v>49.715000000000003</v>
      </c>
      <c r="C508">
        <v>45</v>
      </c>
    </row>
    <row r="509" spans="1:3" ht="15" hidden="1" x14ac:dyDescent="0.25">
      <c r="A509" s="1">
        <v>43461.434116979202</v>
      </c>
      <c r="B509">
        <v>50.39</v>
      </c>
      <c r="C509">
        <v>45</v>
      </c>
    </row>
    <row r="510" spans="1:3" ht="15" hidden="1" x14ac:dyDescent="0.25">
      <c r="A510" s="1">
        <v>43461.4349910069</v>
      </c>
      <c r="B510">
        <v>47.585999999999999</v>
      </c>
      <c r="C510">
        <v>45</v>
      </c>
    </row>
    <row r="511" spans="1:3" ht="15" hidden="1" x14ac:dyDescent="0.25">
      <c r="A511" s="1">
        <v>43461.435939120398</v>
      </c>
      <c r="B511">
        <v>47.258000000000003</v>
      </c>
      <c r="C511">
        <v>45</v>
      </c>
    </row>
    <row r="512" spans="1:3" ht="15" hidden="1" x14ac:dyDescent="0.25">
      <c r="A512" s="1">
        <v>43461.436851273102</v>
      </c>
      <c r="B512">
        <v>48.680999999999997</v>
      </c>
      <c r="C512">
        <v>45</v>
      </c>
    </row>
    <row r="513" spans="1:3" ht="15" hidden="1" x14ac:dyDescent="0.25">
      <c r="A513" s="1">
        <v>43461.437774965299</v>
      </c>
      <c r="B513">
        <v>47.393999999999998</v>
      </c>
      <c r="C513">
        <v>45</v>
      </c>
    </row>
    <row r="514" spans="1:3" ht="15" hidden="1" x14ac:dyDescent="0.25">
      <c r="A514" s="1">
        <v>43461.438687071801</v>
      </c>
      <c r="B514">
        <v>47.057000000000002</v>
      </c>
      <c r="C514">
        <v>45</v>
      </c>
    </row>
    <row r="515" spans="1:3" ht="15" hidden="1" x14ac:dyDescent="0.25">
      <c r="A515" s="1">
        <v>43461.439611689799</v>
      </c>
      <c r="B515">
        <v>47.747</v>
      </c>
      <c r="C515">
        <v>45</v>
      </c>
    </row>
    <row r="516" spans="1:3" ht="15" hidden="1" x14ac:dyDescent="0.25">
      <c r="A516" s="1">
        <v>43461.440537881899</v>
      </c>
      <c r="B516">
        <v>49.844999999999999</v>
      </c>
      <c r="C516">
        <v>45</v>
      </c>
    </row>
    <row r="517" spans="1:3" ht="15" hidden="1" x14ac:dyDescent="0.25">
      <c r="A517" s="1">
        <v>43461.441427812497</v>
      </c>
      <c r="B517">
        <v>47.356999999999999</v>
      </c>
      <c r="C517">
        <v>45</v>
      </c>
    </row>
    <row r="518" spans="1:3" ht="15" hidden="1" x14ac:dyDescent="0.25">
      <c r="A518" s="1">
        <v>43461.442326388897</v>
      </c>
      <c r="B518">
        <v>46.741</v>
      </c>
      <c r="C518">
        <v>45</v>
      </c>
    </row>
    <row r="519" spans="1:3" ht="15" hidden="1" x14ac:dyDescent="0.25">
      <c r="A519" s="1">
        <v>43461.443265127302</v>
      </c>
      <c r="B519">
        <v>49.228999999999999</v>
      </c>
      <c r="C519">
        <v>45</v>
      </c>
    </row>
    <row r="520" spans="1:3" ht="15" hidden="1" x14ac:dyDescent="0.25">
      <c r="A520" s="1">
        <v>43461.444176006902</v>
      </c>
      <c r="B520">
        <v>66.027000000000001</v>
      </c>
      <c r="C520">
        <v>45</v>
      </c>
    </row>
    <row r="521" spans="1:3" ht="15" hidden="1" x14ac:dyDescent="0.25">
      <c r="A521" s="1">
        <v>43461.445112349502</v>
      </c>
      <c r="B521">
        <v>45.558</v>
      </c>
      <c r="C521">
        <v>45</v>
      </c>
    </row>
    <row r="522" spans="1:3" ht="15" hidden="1" x14ac:dyDescent="0.25">
      <c r="A522" s="1">
        <v>43461.4460337153</v>
      </c>
      <c r="B522">
        <v>48.091000000000001</v>
      </c>
      <c r="C522">
        <v>45</v>
      </c>
    </row>
    <row r="523" spans="1:3" ht="15" hidden="1" x14ac:dyDescent="0.25">
      <c r="A523" s="1">
        <v>43461.446920717601</v>
      </c>
      <c r="B523">
        <v>51.512999999999998</v>
      </c>
      <c r="C523">
        <v>45</v>
      </c>
    </row>
    <row r="524" spans="1:3" ht="15" hidden="1" x14ac:dyDescent="0.25">
      <c r="A524" s="1">
        <v>43461.447833252299</v>
      </c>
      <c r="B524">
        <v>65.679000000000002</v>
      </c>
      <c r="C524">
        <v>45</v>
      </c>
    </row>
    <row r="525" spans="1:3" ht="15" hidden="1" x14ac:dyDescent="0.25">
      <c r="A525" s="1">
        <v>43461.448744675901</v>
      </c>
      <c r="B525">
        <v>59.38</v>
      </c>
      <c r="C525">
        <v>45</v>
      </c>
    </row>
    <row r="526" spans="1:3" ht="15" hidden="1" x14ac:dyDescent="0.25">
      <c r="A526" s="1">
        <v>43461.4496576042</v>
      </c>
      <c r="B526">
        <v>48.371000000000002</v>
      </c>
      <c r="C526">
        <v>45</v>
      </c>
    </row>
    <row r="527" spans="1:3" ht="15" hidden="1" x14ac:dyDescent="0.25">
      <c r="A527" s="1">
        <v>43461.450543715298</v>
      </c>
      <c r="B527">
        <v>49.606999999999999</v>
      </c>
      <c r="C527">
        <v>45</v>
      </c>
    </row>
    <row r="528" spans="1:3" ht="15" hidden="1" x14ac:dyDescent="0.25">
      <c r="A528" s="1">
        <v>43461.451467476902</v>
      </c>
      <c r="B528">
        <v>56.006</v>
      </c>
      <c r="C528">
        <v>45</v>
      </c>
    </row>
    <row r="529" spans="1:3" ht="15" hidden="1" x14ac:dyDescent="0.25">
      <c r="A529" s="1">
        <v>43461.452390821803</v>
      </c>
      <c r="B529">
        <v>47.215000000000003</v>
      </c>
      <c r="C529">
        <v>45</v>
      </c>
    </row>
    <row r="530" spans="1:3" ht="15" hidden="1" x14ac:dyDescent="0.25">
      <c r="A530" s="1">
        <v>43461.453302118098</v>
      </c>
      <c r="B530">
        <v>50.664999999999999</v>
      </c>
      <c r="C530">
        <v>45</v>
      </c>
    </row>
    <row r="531" spans="1:3" ht="15" hidden="1" x14ac:dyDescent="0.25">
      <c r="A531" s="1">
        <v>43461.454229317103</v>
      </c>
      <c r="B531">
        <v>50.844000000000001</v>
      </c>
      <c r="C531">
        <v>45</v>
      </c>
    </row>
    <row r="532" spans="1:3" ht="15" hidden="1" x14ac:dyDescent="0.25">
      <c r="A532" s="1">
        <v>43461.455154317096</v>
      </c>
      <c r="B532">
        <v>48.972000000000001</v>
      </c>
      <c r="C532">
        <v>45</v>
      </c>
    </row>
    <row r="533" spans="1:3" ht="15" hidden="1" x14ac:dyDescent="0.25">
      <c r="A533" s="1">
        <v>43461.456064965299</v>
      </c>
      <c r="B533">
        <v>47.097999999999999</v>
      </c>
      <c r="C533">
        <v>45</v>
      </c>
    </row>
    <row r="534" spans="1:3" ht="15" hidden="1" x14ac:dyDescent="0.25">
      <c r="A534" s="1">
        <v>43461.456977581001</v>
      </c>
      <c r="B534">
        <v>49.271999999999998</v>
      </c>
      <c r="C534">
        <v>45</v>
      </c>
    </row>
    <row r="535" spans="1:3" ht="15" hidden="1" x14ac:dyDescent="0.25">
      <c r="A535" s="1">
        <v>43461.457891400503</v>
      </c>
      <c r="B535">
        <v>53.045000000000002</v>
      </c>
      <c r="C535">
        <v>45</v>
      </c>
    </row>
    <row r="536" spans="1:3" ht="15" hidden="1" x14ac:dyDescent="0.25">
      <c r="A536" s="1">
        <v>43461.458817245402</v>
      </c>
      <c r="B536">
        <v>50.476999999999997</v>
      </c>
      <c r="C536">
        <v>45</v>
      </c>
    </row>
    <row r="537" spans="1:3" ht="15" hidden="1" x14ac:dyDescent="0.25">
      <c r="A537" s="1">
        <v>43461.459759259298</v>
      </c>
      <c r="B537">
        <v>51.935000000000002</v>
      </c>
      <c r="C537">
        <v>45</v>
      </c>
    </row>
    <row r="538" spans="1:3" ht="15" hidden="1" x14ac:dyDescent="0.25">
      <c r="A538" s="1">
        <v>43461.460687002298</v>
      </c>
      <c r="B538">
        <v>46.063000000000002</v>
      </c>
      <c r="C538">
        <v>45</v>
      </c>
    </row>
    <row r="539" spans="1:3" ht="15" hidden="1" x14ac:dyDescent="0.25">
      <c r="A539" s="1">
        <v>43461.461643321803</v>
      </c>
      <c r="B539">
        <v>46.814999999999998</v>
      </c>
      <c r="C539">
        <v>45</v>
      </c>
    </row>
    <row r="540" spans="1:3" ht="15" hidden="1" x14ac:dyDescent="0.25">
      <c r="A540" s="1">
        <v>43461.462554016201</v>
      </c>
      <c r="B540">
        <v>45.7</v>
      </c>
      <c r="C540">
        <v>45</v>
      </c>
    </row>
    <row r="541" spans="1:3" ht="15" hidden="1" x14ac:dyDescent="0.25">
      <c r="A541" s="1">
        <v>43461.463438391198</v>
      </c>
      <c r="B541">
        <v>48.787999999999997</v>
      </c>
      <c r="C541">
        <v>45</v>
      </c>
    </row>
    <row r="542" spans="1:3" ht="15" hidden="1" x14ac:dyDescent="0.25">
      <c r="A542" s="1">
        <v>43461.464324502303</v>
      </c>
      <c r="B542">
        <v>48.433</v>
      </c>
      <c r="C542">
        <v>45</v>
      </c>
    </row>
    <row r="543" spans="1:3" ht="15" hidden="1" x14ac:dyDescent="0.25">
      <c r="A543" s="1">
        <v>43461.465248344903</v>
      </c>
      <c r="B543">
        <v>48.073999999999998</v>
      </c>
      <c r="C543">
        <v>45</v>
      </c>
    </row>
    <row r="544" spans="1:3" ht="15" hidden="1" x14ac:dyDescent="0.25">
      <c r="A544" s="1">
        <v>43461.4661710648</v>
      </c>
      <c r="B544">
        <v>55.466999999999999</v>
      </c>
      <c r="C544">
        <v>45</v>
      </c>
    </row>
    <row r="545" spans="1:3" ht="15" hidden="1" x14ac:dyDescent="0.25">
      <c r="A545" s="1">
        <v>43461.467094560197</v>
      </c>
      <c r="B545">
        <v>45.966000000000001</v>
      </c>
      <c r="C545">
        <v>45</v>
      </c>
    </row>
    <row r="546" spans="1:3" ht="15" hidden="1" x14ac:dyDescent="0.25">
      <c r="A546" s="1">
        <v>43461.467992395803</v>
      </c>
      <c r="B546">
        <v>47.832000000000001</v>
      </c>
      <c r="C546">
        <v>45</v>
      </c>
    </row>
    <row r="547" spans="1:3" ht="15" hidden="1" x14ac:dyDescent="0.25">
      <c r="A547" s="1">
        <v>43461.468878669002</v>
      </c>
      <c r="B547">
        <v>50.628999999999998</v>
      </c>
      <c r="C547">
        <v>45</v>
      </c>
    </row>
    <row r="548" spans="1:3" ht="15" hidden="1" x14ac:dyDescent="0.25">
      <c r="A548" s="1">
        <v>43461.469775694401</v>
      </c>
      <c r="B548">
        <v>49.847999999999999</v>
      </c>
      <c r="C548">
        <v>45</v>
      </c>
    </row>
    <row r="549" spans="1:3" ht="15" hidden="1" x14ac:dyDescent="0.25">
      <c r="A549" s="1">
        <v>43461.470675034703</v>
      </c>
      <c r="B549">
        <v>49.043999999999997</v>
      </c>
      <c r="C549">
        <v>45</v>
      </c>
    </row>
    <row r="550" spans="1:3" ht="15" hidden="1" x14ac:dyDescent="0.25">
      <c r="A550" s="1">
        <v>43461.471523298598</v>
      </c>
      <c r="B550">
        <v>51.92</v>
      </c>
      <c r="C550">
        <v>45</v>
      </c>
    </row>
    <row r="551" spans="1:3" ht="15" hidden="1" x14ac:dyDescent="0.25">
      <c r="A551" s="1">
        <v>43461.472443055602</v>
      </c>
      <c r="B551">
        <v>50.773000000000003</v>
      </c>
      <c r="C551">
        <v>45</v>
      </c>
    </row>
    <row r="552" spans="1:3" ht="15" hidden="1" x14ac:dyDescent="0.25">
      <c r="A552" s="1">
        <v>43461.473356597198</v>
      </c>
      <c r="B552">
        <v>47.433</v>
      </c>
      <c r="C552">
        <v>45</v>
      </c>
    </row>
    <row r="553" spans="1:3" ht="15" hidden="1" x14ac:dyDescent="0.25">
      <c r="A553" s="1">
        <v>43461.474293900501</v>
      </c>
      <c r="B553">
        <v>48.898000000000003</v>
      </c>
      <c r="C553">
        <v>45</v>
      </c>
    </row>
    <row r="554" spans="1:3" ht="15" hidden="1" x14ac:dyDescent="0.25">
      <c r="A554" s="1">
        <v>43461.475208483796</v>
      </c>
      <c r="B554">
        <v>50.017000000000003</v>
      </c>
      <c r="C554">
        <v>45</v>
      </c>
    </row>
    <row r="555" spans="1:3" ht="15" hidden="1" x14ac:dyDescent="0.25">
      <c r="A555" s="1">
        <v>43461.476118518498</v>
      </c>
      <c r="B555">
        <v>50.256</v>
      </c>
      <c r="C555">
        <v>45</v>
      </c>
    </row>
    <row r="556" spans="1:3" ht="15" hidden="1" x14ac:dyDescent="0.25">
      <c r="A556" s="1">
        <v>43461.477043286999</v>
      </c>
      <c r="B556">
        <v>55.777999999999999</v>
      </c>
      <c r="C556">
        <v>45</v>
      </c>
    </row>
    <row r="557" spans="1:3" ht="15" hidden="1" x14ac:dyDescent="0.25">
      <c r="A557" s="1">
        <v>43461.477978506897</v>
      </c>
      <c r="B557">
        <v>50.093000000000004</v>
      </c>
      <c r="C557">
        <v>45</v>
      </c>
    </row>
    <row r="558" spans="1:3" ht="15" hidden="1" x14ac:dyDescent="0.25">
      <c r="A558" s="1">
        <v>43461.478891817103</v>
      </c>
      <c r="B558">
        <v>57.991999999999997</v>
      </c>
      <c r="C558">
        <v>45</v>
      </c>
    </row>
    <row r="559" spans="1:3" ht="15" hidden="1" x14ac:dyDescent="0.25">
      <c r="A559" s="1">
        <v>43461.479811770798</v>
      </c>
      <c r="B559">
        <v>48.515000000000001</v>
      </c>
      <c r="C559">
        <v>45</v>
      </c>
    </row>
    <row r="560" spans="1:3" ht="15" hidden="1" x14ac:dyDescent="0.25">
      <c r="A560" s="1">
        <v>43461.480693634301</v>
      </c>
      <c r="B560">
        <v>48.066000000000003</v>
      </c>
      <c r="C560">
        <v>45</v>
      </c>
    </row>
    <row r="561" spans="1:3" ht="15" hidden="1" x14ac:dyDescent="0.25">
      <c r="A561" s="1">
        <v>43461.481532789403</v>
      </c>
      <c r="B561">
        <v>48.805</v>
      </c>
      <c r="C561">
        <v>45</v>
      </c>
    </row>
    <row r="562" spans="1:3" ht="15" hidden="1" x14ac:dyDescent="0.25">
      <c r="A562" s="1">
        <v>43461.482489467598</v>
      </c>
      <c r="B562">
        <v>46.814999999999998</v>
      </c>
      <c r="C562">
        <v>45</v>
      </c>
    </row>
    <row r="563" spans="1:3" ht="15" hidden="1" x14ac:dyDescent="0.25">
      <c r="A563" s="1">
        <v>43461.483400081001</v>
      </c>
      <c r="B563">
        <v>49.594000000000001</v>
      </c>
      <c r="C563">
        <v>45</v>
      </c>
    </row>
    <row r="564" spans="1:3" ht="15" hidden="1" x14ac:dyDescent="0.25">
      <c r="A564" s="1">
        <v>43461.484283564801</v>
      </c>
      <c r="B564">
        <v>47.841999999999999</v>
      </c>
      <c r="C564">
        <v>45</v>
      </c>
    </row>
    <row r="565" spans="1:3" ht="15" hidden="1" x14ac:dyDescent="0.25">
      <c r="A565" s="1">
        <v>43461.485167511601</v>
      </c>
      <c r="B565">
        <v>47.268999999999998</v>
      </c>
      <c r="C565">
        <v>45</v>
      </c>
    </row>
    <row r="566" spans="1:3" ht="15" hidden="1" x14ac:dyDescent="0.25">
      <c r="A566" s="1">
        <v>43461.486085844903</v>
      </c>
      <c r="B566">
        <v>50.113999999999997</v>
      </c>
      <c r="C566">
        <v>45</v>
      </c>
    </row>
    <row r="567" spans="1:3" ht="15" hidden="1" x14ac:dyDescent="0.25">
      <c r="A567" s="1">
        <v>43461.487023958303</v>
      </c>
      <c r="B567">
        <v>60.9</v>
      </c>
      <c r="C567">
        <v>45</v>
      </c>
    </row>
    <row r="568" spans="1:3" ht="15" hidden="1" x14ac:dyDescent="0.25">
      <c r="A568" s="1">
        <v>43461.487963854197</v>
      </c>
      <c r="B568">
        <v>57.863</v>
      </c>
      <c r="C568">
        <v>45</v>
      </c>
    </row>
    <row r="569" spans="1:3" ht="15" hidden="1" x14ac:dyDescent="0.25">
      <c r="A569" s="1">
        <v>43461.488901423603</v>
      </c>
      <c r="B569">
        <v>47.665999999999997</v>
      </c>
      <c r="C569">
        <v>45</v>
      </c>
    </row>
    <row r="570" spans="1:3" ht="15" hidden="1" x14ac:dyDescent="0.25">
      <c r="A570" s="1">
        <v>43461.489801076401</v>
      </c>
      <c r="B570">
        <v>49.113999999999997</v>
      </c>
      <c r="C570">
        <v>45</v>
      </c>
    </row>
    <row r="571" spans="1:3" ht="15" hidden="1" x14ac:dyDescent="0.25">
      <c r="A571" s="1">
        <v>43461.490688657403</v>
      </c>
      <c r="B571">
        <v>50.743000000000002</v>
      </c>
      <c r="C571">
        <v>45</v>
      </c>
    </row>
    <row r="572" spans="1:3" ht="15" hidden="1" x14ac:dyDescent="0.25">
      <c r="A572" s="1">
        <v>43461.491587349497</v>
      </c>
      <c r="B572">
        <v>47.302</v>
      </c>
      <c r="C572">
        <v>45</v>
      </c>
    </row>
    <row r="573" spans="1:3" ht="15" hidden="1" x14ac:dyDescent="0.25">
      <c r="A573" s="1">
        <v>43461.492498761603</v>
      </c>
      <c r="B573">
        <v>49.219000000000001</v>
      </c>
      <c r="C573">
        <v>45</v>
      </c>
    </row>
    <row r="574" spans="1:3" ht="15" hidden="1" x14ac:dyDescent="0.25">
      <c r="A574" s="1">
        <v>43461.493365243099</v>
      </c>
      <c r="B574">
        <v>46.966999999999999</v>
      </c>
      <c r="C574">
        <v>45</v>
      </c>
    </row>
    <row r="575" spans="1:3" ht="15" hidden="1" x14ac:dyDescent="0.25">
      <c r="A575" s="1">
        <v>43461.494279780098</v>
      </c>
      <c r="B575">
        <v>47.829000000000001</v>
      </c>
      <c r="C575">
        <v>45</v>
      </c>
    </row>
    <row r="576" spans="1:3" ht="15" hidden="1" x14ac:dyDescent="0.25">
      <c r="A576" s="1">
        <v>43461.495217280099</v>
      </c>
      <c r="B576">
        <v>53.915999999999997</v>
      </c>
      <c r="C576">
        <v>45</v>
      </c>
    </row>
    <row r="577" spans="1:3" ht="15" hidden="1" x14ac:dyDescent="0.25">
      <c r="A577" s="1">
        <v>43461.4961315162</v>
      </c>
      <c r="B577">
        <v>45.649000000000001</v>
      </c>
      <c r="C577">
        <v>45</v>
      </c>
    </row>
    <row r="578" spans="1:3" ht="15" hidden="1" x14ac:dyDescent="0.25">
      <c r="A578" s="1">
        <v>43461.497057025503</v>
      </c>
      <c r="B578">
        <v>47.44</v>
      </c>
      <c r="C578">
        <v>45</v>
      </c>
    </row>
    <row r="579" spans="1:3" ht="15" hidden="1" x14ac:dyDescent="0.25">
      <c r="A579" s="1">
        <v>43461.497968206</v>
      </c>
      <c r="B579">
        <v>53.771999999999998</v>
      </c>
      <c r="C579">
        <v>45</v>
      </c>
    </row>
    <row r="580" spans="1:3" ht="15" hidden="1" x14ac:dyDescent="0.25">
      <c r="A580" s="1">
        <v>43461.498894062497</v>
      </c>
      <c r="B580">
        <v>47.551000000000002</v>
      </c>
      <c r="C580">
        <v>45</v>
      </c>
    </row>
    <row r="581" spans="1:3" ht="15" hidden="1" x14ac:dyDescent="0.25">
      <c r="A581" s="1">
        <v>43461.499812187503</v>
      </c>
      <c r="B581">
        <v>46.38</v>
      </c>
      <c r="C581">
        <v>45</v>
      </c>
    </row>
    <row r="582" spans="1:3" ht="15" hidden="1" x14ac:dyDescent="0.25">
      <c r="A582" s="1">
        <v>43461.500660879603</v>
      </c>
      <c r="B582">
        <v>53.545999999999999</v>
      </c>
      <c r="C582">
        <v>45</v>
      </c>
    </row>
    <row r="583" spans="1:3" ht="15" hidden="1" x14ac:dyDescent="0.25">
      <c r="A583" s="1">
        <v>43461.501252812501</v>
      </c>
      <c r="B583">
        <v>45.747</v>
      </c>
      <c r="C583">
        <v>45</v>
      </c>
    </row>
    <row r="584" spans="1:3" ht="15" hidden="1" x14ac:dyDescent="0.25">
      <c r="A584" s="1">
        <v>43461.502126238403</v>
      </c>
      <c r="B584">
        <v>73.700999999999993</v>
      </c>
      <c r="C584">
        <v>45</v>
      </c>
    </row>
    <row r="585" spans="1:3" ht="15" hidden="1" x14ac:dyDescent="0.25">
      <c r="A585" s="1">
        <v>43461.503025034697</v>
      </c>
      <c r="B585">
        <v>49.4</v>
      </c>
      <c r="C585">
        <v>45</v>
      </c>
    </row>
    <row r="586" spans="1:3" ht="15" hidden="1" x14ac:dyDescent="0.25">
      <c r="A586" s="1">
        <v>43461.503948530102</v>
      </c>
      <c r="B586">
        <v>48.531999999999996</v>
      </c>
      <c r="C586">
        <v>45</v>
      </c>
    </row>
    <row r="587" spans="1:3" ht="15" hidden="1" x14ac:dyDescent="0.25">
      <c r="A587" s="1">
        <v>43461.504859918998</v>
      </c>
      <c r="B587">
        <v>48.651000000000003</v>
      </c>
      <c r="C587">
        <v>45</v>
      </c>
    </row>
    <row r="588" spans="1:3" ht="15" hidden="1" x14ac:dyDescent="0.25">
      <c r="A588" s="1">
        <v>43461.505799502302</v>
      </c>
      <c r="B588">
        <v>52.47</v>
      </c>
      <c r="C588">
        <v>45</v>
      </c>
    </row>
    <row r="589" spans="1:3" ht="15" hidden="1" x14ac:dyDescent="0.25">
      <c r="A589" s="1">
        <v>43461.506703669002</v>
      </c>
      <c r="B589">
        <v>51.139000000000003</v>
      </c>
      <c r="C589">
        <v>45</v>
      </c>
    </row>
    <row r="590" spans="1:3" ht="15" hidden="1" x14ac:dyDescent="0.25">
      <c r="A590" s="1">
        <v>43461.507577743097</v>
      </c>
      <c r="B590">
        <v>46.067</v>
      </c>
      <c r="C590">
        <v>45</v>
      </c>
    </row>
    <row r="591" spans="1:3" ht="15" hidden="1" x14ac:dyDescent="0.25">
      <c r="A591" s="1">
        <v>43461.508461840298</v>
      </c>
      <c r="B591">
        <v>48.429000000000002</v>
      </c>
      <c r="C591">
        <v>45</v>
      </c>
    </row>
    <row r="592" spans="1:3" ht="15" hidden="1" x14ac:dyDescent="0.25">
      <c r="A592" s="1">
        <v>43461.509347025501</v>
      </c>
      <c r="B592">
        <v>54.518000000000001</v>
      </c>
      <c r="C592">
        <v>45</v>
      </c>
    </row>
    <row r="593" spans="1:3" ht="15" hidden="1" x14ac:dyDescent="0.25">
      <c r="A593" s="1">
        <v>43461.510231794004</v>
      </c>
      <c r="B593">
        <v>55.8</v>
      </c>
      <c r="C593">
        <v>45</v>
      </c>
    </row>
    <row r="594" spans="1:3" ht="15" hidden="1" x14ac:dyDescent="0.25">
      <c r="A594" s="1">
        <v>43461.511116932903</v>
      </c>
      <c r="B594">
        <v>48.933</v>
      </c>
      <c r="C594">
        <v>45</v>
      </c>
    </row>
    <row r="595" spans="1:3" ht="15" hidden="1" x14ac:dyDescent="0.25">
      <c r="A595" s="1">
        <v>43461.512006053199</v>
      </c>
      <c r="B595">
        <v>48.459000000000003</v>
      </c>
      <c r="C595">
        <v>45</v>
      </c>
    </row>
    <row r="596" spans="1:3" ht="15" hidden="1" x14ac:dyDescent="0.25">
      <c r="A596" s="1">
        <v>43461.512919363398</v>
      </c>
      <c r="B596">
        <v>49.277999999999999</v>
      </c>
      <c r="C596">
        <v>45</v>
      </c>
    </row>
    <row r="597" spans="1:3" ht="15" hidden="1" x14ac:dyDescent="0.25">
      <c r="A597" s="1">
        <v>43461.513791354198</v>
      </c>
      <c r="B597">
        <v>49.665999999999997</v>
      </c>
      <c r="C597">
        <v>45</v>
      </c>
    </row>
    <row r="598" spans="1:3" ht="15" hidden="1" x14ac:dyDescent="0.25">
      <c r="A598" s="1">
        <v>43461.514701932902</v>
      </c>
      <c r="B598">
        <v>47.561999999999998</v>
      </c>
      <c r="C598">
        <v>45</v>
      </c>
    </row>
    <row r="599" spans="1:3" ht="15" hidden="1" x14ac:dyDescent="0.25">
      <c r="A599" s="1">
        <v>43461.515586724498</v>
      </c>
      <c r="B599">
        <v>53.198</v>
      </c>
      <c r="C599">
        <v>45</v>
      </c>
    </row>
    <row r="600" spans="1:3" ht="15" hidden="1" x14ac:dyDescent="0.25">
      <c r="A600" s="1">
        <v>43461.516509918998</v>
      </c>
      <c r="B600">
        <v>47.122</v>
      </c>
      <c r="C600">
        <v>45</v>
      </c>
    </row>
    <row r="601" spans="1:3" ht="15" hidden="1" x14ac:dyDescent="0.25">
      <c r="A601" s="1">
        <v>43461.517383298597</v>
      </c>
      <c r="B601">
        <v>46.7</v>
      </c>
      <c r="C601">
        <v>45</v>
      </c>
    </row>
    <row r="602" spans="1:3" ht="15" hidden="1" x14ac:dyDescent="0.25">
      <c r="A602" s="1">
        <v>43461.518251886599</v>
      </c>
      <c r="B602">
        <v>50.481999999999999</v>
      </c>
      <c r="C602">
        <v>45</v>
      </c>
    </row>
    <row r="603" spans="1:3" ht="15" hidden="1" x14ac:dyDescent="0.25">
      <c r="A603" s="1">
        <v>43461.519149884298</v>
      </c>
      <c r="B603">
        <v>48.902999999999999</v>
      </c>
      <c r="C603">
        <v>45</v>
      </c>
    </row>
    <row r="604" spans="1:3" ht="15" hidden="1" x14ac:dyDescent="0.25">
      <c r="A604" s="1">
        <v>43461.520012534696</v>
      </c>
      <c r="B604">
        <v>48.844999999999999</v>
      </c>
      <c r="C604">
        <v>45</v>
      </c>
    </row>
    <row r="605" spans="1:3" ht="15" hidden="1" x14ac:dyDescent="0.25">
      <c r="A605" s="1">
        <v>43461.520922222197</v>
      </c>
      <c r="B605">
        <v>53.392000000000003</v>
      </c>
      <c r="C605">
        <v>45</v>
      </c>
    </row>
    <row r="606" spans="1:3" ht="15" hidden="1" x14ac:dyDescent="0.25">
      <c r="A606" s="1">
        <v>43461.5218727662</v>
      </c>
      <c r="B606">
        <v>47.64</v>
      </c>
      <c r="C606">
        <v>45</v>
      </c>
    </row>
    <row r="607" spans="1:3" ht="15" hidden="1" x14ac:dyDescent="0.25">
      <c r="A607" s="1">
        <v>43461.522771446798</v>
      </c>
      <c r="B607">
        <v>49.375999999999998</v>
      </c>
      <c r="C607">
        <v>45</v>
      </c>
    </row>
    <row r="608" spans="1:3" ht="15" hidden="1" x14ac:dyDescent="0.25">
      <c r="A608" s="1">
        <v>43461.523655821802</v>
      </c>
      <c r="B608">
        <v>47.116999999999997</v>
      </c>
      <c r="C608">
        <v>45</v>
      </c>
    </row>
    <row r="609" spans="1:3" ht="15" hidden="1" x14ac:dyDescent="0.25">
      <c r="A609" s="1">
        <v>43461.524556400502</v>
      </c>
      <c r="B609">
        <v>45.680999999999997</v>
      </c>
      <c r="C609">
        <v>45</v>
      </c>
    </row>
    <row r="610" spans="1:3" ht="15" hidden="1" x14ac:dyDescent="0.25">
      <c r="A610" s="1">
        <v>43461.525453935203</v>
      </c>
      <c r="B610">
        <v>47.353999999999999</v>
      </c>
      <c r="C610">
        <v>45</v>
      </c>
    </row>
    <row r="611" spans="1:3" ht="15" hidden="1" x14ac:dyDescent="0.25">
      <c r="A611" s="1">
        <v>43461.526352349501</v>
      </c>
      <c r="B611">
        <v>48.363999999999997</v>
      </c>
      <c r="C611">
        <v>45</v>
      </c>
    </row>
    <row r="612" spans="1:3" ht="15" hidden="1" x14ac:dyDescent="0.25">
      <c r="A612" s="1">
        <v>43461.5272503819</v>
      </c>
      <c r="B612">
        <v>46.441000000000003</v>
      </c>
      <c r="C612">
        <v>45</v>
      </c>
    </row>
    <row r="613" spans="1:3" ht="15" hidden="1" x14ac:dyDescent="0.25">
      <c r="A613" s="1">
        <v>43461.5281467245</v>
      </c>
      <c r="B613">
        <v>52.545999999999999</v>
      </c>
      <c r="C613">
        <v>45</v>
      </c>
    </row>
    <row r="614" spans="1:3" ht="15" hidden="1" x14ac:dyDescent="0.25">
      <c r="A614" s="1">
        <v>43461.529057372703</v>
      </c>
      <c r="B614">
        <v>47.902000000000001</v>
      </c>
      <c r="C614">
        <v>45</v>
      </c>
    </row>
    <row r="615" spans="1:3" ht="15" hidden="1" x14ac:dyDescent="0.25">
      <c r="A615" s="1">
        <v>43461.529995023098</v>
      </c>
      <c r="B615">
        <v>49.939</v>
      </c>
      <c r="C615">
        <v>45</v>
      </c>
    </row>
    <row r="616" spans="1:3" ht="15" hidden="1" x14ac:dyDescent="0.25">
      <c r="A616" s="1">
        <v>43461.5309338773</v>
      </c>
      <c r="B616">
        <v>47.429000000000002</v>
      </c>
      <c r="C616">
        <v>45</v>
      </c>
    </row>
    <row r="617" spans="1:3" ht="15" hidden="1" x14ac:dyDescent="0.25">
      <c r="A617" s="1">
        <v>43461.531832372697</v>
      </c>
      <c r="B617">
        <v>49.524000000000001</v>
      </c>
      <c r="C617">
        <v>45</v>
      </c>
    </row>
    <row r="618" spans="1:3" ht="15" hidden="1" x14ac:dyDescent="0.25">
      <c r="A618" s="1">
        <v>43461.532756979199</v>
      </c>
      <c r="B618">
        <v>54.12</v>
      </c>
      <c r="C618">
        <v>45</v>
      </c>
    </row>
    <row r="619" spans="1:3" ht="15" hidden="1" x14ac:dyDescent="0.25">
      <c r="A619" s="1">
        <v>43461.533657638902</v>
      </c>
      <c r="B619">
        <v>48.786000000000001</v>
      </c>
      <c r="C619">
        <v>45</v>
      </c>
    </row>
    <row r="620" spans="1:3" ht="15" hidden="1" x14ac:dyDescent="0.25">
      <c r="A620" s="1">
        <v>43461.5345435532</v>
      </c>
      <c r="B620">
        <v>45.356999999999999</v>
      </c>
      <c r="C620">
        <v>45</v>
      </c>
    </row>
    <row r="621" spans="1:3" ht="15" hidden="1" x14ac:dyDescent="0.25">
      <c r="A621" s="1">
        <v>43461.535443900502</v>
      </c>
      <c r="B621">
        <v>51.540999999999997</v>
      </c>
      <c r="C621">
        <v>45</v>
      </c>
    </row>
    <row r="622" spans="1:3" ht="15" hidden="1" x14ac:dyDescent="0.25">
      <c r="A622" s="1">
        <v>43461.536329976901</v>
      </c>
      <c r="B622">
        <v>50.470999999999997</v>
      </c>
      <c r="C622">
        <v>45</v>
      </c>
    </row>
    <row r="623" spans="1:3" ht="15" hidden="1" x14ac:dyDescent="0.25">
      <c r="A623" s="1">
        <v>43461.537240972197</v>
      </c>
      <c r="B623">
        <v>47.197000000000003</v>
      </c>
      <c r="C623">
        <v>45</v>
      </c>
    </row>
    <row r="624" spans="1:3" ht="15" hidden="1" x14ac:dyDescent="0.25">
      <c r="A624" s="1">
        <v>43461.5381669329</v>
      </c>
      <c r="B624">
        <v>51.43</v>
      </c>
      <c r="C624">
        <v>45</v>
      </c>
    </row>
    <row r="625" spans="1:3" ht="15" hidden="1" x14ac:dyDescent="0.25">
      <c r="A625" s="1">
        <v>43461.539067164398</v>
      </c>
      <c r="B625">
        <v>47.786999999999999</v>
      </c>
      <c r="C625">
        <v>45</v>
      </c>
    </row>
    <row r="626" spans="1:3" ht="15" hidden="1" x14ac:dyDescent="0.25">
      <c r="A626" s="1">
        <v>43461.539954594897</v>
      </c>
      <c r="B626">
        <v>47.668999999999997</v>
      </c>
      <c r="C626">
        <v>45</v>
      </c>
    </row>
    <row r="627" spans="1:3" ht="15" hidden="1" x14ac:dyDescent="0.25">
      <c r="A627" s="1">
        <v>43461.540838738401</v>
      </c>
      <c r="B627">
        <v>48.868000000000002</v>
      </c>
      <c r="C627">
        <v>45</v>
      </c>
    </row>
    <row r="628" spans="1:3" ht="15" hidden="1" x14ac:dyDescent="0.25">
      <c r="A628" s="1">
        <v>43461.5417747338</v>
      </c>
      <c r="B628">
        <v>45.372999999999998</v>
      </c>
      <c r="C628">
        <v>45</v>
      </c>
    </row>
    <row r="629" spans="1:3" ht="15" hidden="1" x14ac:dyDescent="0.25">
      <c r="A629" s="1">
        <v>43461.542676307901</v>
      </c>
      <c r="B629">
        <v>51.036999999999999</v>
      </c>
      <c r="C629">
        <v>45</v>
      </c>
    </row>
    <row r="630" spans="1:3" ht="15" hidden="1" x14ac:dyDescent="0.25">
      <c r="A630" s="1">
        <v>43461.543561770799</v>
      </c>
      <c r="B630">
        <v>46.536000000000001</v>
      </c>
      <c r="C630">
        <v>45</v>
      </c>
    </row>
    <row r="631" spans="1:3" ht="15" hidden="1" x14ac:dyDescent="0.25">
      <c r="A631" s="1">
        <v>43461.544483101898</v>
      </c>
      <c r="B631">
        <v>48.811</v>
      </c>
      <c r="C631">
        <v>45</v>
      </c>
    </row>
    <row r="632" spans="1:3" ht="15" hidden="1" x14ac:dyDescent="0.25">
      <c r="A632" s="1">
        <v>43461.545395173598</v>
      </c>
      <c r="B632">
        <v>45.64</v>
      </c>
      <c r="C632">
        <v>45</v>
      </c>
    </row>
    <row r="633" spans="1:3" ht="15" hidden="1" x14ac:dyDescent="0.25">
      <c r="A633" s="1">
        <v>43461.546305705997</v>
      </c>
      <c r="B633">
        <v>50.042000000000002</v>
      </c>
      <c r="C633">
        <v>45</v>
      </c>
    </row>
    <row r="634" spans="1:3" ht="15" hidden="1" x14ac:dyDescent="0.25">
      <c r="A634" s="1">
        <v>43461.547279826402</v>
      </c>
      <c r="B634">
        <v>52.603000000000002</v>
      </c>
      <c r="C634">
        <v>45</v>
      </c>
    </row>
    <row r="635" spans="1:3" ht="15" hidden="1" x14ac:dyDescent="0.25">
      <c r="A635" s="1">
        <v>43461.5481919792</v>
      </c>
      <c r="B635">
        <v>51.945999999999998</v>
      </c>
      <c r="C635">
        <v>45</v>
      </c>
    </row>
    <row r="636" spans="1:3" ht="15" hidden="1" x14ac:dyDescent="0.25">
      <c r="A636" s="1">
        <v>43461.549143750002</v>
      </c>
      <c r="B636">
        <v>49.991999999999997</v>
      </c>
      <c r="C636">
        <v>45</v>
      </c>
    </row>
    <row r="637" spans="1:3" ht="15" hidden="1" x14ac:dyDescent="0.25">
      <c r="A637" s="1">
        <v>43461.550042789298</v>
      </c>
      <c r="B637">
        <v>52.529000000000003</v>
      </c>
      <c r="C637">
        <v>45</v>
      </c>
    </row>
    <row r="638" spans="1:3" ht="15" hidden="1" x14ac:dyDescent="0.25">
      <c r="A638" s="1">
        <v>43461.550944479197</v>
      </c>
      <c r="B638">
        <v>49.695</v>
      </c>
      <c r="C638">
        <v>45</v>
      </c>
    </row>
    <row r="639" spans="1:3" ht="15" hidden="1" x14ac:dyDescent="0.25">
      <c r="A639" s="1">
        <v>43461.551835567101</v>
      </c>
      <c r="B639">
        <v>51.741</v>
      </c>
      <c r="C639">
        <v>45</v>
      </c>
    </row>
    <row r="640" spans="1:3" ht="15" hidden="1" x14ac:dyDescent="0.25">
      <c r="A640" s="1">
        <v>43461.552746793997</v>
      </c>
      <c r="B640">
        <v>55.243000000000002</v>
      </c>
      <c r="C640">
        <v>45</v>
      </c>
    </row>
    <row r="641" spans="1:3" ht="15" hidden="1" x14ac:dyDescent="0.25">
      <c r="A641" s="1">
        <v>43461.553673877301</v>
      </c>
      <c r="B641">
        <v>47.531999999999996</v>
      </c>
      <c r="C641">
        <v>45</v>
      </c>
    </row>
    <row r="642" spans="1:3" ht="15" hidden="1" x14ac:dyDescent="0.25">
      <c r="A642" s="1">
        <v>43461.5546007292</v>
      </c>
      <c r="B642">
        <v>52.962000000000003</v>
      </c>
      <c r="C642">
        <v>45</v>
      </c>
    </row>
    <row r="643" spans="1:3" ht="15" hidden="1" x14ac:dyDescent="0.25">
      <c r="A643" s="1">
        <v>43461.555511689803</v>
      </c>
      <c r="B643">
        <v>47.505000000000003</v>
      </c>
      <c r="C643">
        <v>45</v>
      </c>
    </row>
    <row r="644" spans="1:3" ht="15" hidden="1" x14ac:dyDescent="0.25">
      <c r="A644" s="1">
        <v>43461.556439351902</v>
      </c>
      <c r="B644">
        <v>47.804000000000002</v>
      </c>
      <c r="C644">
        <v>45</v>
      </c>
    </row>
    <row r="645" spans="1:3" ht="15" hidden="1" x14ac:dyDescent="0.25">
      <c r="A645" s="1">
        <v>43461.557353553202</v>
      </c>
      <c r="B645">
        <v>59.692999999999998</v>
      </c>
      <c r="C645">
        <v>45</v>
      </c>
    </row>
    <row r="646" spans="1:3" ht="15" hidden="1" x14ac:dyDescent="0.25">
      <c r="A646" s="1">
        <v>43461.558237465302</v>
      </c>
      <c r="B646">
        <v>57.375999999999998</v>
      </c>
      <c r="C646">
        <v>45</v>
      </c>
    </row>
    <row r="647" spans="1:3" ht="15" hidden="1" x14ac:dyDescent="0.25">
      <c r="A647" s="1">
        <v>43461.5592118403</v>
      </c>
      <c r="B647">
        <v>50.981000000000002</v>
      </c>
      <c r="C647">
        <v>45</v>
      </c>
    </row>
    <row r="648" spans="1:3" ht="15" hidden="1" x14ac:dyDescent="0.25">
      <c r="A648" s="1">
        <v>43461.560098182897</v>
      </c>
      <c r="B648">
        <v>52.682000000000002</v>
      </c>
      <c r="C648">
        <v>45</v>
      </c>
    </row>
    <row r="649" spans="1:3" ht="15" hidden="1" x14ac:dyDescent="0.25">
      <c r="A649" s="1">
        <v>43461.560994791696</v>
      </c>
      <c r="B649">
        <v>51.360999999999997</v>
      </c>
      <c r="C649">
        <v>45</v>
      </c>
    </row>
    <row r="650" spans="1:3" ht="15" hidden="1" x14ac:dyDescent="0.25">
      <c r="A650" s="1">
        <v>43461.561933136603</v>
      </c>
      <c r="B650">
        <v>49.716999999999999</v>
      </c>
      <c r="C650">
        <v>45</v>
      </c>
    </row>
    <row r="651" spans="1:3" ht="15" hidden="1" x14ac:dyDescent="0.25">
      <c r="A651" s="1">
        <v>43461.562861076403</v>
      </c>
      <c r="B651">
        <v>47.113999999999997</v>
      </c>
      <c r="C651">
        <v>45</v>
      </c>
    </row>
    <row r="652" spans="1:3" ht="15" hidden="1" x14ac:dyDescent="0.25">
      <c r="A652" s="1">
        <v>43461.5637896181</v>
      </c>
      <c r="B652">
        <v>49.383000000000003</v>
      </c>
      <c r="C652">
        <v>45</v>
      </c>
    </row>
    <row r="653" spans="1:3" ht="15" hidden="1" x14ac:dyDescent="0.25">
      <c r="A653" s="1">
        <v>43461.5646746528</v>
      </c>
      <c r="B653">
        <v>47.820999999999998</v>
      </c>
      <c r="C653">
        <v>45</v>
      </c>
    </row>
    <row r="654" spans="1:3" ht="15" hidden="1" x14ac:dyDescent="0.25">
      <c r="A654" s="1">
        <v>43461.565559571798</v>
      </c>
      <c r="B654">
        <v>50.439</v>
      </c>
      <c r="C654">
        <v>45</v>
      </c>
    </row>
    <row r="655" spans="1:3" ht="15" hidden="1" x14ac:dyDescent="0.25">
      <c r="A655" s="1">
        <v>43461.566444675896</v>
      </c>
      <c r="B655">
        <v>49.845999999999997</v>
      </c>
      <c r="C655">
        <v>45</v>
      </c>
    </row>
    <row r="656" spans="1:3" ht="15" hidden="1" x14ac:dyDescent="0.25">
      <c r="A656" s="1">
        <v>43461.567342673603</v>
      </c>
      <c r="B656">
        <v>55.444000000000003</v>
      </c>
      <c r="C656">
        <v>45</v>
      </c>
    </row>
    <row r="657" spans="1:3" ht="15" hidden="1" x14ac:dyDescent="0.25">
      <c r="A657" s="1">
        <v>43461.568280011597</v>
      </c>
      <c r="B657">
        <v>68.968999999999994</v>
      </c>
      <c r="C657">
        <v>45</v>
      </c>
    </row>
    <row r="658" spans="1:3" ht="15" hidden="1" x14ac:dyDescent="0.25">
      <c r="A658" s="1">
        <v>43461.569205358799</v>
      </c>
      <c r="B658">
        <v>51.31</v>
      </c>
      <c r="C658">
        <v>45</v>
      </c>
    </row>
    <row r="659" spans="1:3" ht="15" hidden="1" x14ac:dyDescent="0.25">
      <c r="A659" s="1">
        <v>43461.570104085702</v>
      </c>
      <c r="B659">
        <v>47.82</v>
      </c>
      <c r="C659">
        <v>45</v>
      </c>
    </row>
    <row r="660" spans="1:3" ht="15" hidden="1" x14ac:dyDescent="0.25">
      <c r="A660" s="1">
        <v>43461.571044328703</v>
      </c>
      <c r="B660">
        <v>50.277999999999999</v>
      </c>
      <c r="C660">
        <v>45</v>
      </c>
    </row>
    <row r="661" spans="1:3" ht="15" hidden="1" x14ac:dyDescent="0.25">
      <c r="A661" s="1">
        <v>43461.571943020797</v>
      </c>
      <c r="B661">
        <v>55.844999999999999</v>
      </c>
      <c r="C661">
        <v>45</v>
      </c>
    </row>
    <row r="662" spans="1:3" ht="15" hidden="1" x14ac:dyDescent="0.25">
      <c r="A662" s="1">
        <v>43461.572843865702</v>
      </c>
      <c r="B662">
        <v>47.515000000000001</v>
      </c>
      <c r="C662">
        <v>45</v>
      </c>
    </row>
    <row r="663" spans="1:3" ht="15" hidden="1" x14ac:dyDescent="0.25">
      <c r="A663" s="1">
        <v>43461.573841516198</v>
      </c>
      <c r="B663">
        <v>46.210999999999999</v>
      </c>
      <c r="C663">
        <v>45</v>
      </c>
    </row>
    <row r="664" spans="1:3" ht="15" hidden="1" x14ac:dyDescent="0.25">
      <c r="A664" s="1">
        <v>43461.574712928203</v>
      </c>
      <c r="B664">
        <v>51.914000000000001</v>
      </c>
      <c r="C664">
        <v>45</v>
      </c>
    </row>
    <row r="665" spans="1:3" ht="15" hidden="1" x14ac:dyDescent="0.25">
      <c r="A665" s="1">
        <v>43461.575641284697</v>
      </c>
      <c r="B665">
        <v>48.171999999999997</v>
      </c>
      <c r="C665">
        <v>45</v>
      </c>
    </row>
    <row r="666" spans="1:3" ht="15" hidden="1" x14ac:dyDescent="0.25">
      <c r="A666" s="1">
        <v>43461.576565474497</v>
      </c>
      <c r="B666">
        <v>62.328000000000003</v>
      </c>
      <c r="C666">
        <v>45</v>
      </c>
    </row>
    <row r="667" spans="1:3" ht="15" hidden="1" x14ac:dyDescent="0.25">
      <c r="A667" s="1">
        <v>43461.577476307903</v>
      </c>
      <c r="B667">
        <v>52.459000000000003</v>
      </c>
      <c r="C667">
        <v>45</v>
      </c>
    </row>
    <row r="668" spans="1:3" ht="15" hidden="1" x14ac:dyDescent="0.25">
      <c r="A668" s="1">
        <v>43461.578363310196</v>
      </c>
      <c r="B668">
        <v>48.786999999999999</v>
      </c>
      <c r="C668">
        <v>45</v>
      </c>
    </row>
    <row r="669" spans="1:3" ht="15" hidden="1" x14ac:dyDescent="0.25">
      <c r="A669" s="1">
        <v>43461.579257754602</v>
      </c>
      <c r="B669">
        <v>54.886000000000003</v>
      </c>
      <c r="C669">
        <v>45</v>
      </c>
    </row>
    <row r="670" spans="1:3" ht="15" hidden="1" x14ac:dyDescent="0.25">
      <c r="A670" s="1">
        <v>43461.580210844899</v>
      </c>
      <c r="B670">
        <v>48.726999999999997</v>
      </c>
      <c r="C670">
        <v>45</v>
      </c>
    </row>
    <row r="671" spans="1:3" ht="15" hidden="1" x14ac:dyDescent="0.25">
      <c r="A671" s="1">
        <v>43461.581122650503</v>
      </c>
      <c r="B671">
        <v>48.546999999999997</v>
      </c>
      <c r="C671">
        <v>45</v>
      </c>
    </row>
    <row r="672" spans="1:3" ht="15" hidden="1" x14ac:dyDescent="0.25">
      <c r="A672" s="1">
        <v>43461.582034108797</v>
      </c>
      <c r="B672">
        <v>52.332000000000001</v>
      </c>
      <c r="C672">
        <v>45</v>
      </c>
    </row>
    <row r="673" spans="1:3" ht="15" hidden="1" x14ac:dyDescent="0.25">
      <c r="A673" s="1">
        <v>43461.582939965301</v>
      </c>
      <c r="B673">
        <v>49.314</v>
      </c>
      <c r="C673">
        <v>45</v>
      </c>
    </row>
    <row r="674" spans="1:3" ht="15" hidden="1" x14ac:dyDescent="0.25">
      <c r="A674" s="1">
        <v>43461.583876273202</v>
      </c>
      <c r="B674">
        <v>55.429000000000002</v>
      </c>
      <c r="C674">
        <v>45</v>
      </c>
    </row>
    <row r="675" spans="1:3" ht="15" hidden="1" x14ac:dyDescent="0.25">
      <c r="A675" s="1">
        <v>43461.584804363403</v>
      </c>
      <c r="B675">
        <v>49.670999999999999</v>
      </c>
      <c r="C675">
        <v>45</v>
      </c>
    </row>
    <row r="676" spans="1:3" ht="15" hidden="1" x14ac:dyDescent="0.25">
      <c r="A676" s="1">
        <v>43461.585723842603</v>
      </c>
      <c r="B676">
        <v>48.055</v>
      </c>
      <c r="C676">
        <v>45</v>
      </c>
    </row>
    <row r="677" spans="1:3" ht="15" hidden="1" x14ac:dyDescent="0.25">
      <c r="A677" s="1">
        <v>43461.586637036999</v>
      </c>
      <c r="B677">
        <v>49.411000000000001</v>
      </c>
      <c r="C677">
        <v>45</v>
      </c>
    </row>
    <row r="678" spans="1:3" ht="15" hidden="1" x14ac:dyDescent="0.25">
      <c r="A678" s="1">
        <v>43461.587598877297</v>
      </c>
      <c r="B678">
        <v>51.09</v>
      </c>
      <c r="C678">
        <v>45</v>
      </c>
    </row>
    <row r="679" spans="1:3" ht="15" hidden="1" x14ac:dyDescent="0.25">
      <c r="A679" s="1">
        <v>43461.588511840302</v>
      </c>
      <c r="B679">
        <v>46.697000000000003</v>
      </c>
      <c r="C679">
        <v>45</v>
      </c>
    </row>
    <row r="680" spans="1:3" ht="15" hidden="1" x14ac:dyDescent="0.25">
      <c r="A680" s="1">
        <v>43461.589431330998</v>
      </c>
      <c r="B680">
        <v>51.832000000000001</v>
      </c>
      <c r="C680">
        <v>45</v>
      </c>
    </row>
    <row r="681" spans="1:3" ht="15" hidden="1" x14ac:dyDescent="0.25">
      <c r="A681" s="1">
        <v>43461.590292013898</v>
      </c>
      <c r="B681">
        <v>48.387999999999998</v>
      </c>
      <c r="C681">
        <v>45</v>
      </c>
    </row>
    <row r="682" spans="1:3" ht="15" hidden="1" x14ac:dyDescent="0.25">
      <c r="A682" s="1">
        <v>43461.591216053203</v>
      </c>
      <c r="B682">
        <v>47.951000000000001</v>
      </c>
      <c r="C682">
        <v>45</v>
      </c>
    </row>
    <row r="683" spans="1:3" ht="15" hidden="1" x14ac:dyDescent="0.25">
      <c r="A683" s="1">
        <v>43461.592114039398</v>
      </c>
      <c r="B683">
        <v>59.537999999999997</v>
      </c>
      <c r="C683">
        <v>45</v>
      </c>
    </row>
    <row r="684" spans="1:3" ht="15" hidden="1" x14ac:dyDescent="0.25">
      <c r="A684" s="1">
        <v>43461.593026851901</v>
      </c>
      <c r="B684">
        <v>47.005000000000003</v>
      </c>
      <c r="C684">
        <v>45</v>
      </c>
    </row>
    <row r="685" spans="1:3" ht="15" hidden="1" x14ac:dyDescent="0.25">
      <c r="A685" s="1">
        <v>43461.593937002297</v>
      </c>
      <c r="B685">
        <v>52.707999999999998</v>
      </c>
      <c r="C685">
        <v>45</v>
      </c>
    </row>
    <row r="686" spans="1:3" ht="15" hidden="1" x14ac:dyDescent="0.25">
      <c r="A686" s="1">
        <v>43461.5948873495</v>
      </c>
      <c r="B686">
        <v>48.542000000000002</v>
      </c>
      <c r="C686">
        <v>45</v>
      </c>
    </row>
    <row r="687" spans="1:3" ht="15" hidden="1" x14ac:dyDescent="0.25">
      <c r="A687" s="1">
        <v>43461.595801469899</v>
      </c>
      <c r="B687">
        <v>52.476999999999997</v>
      </c>
      <c r="C687">
        <v>45</v>
      </c>
    </row>
    <row r="688" spans="1:3" ht="15" hidden="1" x14ac:dyDescent="0.25">
      <c r="A688" s="1">
        <v>43461.596701238399</v>
      </c>
      <c r="B688">
        <v>54.115000000000002</v>
      </c>
      <c r="C688">
        <v>45</v>
      </c>
    </row>
    <row r="689" spans="1:3" ht="15" hidden="1" x14ac:dyDescent="0.25">
      <c r="A689" s="1">
        <v>43461.597664317102</v>
      </c>
      <c r="B689">
        <v>49.441000000000003</v>
      </c>
      <c r="C689">
        <v>45</v>
      </c>
    </row>
    <row r="690" spans="1:3" ht="15" hidden="1" x14ac:dyDescent="0.25">
      <c r="A690" s="1">
        <v>43461.598601932899</v>
      </c>
      <c r="B690">
        <v>48.959000000000003</v>
      </c>
      <c r="C690">
        <v>45</v>
      </c>
    </row>
    <row r="691" spans="1:3" ht="15" hidden="1" x14ac:dyDescent="0.25">
      <c r="A691" s="1">
        <v>43461.5995545486</v>
      </c>
      <c r="B691">
        <v>54.707999999999998</v>
      </c>
      <c r="C691">
        <v>45</v>
      </c>
    </row>
    <row r="692" spans="1:3" ht="15" hidden="1" x14ac:dyDescent="0.25">
      <c r="A692" s="1">
        <v>43461.600435497698</v>
      </c>
      <c r="B692">
        <v>53.997999999999998</v>
      </c>
      <c r="C692">
        <v>45</v>
      </c>
    </row>
    <row r="693" spans="1:3" ht="15" hidden="1" x14ac:dyDescent="0.25">
      <c r="A693" s="1">
        <v>43461.601361840301</v>
      </c>
      <c r="B693">
        <v>55.003999999999998</v>
      </c>
      <c r="C693">
        <v>45</v>
      </c>
    </row>
    <row r="694" spans="1:3" ht="15" hidden="1" x14ac:dyDescent="0.25">
      <c r="A694" s="1">
        <v>43461.602259108797</v>
      </c>
      <c r="B694">
        <v>54.71</v>
      </c>
      <c r="C694">
        <v>45</v>
      </c>
    </row>
    <row r="695" spans="1:3" ht="15" hidden="1" x14ac:dyDescent="0.25">
      <c r="A695" s="1">
        <v>43461.603220138903</v>
      </c>
      <c r="B695">
        <v>52.896999999999998</v>
      </c>
      <c r="C695">
        <v>45</v>
      </c>
    </row>
    <row r="696" spans="1:3" ht="15" hidden="1" x14ac:dyDescent="0.25">
      <c r="A696" s="1">
        <v>43461.604130752297</v>
      </c>
      <c r="B696">
        <v>54.529000000000003</v>
      </c>
      <c r="C696">
        <v>45</v>
      </c>
    </row>
    <row r="697" spans="1:3" ht="15" hidden="1" x14ac:dyDescent="0.25">
      <c r="A697" s="1">
        <v>43461.605017592599</v>
      </c>
      <c r="B697">
        <v>57.036000000000001</v>
      </c>
      <c r="C697">
        <v>45</v>
      </c>
    </row>
    <row r="698" spans="1:3" ht="15" hidden="1" x14ac:dyDescent="0.25">
      <c r="A698" s="1">
        <v>43461.605929166697</v>
      </c>
      <c r="B698">
        <v>55.07</v>
      </c>
      <c r="C698">
        <v>45</v>
      </c>
    </row>
    <row r="699" spans="1:3" ht="15" hidden="1" x14ac:dyDescent="0.25">
      <c r="A699" s="1">
        <v>43461.606836770799</v>
      </c>
      <c r="B699">
        <v>54.908000000000001</v>
      </c>
      <c r="C699">
        <v>45</v>
      </c>
    </row>
    <row r="700" spans="1:3" ht="15" hidden="1" x14ac:dyDescent="0.25">
      <c r="A700" s="1">
        <v>43461.607753784701</v>
      </c>
      <c r="B700">
        <v>49.613</v>
      </c>
      <c r="C700">
        <v>45</v>
      </c>
    </row>
    <row r="701" spans="1:3" ht="15" hidden="1" x14ac:dyDescent="0.25">
      <c r="A701" s="1">
        <v>43461.608625428198</v>
      </c>
      <c r="B701">
        <v>48.331000000000003</v>
      </c>
      <c r="C701">
        <v>45</v>
      </c>
    </row>
    <row r="702" spans="1:3" ht="15" hidden="1" x14ac:dyDescent="0.25">
      <c r="A702" s="1">
        <v>43461.609561689802</v>
      </c>
      <c r="B702">
        <v>47.54</v>
      </c>
      <c r="C702">
        <v>45</v>
      </c>
    </row>
    <row r="703" spans="1:3" ht="15" hidden="1" x14ac:dyDescent="0.25">
      <c r="A703" s="1">
        <v>43461.610447337996</v>
      </c>
      <c r="B703">
        <v>48.667000000000002</v>
      </c>
      <c r="C703">
        <v>45</v>
      </c>
    </row>
    <row r="704" spans="1:3" ht="15" hidden="1" x14ac:dyDescent="0.25">
      <c r="A704" s="1">
        <v>43461.611347141203</v>
      </c>
      <c r="B704">
        <v>57.216999999999999</v>
      </c>
      <c r="C704">
        <v>45</v>
      </c>
    </row>
    <row r="705" spans="1:3" ht="15" hidden="1" x14ac:dyDescent="0.25">
      <c r="A705" s="1">
        <v>43461.612246493103</v>
      </c>
      <c r="B705">
        <v>49.3</v>
      </c>
      <c r="C705">
        <v>45</v>
      </c>
    </row>
    <row r="706" spans="1:3" ht="15" hidden="1" x14ac:dyDescent="0.25">
      <c r="A706" s="1">
        <v>43461.6131712153</v>
      </c>
      <c r="B706">
        <v>53.911999999999999</v>
      </c>
      <c r="C706">
        <v>45</v>
      </c>
    </row>
    <row r="707" spans="1:3" ht="15" hidden="1" x14ac:dyDescent="0.25">
      <c r="A707" s="1">
        <v>43461.614102048603</v>
      </c>
      <c r="B707">
        <v>48.688000000000002</v>
      </c>
      <c r="C707">
        <v>45</v>
      </c>
    </row>
    <row r="708" spans="1:3" ht="15" hidden="1" x14ac:dyDescent="0.25">
      <c r="A708" s="1">
        <v>43461.615000844897</v>
      </c>
      <c r="B708">
        <v>55.533000000000001</v>
      </c>
      <c r="C708">
        <v>45</v>
      </c>
    </row>
    <row r="709" spans="1:3" ht="15" hidden="1" x14ac:dyDescent="0.25">
      <c r="A709" s="1">
        <v>43461.615888460597</v>
      </c>
      <c r="B709">
        <v>59.331000000000003</v>
      </c>
      <c r="C709">
        <v>45</v>
      </c>
    </row>
    <row r="710" spans="1:3" ht="15" hidden="1" x14ac:dyDescent="0.25">
      <c r="A710" s="1">
        <v>43461.616812268498</v>
      </c>
      <c r="B710">
        <v>51.436</v>
      </c>
      <c r="C710">
        <v>45</v>
      </c>
    </row>
    <row r="711" spans="1:3" ht="15" hidden="1" x14ac:dyDescent="0.25">
      <c r="A711" s="1">
        <v>43461.6177173264</v>
      </c>
      <c r="B711">
        <v>53.606999999999999</v>
      </c>
      <c r="C711">
        <v>45</v>
      </c>
    </row>
    <row r="712" spans="1:3" ht="15" hidden="1" x14ac:dyDescent="0.25">
      <c r="A712" s="1">
        <v>43461.618628044002</v>
      </c>
      <c r="B712">
        <v>50.831000000000003</v>
      </c>
      <c r="C712">
        <v>45</v>
      </c>
    </row>
    <row r="713" spans="1:3" ht="15" hidden="1" x14ac:dyDescent="0.25">
      <c r="A713" s="1">
        <v>43461.619564467597</v>
      </c>
      <c r="B713">
        <v>49.613</v>
      </c>
      <c r="C713">
        <v>45</v>
      </c>
    </row>
    <row r="714" spans="1:3" ht="15" hidden="1" x14ac:dyDescent="0.25">
      <c r="A714" s="1">
        <v>43461.620527580999</v>
      </c>
      <c r="B714">
        <v>49.146000000000001</v>
      </c>
      <c r="C714">
        <v>45</v>
      </c>
    </row>
    <row r="715" spans="1:3" ht="15" hidden="1" x14ac:dyDescent="0.25">
      <c r="A715" s="1">
        <v>43461.621428669001</v>
      </c>
      <c r="B715">
        <v>53.8</v>
      </c>
      <c r="C715">
        <v>45</v>
      </c>
    </row>
    <row r="716" spans="1:3" ht="15" hidden="1" x14ac:dyDescent="0.25">
      <c r="A716" s="1">
        <v>43461.622373761602</v>
      </c>
      <c r="B716">
        <v>60.076000000000001</v>
      </c>
      <c r="C716">
        <v>45</v>
      </c>
    </row>
    <row r="717" spans="1:3" ht="15" hidden="1" x14ac:dyDescent="0.25">
      <c r="A717" s="1">
        <v>43461.623322685198</v>
      </c>
      <c r="B717">
        <v>50.585000000000001</v>
      </c>
      <c r="C717">
        <v>45</v>
      </c>
    </row>
    <row r="718" spans="1:3" ht="15" hidden="1" x14ac:dyDescent="0.25">
      <c r="A718" s="1">
        <v>43461.624273530098</v>
      </c>
      <c r="B718">
        <v>53.493000000000002</v>
      </c>
      <c r="C718">
        <v>45</v>
      </c>
    </row>
    <row r="719" spans="1:3" ht="15" hidden="1" x14ac:dyDescent="0.25">
      <c r="A719" s="1">
        <v>43461.625183912001</v>
      </c>
      <c r="B719">
        <v>50.179000000000002</v>
      </c>
      <c r="C719">
        <v>45</v>
      </c>
    </row>
    <row r="720" spans="1:3" ht="15" hidden="1" x14ac:dyDescent="0.25">
      <c r="A720" s="1">
        <v>43461.626095057902</v>
      </c>
      <c r="B720">
        <v>51.781999999999996</v>
      </c>
      <c r="C720">
        <v>45</v>
      </c>
    </row>
    <row r="721" spans="1:3" ht="15" hidden="1" x14ac:dyDescent="0.25">
      <c r="A721" s="1">
        <v>43461.626995057901</v>
      </c>
      <c r="B721">
        <v>51.433999999999997</v>
      </c>
      <c r="C721">
        <v>45</v>
      </c>
    </row>
    <row r="722" spans="1:3" ht="15" hidden="1" x14ac:dyDescent="0.25">
      <c r="A722" s="1">
        <v>43461.627932789401</v>
      </c>
      <c r="B722">
        <v>56.747</v>
      </c>
      <c r="C722">
        <v>45</v>
      </c>
    </row>
    <row r="723" spans="1:3" ht="15" hidden="1" x14ac:dyDescent="0.25">
      <c r="A723" s="1">
        <v>43461.628846562497</v>
      </c>
      <c r="B723">
        <v>49.985999999999997</v>
      </c>
      <c r="C723">
        <v>45</v>
      </c>
    </row>
    <row r="724" spans="1:3" ht="15" hidden="1" x14ac:dyDescent="0.25">
      <c r="A724" s="1">
        <v>43461.629487349499</v>
      </c>
      <c r="B724">
        <v>73.182000000000002</v>
      </c>
      <c r="C724">
        <v>45</v>
      </c>
    </row>
    <row r="725" spans="1:3" ht="15" hidden="1" x14ac:dyDescent="0.25">
      <c r="A725" s="1">
        <v>43461.630128819401</v>
      </c>
      <c r="B725">
        <v>55.494999999999997</v>
      </c>
      <c r="C725">
        <v>45</v>
      </c>
    </row>
    <row r="726" spans="1:3" ht="15" hidden="1" x14ac:dyDescent="0.25">
      <c r="A726" s="1">
        <v>43461.630768865703</v>
      </c>
      <c r="B726">
        <v>51.121000000000002</v>
      </c>
      <c r="C726">
        <v>45</v>
      </c>
    </row>
    <row r="727" spans="1:3" ht="15" hidden="1" x14ac:dyDescent="0.25">
      <c r="A727" s="1">
        <v>43461.6317310995</v>
      </c>
      <c r="B727">
        <v>51.808</v>
      </c>
      <c r="C727">
        <v>45</v>
      </c>
    </row>
    <row r="728" spans="1:3" ht="15" hidden="1" x14ac:dyDescent="0.25">
      <c r="A728" s="1">
        <v>43461.632372881897</v>
      </c>
      <c r="B728">
        <v>50.308999999999997</v>
      </c>
      <c r="C728">
        <v>45</v>
      </c>
    </row>
    <row r="729" spans="1:3" ht="15" hidden="1" x14ac:dyDescent="0.25">
      <c r="A729" s="1">
        <v>43461.632988576399</v>
      </c>
      <c r="B729">
        <v>47.262999999999998</v>
      </c>
      <c r="C729">
        <v>45</v>
      </c>
    </row>
    <row r="730" spans="1:3" ht="15" hidden="1" x14ac:dyDescent="0.25">
      <c r="A730" s="1">
        <v>43461.633618321801</v>
      </c>
      <c r="B730">
        <v>50.915999999999997</v>
      </c>
      <c r="C730">
        <v>45</v>
      </c>
    </row>
    <row r="731" spans="1:3" ht="15" hidden="1" x14ac:dyDescent="0.25">
      <c r="A731" s="1">
        <v>43461.634274919001</v>
      </c>
      <c r="B731">
        <v>54.951999999999998</v>
      </c>
      <c r="C731">
        <v>45</v>
      </c>
    </row>
    <row r="732" spans="1:3" ht="15" hidden="1" x14ac:dyDescent="0.25">
      <c r="A732" s="1">
        <v>43461.634933796297</v>
      </c>
      <c r="B732">
        <v>52.53</v>
      </c>
      <c r="C732">
        <v>45</v>
      </c>
    </row>
    <row r="733" spans="1:3" ht="15" hidden="1" x14ac:dyDescent="0.25">
      <c r="A733" s="1">
        <v>43461.635563657401</v>
      </c>
      <c r="B733">
        <v>53.887</v>
      </c>
      <c r="C733">
        <v>45</v>
      </c>
    </row>
    <row r="734" spans="1:3" ht="15" hidden="1" x14ac:dyDescent="0.25">
      <c r="A734" s="1">
        <v>43461.636227743104</v>
      </c>
      <c r="B734">
        <v>51.884</v>
      </c>
      <c r="C734">
        <v>45</v>
      </c>
    </row>
    <row r="735" spans="1:3" ht="15" hidden="1" x14ac:dyDescent="0.25">
      <c r="A735" s="1">
        <v>43461.636869363399</v>
      </c>
      <c r="B735">
        <v>49.758000000000003</v>
      </c>
      <c r="C735">
        <v>45</v>
      </c>
    </row>
    <row r="736" spans="1:3" ht="15" hidden="1" x14ac:dyDescent="0.25">
      <c r="A736" s="1">
        <v>43461.637512997702</v>
      </c>
      <c r="B736">
        <v>49.143999999999998</v>
      </c>
      <c r="C736">
        <v>45</v>
      </c>
    </row>
    <row r="737" spans="1:3" ht="15" hidden="1" x14ac:dyDescent="0.25">
      <c r="A737" s="1">
        <v>43461.638463923598</v>
      </c>
      <c r="B737">
        <v>53.497</v>
      </c>
      <c r="C737">
        <v>45</v>
      </c>
    </row>
    <row r="738" spans="1:3" ht="15" hidden="1" x14ac:dyDescent="0.25">
      <c r="A738" s="1">
        <v>43461.639362650501</v>
      </c>
      <c r="B738">
        <v>49.37</v>
      </c>
      <c r="C738">
        <v>45</v>
      </c>
    </row>
    <row r="739" spans="1:3" ht="15" hidden="1" x14ac:dyDescent="0.25">
      <c r="A739" s="1">
        <v>43461.640249155098</v>
      </c>
      <c r="B739">
        <v>54.798000000000002</v>
      </c>
      <c r="C739">
        <v>45</v>
      </c>
    </row>
    <row r="740" spans="1:3" ht="15" hidden="1" x14ac:dyDescent="0.25">
      <c r="A740" s="1">
        <v>43461.641173414399</v>
      </c>
      <c r="B740">
        <v>51.728000000000002</v>
      </c>
      <c r="C740">
        <v>45</v>
      </c>
    </row>
    <row r="741" spans="1:3" ht="15" hidden="1" x14ac:dyDescent="0.25">
      <c r="A741" s="1">
        <v>43461.642065706001</v>
      </c>
      <c r="B741">
        <v>53.210999999999999</v>
      </c>
      <c r="C741">
        <v>45</v>
      </c>
    </row>
    <row r="742" spans="1:3" ht="15" hidden="1" x14ac:dyDescent="0.25">
      <c r="A742" s="1">
        <v>43461.643008136598</v>
      </c>
      <c r="B742">
        <v>67.67</v>
      </c>
      <c r="C742">
        <v>45</v>
      </c>
    </row>
    <row r="743" spans="1:3" ht="15" hidden="1" x14ac:dyDescent="0.25">
      <c r="A743" s="1">
        <v>43461.643693981503</v>
      </c>
      <c r="B743">
        <v>51.631999999999998</v>
      </c>
      <c r="C743">
        <v>45</v>
      </c>
    </row>
    <row r="744" spans="1:3" ht="15" hidden="1" x14ac:dyDescent="0.25">
      <c r="A744" s="1">
        <v>43461.644342442101</v>
      </c>
      <c r="B744">
        <v>51.36</v>
      </c>
      <c r="C744">
        <v>45</v>
      </c>
    </row>
    <row r="745" spans="1:3" ht="15" hidden="1" x14ac:dyDescent="0.25">
      <c r="A745" s="1">
        <v>43461.6453179745</v>
      </c>
      <c r="B745">
        <v>53.582999999999998</v>
      </c>
      <c r="C745">
        <v>45</v>
      </c>
    </row>
    <row r="746" spans="1:3" ht="15" hidden="1" x14ac:dyDescent="0.25">
      <c r="A746" s="1">
        <v>43461.646235729197</v>
      </c>
      <c r="B746">
        <v>50.124000000000002</v>
      </c>
      <c r="C746">
        <v>45</v>
      </c>
    </row>
    <row r="747" spans="1:3" ht="15" hidden="1" x14ac:dyDescent="0.25">
      <c r="A747" s="1">
        <v>43461.647132141203</v>
      </c>
      <c r="B747">
        <v>49.222000000000001</v>
      </c>
      <c r="C747">
        <v>45</v>
      </c>
    </row>
    <row r="748" spans="1:3" ht="15" hidden="1" x14ac:dyDescent="0.25">
      <c r="A748" s="1">
        <v>43461.648066169</v>
      </c>
      <c r="B748">
        <v>50.488999999999997</v>
      </c>
      <c r="C748">
        <v>45</v>
      </c>
    </row>
    <row r="749" spans="1:3" ht="15" hidden="1" x14ac:dyDescent="0.25">
      <c r="A749" s="1">
        <v>43461.649017905103</v>
      </c>
      <c r="B749">
        <v>54.804000000000002</v>
      </c>
      <c r="C749">
        <v>45</v>
      </c>
    </row>
    <row r="750" spans="1:3" ht="15" hidden="1" x14ac:dyDescent="0.25">
      <c r="A750" s="1">
        <v>43461.649967789403</v>
      </c>
      <c r="B750">
        <v>51.71</v>
      </c>
      <c r="C750">
        <v>45</v>
      </c>
    </row>
    <row r="751" spans="1:3" ht="15" hidden="1" x14ac:dyDescent="0.25">
      <c r="A751" s="1">
        <v>43461.650877002299</v>
      </c>
      <c r="B751">
        <v>56.78</v>
      </c>
      <c r="C751">
        <v>45</v>
      </c>
    </row>
    <row r="752" spans="1:3" ht="15" hidden="1" x14ac:dyDescent="0.25">
      <c r="A752" s="1">
        <v>43461.651846099499</v>
      </c>
      <c r="B752">
        <v>55.246000000000002</v>
      </c>
      <c r="C752">
        <v>45</v>
      </c>
    </row>
    <row r="753" spans="1:3" ht="15" hidden="1" x14ac:dyDescent="0.25">
      <c r="A753" s="1">
        <v>43461.652778044001</v>
      </c>
      <c r="B753">
        <v>51.814</v>
      </c>
      <c r="C753">
        <v>45</v>
      </c>
    </row>
    <row r="754" spans="1:3" ht="15" hidden="1" x14ac:dyDescent="0.25">
      <c r="A754" s="1">
        <v>43461.6537094097</v>
      </c>
      <c r="B754">
        <v>52.362000000000002</v>
      </c>
      <c r="C754">
        <v>45</v>
      </c>
    </row>
    <row r="755" spans="1:3" ht="15" hidden="1" x14ac:dyDescent="0.25">
      <c r="A755" s="1">
        <v>43461.654635798601</v>
      </c>
      <c r="B755">
        <v>51.868000000000002</v>
      </c>
      <c r="C755">
        <v>45</v>
      </c>
    </row>
    <row r="756" spans="1:3" ht="15" hidden="1" x14ac:dyDescent="0.25">
      <c r="A756" s="1">
        <v>43461.655547303199</v>
      </c>
      <c r="B756">
        <v>51.512</v>
      </c>
      <c r="C756">
        <v>45</v>
      </c>
    </row>
    <row r="757" spans="1:3" ht="15" hidden="1" x14ac:dyDescent="0.25">
      <c r="A757" s="1">
        <v>43461.656446330999</v>
      </c>
      <c r="B757">
        <v>48.384999999999998</v>
      </c>
      <c r="C757">
        <v>45</v>
      </c>
    </row>
    <row r="758" spans="1:3" ht="15" hidden="1" x14ac:dyDescent="0.25">
      <c r="A758" s="1">
        <v>43461.657382291698</v>
      </c>
      <c r="B758">
        <v>55.033000000000001</v>
      </c>
      <c r="C758">
        <v>45</v>
      </c>
    </row>
    <row r="759" spans="1:3" ht="15" hidden="1" x14ac:dyDescent="0.25">
      <c r="A759" s="1">
        <v>43461.658306053199</v>
      </c>
      <c r="B759">
        <v>50.776000000000003</v>
      </c>
      <c r="C759">
        <v>45</v>
      </c>
    </row>
    <row r="760" spans="1:3" ht="15" hidden="1" x14ac:dyDescent="0.25">
      <c r="A760" s="1">
        <v>43461.659260335597</v>
      </c>
      <c r="B760">
        <v>53.149000000000001</v>
      </c>
      <c r="C760">
        <v>45</v>
      </c>
    </row>
    <row r="761" spans="1:3" ht="15" hidden="1" x14ac:dyDescent="0.25">
      <c r="A761" s="1">
        <v>43461.660134027799</v>
      </c>
      <c r="B761">
        <v>52.283000000000001</v>
      </c>
      <c r="C761">
        <v>45</v>
      </c>
    </row>
    <row r="762" spans="1:3" ht="15" hidden="1" x14ac:dyDescent="0.25">
      <c r="A762" s="1">
        <v>43461.6610189005</v>
      </c>
      <c r="B762">
        <v>51.68</v>
      </c>
      <c r="C762">
        <v>45</v>
      </c>
    </row>
    <row r="763" spans="1:3" ht="15" hidden="1" x14ac:dyDescent="0.25">
      <c r="A763" s="1">
        <v>43461.661891284697</v>
      </c>
      <c r="B763">
        <v>51.631999999999998</v>
      </c>
      <c r="C763">
        <v>45</v>
      </c>
    </row>
    <row r="764" spans="1:3" ht="15" hidden="1" x14ac:dyDescent="0.25">
      <c r="A764" s="1">
        <v>43461.662867905099</v>
      </c>
      <c r="B764">
        <v>57.84</v>
      </c>
      <c r="C764">
        <v>45</v>
      </c>
    </row>
    <row r="765" spans="1:3" ht="15" hidden="1" x14ac:dyDescent="0.25">
      <c r="A765" s="1">
        <v>43461.663805555603</v>
      </c>
      <c r="B765">
        <v>51.079000000000001</v>
      </c>
      <c r="C765">
        <v>45</v>
      </c>
    </row>
    <row r="766" spans="1:3" ht="15" hidden="1" x14ac:dyDescent="0.25">
      <c r="A766" s="1">
        <v>43461.664686192104</v>
      </c>
      <c r="B766">
        <v>51.393999999999998</v>
      </c>
      <c r="C766">
        <v>45</v>
      </c>
    </row>
    <row r="767" spans="1:3" ht="15" hidden="1" x14ac:dyDescent="0.25">
      <c r="A767" s="1">
        <v>43461.665562384303</v>
      </c>
      <c r="B767">
        <v>52.776000000000003</v>
      </c>
      <c r="C767">
        <v>45</v>
      </c>
    </row>
    <row r="768" spans="1:3" ht="15" hidden="1" x14ac:dyDescent="0.25">
      <c r="A768" s="1">
        <v>43461.6664435532</v>
      </c>
      <c r="B768">
        <v>49.707999999999998</v>
      </c>
      <c r="C768">
        <v>45</v>
      </c>
    </row>
    <row r="769" spans="1:3" ht="15" hidden="1" x14ac:dyDescent="0.25">
      <c r="A769" s="1">
        <v>43461.667337766201</v>
      </c>
      <c r="B769">
        <v>54.975000000000001</v>
      </c>
      <c r="C769">
        <v>45</v>
      </c>
    </row>
    <row r="770" spans="1:3" ht="15" hidden="1" x14ac:dyDescent="0.25">
      <c r="A770" s="1">
        <v>43461.668261655097</v>
      </c>
      <c r="B770">
        <v>52.420999999999999</v>
      </c>
      <c r="C770">
        <v>45</v>
      </c>
    </row>
    <row r="771" spans="1:3" ht="15" hidden="1" x14ac:dyDescent="0.25">
      <c r="A771" s="1">
        <v>43461.669198229203</v>
      </c>
      <c r="B771">
        <v>52.722999999999999</v>
      </c>
      <c r="C771">
        <v>45</v>
      </c>
    </row>
    <row r="772" spans="1:3" ht="15" hidden="1" x14ac:dyDescent="0.25">
      <c r="A772" s="1">
        <v>43461.670109375002</v>
      </c>
      <c r="B772">
        <v>49.62</v>
      </c>
      <c r="C772">
        <v>45</v>
      </c>
    </row>
    <row r="773" spans="1:3" ht="15" hidden="1" x14ac:dyDescent="0.25">
      <c r="A773" s="1">
        <v>43461.671060150496</v>
      </c>
      <c r="B773">
        <v>55.47</v>
      </c>
      <c r="C773">
        <v>45</v>
      </c>
    </row>
    <row r="774" spans="1:3" ht="15" hidden="1" x14ac:dyDescent="0.25">
      <c r="A774" s="1">
        <v>43461.671996446799</v>
      </c>
      <c r="B774">
        <v>50.186</v>
      </c>
      <c r="C774">
        <v>45</v>
      </c>
    </row>
    <row r="775" spans="1:3" ht="15" hidden="1" x14ac:dyDescent="0.25">
      <c r="A775" s="1">
        <v>43461.672925613399</v>
      </c>
      <c r="B775">
        <v>56.543999999999997</v>
      </c>
      <c r="C775">
        <v>45</v>
      </c>
    </row>
    <row r="776" spans="1:3" ht="15" hidden="1" x14ac:dyDescent="0.25">
      <c r="A776" s="1">
        <v>43461.6738400463</v>
      </c>
      <c r="B776">
        <v>51.728999999999999</v>
      </c>
      <c r="C776">
        <v>45</v>
      </c>
    </row>
    <row r="777" spans="1:3" ht="15" hidden="1" x14ac:dyDescent="0.25">
      <c r="A777" s="1">
        <v>43461.674752696803</v>
      </c>
      <c r="B777">
        <v>56.427999999999997</v>
      </c>
      <c r="C777">
        <v>45</v>
      </c>
    </row>
    <row r="778" spans="1:3" ht="15" hidden="1" x14ac:dyDescent="0.25">
      <c r="A778" s="1">
        <v>43461.675689201402</v>
      </c>
      <c r="B778">
        <v>49.152000000000001</v>
      </c>
      <c r="C778">
        <v>45</v>
      </c>
    </row>
    <row r="779" spans="1:3" ht="15" hidden="1" x14ac:dyDescent="0.25">
      <c r="A779" s="1">
        <v>43461.676626076398</v>
      </c>
      <c r="B779">
        <v>48.905000000000001</v>
      </c>
      <c r="C779">
        <v>45</v>
      </c>
    </row>
    <row r="780" spans="1:3" ht="15" hidden="1" x14ac:dyDescent="0.25">
      <c r="A780" s="1">
        <v>43461.677587696802</v>
      </c>
      <c r="B780">
        <v>49.448</v>
      </c>
      <c r="C780">
        <v>45</v>
      </c>
    </row>
    <row r="781" spans="1:3" ht="15" hidden="1" x14ac:dyDescent="0.25">
      <c r="A781" s="1">
        <v>43461.678512349499</v>
      </c>
      <c r="B781">
        <v>56.771999999999998</v>
      </c>
      <c r="C781">
        <v>45</v>
      </c>
    </row>
    <row r="782" spans="1:3" ht="15" hidden="1" x14ac:dyDescent="0.25">
      <c r="A782" s="1">
        <v>43461.679459756902</v>
      </c>
      <c r="B782">
        <v>51.93</v>
      </c>
      <c r="C782">
        <v>45</v>
      </c>
    </row>
    <row r="783" spans="1:3" ht="15" hidden="1" x14ac:dyDescent="0.25">
      <c r="A783" s="1">
        <v>43461.680365624998</v>
      </c>
      <c r="B783">
        <v>50.052999999999997</v>
      </c>
      <c r="C783">
        <v>45</v>
      </c>
    </row>
    <row r="784" spans="1:3" ht="15" hidden="1" x14ac:dyDescent="0.25">
      <c r="A784" s="1">
        <v>43461.681277928197</v>
      </c>
      <c r="B784">
        <v>48.646000000000001</v>
      </c>
      <c r="C784">
        <v>45</v>
      </c>
    </row>
    <row r="785" spans="1:3" ht="15" hidden="1" x14ac:dyDescent="0.25">
      <c r="A785" s="1">
        <v>43461.682164467602</v>
      </c>
      <c r="B785">
        <v>51.012</v>
      </c>
      <c r="C785">
        <v>45</v>
      </c>
    </row>
    <row r="786" spans="1:3" ht="15" hidden="1" x14ac:dyDescent="0.25">
      <c r="A786" s="1">
        <v>43461.683062731499</v>
      </c>
      <c r="B786">
        <v>49.826000000000001</v>
      </c>
      <c r="C786">
        <v>45</v>
      </c>
    </row>
    <row r="787" spans="1:3" ht="15" hidden="1" x14ac:dyDescent="0.25">
      <c r="A787" s="1">
        <v>43461.683963159703</v>
      </c>
      <c r="B787">
        <v>48.908999999999999</v>
      </c>
      <c r="C787">
        <v>45</v>
      </c>
    </row>
    <row r="788" spans="1:3" ht="15" hidden="1" x14ac:dyDescent="0.25">
      <c r="A788" s="1">
        <v>43461.684878009299</v>
      </c>
      <c r="B788">
        <v>49.865000000000002</v>
      </c>
      <c r="C788">
        <v>45</v>
      </c>
    </row>
    <row r="789" spans="1:3" ht="15" hidden="1" x14ac:dyDescent="0.25">
      <c r="A789" s="1">
        <v>43461.685809374998</v>
      </c>
      <c r="B789">
        <v>52.344999999999999</v>
      </c>
      <c r="C789">
        <v>45</v>
      </c>
    </row>
    <row r="790" spans="1:3" ht="15" hidden="1" x14ac:dyDescent="0.25">
      <c r="A790" s="1">
        <v>43461.6867100694</v>
      </c>
      <c r="B790">
        <v>53.46</v>
      </c>
      <c r="C790">
        <v>45</v>
      </c>
    </row>
    <row r="791" spans="1:3" ht="15" hidden="1" x14ac:dyDescent="0.25">
      <c r="A791" s="1">
        <v>43461.687613888898</v>
      </c>
      <c r="B791">
        <v>50.503</v>
      </c>
      <c r="C791">
        <v>45</v>
      </c>
    </row>
    <row r="792" spans="1:3" ht="15" hidden="1" x14ac:dyDescent="0.25">
      <c r="A792" s="1">
        <v>43461.688499108801</v>
      </c>
      <c r="B792">
        <v>52.023000000000003</v>
      </c>
      <c r="C792">
        <v>45</v>
      </c>
    </row>
    <row r="793" spans="1:3" ht="15" hidden="1" x14ac:dyDescent="0.25">
      <c r="A793" s="1">
        <v>43461.689396643502</v>
      </c>
      <c r="B793">
        <v>50.918999999999997</v>
      </c>
      <c r="C793">
        <v>45</v>
      </c>
    </row>
    <row r="794" spans="1:3" ht="15" hidden="1" x14ac:dyDescent="0.25">
      <c r="A794" s="1">
        <v>43461.690370752302</v>
      </c>
      <c r="B794">
        <v>49.384</v>
      </c>
      <c r="C794">
        <v>45</v>
      </c>
    </row>
    <row r="795" spans="1:3" ht="15" hidden="1" x14ac:dyDescent="0.25">
      <c r="A795" s="1">
        <v>43461.691263888897</v>
      </c>
      <c r="B795">
        <v>51.859000000000002</v>
      </c>
      <c r="C795">
        <v>45</v>
      </c>
    </row>
    <row r="796" spans="1:3" ht="15" hidden="1" x14ac:dyDescent="0.25">
      <c r="A796" s="1">
        <v>43461.692190358801</v>
      </c>
      <c r="B796">
        <v>48.406999999999996</v>
      </c>
      <c r="C796">
        <v>45</v>
      </c>
    </row>
    <row r="797" spans="1:3" ht="15" hidden="1" x14ac:dyDescent="0.25">
      <c r="A797" s="1">
        <v>43461.6931022801</v>
      </c>
      <c r="B797">
        <v>51.973999999999997</v>
      </c>
      <c r="C797">
        <v>45</v>
      </c>
    </row>
    <row r="798" spans="1:3" ht="15" hidden="1" x14ac:dyDescent="0.25">
      <c r="A798" s="1">
        <v>43461.694038738402</v>
      </c>
      <c r="B798">
        <v>52.758000000000003</v>
      </c>
      <c r="C798">
        <v>45</v>
      </c>
    </row>
    <row r="799" spans="1:3" ht="15" hidden="1" x14ac:dyDescent="0.25">
      <c r="A799" s="1">
        <v>43461.694963738402</v>
      </c>
      <c r="B799">
        <v>62.057000000000002</v>
      </c>
      <c r="C799">
        <v>45</v>
      </c>
    </row>
    <row r="800" spans="1:3" ht="15" hidden="1" x14ac:dyDescent="0.25">
      <c r="A800" s="1">
        <v>43461.695891354197</v>
      </c>
      <c r="B800">
        <v>52.314999999999998</v>
      </c>
      <c r="C800">
        <v>45</v>
      </c>
    </row>
    <row r="801" spans="1:3" ht="15" hidden="1" x14ac:dyDescent="0.25">
      <c r="A801" s="1">
        <v>43461.696841863399</v>
      </c>
      <c r="B801">
        <v>55.643000000000001</v>
      </c>
      <c r="C801">
        <v>45</v>
      </c>
    </row>
    <row r="802" spans="1:3" ht="15" hidden="1" x14ac:dyDescent="0.25">
      <c r="A802" s="1">
        <v>43461.697752662003</v>
      </c>
      <c r="B802">
        <v>51.338000000000001</v>
      </c>
      <c r="C802">
        <v>45</v>
      </c>
    </row>
    <row r="803" spans="1:3" ht="15" hidden="1" x14ac:dyDescent="0.25">
      <c r="A803" s="1">
        <v>43461.698664618103</v>
      </c>
      <c r="B803">
        <v>51.85</v>
      </c>
      <c r="C803">
        <v>45</v>
      </c>
    </row>
    <row r="804" spans="1:3" ht="15" hidden="1" x14ac:dyDescent="0.25">
      <c r="A804" s="1">
        <v>43461.699579131899</v>
      </c>
      <c r="B804">
        <v>54.965000000000003</v>
      </c>
      <c r="C804">
        <v>45</v>
      </c>
    </row>
    <row r="805" spans="1:3" ht="15" hidden="1" x14ac:dyDescent="0.25">
      <c r="A805" s="1">
        <v>43461.7004769329</v>
      </c>
      <c r="B805">
        <v>57.26</v>
      </c>
      <c r="C805">
        <v>45</v>
      </c>
    </row>
    <row r="806" spans="1:3" ht="15" hidden="1" x14ac:dyDescent="0.25">
      <c r="A806" s="1">
        <v>43461.701415543997</v>
      </c>
      <c r="B806">
        <v>50.244999999999997</v>
      </c>
      <c r="C806">
        <v>45</v>
      </c>
    </row>
    <row r="807" spans="1:3" ht="15" hidden="1" x14ac:dyDescent="0.25">
      <c r="A807" s="1">
        <v>43461.7023360764</v>
      </c>
      <c r="B807">
        <v>52.921999999999997</v>
      </c>
      <c r="C807">
        <v>45</v>
      </c>
    </row>
    <row r="808" spans="1:3" ht="15" hidden="1" x14ac:dyDescent="0.25">
      <c r="A808" s="1">
        <v>43461.703210844898</v>
      </c>
      <c r="B808">
        <v>51.058999999999997</v>
      </c>
      <c r="C808">
        <v>45</v>
      </c>
    </row>
    <row r="809" spans="1:3" ht="15" hidden="1" x14ac:dyDescent="0.25">
      <c r="A809" s="1">
        <v>43461.7041353819</v>
      </c>
      <c r="B809">
        <v>50.749000000000002</v>
      </c>
      <c r="C809">
        <v>45</v>
      </c>
    </row>
    <row r="810" spans="1:3" ht="15" hidden="1" x14ac:dyDescent="0.25">
      <c r="A810" s="1">
        <v>43461.705060567103</v>
      </c>
      <c r="B810">
        <v>58.518999999999998</v>
      </c>
      <c r="C810">
        <v>45</v>
      </c>
    </row>
    <row r="811" spans="1:3" ht="15" hidden="1" x14ac:dyDescent="0.25">
      <c r="A811" s="1">
        <v>43461.7059596412</v>
      </c>
      <c r="B811">
        <v>49.634999999999998</v>
      </c>
      <c r="C811">
        <v>45</v>
      </c>
    </row>
    <row r="812" spans="1:3" ht="15" hidden="1" x14ac:dyDescent="0.25">
      <c r="A812" s="1">
        <v>43461.706872534698</v>
      </c>
      <c r="B812">
        <v>56.646000000000001</v>
      </c>
      <c r="C812">
        <v>45</v>
      </c>
    </row>
    <row r="813" spans="1:3" ht="15" hidden="1" x14ac:dyDescent="0.25">
      <c r="A813" s="1">
        <v>43461.707760219899</v>
      </c>
      <c r="B813">
        <v>51.154000000000003</v>
      </c>
      <c r="C813">
        <v>45</v>
      </c>
    </row>
    <row r="814" spans="1:3" ht="15" hidden="1" x14ac:dyDescent="0.25">
      <c r="A814" s="1">
        <v>43461.708659409698</v>
      </c>
      <c r="B814">
        <v>50.384999999999998</v>
      </c>
      <c r="C814">
        <v>45</v>
      </c>
    </row>
    <row r="815" spans="1:3" ht="15" hidden="1" x14ac:dyDescent="0.25">
      <c r="A815" s="1">
        <v>43461.709634722203</v>
      </c>
      <c r="B815">
        <v>56.122999999999998</v>
      </c>
      <c r="C815">
        <v>45</v>
      </c>
    </row>
    <row r="816" spans="1:3" ht="15" hidden="1" x14ac:dyDescent="0.25">
      <c r="A816" s="1">
        <v>43461.710560648098</v>
      </c>
      <c r="B816">
        <v>52.145000000000003</v>
      </c>
      <c r="C816">
        <v>45</v>
      </c>
    </row>
    <row r="817" spans="1:3" ht="15" hidden="1" x14ac:dyDescent="0.25">
      <c r="A817" s="1">
        <v>43461.7114560185</v>
      </c>
      <c r="B817">
        <v>55.359000000000002</v>
      </c>
      <c r="C817">
        <v>45</v>
      </c>
    </row>
    <row r="818" spans="1:3" ht="15" hidden="1" x14ac:dyDescent="0.25">
      <c r="A818" s="1">
        <v>43461.712353738403</v>
      </c>
      <c r="B818">
        <v>53.402000000000001</v>
      </c>
      <c r="C818">
        <v>45</v>
      </c>
    </row>
    <row r="819" spans="1:3" ht="15" hidden="1" x14ac:dyDescent="0.25">
      <c r="A819" s="1">
        <v>43461.713280474498</v>
      </c>
      <c r="B819">
        <v>55.140999999999998</v>
      </c>
      <c r="C819">
        <v>45</v>
      </c>
    </row>
    <row r="820" spans="1:3" ht="15" hidden="1" x14ac:dyDescent="0.25">
      <c r="A820" s="1">
        <v>43461.714172337997</v>
      </c>
      <c r="B820">
        <v>49.494999999999997</v>
      </c>
      <c r="C820">
        <v>45</v>
      </c>
    </row>
    <row r="821" spans="1:3" ht="15" hidden="1" x14ac:dyDescent="0.25">
      <c r="A821" s="1">
        <v>43461.715104629598</v>
      </c>
      <c r="B821">
        <v>51.57</v>
      </c>
      <c r="C821">
        <v>45</v>
      </c>
    </row>
    <row r="822" spans="1:3" ht="15" hidden="1" x14ac:dyDescent="0.25">
      <c r="A822" s="1">
        <v>43461.7160407755</v>
      </c>
      <c r="B822">
        <v>51.018000000000001</v>
      </c>
      <c r="C822">
        <v>45</v>
      </c>
    </row>
    <row r="823" spans="1:3" ht="15" hidden="1" x14ac:dyDescent="0.25">
      <c r="A823" s="1">
        <v>43461.716937997699</v>
      </c>
      <c r="B823">
        <v>50.106999999999999</v>
      </c>
      <c r="C823">
        <v>45</v>
      </c>
    </row>
    <row r="824" spans="1:3" ht="15" hidden="1" x14ac:dyDescent="0.25">
      <c r="A824" s="1">
        <v>43461.717864930601</v>
      </c>
      <c r="B824">
        <v>54.54</v>
      </c>
      <c r="C824">
        <v>45</v>
      </c>
    </row>
    <row r="825" spans="1:3" ht="15" hidden="1" x14ac:dyDescent="0.25">
      <c r="A825" s="1">
        <v>43461.7187380787</v>
      </c>
      <c r="B825">
        <v>57.893999999999998</v>
      </c>
      <c r="C825">
        <v>45</v>
      </c>
    </row>
    <row r="826" spans="1:3" ht="15" hidden="1" x14ac:dyDescent="0.25">
      <c r="A826" s="1">
        <v>43461.719648344901</v>
      </c>
      <c r="B826">
        <v>60.968000000000004</v>
      </c>
      <c r="C826">
        <v>45</v>
      </c>
    </row>
    <row r="827" spans="1:3" ht="15" hidden="1" x14ac:dyDescent="0.25">
      <c r="A827" s="1">
        <v>43461.720554942098</v>
      </c>
      <c r="B827">
        <v>65.608999999999995</v>
      </c>
      <c r="C827">
        <v>45</v>
      </c>
    </row>
    <row r="828" spans="1:3" ht="15" hidden="1" x14ac:dyDescent="0.25">
      <c r="A828" s="1">
        <v>43461.721468287004</v>
      </c>
      <c r="B828">
        <v>51.713999999999999</v>
      </c>
      <c r="C828">
        <v>45</v>
      </c>
    </row>
    <row r="829" spans="1:3" ht="15" hidden="1" x14ac:dyDescent="0.25">
      <c r="A829" s="1">
        <v>43461.722380173604</v>
      </c>
      <c r="B829">
        <v>56.552</v>
      </c>
      <c r="C829">
        <v>45</v>
      </c>
    </row>
    <row r="830" spans="1:3" ht="15" hidden="1" x14ac:dyDescent="0.25">
      <c r="A830" s="1">
        <v>43461.723266006898</v>
      </c>
      <c r="B830">
        <v>53.472000000000001</v>
      </c>
      <c r="C830">
        <v>45</v>
      </c>
    </row>
    <row r="831" spans="1:3" ht="15" hidden="1" x14ac:dyDescent="0.25">
      <c r="A831" s="1">
        <v>43461.724163229199</v>
      </c>
      <c r="B831">
        <v>67.995000000000005</v>
      </c>
      <c r="C831">
        <v>45</v>
      </c>
    </row>
    <row r="832" spans="1:3" ht="15" hidden="1" x14ac:dyDescent="0.25">
      <c r="A832" s="1">
        <v>43461.725064699101</v>
      </c>
      <c r="B832">
        <v>49.741</v>
      </c>
      <c r="C832">
        <v>45</v>
      </c>
    </row>
    <row r="833" spans="1:3" ht="15" hidden="1" x14ac:dyDescent="0.25">
      <c r="A833" s="1">
        <v>43461.725950497697</v>
      </c>
      <c r="B833">
        <v>53.598999999999997</v>
      </c>
      <c r="C833">
        <v>45</v>
      </c>
    </row>
    <row r="834" spans="1:3" ht="15" hidden="1" x14ac:dyDescent="0.25">
      <c r="A834" s="1">
        <v>43461.726876307897</v>
      </c>
      <c r="B834">
        <v>49.308999999999997</v>
      </c>
      <c r="C834">
        <v>45</v>
      </c>
    </row>
    <row r="835" spans="1:3" ht="15" hidden="1" x14ac:dyDescent="0.25">
      <c r="A835" s="1">
        <v>43461.727779131899</v>
      </c>
      <c r="B835">
        <v>49.923000000000002</v>
      </c>
      <c r="C835">
        <v>45</v>
      </c>
    </row>
    <row r="836" spans="1:3" ht="15" hidden="1" x14ac:dyDescent="0.25">
      <c r="A836" s="1">
        <v>43461.728653206002</v>
      </c>
      <c r="B836">
        <v>48.167000000000002</v>
      </c>
      <c r="C836">
        <v>45</v>
      </c>
    </row>
    <row r="837" spans="1:3" ht="15" hidden="1" x14ac:dyDescent="0.25">
      <c r="A837" s="1">
        <v>43461.729546145798</v>
      </c>
      <c r="B837">
        <v>50.167000000000002</v>
      </c>
      <c r="C837">
        <v>45</v>
      </c>
    </row>
    <row r="838" spans="1:3" ht="15" hidden="1" x14ac:dyDescent="0.25">
      <c r="A838" s="1">
        <v>43461.730447071801</v>
      </c>
      <c r="B838">
        <v>61.689</v>
      </c>
      <c r="C838">
        <v>45</v>
      </c>
    </row>
    <row r="839" spans="1:3" ht="15" hidden="1" x14ac:dyDescent="0.25">
      <c r="A839" s="1">
        <v>43461.731334525502</v>
      </c>
      <c r="B839">
        <v>56.127000000000002</v>
      </c>
      <c r="C839">
        <v>45</v>
      </c>
    </row>
    <row r="840" spans="1:3" ht="15" hidden="1" x14ac:dyDescent="0.25">
      <c r="A840" s="1">
        <v>43461.732223182902</v>
      </c>
      <c r="B840">
        <v>56.892000000000003</v>
      </c>
      <c r="C840">
        <v>45</v>
      </c>
    </row>
    <row r="841" spans="1:3" ht="15" hidden="1" x14ac:dyDescent="0.25">
      <c r="A841" s="1">
        <v>43461.733120717603</v>
      </c>
      <c r="B841">
        <v>56.82</v>
      </c>
      <c r="C841">
        <v>45</v>
      </c>
    </row>
    <row r="842" spans="1:3" ht="15" hidden="1" x14ac:dyDescent="0.25">
      <c r="A842" s="1">
        <v>43461.734030289401</v>
      </c>
      <c r="B842">
        <v>58.594999999999999</v>
      </c>
      <c r="C842">
        <v>45</v>
      </c>
    </row>
    <row r="843" spans="1:3" ht="15" hidden="1" x14ac:dyDescent="0.25">
      <c r="A843" s="1">
        <v>43461.7349147801</v>
      </c>
      <c r="B843">
        <v>53.726999999999997</v>
      </c>
      <c r="C843">
        <v>45</v>
      </c>
    </row>
    <row r="844" spans="1:3" ht="15" hidden="1" x14ac:dyDescent="0.25">
      <c r="A844" s="1">
        <v>43461.7357744213</v>
      </c>
      <c r="B844">
        <v>56.259</v>
      </c>
      <c r="C844">
        <v>45</v>
      </c>
    </row>
    <row r="845" spans="1:3" ht="15" hidden="1" x14ac:dyDescent="0.25">
      <c r="A845" s="1">
        <v>43461.736684606498</v>
      </c>
      <c r="B845">
        <v>49.204000000000001</v>
      </c>
      <c r="C845">
        <v>45</v>
      </c>
    </row>
    <row r="846" spans="1:3" ht="15" hidden="1" x14ac:dyDescent="0.25">
      <c r="A846" s="1">
        <v>43461.737582025497</v>
      </c>
      <c r="B846">
        <v>49.094000000000001</v>
      </c>
      <c r="C846">
        <v>45</v>
      </c>
    </row>
    <row r="847" spans="1:3" ht="15" hidden="1" x14ac:dyDescent="0.25">
      <c r="A847" s="1">
        <v>43461.738460567103</v>
      </c>
      <c r="B847">
        <v>48.710999999999999</v>
      </c>
      <c r="C847">
        <v>45</v>
      </c>
    </row>
    <row r="848" spans="1:3" ht="15" hidden="1" x14ac:dyDescent="0.25">
      <c r="A848" s="1">
        <v>43461.739390891198</v>
      </c>
      <c r="B848">
        <v>49.082000000000001</v>
      </c>
      <c r="C848">
        <v>45</v>
      </c>
    </row>
    <row r="849" spans="1:3" ht="15" hidden="1" x14ac:dyDescent="0.25">
      <c r="A849" s="1">
        <v>43461.7402959838</v>
      </c>
      <c r="B849">
        <v>48.848999999999997</v>
      </c>
      <c r="C849">
        <v>45</v>
      </c>
    </row>
    <row r="850" spans="1:3" ht="15" hidden="1" x14ac:dyDescent="0.25">
      <c r="A850" s="1">
        <v>43461.741247338003</v>
      </c>
      <c r="B850">
        <v>51.418999999999997</v>
      </c>
      <c r="C850">
        <v>45</v>
      </c>
    </row>
    <row r="851" spans="1:3" ht="15" hidden="1" x14ac:dyDescent="0.25">
      <c r="A851" s="1">
        <v>43461.7421581366</v>
      </c>
      <c r="B851">
        <v>51.652999999999999</v>
      </c>
      <c r="C851">
        <v>45</v>
      </c>
    </row>
    <row r="852" spans="1:3" ht="15" hidden="1" x14ac:dyDescent="0.25">
      <c r="A852" s="1">
        <v>43461.7430704051</v>
      </c>
      <c r="B852">
        <v>53.036000000000001</v>
      </c>
      <c r="C852">
        <v>45</v>
      </c>
    </row>
    <row r="853" spans="1:3" ht="15" hidden="1" x14ac:dyDescent="0.25">
      <c r="A853" s="1">
        <v>43461.743981794003</v>
      </c>
      <c r="B853">
        <v>55.17</v>
      </c>
      <c r="C853">
        <v>45</v>
      </c>
    </row>
    <row r="854" spans="1:3" ht="15" hidden="1" x14ac:dyDescent="0.25">
      <c r="A854" s="1">
        <v>43461.744895682903</v>
      </c>
      <c r="B854">
        <v>56.756999999999998</v>
      </c>
      <c r="C854">
        <v>45</v>
      </c>
    </row>
    <row r="855" spans="1:3" ht="15" hidden="1" x14ac:dyDescent="0.25">
      <c r="A855" s="1">
        <v>43461.745781678197</v>
      </c>
      <c r="B855">
        <v>50.642000000000003</v>
      </c>
      <c r="C855">
        <v>45</v>
      </c>
    </row>
    <row r="856" spans="1:3" ht="15" hidden="1" x14ac:dyDescent="0.25">
      <c r="A856" s="1">
        <v>43461.7466688657</v>
      </c>
      <c r="B856">
        <v>50.14</v>
      </c>
      <c r="C856">
        <v>45</v>
      </c>
    </row>
    <row r="857" spans="1:3" ht="15" hidden="1" x14ac:dyDescent="0.25">
      <c r="A857" s="1">
        <v>43461.747557951399</v>
      </c>
      <c r="B857">
        <v>49.441000000000003</v>
      </c>
      <c r="C857">
        <v>45</v>
      </c>
    </row>
    <row r="858" spans="1:3" ht="15" hidden="1" x14ac:dyDescent="0.25">
      <c r="A858" s="1">
        <v>43461.748455590299</v>
      </c>
      <c r="B858">
        <v>50.204000000000001</v>
      </c>
      <c r="C858">
        <v>45</v>
      </c>
    </row>
    <row r="859" spans="1:3" ht="15" hidden="1" x14ac:dyDescent="0.25">
      <c r="A859" s="1">
        <v>43461.749354085601</v>
      </c>
      <c r="B859">
        <v>50.32</v>
      </c>
      <c r="C859">
        <v>45</v>
      </c>
    </row>
    <row r="860" spans="1:3" ht="15" hidden="1" x14ac:dyDescent="0.25">
      <c r="A860" s="1">
        <v>43461.750244409697</v>
      </c>
      <c r="B860">
        <v>56.930999999999997</v>
      </c>
      <c r="C860">
        <v>45</v>
      </c>
    </row>
    <row r="861" spans="1:3" ht="15" hidden="1" x14ac:dyDescent="0.25">
      <c r="A861" s="1">
        <v>43461.751130173601</v>
      </c>
      <c r="B861">
        <v>50.405999999999999</v>
      </c>
      <c r="C861">
        <v>45</v>
      </c>
    </row>
    <row r="862" spans="1:3" ht="15" hidden="1" x14ac:dyDescent="0.25">
      <c r="A862" s="1">
        <v>43461.752029085597</v>
      </c>
      <c r="B862">
        <v>51.445999999999998</v>
      </c>
      <c r="C862">
        <v>45</v>
      </c>
    </row>
    <row r="863" spans="1:3" ht="15" hidden="1" x14ac:dyDescent="0.25">
      <c r="A863" s="1">
        <v>43461.752953969903</v>
      </c>
      <c r="B863">
        <v>48.734999999999999</v>
      </c>
      <c r="C863">
        <v>45</v>
      </c>
    </row>
    <row r="864" spans="1:3" ht="15" hidden="1" x14ac:dyDescent="0.25">
      <c r="A864" s="1">
        <v>43461.753826504602</v>
      </c>
      <c r="B864">
        <v>50.796999999999997</v>
      </c>
      <c r="C864">
        <v>45</v>
      </c>
    </row>
    <row r="865" spans="1:3" ht="15" hidden="1" x14ac:dyDescent="0.25">
      <c r="A865" s="1">
        <v>43461.754712118098</v>
      </c>
      <c r="B865">
        <v>49.658000000000001</v>
      </c>
      <c r="C865">
        <v>45</v>
      </c>
    </row>
    <row r="866" spans="1:3" ht="15" hidden="1" x14ac:dyDescent="0.25">
      <c r="A866" s="1">
        <v>43461.755609722197</v>
      </c>
      <c r="B866">
        <v>52.283000000000001</v>
      </c>
      <c r="C866">
        <v>45</v>
      </c>
    </row>
    <row r="867" spans="1:3" ht="15" hidden="1" x14ac:dyDescent="0.25">
      <c r="A867" s="1">
        <v>43461.756523182899</v>
      </c>
      <c r="B867">
        <v>59.304000000000002</v>
      </c>
      <c r="C867">
        <v>45</v>
      </c>
    </row>
    <row r="868" spans="1:3" ht="15" hidden="1" x14ac:dyDescent="0.25">
      <c r="A868" s="1">
        <v>43461.757407326397</v>
      </c>
      <c r="B868">
        <v>49.542000000000002</v>
      </c>
      <c r="C868">
        <v>45</v>
      </c>
    </row>
    <row r="869" spans="1:3" ht="15" hidden="1" x14ac:dyDescent="0.25">
      <c r="A869" s="1">
        <v>43461.758293831001</v>
      </c>
      <c r="B869">
        <v>51.731000000000002</v>
      </c>
      <c r="C869">
        <v>45</v>
      </c>
    </row>
    <row r="870" spans="1:3" ht="15" hidden="1" x14ac:dyDescent="0.25">
      <c r="A870" s="1">
        <v>43461.759231678203</v>
      </c>
      <c r="B870">
        <v>51.387</v>
      </c>
      <c r="C870">
        <v>45</v>
      </c>
    </row>
    <row r="871" spans="1:3" ht="15" hidden="1" x14ac:dyDescent="0.25">
      <c r="A871" s="1">
        <v>43461.760143205996</v>
      </c>
      <c r="B871">
        <v>50.55</v>
      </c>
      <c r="C871">
        <v>45</v>
      </c>
    </row>
    <row r="872" spans="1:3" ht="15" hidden="1" x14ac:dyDescent="0.25">
      <c r="A872" s="1">
        <v>43461.761017245401</v>
      </c>
      <c r="B872">
        <v>51.686999999999998</v>
      </c>
      <c r="C872">
        <v>45</v>
      </c>
    </row>
    <row r="873" spans="1:3" ht="15" hidden="1" x14ac:dyDescent="0.25">
      <c r="A873" s="1">
        <v>43461.761980821801</v>
      </c>
      <c r="B873">
        <v>50.8</v>
      </c>
      <c r="C873">
        <v>45</v>
      </c>
    </row>
    <row r="874" spans="1:3" ht="15" hidden="1" x14ac:dyDescent="0.25">
      <c r="A874" s="1">
        <v>43461.762893368097</v>
      </c>
      <c r="B874">
        <v>50.262999999999998</v>
      </c>
      <c r="C874">
        <v>45</v>
      </c>
    </row>
    <row r="875" spans="1:3" ht="15" hidden="1" x14ac:dyDescent="0.25">
      <c r="A875" s="1">
        <v>43461.763861539403</v>
      </c>
      <c r="B875">
        <v>54.9</v>
      </c>
      <c r="C875">
        <v>45</v>
      </c>
    </row>
    <row r="876" spans="1:3" ht="15" hidden="1" x14ac:dyDescent="0.25">
      <c r="A876" s="1">
        <v>43461.764743055603</v>
      </c>
      <c r="B876">
        <v>50.536000000000001</v>
      </c>
      <c r="C876">
        <v>45</v>
      </c>
    </row>
    <row r="877" spans="1:3" ht="15" hidden="1" x14ac:dyDescent="0.25">
      <c r="A877" s="1">
        <v>43461.765642673599</v>
      </c>
      <c r="B877">
        <v>52.258000000000003</v>
      </c>
      <c r="C877">
        <v>45</v>
      </c>
    </row>
    <row r="878" spans="1:3" ht="15" hidden="1" x14ac:dyDescent="0.25">
      <c r="A878" s="1">
        <v>43461.766526585598</v>
      </c>
      <c r="B878">
        <v>49.689</v>
      </c>
      <c r="C878">
        <v>45</v>
      </c>
    </row>
    <row r="879" spans="1:3" ht="15" hidden="1" x14ac:dyDescent="0.25">
      <c r="A879" s="1">
        <v>43461.767452280103</v>
      </c>
      <c r="B879">
        <v>50.494999999999997</v>
      </c>
      <c r="C879">
        <v>45</v>
      </c>
    </row>
    <row r="880" spans="1:3" ht="15" hidden="1" x14ac:dyDescent="0.25">
      <c r="A880" s="1">
        <v>43461.768325381898</v>
      </c>
      <c r="B880">
        <v>49.853999999999999</v>
      </c>
      <c r="C880">
        <v>45</v>
      </c>
    </row>
    <row r="881" spans="1:3" ht="15" hidden="1" x14ac:dyDescent="0.25">
      <c r="A881" s="1">
        <v>43461.769248611097</v>
      </c>
      <c r="B881">
        <v>52.468000000000004</v>
      </c>
      <c r="C881">
        <v>45</v>
      </c>
    </row>
    <row r="882" spans="1:3" ht="15" hidden="1" x14ac:dyDescent="0.25">
      <c r="A882" s="1">
        <v>43461.7701725347</v>
      </c>
      <c r="B882">
        <v>49.957000000000001</v>
      </c>
      <c r="C882">
        <v>45</v>
      </c>
    </row>
    <row r="883" spans="1:3" ht="15" hidden="1" x14ac:dyDescent="0.25">
      <c r="A883" s="1">
        <v>43461.771111840302</v>
      </c>
      <c r="B883">
        <v>48.906999999999996</v>
      </c>
      <c r="C883">
        <v>45</v>
      </c>
    </row>
    <row r="884" spans="1:3" ht="15" hidden="1" x14ac:dyDescent="0.25">
      <c r="A884" s="1">
        <v>43461.772033831003</v>
      </c>
      <c r="B884">
        <v>51.905999999999999</v>
      </c>
      <c r="C884">
        <v>45</v>
      </c>
    </row>
    <row r="885" spans="1:3" ht="15" hidden="1" x14ac:dyDescent="0.25">
      <c r="A885" s="1">
        <v>43461.772945023098</v>
      </c>
      <c r="B885">
        <v>59.008000000000003</v>
      </c>
      <c r="C885">
        <v>45</v>
      </c>
    </row>
    <row r="886" spans="1:3" ht="15" hidden="1" x14ac:dyDescent="0.25">
      <c r="A886" s="1">
        <v>43461.773816898101</v>
      </c>
      <c r="B886">
        <v>53.819000000000003</v>
      </c>
      <c r="C886">
        <v>45</v>
      </c>
    </row>
    <row r="887" spans="1:3" ht="15" hidden="1" x14ac:dyDescent="0.25">
      <c r="A887" s="1">
        <v>43461.774715937499</v>
      </c>
      <c r="B887">
        <v>48.901000000000003</v>
      </c>
      <c r="C887">
        <v>45</v>
      </c>
    </row>
    <row r="888" spans="1:3" ht="15" hidden="1" x14ac:dyDescent="0.25">
      <c r="A888" s="1">
        <v>43461.775599884299</v>
      </c>
      <c r="B888">
        <v>50.459000000000003</v>
      </c>
      <c r="C888">
        <v>45</v>
      </c>
    </row>
    <row r="889" spans="1:3" ht="15" hidden="1" x14ac:dyDescent="0.25">
      <c r="A889" s="1">
        <v>43461.776470601901</v>
      </c>
      <c r="B889">
        <v>49.686999999999998</v>
      </c>
      <c r="C889">
        <v>45</v>
      </c>
    </row>
    <row r="890" spans="1:3" ht="15" hidden="1" x14ac:dyDescent="0.25">
      <c r="A890" s="1">
        <v>43461.777422337997</v>
      </c>
      <c r="B890">
        <v>50.32</v>
      </c>
      <c r="C890">
        <v>45</v>
      </c>
    </row>
    <row r="891" spans="1:3" ht="15" hidden="1" x14ac:dyDescent="0.25">
      <c r="A891" s="1">
        <v>43461.778391747699</v>
      </c>
      <c r="B891">
        <v>51.271999999999998</v>
      </c>
      <c r="C891">
        <v>45</v>
      </c>
    </row>
    <row r="892" spans="1:3" ht="15" hidden="1" x14ac:dyDescent="0.25">
      <c r="A892" s="1">
        <v>43461.779293749998</v>
      </c>
      <c r="B892">
        <v>51.534999999999997</v>
      </c>
      <c r="C892">
        <v>45</v>
      </c>
    </row>
    <row r="893" spans="1:3" ht="15" hidden="1" x14ac:dyDescent="0.25">
      <c r="A893" s="1">
        <v>43461.780202696798</v>
      </c>
      <c r="B893">
        <v>52.136000000000003</v>
      </c>
      <c r="C893">
        <v>45</v>
      </c>
    </row>
    <row r="894" spans="1:3" ht="15" hidden="1" x14ac:dyDescent="0.25">
      <c r="A894" s="1">
        <v>43461.781139004597</v>
      </c>
      <c r="B894">
        <v>51.682000000000002</v>
      </c>
      <c r="C894">
        <v>45</v>
      </c>
    </row>
    <row r="895" spans="1:3" ht="15" hidden="1" x14ac:dyDescent="0.25">
      <c r="A895" s="1">
        <v>43461.782026006898</v>
      </c>
      <c r="B895">
        <v>63.323999999999998</v>
      </c>
      <c r="C895">
        <v>45</v>
      </c>
    </row>
    <row r="896" spans="1:3" ht="15" hidden="1" x14ac:dyDescent="0.25">
      <c r="A896" s="1">
        <v>43461.782958645803</v>
      </c>
      <c r="B896">
        <v>49.029000000000003</v>
      </c>
      <c r="C896">
        <v>45</v>
      </c>
    </row>
    <row r="897" spans="1:3" ht="15" hidden="1" x14ac:dyDescent="0.25">
      <c r="A897" s="1">
        <v>43461.783591088002</v>
      </c>
      <c r="B897">
        <v>51.029000000000003</v>
      </c>
      <c r="C897">
        <v>45</v>
      </c>
    </row>
    <row r="898" spans="1:3" ht="15" hidden="1" x14ac:dyDescent="0.25">
      <c r="A898" s="1">
        <v>43461.784586955997</v>
      </c>
      <c r="B898">
        <v>48.320999999999998</v>
      </c>
      <c r="C898">
        <v>45</v>
      </c>
    </row>
    <row r="899" spans="1:3" ht="15" hidden="1" x14ac:dyDescent="0.25">
      <c r="A899" s="1">
        <v>43461.785202974497</v>
      </c>
      <c r="B899">
        <v>49.451999999999998</v>
      </c>
      <c r="C899">
        <v>45</v>
      </c>
    </row>
    <row r="900" spans="1:3" ht="15" hidden="1" x14ac:dyDescent="0.25">
      <c r="A900" s="1">
        <v>43461.786151157401</v>
      </c>
      <c r="B900">
        <v>57.006999999999998</v>
      </c>
      <c r="C900">
        <v>45</v>
      </c>
    </row>
    <row r="901" spans="1:3" ht="15" hidden="1" x14ac:dyDescent="0.25">
      <c r="A901" s="1">
        <v>43461.786754861103</v>
      </c>
      <c r="B901">
        <v>51.194000000000003</v>
      </c>
      <c r="C901">
        <v>45</v>
      </c>
    </row>
    <row r="902" spans="1:3" ht="15" hidden="1" x14ac:dyDescent="0.25">
      <c r="A902" s="1">
        <v>43461.7874101505</v>
      </c>
      <c r="B902">
        <v>52.331000000000003</v>
      </c>
      <c r="C902">
        <v>45</v>
      </c>
    </row>
    <row r="903" spans="1:3" ht="15" hidden="1" x14ac:dyDescent="0.25">
      <c r="A903" s="1">
        <v>43461.788344247703</v>
      </c>
      <c r="B903">
        <v>51.290999999999997</v>
      </c>
      <c r="C903">
        <v>45</v>
      </c>
    </row>
    <row r="904" spans="1:3" ht="15" hidden="1" x14ac:dyDescent="0.25">
      <c r="A904" s="1">
        <v>43461.788987152802</v>
      </c>
      <c r="B904">
        <v>48.792000000000002</v>
      </c>
      <c r="C904">
        <v>45</v>
      </c>
    </row>
    <row r="905" spans="1:3" ht="15" hidden="1" x14ac:dyDescent="0.25">
      <c r="A905" s="1">
        <v>43461.789630752297</v>
      </c>
      <c r="B905">
        <v>49.793999999999997</v>
      </c>
      <c r="C905">
        <v>45</v>
      </c>
    </row>
    <row r="906" spans="1:3" ht="15" hidden="1" x14ac:dyDescent="0.25">
      <c r="A906" s="1">
        <v>43461.790233217602</v>
      </c>
      <c r="B906">
        <v>51.179000000000002</v>
      </c>
      <c r="C906">
        <v>45</v>
      </c>
    </row>
    <row r="907" spans="1:3" ht="15" hidden="1" x14ac:dyDescent="0.25">
      <c r="A907" s="1">
        <v>43461.790864965304</v>
      </c>
      <c r="B907">
        <v>49.488999999999997</v>
      </c>
      <c r="C907">
        <v>45</v>
      </c>
    </row>
    <row r="908" spans="1:3" ht="15" hidden="1" x14ac:dyDescent="0.25">
      <c r="A908" s="1">
        <v>43461.791456400497</v>
      </c>
      <c r="B908">
        <v>64.204999999999998</v>
      </c>
      <c r="C908">
        <v>45</v>
      </c>
    </row>
    <row r="909" spans="1:3" ht="15" hidden="1" x14ac:dyDescent="0.25">
      <c r="A909" s="1">
        <v>43461.792072881901</v>
      </c>
      <c r="B909">
        <v>48.387</v>
      </c>
      <c r="C909">
        <v>45</v>
      </c>
    </row>
    <row r="910" spans="1:3" ht="15" hidden="1" x14ac:dyDescent="0.25">
      <c r="A910" s="1">
        <v>43461.792702233797</v>
      </c>
      <c r="B910">
        <v>51.572000000000003</v>
      </c>
      <c r="C910">
        <v>45</v>
      </c>
    </row>
    <row r="911" spans="1:3" ht="15" hidden="1" x14ac:dyDescent="0.25">
      <c r="A911" s="1">
        <v>43461.793330057902</v>
      </c>
      <c r="B911">
        <v>51.167000000000002</v>
      </c>
      <c r="C911">
        <v>45</v>
      </c>
    </row>
    <row r="912" spans="1:3" ht="15" hidden="1" x14ac:dyDescent="0.25">
      <c r="A912" s="1">
        <v>43461.793962384298</v>
      </c>
      <c r="B912">
        <v>49.84</v>
      </c>
      <c r="C912">
        <v>45</v>
      </c>
    </row>
    <row r="913" spans="1:3" ht="15" hidden="1" x14ac:dyDescent="0.25">
      <c r="A913" s="1">
        <v>43461.7945916319</v>
      </c>
      <c r="B913">
        <v>48.82</v>
      </c>
      <c r="C913">
        <v>45</v>
      </c>
    </row>
    <row r="914" spans="1:3" ht="15" hidden="1" x14ac:dyDescent="0.25">
      <c r="A914" s="1">
        <v>43461.795514849502</v>
      </c>
      <c r="B914">
        <v>51.274000000000001</v>
      </c>
      <c r="C914">
        <v>45</v>
      </c>
    </row>
    <row r="915" spans="1:3" ht="15" hidden="1" x14ac:dyDescent="0.25">
      <c r="A915" s="1">
        <v>43461.796129861097</v>
      </c>
      <c r="B915">
        <v>50.993000000000002</v>
      </c>
      <c r="C915">
        <v>45</v>
      </c>
    </row>
    <row r="916" spans="1:3" ht="15" hidden="1" x14ac:dyDescent="0.25">
      <c r="A916" s="1">
        <v>43461.796721562503</v>
      </c>
      <c r="B916">
        <v>48.436</v>
      </c>
      <c r="C916">
        <v>45</v>
      </c>
    </row>
    <row r="917" spans="1:3" ht="15" hidden="1" x14ac:dyDescent="0.25">
      <c r="A917" s="1">
        <v>43461.797364583297</v>
      </c>
      <c r="B917">
        <v>56.63</v>
      </c>
      <c r="C917">
        <v>45</v>
      </c>
    </row>
    <row r="918" spans="1:3" ht="15" hidden="1" x14ac:dyDescent="0.25">
      <c r="A918" s="1">
        <v>43461.797992280102</v>
      </c>
      <c r="B918">
        <v>51.865000000000002</v>
      </c>
      <c r="C918">
        <v>45</v>
      </c>
    </row>
    <row r="919" spans="1:3" ht="15" hidden="1" x14ac:dyDescent="0.25">
      <c r="A919" s="1">
        <v>43461.798620254602</v>
      </c>
      <c r="B919">
        <v>51.689</v>
      </c>
      <c r="C919">
        <v>45</v>
      </c>
    </row>
    <row r="920" spans="1:3" ht="15" hidden="1" x14ac:dyDescent="0.25">
      <c r="A920" s="1">
        <v>43461.799250196796</v>
      </c>
      <c r="B920">
        <v>47.637999999999998</v>
      </c>
      <c r="C920">
        <v>45</v>
      </c>
    </row>
    <row r="921" spans="1:3" ht="15" hidden="1" x14ac:dyDescent="0.25">
      <c r="A921" s="1">
        <v>43461.7998862616</v>
      </c>
      <c r="B921">
        <v>48.338999999999999</v>
      </c>
      <c r="C921">
        <v>45</v>
      </c>
    </row>
    <row r="922" spans="1:3" ht="15" hidden="1" x14ac:dyDescent="0.25">
      <c r="A922" s="1">
        <v>43461.800509872701</v>
      </c>
      <c r="B922">
        <v>49.338999999999999</v>
      </c>
      <c r="C922">
        <v>45</v>
      </c>
    </row>
    <row r="923" spans="1:3" ht="15" hidden="1" x14ac:dyDescent="0.25">
      <c r="A923" s="1">
        <v>43461.801152430598</v>
      </c>
      <c r="B923">
        <v>66.180000000000007</v>
      </c>
      <c r="C923">
        <v>45</v>
      </c>
    </row>
    <row r="924" spans="1:3" ht="15" hidden="1" x14ac:dyDescent="0.25">
      <c r="A924" s="1">
        <v>43461.8017805208</v>
      </c>
      <c r="B924">
        <v>50.180999999999997</v>
      </c>
      <c r="C924">
        <v>45</v>
      </c>
    </row>
    <row r="925" spans="1:3" ht="15" hidden="1" x14ac:dyDescent="0.25">
      <c r="A925" s="1">
        <v>43461.802704780101</v>
      </c>
      <c r="B925">
        <v>51.703000000000003</v>
      </c>
      <c r="C925">
        <v>45</v>
      </c>
    </row>
    <row r="926" spans="1:3" ht="15" hidden="1" x14ac:dyDescent="0.25">
      <c r="A926" s="1">
        <v>43461.803630706003</v>
      </c>
      <c r="B926">
        <v>51.456000000000003</v>
      </c>
      <c r="C926">
        <v>45</v>
      </c>
    </row>
    <row r="927" spans="1:3" ht="15" hidden="1" x14ac:dyDescent="0.25">
      <c r="A927" s="1">
        <v>43461.804510185197</v>
      </c>
      <c r="B927">
        <v>53.637999999999998</v>
      </c>
      <c r="C927">
        <v>45</v>
      </c>
    </row>
    <row r="928" spans="1:3" ht="15" hidden="1" x14ac:dyDescent="0.25">
      <c r="A928" s="1">
        <v>43461.805447303203</v>
      </c>
      <c r="B928">
        <v>51.046999999999997</v>
      </c>
      <c r="C928">
        <v>45</v>
      </c>
    </row>
    <row r="929" spans="1:3" ht="15" hidden="1" x14ac:dyDescent="0.25">
      <c r="A929" s="1">
        <v>43461.806370752303</v>
      </c>
      <c r="B929">
        <v>47.023000000000003</v>
      </c>
      <c r="C929">
        <v>45</v>
      </c>
    </row>
    <row r="930" spans="1:3" ht="15" hidden="1" x14ac:dyDescent="0.25">
      <c r="A930" s="1">
        <v>43461.807360381899</v>
      </c>
      <c r="B930">
        <v>50.179000000000002</v>
      </c>
      <c r="C930">
        <v>45</v>
      </c>
    </row>
    <row r="931" spans="1:3" ht="15" hidden="1" x14ac:dyDescent="0.25">
      <c r="A931" s="1">
        <v>43461.808271180598</v>
      </c>
      <c r="B931">
        <v>48.960999999999999</v>
      </c>
      <c r="C931">
        <v>45</v>
      </c>
    </row>
    <row r="932" spans="1:3" ht="15" hidden="1" x14ac:dyDescent="0.25">
      <c r="A932" s="1">
        <v>43461.8091839931</v>
      </c>
      <c r="B932">
        <v>49.634999999999998</v>
      </c>
      <c r="C932">
        <v>45</v>
      </c>
    </row>
    <row r="933" spans="1:3" ht="15" hidden="1" x14ac:dyDescent="0.25">
      <c r="A933" s="1">
        <v>43461.810095405097</v>
      </c>
      <c r="B933">
        <v>56.155999999999999</v>
      </c>
      <c r="C933">
        <v>45</v>
      </c>
    </row>
    <row r="934" spans="1:3" ht="15" hidden="1" x14ac:dyDescent="0.25">
      <c r="A934" s="1">
        <v>43461.810981863397</v>
      </c>
      <c r="B934">
        <v>47.646000000000001</v>
      </c>
      <c r="C934">
        <v>45</v>
      </c>
    </row>
    <row r="935" spans="1:3" ht="15" hidden="1" x14ac:dyDescent="0.25">
      <c r="A935" s="1">
        <v>43461.811882025497</v>
      </c>
      <c r="B935">
        <v>51.765000000000001</v>
      </c>
      <c r="C935">
        <v>45</v>
      </c>
    </row>
    <row r="936" spans="1:3" ht="15" hidden="1" x14ac:dyDescent="0.25">
      <c r="A936" s="1">
        <v>43461.812780011598</v>
      </c>
      <c r="B936">
        <v>47.573</v>
      </c>
      <c r="C936">
        <v>45</v>
      </c>
    </row>
    <row r="937" spans="1:3" ht="15" hidden="1" x14ac:dyDescent="0.25">
      <c r="A937" s="1">
        <v>43461.813704780099</v>
      </c>
      <c r="B937">
        <v>49.048000000000002</v>
      </c>
      <c r="C937">
        <v>45</v>
      </c>
    </row>
    <row r="938" spans="1:3" ht="15" hidden="1" x14ac:dyDescent="0.25">
      <c r="A938" s="1">
        <v>43461.814593750001</v>
      </c>
      <c r="B938">
        <v>52.552999999999997</v>
      </c>
      <c r="C938">
        <v>45</v>
      </c>
    </row>
    <row r="939" spans="1:3" ht="15" hidden="1" x14ac:dyDescent="0.25">
      <c r="A939" s="1">
        <v>43461.815506979197</v>
      </c>
      <c r="B939">
        <v>49.113999999999997</v>
      </c>
      <c r="C939">
        <v>45</v>
      </c>
    </row>
    <row r="940" spans="1:3" ht="15" hidden="1" x14ac:dyDescent="0.25">
      <c r="A940" s="1">
        <v>43461.8164193634</v>
      </c>
      <c r="B940">
        <v>48.606000000000002</v>
      </c>
      <c r="C940">
        <v>45</v>
      </c>
    </row>
    <row r="941" spans="1:3" ht="15" hidden="1" x14ac:dyDescent="0.25">
      <c r="A941" s="1">
        <v>43461.8173034375</v>
      </c>
      <c r="B941">
        <v>49.662999999999997</v>
      </c>
      <c r="C941">
        <v>45</v>
      </c>
    </row>
    <row r="942" spans="1:3" ht="15" hidden="1" x14ac:dyDescent="0.25">
      <c r="A942" s="1">
        <v>43461.818202812501</v>
      </c>
      <c r="B942">
        <v>50.417999999999999</v>
      </c>
      <c r="C942">
        <v>45</v>
      </c>
    </row>
    <row r="943" spans="1:3" ht="15" hidden="1" x14ac:dyDescent="0.25">
      <c r="A943" s="1">
        <v>43461.819117094899</v>
      </c>
      <c r="B943">
        <v>47.203000000000003</v>
      </c>
      <c r="C943">
        <v>45</v>
      </c>
    </row>
    <row r="944" spans="1:3" ht="15" hidden="1" x14ac:dyDescent="0.25">
      <c r="A944" s="1">
        <v>43461.820015705998</v>
      </c>
      <c r="B944">
        <v>51.164999999999999</v>
      </c>
      <c r="C944">
        <v>45</v>
      </c>
    </row>
    <row r="945" spans="1:3" ht="15" hidden="1" x14ac:dyDescent="0.25">
      <c r="A945" s="1">
        <v>43461.820941469901</v>
      </c>
      <c r="B945">
        <v>46.755000000000003</v>
      </c>
      <c r="C945">
        <v>45</v>
      </c>
    </row>
    <row r="946" spans="1:3" ht="15" hidden="1" x14ac:dyDescent="0.25">
      <c r="A946" s="1">
        <v>43461.821817708304</v>
      </c>
      <c r="B946">
        <v>47.518000000000001</v>
      </c>
      <c r="C946">
        <v>45</v>
      </c>
    </row>
    <row r="947" spans="1:3" ht="15" hidden="1" x14ac:dyDescent="0.25">
      <c r="A947" s="1">
        <v>43461.822727696803</v>
      </c>
      <c r="B947">
        <v>47.475999999999999</v>
      </c>
      <c r="C947">
        <v>45</v>
      </c>
    </row>
    <row r="948" spans="1:3" ht="15" hidden="1" x14ac:dyDescent="0.25">
      <c r="A948" s="1">
        <v>43461.8236068634</v>
      </c>
      <c r="B948">
        <v>47.314</v>
      </c>
      <c r="C948">
        <v>45</v>
      </c>
    </row>
    <row r="949" spans="1:3" ht="15" hidden="1" x14ac:dyDescent="0.25">
      <c r="A949" s="1">
        <v>43461.824493402797</v>
      </c>
      <c r="B949">
        <v>49.786000000000001</v>
      </c>
      <c r="C949">
        <v>45</v>
      </c>
    </row>
    <row r="950" spans="1:3" ht="15" hidden="1" x14ac:dyDescent="0.25">
      <c r="A950" s="1">
        <v>43461.8253869213</v>
      </c>
      <c r="B950">
        <v>55.362000000000002</v>
      </c>
      <c r="C950">
        <v>45</v>
      </c>
    </row>
    <row r="951" spans="1:3" ht="15" hidden="1" x14ac:dyDescent="0.25">
      <c r="A951" s="1">
        <v>43461.826246608798</v>
      </c>
      <c r="B951">
        <v>54.468000000000004</v>
      </c>
      <c r="C951">
        <v>45</v>
      </c>
    </row>
    <row r="952" spans="1:3" ht="15" hidden="1" x14ac:dyDescent="0.25">
      <c r="A952" s="1">
        <v>43461.827144525501</v>
      </c>
      <c r="B952">
        <v>50.930999999999997</v>
      </c>
      <c r="C952">
        <v>45</v>
      </c>
    </row>
    <row r="953" spans="1:3" ht="15" hidden="1" x14ac:dyDescent="0.25">
      <c r="A953" s="1">
        <v>43461.828000497699</v>
      </c>
      <c r="B953">
        <v>48.703000000000003</v>
      </c>
      <c r="C953">
        <v>45</v>
      </c>
    </row>
    <row r="954" spans="1:3" ht="15" hidden="1" x14ac:dyDescent="0.25">
      <c r="A954" s="1">
        <v>43461.828904664399</v>
      </c>
      <c r="B954">
        <v>68.153000000000006</v>
      </c>
      <c r="C954">
        <v>45</v>
      </c>
    </row>
    <row r="955" spans="1:3" ht="15" hidden="1" x14ac:dyDescent="0.25">
      <c r="A955" s="1">
        <v>43461.829841006896</v>
      </c>
      <c r="B955">
        <v>53.917999999999999</v>
      </c>
      <c r="C955">
        <v>45</v>
      </c>
    </row>
    <row r="956" spans="1:3" ht="15" hidden="1" x14ac:dyDescent="0.25">
      <c r="A956" s="1">
        <v>43461.830739317098</v>
      </c>
      <c r="B956">
        <v>48.476999999999997</v>
      </c>
      <c r="C956">
        <v>45</v>
      </c>
    </row>
    <row r="957" spans="1:3" ht="15" hidden="1" x14ac:dyDescent="0.25">
      <c r="A957" s="1">
        <v>43461.8316283565</v>
      </c>
      <c r="B957">
        <v>47.402000000000001</v>
      </c>
      <c r="C957">
        <v>45</v>
      </c>
    </row>
    <row r="958" spans="1:3" ht="15" hidden="1" x14ac:dyDescent="0.25">
      <c r="A958" s="1">
        <v>43461.832565625002</v>
      </c>
      <c r="B958">
        <v>49.494</v>
      </c>
      <c r="C958">
        <v>45</v>
      </c>
    </row>
    <row r="959" spans="1:3" ht="15" hidden="1" x14ac:dyDescent="0.25">
      <c r="A959" s="1">
        <v>43461.8334390046</v>
      </c>
      <c r="B959">
        <v>50.866999999999997</v>
      </c>
      <c r="C959">
        <v>45</v>
      </c>
    </row>
    <row r="960" spans="1:3" ht="15" hidden="1" x14ac:dyDescent="0.25">
      <c r="A960" s="1">
        <v>43461.834324456002</v>
      </c>
      <c r="B960">
        <v>52.05</v>
      </c>
      <c r="C960">
        <v>45</v>
      </c>
    </row>
    <row r="961" spans="1:3" ht="15" hidden="1" x14ac:dyDescent="0.25">
      <c r="A961" s="1">
        <v>43461.835233564801</v>
      </c>
      <c r="B961">
        <v>49.488999999999997</v>
      </c>
      <c r="C961">
        <v>45</v>
      </c>
    </row>
    <row r="962" spans="1:3" ht="15" hidden="1" x14ac:dyDescent="0.25">
      <c r="A962" s="1">
        <v>43461.836149768496</v>
      </c>
      <c r="B962">
        <v>49.183</v>
      </c>
      <c r="C962">
        <v>45</v>
      </c>
    </row>
    <row r="963" spans="1:3" ht="15" hidden="1" x14ac:dyDescent="0.25">
      <c r="A963" s="1">
        <v>43461.837048032401</v>
      </c>
      <c r="B963">
        <v>49.694000000000003</v>
      </c>
      <c r="C963">
        <v>45</v>
      </c>
    </row>
    <row r="964" spans="1:3" ht="15" hidden="1" x14ac:dyDescent="0.25">
      <c r="A964" s="1">
        <v>43461.8379080671</v>
      </c>
      <c r="B964">
        <v>48.387999999999998</v>
      </c>
      <c r="C964">
        <v>45</v>
      </c>
    </row>
    <row r="965" spans="1:3" ht="15" hidden="1" x14ac:dyDescent="0.25">
      <c r="A965" s="1">
        <v>43461.838794247698</v>
      </c>
      <c r="B965">
        <v>48.113999999999997</v>
      </c>
      <c r="C965">
        <v>45</v>
      </c>
    </row>
    <row r="966" spans="1:3" ht="15" hidden="1" x14ac:dyDescent="0.25">
      <c r="A966" s="1">
        <v>43461.839697372699</v>
      </c>
      <c r="B966">
        <v>51.174999999999997</v>
      </c>
      <c r="C966">
        <v>45</v>
      </c>
    </row>
    <row r="967" spans="1:3" ht="15" hidden="1" x14ac:dyDescent="0.25">
      <c r="A967" s="1">
        <v>43461.840576585702</v>
      </c>
      <c r="B967">
        <v>57.676000000000002</v>
      </c>
      <c r="C967">
        <v>45</v>
      </c>
    </row>
    <row r="968" spans="1:3" ht="15" hidden="1" x14ac:dyDescent="0.25">
      <c r="A968" s="1">
        <v>43461.841488275502</v>
      </c>
      <c r="B968">
        <v>59.225000000000001</v>
      </c>
      <c r="C968">
        <v>45</v>
      </c>
    </row>
    <row r="969" spans="1:3" ht="15" hidden="1" x14ac:dyDescent="0.25">
      <c r="A969" s="1">
        <v>43461.842373298598</v>
      </c>
      <c r="B969">
        <v>50.030999999999999</v>
      </c>
      <c r="C969">
        <v>45</v>
      </c>
    </row>
    <row r="970" spans="1:3" ht="15" hidden="1" x14ac:dyDescent="0.25">
      <c r="A970" s="1">
        <v>43461.843273113402</v>
      </c>
      <c r="B970">
        <v>48.945</v>
      </c>
      <c r="C970">
        <v>45</v>
      </c>
    </row>
    <row r="971" spans="1:3" ht="15" hidden="1" x14ac:dyDescent="0.25">
      <c r="A971" s="1">
        <v>43461.844144942101</v>
      </c>
      <c r="B971">
        <v>50.445</v>
      </c>
      <c r="C971">
        <v>45</v>
      </c>
    </row>
    <row r="972" spans="1:3" ht="15" hidden="1" x14ac:dyDescent="0.25">
      <c r="A972" s="1">
        <v>43461.8450298264</v>
      </c>
      <c r="B972">
        <v>48.387999999999998</v>
      </c>
      <c r="C972">
        <v>45</v>
      </c>
    </row>
    <row r="973" spans="1:3" ht="15" hidden="1" x14ac:dyDescent="0.25">
      <c r="A973" s="1">
        <v>43461.845914895799</v>
      </c>
      <c r="B973">
        <v>48.344999999999999</v>
      </c>
      <c r="C973">
        <v>45</v>
      </c>
    </row>
    <row r="974" spans="1:3" ht="15" hidden="1" x14ac:dyDescent="0.25">
      <c r="A974" s="1">
        <v>43461.8467985764</v>
      </c>
      <c r="B974">
        <v>46.658999999999999</v>
      </c>
      <c r="C974">
        <v>45</v>
      </c>
    </row>
    <row r="975" spans="1:3" ht="15" hidden="1" x14ac:dyDescent="0.25">
      <c r="A975" s="1">
        <v>43461.847674039404</v>
      </c>
      <c r="B975">
        <v>48.627000000000002</v>
      </c>
      <c r="C975">
        <v>45</v>
      </c>
    </row>
    <row r="976" spans="1:3" ht="15" hidden="1" x14ac:dyDescent="0.25">
      <c r="A976" s="1">
        <v>43461.8485989931</v>
      </c>
      <c r="B976">
        <v>46.65</v>
      </c>
      <c r="C976">
        <v>45</v>
      </c>
    </row>
    <row r="977" spans="1:3" ht="15" hidden="1" x14ac:dyDescent="0.25">
      <c r="A977" s="1">
        <v>43461.849472569404</v>
      </c>
      <c r="B977">
        <v>54.311</v>
      </c>
      <c r="C977">
        <v>45</v>
      </c>
    </row>
    <row r="978" spans="1:3" ht="15" hidden="1" x14ac:dyDescent="0.25">
      <c r="A978" s="1">
        <v>43461.850384259298</v>
      </c>
      <c r="B978">
        <v>51.878</v>
      </c>
      <c r="C978">
        <v>45</v>
      </c>
    </row>
    <row r="979" spans="1:3" ht="15" hidden="1" x14ac:dyDescent="0.25">
      <c r="A979" s="1">
        <v>43461.851245949103</v>
      </c>
      <c r="B979">
        <v>51.628999999999998</v>
      </c>
      <c r="C979">
        <v>45</v>
      </c>
    </row>
    <row r="980" spans="1:3" ht="15" hidden="1" x14ac:dyDescent="0.25">
      <c r="A980" s="1">
        <v>43461.852100543998</v>
      </c>
      <c r="B980">
        <v>48.756</v>
      </c>
      <c r="C980">
        <v>45</v>
      </c>
    </row>
    <row r="981" spans="1:3" ht="15" hidden="1" x14ac:dyDescent="0.25">
      <c r="A981" s="1">
        <v>43461.852998993098</v>
      </c>
      <c r="B981">
        <v>51.601999999999997</v>
      </c>
      <c r="C981">
        <v>45</v>
      </c>
    </row>
    <row r="982" spans="1:3" ht="15" hidden="1" x14ac:dyDescent="0.25">
      <c r="A982" s="1">
        <v>43461.853909062498</v>
      </c>
      <c r="B982">
        <v>48.966999999999999</v>
      </c>
      <c r="C982">
        <v>45</v>
      </c>
    </row>
    <row r="983" spans="1:3" ht="15" hidden="1" x14ac:dyDescent="0.25">
      <c r="A983" s="1">
        <v>43461.854782442097</v>
      </c>
      <c r="B983">
        <v>56.902999999999999</v>
      </c>
      <c r="C983">
        <v>45</v>
      </c>
    </row>
    <row r="984" spans="1:3" ht="15" hidden="1" x14ac:dyDescent="0.25">
      <c r="A984" s="1">
        <v>43461.8556572917</v>
      </c>
      <c r="B984">
        <v>50.828000000000003</v>
      </c>
      <c r="C984">
        <v>45</v>
      </c>
    </row>
    <row r="985" spans="1:3" ht="15" hidden="1" x14ac:dyDescent="0.25">
      <c r="A985" s="1">
        <v>43461.856562534696</v>
      </c>
      <c r="B985">
        <v>52.152000000000001</v>
      </c>
      <c r="C985">
        <v>45</v>
      </c>
    </row>
    <row r="986" spans="1:3" ht="15" hidden="1" x14ac:dyDescent="0.25">
      <c r="A986" s="1">
        <v>43461.857448344897</v>
      </c>
      <c r="B986">
        <v>45.723999999999997</v>
      </c>
      <c r="C986">
        <v>45</v>
      </c>
    </row>
    <row r="987" spans="1:3" ht="15" hidden="1" x14ac:dyDescent="0.25">
      <c r="A987" s="1">
        <v>43461.858385567102</v>
      </c>
      <c r="B987">
        <v>46.290999999999997</v>
      </c>
      <c r="C987">
        <v>45</v>
      </c>
    </row>
    <row r="988" spans="1:3" ht="15" hidden="1" x14ac:dyDescent="0.25">
      <c r="A988" s="1">
        <v>43461.859304548598</v>
      </c>
      <c r="B988">
        <v>47.581000000000003</v>
      </c>
      <c r="C988">
        <v>45</v>
      </c>
    </row>
    <row r="989" spans="1:3" ht="15" hidden="1" x14ac:dyDescent="0.25">
      <c r="A989" s="1">
        <v>43461.860215821798</v>
      </c>
      <c r="B989">
        <v>48.44</v>
      </c>
      <c r="C989">
        <v>45</v>
      </c>
    </row>
    <row r="990" spans="1:3" ht="15" hidden="1" x14ac:dyDescent="0.25">
      <c r="A990" s="1">
        <v>43461.861167164403</v>
      </c>
      <c r="B990">
        <v>51.546999999999997</v>
      </c>
      <c r="C990">
        <v>45</v>
      </c>
    </row>
    <row r="991" spans="1:3" ht="15" hidden="1" x14ac:dyDescent="0.25">
      <c r="A991" s="1">
        <v>43461.862079745399</v>
      </c>
      <c r="B991">
        <v>52.887</v>
      </c>
      <c r="C991">
        <v>45</v>
      </c>
    </row>
    <row r="992" spans="1:3" ht="15" hidden="1" x14ac:dyDescent="0.25">
      <c r="A992" s="1">
        <v>43461.862951932897</v>
      </c>
      <c r="B992">
        <v>47.573</v>
      </c>
      <c r="C992">
        <v>45</v>
      </c>
    </row>
    <row r="993" spans="1:3" ht="15" hidden="1" x14ac:dyDescent="0.25">
      <c r="A993" s="1">
        <v>43461.863850810201</v>
      </c>
      <c r="B993">
        <v>47.366</v>
      </c>
      <c r="C993">
        <v>45</v>
      </c>
    </row>
    <row r="994" spans="1:3" ht="15" hidden="1" x14ac:dyDescent="0.25">
      <c r="A994" s="1">
        <v>43461.8647669329</v>
      </c>
      <c r="B994">
        <v>46.177999999999997</v>
      </c>
      <c r="C994">
        <v>45</v>
      </c>
    </row>
    <row r="995" spans="1:3" ht="15" hidden="1" x14ac:dyDescent="0.25">
      <c r="A995" s="1">
        <v>43461.865643321798</v>
      </c>
      <c r="B995">
        <v>47.223999999999997</v>
      </c>
      <c r="C995">
        <v>45</v>
      </c>
    </row>
    <row r="996" spans="1:3" ht="15" hidden="1" x14ac:dyDescent="0.25">
      <c r="A996" s="1">
        <v>43461.8665418171</v>
      </c>
      <c r="B996">
        <v>46.655000000000001</v>
      </c>
      <c r="C996">
        <v>45</v>
      </c>
    </row>
    <row r="997" spans="1:3" ht="15" hidden="1" x14ac:dyDescent="0.25">
      <c r="A997" s="1">
        <v>43461.8674400116</v>
      </c>
      <c r="B997">
        <v>47.701000000000001</v>
      </c>
      <c r="C997">
        <v>45</v>
      </c>
    </row>
    <row r="998" spans="1:3" ht="15" hidden="1" x14ac:dyDescent="0.25">
      <c r="A998" s="1">
        <v>43461.868326354197</v>
      </c>
      <c r="B998">
        <v>46.953000000000003</v>
      </c>
      <c r="C998">
        <v>45</v>
      </c>
    </row>
    <row r="999" spans="1:3" ht="15" hidden="1" x14ac:dyDescent="0.25">
      <c r="A999" s="1">
        <v>43461.869213657403</v>
      </c>
      <c r="B999">
        <v>46.610999999999997</v>
      </c>
      <c r="C999">
        <v>45</v>
      </c>
    </row>
    <row r="1000" spans="1:3" ht="15" hidden="1" x14ac:dyDescent="0.25">
      <c r="A1000" s="1">
        <v>43461.870135335601</v>
      </c>
      <c r="B1000">
        <v>47.854999999999997</v>
      </c>
      <c r="C1000">
        <v>45</v>
      </c>
    </row>
    <row r="1001" spans="1:3" ht="15" hidden="1" x14ac:dyDescent="0.25">
      <c r="A1001" s="1">
        <v>43461.871024108797</v>
      </c>
      <c r="B1001">
        <v>47.676000000000002</v>
      </c>
      <c r="C1001">
        <v>45</v>
      </c>
    </row>
    <row r="1002" spans="1:3" ht="15" hidden="1" x14ac:dyDescent="0.25">
      <c r="A1002" s="1">
        <v>43461.871911955997</v>
      </c>
      <c r="B1002">
        <v>46.753999999999998</v>
      </c>
      <c r="C1002">
        <v>45</v>
      </c>
    </row>
    <row r="1003" spans="1:3" ht="15" hidden="1" x14ac:dyDescent="0.25">
      <c r="A1003" s="1">
        <v>43461.872843252298</v>
      </c>
      <c r="B1003">
        <v>46.048000000000002</v>
      </c>
      <c r="C1003">
        <v>45</v>
      </c>
    </row>
    <row r="1004" spans="1:3" ht="15" hidden="1" x14ac:dyDescent="0.25">
      <c r="A1004" s="1">
        <v>43461.873728854203</v>
      </c>
      <c r="B1004">
        <v>50.095999999999997</v>
      </c>
      <c r="C1004">
        <v>45</v>
      </c>
    </row>
    <row r="1005" spans="1:3" ht="15" hidden="1" x14ac:dyDescent="0.25">
      <c r="A1005" s="1">
        <v>43461.874629548598</v>
      </c>
      <c r="B1005">
        <v>53.313000000000002</v>
      </c>
      <c r="C1005">
        <v>45</v>
      </c>
    </row>
    <row r="1006" spans="1:3" ht="15" hidden="1" x14ac:dyDescent="0.25">
      <c r="A1006" s="1">
        <v>43461.875488969898</v>
      </c>
      <c r="B1006">
        <v>51.798999999999999</v>
      </c>
      <c r="C1006">
        <v>45</v>
      </c>
    </row>
    <row r="1007" spans="1:3" ht="15" hidden="1" x14ac:dyDescent="0.25">
      <c r="A1007" s="1">
        <v>43461.876361307899</v>
      </c>
      <c r="B1007">
        <v>46.968000000000004</v>
      </c>
      <c r="C1007">
        <v>45</v>
      </c>
    </row>
    <row r="1008" spans="1:3" ht="15" hidden="1" x14ac:dyDescent="0.25">
      <c r="A1008" s="1">
        <v>43461.877273298604</v>
      </c>
      <c r="B1008">
        <v>48.204999999999998</v>
      </c>
      <c r="C1008">
        <v>45</v>
      </c>
    </row>
    <row r="1009" spans="1:3" ht="15" hidden="1" x14ac:dyDescent="0.25">
      <c r="A1009" s="1">
        <v>43461.878161076398</v>
      </c>
      <c r="B1009">
        <v>45.689</v>
      </c>
      <c r="C1009">
        <v>45</v>
      </c>
    </row>
    <row r="1010" spans="1:3" ht="15" hidden="1" x14ac:dyDescent="0.25">
      <c r="A1010" s="1">
        <v>43461.879049536998</v>
      </c>
      <c r="B1010">
        <v>45.99</v>
      </c>
      <c r="C1010">
        <v>45</v>
      </c>
    </row>
    <row r="1011" spans="1:3" ht="15" hidden="1" x14ac:dyDescent="0.25">
      <c r="A1011" s="1">
        <v>43461.879958761601</v>
      </c>
      <c r="B1011">
        <v>45.706000000000003</v>
      </c>
      <c r="C1011">
        <v>45</v>
      </c>
    </row>
    <row r="1012" spans="1:3" ht="15" hidden="1" x14ac:dyDescent="0.25">
      <c r="A1012" s="1">
        <v>43461.8808367245</v>
      </c>
      <c r="B1012">
        <v>48.997999999999998</v>
      </c>
      <c r="C1012">
        <v>45</v>
      </c>
    </row>
    <row r="1013" spans="1:3" ht="15" hidden="1" x14ac:dyDescent="0.25">
      <c r="A1013" s="1">
        <v>43461.881753900503</v>
      </c>
      <c r="B1013">
        <v>56.628</v>
      </c>
      <c r="C1013">
        <v>45</v>
      </c>
    </row>
    <row r="1014" spans="1:3" ht="15" hidden="1" x14ac:dyDescent="0.25">
      <c r="A1014" s="1">
        <v>43461.882680590301</v>
      </c>
      <c r="B1014">
        <v>47.578000000000003</v>
      </c>
      <c r="C1014">
        <v>45</v>
      </c>
    </row>
    <row r="1015" spans="1:3" ht="15" hidden="1" x14ac:dyDescent="0.25">
      <c r="A1015" s="1">
        <v>43461.883569756901</v>
      </c>
      <c r="B1015">
        <v>48.786000000000001</v>
      </c>
      <c r="C1015">
        <v>45</v>
      </c>
    </row>
    <row r="1016" spans="1:3" ht="15" hidden="1" x14ac:dyDescent="0.25">
      <c r="A1016" s="1">
        <v>43461.884457673601</v>
      </c>
      <c r="B1016">
        <v>48.51</v>
      </c>
      <c r="C1016">
        <v>45</v>
      </c>
    </row>
    <row r="1017" spans="1:3" ht="15" hidden="1" x14ac:dyDescent="0.25">
      <c r="A1017" s="1">
        <v>43461.885384803201</v>
      </c>
      <c r="B1017">
        <v>46.459000000000003</v>
      </c>
      <c r="C1017">
        <v>45</v>
      </c>
    </row>
    <row r="1018" spans="1:3" ht="15" hidden="1" x14ac:dyDescent="0.25">
      <c r="A1018" s="1">
        <v>43461.886244942099</v>
      </c>
      <c r="B1018">
        <v>50.844999999999999</v>
      </c>
      <c r="C1018">
        <v>45</v>
      </c>
    </row>
    <row r="1019" spans="1:3" ht="15" hidden="1" x14ac:dyDescent="0.25">
      <c r="A1019" s="1">
        <v>43461.887129664297</v>
      </c>
      <c r="B1019">
        <v>48.587000000000003</v>
      </c>
      <c r="C1019">
        <v>45</v>
      </c>
    </row>
    <row r="1020" spans="1:3" ht="15" hidden="1" x14ac:dyDescent="0.25">
      <c r="A1020" s="1">
        <v>43461.888110532404</v>
      </c>
      <c r="B1020">
        <v>47.984999999999999</v>
      </c>
      <c r="C1020">
        <v>45</v>
      </c>
    </row>
    <row r="1021" spans="1:3" ht="15" hidden="1" x14ac:dyDescent="0.25">
      <c r="A1021" s="1">
        <v>43461.888996840302</v>
      </c>
      <c r="B1021">
        <v>65.962000000000003</v>
      </c>
      <c r="C1021">
        <v>45</v>
      </c>
    </row>
    <row r="1022" spans="1:3" ht="15" hidden="1" x14ac:dyDescent="0.25">
      <c r="A1022" s="1">
        <v>43461.8899079861</v>
      </c>
      <c r="B1022">
        <v>46.817</v>
      </c>
      <c r="C1022">
        <v>45</v>
      </c>
    </row>
    <row r="1023" spans="1:3" ht="15" hidden="1" x14ac:dyDescent="0.25">
      <c r="A1023" s="1">
        <v>43461.890783830997</v>
      </c>
      <c r="B1023">
        <v>47.59</v>
      </c>
      <c r="C1023">
        <v>45</v>
      </c>
    </row>
    <row r="1024" spans="1:3" ht="15" hidden="1" x14ac:dyDescent="0.25">
      <c r="A1024" s="1">
        <v>43461.891669097196</v>
      </c>
      <c r="B1024">
        <v>46.34</v>
      </c>
      <c r="C1024">
        <v>45</v>
      </c>
    </row>
    <row r="1025" spans="1:3" ht="15" hidden="1" x14ac:dyDescent="0.25">
      <c r="A1025" s="1">
        <v>43461.8925670139</v>
      </c>
      <c r="B1025">
        <v>45.548000000000002</v>
      </c>
      <c r="C1025">
        <v>45</v>
      </c>
    </row>
    <row r="1026" spans="1:3" ht="15" hidden="1" x14ac:dyDescent="0.25">
      <c r="A1026" s="1">
        <v>43461.893489386603</v>
      </c>
      <c r="B1026">
        <v>45.850999999999999</v>
      </c>
      <c r="C1026">
        <v>45</v>
      </c>
    </row>
    <row r="1027" spans="1:3" ht="15" hidden="1" x14ac:dyDescent="0.25">
      <c r="A1027" s="1">
        <v>43461.894428391199</v>
      </c>
      <c r="B1027">
        <v>52.481000000000002</v>
      </c>
      <c r="C1027">
        <v>45</v>
      </c>
    </row>
    <row r="1028" spans="1:3" ht="15" hidden="1" x14ac:dyDescent="0.25">
      <c r="A1028" s="1">
        <v>43461.895365543998</v>
      </c>
      <c r="B1028">
        <v>66.692999999999998</v>
      </c>
      <c r="C1028">
        <v>45</v>
      </c>
    </row>
    <row r="1029" spans="1:3" ht="15" hidden="1" x14ac:dyDescent="0.25">
      <c r="A1029" s="1">
        <v>43461.896238738402</v>
      </c>
      <c r="B1029">
        <v>48.271999999999998</v>
      </c>
      <c r="C1029">
        <v>45</v>
      </c>
    </row>
    <row r="1030" spans="1:3" ht="15" hidden="1" x14ac:dyDescent="0.25">
      <c r="A1030" s="1">
        <v>43461.897129942103</v>
      </c>
      <c r="B1030">
        <v>46.405999999999999</v>
      </c>
      <c r="C1030">
        <v>45</v>
      </c>
    </row>
    <row r="1031" spans="1:3" ht="15" hidden="1" x14ac:dyDescent="0.25">
      <c r="A1031" s="1">
        <v>43461.898062036998</v>
      </c>
      <c r="B1031">
        <v>54.978999999999999</v>
      </c>
      <c r="C1031">
        <v>45</v>
      </c>
    </row>
    <row r="1032" spans="1:3" ht="15" hidden="1" x14ac:dyDescent="0.25">
      <c r="A1032" s="1">
        <v>43461.898996840297</v>
      </c>
      <c r="B1032">
        <v>48.311</v>
      </c>
      <c r="C1032">
        <v>45</v>
      </c>
    </row>
    <row r="1033" spans="1:3" ht="15" hidden="1" x14ac:dyDescent="0.25">
      <c r="A1033" s="1">
        <v>43461.8998933681</v>
      </c>
      <c r="B1033">
        <v>52.768000000000001</v>
      </c>
      <c r="C1033">
        <v>45</v>
      </c>
    </row>
    <row r="1034" spans="1:3" ht="15" hidden="1" x14ac:dyDescent="0.25">
      <c r="A1034" s="1">
        <v>43461.900800543997</v>
      </c>
      <c r="B1034">
        <v>47.722999999999999</v>
      </c>
      <c r="C1034">
        <v>45</v>
      </c>
    </row>
    <row r="1035" spans="1:3" ht="15" hidden="1" x14ac:dyDescent="0.25">
      <c r="A1035" s="1">
        <v>43461.901701423601</v>
      </c>
      <c r="B1035">
        <v>46.764000000000003</v>
      </c>
      <c r="C1035">
        <v>45</v>
      </c>
    </row>
    <row r="1036" spans="1:3" ht="15" hidden="1" x14ac:dyDescent="0.25">
      <c r="A1036" s="1">
        <v>43461.902630324097</v>
      </c>
      <c r="B1036">
        <v>45.756</v>
      </c>
      <c r="C1036">
        <v>45</v>
      </c>
    </row>
    <row r="1037" spans="1:3" ht="15" hidden="1" x14ac:dyDescent="0.25">
      <c r="A1037" s="1">
        <v>43461.903503043999</v>
      </c>
      <c r="B1037">
        <v>47.631999999999998</v>
      </c>
      <c r="C1037">
        <v>45</v>
      </c>
    </row>
    <row r="1038" spans="1:3" ht="15" hidden="1" x14ac:dyDescent="0.25">
      <c r="A1038" s="1">
        <v>43461.904389085597</v>
      </c>
      <c r="B1038">
        <v>46.793999999999997</v>
      </c>
      <c r="C1038">
        <v>45</v>
      </c>
    </row>
    <row r="1039" spans="1:3" ht="15" hidden="1" x14ac:dyDescent="0.25">
      <c r="A1039" s="1">
        <v>43461.905275960598</v>
      </c>
      <c r="B1039">
        <v>45.453000000000003</v>
      </c>
      <c r="C1039">
        <v>45</v>
      </c>
    </row>
    <row r="1040" spans="1:3" ht="15" hidden="1" x14ac:dyDescent="0.25">
      <c r="A1040" s="1">
        <v>43461.906174536998</v>
      </c>
      <c r="B1040">
        <v>48.985999999999997</v>
      </c>
      <c r="C1040">
        <v>45</v>
      </c>
    </row>
    <row r="1041" spans="1:3" ht="15" hidden="1" x14ac:dyDescent="0.25">
      <c r="A1041" s="1">
        <v>43461.907083101898</v>
      </c>
      <c r="B1041">
        <v>47.88</v>
      </c>
      <c r="C1041">
        <v>45</v>
      </c>
    </row>
    <row r="1042" spans="1:3" ht="15" hidden="1" x14ac:dyDescent="0.25">
      <c r="A1042" s="1">
        <v>43461.907981169003</v>
      </c>
      <c r="B1042">
        <v>45.55</v>
      </c>
      <c r="C1042">
        <v>45</v>
      </c>
    </row>
    <row r="1043" spans="1:3" ht="15" hidden="1" x14ac:dyDescent="0.25">
      <c r="A1043" s="1">
        <v>43461.908890891202</v>
      </c>
      <c r="B1043">
        <v>46.759</v>
      </c>
      <c r="C1043">
        <v>45</v>
      </c>
    </row>
    <row r="1044" spans="1:3" ht="15" hidden="1" x14ac:dyDescent="0.25">
      <c r="A1044" s="1">
        <v>43461.909788969897</v>
      </c>
      <c r="B1044">
        <v>46.293999999999997</v>
      </c>
      <c r="C1044">
        <v>45</v>
      </c>
    </row>
    <row r="1045" spans="1:3" ht="15" hidden="1" x14ac:dyDescent="0.25">
      <c r="A1045" s="1">
        <v>43461.910664155097</v>
      </c>
      <c r="B1045">
        <v>54.917000000000002</v>
      </c>
      <c r="C1045">
        <v>45</v>
      </c>
    </row>
    <row r="1046" spans="1:3" ht="15" hidden="1" x14ac:dyDescent="0.25">
      <c r="A1046" s="1">
        <v>43461.911589780102</v>
      </c>
      <c r="B1046">
        <v>48.182000000000002</v>
      </c>
      <c r="C1046">
        <v>45</v>
      </c>
    </row>
    <row r="1047" spans="1:3" ht="15" hidden="1" x14ac:dyDescent="0.25">
      <c r="A1047" s="1">
        <v>43461.912514965297</v>
      </c>
      <c r="B1047">
        <v>46.83</v>
      </c>
      <c r="C1047">
        <v>45</v>
      </c>
    </row>
    <row r="1048" spans="1:3" ht="15" hidden="1" x14ac:dyDescent="0.25">
      <c r="A1048" s="1">
        <v>43461.913389618101</v>
      </c>
      <c r="B1048">
        <v>46.427</v>
      </c>
      <c r="C1048">
        <v>45</v>
      </c>
    </row>
    <row r="1049" spans="1:3" ht="15" hidden="1" x14ac:dyDescent="0.25">
      <c r="A1049" s="1">
        <v>43461.914276006901</v>
      </c>
      <c r="B1049">
        <v>50.433</v>
      </c>
      <c r="C1049">
        <v>45</v>
      </c>
    </row>
    <row r="1050" spans="1:3" ht="15" hidden="1" x14ac:dyDescent="0.25">
      <c r="A1050" s="1">
        <v>43461.915173958303</v>
      </c>
      <c r="B1050">
        <v>46.395000000000003</v>
      </c>
      <c r="C1050">
        <v>45</v>
      </c>
    </row>
    <row r="1051" spans="1:3" ht="15" hidden="1" x14ac:dyDescent="0.25">
      <c r="A1051" s="1">
        <v>43461.916046215301</v>
      </c>
      <c r="B1051">
        <v>45.451999999999998</v>
      </c>
      <c r="C1051">
        <v>45</v>
      </c>
    </row>
    <row r="1052" spans="1:3" ht="15" hidden="1" x14ac:dyDescent="0.25">
      <c r="A1052" s="1">
        <v>43461.916907488398</v>
      </c>
      <c r="B1052">
        <v>46.401000000000003</v>
      </c>
      <c r="C1052">
        <v>45</v>
      </c>
    </row>
    <row r="1053" spans="1:3" ht="15" hidden="1" x14ac:dyDescent="0.25">
      <c r="A1053" s="1">
        <v>43461.917767048602</v>
      </c>
      <c r="B1053">
        <v>49.783999999999999</v>
      </c>
      <c r="C1053">
        <v>45</v>
      </c>
    </row>
    <row r="1054" spans="1:3" ht="15" hidden="1" x14ac:dyDescent="0.25">
      <c r="A1054" s="1">
        <v>43461.918638888899</v>
      </c>
      <c r="B1054">
        <v>52.356999999999999</v>
      </c>
      <c r="C1054">
        <v>45</v>
      </c>
    </row>
    <row r="1055" spans="1:3" ht="15" hidden="1" x14ac:dyDescent="0.25">
      <c r="A1055" s="1">
        <v>43461.919538738402</v>
      </c>
      <c r="B1055">
        <v>51.343000000000004</v>
      </c>
      <c r="C1055">
        <v>45</v>
      </c>
    </row>
    <row r="1056" spans="1:3" ht="15" hidden="1" x14ac:dyDescent="0.25">
      <c r="A1056" s="1">
        <v>43461.920450613397</v>
      </c>
      <c r="B1056">
        <v>51.841000000000001</v>
      </c>
      <c r="C1056">
        <v>45</v>
      </c>
    </row>
    <row r="1057" spans="1:3" ht="15" hidden="1" x14ac:dyDescent="0.25">
      <c r="A1057" s="1">
        <v>43461.921330868099</v>
      </c>
      <c r="B1057">
        <v>47.883000000000003</v>
      </c>
      <c r="C1057">
        <v>45</v>
      </c>
    </row>
    <row r="1058" spans="1:3" ht="15" hidden="1" x14ac:dyDescent="0.25">
      <c r="A1058" s="1">
        <v>43461.922216631901</v>
      </c>
      <c r="B1058">
        <v>48.151000000000003</v>
      </c>
      <c r="C1058">
        <v>45</v>
      </c>
    </row>
    <row r="1059" spans="1:3" ht="15" hidden="1" x14ac:dyDescent="0.25">
      <c r="A1059" s="1">
        <v>43461.923116088001</v>
      </c>
      <c r="B1059">
        <v>49.701000000000001</v>
      </c>
      <c r="C1059">
        <v>45</v>
      </c>
    </row>
    <row r="1060" spans="1:3" ht="15" hidden="1" x14ac:dyDescent="0.25">
      <c r="A1060" s="1">
        <v>43461.923989502298</v>
      </c>
      <c r="B1060">
        <v>47.875999999999998</v>
      </c>
      <c r="C1060">
        <v>45</v>
      </c>
    </row>
    <row r="1061" spans="1:3" ht="15" hidden="1" x14ac:dyDescent="0.25">
      <c r="A1061" s="1">
        <v>43461.924889930597</v>
      </c>
      <c r="B1061">
        <v>47.259</v>
      </c>
      <c r="C1061">
        <v>45</v>
      </c>
    </row>
    <row r="1062" spans="1:3" ht="15" hidden="1" x14ac:dyDescent="0.25">
      <c r="A1062" s="1">
        <v>43461.925812963003</v>
      </c>
      <c r="B1062">
        <v>54.17</v>
      </c>
      <c r="C1062">
        <v>45</v>
      </c>
    </row>
    <row r="1063" spans="1:3" ht="15" hidden="1" x14ac:dyDescent="0.25">
      <c r="A1063" s="1">
        <v>43461.926685763901</v>
      </c>
      <c r="B1063">
        <v>47.554000000000002</v>
      </c>
      <c r="C1063">
        <v>45</v>
      </c>
    </row>
    <row r="1064" spans="1:3" ht="15" hidden="1" x14ac:dyDescent="0.25">
      <c r="A1064" s="1">
        <v>43461.927591168998</v>
      </c>
      <c r="B1064">
        <v>47.55</v>
      </c>
      <c r="C1064">
        <v>45</v>
      </c>
    </row>
    <row r="1065" spans="1:3" ht="15" hidden="1" x14ac:dyDescent="0.25">
      <c r="A1065" s="1">
        <v>43461.928463391203</v>
      </c>
      <c r="B1065">
        <v>52.279000000000003</v>
      </c>
      <c r="C1065">
        <v>45</v>
      </c>
    </row>
    <row r="1066" spans="1:3" ht="15" hidden="1" x14ac:dyDescent="0.25">
      <c r="A1066" s="1">
        <v>43461.929417557898</v>
      </c>
      <c r="B1066">
        <v>48.000999999999998</v>
      </c>
      <c r="C1066">
        <v>45</v>
      </c>
    </row>
    <row r="1067" spans="1:3" ht="15" hidden="1" x14ac:dyDescent="0.25">
      <c r="A1067" s="1">
        <v>43461.930316666701</v>
      </c>
      <c r="B1067">
        <v>46.365000000000002</v>
      </c>
      <c r="C1067">
        <v>45</v>
      </c>
    </row>
    <row r="1068" spans="1:3" ht="15" hidden="1" x14ac:dyDescent="0.25">
      <c r="A1068" s="1">
        <v>43461.931215474498</v>
      </c>
      <c r="B1068">
        <v>46.594000000000001</v>
      </c>
      <c r="C1068">
        <v>45</v>
      </c>
    </row>
    <row r="1069" spans="1:3" ht="15" hidden="1" x14ac:dyDescent="0.25">
      <c r="A1069" s="1">
        <v>43461.932139583303</v>
      </c>
      <c r="B1069">
        <v>45.970999999999997</v>
      </c>
      <c r="C1069">
        <v>45</v>
      </c>
    </row>
    <row r="1070" spans="1:3" ht="15" hidden="1" x14ac:dyDescent="0.25">
      <c r="A1070" s="1">
        <v>43461.933027002298</v>
      </c>
      <c r="B1070">
        <v>47.676000000000002</v>
      </c>
      <c r="C1070">
        <v>45</v>
      </c>
    </row>
    <row r="1071" spans="1:3" ht="15" hidden="1" x14ac:dyDescent="0.25">
      <c r="A1071" s="1">
        <v>43461.933948645797</v>
      </c>
      <c r="B1071">
        <v>47.110999999999997</v>
      </c>
      <c r="C1071">
        <v>45</v>
      </c>
    </row>
    <row r="1072" spans="1:3" ht="15" hidden="1" x14ac:dyDescent="0.25">
      <c r="A1072" s="1">
        <v>43461.9348644329</v>
      </c>
      <c r="B1072">
        <v>47.579000000000001</v>
      </c>
      <c r="C1072">
        <v>45</v>
      </c>
    </row>
    <row r="1073" spans="1:3" ht="15" hidden="1" x14ac:dyDescent="0.25">
      <c r="A1073" s="1">
        <v>43461.935776423597</v>
      </c>
      <c r="B1073">
        <v>45.927</v>
      </c>
      <c r="C1073">
        <v>45</v>
      </c>
    </row>
    <row r="1074" spans="1:3" ht="15" hidden="1" x14ac:dyDescent="0.25">
      <c r="A1074" s="1">
        <v>43461.936662465298</v>
      </c>
      <c r="B1074">
        <v>44.539000000000001</v>
      </c>
      <c r="C1074">
        <v>45</v>
      </c>
    </row>
    <row r="1075" spans="1:3" ht="15" hidden="1" x14ac:dyDescent="0.25">
      <c r="A1075" s="1">
        <v>43461.937585682899</v>
      </c>
      <c r="B1075">
        <v>44.34</v>
      </c>
      <c r="C1075">
        <v>45</v>
      </c>
    </row>
    <row r="1076" spans="1:3" ht="15" hidden="1" x14ac:dyDescent="0.25">
      <c r="A1076" s="1">
        <v>43461.938509988402</v>
      </c>
      <c r="B1076">
        <v>45.813000000000002</v>
      </c>
      <c r="C1076">
        <v>45</v>
      </c>
    </row>
    <row r="1077" spans="1:3" ht="15" hidden="1" x14ac:dyDescent="0.25">
      <c r="A1077" s="1">
        <v>43461.939394791698</v>
      </c>
      <c r="B1077">
        <v>47.494</v>
      </c>
      <c r="C1077">
        <v>45</v>
      </c>
    </row>
    <row r="1078" spans="1:3" ht="15" hidden="1" x14ac:dyDescent="0.25">
      <c r="A1078" s="1">
        <v>43461.9403318287</v>
      </c>
      <c r="B1078">
        <v>45.386000000000003</v>
      </c>
      <c r="C1078">
        <v>45</v>
      </c>
    </row>
    <row r="1079" spans="1:3" ht="15" hidden="1" x14ac:dyDescent="0.25">
      <c r="A1079" s="1">
        <v>43461.941243368099</v>
      </c>
      <c r="B1079">
        <v>50.290999999999997</v>
      </c>
      <c r="C1079">
        <v>45</v>
      </c>
    </row>
    <row r="1080" spans="1:3" ht="15" hidden="1" x14ac:dyDescent="0.25">
      <c r="A1080" s="1">
        <v>43461.9421294329</v>
      </c>
      <c r="B1080">
        <v>46.701999999999998</v>
      </c>
      <c r="C1080">
        <v>45</v>
      </c>
    </row>
    <row r="1081" spans="1:3" ht="15" hidden="1" x14ac:dyDescent="0.25">
      <c r="A1081" s="1">
        <v>43461.943020254599</v>
      </c>
      <c r="B1081">
        <v>51.243000000000002</v>
      </c>
      <c r="C1081">
        <v>45</v>
      </c>
    </row>
    <row r="1082" spans="1:3" ht="15" hidden="1" x14ac:dyDescent="0.25">
      <c r="A1082" s="1">
        <v>43461.943932256901</v>
      </c>
      <c r="B1082">
        <v>47.28</v>
      </c>
      <c r="C1082">
        <v>45</v>
      </c>
    </row>
    <row r="1083" spans="1:3" ht="15" hidden="1" x14ac:dyDescent="0.25">
      <c r="A1083" s="1">
        <v>43461.944830983797</v>
      </c>
      <c r="B1083">
        <v>47.36</v>
      </c>
      <c r="C1083">
        <v>45</v>
      </c>
    </row>
    <row r="1084" spans="1:3" ht="15" hidden="1" x14ac:dyDescent="0.25">
      <c r="A1084" s="1">
        <v>43461.9457179745</v>
      </c>
      <c r="B1084">
        <v>46.323999999999998</v>
      </c>
      <c r="C1084">
        <v>45</v>
      </c>
    </row>
    <row r="1085" spans="1:3" ht="15" hidden="1" x14ac:dyDescent="0.25">
      <c r="A1085" s="1">
        <v>43461.946615277797</v>
      </c>
      <c r="B1085">
        <v>47.402999999999999</v>
      </c>
      <c r="C1085">
        <v>45</v>
      </c>
    </row>
    <row r="1086" spans="1:3" ht="15" hidden="1" x14ac:dyDescent="0.25">
      <c r="A1086" s="1">
        <v>43461.947500000002</v>
      </c>
      <c r="B1086">
        <v>47.555</v>
      </c>
      <c r="C1086">
        <v>45</v>
      </c>
    </row>
    <row r="1087" spans="1:3" ht="15" hidden="1" x14ac:dyDescent="0.25">
      <c r="A1087" s="1">
        <v>43461.9484238773</v>
      </c>
      <c r="B1087">
        <v>47.496000000000002</v>
      </c>
      <c r="C1087">
        <v>45</v>
      </c>
    </row>
    <row r="1088" spans="1:3" ht="15" hidden="1" x14ac:dyDescent="0.25">
      <c r="A1088" s="1">
        <v>43461.949297569401</v>
      </c>
      <c r="B1088">
        <v>48.393000000000001</v>
      </c>
      <c r="C1088">
        <v>45</v>
      </c>
    </row>
    <row r="1089" spans="1:3" ht="15" hidden="1" x14ac:dyDescent="0.25">
      <c r="A1089" s="1">
        <v>43461.9502248032</v>
      </c>
      <c r="B1089">
        <v>54.737000000000002</v>
      </c>
      <c r="C1089">
        <v>45</v>
      </c>
    </row>
    <row r="1090" spans="1:3" ht="15" hidden="1" x14ac:dyDescent="0.25">
      <c r="A1090" s="1">
        <v>43461.951112881899</v>
      </c>
      <c r="B1090">
        <v>51.441000000000003</v>
      </c>
      <c r="C1090">
        <v>45</v>
      </c>
    </row>
    <row r="1091" spans="1:3" ht="15" hidden="1" x14ac:dyDescent="0.25">
      <c r="A1091" s="1">
        <v>43461.952011608802</v>
      </c>
      <c r="B1091">
        <v>54.076000000000001</v>
      </c>
      <c r="C1091">
        <v>45</v>
      </c>
    </row>
    <row r="1092" spans="1:3" ht="15" hidden="1" x14ac:dyDescent="0.25">
      <c r="A1092" s="1">
        <v>43461.952897488402</v>
      </c>
      <c r="B1092">
        <v>73.536000000000001</v>
      </c>
      <c r="C1092">
        <v>45</v>
      </c>
    </row>
    <row r="1093" spans="1:3" ht="15" hidden="1" x14ac:dyDescent="0.25">
      <c r="A1093" s="1">
        <v>43461.953820983799</v>
      </c>
      <c r="B1093">
        <v>47.433</v>
      </c>
      <c r="C1093">
        <v>45</v>
      </c>
    </row>
    <row r="1094" spans="1:3" ht="15" hidden="1" x14ac:dyDescent="0.25">
      <c r="A1094" s="1">
        <v>43461.954705057899</v>
      </c>
      <c r="B1094">
        <v>47.113</v>
      </c>
      <c r="C1094">
        <v>45</v>
      </c>
    </row>
    <row r="1095" spans="1:3" ht="15" hidden="1" x14ac:dyDescent="0.25">
      <c r="A1095" s="1">
        <v>43461.9555664699</v>
      </c>
      <c r="B1095">
        <v>46.508000000000003</v>
      </c>
      <c r="C1095">
        <v>45</v>
      </c>
    </row>
    <row r="1096" spans="1:3" ht="15" hidden="1" x14ac:dyDescent="0.25">
      <c r="A1096" s="1">
        <v>43461.956440775502</v>
      </c>
      <c r="B1096">
        <v>53.598999999999997</v>
      </c>
      <c r="C1096">
        <v>45</v>
      </c>
    </row>
    <row r="1097" spans="1:3" ht="15" hidden="1" x14ac:dyDescent="0.25">
      <c r="A1097" s="1">
        <v>43461.957351967598</v>
      </c>
      <c r="B1097">
        <v>47.709000000000003</v>
      </c>
      <c r="C1097">
        <v>45</v>
      </c>
    </row>
    <row r="1098" spans="1:3" ht="15" hidden="1" x14ac:dyDescent="0.25">
      <c r="A1098" s="1">
        <v>43461.958248495401</v>
      </c>
      <c r="B1098">
        <v>47.722999999999999</v>
      </c>
      <c r="C1098">
        <v>45</v>
      </c>
    </row>
    <row r="1099" spans="1:3" ht="15" hidden="1" x14ac:dyDescent="0.25">
      <c r="A1099" s="1">
        <v>43461.959181747698</v>
      </c>
      <c r="B1099">
        <v>47.853999999999999</v>
      </c>
      <c r="C1099">
        <v>45</v>
      </c>
    </row>
    <row r="1100" spans="1:3" ht="15" hidden="1" x14ac:dyDescent="0.25">
      <c r="A1100" s="1">
        <v>43461.960106631901</v>
      </c>
      <c r="B1100">
        <v>52.665999999999997</v>
      </c>
      <c r="C1100">
        <v>45</v>
      </c>
    </row>
    <row r="1101" spans="1:3" ht="15" hidden="1" x14ac:dyDescent="0.25">
      <c r="A1101" s="1">
        <v>43461.961035335597</v>
      </c>
      <c r="B1101">
        <v>49.82</v>
      </c>
      <c r="C1101">
        <v>45</v>
      </c>
    </row>
    <row r="1102" spans="1:3" ht="15" hidden="1" x14ac:dyDescent="0.25">
      <c r="A1102" s="1">
        <v>43461.961906678203</v>
      </c>
      <c r="B1102">
        <v>48.795000000000002</v>
      </c>
      <c r="C1102">
        <v>45</v>
      </c>
    </row>
    <row r="1103" spans="1:3" ht="15" hidden="1" x14ac:dyDescent="0.25">
      <c r="A1103" s="1">
        <v>43461.962794826402</v>
      </c>
      <c r="B1103">
        <v>49.85</v>
      </c>
      <c r="C1103">
        <v>45</v>
      </c>
    </row>
    <row r="1104" spans="1:3" ht="15" hidden="1" x14ac:dyDescent="0.25">
      <c r="A1104" s="1">
        <v>43461.963707094903</v>
      </c>
      <c r="B1104">
        <v>48.084000000000003</v>
      </c>
      <c r="C1104">
        <v>45</v>
      </c>
    </row>
    <row r="1105" spans="1:3" ht="15" hidden="1" x14ac:dyDescent="0.25">
      <c r="A1105" s="1">
        <v>43461.964628275498</v>
      </c>
      <c r="B1105">
        <v>47.896000000000001</v>
      </c>
      <c r="C1105">
        <v>45</v>
      </c>
    </row>
    <row r="1106" spans="1:3" ht="15" hidden="1" x14ac:dyDescent="0.25">
      <c r="A1106" s="1">
        <v>43461.965538969896</v>
      </c>
      <c r="B1106">
        <v>48.301000000000002</v>
      </c>
      <c r="C1106">
        <v>45</v>
      </c>
    </row>
    <row r="1107" spans="1:3" ht="15" hidden="1" x14ac:dyDescent="0.25">
      <c r="A1107" s="1">
        <v>43461.9664406597</v>
      </c>
      <c r="B1107">
        <v>50.524000000000001</v>
      </c>
      <c r="C1107">
        <v>45</v>
      </c>
    </row>
    <row r="1108" spans="1:3" ht="15" hidden="1" x14ac:dyDescent="0.25">
      <c r="A1108" s="1">
        <v>43461.967400463</v>
      </c>
      <c r="B1108">
        <v>49.35</v>
      </c>
      <c r="C1108">
        <v>45</v>
      </c>
    </row>
    <row r="1109" spans="1:3" ht="15" hidden="1" x14ac:dyDescent="0.25">
      <c r="A1109" s="1">
        <v>43461.968336192098</v>
      </c>
      <c r="B1109">
        <v>49.957999999999998</v>
      </c>
      <c r="C1109">
        <v>45</v>
      </c>
    </row>
    <row r="1110" spans="1:3" ht="15" hidden="1" x14ac:dyDescent="0.25">
      <c r="A1110" s="1">
        <v>43461.969232326403</v>
      </c>
      <c r="B1110">
        <v>48.993000000000002</v>
      </c>
      <c r="C1110">
        <v>45</v>
      </c>
    </row>
    <row r="1111" spans="1:3" ht="15" hidden="1" x14ac:dyDescent="0.25">
      <c r="A1111" s="1">
        <v>43461.969831249997</v>
      </c>
      <c r="B1111">
        <v>54.771000000000001</v>
      </c>
      <c r="C1111">
        <v>45</v>
      </c>
    </row>
    <row r="1112" spans="1:3" ht="15" hidden="1" x14ac:dyDescent="0.25">
      <c r="A1112" s="1">
        <v>43461.970749768501</v>
      </c>
      <c r="B1112">
        <v>49.695</v>
      </c>
      <c r="C1112">
        <v>45</v>
      </c>
    </row>
    <row r="1113" spans="1:3" ht="15" hidden="1" x14ac:dyDescent="0.25">
      <c r="A1113" s="1">
        <v>43461.9716613079</v>
      </c>
      <c r="B1113">
        <v>51.344000000000001</v>
      </c>
      <c r="C1113">
        <v>45</v>
      </c>
    </row>
    <row r="1114" spans="1:3" ht="15" hidden="1" x14ac:dyDescent="0.25">
      <c r="A1114" s="1">
        <v>43461.972561770803</v>
      </c>
      <c r="B1114">
        <v>47.755000000000003</v>
      </c>
      <c r="C1114">
        <v>45</v>
      </c>
    </row>
    <row r="1115" spans="1:3" ht="15" hidden="1" x14ac:dyDescent="0.25">
      <c r="A1115" s="1">
        <v>43461.973469328703</v>
      </c>
      <c r="B1115">
        <v>49.182000000000002</v>
      </c>
      <c r="C1115">
        <v>45</v>
      </c>
    </row>
    <row r="1116" spans="1:3" ht="15" hidden="1" x14ac:dyDescent="0.25">
      <c r="A1116" s="1">
        <v>43461.974402812499</v>
      </c>
      <c r="B1116">
        <v>48.128999999999998</v>
      </c>
      <c r="C1116">
        <v>45</v>
      </c>
    </row>
    <row r="1117" spans="1:3" ht="15" hidden="1" x14ac:dyDescent="0.25">
      <c r="A1117" s="1">
        <v>43461.975055868097</v>
      </c>
      <c r="B1117">
        <v>49.441000000000003</v>
      </c>
      <c r="C1117">
        <v>45</v>
      </c>
    </row>
    <row r="1118" spans="1:3" ht="15" hidden="1" x14ac:dyDescent="0.25">
      <c r="A1118" s="1">
        <v>43461.975722685202</v>
      </c>
      <c r="B1118">
        <v>47.896000000000001</v>
      </c>
      <c r="C1118">
        <v>45</v>
      </c>
    </row>
    <row r="1119" spans="1:3" ht="15" hidden="1" x14ac:dyDescent="0.25">
      <c r="A1119" s="1">
        <v>43461.976388541698</v>
      </c>
      <c r="B1119">
        <v>48.726999999999997</v>
      </c>
      <c r="C1119">
        <v>45</v>
      </c>
    </row>
    <row r="1120" spans="1:3" ht="15" hidden="1" x14ac:dyDescent="0.25">
      <c r="A1120" s="1">
        <v>43461.977053622701</v>
      </c>
      <c r="B1120">
        <v>47.475000000000001</v>
      </c>
      <c r="C1120">
        <v>45</v>
      </c>
    </row>
    <row r="1121" spans="1:3" ht="15" hidden="1" x14ac:dyDescent="0.25">
      <c r="A1121" s="1">
        <v>43461.977696064801</v>
      </c>
      <c r="B1121">
        <v>49.140999999999998</v>
      </c>
      <c r="C1121">
        <v>45</v>
      </c>
    </row>
    <row r="1122" spans="1:3" ht="15" hidden="1" x14ac:dyDescent="0.25">
      <c r="A1122" s="1">
        <v>43461.978300231502</v>
      </c>
      <c r="B1122">
        <v>48.95</v>
      </c>
      <c r="C1122">
        <v>45</v>
      </c>
    </row>
    <row r="1123" spans="1:3" ht="15" hidden="1" x14ac:dyDescent="0.25">
      <c r="A1123" s="1">
        <v>43461.978928124998</v>
      </c>
      <c r="B1123">
        <v>48.743000000000002</v>
      </c>
      <c r="C1123">
        <v>45</v>
      </c>
    </row>
    <row r="1124" spans="1:3" ht="15" hidden="1" x14ac:dyDescent="0.25">
      <c r="A1124" s="1">
        <v>43461.979527164403</v>
      </c>
      <c r="B1124">
        <v>48.487000000000002</v>
      </c>
      <c r="C1124">
        <v>45</v>
      </c>
    </row>
    <row r="1125" spans="1:3" ht="15" hidden="1" x14ac:dyDescent="0.25">
      <c r="A1125" s="1">
        <v>43461.980169525501</v>
      </c>
      <c r="B1125">
        <v>48.697000000000003</v>
      </c>
      <c r="C1125">
        <v>45</v>
      </c>
    </row>
    <row r="1126" spans="1:3" ht="15" hidden="1" x14ac:dyDescent="0.25">
      <c r="A1126" s="1">
        <v>43461.980799108802</v>
      </c>
      <c r="B1126">
        <v>48.802</v>
      </c>
      <c r="C1126">
        <v>45</v>
      </c>
    </row>
    <row r="1127" spans="1:3" ht="15" hidden="1" x14ac:dyDescent="0.25">
      <c r="A1127" s="1">
        <v>43461.981442326403</v>
      </c>
      <c r="B1127">
        <v>49.081000000000003</v>
      </c>
      <c r="C1127">
        <v>45</v>
      </c>
    </row>
    <row r="1128" spans="1:3" ht="15" hidden="1" x14ac:dyDescent="0.25">
      <c r="A1128" s="1">
        <v>43461.9820707986</v>
      </c>
      <c r="B1128">
        <v>48.121000000000002</v>
      </c>
      <c r="C1128">
        <v>45</v>
      </c>
    </row>
    <row r="1129" spans="1:3" ht="15" hidden="1" x14ac:dyDescent="0.25">
      <c r="A1129" s="1">
        <v>43461.9827435185</v>
      </c>
      <c r="B1129">
        <v>48.31</v>
      </c>
      <c r="C1129">
        <v>45</v>
      </c>
    </row>
    <row r="1130" spans="1:3" ht="15" hidden="1" x14ac:dyDescent="0.25">
      <c r="A1130" s="1">
        <v>43461.983686307904</v>
      </c>
      <c r="B1130">
        <v>50.421999999999997</v>
      </c>
      <c r="C1130">
        <v>45</v>
      </c>
    </row>
    <row r="1131" spans="1:3" ht="15" hidden="1" x14ac:dyDescent="0.25">
      <c r="A1131" s="1">
        <v>43461.9842854167</v>
      </c>
      <c r="B1131">
        <v>48.588999999999999</v>
      </c>
      <c r="C1131">
        <v>45</v>
      </c>
    </row>
    <row r="1132" spans="1:3" ht="15" hidden="1" x14ac:dyDescent="0.25">
      <c r="A1132" s="1">
        <v>43461.9849298958</v>
      </c>
      <c r="B1132">
        <v>51.728999999999999</v>
      </c>
      <c r="C1132">
        <v>45</v>
      </c>
    </row>
    <row r="1133" spans="1:3" ht="15" hidden="1" x14ac:dyDescent="0.25">
      <c r="A1133" s="1">
        <v>43461.985586770803</v>
      </c>
      <c r="B1133">
        <v>50.213000000000001</v>
      </c>
      <c r="C1133">
        <v>45</v>
      </c>
    </row>
    <row r="1134" spans="1:3" ht="15" hidden="1" x14ac:dyDescent="0.25">
      <c r="A1134" s="1">
        <v>43461.986226701403</v>
      </c>
      <c r="B1134">
        <v>48.651000000000003</v>
      </c>
      <c r="C1134">
        <v>45</v>
      </c>
    </row>
    <row r="1135" spans="1:3" ht="15" hidden="1" x14ac:dyDescent="0.25">
      <c r="A1135" s="1">
        <v>43461.986907557897</v>
      </c>
      <c r="B1135">
        <v>48.691000000000003</v>
      </c>
      <c r="C1135">
        <v>45</v>
      </c>
    </row>
    <row r="1136" spans="1:3" ht="15" hidden="1" x14ac:dyDescent="0.25">
      <c r="A1136" s="1">
        <v>43461.987561342597</v>
      </c>
      <c r="B1136">
        <v>47.133000000000003</v>
      </c>
      <c r="C1136">
        <v>45</v>
      </c>
    </row>
    <row r="1137" spans="1:3" ht="15" hidden="1" x14ac:dyDescent="0.25">
      <c r="A1137" s="1">
        <v>43461.988206793998</v>
      </c>
      <c r="B1137">
        <v>48.037999999999997</v>
      </c>
      <c r="C1137">
        <v>45</v>
      </c>
    </row>
    <row r="1138" spans="1:3" ht="15" hidden="1" x14ac:dyDescent="0.25">
      <c r="A1138" s="1">
        <v>43461.9888472569</v>
      </c>
      <c r="B1138">
        <v>48.286000000000001</v>
      </c>
      <c r="C1138">
        <v>45</v>
      </c>
    </row>
    <row r="1139" spans="1:3" ht="15" hidden="1" x14ac:dyDescent="0.25">
      <c r="A1139" s="1">
        <v>43461.989489618099</v>
      </c>
      <c r="B1139">
        <v>48.869</v>
      </c>
      <c r="C1139">
        <v>45</v>
      </c>
    </row>
    <row r="1140" spans="1:3" ht="15" hidden="1" x14ac:dyDescent="0.25">
      <c r="A1140" s="1">
        <v>43461.990094444402</v>
      </c>
      <c r="B1140">
        <v>51.392000000000003</v>
      </c>
      <c r="C1140">
        <v>45</v>
      </c>
    </row>
    <row r="1141" spans="1:3" ht="15" hidden="1" x14ac:dyDescent="0.25">
      <c r="A1141" s="1">
        <v>43461.990732372702</v>
      </c>
      <c r="B1141">
        <v>50.939</v>
      </c>
      <c r="C1141">
        <v>45</v>
      </c>
    </row>
    <row r="1142" spans="1:3" ht="15" hidden="1" x14ac:dyDescent="0.25">
      <c r="A1142" s="1">
        <v>43461.9914125</v>
      </c>
      <c r="B1142">
        <v>47.947000000000003</v>
      </c>
      <c r="C1142">
        <v>45</v>
      </c>
    </row>
    <row r="1143" spans="1:3" ht="15" hidden="1" x14ac:dyDescent="0.25">
      <c r="A1143" s="1">
        <v>43461.992067708299</v>
      </c>
      <c r="B1143">
        <v>48.88</v>
      </c>
      <c r="C1143">
        <v>45</v>
      </c>
    </row>
    <row r="1144" spans="1:3" ht="15" hidden="1" x14ac:dyDescent="0.25">
      <c r="A1144" s="1">
        <v>43461.992696955997</v>
      </c>
      <c r="B1144">
        <v>47.558999999999997</v>
      </c>
      <c r="C1144">
        <v>45</v>
      </c>
    </row>
    <row r="1145" spans="1:3" ht="15" hidden="1" x14ac:dyDescent="0.25">
      <c r="A1145" s="1">
        <v>43461.993337581</v>
      </c>
      <c r="B1145">
        <v>48.107999999999997</v>
      </c>
      <c r="C1145">
        <v>45</v>
      </c>
    </row>
    <row r="1146" spans="1:3" ht="15" hidden="1" x14ac:dyDescent="0.25">
      <c r="A1146" s="1">
        <v>43461.9939798958</v>
      </c>
      <c r="B1146">
        <v>51.27</v>
      </c>
      <c r="C1146">
        <v>45</v>
      </c>
    </row>
    <row r="1147" spans="1:3" ht="15" hidden="1" x14ac:dyDescent="0.25">
      <c r="A1147" s="1">
        <v>43461.994916979202</v>
      </c>
      <c r="B1147">
        <v>49.661000000000001</v>
      </c>
      <c r="C1147">
        <v>45</v>
      </c>
    </row>
    <row r="1148" spans="1:3" ht="15" hidden="1" x14ac:dyDescent="0.25">
      <c r="A1148" s="1">
        <v>43461.995583333301</v>
      </c>
      <c r="B1148">
        <v>51.52</v>
      </c>
      <c r="C1148">
        <v>45</v>
      </c>
    </row>
    <row r="1149" spans="1:3" ht="15" hidden="1" x14ac:dyDescent="0.25">
      <c r="A1149" s="1">
        <v>43461.996509803197</v>
      </c>
      <c r="B1149">
        <v>50.2</v>
      </c>
      <c r="C1149">
        <v>45</v>
      </c>
    </row>
    <row r="1150" spans="1:3" ht="15" hidden="1" x14ac:dyDescent="0.25">
      <c r="A1150" s="1">
        <v>43461.997124618101</v>
      </c>
      <c r="B1150">
        <v>48.545000000000002</v>
      </c>
      <c r="C1150">
        <v>45</v>
      </c>
    </row>
    <row r="1151" spans="1:3" ht="15" hidden="1" x14ac:dyDescent="0.25">
      <c r="A1151" s="1">
        <v>43461.998123460602</v>
      </c>
      <c r="B1151">
        <v>50.015999999999998</v>
      </c>
      <c r="C1151">
        <v>45</v>
      </c>
    </row>
    <row r="1152" spans="1:3" ht="15" hidden="1" x14ac:dyDescent="0.25">
      <c r="A1152" s="1">
        <v>43461.9987153935</v>
      </c>
      <c r="B1152">
        <v>49.639000000000003</v>
      </c>
      <c r="C1152">
        <v>45</v>
      </c>
    </row>
    <row r="1153" spans="1:3" ht="15" hidden="1" x14ac:dyDescent="0.25">
      <c r="A1153" s="1">
        <v>43461.9996395833</v>
      </c>
      <c r="B1153">
        <v>52.317999999999998</v>
      </c>
      <c r="C1153">
        <v>45</v>
      </c>
    </row>
    <row r="1154" spans="1:3" ht="15" hidden="1" x14ac:dyDescent="0.25">
      <c r="A1154" s="1">
        <v>43462.000293750003</v>
      </c>
      <c r="B1154">
        <v>48.512</v>
      </c>
      <c r="C1154">
        <v>45</v>
      </c>
    </row>
    <row r="1155" spans="1:3" ht="15" hidden="1" x14ac:dyDescent="0.25">
      <c r="A1155" s="1">
        <v>43462.000948576402</v>
      </c>
      <c r="B1155">
        <v>49.029000000000003</v>
      </c>
      <c r="C1155">
        <v>45</v>
      </c>
    </row>
    <row r="1156" spans="1:3" ht="15" hidden="1" x14ac:dyDescent="0.25">
      <c r="A1156" s="1">
        <v>43462.001604201403</v>
      </c>
      <c r="B1156">
        <v>52.960999999999999</v>
      </c>
      <c r="C1156">
        <v>45</v>
      </c>
    </row>
    <row r="1157" spans="1:3" ht="15" hidden="1" x14ac:dyDescent="0.25">
      <c r="A1157" s="1">
        <v>43462.002233298597</v>
      </c>
      <c r="B1157">
        <v>54.094999999999999</v>
      </c>
      <c r="C1157">
        <v>45</v>
      </c>
    </row>
    <row r="1158" spans="1:3" ht="15" hidden="1" x14ac:dyDescent="0.25">
      <c r="A1158" s="1">
        <v>43462.002887303199</v>
      </c>
      <c r="B1158">
        <v>52.63</v>
      </c>
      <c r="C1158">
        <v>45</v>
      </c>
    </row>
    <row r="1159" spans="1:3" ht="15" hidden="1" x14ac:dyDescent="0.25">
      <c r="A1159" s="1">
        <v>43462.003502048603</v>
      </c>
      <c r="B1159">
        <v>48.725999999999999</v>
      </c>
      <c r="C1159">
        <v>45</v>
      </c>
    </row>
    <row r="1160" spans="1:3" ht="15" hidden="1" x14ac:dyDescent="0.25">
      <c r="A1160" s="1">
        <v>43462.004151585701</v>
      </c>
      <c r="B1160">
        <v>52.368000000000002</v>
      </c>
      <c r="C1160">
        <v>45</v>
      </c>
    </row>
    <row r="1161" spans="1:3" ht="15" hidden="1" x14ac:dyDescent="0.25">
      <c r="A1161" s="1">
        <v>43462.0047929051</v>
      </c>
      <c r="B1161">
        <v>48.567999999999998</v>
      </c>
      <c r="C1161">
        <v>45</v>
      </c>
    </row>
    <row r="1162" spans="1:3" ht="15" hidden="1" x14ac:dyDescent="0.25">
      <c r="A1162" s="1">
        <v>43462.005712963</v>
      </c>
      <c r="B1162">
        <v>52.058</v>
      </c>
      <c r="C1162">
        <v>45</v>
      </c>
    </row>
    <row r="1163" spans="1:3" ht="15" hidden="1" x14ac:dyDescent="0.25">
      <c r="A1163" s="1">
        <v>43462.006371296302</v>
      </c>
      <c r="B1163">
        <v>50.792999999999999</v>
      </c>
      <c r="C1163">
        <v>45</v>
      </c>
    </row>
    <row r="1164" spans="1:3" ht="15" hidden="1" x14ac:dyDescent="0.25">
      <c r="A1164" s="1">
        <v>43462.007016516203</v>
      </c>
      <c r="B1164">
        <v>53.5</v>
      </c>
      <c r="C1164">
        <v>45</v>
      </c>
    </row>
    <row r="1165" spans="1:3" ht="15" hidden="1" x14ac:dyDescent="0.25">
      <c r="A1165" s="1">
        <v>43462.0079160069</v>
      </c>
      <c r="B1165">
        <v>50.542000000000002</v>
      </c>
      <c r="C1165">
        <v>45</v>
      </c>
    </row>
    <row r="1166" spans="1:3" ht="15" hidden="1" x14ac:dyDescent="0.25">
      <c r="A1166" s="1">
        <v>43462.008819328701</v>
      </c>
      <c r="B1166">
        <v>49.811</v>
      </c>
      <c r="C1166">
        <v>45</v>
      </c>
    </row>
    <row r="1167" spans="1:3" ht="15" hidden="1" x14ac:dyDescent="0.25">
      <c r="A1167" s="1">
        <v>43462.009721377297</v>
      </c>
      <c r="B1167">
        <v>48.854999999999997</v>
      </c>
      <c r="C1167">
        <v>45</v>
      </c>
    </row>
    <row r="1168" spans="1:3" ht="15" hidden="1" x14ac:dyDescent="0.25">
      <c r="A1168" s="1">
        <v>43462.010633414298</v>
      </c>
      <c r="B1168">
        <v>49.018999999999998</v>
      </c>
      <c r="C1168">
        <v>45</v>
      </c>
    </row>
    <row r="1169" spans="1:3" ht="15" hidden="1" x14ac:dyDescent="0.25">
      <c r="A1169" s="1">
        <v>43462.011584409702</v>
      </c>
      <c r="B1169">
        <v>50.279000000000003</v>
      </c>
      <c r="C1169">
        <v>45</v>
      </c>
    </row>
    <row r="1170" spans="1:3" ht="15" hidden="1" x14ac:dyDescent="0.25">
      <c r="A1170" s="1">
        <v>43462.012470752299</v>
      </c>
      <c r="B1170">
        <v>51.465000000000003</v>
      </c>
      <c r="C1170">
        <v>45</v>
      </c>
    </row>
    <row r="1171" spans="1:3" ht="15" hidden="1" x14ac:dyDescent="0.25">
      <c r="A1171" s="1">
        <v>43462.013383101897</v>
      </c>
      <c r="B1171">
        <v>51.17</v>
      </c>
      <c r="C1171">
        <v>45</v>
      </c>
    </row>
    <row r="1172" spans="1:3" ht="15" hidden="1" x14ac:dyDescent="0.25">
      <c r="A1172" s="1">
        <v>43462.014295138899</v>
      </c>
      <c r="B1172">
        <v>46.945999999999998</v>
      </c>
      <c r="C1172">
        <v>45</v>
      </c>
    </row>
    <row r="1173" spans="1:3" ht="15" hidden="1" x14ac:dyDescent="0.25">
      <c r="A1173" s="1">
        <v>43462.015180405098</v>
      </c>
      <c r="B1173">
        <v>49.357999999999997</v>
      </c>
      <c r="C1173">
        <v>45</v>
      </c>
    </row>
    <row r="1174" spans="1:3" ht="15" hidden="1" x14ac:dyDescent="0.25">
      <c r="A1174" s="1">
        <v>43462.016124733796</v>
      </c>
      <c r="B1174">
        <v>50.3</v>
      </c>
      <c r="C1174">
        <v>45</v>
      </c>
    </row>
    <row r="1175" spans="1:3" ht="15" hidden="1" x14ac:dyDescent="0.25">
      <c r="A1175" s="1">
        <v>43462.0170861921</v>
      </c>
      <c r="B1175">
        <v>50.186999999999998</v>
      </c>
      <c r="C1175">
        <v>45</v>
      </c>
    </row>
    <row r="1176" spans="1:3" ht="15" hidden="1" x14ac:dyDescent="0.25">
      <c r="A1176" s="1">
        <v>43462.017996562499</v>
      </c>
      <c r="B1176">
        <v>48.9</v>
      </c>
      <c r="C1176">
        <v>45</v>
      </c>
    </row>
    <row r="1177" spans="1:3" ht="15" hidden="1" x14ac:dyDescent="0.25">
      <c r="A1177" s="1">
        <v>43462.018871493099</v>
      </c>
      <c r="B1177">
        <v>49.823</v>
      </c>
      <c r="C1177">
        <v>45</v>
      </c>
    </row>
    <row r="1178" spans="1:3" ht="15" hidden="1" x14ac:dyDescent="0.25">
      <c r="A1178" s="1">
        <v>43462.019735682901</v>
      </c>
      <c r="B1178">
        <v>49.45</v>
      </c>
      <c r="C1178">
        <v>45</v>
      </c>
    </row>
    <row r="1179" spans="1:3" ht="15" hidden="1" x14ac:dyDescent="0.25">
      <c r="A1179" s="1">
        <v>43462.020665740703</v>
      </c>
      <c r="B1179">
        <v>50.058999999999997</v>
      </c>
      <c r="C1179">
        <v>45</v>
      </c>
    </row>
    <row r="1180" spans="1:3" ht="15" hidden="1" x14ac:dyDescent="0.25">
      <c r="A1180" s="1">
        <v>43462.021589317097</v>
      </c>
      <c r="B1180">
        <v>47.881999999999998</v>
      </c>
      <c r="C1180">
        <v>45</v>
      </c>
    </row>
    <row r="1181" spans="1:3" ht="15" hidden="1" x14ac:dyDescent="0.25">
      <c r="A1181" s="1">
        <v>43462.022514351898</v>
      </c>
      <c r="B1181">
        <v>47.932000000000002</v>
      </c>
      <c r="C1181">
        <v>45</v>
      </c>
    </row>
    <row r="1182" spans="1:3" ht="15" hidden="1" x14ac:dyDescent="0.25">
      <c r="A1182" s="1">
        <v>43462.023421030099</v>
      </c>
      <c r="B1182">
        <v>50.3</v>
      </c>
      <c r="C1182">
        <v>45</v>
      </c>
    </row>
    <row r="1183" spans="1:3" ht="15" hidden="1" x14ac:dyDescent="0.25">
      <c r="A1183" s="1">
        <v>43462.024348182902</v>
      </c>
      <c r="B1183">
        <v>49.064</v>
      </c>
      <c r="C1183">
        <v>45</v>
      </c>
    </row>
    <row r="1184" spans="1:3" ht="15" hidden="1" x14ac:dyDescent="0.25">
      <c r="A1184" s="1">
        <v>43462.025249340302</v>
      </c>
      <c r="B1184">
        <v>46.646000000000001</v>
      </c>
      <c r="C1184">
        <v>45</v>
      </c>
    </row>
    <row r="1185" spans="1:3" ht="15" hidden="1" x14ac:dyDescent="0.25">
      <c r="A1185" s="1">
        <v>43462.026135729197</v>
      </c>
      <c r="B1185">
        <v>49.002000000000002</v>
      </c>
      <c r="C1185">
        <v>45</v>
      </c>
    </row>
    <row r="1186" spans="1:3" ht="15" hidden="1" x14ac:dyDescent="0.25">
      <c r="A1186" s="1">
        <v>43462.027035069397</v>
      </c>
      <c r="B1186">
        <v>50.838999999999999</v>
      </c>
      <c r="C1186">
        <v>45</v>
      </c>
    </row>
    <row r="1187" spans="1:3" ht="15" hidden="1" x14ac:dyDescent="0.25">
      <c r="A1187" s="1">
        <v>43462.027946793998</v>
      </c>
      <c r="B1187">
        <v>49.021000000000001</v>
      </c>
      <c r="C1187">
        <v>45</v>
      </c>
    </row>
    <row r="1188" spans="1:3" ht="15" hidden="1" x14ac:dyDescent="0.25">
      <c r="A1188" s="1">
        <v>43462.028873379597</v>
      </c>
      <c r="B1188">
        <v>47.963000000000001</v>
      </c>
      <c r="C1188">
        <v>45</v>
      </c>
    </row>
    <row r="1189" spans="1:3" ht="15" hidden="1" x14ac:dyDescent="0.25">
      <c r="A1189" s="1">
        <v>43462.029833530098</v>
      </c>
      <c r="B1189">
        <v>48.872</v>
      </c>
      <c r="C1189">
        <v>45</v>
      </c>
    </row>
    <row r="1190" spans="1:3" ht="15" hidden="1" x14ac:dyDescent="0.25">
      <c r="A1190" s="1">
        <v>43462.030757986096</v>
      </c>
      <c r="B1190">
        <v>49.459000000000003</v>
      </c>
      <c r="C1190">
        <v>45</v>
      </c>
    </row>
    <row r="1191" spans="1:3" ht="15" hidden="1" x14ac:dyDescent="0.25">
      <c r="A1191" s="1">
        <v>43462.031670335702</v>
      </c>
      <c r="B1191">
        <v>49.484000000000002</v>
      </c>
      <c r="C1191">
        <v>45</v>
      </c>
    </row>
    <row r="1192" spans="1:3" ht="15" hidden="1" x14ac:dyDescent="0.25">
      <c r="A1192" s="1">
        <v>43462.0325751157</v>
      </c>
      <c r="B1192">
        <v>48.866</v>
      </c>
      <c r="C1192">
        <v>45</v>
      </c>
    </row>
    <row r="1193" spans="1:3" ht="15" hidden="1" x14ac:dyDescent="0.25">
      <c r="A1193" s="1">
        <v>43462.0335011227</v>
      </c>
      <c r="B1193">
        <v>50.987000000000002</v>
      </c>
      <c r="C1193">
        <v>45</v>
      </c>
    </row>
    <row r="1194" spans="1:3" ht="15" hidden="1" x14ac:dyDescent="0.25">
      <c r="A1194" s="1">
        <v>43462.0344111921</v>
      </c>
      <c r="B1194">
        <v>48.843000000000004</v>
      </c>
      <c r="C1194">
        <v>45</v>
      </c>
    </row>
    <row r="1195" spans="1:3" ht="15" hidden="1" x14ac:dyDescent="0.25">
      <c r="A1195" s="1">
        <v>43462.035361342598</v>
      </c>
      <c r="B1195">
        <v>46.86</v>
      </c>
      <c r="C1195">
        <v>45</v>
      </c>
    </row>
    <row r="1196" spans="1:3" ht="15" hidden="1" x14ac:dyDescent="0.25">
      <c r="A1196" s="1">
        <v>43462.0362769329</v>
      </c>
      <c r="B1196">
        <v>47.488</v>
      </c>
      <c r="C1196">
        <v>45</v>
      </c>
    </row>
    <row r="1197" spans="1:3" ht="15" hidden="1" x14ac:dyDescent="0.25">
      <c r="A1197" s="1">
        <v>43462.037179826402</v>
      </c>
      <c r="B1197">
        <v>51.761000000000003</v>
      </c>
      <c r="C1197">
        <v>45</v>
      </c>
    </row>
    <row r="1198" spans="1:3" ht="15" hidden="1" x14ac:dyDescent="0.25">
      <c r="A1198" s="1">
        <v>43462.038078703699</v>
      </c>
      <c r="B1198">
        <v>48.960999999999999</v>
      </c>
      <c r="C1198">
        <v>45</v>
      </c>
    </row>
    <row r="1199" spans="1:3" ht="15" hidden="1" x14ac:dyDescent="0.25">
      <c r="A1199" s="1">
        <v>43462.038990127301</v>
      </c>
      <c r="B1199">
        <v>48.680999999999997</v>
      </c>
      <c r="C1199">
        <v>45</v>
      </c>
    </row>
    <row r="1200" spans="1:3" ht="15" hidden="1" x14ac:dyDescent="0.25">
      <c r="A1200" s="1">
        <v>43462.039901585602</v>
      </c>
      <c r="B1200">
        <v>48.972999999999999</v>
      </c>
      <c r="C1200">
        <v>45</v>
      </c>
    </row>
    <row r="1201" spans="1:3" ht="15" hidden="1" x14ac:dyDescent="0.25">
      <c r="A1201" s="1">
        <v>43462.040815972199</v>
      </c>
      <c r="B1201">
        <v>48.762999999999998</v>
      </c>
      <c r="C1201">
        <v>45</v>
      </c>
    </row>
    <row r="1202" spans="1:3" ht="15" hidden="1" x14ac:dyDescent="0.25">
      <c r="A1202" s="1">
        <v>43462.041702661998</v>
      </c>
      <c r="B1202">
        <v>47.201000000000001</v>
      </c>
      <c r="C1202">
        <v>45</v>
      </c>
    </row>
    <row r="1203" spans="1:3" ht="15" hidden="1" x14ac:dyDescent="0.25">
      <c r="A1203" s="1">
        <v>43462.042600150497</v>
      </c>
      <c r="B1203">
        <v>46.963000000000001</v>
      </c>
      <c r="C1203">
        <v>45</v>
      </c>
    </row>
    <row r="1204" spans="1:3" ht="15" hidden="1" x14ac:dyDescent="0.25">
      <c r="A1204" s="1">
        <v>43462.043511886601</v>
      </c>
      <c r="B1204">
        <v>47.316000000000003</v>
      </c>
      <c r="C1204">
        <v>45</v>
      </c>
    </row>
    <row r="1205" spans="1:3" ht="15" hidden="1" x14ac:dyDescent="0.25">
      <c r="A1205" s="1">
        <v>43462.044396643498</v>
      </c>
      <c r="B1205">
        <v>49.281999999999996</v>
      </c>
      <c r="C1205">
        <v>45</v>
      </c>
    </row>
    <row r="1206" spans="1:3" ht="15" hidden="1" x14ac:dyDescent="0.25">
      <c r="A1206" s="1">
        <v>43462.045281678198</v>
      </c>
      <c r="B1206">
        <v>53.402000000000001</v>
      </c>
      <c r="C1206">
        <v>45</v>
      </c>
    </row>
    <row r="1207" spans="1:3" ht="15" hidden="1" x14ac:dyDescent="0.25">
      <c r="A1207" s="1">
        <v>43462.046161342601</v>
      </c>
      <c r="B1207">
        <v>46.957999999999998</v>
      </c>
      <c r="C1207">
        <v>45</v>
      </c>
    </row>
    <row r="1208" spans="1:3" ht="15" hidden="1" x14ac:dyDescent="0.25">
      <c r="A1208" s="1">
        <v>43462.047059837998</v>
      </c>
      <c r="B1208">
        <v>50.401000000000003</v>
      </c>
      <c r="C1208">
        <v>45</v>
      </c>
    </row>
    <row r="1209" spans="1:3" ht="15" hidden="1" x14ac:dyDescent="0.25">
      <c r="A1209" s="1">
        <v>43462.047996261601</v>
      </c>
      <c r="B1209">
        <v>51.322000000000003</v>
      </c>
      <c r="C1209">
        <v>45</v>
      </c>
    </row>
    <row r="1210" spans="1:3" ht="15" hidden="1" x14ac:dyDescent="0.25">
      <c r="A1210" s="1">
        <v>43462.048909293997</v>
      </c>
      <c r="B1210">
        <v>52.850999999999999</v>
      </c>
      <c r="C1210">
        <v>45</v>
      </c>
    </row>
    <row r="1211" spans="1:3" ht="15" hidden="1" x14ac:dyDescent="0.25">
      <c r="A1211" s="1">
        <v>43462.0498339931</v>
      </c>
      <c r="B1211">
        <v>53.664000000000001</v>
      </c>
      <c r="C1211">
        <v>45</v>
      </c>
    </row>
    <row r="1212" spans="1:3" ht="15" hidden="1" x14ac:dyDescent="0.25">
      <c r="A1212" s="1">
        <v>43462.050757557903</v>
      </c>
      <c r="B1212">
        <v>50.963999999999999</v>
      </c>
      <c r="C1212">
        <v>45</v>
      </c>
    </row>
    <row r="1213" spans="1:3" ht="15" hidden="1" x14ac:dyDescent="0.25">
      <c r="A1213" s="1">
        <v>43462.051744594901</v>
      </c>
      <c r="B1213">
        <v>54.018999999999998</v>
      </c>
      <c r="C1213">
        <v>45</v>
      </c>
    </row>
    <row r="1214" spans="1:3" ht="15" hidden="1" x14ac:dyDescent="0.25">
      <c r="A1214" s="1">
        <v>43462.052645833297</v>
      </c>
      <c r="B1214">
        <v>53.12</v>
      </c>
      <c r="C1214">
        <v>45</v>
      </c>
    </row>
    <row r="1215" spans="1:3" ht="15" hidden="1" x14ac:dyDescent="0.25">
      <c r="A1215" s="1">
        <v>43462.053558020802</v>
      </c>
      <c r="B1215">
        <v>51.777999999999999</v>
      </c>
      <c r="C1215">
        <v>45</v>
      </c>
    </row>
    <row r="1216" spans="1:3" ht="15" hidden="1" x14ac:dyDescent="0.25">
      <c r="A1216" s="1">
        <v>43462.054461921303</v>
      </c>
      <c r="B1216">
        <v>49.305999999999997</v>
      </c>
      <c r="C1216">
        <v>45</v>
      </c>
    </row>
    <row r="1217" spans="1:3" ht="15" hidden="1" x14ac:dyDescent="0.25">
      <c r="A1217" s="1">
        <v>43462.055394988398</v>
      </c>
      <c r="B1217">
        <v>53.503</v>
      </c>
      <c r="C1217">
        <v>45</v>
      </c>
    </row>
    <row r="1218" spans="1:3" ht="15" hidden="1" x14ac:dyDescent="0.25">
      <c r="A1218" s="1">
        <v>43462.056284062499</v>
      </c>
      <c r="B1218">
        <v>52.914000000000001</v>
      </c>
      <c r="C1218">
        <v>45</v>
      </c>
    </row>
    <row r="1219" spans="1:3" ht="15" hidden="1" x14ac:dyDescent="0.25">
      <c r="A1219" s="1">
        <v>43462.057257835702</v>
      </c>
      <c r="B1219">
        <v>49.85</v>
      </c>
      <c r="C1219">
        <v>45</v>
      </c>
    </row>
    <row r="1220" spans="1:3" ht="15" hidden="1" x14ac:dyDescent="0.25">
      <c r="A1220" s="1">
        <v>43462.058180289401</v>
      </c>
      <c r="B1220">
        <v>49.393999999999998</v>
      </c>
      <c r="C1220">
        <v>45</v>
      </c>
    </row>
    <row r="1221" spans="1:3" ht="15" hidden="1" x14ac:dyDescent="0.25">
      <c r="A1221" s="1">
        <v>43462.059094560202</v>
      </c>
      <c r="B1221">
        <v>51.223999999999997</v>
      </c>
      <c r="C1221">
        <v>45</v>
      </c>
    </row>
    <row r="1222" spans="1:3" ht="15" hidden="1" x14ac:dyDescent="0.25">
      <c r="A1222" s="1">
        <v>43462.059982604202</v>
      </c>
      <c r="B1222">
        <v>50.94</v>
      </c>
      <c r="C1222">
        <v>45</v>
      </c>
    </row>
    <row r="1223" spans="1:3" ht="15" hidden="1" x14ac:dyDescent="0.25">
      <c r="A1223" s="1">
        <v>43462.060919247699</v>
      </c>
      <c r="B1223">
        <v>51.631999999999998</v>
      </c>
      <c r="C1223">
        <v>45</v>
      </c>
    </row>
    <row r="1224" spans="1:3" ht="15" hidden="1" x14ac:dyDescent="0.25">
      <c r="A1224" s="1">
        <v>43462.061816435198</v>
      </c>
      <c r="B1224">
        <v>49.965000000000003</v>
      </c>
      <c r="C1224">
        <v>45</v>
      </c>
    </row>
    <row r="1225" spans="1:3" ht="15" hidden="1" x14ac:dyDescent="0.25">
      <c r="A1225" s="1">
        <v>43462.062690937499</v>
      </c>
      <c r="B1225">
        <v>50.430999999999997</v>
      </c>
      <c r="C1225">
        <v>45</v>
      </c>
    </row>
    <row r="1226" spans="1:3" ht="15" hidden="1" x14ac:dyDescent="0.25">
      <c r="A1226" s="1">
        <v>43462.063578321802</v>
      </c>
      <c r="B1226">
        <v>53.351999999999997</v>
      </c>
      <c r="C1226">
        <v>45</v>
      </c>
    </row>
    <row r="1227" spans="1:3" ht="15" hidden="1" x14ac:dyDescent="0.25">
      <c r="A1227" s="1">
        <v>43462.064501655099</v>
      </c>
      <c r="B1227">
        <v>50.433</v>
      </c>
      <c r="C1227">
        <v>45</v>
      </c>
    </row>
    <row r="1228" spans="1:3" ht="15" hidden="1" x14ac:dyDescent="0.25">
      <c r="A1228" s="1">
        <v>43462.065436574099</v>
      </c>
      <c r="B1228">
        <v>50.073999999999998</v>
      </c>
      <c r="C1228">
        <v>45</v>
      </c>
    </row>
    <row r="1229" spans="1:3" ht="15" hidden="1" x14ac:dyDescent="0.25">
      <c r="A1229" s="1">
        <v>43462.066372337998</v>
      </c>
      <c r="B1229">
        <v>49.823999999999998</v>
      </c>
      <c r="C1229">
        <v>45</v>
      </c>
    </row>
    <row r="1230" spans="1:3" ht="15" hidden="1" x14ac:dyDescent="0.25">
      <c r="A1230" s="1">
        <v>43462.067269328698</v>
      </c>
      <c r="B1230">
        <v>53.097999999999999</v>
      </c>
      <c r="C1230">
        <v>45</v>
      </c>
    </row>
    <row r="1231" spans="1:3" ht="15" hidden="1" x14ac:dyDescent="0.25">
      <c r="A1231" s="1">
        <v>43462.068220983798</v>
      </c>
      <c r="B1231">
        <v>50.475000000000001</v>
      </c>
      <c r="C1231">
        <v>45</v>
      </c>
    </row>
    <row r="1232" spans="1:3" ht="15" hidden="1" x14ac:dyDescent="0.25">
      <c r="A1232" s="1">
        <v>43462.069143437497</v>
      </c>
      <c r="B1232">
        <v>49.545999999999999</v>
      </c>
      <c r="C1232">
        <v>45</v>
      </c>
    </row>
    <row r="1233" spans="1:3" ht="15" hidden="1" x14ac:dyDescent="0.25">
      <c r="A1233" s="1">
        <v>43462.070093205999</v>
      </c>
      <c r="B1233">
        <v>50.863999999999997</v>
      </c>
      <c r="C1233">
        <v>45</v>
      </c>
    </row>
    <row r="1234" spans="1:3" ht="15" hidden="1" x14ac:dyDescent="0.25">
      <c r="A1234" s="1">
        <v>43462.071017476897</v>
      </c>
      <c r="B1234">
        <v>50.204999999999998</v>
      </c>
      <c r="C1234">
        <v>45</v>
      </c>
    </row>
    <row r="1235" spans="1:3" ht="15" hidden="1" x14ac:dyDescent="0.25">
      <c r="A1235" s="1">
        <v>43462.071929085701</v>
      </c>
      <c r="B1235">
        <v>51.09</v>
      </c>
      <c r="C1235">
        <v>45</v>
      </c>
    </row>
    <row r="1236" spans="1:3" ht="15" hidden="1" x14ac:dyDescent="0.25">
      <c r="A1236" s="1">
        <v>43462.072863923597</v>
      </c>
      <c r="B1236">
        <v>51.823</v>
      </c>
      <c r="C1236">
        <v>45</v>
      </c>
    </row>
    <row r="1237" spans="1:3" ht="15" hidden="1" x14ac:dyDescent="0.25">
      <c r="A1237" s="1">
        <v>43462.073748576397</v>
      </c>
      <c r="B1237">
        <v>50.000999999999998</v>
      </c>
      <c r="C1237">
        <v>45</v>
      </c>
    </row>
    <row r="1238" spans="1:3" ht="15" hidden="1" x14ac:dyDescent="0.25">
      <c r="A1238" s="1">
        <v>43462.074673298601</v>
      </c>
      <c r="B1238">
        <v>46.747</v>
      </c>
      <c r="C1238">
        <v>45</v>
      </c>
    </row>
    <row r="1239" spans="1:3" ht="15" hidden="1" x14ac:dyDescent="0.25">
      <c r="A1239" s="1">
        <v>43462.075627083301</v>
      </c>
      <c r="B1239">
        <v>54.655999999999999</v>
      </c>
      <c r="C1239">
        <v>45</v>
      </c>
    </row>
    <row r="1240" spans="1:3" ht="15" hidden="1" x14ac:dyDescent="0.25">
      <c r="A1240" s="1">
        <v>43462.076552430597</v>
      </c>
      <c r="B1240">
        <v>51.777999999999999</v>
      </c>
      <c r="C1240">
        <v>45</v>
      </c>
    </row>
    <row r="1241" spans="1:3" ht="15" hidden="1" x14ac:dyDescent="0.25">
      <c r="A1241" s="1">
        <v>43462.077438425898</v>
      </c>
      <c r="B1241">
        <v>53.738</v>
      </c>
      <c r="C1241">
        <v>45</v>
      </c>
    </row>
    <row r="1242" spans="1:3" ht="15" hidden="1" x14ac:dyDescent="0.25">
      <c r="A1242" s="1">
        <v>43462.078361805601</v>
      </c>
      <c r="B1242">
        <v>52.139000000000003</v>
      </c>
      <c r="C1242">
        <v>45</v>
      </c>
    </row>
    <row r="1243" spans="1:3" ht="15" hidden="1" x14ac:dyDescent="0.25">
      <c r="A1243" s="1">
        <v>43462.079276585602</v>
      </c>
      <c r="B1243">
        <v>53.16</v>
      </c>
      <c r="C1243">
        <v>45</v>
      </c>
    </row>
    <row r="1244" spans="1:3" ht="15" hidden="1" x14ac:dyDescent="0.25">
      <c r="A1244" s="1">
        <v>43462.080187534702</v>
      </c>
      <c r="B1244">
        <v>50.746000000000002</v>
      </c>
      <c r="C1244">
        <v>45</v>
      </c>
    </row>
    <row r="1245" spans="1:3" ht="15" hidden="1" x14ac:dyDescent="0.25">
      <c r="A1245" s="1">
        <v>43462.081187812502</v>
      </c>
      <c r="B1245">
        <v>51.795999999999999</v>
      </c>
      <c r="C1245">
        <v>45</v>
      </c>
    </row>
    <row r="1246" spans="1:3" ht="15" hidden="1" x14ac:dyDescent="0.25">
      <c r="A1246" s="1">
        <v>43462.082099733801</v>
      </c>
      <c r="B1246">
        <v>50.44</v>
      </c>
      <c r="C1246">
        <v>45</v>
      </c>
    </row>
    <row r="1247" spans="1:3" ht="15" hidden="1" x14ac:dyDescent="0.25">
      <c r="A1247" s="1">
        <v>43462.083013692099</v>
      </c>
      <c r="B1247">
        <v>48.581000000000003</v>
      </c>
      <c r="C1247">
        <v>45</v>
      </c>
    </row>
    <row r="1248" spans="1:3" ht="15" hidden="1" x14ac:dyDescent="0.25">
      <c r="A1248" s="1">
        <v>43462.083937071802</v>
      </c>
      <c r="B1248">
        <v>48.408999999999999</v>
      </c>
      <c r="C1248">
        <v>45</v>
      </c>
    </row>
    <row r="1249" spans="1:3" ht="15" hidden="1" x14ac:dyDescent="0.25">
      <c r="A1249" s="1">
        <v>43462.084937303203</v>
      </c>
      <c r="B1249">
        <v>50.302</v>
      </c>
      <c r="C1249">
        <v>45</v>
      </c>
    </row>
    <row r="1250" spans="1:3" ht="15" hidden="1" x14ac:dyDescent="0.25">
      <c r="A1250" s="1">
        <v>43462.085824571797</v>
      </c>
      <c r="B1250">
        <v>55.828000000000003</v>
      </c>
      <c r="C1250">
        <v>45</v>
      </c>
    </row>
    <row r="1251" spans="1:3" ht="15" hidden="1" x14ac:dyDescent="0.25">
      <c r="A1251" s="1">
        <v>43462.086735381898</v>
      </c>
      <c r="B1251">
        <v>49.276000000000003</v>
      </c>
      <c r="C1251">
        <v>45</v>
      </c>
    </row>
    <row r="1252" spans="1:3" ht="15" hidden="1" x14ac:dyDescent="0.25">
      <c r="A1252" s="1">
        <v>43462.0876468403</v>
      </c>
      <c r="B1252">
        <v>50.198999999999998</v>
      </c>
      <c r="C1252">
        <v>45</v>
      </c>
    </row>
    <row r="1253" spans="1:3" ht="15" hidden="1" x14ac:dyDescent="0.25">
      <c r="A1253" s="1">
        <v>43462.088583414297</v>
      </c>
      <c r="B1253">
        <v>48.365000000000002</v>
      </c>
      <c r="C1253">
        <v>45</v>
      </c>
    </row>
    <row r="1254" spans="1:3" ht="15" hidden="1" x14ac:dyDescent="0.25">
      <c r="A1254" s="1">
        <v>43462.089468865699</v>
      </c>
      <c r="B1254">
        <v>47.496000000000002</v>
      </c>
      <c r="C1254">
        <v>45</v>
      </c>
    </row>
    <row r="1255" spans="1:3" ht="15" hidden="1" x14ac:dyDescent="0.25">
      <c r="A1255" s="1">
        <v>43462.090367013901</v>
      </c>
      <c r="B1255">
        <v>48.290999999999997</v>
      </c>
      <c r="C1255">
        <v>45</v>
      </c>
    </row>
    <row r="1256" spans="1:3" ht="15" hidden="1" x14ac:dyDescent="0.25">
      <c r="A1256" s="1">
        <v>43462.091322951397</v>
      </c>
      <c r="B1256">
        <v>48.48</v>
      </c>
      <c r="C1256">
        <v>45</v>
      </c>
    </row>
    <row r="1257" spans="1:3" ht="15" hidden="1" x14ac:dyDescent="0.25">
      <c r="A1257" s="1">
        <v>43462.092207986097</v>
      </c>
      <c r="B1257">
        <v>48.749000000000002</v>
      </c>
      <c r="C1257">
        <v>45</v>
      </c>
    </row>
    <row r="1258" spans="1:3" ht="15" hidden="1" x14ac:dyDescent="0.25">
      <c r="A1258" s="1">
        <v>43462.093094710603</v>
      </c>
      <c r="B1258">
        <v>54.688000000000002</v>
      </c>
      <c r="C1258">
        <v>45</v>
      </c>
    </row>
    <row r="1259" spans="1:3" ht="15" hidden="1" x14ac:dyDescent="0.25">
      <c r="A1259" s="1">
        <v>43462.094045138903</v>
      </c>
      <c r="B1259">
        <v>50.557000000000002</v>
      </c>
      <c r="C1259">
        <v>45</v>
      </c>
    </row>
    <row r="1260" spans="1:3" ht="15" hidden="1" x14ac:dyDescent="0.25">
      <c r="A1260" s="1">
        <v>43462.0949408218</v>
      </c>
      <c r="B1260">
        <v>48.561999999999998</v>
      </c>
      <c r="C1260">
        <v>45</v>
      </c>
    </row>
    <row r="1261" spans="1:3" ht="15" hidden="1" x14ac:dyDescent="0.25">
      <c r="A1261" s="1">
        <v>43462.095864201401</v>
      </c>
      <c r="B1261">
        <v>50.011000000000003</v>
      </c>
      <c r="C1261">
        <v>45</v>
      </c>
    </row>
    <row r="1262" spans="1:3" ht="15" hidden="1" x14ac:dyDescent="0.25">
      <c r="A1262" s="1">
        <v>43462.096789120398</v>
      </c>
      <c r="B1262">
        <v>49.564999999999998</v>
      </c>
      <c r="C1262">
        <v>45</v>
      </c>
    </row>
    <row r="1263" spans="1:3" ht="15" hidden="1" x14ac:dyDescent="0.25">
      <c r="A1263" s="1">
        <v>43462.097674305602</v>
      </c>
      <c r="B1263">
        <v>50.917000000000002</v>
      </c>
      <c r="C1263">
        <v>45</v>
      </c>
    </row>
    <row r="1264" spans="1:3" ht="15" hidden="1" x14ac:dyDescent="0.25">
      <c r="A1264" s="1">
        <v>43462.098585995402</v>
      </c>
      <c r="B1264">
        <v>51.482999999999997</v>
      </c>
      <c r="C1264">
        <v>45</v>
      </c>
    </row>
    <row r="1265" spans="1:3" ht="15" hidden="1" x14ac:dyDescent="0.25">
      <c r="A1265" s="1">
        <v>43462.099470949099</v>
      </c>
      <c r="B1265">
        <v>51.466000000000001</v>
      </c>
      <c r="C1265">
        <v>45</v>
      </c>
    </row>
    <row r="1266" spans="1:3" ht="15" hidden="1" x14ac:dyDescent="0.25">
      <c r="A1266" s="1">
        <v>43462.100395567097</v>
      </c>
      <c r="B1266">
        <v>48.283000000000001</v>
      </c>
      <c r="C1266">
        <v>45</v>
      </c>
    </row>
    <row r="1267" spans="1:3" ht="15" hidden="1" x14ac:dyDescent="0.25">
      <c r="A1267" s="1">
        <v>43462.101281099502</v>
      </c>
      <c r="B1267">
        <v>49.423000000000002</v>
      </c>
      <c r="C1267">
        <v>45</v>
      </c>
    </row>
    <row r="1268" spans="1:3" ht="15" hidden="1" x14ac:dyDescent="0.25">
      <c r="A1268" s="1">
        <v>43462.102205636598</v>
      </c>
      <c r="B1268">
        <v>47.850999999999999</v>
      </c>
      <c r="C1268">
        <v>45</v>
      </c>
    </row>
    <row r="1269" spans="1:3" ht="15" hidden="1" x14ac:dyDescent="0.25">
      <c r="A1269" s="1">
        <v>43462.103080983798</v>
      </c>
      <c r="B1269">
        <v>48.841999999999999</v>
      </c>
      <c r="C1269">
        <v>45</v>
      </c>
    </row>
    <row r="1270" spans="1:3" ht="15" hidden="1" x14ac:dyDescent="0.25">
      <c r="A1270" s="1">
        <v>43462.103976504601</v>
      </c>
      <c r="B1270">
        <v>49.176000000000002</v>
      </c>
      <c r="C1270">
        <v>45</v>
      </c>
    </row>
    <row r="1271" spans="1:3" ht="15" hidden="1" x14ac:dyDescent="0.25">
      <c r="A1271" s="1">
        <v>43462.104913194402</v>
      </c>
      <c r="B1271">
        <v>48.811</v>
      </c>
      <c r="C1271">
        <v>45</v>
      </c>
    </row>
    <row r="1272" spans="1:3" ht="15" hidden="1" x14ac:dyDescent="0.25">
      <c r="A1272" s="1">
        <v>43462.105799224497</v>
      </c>
      <c r="B1272">
        <v>49.067999999999998</v>
      </c>
      <c r="C1272">
        <v>45</v>
      </c>
    </row>
    <row r="1273" spans="1:3" ht="15" hidden="1" x14ac:dyDescent="0.25">
      <c r="A1273" s="1">
        <v>43462.106724421297</v>
      </c>
      <c r="B1273">
        <v>46.953000000000003</v>
      </c>
      <c r="C1273">
        <v>45</v>
      </c>
    </row>
    <row r="1274" spans="1:3" ht="15" hidden="1" x14ac:dyDescent="0.25">
      <c r="A1274" s="1">
        <v>43462.1076356829</v>
      </c>
      <c r="B1274">
        <v>48.192</v>
      </c>
      <c r="C1274">
        <v>45</v>
      </c>
    </row>
    <row r="1275" spans="1:3" ht="15" hidden="1" x14ac:dyDescent="0.25">
      <c r="A1275" s="1">
        <v>43462.108546875003</v>
      </c>
      <c r="B1275">
        <v>47.689</v>
      </c>
      <c r="C1275">
        <v>45</v>
      </c>
    </row>
    <row r="1276" spans="1:3" ht="15" hidden="1" x14ac:dyDescent="0.25">
      <c r="A1276" s="1">
        <v>43462.1095229977</v>
      </c>
      <c r="B1276">
        <v>47.468000000000004</v>
      </c>
      <c r="C1276">
        <v>45</v>
      </c>
    </row>
    <row r="1277" spans="1:3" ht="15" hidden="1" x14ac:dyDescent="0.25">
      <c r="A1277" s="1">
        <v>43462.110434062502</v>
      </c>
      <c r="B1277">
        <v>48.246000000000002</v>
      </c>
      <c r="C1277">
        <v>45</v>
      </c>
    </row>
    <row r="1278" spans="1:3" ht="15" hidden="1" x14ac:dyDescent="0.25">
      <c r="A1278" s="1">
        <v>43462.111359062503</v>
      </c>
      <c r="B1278">
        <v>51.78</v>
      </c>
      <c r="C1278">
        <v>45</v>
      </c>
    </row>
    <row r="1279" spans="1:3" ht="15" hidden="1" x14ac:dyDescent="0.25">
      <c r="A1279" s="1">
        <v>43462.112296330997</v>
      </c>
      <c r="B1279">
        <v>47.609000000000002</v>
      </c>
      <c r="C1279">
        <v>45</v>
      </c>
    </row>
    <row r="1280" spans="1:3" ht="15" hidden="1" x14ac:dyDescent="0.25">
      <c r="A1280" s="1">
        <v>43462.113166782401</v>
      </c>
      <c r="B1280">
        <v>47.101999999999997</v>
      </c>
      <c r="C1280">
        <v>45</v>
      </c>
    </row>
    <row r="1281" spans="1:3" ht="15" hidden="1" x14ac:dyDescent="0.25">
      <c r="A1281" s="1">
        <v>43462.113846678199</v>
      </c>
      <c r="B1281">
        <v>47.741999999999997</v>
      </c>
      <c r="C1281">
        <v>45</v>
      </c>
    </row>
    <row r="1282" spans="1:3" ht="15" hidden="1" x14ac:dyDescent="0.25">
      <c r="A1282" s="1">
        <v>43462.1144868056</v>
      </c>
      <c r="B1282">
        <v>53.598999999999997</v>
      </c>
      <c r="C1282">
        <v>45</v>
      </c>
    </row>
    <row r="1283" spans="1:3" ht="15" hidden="1" x14ac:dyDescent="0.25">
      <c r="A1283" s="1">
        <v>43462.115104513898</v>
      </c>
      <c r="B1283">
        <v>47.353000000000002</v>
      </c>
      <c r="C1283">
        <v>45</v>
      </c>
    </row>
    <row r="1284" spans="1:3" ht="15" hidden="1" x14ac:dyDescent="0.25">
      <c r="A1284" s="1">
        <v>43462.1157227199</v>
      </c>
      <c r="B1284">
        <v>47.956000000000003</v>
      </c>
      <c r="C1284">
        <v>45</v>
      </c>
    </row>
    <row r="1285" spans="1:3" ht="15" hidden="1" x14ac:dyDescent="0.25">
      <c r="A1285" s="1">
        <v>43462.116364618101</v>
      </c>
      <c r="B1285">
        <v>48.956000000000003</v>
      </c>
      <c r="C1285">
        <v>45</v>
      </c>
    </row>
    <row r="1286" spans="1:3" ht="15" hidden="1" x14ac:dyDescent="0.25">
      <c r="A1286" s="1">
        <v>43462.116983877298</v>
      </c>
      <c r="B1286">
        <v>45.369</v>
      </c>
      <c r="C1286">
        <v>45</v>
      </c>
    </row>
    <row r="1287" spans="1:3" ht="15" hidden="1" x14ac:dyDescent="0.25">
      <c r="A1287" s="1">
        <v>43462.117928391199</v>
      </c>
      <c r="B1287">
        <v>47.420999999999999</v>
      </c>
      <c r="C1287">
        <v>45</v>
      </c>
    </row>
    <row r="1288" spans="1:3" ht="15" hidden="1" x14ac:dyDescent="0.25">
      <c r="A1288" s="1">
        <v>43462.118839004601</v>
      </c>
      <c r="B1288">
        <v>46.683</v>
      </c>
      <c r="C1288">
        <v>45</v>
      </c>
    </row>
    <row r="1289" spans="1:3" ht="15" hidden="1" x14ac:dyDescent="0.25">
      <c r="A1289" s="1">
        <v>43462.1198050116</v>
      </c>
      <c r="B1289">
        <v>50.006</v>
      </c>
      <c r="C1289">
        <v>45</v>
      </c>
    </row>
    <row r="1290" spans="1:3" ht="15" hidden="1" x14ac:dyDescent="0.25">
      <c r="A1290" s="1">
        <v>43462.120739965299</v>
      </c>
      <c r="B1290">
        <v>46.747</v>
      </c>
      <c r="C1290">
        <v>45</v>
      </c>
    </row>
    <row r="1291" spans="1:3" ht="15" hidden="1" x14ac:dyDescent="0.25">
      <c r="A1291" s="1">
        <v>43462.121637650504</v>
      </c>
      <c r="B1291">
        <v>48.591000000000001</v>
      </c>
      <c r="C1291">
        <v>45</v>
      </c>
    </row>
    <row r="1292" spans="1:3" ht="15" hidden="1" x14ac:dyDescent="0.25">
      <c r="A1292" s="1">
        <v>43462.122542442099</v>
      </c>
      <c r="B1292">
        <v>47.223999999999997</v>
      </c>
      <c r="C1292">
        <v>45</v>
      </c>
    </row>
    <row r="1293" spans="1:3" ht="15" hidden="1" x14ac:dyDescent="0.25">
      <c r="A1293" s="1">
        <v>43462.123502893497</v>
      </c>
      <c r="B1293">
        <v>46.747</v>
      </c>
      <c r="C1293">
        <v>45</v>
      </c>
    </row>
    <row r="1294" spans="1:3" ht="15" hidden="1" x14ac:dyDescent="0.25">
      <c r="A1294" s="1">
        <v>43462.124399733802</v>
      </c>
      <c r="B1294">
        <v>45.896000000000001</v>
      </c>
      <c r="C1294">
        <v>45</v>
      </c>
    </row>
    <row r="1295" spans="1:3" ht="15" hidden="1" x14ac:dyDescent="0.25">
      <c r="A1295" s="1">
        <v>43462.125336886602</v>
      </c>
      <c r="B1295">
        <v>45.981000000000002</v>
      </c>
      <c r="C1295">
        <v>45</v>
      </c>
    </row>
    <row r="1296" spans="1:3" ht="15" hidden="1" x14ac:dyDescent="0.25">
      <c r="A1296" s="1">
        <v>43462.126260451398</v>
      </c>
      <c r="B1296">
        <v>47.469000000000001</v>
      </c>
      <c r="C1296">
        <v>45</v>
      </c>
    </row>
    <row r="1297" spans="1:3" ht="15" hidden="1" x14ac:dyDescent="0.25">
      <c r="A1297" s="1">
        <v>43462.1271577199</v>
      </c>
      <c r="B1297">
        <v>52.972999999999999</v>
      </c>
      <c r="C1297">
        <v>45</v>
      </c>
    </row>
    <row r="1298" spans="1:3" ht="15" hidden="1" x14ac:dyDescent="0.25">
      <c r="A1298" s="1">
        <v>43462.128053240704</v>
      </c>
      <c r="B1298">
        <v>47.012</v>
      </c>
      <c r="C1298">
        <v>45</v>
      </c>
    </row>
    <row r="1299" spans="1:3" ht="15" hidden="1" x14ac:dyDescent="0.25">
      <c r="A1299" s="1">
        <v>43462.128964201402</v>
      </c>
      <c r="B1299">
        <v>45.518999999999998</v>
      </c>
      <c r="C1299">
        <v>45</v>
      </c>
    </row>
    <row r="1300" spans="1:3" ht="15" hidden="1" x14ac:dyDescent="0.25">
      <c r="A1300" s="1">
        <v>43462.129943715299</v>
      </c>
      <c r="B1300">
        <v>49.292999999999999</v>
      </c>
      <c r="C1300">
        <v>45</v>
      </c>
    </row>
    <row r="1301" spans="1:3" ht="15" hidden="1" x14ac:dyDescent="0.25">
      <c r="A1301" s="1">
        <v>43462.130905937498</v>
      </c>
      <c r="B1301">
        <v>46.8</v>
      </c>
      <c r="C1301">
        <v>45</v>
      </c>
    </row>
    <row r="1302" spans="1:3" ht="15" hidden="1" x14ac:dyDescent="0.25">
      <c r="A1302" s="1">
        <v>43462.131856018503</v>
      </c>
      <c r="B1302">
        <v>53.85</v>
      </c>
      <c r="C1302">
        <v>45</v>
      </c>
    </row>
    <row r="1303" spans="1:3" ht="15" hidden="1" x14ac:dyDescent="0.25">
      <c r="A1303" s="1">
        <v>43462.132741238398</v>
      </c>
      <c r="B1303">
        <v>46.328000000000003</v>
      </c>
      <c r="C1303">
        <v>45</v>
      </c>
    </row>
    <row r="1304" spans="1:3" ht="15" hidden="1" x14ac:dyDescent="0.25">
      <c r="A1304" s="1">
        <v>43462.133677002297</v>
      </c>
      <c r="B1304">
        <v>47.908000000000001</v>
      </c>
      <c r="C1304">
        <v>45</v>
      </c>
    </row>
    <row r="1305" spans="1:3" ht="15" hidden="1" x14ac:dyDescent="0.25">
      <c r="A1305" s="1">
        <v>43462.134589618101</v>
      </c>
      <c r="B1305">
        <v>49.14</v>
      </c>
      <c r="C1305">
        <v>45</v>
      </c>
    </row>
    <row r="1306" spans="1:3" ht="15" hidden="1" x14ac:dyDescent="0.25">
      <c r="A1306" s="1">
        <v>43462.135465196799</v>
      </c>
      <c r="B1306">
        <v>53.750999999999998</v>
      </c>
      <c r="C1306">
        <v>45</v>
      </c>
    </row>
    <row r="1307" spans="1:3" ht="15" hidden="1" x14ac:dyDescent="0.25">
      <c r="A1307" s="1">
        <v>43462.136400381904</v>
      </c>
      <c r="B1307">
        <v>45.93</v>
      </c>
      <c r="C1307">
        <v>45</v>
      </c>
    </row>
    <row r="1308" spans="1:3" ht="15" hidden="1" x14ac:dyDescent="0.25">
      <c r="A1308" s="1">
        <v>43462.137311724502</v>
      </c>
      <c r="B1308">
        <v>46.11</v>
      </c>
      <c r="C1308">
        <v>45</v>
      </c>
    </row>
    <row r="1309" spans="1:3" ht="15" hidden="1" x14ac:dyDescent="0.25">
      <c r="A1309" s="1">
        <v>43462.138236111103</v>
      </c>
      <c r="B1309">
        <v>49.466000000000001</v>
      </c>
      <c r="C1309">
        <v>45</v>
      </c>
    </row>
    <row r="1310" spans="1:3" ht="15" hidden="1" x14ac:dyDescent="0.25">
      <c r="A1310" s="1">
        <v>43462.139146840302</v>
      </c>
      <c r="B1310">
        <v>51.548999999999999</v>
      </c>
      <c r="C1310">
        <v>45</v>
      </c>
    </row>
    <row r="1311" spans="1:3" ht="15" hidden="1" x14ac:dyDescent="0.25">
      <c r="A1311" s="1">
        <v>43462.140061423597</v>
      </c>
      <c r="B1311">
        <v>45.749000000000002</v>
      </c>
      <c r="C1311">
        <v>45</v>
      </c>
    </row>
    <row r="1312" spans="1:3" ht="15" hidden="1" x14ac:dyDescent="0.25">
      <c r="A1312" s="1">
        <v>43462.140972419002</v>
      </c>
      <c r="B1312">
        <v>45.761000000000003</v>
      </c>
      <c r="C1312">
        <v>45</v>
      </c>
    </row>
    <row r="1313" spans="1:3" ht="15" hidden="1" x14ac:dyDescent="0.25">
      <c r="A1313" s="1">
        <v>43462.141883333301</v>
      </c>
      <c r="B1313">
        <v>45.973999999999997</v>
      </c>
      <c r="C1313">
        <v>45</v>
      </c>
    </row>
    <row r="1314" spans="1:3" ht="15" hidden="1" x14ac:dyDescent="0.25">
      <c r="A1314" s="1">
        <v>43462.142803738403</v>
      </c>
      <c r="B1314">
        <v>46.046999999999997</v>
      </c>
      <c r="C1314">
        <v>45</v>
      </c>
    </row>
    <row r="1315" spans="1:3" ht="15" hidden="1" x14ac:dyDescent="0.25">
      <c r="A1315" s="1">
        <v>43462.143714548598</v>
      </c>
      <c r="B1315">
        <v>43.536999999999999</v>
      </c>
      <c r="C1315">
        <v>45</v>
      </c>
    </row>
    <row r="1316" spans="1:3" ht="15" hidden="1" x14ac:dyDescent="0.25">
      <c r="A1316" s="1">
        <v>43462.144641006897</v>
      </c>
      <c r="B1316">
        <v>44.978999999999999</v>
      </c>
      <c r="C1316">
        <v>45</v>
      </c>
    </row>
    <row r="1317" spans="1:3" ht="15" hidden="1" x14ac:dyDescent="0.25">
      <c r="A1317" s="1">
        <v>43462.145610532403</v>
      </c>
      <c r="B1317">
        <v>46.273000000000003</v>
      </c>
      <c r="C1317">
        <v>45</v>
      </c>
    </row>
    <row r="1318" spans="1:3" ht="15" hidden="1" x14ac:dyDescent="0.25">
      <c r="A1318" s="1">
        <v>43462.146532025501</v>
      </c>
      <c r="B1318">
        <v>45.624000000000002</v>
      </c>
      <c r="C1318">
        <v>45</v>
      </c>
    </row>
    <row r="1319" spans="1:3" ht="15" hidden="1" x14ac:dyDescent="0.25">
      <c r="A1319" s="1">
        <v>43462.147467824099</v>
      </c>
      <c r="B1319">
        <v>46.593000000000004</v>
      </c>
      <c r="C1319">
        <v>45</v>
      </c>
    </row>
    <row r="1320" spans="1:3" ht="15" hidden="1" x14ac:dyDescent="0.25">
      <c r="A1320" s="1">
        <v>43462.1484186343</v>
      </c>
      <c r="B1320">
        <v>48.406999999999996</v>
      </c>
      <c r="C1320">
        <v>45</v>
      </c>
    </row>
    <row r="1321" spans="1:3" ht="15" hidden="1" x14ac:dyDescent="0.25">
      <c r="A1321" s="1">
        <v>43462.149302580998</v>
      </c>
      <c r="B1321">
        <v>45.866</v>
      </c>
      <c r="C1321">
        <v>45</v>
      </c>
    </row>
    <row r="1322" spans="1:3" ht="15" hidden="1" x14ac:dyDescent="0.25">
      <c r="A1322" s="1">
        <v>43462.1501998495</v>
      </c>
      <c r="B1322">
        <v>46.722999999999999</v>
      </c>
      <c r="C1322">
        <v>45</v>
      </c>
    </row>
    <row r="1323" spans="1:3" ht="15" hidden="1" x14ac:dyDescent="0.25">
      <c r="A1323" s="1">
        <v>43462.151137036999</v>
      </c>
      <c r="B1323">
        <v>45.341000000000001</v>
      </c>
      <c r="C1323">
        <v>45</v>
      </c>
    </row>
    <row r="1324" spans="1:3" ht="15" hidden="1" x14ac:dyDescent="0.25">
      <c r="A1324" s="1">
        <v>43462.152058252301</v>
      </c>
      <c r="B1324">
        <v>45.213999999999999</v>
      </c>
      <c r="C1324">
        <v>45</v>
      </c>
    </row>
    <row r="1325" spans="1:3" ht="15" hidden="1" x14ac:dyDescent="0.25">
      <c r="A1325" s="1">
        <v>43462.152993171301</v>
      </c>
      <c r="B1325">
        <v>45.878999999999998</v>
      </c>
      <c r="C1325">
        <v>45</v>
      </c>
    </row>
    <row r="1326" spans="1:3" ht="15" hidden="1" x14ac:dyDescent="0.25">
      <c r="A1326" s="1">
        <v>43462.153907754597</v>
      </c>
      <c r="B1326">
        <v>43.386000000000003</v>
      </c>
      <c r="C1326">
        <v>45</v>
      </c>
    </row>
    <row r="1327" spans="1:3" ht="15" hidden="1" x14ac:dyDescent="0.25">
      <c r="A1327" s="1">
        <v>43462.154876273104</v>
      </c>
      <c r="B1327">
        <v>46.744999999999997</v>
      </c>
      <c r="C1327">
        <v>45</v>
      </c>
    </row>
    <row r="1328" spans="1:3" ht="15" hidden="1" x14ac:dyDescent="0.25">
      <c r="A1328" s="1">
        <v>43462.155749803198</v>
      </c>
      <c r="B1328">
        <v>44.606000000000002</v>
      </c>
      <c r="C1328">
        <v>45</v>
      </c>
    </row>
    <row r="1329" spans="1:3" ht="15" hidden="1" x14ac:dyDescent="0.25">
      <c r="A1329" s="1">
        <v>43462.156678125</v>
      </c>
      <c r="B1329">
        <v>43.180999999999997</v>
      </c>
      <c r="C1329">
        <v>45</v>
      </c>
    </row>
    <row r="1330" spans="1:3" ht="15" hidden="1" x14ac:dyDescent="0.25">
      <c r="A1330" s="1">
        <v>43462.157619756901</v>
      </c>
      <c r="B1330">
        <v>43.613</v>
      </c>
      <c r="C1330">
        <v>45</v>
      </c>
    </row>
    <row r="1331" spans="1:3" ht="15" hidden="1" x14ac:dyDescent="0.25">
      <c r="A1331" s="1">
        <v>43462.1595109954</v>
      </c>
      <c r="B1331">
        <v>43.625</v>
      </c>
      <c r="C1331">
        <v>45</v>
      </c>
    </row>
    <row r="1332" spans="1:3" ht="15" hidden="1" x14ac:dyDescent="0.25">
      <c r="A1332" s="1">
        <v>43462.1604512384</v>
      </c>
      <c r="B1332">
        <v>44.494</v>
      </c>
      <c r="C1332">
        <v>45</v>
      </c>
    </row>
    <row r="1333" spans="1:3" ht="15" hidden="1" x14ac:dyDescent="0.25">
      <c r="A1333" s="1">
        <v>43462.180806018499</v>
      </c>
      <c r="B1333">
        <v>47.298999999999999</v>
      </c>
      <c r="C1333">
        <v>45</v>
      </c>
    </row>
    <row r="1334" spans="1:3" ht="15" hidden="1" x14ac:dyDescent="0.25">
      <c r="A1334" s="1">
        <v>43462.181735567101</v>
      </c>
      <c r="B1334">
        <v>42.973999999999997</v>
      </c>
      <c r="C1334">
        <v>45</v>
      </c>
    </row>
    <row r="1335" spans="1:3" ht="15" hidden="1" x14ac:dyDescent="0.25">
      <c r="A1335" s="1">
        <v>43462.182671331</v>
      </c>
      <c r="B1335">
        <v>41.176000000000002</v>
      </c>
      <c r="C1335">
        <v>45</v>
      </c>
    </row>
    <row r="1336" spans="1:3" ht="15" hidden="1" x14ac:dyDescent="0.25">
      <c r="A1336" s="1">
        <v>43462.183578738397</v>
      </c>
      <c r="B1336">
        <v>42.353999999999999</v>
      </c>
      <c r="C1336">
        <v>45</v>
      </c>
    </row>
    <row r="1337" spans="1:3" ht="15" hidden="1" x14ac:dyDescent="0.25">
      <c r="A1337" s="1">
        <v>43462.184511493098</v>
      </c>
      <c r="B1337">
        <v>42.889000000000003</v>
      </c>
      <c r="C1337">
        <v>45</v>
      </c>
    </row>
    <row r="1338" spans="1:3" ht="15" hidden="1" x14ac:dyDescent="0.25">
      <c r="A1338" s="1">
        <v>43462.185461574103</v>
      </c>
      <c r="B1338">
        <v>43.465000000000003</v>
      </c>
      <c r="C1338">
        <v>45</v>
      </c>
    </row>
    <row r="1339" spans="1:3" ht="15" hidden="1" x14ac:dyDescent="0.25">
      <c r="A1339" s="1">
        <v>43462.186377164398</v>
      </c>
      <c r="B1339">
        <v>43.624000000000002</v>
      </c>
      <c r="C1339">
        <v>45</v>
      </c>
    </row>
    <row r="1340" spans="1:3" ht="15" hidden="1" x14ac:dyDescent="0.25">
      <c r="A1340" s="1">
        <v>43462.187319594901</v>
      </c>
      <c r="B1340">
        <v>42.457000000000001</v>
      </c>
      <c r="C1340">
        <v>45</v>
      </c>
    </row>
    <row r="1341" spans="1:3" ht="15" hidden="1" x14ac:dyDescent="0.25">
      <c r="A1341" s="1">
        <v>43462.1882247338</v>
      </c>
      <c r="B1341">
        <v>44.283000000000001</v>
      </c>
      <c r="C1341">
        <v>45</v>
      </c>
    </row>
    <row r="1342" spans="1:3" ht="15" hidden="1" x14ac:dyDescent="0.25">
      <c r="A1342" s="1">
        <v>43462.189147222198</v>
      </c>
      <c r="B1342">
        <v>42.055999999999997</v>
      </c>
      <c r="C1342">
        <v>45</v>
      </c>
    </row>
    <row r="1343" spans="1:3" ht="15" hidden="1" x14ac:dyDescent="0.25">
      <c r="A1343" s="1">
        <v>43462.190109143499</v>
      </c>
      <c r="B1343">
        <v>49.594000000000001</v>
      </c>
      <c r="C1343">
        <v>45</v>
      </c>
    </row>
    <row r="1344" spans="1:3" ht="15" hidden="1" x14ac:dyDescent="0.25">
      <c r="A1344" s="1">
        <v>43462.191007210597</v>
      </c>
      <c r="B1344">
        <v>42.688000000000002</v>
      </c>
      <c r="C1344">
        <v>45</v>
      </c>
    </row>
    <row r="1345" spans="1:3" ht="15" hidden="1" x14ac:dyDescent="0.25">
      <c r="A1345" s="1">
        <v>43462.191906330998</v>
      </c>
      <c r="B1345">
        <v>41.822000000000003</v>
      </c>
      <c r="C1345">
        <v>45</v>
      </c>
    </row>
    <row r="1346" spans="1:3" ht="15" hidden="1" x14ac:dyDescent="0.25">
      <c r="A1346" s="1">
        <v>43462.192791585701</v>
      </c>
      <c r="B1346">
        <v>54.390999999999998</v>
      </c>
      <c r="C1346">
        <v>45</v>
      </c>
    </row>
    <row r="1347" spans="1:3" ht="15" hidden="1" x14ac:dyDescent="0.25">
      <c r="A1347" s="1">
        <v>43462.193734571803</v>
      </c>
      <c r="B1347">
        <v>44.136000000000003</v>
      </c>
      <c r="C1347">
        <v>45</v>
      </c>
    </row>
    <row r="1348" spans="1:3" ht="15" hidden="1" x14ac:dyDescent="0.25">
      <c r="A1348" s="1">
        <v>43462.194669097204</v>
      </c>
      <c r="B1348">
        <v>41.826999999999998</v>
      </c>
      <c r="C1348">
        <v>45</v>
      </c>
    </row>
    <row r="1349" spans="1:3" ht="15" hidden="1" x14ac:dyDescent="0.25">
      <c r="A1349" s="1">
        <v>43462.195568055598</v>
      </c>
      <c r="B1349">
        <v>50.345999999999997</v>
      </c>
      <c r="C1349">
        <v>45</v>
      </c>
    </row>
    <row r="1350" spans="1:3" ht="15" hidden="1" x14ac:dyDescent="0.25">
      <c r="A1350" s="1">
        <v>43462.196514780102</v>
      </c>
      <c r="B1350">
        <v>46.055</v>
      </c>
      <c r="C1350">
        <v>45</v>
      </c>
    </row>
    <row r="1351" spans="1:3" ht="15" hidden="1" x14ac:dyDescent="0.25">
      <c r="A1351" s="1">
        <v>43462.197180474497</v>
      </c>
      <c r="B1351">
        <v>41.960999999999999</v>
      </c>
      <c r="C1351">
        <v>45</v>
      </c>
    </row>
    <row r="1352" spans="1:3" ht="15" hidden="1" x14ac:dyDescent="0.25">
      <c r="A1352" s="1">
        <v>43462.197798726898</v>
      </c>
      <c r="B1352">
        <v>44.070999999999998</v>
      </c>
      <c r="C1352">
        <v>45</v>
      </c>
    </row>
    <row r="1353" spans="1:3" ht="15" hidden="1" x14ac:dyDescent="0.25">
      <c r="A1353" s="1">
        <v>43462.198442048597</v>
      </c>
      <c r="B1353">
        <v>40.889000000000003</v>
      </c>
      <c r="C1353">
        <v>45</v>
      </c>
    </row>
    <row r="1354" spans="1:3" ht="15" hidden="1" x14ac:dyDescent="0.25">
      <c r="A1354" s="1">
        <v>43462.199068865702</v>
      </c>
      <c r="B1354">
        <v>43.752000000000002</v>
      </c>
      <c r="C1354">
        <v>45</v>
      </c>
    </row>
    <row r="1355" spans="1:3" ht="15" hidden="1" x14ac:dyDescent="0.25">
      <c r="A1355" s="1">
        <v>43462.199722372701</v>
      </c>
      <c r="B1355">
        <v>41.363999999999997</v>
      </c>
      <c r="C1355">
        <v>45</v>
      </c>
    </row>
    <row r="1356" spans="1:3" ht="15" hidden="1" x14ac:dyDescent="0.25">
      <c r="A1356" s="1">
        <v>43462.2003667014</v>
      </c>
      <c r="B1356">
        <v>47.701000000000001</v>
      </c>
      <c r="C1356">
        <v>45</v>
      </c>
    </row>
    <row r="1357" spans="1:3" ht="15" hidden="1" x14ac:dyDescent="0.25">
      <c r="A1357" s="1">
        <v>43462.201006169002</v>
      </c>
      <c r="B1357">
        <v>41.462000000000003</v>
      </c>
      <c r="C1357">
        <v>45</v>
      </c>
    </row>
    <row r="1358" spans="1:3" ht="15" hidden="1" x14ac:dyDescent="0.25">
      <c r="A1358" s="1">
        <v>43462.201648414397</v>
      </c>
      <c r="B1358">
        <v>41.872999999999998</v>
      </c>
      <c r="C1358">
        <v>45</v>
      </c>
    </row>
    <row r="1359" spans="1:3" ht="15" hidden="1" x14ac:dyDescent="0.25">
      <c r="A1359" s="1">
        <v>43462.202262268504</v>
      </c>
      <c r="B1359">
        <v>45.179000000000002</v>
      </c>
      <c r="C1359">
        <v>45</v>
      </c>
    </row>
    <row r="1360" spans="1:3" ht="15" hidden="1" x14ac:dyDescent="0.25">
      <c r="A1360" s="1">
        <v>43462.202929826402</v>
      </c>
      <c r="B1360">
        <v>48.493000000000002</v>
      </c>
      <c r="C1360">
        <v>45</v>
      </c>
    </row>
    <row r="1361" spans="1:3" ht="15" hidden="1" x14ac:dyDescent="0.25">
      <c r="A1361" s="1">
        <v>43462.203571527803</v>
      </c>
      <c r="B1361">
        <v>41.677</v>
      </c>
      <c r="C1361">
        <v>45</v>
      </c>
    </row>
    <row r="1362" spans="1:3" ht="15" hidden="1" x14ac:dyDescent="0.25">
      <c r="A1362" s="1">
        <v>43462.204200081003</v>
      </c>
      <c r="B1362">
        <v>40.454000000000001</v>
      </c>
      <c r="C1362">
        <v>45</v>
      </c>
    </row>
    <row r="1363" spans="1:3" ht="15" hidden="1" x14ac:dyDescent="0.25">
      <c r="A1363" s="1">
        <v>43462.204804131899</v>
      </c>
      <c r="B1363">
        <v>42.78</v>
      </c>
      <c r="C1363">
        <v>45</v>
      </c>
    </row>
    <row r="1364" spans="1:3" ht="15" hidden="1" x14ac:dyDescent="0.25">
      <c r="A1364" s="1">
        <v>43462.205713923599</v>
      </c>
      <c r="B1364">
        <v>47.012</v>
      </c>
      <c r="C1364">
        <v>45</v>
      </c>
    </row>
    <row r="1365" spans="1:3" ht="15" hidden="1" x14ac:dyDescent="0.25">
      <c r="A1365" s="1">
        <v>43462.2063583333</v>
      </c>
      <c r="B1365">
        <v>43.378</v>
      </c>
      <c r="C1365">
        <v>45</v>
      </c>
    </row>
    <row r="1366" spans="1:3" ht="15" hidden="1" x14ac:dyDescent="0.25">
      <c r="A1366" s="1">
        <v>43462.207007870398</v>
      </c>
      <c r="B1366">
        <v>43.439</v>
      </c>
      <c r="C1366">
        <v>45</v>
      </c>
    </row>
    <row r="1367" spans="1:3" ht="15" hidden="1" x14ac:dyDescent="0.25">
      <c r="A1367" s="1">
        <v>43462.207643321803</v>
      </c>
      <c r="B1367">
        <v>46.384</v>
      </c>
      <c r="C1367">
        <v>45</v>
      </c>
    </row>
    <row r="1368" spans="1:3" ht="15" hidden="1" x14ac:dyDescent="0.25">
      <c r="A1368" s="1">
        <v>43462.208286261601</v>
      </c>
      <c r="B1368">
        <v>47.756999999999998</v>
      </c>
      <c r="C1368">
        <v>45</v>
      </c>
    </row>
    <row r="1369" spans="1:3" ht="15" hidden="1" x14ac:dyDescent="0.25">
      <c r="A1369" s="1">
        <v>43462.2089154282</v>
      </c>
      <c r="B1369">
        <v>44.743000000000002</v>
      </c>
      <c r="C1369">
        <v>45</v>
      </c>
    </row>
    <row r="1370" spans="1:3" ht="15" hidden="1" x14ac:dyDescent="0.25">
      <c r="A1370" s="1">
        <v>43462.209568483799</v>
      </c>
      <c r="B1370">
        <v>54.866</v>
      </c>
      <c r="C1370">
        <v>45</v>
      </c>
    </row>
    <row r="1371" spans="1:3" ht="15" hidden="1" x14ac:dyDescent="0.25">
      <c r="A1371" s="1">
        <v>43462.210209641198</v>
      </c>
      <c r="B1371">
        <v>42.85</v>
      </c>
      <c r="C1371">
        <v>45</v>
      </c>
    </row>
    <row r="1372" spans="1:3" ht="15" hidden="1" x14ac:dyDescent="0.25">
      <c r="A1372" s="1">
        <v>43462.210864814799</v>
      </c>
      <c r="B1372">
        <v>45.209000000000003</v>
      </c>
      <c r="C1372">
        <v>45</v>
      </c>
    </row>
    <row r="1373" spans="1:3" ht="15" hidden="1" x14ac:dyDescent="0.25">
      <c r="A1373" s="1">
        <v>43462.2117905903</v>
      </c>
      <c r="B1373">
        <v>41.286000000000001</v>
      </c>
      <c r="C1373">
        <v>45</v>
      </c>
    </row>
    <row r="1374" spans="1:3" ht="15" hidden="1" x14ac:dyDescent="0.25">
      <c r="A1374" s="1">
        <v>43462.212702777797</v>
      </c>
      <c r="B1374">
        <v>41.593000000000004</v>
      </c>
      <c r="C1374">
        <v>45</v>
      </c>
    </row>
    <row r="1375" spans="1:3" ht="15" hidden="1" x14ac:dyDescent="0.25">
      <c r="A1375" s="1">
        <v>43462.213602002303</v>
      </c>
      <c r="B1375">
        <v>43.418999999999997</v>
      </c>
      <c r="C1375">
        <v>45</v>
      </c>
    </row>
    <row r="1376" spans="1:3" ht="15" hidden="1" x14ac:dyDescent="0.25">
      <c r="A1376" s="1">
        <v>43462.214513043997</v>
      </c>
      <c r="B1376">
        <v>48.100999999999999</v>
      </c>
      <c r="C1376">
        <v>45</v>
      </c>
    </row>
    <row r="1377" spans="1:3" ht="15" hidden="1" x14ac:dyDescent="0.25">
      <c r="A1377" s="1">
        <v>43462.215410069402</v>
      </c>
      <c r="B1377">
        <v>43.283000000000001</v>
      </c>
      <c r="C1377">
        <v>45</v>
      </c>
    </row>
    <row r="1378" spans="1:3" ht="15" hidden="1" x14ac:dyDescent="0.25">
      <c r="A1378" s="1">
        <v>43462.216294328697</v>
      </c>
      <c r="B1378">
        <v>42.301000000000002</v>
      </c>
      <c r="C1378">
        <v>45</v>
      </c>
    </row>
    <row r="1379" spans="1:3" ht="15" hidden="1" x14ac:dyDescent="0.25">
      <c r="A1379" s="1">
        <v>43462.217206053203</v>
      </c>
      <c r="B1379">
        <v>41.978000000000002</v>
      </c>
      <c r="C1379">
        <v>45</v>
      </c>
    </row>
    <row r="1380" spans="1:3" ht="15" hidden="1" x14ac:dyDescent="0.25">
      <c r="A1380" s="1">
        <v>43462.218117210701</v>
      </c>
      <c r="B1380">
        <v>42.076000000000001</v>
      </c>
      <c r="C1380">
        <v>45</v>
      </c>
    </row>
    <row r="1381" spans="1:3" ht="15" hidden="1" x14ac:dyDescent="0.25">
      <c r="A1381" s="1">
        <v>43462.219028391199</v>
      </c>
      <c r="B1381">
        <v>41.237000000000002</v>
      </c>
      <c r="C1381">
        <v>45</v>
      </c>
    </row>
    <row r="1382" spans="1:3" ht="15" hidden="1" x14ac:dyDescent="0.25">
      <c r="A1382" s="1">
        <v>43462.219943830998</v>
      </c>
      <c r="B1382">
        <v>45.353999999999999</v>
      </c>
      <c r="C1382">
        <v>45</v>
      </c>
    </row>
    <row r="1383" spans="1:3" ht="15" hidden="1" x14ac:dyDescent="0.25">
      <c r="A1383" s="1">
        <v>43462.220845486103</v>
      </c>
      <c r="B1383">
        <v>52.954000000000001</v>
      </c>
      <c r="C1383">
        <v>45</v>
      </c>
    </row>
    <row r="1384" spans="1:3" ht="15" hidden="1" x14ac:dyDescent="0.25">
      <c r="A1384" s="1">
        <v>43462.221755902799</v>
      </c>
      <c r="B1384">
        <v>43.101999999999997</v>
      </c>
      <c r="C1384">
        <v>45</v>
      </c>
    </row>
    <row r="1385" spans="1:3" ht="15" hidden="1" x14ac:dyDescent="0.25">
      <c r="A1385" s="1">
        <v>43462.222681365703</v>
      </c>
      <c r="B1385">
        <v>42.905000000000001</v>
      </c>
      <c r="C1385">
        <v>45</v>
      </c>
    </row>
    <row r="1386" spans="1:3" ht="15" hidden="1" x14ac:dyDescent="0.25">
      <c r="A1386" s="1">
        <v>43462.2235818634</v>
      </c>
      <c r="B1386">
        <v>51.326000000000001</v>
      </c>
      <c r="C1386">
        <v>45</v>
      </c>
    </row>
    <row r="1387" spans="1:3" ht="15" hidden="1" x14ac:dyDescent="0.25">
      <c r="A1387" s="1">
        <v>43462.224481794001</v>
      </c>
      <c r="B1387">
        <v>43.226999999999997</v>
      </c>
      <c r="C1387">
        <v>45</v>
      </c>
    </row>
    <row r="1388" spans="1:3" ht="15" hidden="1" x14ac:dyDescent="0.25">
      <c r="A1388" s="1">
        <v>43462.225387349499</v>
      </c>
      <c r="B1388">
        <v>45.228000000000002</v>
      </c>
      <c r="C1388">
        <v>45</v>
      </c>
    </row>
    <row r="1389" spans="1:3" ht="15" hidden="1" x14ac:dyDescent="0.25">
      <c r="A1389" s="1">
        <v>43462.226304166703</v>
      </c>
      <c r="B1389">
        <v>43.576999999999998</v>
      </c>
      <c r="C1389">
        <v>45</v>
      </c>
    </row>
    <row r="1390" spans="1:3" ht="15" hidden="1" x14ac:dyDescent="0.25">
      <c r="A1390" s="1">
        <v>43462.227176041699</v>
      </c>
      <c r="B1390">
        <v>42.491999999999997</v>
      </c>
      <c r="C1390">
        <v>45</v>
      </c>
    </row>
    <row r="1391" spans="1:3" ht="15" hidden="1" x14ac:dyDescent="0.25">
      <c r="A1391" s="1">
        <v>43462.228088391203</v>
      </c>
      <c r="B1391">
        <v>41.774999999999999</v>
      </c>
      <c r="C1391">
        <v>45</v>
      </c>
    </row>
    <row r="1392" spans="1:3" ht="15" hidden="1" x14ac:dyDescent="0.25">
      <c r="A1392" s="1">
        <v>43462.228973460602</v>
      </c>
      <c r="B1392">
        <v>42.057000000000002</v>
      </c>
      <c r="C1392">
        <v>45</v>
      </c>
    </row>
    <row r="1393" spans="1:3" ht="15" hidden="1" x14ac:dyDescent="0.25">
      <c r="A1393" s="1">
        <v>43462.2298701736</v>
      </c>
      <c r="B1393">
        <v>50.11</v>
      </c>
      <c r="C1393">
        <v>45</v>
      </c>
    </row>
    <row r="1394" spans="1:3" ht="15" hidden="1" x14ac:dyDescent="0.25">
      <c r="A1394" s="1">
        <v>43462.230783101899</v>
      </c>
      <c r="B1394">
        <v>49.072000000000003</v>
      </c>
      <c r="C1394">
        <v>45</v>
      </c>
    </row>
    <row r="1395" spans="1:3" ht="15" hidden="1" x14ac:dyDescent="0.25">
      <c r="A1395" s="1">
        <v>43462.231694409697</v>
      </c>
      <c r="B1395">
        <v>42.262</v>
      </c>
      <c r="C1395">
        <v>45</v>
      </c>
    </row>
    <row r="1396" spans="1:3" ht="15" hidden="1" x14ac:dyDescent="0.25">
      <c r="A1396" s="1">
        <v>43462.232594791698</v>
      </c>
      <c r="B1396">
        <v>43.174999999999997</v>
      </c>
      <c r="C1396">
        <v>45</v>
      </c>
    </row>
    <row r="1397" spans="1:3" ht="15" hidden="1" x14ac:dyDescent="0.25">
      <c r="A1397" s="1">
        <v>43462.233517094901</v>
      </c>
      <c r="B1397">
        <v>44.601999999999997</v>
      </c>
      <c r="C1397">
        <v>45</v>
      </c>
    </row>
    <row r="1398" spans="1:3" ht="15" hidden="1" x14ac:dyDescent="0.25">
      <c r="A1398" s="1">
        <v>43462.234415081002</v>
      </c>
      <c r="B1398">
        <v>46.329000000000001</v>
      </c>
      <c r="C1398">
        <v>45</v>
      </c>
    </row>
    <row r="1399" spans="1:3" ht="15" hidden="1" x14ac:dyDescent="0.25">
      <c r="A1399" s="1">
        <v>43462.235325034701</v>
      </c>
      <c r="B1399">
        <v>42.524000000000001</v>
      </c>
      <c r="C1399">
        <v>45</v>
      </c>
    </row>
    <row r="1400" spans="1:3" ht="15" hidden="1" x14ac:dyDescent="0.25">
      <c r="A1400" s="1">
        <v>43462.236248148103</v>
      </c>
      <c r="B1400">
        <v>42.759</v>
      </c>
      <c r="C1400">
        <v>45</v>
      </c>
    </row>
    <row r="1401" spans="1:3" ht="15" hidden="1" x14ac:dyDescent="0.25">
      <c r="A1401" s="1">
        <v>43462.237174733797</v>
      </c>
      <c r="B1401">
        <v>46.076000000000001</v>
      </c>
      <c r="C1401">
        <v>45</v>
      </c>
    </row>
    <row r="1402" spans="1:3" ht="15" hidden="1" x14ac:dyDescent="0.25">
      <c r="A1402" s="1">
        <v>43462.238085613397</v>
      </c>
      <c r="B1402">
        <v>42.862000000000002</v>
      </c>
      <c r="C1402">
        <v>45</v>
      </c>
    </row>
    <row r="1403" spans="1:3" ht="15" hidden="1" x14ac:dyDescent="0.25">
      <c r="A1403" s="1">
        <v>43462.238993437502</v>
      </c>
      <c r="B1403">
        <v>43.938000000000002</v>
      </c>
      <c r="C1403">
        <v>45</v>
      </c>
    </row>
    <row r="1404" spans="1:3" ht="15" hidden="1" x14ac:dyDescent="0.25">
      <c r="A1404" s="1">
        <v>43462.239905243099</v>
      </c>
      <c r="B1404">
        <v>45.061</v>
      </c>
      <c r="C1404">
        <v>45</v>
      </c>
    </row>
    <row r="1405" spans="1:3" ht="15" hidden="1" x14ac:dyDescent="0.25">
      <c r="A1405" s="1">
        <v>43462.240809062503</v>
      </c>
      <c r="B1405">
        <v>42.052999999999997</v>
      </c>
      <c r="C1405">
        <v>45</v>
      </c>
    </row>
    <row r="1406" spans="1:3" ht="15" hidden="1" x14ac:dyDescent="0.25">
      <c r="A1406" s="1">
        <v>43462.241734456002</v>
      </c>
      <c r="B1406">
        <v>47.661999999999999</v>
      </c>
      <c r="C1406">
        <v>45</v>
      </c>
    </row>
    <row r="1407" spans="1:3" ht="15" hidden="1" x14ac:dyDescent="0.25">
      <c r="A1407" s="1">
        <v>43462.2426338773</v>
      </c>
      <c r="B1407">
        <v>41.683999999999997</v>
      </c>
      <c r="C1407">
        <v>45</v>
      </c>
    </row>
    <row r="1408" spans="1:3" ht="15" hidden="1" x14ac:dyDescent="0.25">
      <c r="A1408" s="1">
        <v>43462.243544756901</v>
      </c>
      <c r="B1408">
        <v>42.567999999999998</v>
      </c>
      <c r="C1408">
        <v>45</v>
      </c>
    </row>
    <row r="1409" spans="1:3" ht="15" hidden="1" x14ac:dyDescent="0.25">
      <c r="A1409" s="1">
        <v>43462.244433136599</v>
      </c>
      <c r="B1409">
        <v>41.576999999999998</v>
      </c>
      <c r="C1409">
        <v>45</v>
      </c>
    </row>
    <row r="1410" spans="1:3" ht="15" hidden="1" x14ac:dyDescent="0.25">
      <c r="A1410" s="1">
        <v>43462.245331794002</v>
      </c>
      <c r="B1410">
        <v>44.722000000000001</v>
      </c>
      <c r="C1410">
        <v>45</v>
      </c>
    </row>
    <row r="1411" spans="1:3" ht="15" hidden="1" x14ac:dyDescent="0.25">
      <c r="A1411" s="1">
        <v>43462.246241122702</v>
      </c>
      <c r="B1411">
        <v>47.256999999999998</v>
      </c>
      <c r="C1411">
        <v>45</v>
      </c>
    </row>
    <row r="1412" spans="1:3" ht="15" hidden="1" x14ac:dyDescent="0.25">
      <c r="A1412" s="1">
        <v>43462.247140509302</v>
      </c>
      <c r="B1412">
        <v>44.546999999999997</v>
      </c>
      <c r="C1412">
        <v>45</v>
      </c>
    </row>
    <row r="1413" spans="1:3" ht="15" hidden="1" x14ac:dyDescent="0.25">
      <c r="A1413" s="1">
        <v>43462.248062812498</v>
      </c>
      <c r="B1413">
        <v>49.33</v>
      </c>
      <c r="C1413">
        <v>45</v>
      </c>
    </row>
    <row r="1414" spans="1:3" ht="15" hidden="1" x14ac:dyDescent="0.25">
      <c r="A1414" s="1">
        <v>43462.248987384301</v>
      </c>
      <c r="B1414">
        <v>44.881999999999998</v>
      </c>
      <c r="C1414">
        <v>45</v>
      </c>
    </row>
    <row r="1415" spans="1:3" ht="15" hidden="1" x14ac:dyDescent="0.25">
      <c r="A1415" s="1">
        <v>43462.249899965303</v>
      </c>
      <c r="B1415">
        <v>46.326999999999998</v>
      </c>
      <c r="C1415">
        <v>45</v>
      </c>
    </row>
    <row r="1416" spans="1:3" ht="15" hidden="1" x14ac:dyDescent="0.25">
      <c r="A1416" s="1">
        <v>43462.250809456003</v>
      </c>
      <c r="B1416">
        <v>44.244</v>
      </c>
      <c r="C1416">
        <v>45</v>
      </c>
    </row>
    <row r="1417" spans="1:3" ht="15" hidden="1" x14ac:dyDescent="0.25">
      <c r="A1417" s="1">
        <v>43462.251720833301</v>
      </c>
      <c r="B1417">
        <v>44.115000000000002</v>
      </c>
      <c r="C1417">
        <v>45</v>
      </c>
    </row>
    <row r="1418" spans="1:3" ht="15" hidden="1" x14ac:dyDescent="0.25">
      <c r="A1418" s="1">
        <v>43462.252629050898</v>
      </c>
      <c r="B1418">
        <v>45.127000000000002</v>
      </c>
      <c r="C1418">
        <v>45</v>
      </c>
    </row>
    <row r="1419" spans="1:3" ht="15" hidden="1" x14ac:dyDescent="0.25">
      <c r="A1419" s="1">
        <v>43462.253539814803</v>
      </c>
      <c r="B1419">
        <v>43.603000000000002</v>
      </c>
      <c r="C1419">
        <v>45</v>
      </c>
    </row>
    <row r="1420" spans="1:3" ht="15" hidden="1" x14ac:dyDescent="0.25">
      <c r="A1420" s="1">
        <v>43462.254450115703</v>
      </c>
      <c r="B1420">
        <v>44.860999999999997</v>
      </c>
      <c r="C1420">
        <v>45</v>
      </c>
    </row>
    <row r="1421" spans="1:3" ht="15" hidden="1" x14ac:dyDescent="0.25">
      <c r="A1421" s="1">
        <v>43462.255383483804</v>
      </c>
      <c r="B1421">
        <v>45.427999999999997</v>
      </c>
      <c r="C1421">
        <v>45</v>
      </c>
    </row>
    <row r="1422" spans="1:3" ht="15" hidden="1" x14ac:dyDescent="0.25">
      <c r="A1422" s="1">
        <v>43462.256325115697</v>
      </c>
      <c r="B1422">
        <v>42.511000000000003</v>
      </c>
      <c r="C1422">
        <v>45</v>
      </c>
    </row>
    <row r="1423" spans="1:3" ht="15" hidden="1" x14ac:dyDescent="0.25">
      <c r="A1423" s="1">
        <v>43462.257238969898</v>
      </c>
      <c r="B1423">
        <v>49.930999999999997</v>
      </c>
      <c r="C1423">
        <v>45</v>
      </c>
    </row>
    <row r="1424" spans="1:3" ht="15" hidden="1" x14ac:dyDescent="0.25">
      <c r="A1424" s="1">
        <v>43462.258162881903</v>
      </c>
      <c r="B1424">
        <v>42.383000000000003</v>
      </c>
      <c r="C1424">
        <v>45</v>
      </c>
    </row>
    <row r="1425" spans="1:3" ht="15" hidden="1" x14ac:dyDescent="0.25">
      <c r="A1425" s="1">
        <v>43462.259080902797</v>
      </c>
      <c r="B1425">
        <v>42.823</v>
      </c>
      <c r="C1425">
        <v>45</v>
      </c>
    </row>
    <row r="1426" spans="1:3" ht="15" hidden="1" x14ac:dyDescent="0.25">
      <c r="A1426" s="1">
        <v>43462.259991203697</v>
      </c>
      <c r="B1426">
        <v>49.024999999999999</v>
      </c>
      <c r="C1426">
        <v>45</v>
      </c>
    </row>
    <row r="1427" spans="1:3" ht="15" hidden="1" x14ac:dyDescent="0.25">
      <c r="A1427" s="1">
        <v>43462.260889965299</v>
      </c>
      <c r="B1427">
        <v>43.664000000000001</v>
      </c>
      <c r="C1427">
        <v>45</v>
      </c>
    </row>
    <row r="1428" spans="1:3" ht="15" hidden="1" x14ac:dyDescent="0.25">
      <c r="A1428" s="1">
        <v>43462.261787418996</v>
      </c>
      <c r="B1428">
        <v>49.082999999999998</v>
      </c>
      <c r="C1428">
        <v>45</v>
      </c>
    </row>
    <row r="1429" spans="1:3" ht="15" hidden="1" x14ac:dyDescent="0.25">
      <c r="A1429" s="1">
        <v>43462.2626989583</v>
      </c>
      <c r="B1429">
        <v>41.127000000000002</v>
      </c>
      <c r="C1429">
        <v>45</v>
      </c>
    </row>
    <row r="1430" spans="1:3" ht="15" hidden="1" x14ac:dyDescent="0.25">
      <c r="A1430" s="1">
        <v>43462.2636102662</v>
      </c>
      <c r="B1430">
        <v>42.741999999999997</v>
      </c>
      <c r="C1430">
        <v>45</v>
      </c>
    </row>
    <row r="1431" spans="1:3" ht="15" hidden="1" x14ac:dyDescent="0.25">
      <c r="A1431" s="1">
        <v>43462.2645158218</v>
      </c>
      <c r="B1431">
        <v>41.875</v>
      </c>
      <c r="C1431">
        <v>45</v>
      </c>
    </row>
    <row r="1432" spans="1:3" ht="15" hidden="1" x14ac:dyDescent="0.25">
      <c r="A1432" s="1">
        <v>43462.265412928202</v>
      </c>
      <c r="B1432">
        <v>42.807000000000002</v>
      </c>
      <c r="C1432">
        <v>45</v>
      </c>
    </row>
    <row r="1433" spans="1:3" ht="15" hidden="1" x14ac:dyDescent="0.25">
      <c r="A1433" s="1">
        <v>43462.266300578704</v>
      </c>
      <c r="B1433">
        <v>44.558999999999997</v>
      </c>
      <c r="C1433">
        <v>45</v>
      </c>
    </row>
    <row r="1434" spans="1:3" ht="15" hidden="1" x14ac:dyDescent="0.25">
      <c r="A1434" s="1">
        <v>43462.2672121875</v>
      </c>
      <c r="B1434">
        <v>51.116999999999997</v>
      </c>
      <c r="C1434">
        <v>45</v>
      </c>
    </row>
    <row r="1435" spans="1:3" ht="15" hidden="1" x14ac:dyDescent="0.25">
      <c r="A1435" s="1">
        <v>43462.268122256901</v>
      </c>
      <c r="B1435">
        <v>48.017000000000003</v>
      </c>
      <c r="C1435">
        <v>45</v>
      </c>
    </row>
    <row r="1436" spans="1:3" ht="15" hidden="1" x14ac:dyDescent="0.25">
      <c r="A1436" s="1">
        <v>43462.269044710702</v>
      </c>
      <c r="B1436">
        <v>42.002000000000002</v>
      </c>
      <c r="C1436">
        <v>45</v>
      </c>
    </row>
    <row r="1437" spans="1:3" ht="15" hidden="1" x14ac:dyDescent="0.25">
      <c r="A1437" s="1">
        <v>43462.269955821801</v>
      </c>
      <c r="B1437">
        <v>56.651000000000003</v>
      </c>
      <c r="C1437">
        <v>45</v>
      </c>
    </row>
    <row r="1438" spans="1:3" ht="15" hidden="1" x14ac:dyDescent="0.25">
      <c r="A1438" s="1">
        <v>43462.270852627298</v>
      </c>
      <c r="B1438">
        <v>41.305</v>
      </c>
      <c r="C1438">
        <v>45</v>
      </c>
    </row>
    <row r="1439" spans="1:3" ht="15" hidden="1" x14ac:dyDescent="0.25">
      <c r="A1439" s="1">
        <v>43462.271764270801</v>
      </c>
      <c r="B1439">
        <v>48.91</v>
      </c>
      <c r="C1439">
        <v>45</v>
      </c>
    </row>
    <row r="1440" spans="1:3" ht="15" hidden="1" x14ac:dyDescent="0.25">
      <c r="A1440" s="1">
        <v>43462.272643171302</v>
      </c>
      <c r="B1440">
        <v>41.213000000000001</v>
      </c>
      <c r="C1440">
        <v>45</v>
      </c>
    </row>
    <row r="1441" spans="1:3" ht="15" hidden="1" x14ac:dyDescent="0.25">
      <c r="A1441" s="1">
        <v>43462.273516087997</v>
      </c>
      <c r="B1441">
        <v>49.914999999999999</v>
      </c>
      <c r="C1441">
        <v>45</v>
      </c>
    </row>
    <row r="1442" spans="1:3" ht="15" hidden="1" x14ac:dyDescent="0.25">
      <c r="A1442" s="1">
        <v>43462.2744650116</v>
      </c>
      <c r="B1442">
        <v>46.734999999999999</v>
      </c>
      <c r="C1442">
        <v>45</v>
      </c>
    </row>
    <row r="1443" spans="1:3" ht="15" hidden="1" x14ac:dyDescent="0.25">
      <c r="A1443" s="1">
        <v>43462.275396909703</v>
      </c>
      <c r="B1443">
        <v>41.674999999999997</v>
      </c>
      <c r="C1443">
        <v>45</v>
      </c>
    </row>
    <row r="1444" spans="1:3" ht="15" hidden="1" x14ac:dyDescent="0.25">
      <c r="A1444" s="1">
        <v>43462.276307488399</v>
      </c>
      <c r="B1444">
        <v>44.631999999999998</v>
      </c>
      <c r="C1444">
        <v>45</v>
      </c>
    </row>
    <row r="1445" spans="1:3" ht="15" hidden="1" x14ac:dyDescent="0.25">
      <c r="A1445" s="1">
        <v>43462.277255706002</v>
      </c>
      <c r="B1445">
        <v>45.406999999999996</v>
      </c>
      <c r="C1445">
        <v>45</v>
      </c>
    </row>
    <row r="1446" spans="1:3" ht="15" hidden="1" x14ac:dyDescent="0.25">
      <c r="A1446" s="1">
        <v>43462.278152627303</v>
      </c>
      <c r="B1446">
        <v>43.826000000000001</v>
      </c>
      <c r="C1446">
        <v>45</v>
      </c>
    </row>
    <row r="1447" spans="1:3" ht="15" hidden="1" x14ac:dyDescent="0.25">
      <c r="A1447" s="1">
        <v>43462.279036655098</v>
      </c>
      <c r="B1447">
        <v>43.423000000000002</v>
      </c>
      <c r="C1447">
        <v>45</v>
      </c>
    </row>
    <row r="1448" spans="1:3" ht="15" hidden="1" x14ac:dyDescent="0.25">
      <c r="A1448" s="1">
        <v>43462.279942708301</v>
      </c>
      <c r="B1448">
        <v>47.067999999999998</v>
      </c>
      <c r="C1448">
        <v>45</v>
      </c>
    </row>
    <row r="1449" spans="1:3" ht="15" hidden="1" x14ac:dyDescent="0.25">
      <c r="A1449" s="1">
        <v>43462.280848229202</v>
      </c>
      <c r="B1449">
        <v>44.838000000000001</v>
      </c>
      <c r="C1449">
        <v>45</v>
      </c>
    </row>
    <row r="1450" spans="1:3" ht="15" hidden="1" x14ac:dyDescent="0.25">
      <c r="A1450" s="1">
        <v>43462.281756909702</v>
      </c>
      <c r="B1450">
        <v>42.44</v>
      </c>
      <c r="C1450">
        <v>45</v>
      </c>
    </row>
    <row r="1451" spans="1:3" ht="15" hidden="1" x14ac:dyDescent="0.25">
      <c r="A1451" s="1">
        <v>43462.282679247699</v>
      </c>
      <c r="B1451">
        <v>43.445</v>
      </c>
      <c r="C1451">
        <v>45</v>
      </c>
    </row>
    <row r="1452" spans="1:3" ht="15" hidden="1" x14ac:dyDescent="0.25">
      <c r="A1452" s="1">
        <v>43462.283538969903</v>
      </c>
      <c r="B1452">
        <v>44.542000000000002</v>
      </c>
      <c r="C1452">
        <v>45</v>
      </c>
    </row>
    <row r="1453" spans="1:3" ht="15" hidden="1" x14ac:dyDescent="0.25">
      <c r="A1453" s="1">
        <v>43462.284450196799</v>
      </c>
      <c r="B1453">
        <v>48.265000000000001</v>
      </c>
      <c r="C1453">
        <v>45</v>
      </c>
    </row>
    <row r="1454" spans="1:3" ht="15" hidden="1" x14ac:dyDescent="0.25">
      <c r="A1454" s="1">
        <v>43462.286313275501</v>
      </c>
      <c r="B1454">
        <v>43.786999999999999</v>
      </c>
      <c r="C1454">
        <v>45</v>
      </c>
    </row>
    <row r="1455" spans="1:3" ht="15" hidden="1" x14ac:dyDescent="0.25">
      <c r="A1455" s="1">
        <v>43462.287211574097</v>
      </c>
      <c r="B1455">
        <v>41.569000000000003</v>
      </c>
      <c r="C1455">
        <v>45</v>
      </c>
    </row>
    <row r="1456" spans="1:3" ht="15" hidden="1" x14ac:dyDescent="0.25">
      <c r="A1456" s="1">
        <v>43462.288140011602</v>
      </c>
      <c r="B1456">
        <v>45.281999999999996</v>
      </c>
      <c r="C1456">
        <v>45</v>
      </c>
    </row>
    <row r="1457" spans="1:3" ht="15" hidden="1" x14ac:dyDescent="0.25">
      <c r="A1457" s="1">
        <v>43462.289023807898</v>
      </c>
      <c r="B1457">
        <v>47.037999999999997</v>
      </c>
      <c r="C1457">
        <v>45</v>
      </c>
    </row>
    <row r="1458" spans="1:3" ht="15" hidden="1" x14ac:dyDescent="0.25">
      <c r="A1458" s="1">
        <v>43462.289946874997</v>
      </c>
      <c r="B1458">
        <v>48.366</v>
      </c>
      <c r="C1458">
        <v>45</v>
      </c>
    </row>
    <row r="1459" spans="1:3" ht="15" hidden="1" x14ac:dyDescent="0.25">
      <c r="A1459" s="1">
        <v>43462.290845219897</v>
      </c>
      <c r="B1459">
        <v>43.658999999999999</v>
      </c>
      <c r="C1459">
        <v>45</v>
      </c>
    </row>
    <row r="1460" spans="1:3" ht="15" hidden="1" x14ac:dyDescent="0.25">
      <c r="A1460" s="1">
        <v>43462.291772835597</v>
      </c>
      <c r="B1460">
        <v>43.593000000000004</v>
      </c>
      <c r="C1460">
        <v>45</v>
      </c>
    </row>
    <row r="1461" spans="1:3" ht="15" hidden="1" x14ac:dyDescent="0.25">
      <c r="A1461" s="1">
        <v>43462.292670983799</v>
      </c>
      <c r="B1461">
        <v>49.613999999999997</v>
      </c>
      <c r="C1461">
        <v>45</v>
      </c>
    </row>
    <row r="1462" spans="1:3" ht="15" hidden="1" x14ac:dyDescent="0.25">
      <c r="A1462" s="1">
        <v>43462.293555555603</v>
      </c>
      <c r="B1462">
        <v>43.954000000000001</v>
      </c>
      <c r="C1462">
        <v>45</v>
      </c>
    </row>
    <row r="1463" spans="1:3" ht="15" hidden="1" x14ac:dyDescent="0.25">
      <c r="A1463" s="1">
        <v>43462.294467743101</v>
      </c>
      <c r="B1463">
        <v>43.079000000000001</v>
      </c>
      <c r="C1463">
        <v>45</v>
      </c>
    </row>
    <row r="1464" spans="1:3" ht="15" hidden="1" x14ac:dyDescent="0.25">
      <c r="A1464" s="1">
        <v>43462.295380821801</v>
      </c>
      <c r="B1464">
        <v>43.707999999999998</v>
      </c>
      <c r="C1464">
        <v>45</v>
      </c>
    </row>
    <row r="1465" spans="1:3" ht="15" hidden="1" x14ac:dyDescent="0.25">
      <c r="A1465" s="1">
        <v>43462.2963016551</v>
      </c>
      <c r="B1465">
        <v>50.238999999999997</v>
      </c>
      <c r="C1465">
        <v>45</v>
      </c>
    </row>
    <row r="1466" spans="1:3" ht="15" hidden="1" x14ac:dyDescent="0.25">
      <c r="A1466" s="1">
        <v>43462.297226192102</v>
      </c>
      <c r="B1466">
        <v>45.777000000000001</v>
      </c>
      <c r="C1466">
        <v>45</v>
      </c>
    </row>
    <row r="1467" spans="1:3" ht="15" hidden="1" x14ac:dyDescent="0.25">
      <c r="A1467" s="1">
        <v>43462.298127812501</v>
      </c>
      <c r="B1467">
        <v>44.542999999999999</v>
      </c>
      <c r="C1467">
        <v>45</v>
      </c>
    </row>
    <row r="1468" spans="1:3" ht="15" hidden="1" x14ac:dyDescent="0.25">
      <c r="A1468" s="1">
        <v>43462.2990812153</v>
      </c>
      <c r="B1468">
        <v>47.942999999999998</v>
      </c>
      <c r="C1468">
        <v>45</v>
      </c>
    </row>
    <row r="1469" spans="1:3" ht="15" hidden="1" x14ac:dyDescent="0.25">
      <c r="A1469" s="1">
        <v>43462.300030324099</v>
      </c>
      <c r="B1469">
        <v>47.609000000000002</v>
      </c>
      <c r="C1469">
        <v>45</v>
      </c>
    </row>
    <row r="1470" spans="1:3" ht="15" hidden="1" x14ac:dyDescent="0.25">
      <c r="A1470" s="1">
        <v>43462.300994907397</v>
      </c>
      <c r="B1470">
        <v>48.701999999999998</v>
      </c>
      <c r="C1470">
        <v>45</v>
      </c>
    </row>
    <row r="1471" spans="1:3" ht="15" hidden="1" x14ac:dyDescent="0.25">
      <c r="A1471" s="1">
        <v>43462.301893368101</v>
      </c>
      <c r="B1471">
        <v>43.573999999999998</v>
      </c>
      <c r="C1471">
        <v>45</v>
      </c>
    </row>
    <row r="1472" spans="1:3" ht="15" hidden="1" x14ac:dyDescent="0.25">
      <c r="A1472" s="1">
        <v>43462.302844791702</v>
      </c>
      <c r="B1472">
        <v>42.726999999999997</v>
      </c>
      <c r="C1472">
        <v>45</v>
      </c>
    </row>
    <row r="1473" spans="1:3" ht="15" hidden="1" x14ac:dyDescent="0.25">
      <c r="A1473" s="1">
        <v>43462.303705821803</v>
      </c>
      <c r="B1473">
        <v>51.878999999999998</v>
      </c>
      <c r="C1473">
        <v>45</v>
      </c>
    </row>
    <row r="1474" spans="1:3" ht="15" hidden="1" x14ac:dyDescent="0.25">
      <c r="A1474" s="1">
        <v>43462.304591203698</v>
      </c>
      <c r="B1474">
        <v>45.165999999999997</v>
      </c>
      <c r="C1474">
        <v>45</v>
      </c>
    </row>
    <row r="1475" spans="1:3" ht="15" hidden="1" x14ac:dyDescent="0.25">
      <c r="A1475" s="1">
        <v>43462.305527199103</v>
      </c>
      <c r="B1475">
        <v>50.018000000000001</v>
      </c>
      <c r="C1475">
        <v>45</v>
      </c>
    </row>
    <row r="1476" spans="1:3" ht="15" hidden="1" x14ac:dyDescent="0.25">
      <c r="A1476" s="1">
        <v>43462.3064010417</v>
      </c>
      <c r="B1476">
        <v>43.77</v>
      </c>
      <c r="C1476">
        <v>45</v>
      </c>
    </row>
    <row r="1477" spans="1:3" ht="15" hidden="1" x14ac:dyDescent="0.25">
      <c r="A1477" s="1">
        <v>43462.307312118101</v>
      </c>
      <c r="B1477">
        <v>54.261000000000003</v>
      </c>
      <c r="C1477">
        <v>45</v>
      </c>
    </row>
    <row r="1478" spans="1:3" ht="15" hidden="1" x14ac:dyDescent="0.25">
      <c r="A1478" s="1">
        <v>43462.308210266201</v>
      </c>
      <c r="B1478">
        <v>46.587000000000003</v>
      </c>
      <c r="C1478">
        <v>45</v>
      </c>
    </row>
    <row r="1479" spans="1:3" ht="15" hidden="1" x14ac:dyDescent="0.25">
      <c r="A1479" s="1">
        <v>43462.309136076401</v>
      </c>
      <c r="B1479">
        <v>46.337000000000003</v>
      </c>
      <c r="C1479">
        <v>45</v>
      </c>
    </row>
    <row r="1480" spans="1:3" ht="15" hidden="1" x14ac:dyDescent="0.25">
      <c r="A1480" s="1">
        <v>43462.310050150503</v>
      </c>
      <c r="B1480">
        <v>45.273000000000003</v>
      </c>
      <c r="C1480">
        <v>45</v>
      </c>
    </row>
    <row r="1481" spans="1:3" ht="15" hidden="1" x14ac:dyDescent="0.25">
      <c r="A1481" s="1">
        <v>43462.310948761602</v>
      </c>
      <c r="B1481">
        <v>53.91</v>
      </c>
      <c r="C1481">
        <v>45</v>
      </c>
    </row>
    <row r="1482" spans="1:3" ht="15" hidden="1" x14ac:dyDescent="0.25">
      <c r="A1482" s="1">
        <v>43462.3118725694</v>
      </c>
      <c r="B1482">
        <v>42.459000000000003</v>
      </c>
      <c r="C1482">
        <v>45</v>
      </c>
    </row>
    <row r="1483" spans="1:3" ht="15" hidden="1" x14ac:dyDescent="0.25">
      <c r="A1483" s="1">
        <v>43462.312783715301</v>
      </c>
      <c r="B1483">
        <v>44.945999999999998</v>
      </c>
      <c r="C1483">
        <v>45</v>
      </c>
    </row>
    <row r="1484" spans="1:3" ht="15" hidden="1" x14ac:dyDescent="0.25">
      <c r="A1484" s="1">
        <v>43462.313744988402</v>
      </c>
      <c r="B1484">
        <v>48.603999999999999</v>
      </c>
      <c r="C1484">
        <v>45</v>
      </c>
    </row>
    <row r="1485" spans="1:3" ht="15" hidden="1" x14ac:dyDescent="0.25">
      <c r="A1485" s="1">
        <v>43462.314663692101</v>
      </c>
      <c r="B1485">
        <v>53.212000000000003</v>
      </c>
      <c r="C1485">
        <v>45</v>
      </c>
    </row>
    <row r="1486" spans="1:3" ht="15" hidden="1" x14ac:dyDescent="0.25">
      <c r="A1486" s="1">
        <v>43462.315574768501</v>
      </c>
      <c r="B1486">
        <v>48.225999999999999</v>
      </c>
      <c r="C1486">
        <v>45</v>
      </c>
    </row>
    <row r="1487" spans="1:3" ht="15" hidden="1" x14ac:dyDescent="0.25">
      <c r="A1487" s="1">
        <v>43462.316487847202</v>
      </c>
      <c r="B1487">
        <v>43.453000000000003</v>
      </c>
      <c r="C1487">
        <v>45</v>
      </c>
    </row>
    <row r="1488" spans="1:3" ht="15" hidden="1" x14ac:dyDescent="0.25">
      <c r="A1488" s="1">
        <v>43462.317374108803</v>
      </c>
      <c r="B1488">
        <v>49.984999999999999</v>
      </c>
      <c r="C1488">
        <v>45</v>
      </c>
    </row>
    <row r="1489" spans="1:3" ht="15" hidden="1" x14ac:dyDescent="0.25">
      <c r="A1489" s="1">
        <v>43462.318272881901</v>
      </c>
      <c r="B1489">
        <v>49.08</v>
      </c>
      <c r="C1489">
        <v>45</v>
      </c>
    </row>
    <row r="1490" spans="1:3" ht="15" hidden="1" x14ac:dyDescent="0.25">
      <c r="A1490" s="1">
        <v>43462.319196030097</v>
      </c>
      <c r="B1490">
        <v>47.179000000000002</v>
      </c>
      <c r="C1490">
        <v>45</v>
      </c>
    </row>
    <row r="1491" spans="1:3" ht="15" hidden="1" x14ac:dyDescent="0.25">
      <c r="A1491" s="1">
        <v>43462.320145717596</v>
      </c>
      <c r="B1491">
        <v>50.311999999999998</v>
      </c>
      <c r="C1491">
        <v>45</v>
      </c>
    </row>
    <row r="1492" spans="1:3" ht="15" hidden="1" x14ac:dyDescent="0.25">
      <c r="A1492" s="1">
        <v>43462.321068830999</v>
      </c>
      <c r="B1492">
        <v>43.404000000000003</v>
      </c>
      <c r="C1492">
        <v>45</v>
      </c>
    </row>
    <row r="1493" spans="1:3" ht="15" hidden="1" x14ac:dyDescent="0.25">
      <c r="A1493" s="1">
        <v>43462.322006979201</v>
      </c>
      <c r="B1493">
        <v>46.725000000000001</v>
      </c>
      <c r="C1493">
        <v>45</v>
      </c>
    </row>
    <row r="1494" spans="1:3" ht="15" hidden="1" x14ac:dyDescent="0.25">
      <c r="A1494" s="1">
        <v>43462.322913460703</v>
      </c>
      <c r="B1494">
        <v>50.975999999999999</v>
      </c>
      <c r="C1494">
        <v>45</v>
      </c>
    </row>
    <row r="1495" spans="1:3" ht="15" hidden="1" x14ac:dyDescent="0.25">
      <c r="A1495" s="1">
        <v>43462.323811840302</v>
      </c>
      <c r="B1495">
        <v>53.735999999999997</v>
      </c>
      <c r="C1495">
        <v>45</v>
      </c>
    </row>
    <row r="1496" spans="1:3" ht="15" hidden="1" x14ac:dyDescent="0.25">
      <c r="A1496" s="1">
        <v>43462.324735300899</v>
      </c>
      <c r="B1496">
        <v>46.427999999999997</v>
      </c>
      <c r="C1496">
        <v>45</v>
      </c>
    </row>
    <row r="1497" spans="1:3" ht="15" hidden="1" x14ac:dyDescent="0.25">
      <c r="A1497" s="1">
        <v>43462.325644942102</v>
      </c>
      <c r="B1497">
        <v>48.281999999999996</v>
      </c>
      <c r="C1497">
        <v>45</v>
      </c>
    </row>
    <row r="1498" spans="1:3" ht="15" hidden="1" x14ac:dyDescent="0.25">
      <c r="A1498" s="1">
        <v>43462.326530358798</v>
      </c>
      <c r="B1498">
        <v>48.378</v>
      </c>
      <c r="C1498">
        <v>45</v>
      </c>
    </row>
    <row r="1499" spans="1:3" ht="15" hidden="1" x14ac:dyDescent="0.25">
      <c r="A1499" s="1">
        <v>43462.327415393498</v>
      </c>
      <c r="B1499">
        <v>44.463000000000001</v>
      </c>
      <c r="C1499">
        <v>45</v>
      </c>
    </row>
    <row r="1500" spans="1:3" ht="15" hidden="1" x14ac:dyDescent="0.25">
      <c r="A1500" s="1">
        <v>43462.328317974498</v>
      </c>
      <c r="B1500">
        <v>49.058999999999997</v>
      </c>
      <c r="C1500">
        <v>45</v>
      </c>
    </row>
    <row r="1501" spans="1:3" ht="15" hidden="1" x14ac:dyDescent="0.25">
      <c r="A1501" s="1">
        <v>43462.329219525498</v>
      </c>
      <c r="B1501">
        <v>47.539000000000001</v>
      </c>
      <c r="C1501">
        <v>45</v>
      </c>
    </row>
    <row r="1502" spans="1:3" ht="15" hidden="1" x14ac:dyDescent="0.25">
      <c r="A1502" s="1">
        <v>43462.330131134302</v>
      </c>
      <c r="B1502">
        <v>47.563000000000002</v>
      </c>
      <c r="C1502">
        <v>45</v>
      </c>
    </row>
    <row r="1503" spans="1:3" ht="15" hidden="1" x14ac:dyDescent="0.25">
      <c r="A1503" s="1">
        <v>43462.331070983797</v>
      </c>
      <c r="B1503">
        <v>47.768000000000001</v>
      </c>
      <c r="C1503">
        <v>45</v>
      </c>
    </row>
    <row r="1504" spans="1:3" ht="15" hidden="1" x14ac:dyDescent="0.25">
      <c r="A1504" s="1">
        <v>43462.331947025501</v>
      </c>
      <c r="B1504">
        <v>46.75</v>
      </c>
      <c r="C1504">
        <v>45</v>
      </c>
    </row>
    <row r="1505" spans="1:3" ht="15" hidden="1" x14ac:dyDescent="0.25">
      <c r="A1505" s="1">
        <v>43462.332885648102</v>
      </c>
      <c r="B1505">
        <v>46.271000000000001</v>
      </c>
      <c r="C1505">
        <v>45</v>
      </c>
    </row>
    <row r="1506" spans="1:3" ht="15" hidden="1" x14ac:dyDescent="0.25">
      <c r="A1506" s="1">
        <v>43462.333782986098</v>
      </c>
      <c r="B1506">
        <v>49.878</v>
      </c>
      <c r="C1506">
        <v>45</v>
      </c>
    </row>
    <row r="1507" spans="1:3" ht="15" hidden="1" x14ac:dyDescent="0.25">
      <c r="A1507" s="1">
        <v>43462.334706481503</v>
      </c>
      <c r="B1507">
        <v>45.7</v>
      </c>
      <c r="C1507">
        <v>45</v>
      </c>
    </row>
    <row r="1508" spans="1:3" ht="15" hidden="1" x14ac:dyDescent="0.25">
      <c r="A1508" s="1">
        <v>43462.335618402802</v>
      </c>
      <c r="B1508">
        <v>47.253</v>
      </c>
      <c r="C1508">
        <v>45</v>
      </c>
    </row>
    <row r="1509" spans="1:3" ht="15" hidden="1" x14ac:dyDescent="0.25">
      <c r="A1509" s="1">
        <v>43462.336531250003</v>
      </c>
      <c r="B1509">
        <v>47.365000000000002</v>
      </c>
      <c r="C1509">
        <v>45</v>
      </c>
    </row>
    <row r="1510" spans="1:3" ht="15" hidden="1" x14ac:dyDescent="0.25">
      <c r="A1510" s="1">
        <v>43462.337467094898</v>
      </c>
      <c r="B1510">
        <v>46.536000000000001</v>
      </c>
      <c r="C1510">
        <v>45</v>
      </c>
    </row>
    <row r="1511" spans="1:3" ht="15" hidden="1" x14ac:dyDescent="0.25">
      <c r="A1511" s="1">
        <v>43462.338416747698</v>
      </c>
      <c r="B1511">
        <v>43.533000000000001</v>
      </c>
      <c r="C1511">
        <v>45</v>
      </c>
    </row>
    <row r="1512" spans="1:3" ht="15" hidden="1" x14ac:dyDescent="0.25">
      <c r="A1512" s="1">
        <v>43462.339315243102</v>
      </c>
      <c r="B1512">
        <v>44.92</v>
      </c>
      <c r="C1512">
        <v>45</v>
      </c>
    </row>
    <row r="1513" spans="1:3" ht="15" hidden="1" x14ac:dyDescent="0.25">
      <c r="A1513" s="1">
        <v>43462.340251006899</v>
      </c>
      <c r="B1513">
        <v>51.188000000000002</v>
      </c>
      <c r="C1513">
        <v>45</v>
      </c>
    </row>
    <row r="1514" spans="1:3" ht="15" hidden="1" x14ac:dyDescent="0.25">
      <c r="A1514" s="1">
        <v>43462.3411430208</v>
      </c>
      <c r="B1514">
        <v>47.465000000000003</v>
      </c>
      <c r="C1514">
        <v>45</v>
      </c>
    </row>
    <row r="1515" spans="1:3" ht="15" hidden="1" x14ac:dyDescent="0.25">
      <c r="A1515" s="1">
        <v>43462.342054479202</v>
      </c>
      <c r="B1515">
        <v>44.932000000000002</v>
      </c>
      <c r="C1515">
        <v>45</v>
      </c>
    </row>
    <row r="1516" spans="1:3" ht="15" hidden="1" x14ac:dyDescent="0.25">
      <c r="A1516" s="1">
        <v>43462.342969594902</v>
      </c>
      <c r="B1516">
        <v>48.085000000000001</v>
      </c>
      <c r="C1516">
        <v>45</v>
      </c>
    </row>
    <row r="1517" spans="1:3" ht="15" hidden="1" x14ac:dyDescent="0.25">
      <c r="A1517" s="1">
        <v>43462.343881597197</v>
      </c>
      <c r="B1517">
        <v>47.570999999999998</v>
      </c>
      <c r="C1517">
        <v>45</v>
      </c>
    </row>
    <row r="1518" spans="1:3" ht="15" hidden="1" x14ac:dyDescent="0.25">
      <c r="A1518" s="1">
        <v>43462.344767824099</v>
      </c>
      <c r="B1518">
        <v>49.329000000000001</v>
      </c>
      <c r="C1518">
        <v>45</v>
      </c>
    </row>
    <row r="1519" spans="1:3" ht="15" hidden="1" x14ac:dyDescent="0.25">
      <c r="A1519" s="1">
        <v>43462.3456778935</v>
      </c>
      <c r="B1519">
        <v>46.337000000000003</v>
      </c>
      <c r="C1519">
        <v>45</v>
      </c>
    </row>
    <row r="1520" spans="1:3" ht="15" hidden="1" x14ac:dyDescent="0.25">
      <c r="A1520" s="1">
        <v>43462.346573923598</v>
      </c>
      <c r="B1520">
        <v>43.192</v>
      </c>
      <c r="C1520">
        <v>45</v>
      </c>
    </row>
    <row r="1521" spans="1:3" ht="15" hidden="1" x14ac:dyDescent="0.25">
      <c r="A1521" s="1">
        <v>43462.347471956004</v>
      </c>
      <c r="B1521">
        <v>48.313000000000002</v>
      </c>
      <c r="C1521">
        <v>45</v>
      </c>
    </row>
    <row r="1522" spans="1:3" ht="15" hidden="1" x14ac:dyDescent="0.25">
      <c r="A1522" s="1">
        <v>43462.348391053201</v>
      </c>
      <c r="B1522">
        <v>44.392000000000003</v>
      </c>
      <c r="C1522">
        <v>45</v>
      </c>
    </row>
    <row r="1523" spans="1:3" ht="15" hidden="1" x14ac:dyDescent="0.25">
      <c r="A1523" s="1">
        <v>43462.349290891201</v>
      </c>
      <c r="B1523">
        <v>45.814</v>
      </c>
      <c r="C1523">
        <v>45</v>
      </c>
    </row>
    <row r="1524" spans="1:3" ht="15" hidden="1" x14ac:dyDescent="0.25">
      <c r="A1524" s="1">
        <v>43462.350215659702</v>
      </c>
      <c r="B1524">
        <v>43.027999999999999</v>
      </c>
      <c r="C1524">
        <v>45</v>
      </c>
    </row>
    <row r="1525" spans="1:3" ht="15" hidden="1" x14ac:dyDescent="0.25">
      <c r="A1525" s="1">
        <v>43462.351151354203</v>
      </c>
      <c r="B1525">
        <v>51.445999999999998</v>
      </c>
      <c r="C1525">
        <v>45</v>
      </c>
    </row>
    <row r="1526" spans="1:3" ht="15" hidden="1" x14ac:dyDescent="0.25">
      <c r="A1526" s="1">
        <v>43462.352049074099</v>
      </c>
      <c r="B1526">
        <v>51.058999999999997</v>
      </c>
      <c r="C1526">
        <v>45</v>
      </c>
    </row>
    <row r="1527" spans="1:3" ht="15" hidden="1" x14ac:dyDescent="0.25">
      <c r="A1527" s="1">
        <v>43462.352948460597</v>
      </c>
      <c r="B1527">
        <v>46.603000000000002</v>
      </c>
      <c r="C1527">
        <v>45</v>
      </c>
    </row>
    <row r="1528" spans="1:3" ht="15" hidden="1" x14ac:dyDescent="0.25">
      <c r="A1528" s="1">
        <v>43462.353835960603</v>
      </c>
      <c r="B1528">
        <v>52.561</v>
      </c>
      <c r="C1528">
        <v>45</v>
      </c>
    </row>
    <row r="1529" spans="1:3" ht="15" hidden="1" x14ac:dyDescent="0.25">
      <c r="A1529" s="1">
        <v>43462.354515161998</v>
      </c>
      <c r="B1529">
        <v>50.881</v>
      </c>
      <c r="C1529">
        <v>45</v>
      </c>
    </row>
    <row r="1530" spans="1:3" ht="15" hidden="1" x14ac:dyDescent="0.25">
      <c r="A1530" s="1">
        <v>43462.355169872702</v>
      </c>
      <c r="B1530">
        <v>49.363</v>
      </c>
      <c r="C1530">
        <v>45</v>
      </c>
    </row>
    <row r="1531" spans="1:3" ht="15" hidden="1" x14ac:dyDescent="0.25">
      <c r="A1531" s="1">
        <v>43462.356111956004</v>
      </c>
      <c r="B1531">
        <v>45.752000000000002</v>
      </c>
      <c r="C1531">
        <v>45</v>
      </c>
    </row>
    <row r="1532" spans="1:3" ht="15" hidden="1" x14ac:dyDescent="0.25">
      <c r="A1532" s="1">
        <v>43462.357007986102</v>
      </c>
      <c r="B1532">
        <v>55.081000000000003</v>
      </c>
      <c r="C1532">
        <v>45</v>
      </c>
    </row>
    <row r="1533" spans="1:3" ht="15" hidden="1" x14ac:dyDescent="0.25">
      <c r="A1533" s="1">
        <v>43462.357943900497</v>
      </c>
      <c r="B1533">
        <v>52.914000000000001</v>
      </c>
      <c r="C1533">
        <v>45</v>
      </c>
    </row>
    <row r="1534" spans="1:3" ht="15" hidden="1" x14ac:dyDescent="0.25">
      <c r="A1534" s="1">
        <v>43462.358841631903</v>
      </c>
      <c r="B1534">
        <v>48.606999999999999</v>
      </c>
      <c r="C1534">
        <v>45</v>
      </c>
    </row>
    <row r="1535" spans="1:3" ht="15" hidden="1" x14ac:dyDescent="0.25">
      <c r="A1535" s="1">
        <v>43462.359767013899</v>
      </c>
      <c r="B1535">
        <v>45.204999999999998</v>
      </c>
      <c r="C1535">
        <v>45</v>
      </c>
    </row>
    <row r="1536" spans="1:3" ht="15" hidden="1" x14ac:dyDescent="0.25">
      <c r="A1536" s="1">
        <v>43462.360705868101</v>
      </c>
      <c r="B1536">
        <v>48.255000000000003</v>
      </c>
      <c r="C1536">
        <v>45</v>
      </c>
    </row>
    <row r="1537" spans="1:3" ht="15" hidden="1" x14ac:dyDescent="0.25">
      <c r="A1537" s="1">
        <v>43462.361604085701</v>
      </c>
      <c r="B1537">
        <v>49.872</v>
      </c>
      <c r="C1537">
        <v>45</v>
      </c>
    </row>
    <row r="1538" spans="1:3" ht="15" hidden="1" x14ac:dyDescent="0.25">
      <c r="A1538" s="1">
        <v>43462.362515856497</v>
      </c>
      <c r="B1538">
        <v>52.012999999999998</v>
      </c>
      <c r="C1538">
        <v>45</v>
      </c>
    </row>
    <row r="1539" spans="1:3" ht="15" hidden="1" x14ac:dyDescent="0.25">
      <c r="A1539" s="1">
        <v>43462.363452858801</v>
      </c>
      <c r="B1539">
        <v>42.23</v>
      </c>
      <c r="C1539">
        <v>45</v>
      </c>
    </row>
    <row r="1540" spans="1:3" ht="15" hidden="1" x14ac:dyDescent="0.25">
      <c r="A1540" s="1">
        <v>43462.364388854199</v>
      </c>
      <c r="B1540">
        <v>47.978999999999999</v>
      </c>
      <c r="C1540">
        <v>45</v>
      </c>
    </row>
    <row r="1541" spans="1:3" ht="15" hidden="1" x14ac:dyDescent="0.25">
      <c r="A1541" s="1">
        <v>43462.365292361101</v>
      </c>
      <c r="B1541">
        <v>47.726999999999997</v>
      </c>
      <c r="C1541">
        <v>45</v>
      </c>
    </row>
    <row r="1542" spans="1:3" ht="15" hidden="1" x14ac:dyDescent="0.25">
      <c r="A1542" s="1">
        <v>43462.366193055597</v>
      </c>
      <c r="B1542">
        <v>48.704000000000001</v>
      </c>
      <c r="C1542">
        <v>45</v>
      </c>
    </row>
    <row r="1543" spans="1:3" ht="15" hidden="1" x14ac:dyDescent="0.25">
      <c r="A1543" s="1">
        <v>43462.367130787003</v>
      </c>
      <c r="B1543">
        <v>51.378999999999998</v>
      </c>
      <c r="C1543">
        <v>45</v>
      </c>
    </row>
    <row r="1544" spans="1:3" ht="15" hidden="1" x14ac:dyDescent="0.25">
      <c r="A1544" s="1">
        <v>43462.368055439802</v>
      </c>
      <c r="B1544">
        <v>47.034999999999997</v>
      </c>
      <c r="C1544">
        <v>45</v>
      </c>
    </row>
    <row r="1545" spans="1:3" ht="15" hidden="1" x14ac:dyDescent="0.25">
      <c r="A1545" s="1">
        <v>43462.369031331</v>
      </c>
      <c r="B1545">
        <v>47.94</v>
      </c>
      <c r="C1545">
        <v>45</v>
      </c>
    </row>
    <row r="1546" spans="1:3" ht="15" hidden="1" x14ac:dyDescent="0.25">
      <c r="A1546" s="1">
        <v>43462.369940474498</v>
      </c>
      <c r="B1546">
        <v>45.631</v>
      </c>
      <c r="C1546">
        <v>45</v>
      </c>
    </row>
    <row r="1547" spans="1:3" ht="15" hidden="1" x14ac:dyDescent="0.25">
      <c r="A1547" s="1">
        <v>43462.370813923597</v>
      </c>
      <c r="B1547">
        <v>52.911000000000001</v>
      </c>
      <c r="C1547">
        <v>45</v>
      </c>
    </row>
    <row r="1548" spans="1:3" ht="15" hidden="1" x14ac:dyDescent="0.25">
      <c r="A1548" s="1">
        <v>43462.371776886597</v>
      </c>
      <c r="B1548">
        <v>45.529000000000003</v>
      </c>
      <c r="C1548">
        <v>45</v>
      </c>
    </row>
    <row r="1549" spans="1:3" ht="15" hidden="1" x14ac:dyDescent="0.25">
      <c r="A1549" s="1">
        <v>43462.372691203702</v>
      </c>
      <c r="B1549">
        <v>44.954999999999998</v>
      </c>
      <c r="C1549">
        <v>45</v>
      </c>
    </row>
    <row r="1550" spans="1:3" ht="15" hidden="1" x14ac:dyDescent="0.25">
      <c r="A1550" s="1">
        <v>43462.374289618099</v>
      </c>
      <c r="B1550">
        <v>45.991</v>
      </c>
      <c r="C1550">
        <v>45</v>
      </c>
    </row>
    <row r="1551" spans="1:3" ht="15" hidden="1" x14ac:dyDescent="0.25">
      <c r="A1551" s="1">
        <v>43462.375174108798</v>
      </c>
      <c r="B1551">
        <v>48.853999999999999</v>
      </c>
      <c r="C1551">
        <v>45</v>
      </c>
    </row>
    <row r="1552" spans="1:3" ht="15" hidden="1" x14ac:dyDescent="0.25">
      <c r="A1552" s="1">
        <v>43462.376084062496</v>
      </c>
      <c r="B1552">
        <v>50.814999999999998</v>
      </c>
      <c r="C1552">
        <v>45</v>
      </c>
    </row>
    <row r="1553" spans="1:3" ht="15" hidden="1" x14ac:dyDescent="0.25">
      <c r="A1553" s="1">
        <v>43462.377021909699</v>
      </c>
      <c r="B1553">
        <v>46.79</v>
      </c>
      <c r="C1553">
        <v>45</v>
      </c>
    </row>
    <row r="1554" spans="1:3" ht="15" hidden="1" x14ac:dyDescent="0.25">
      <c r="A1554" s="1">
        <v>43462.377935451397</v>
      </c>
      <c r="B1554">
        <v>45.49</v>
      </c>
      <c r="C1554">
        <v>45</v>
      </c>
    </row>
    <row r="1555" spans="1:3" ht="15" hidden="1" x14ac:dyDescent="0.25">
      <c r="A1555" s="1">
        <v>43462.378833252304</v>
      </c>
      <c r="B1555">
        <v>45.969000000000001</v>
      </c>
      <c r="C1555">
        <v>45</v>
      </c>
    </row>
    <row r="1556" spans="1:3" ht="15" hidden="1" x14ac:dyDescent="0.25">
      <c r="A1556" s="1">
        <v>43462.379732025503</v>
      </c>
      <c r="B1556">
        <v>52.508000000000003</v>
      </c>
      <c r="C1556">
        <v>45</v>
      </c>
    </row>
    <row r="1557" spans="1:3" ht="15" hidden="1" x14ac:dyDescent="0.25">
      <c r="A1557" s="1">
        <v>43462.380670949096</v>
      </c>
      <c r="B1557">
        <v>45.313000000000002</v>
      </c>
      <c r="C1557">
        <v>45</v>
      </c>
    </row>
    <row r="1558" spans="1:3" ht="15" hidden="1" x14ac:dyDescent="0.25">
      <c r="A1558" s="1">
        <v>43462.381584374998</v>
      </c>
      <c r="B1558">
        <v>44.966999999999999</v>
      </c>
      <c r="C1558">
        <v>45</v>
      </c>
    </row>
    <row r="1559" spans="1:3" ht="15" hidden="1" x14ac:dyDescent="0.25">
      <c r="A1559" s="1">
        <v>43462.382508645802</v>
      </c>
      <c r="B1559">
        <v>45.963000000000001</v>
      </c>
      <c r="C1559">
        <v>45</v>
      </c>
    </row>
    <row r="1560" spans="1:3" ht="15" hidden="1" x14ac:dyDescent="0.25">
      <c r="A1560" s="1">
        <v>43462.383421296297</v>
      </c>
      <c r="B1560">
        <v>52.222000000000001</v>
      </c>
      <c r="C1560">
        <v>45</v>
      </c>
    </row>
    <row r="1561" spans="1:3" ht="15" hidden="1" x14ac:dyDescent="0.25">
      <c r="A1561" s="1">
        <v>43462.384381828699</v>
      </c>
      <c r="B1561">
        <v>50.585999999999999</v>
      </c>
      <c r="C1561">
        <v>45</v>
      </c>
    </row>
    <row r="1562" spans="1:3" ht="15" hidden="1" x14ac:dyDescent="0.25">
      <c r="A1562" s="1">
        <v>43462.385267013902</v>
      </c>
      <c r="B1562">
        <v>51.393000000000001</v>
      </c>
      <c r="C1562">
        <v>45</v>
      </c>
    </row>
    <row r="1563" spans="1:3" ht="15" hidden="1" x14ac:dyDescent="0.25">
      <c r="A1563" s="1">
        <v>43462.386202083297</v>
      </c>
      <c r="B1563">
        <v>48.807000000000002</v>
      </c>
      <c r="C1563">
        <v>45</v>
      </c>
    </row>
    <row r="1564" spans="1:3" ht="15" hidden="1" x14ac:dyDescent="0.25">
      <c r="A1564" s="1">
        <v>43462.387075034698</v>
      </c>
      <c r="B1564">
        <v>50.164999999999999</v>
      </c>
      <c r="C1564">
        <v>45</v>
      </c>
    </row>
    <row r="1565" spans="1:3" ht="15" hidden="1" x14ac:dyDescent="0.25">
      <c r="A1565" s="1">
        <v>43462.388086886604</v>
      </c>
      <c r="B1565">
        <v>50.183</v>
      </c>
      <c r="C1565">
        <v>45</v>
      </c>
    </row>
    <row r="1566" spans="1:3" ht="15" hidden="1" x14ac:dyDescent="0.25">
      <c r="A1566" s="1">
        <v>43462.388967557898</v>
      </c>
      <c r="B1566">
        <v>51.281999999999996</v>
      </c>
      <c r="C1566">
        <v>45</v>
      </c>
    </row>
    <row r="1567" spans="1:3" ht="15" hidden="1" x14ac:dyDescent="0.25">
      <c r="A1567" s="1">
        <v>43462.389890775499</v>
      </c>
      <c r="B1567">
        <v>47.868000000000002</v>
      </c>
      <c r="C1567">
        <v>45</v>
      </c>
    </row>
    <row r="1568" spans="1:3" ht="15" hidden="1" x14ac:dyDescent="0.25">
      <c r="A1568" s="1">
        <v>43462.390791932899</v>
      </c>
      <c r="B1568">
        <v>48.901000000000003</v>
      </c>
      <c r="C1568">
        <v>45</v>
      </c>
    </row>
    <row r="1569" spans="1:3" ht="15" hidden="1" x14ac:dyDescent="0.25">
      <c r="A1569" s="1">
        <v>43462.3917155093</v>
      </c>
      <c r="B1569">
        <v>47.927</v>
      </c>
      <c r="C1569">
        <v>45</v>
      </c>
    </row>
    <row r="1570" spans="1:3" ht="15" hidden="1" x14ac:dyDescent="0.25">
      <c r="A1570" s="1">
        <v>43462.392639155099</v>
      </c>
      <c r="B1570">
        <v>50.643000000000001</v>
      </c>
      <c r="C1570">
        <v>45</v>
      </c>
    </row>
    <row r="1571" spans="1:3" ht="15" hidden="1" x14ac:dyDescent="0.25">
      <c r="A1571" s="1">
        <v>43462.393537766198</v>
      </c>
      <c r="B1571">
        <v>42.887999999999998</v>
      </c>
      <c r="C1571">
        <v>45</v>
      </c>
    </row>
    <row r="1572" spans="1:3" ht="15" hidden="1" x14ac:dyDescent="0.25">
      <c r="A1572" s="1">
        <v>43462.394511192098</v>
      </c>
      <c r="B1572">
        <v>46.427999999999997</v>
      </c>
      <c r="C1572">
        <v>45</v>
      </c>
    </row>
    <row r="1573" spans="1:3" ht="15" hidden="1" x14ac:dyDescent="0.25">
      <c r="A1573" s="1">
        <v>43462.395487881899</v>
      </c>
      <c r="B1573">
        <v>46.765000000000001</v>
      </c>
      <c r="C1573">
        <v>45</v>
      </c>
    </row>
    <row r="1574" spans="1:3" ht="15" hidden="1" x14ac:dyDescent="0.25">
      <c r="A1574" s="1">
        <v>43462.396411076399</v>
      </c>
      <c r="B1574">
        <v>46.651000000000003</v>
      </c>
      <c r="C1574">
        <v>45</v>
      </c>
    </row>
    <row r="1575" spans="1:3" ht="15" hidden="1" x14ac:dyDescent="0.25">
      <c r="A1575" s="1">
        <v>43462.397336886599</v>
      </c>
      <c r="B1575">
        <v>44.600999999999999</v>
      </c>
      <c r="C1575">
        <v>45</v>
      </c>
    </row>
    <row r="1576" spans="1:3" ht="15" hidden="1" x14ac:dyDescent="0.25">
      <c r="A1576" s="1">
        <v>43462.398264432901</v>
      </c>
      <c r="B1576">
        <v>47.04</v>
      </c>
      <c r="C1576">
        <v>45</v>
      </c>
    </row>
    <row r="1577" spans="1:3" ht="15" hidden="1" x14ac:dyDescent="0.25">
      <c r="A1577" s="1">
        <v>43462.399196527796</v>
      </c>
      <c r="B1577">
        <v>51.110999999999997</v>
      </c>
      <c r="C1577">
        <v>45</v>
      </c>
    </row>
    <row r="1578" spans="1:3" ht="15" hidden="1" x14ac:dyDescent="0.25">
      <c r="A1578" s="1">
        <v>43462.400083136599</v>
      </c>
      <c r="B1578">
        <v>52.383000000000003</v>
      </c>
      <c r="C1578">
        <v>45</v>
      </c>
    </row>
    <row r="1579" spans="1:3" ht="15" hidden="1" x14ac:dyDescent="0.25">
      <c r="A1579" s="1">
        <v>43462.401010416703</v>
      </c>
      <c r="B1579">
        <v>47.295999999999999</v>
      </c>
      <c r="C1579">
        <v>45</v>
      </c>
    </row>
    <row r="1580" spans="1:3" ht="15" hidden="1" x14ac:dyDescent="0.25">
      <c r="A1580" s="1">
        <v>43462.401910995402</v>
      </c>
      <c r="B1580">
        <v>46.863</v>
      </c>
      <c r="C1580">
        <v>45</v>
      </c>
    </row>
    <row r="1581" spans="1:3" ht="15" hidden="1" x14ac:dyDescent="0.25">
      <c r="A1581" s="1">
        <v>43462.402809756903</v>
      </c>
      <c r="B1581">
        <v>50.625</v>
      </c>
      <c r="C1581">
        <v>45</v>
      </c>
    </row>
    <row r="1582" spans="1:3" ht="15" hidden="1" x14ac:dyDescent="0.25">
      <c r="A1582" s="1">
        <v>43462.403669756903</v>
      </c>
      <c r="B1582">
        <v>48.917999999999999</v>
      </c>
      <c r="C1582">
        <v>45</v>
      </c>
    </row>
    <row r="1583" spans="1:3" ht="15" hidden="1" x14ac:dyDescent="0.25">
      <c r="A1583" s="1">
        <v>43462.404606631899</v>
      </c>
      <c r="B1583">
        <v>52.72</v>
      </c>
      <c r="C1583">
        <v>45</v>
      </c>
    </row>
    <row r="1584" spans="1:3" ht="15" hidden="1" x14ac:dyDescent="0.25">
      <c r="A1584" s="1">
        <v>43462.405491400503</v>
      </c>
      <c r="B1584">
        <v>44.75</v>
      </c>
      <c r="C1584">
        <v>45</v>
      </c>
    </row>
    <row r="1585" spans="1:3" ht="15" hidden="1" x14ac:dyDescent="0.25">
      <c r="A1585" s="1">
        <v>43462.406377858802</v>
      </c>
      <c r="B1585">
        <v>46.466000000000001</v>
      </c>
      <c r="C1585">
        <v>45</v>
      </c>
    </row>
    <row r="1586" spans="1:3" ht="15" hidden="1" x14ac:dyDescent="0.25">
      <c r="A1586" s="1">
        <v>43462.407302812499</v>
      </c>
      <c r="B1586">
        <v>48.438000000000002</v>
      </c>
      <c r="C1586">
        <v>45</v>
      </c>
    </row>
    <row r="1587" spans="1:3" ht="15" hidden="1" x14ac:dyDescent="0.25">
      <c r="A1587" s="1">
        <v>43462.408227048603</v>
      </c>
      <c r="B1587">
        <v>46.347999999999999</v>
      </c>
      <c r="C1587">
        <v>45</v>
      </c>
    </row>
    <row r="1588" spans="1:3" ht="15" hidden="1" x14ac:dyDescent="0.25">
      <c r="A1588" s="1">
        <v>43462.409125891201</v>
      </c>
      <c r="B1588">
        <v>44.466000000000001</v>
      </c>
      <c r="C1588">
        <v>45</v>
      </c>
    </row>
    <row r="1589" spans="1:3" ht="15" hidden="1" x14ac:dyDescent="0.25">
      <c r="A1589" s="1">
        <v>43462.410061423601</v>
      </c>
      <c r="B1589">
        <v>47.154000000000003</v>
      </c>
      <c r="C1589">
        <v>45</v>
      </c>
    </row>
    <row r="1590" spans="1:3" ht="15" hidden="1" x14ac:dyDescent="0.25">
      <c r="A1590" s="1">
        <v>43462.410963275499</v>
      </c>
      <c r="B1590">
        <v>45.378999999999998</v>
      </c>
      <c r="C1590">
        <v>45</v>
      </c>
    </row>
    <row r="1591" spans="1:3" ht="15" hidden="1" x14ac:dyDescent="0.25">
      <c r="A1591" s="1">
        <v>43462.411874884303</v>
      </c>
      <c r="B1591">
        <v>46.692</v>
      </c>
      <c r="C1591">
        <v>45</v>
      </c>
    </row>
    <row r="1592" spans="1:3" ht="15" hidden="1" x14ac:dyDescent="0.25">
      <c r="A1592" s="1">
        <v>43462.412762847198</v>
      </c>
      <c r="B1592">
        <v>46.268000000000001</v>
      </c>
      <c r="C1592">
        <v>45</v>
      </c>
    </row>
    <row r="1593" spans="1:3" ht="15" hidden="1" x14ac:dyDescent="0.25">
      <c r="A1593" s="1">
        <v>43462.413721331002</v>
      </c>
      <c r="B1593">
        <v>44.844999999999999</v>
      </c>
      <c r="C1593">
        <v>45</v>
      </c>
    </row>
    <row r="1594" spans="1:3" ht="15" hidden="1" x14ac:dyDescent="0.25">
      <c r="A1594" s="1">
        <v>43462.414619756899</v>
      </c>
      <c r="B1594">
        <v>47.902999999999999</v>
      </c>
      <c r="C1594">
        <v>45</v>
      </c>
    </row>
    <row r="1595" spans="1:3" ht="15" hidden="1" x14ac:dyDescent="0.25">
      <c r="A1595" s="1">
        <v>43462.415491203697</v>
      </c>
      <c r="B1595">
        <v>44.545000000000002</v>
      </c>
      <c r="C1595">
        <v>45</v>
      </c>
    </row>
    <row r="1596" spans="1:3" ht="15" hidden="1" x14ac:dyDescent="0.25">
      <c r="A1596" s="1">
        <v>43462.416400312497</v>
      </c>
      <c r="B1596">
        <v>47.034999999999997</v>
      </c>
      <c r="C1596">
        <v>45</v>
      </c>
    </row>
    <row r="1597" spans="1:3" ht="15" hidden="1" x14ac:dyDescent="0.25">
      <c r="A1597" s="1">
        <v>43462.417313773098</v>
      </c>
      <c r="B1597">
        <v>54.527999999999999</v>
      </c>
      <c r="C1597">
        <v>45</v>
      </c>
    </row>
    <row r="1598" spans="1:3" ht="15" hidden="1" x14ac:dyDescent="0.25">
      <c r="A1598" s="1">
        <v>43462.418227118098</v>
      </c>
      <c r="B1598">
        <v>46.331000000000003</v>
      </c>
      <c r="C1598">
        <v>45</v>
      </c>
    </row>
    <row r="1599" spans="1:3" ht="15" hidden="1" x14ac:dyDescent="0.25">
      <c r="A1599" s="1">
        <v>43462.419178321798</v>
      </c>
      <c r="B1599">
        <v>44.494</v>
      </c>
      <c r="C1599">
        <v>45</v>
      </c>
    </row>
    <row r="1600" spans="1:3" ht="15" hidden="1" x14ac:dyDescent="0.25">
      <c r="A1600" s="1">
        <v>43462.420102465301</v>
      </c>
      <c r="B1600">
        <v>55.012999999999998</v>
      </c>
      <c r="C1600">
        <v>45</v>
      </c>
    </row>
    <row r="1601" spans="1:3" ht="15" hidden="1" x14ac:dyDescent="0.25">
      <c r="A1601" s="1">
        <v>43462.4210443634</v>
      </c>
      <c r="B1601">
        <v>58.326000000000001</v>
      </c>
      <c r="C1601">
        <v>45</v>
      </c>
    </row>
    <row r="1602" spans="1:3" ht="15" hidden="1" x14ac:dyDescent="0.25">
      <c r="A1602" s="1">
        <v>43462.421984988403</v>
      </c>
      <c r="B1602">
        <v>51.692999999999998</v>
      </c>
      <c r="C1602">
        <v>45</v>
      </c>
    </row>
    <row r="1603" spans="1:3" ht="15" hidden="1" x14ac:dyDescent="0.25">
      <c r="A1603" s="1">
        <v>43462.422923807899</v>
      </c>
      <c r="B1603">
        <v>49.093000000000004</v>
      </c>
      <c r="C1603">
        <v>45</v>
      </c>
    </row>
    <row r="1604" spans="1:3" ht="15" hidden="1" x14ac:dyDescent="0.25">
      <c r="A1604" s="1">
        <v>43462.423859409697</v>
      </c>
      <c r="B1604">
        <v>45.667999999999999</v>
      </c>
      <c r="C1604">
        <v>45</v>
      </c>
    </row>
    <row r="1605" spans="1:3" ht="15" hidden="1" x14ac:dyDescent="0.25">
      <c r="A1605" s="1">
        <v>43462.424753125</v>
      </c>
      <c r="B1605">
        <v>45.938000000000002</v>
      </c>
      <c r="C1605">
        <v>45</v>
      </c>
    </row>
    <row r="1606" spans="1:3" ht="15" hidden="1" x14ac:dyDescent="0.25">
      <c r="A1606" s="1">
        <v>43462.425662881898</v>
      </c>
      <c r="B1606">
        <v>49.503</v>
      </c>
      <c r="C1606">
        <v>45</v>
      </c>
    </row>
    <row r="1607" spans="1:3" ht="15" hidden="1" x14ac:dyDescent="0.25">
      <c r="A1607" s="1">
        <v>43462.426603854197</v>
      </c>
      <c r="B1607">
        <v>52.720999999999997</v>
      </c>
      <c r="C1607">
        <v>45</v>
      </c>
    </row>
    <row r="1608" spans="1:3" ht="15" hidden="1" x14ac:dyDescent="0.25">
      <c r="A1608" s="1">
        <v>43462.427500428203</v>
      </c>
      <c r="B1608">
        <v>44.834000000000003</v>
      </c>
      <c r="C1608">
        <v>45</v>
      </c>
    </row>
    <row r="1609" spans="1:3" ht="15" hidden="1" x14ac:dyDescent="0.25">
      <c r="A1609" s="1">
        <v>43462.428452083303</v>
      </c>
      <c r="B1609">
        <v>47.277999999999999</v>
      </c>
      <c r="C1609">
        <v>45</v>
      </c>
    </row>
    <row r="1610" spans="1:3" ht="15" hidden="1" x14ac:dyDescent="0.25">
      <c r="A1610" s="1">
        <v>43462.429389201403</v>
      </c>
      <c r="B1610">
        <v>49.506999999999998</v>
      </c>
      <c r="C1610">
        <v>45</v>
      </c>
    </row>
    <row r="1611" spans="1:3" ht="15" hidden="1" x14ac:dyDescent="0.25">
      <c r="A1611" s="1">
        <v>43462.430301006898</v>
      </c>
      <c r="B1611">
        <v>52.11</v>
      </c>
      <c r="C1611">
        <v>45</v>
      </c>
    </row>
    <row r="1612" spans="1:3" ht="15" hidden="1" x14ac:dyDescent="0.25">
      <c r="A1612" s="1">
        <v>43462.431262303202</v>
      </c>
      <c r="B1612">
        <v>50.048000000000002</v>
      </c>
      <c r="C1612">
        <v>45</v>
      </c>
    </row>
    <row r="1613" spans="1:3" ht="15" hidden="1" x14ac:dyDescent="0.25">
      <c r="A1613" s="1">
        <v>43462.432146909698</v>
      </c>
      <c r="B1613">
        <v>44.475999999999999</v>
      </c>
      <c r="C1613">
        <v>45</v>
      </c>
    </row>
    <row r="1614" spans="1:3" ht="15" hidden="1" x14ac:dyDescent="0.25">
      <c r="A1614" s="1">
        <v>43462.433036921298</v>
      </c>
      <c r="B1614">
        <v>53.308999999999997</v>
      </c>
      <c r="C1614">
        <v>45</v>
      </c>
    </row>
    <row r="1615" spans="1:3" ht="15" hidden="1" x14ac:dyDescent="0.25">
      <c r="A1615" s="1">
        <v>43462.434604548602</v>
      </c>
      <c r="B1615">
        <v>50.424999999999997</v>
      </c>
      <c r="C1615">
        <v>45</v>
      </c>
    </row>
    <row r="1616" spans="1:3" ht="15" hidden="1" x14ac:dyDescent="0.25">
      <c r="A1616" s="1">
        <v>43462.435528159702</v>
      </c>
      <c r="B1616">
        <v>53.113999999999997</v>
      </c>
      <c r="C1616">
        <v>45</v>
      </c>
    </row>
    <row r="1617" spans="1:3" ht="15" hidden="1" x14ac:dyDescent="0.25">
      <c r="A1617" s="1">
        <v>43462.436439548597</v>
      </c>
      <c r="B1617">
        <v>45.057000000000002</v>
      </c>
      <c r="C1617">
        <v>45</v>
      </c>
    </row>
    <row r="1618" spans="1:3" ht="15" hidden="1" x14ac:dyDescent="0.25">
      <c r="A1618" s="1">
        <v>43462.437327280102</v>
      </c>
      <c r="B1618">
        <v>46.732999999999997</v>
      </c>
      <c r="C1618">
        <v>45</v>
      </c>
    </row>
    <row r="1619" spans="1:3" ht="15" hidden="1" x14ac:dyDescent="0.25">
      <c r="A1619" s="1">
        <v>43462.438256713001</v>
      </c>
      <c r="B1619">
        <v>69.260999999999996</v>
      </c>
      <c r="C1619">
        <v>45</v>
      </c>
    </row>
    <row r="1620" spans="1:3" ht="15" hidden="1" x14ac:dyDescent="0.25">
      <c r="A1620" s="1">
        <v>43462.439143287003</v>
      </c>
      <c r="B1620">
        <v>51.701000000000001</v>
      </c>
      <c r="C1620">
        <v>45</v>
      </c>
    </row>
    <row r="1621" spans="1:3" ht="15" hidden="1" x14ac:dyDescent="0.25">
      <c r="A1621" s="1">
        <v>43462.440056365696</v>
      </c>
      <c r="B1621">
        <v>43.671999999999997</v>
      </c>
      <c r="C1621">
        <v>45</v>
      </c>
    </row>
    <row r="1622" spans="1:3" ht="15" hidden="1" x14ac:dyDescent="0.25">
      <c r="A1622" s="1">
        <v>43462.440980636602</v>
      </c>
      <c r="B1622">
        <v>49.149000000000001</v>
      </c>
      <c r="C1622">
        <v>45</v>
      </c>
    </row>
    <row r="1623" spans="1:3" ht="15" hidden="1" x14ac:dyDescent="0.25">
      <c r="A1623" s="1">
        <v>43462.441879085702</v>
      </c>
      <c r="B1623">
        <v>46.421999999999997</v>
      </c>
      <c r="C1623">
        <v>45</v>
      </c>
    </row>
    <row r="1624" spans="1:3" ht="15" hidden="1" x14ac:dyDescent="0.25">
      <c r="A1624" s="1">
        <v>43462.442778819401</v>
      </c>
      <c r="B1624">
        <v>52.527000000000001</v>
      </c>
      <c r="C1624">
        <v>45</v>
      </c>
    </row>
    <row r="1625" spans="1:3" ht="15" hidden="1" x14ac:dyDescent="0.25">
      <c r="A1625" s="1">
        <v>43462.4436773958</v>
      </c>
      <c r="B1625">
        <v>49.223999999999997</v>
      </c>
      <c r="C1625">
        <v>45</v>
      </c>
    </row>
    <row r="1626" spans="1:3" ht="15" hidden="1" x14ac:dyDescent="0.25">
      <c r="A1626" s="1">
        <v>43462.444602928197</v>
      </c>
      <c r="B1626">
        <v>46.32</v>
      </c>
      <c r="C1626">
        <v>45</v>
      </c>
    </row>
    <row r="1627" spans="1:3" ht="15" hidden="1" x14ac:dyDescent="0.25">
      <c r="A1627" s="1">
        <v>43462.445513969898</v>
      </c>
      <c r="B1627">
        <v>48.692</v>
      </c>
      <c r="C1627">
        <v>45</v>
      </c>
    </row>
    <row r="1628" spans="1:3" ht="15" hidden="1" x14ac:dyDescent="0.25">
      <c r="A1628" s="1">
        <v>43462.446411840298</v>
      </c>
      <c r="B1628">
        <v>52.026000000000003</v>
      </c>
      <c r="C1628">
        <v>45</v>
      </c>
    </row>
    <row r="1629" spans="1:3" ht="15" hidden="1" x14ac:dyDescent="0.25">
      <c r="A1629" s="1">
        <v>43462.447322951397</v>
      </c>
      <c r="B1629">
        <v>47.802999999999997</v>
      </c>
      <c r="C1629">
        <v>45</v>
      </c>
    </row>
    <row r="1630" spans="1:3" ht="15" hidden="1" x14ac:dyDescent="0.25">
      <c r="A1630" s="1">
        <v>43462.448221030099</v>
      </c>
      <c r="B1630">
        <v>46.826999999999998</v>
      </c>
      <c r="C1630">
        <v>45</v>
      </c>
    </row>
    <row r="1631" spans="1:3" ht="15" hidden="1" x14ac:dyDescent="0.25">
      <c r="A1631" s="1">
        <v>43462.449120833298</v>
      </c>
      <c r="B1631">
        <v>49.877000000000002</v>
      </c>
      <c r="C1631">
        <v>45</v>
      </c>
    </row>
    <row r="1632" spans="1:3" ht="15" hidden="1" x14ac:dyDescent="0.25">
      <c r="A1632" s="1">
        <v>43462.450042743098</v>
      </c>
      <c r="B1632">
        <v>54.884</v>
      </c>
      <c r="C1632">
        <v>45</v>
      </c>
    </row>
    <row r="1633" spans="1:3" ht="15" hidden="1" x14ac:dyDescent="0.25">
      <c r="A1633" s="1">
        <v>43462.450968669</v>
      </c>
      <c r="B1633">
        <v>54.715000000000003</v>
      </c>
      <c r="C1633">
        <v>45</v>
      </c>
    </row>
    <row r="1634" spans="1:3" ht="15" hidden="1" x14ac:dyDescent="0.25">
      <c r="A1634" s="1">
        <v>43462.451871759302</v>
      </c>
      <c r="B1634">
        <v>47.999000000000002</v>
      </c>
      <c r="C1634">
        <v>45</v>
      </c>
    </row>
    <row r="1635" spans="1:3" ht="15" hidden="1" x14ac:dyDescent="0.25">
      <c r="A1635" s="1">
        <v>43462.452794525503</v>
      </c>
      <c r="B1635">
        <v>49.517000000000003</v>
      </c>
      <c r="C1635">
        <v>45</v>
      </c>
    </row>
    <row r="1636" spans="1:3" ht="15" hidden="1" x14ac:dyDescent="0.25">
      <c r="A1636" s="1">
        <v>43462.453717511598</v>
      </c>
      <c r="B1636">
        <v>49.11</v>
      </c>
      <c r="C1636">
        <v>45</v>
      </c>
    </row>
    <row r="1637" spans="1:3" ht="15" hidden="1" x14ac:dyDescent="0.25">
      <c r="A1637" s="1">
        <v>43462.454641053198</v>
      </c>
      <c r="B1637">
        <v>44.86</v>
      </c>
      <c r="C1637">
        <v>45</v>
      </c>
    </row>
    <row r="1638" spans="1:3" ht="15" hidden="1" x14ac:dyDescent="0.25">
      <c r="A1638" s="1">
        <v>43462.455578900503</v>
      </c>
      <c r="B1638">
        <v>48.424999999999997</v>
      </c>
      <c r="C1638">
        <v>45</v>
      </c>
    </row>
    <row r="1639" spans="1:3" ht="15" hidden="1" x14ac:dyDescent="0.25">
      <c r="A1639" s="1">
        <v>43462.456441469898</v>
      </c>
      <c r="B1639">
        <v>43.005000000000003</v>
      </c>
      <c r="C1639">
        <v>45</v>
      </c>
    </row>
    <row r="1640" spans="1:3" ht="15" hidden="1" x14ac:dyDescent="0.25">
      <c r="A1640" s="1">
        <v>43462.457354780097</v>
      </c>
      <c r="B1640">
        <v>48.625</v>
      </c>
      <c r="C1640">
        <v>45</v>
      </c>
    </row>
    <row r="1641" spans="1:3" ht="15" hidden="1" x14ac:dyDescent="0.25">
      <c r="A1641" s="1">
        <v>43462.458319675898</v>
      </c>
      <c r="B1641">
        <v>49.09</v>
      </c>
      <c r="C1641">
        <v>45</v>
      </c>
    </row>
    <row r="1642" spans="1:3" ht="15" hidden="1" x14ac:dyDescent="0.25">
      <c r="A1642" s="1">
        <v>43462.4591814468</v>
      </c>
      <c r="B1642">
        <v>45.170999999999999</v>
      </c>
      <c r="C1642">
        <v>45</v>
      </c>
    </row>
    <row r="1643" spans="1:3" ht="15" hidden="1" x14ac:dyDescent="0.25">
      <c r="A1643" s="1">
        <v>43462.460078854201</v>
      </c>
      <c r="B1643">
        <v>50.648000000000003</v>
      </c>
      <c r="C1643">
        <v>45</v>
      </c>
    </row>
    <row r="1644" spans="1:3" ht="15" hidden="1" x14ac:dyDescent="0.25">
      <c r="A1644" s="1">
        <v>43462.460990161999</v>
      </c>
      <c r="B1644">
        <v>51.94</v>
      </c>
      <c r="C1644">
        <v>45</v>
      </c>
    </row>
    <row r="1645" spans="1:3" ht="15" hidden="1" x14ac:dyDescent="0.25">
      <c r="A1645" s="1">
        <v>43462.4619159375</v>
      </c>
      <c r="B1645">
        <v>47.445</v>
      </c>
      <c r="C1645">
        <v>45</v>
      </c>
    </row>
    <row r="1646" spans="1:3" ht="15" hidden="1" x14ac:dyDescent="0.25">
      <c r="A1646" s="1">
        <v>43462.462827199102</v>
      </c>
      <c r="B1646">
        <v>45.567999999999998</v>
      </c>
      <c r="C1646">
        <v>45</v>
      </c>
    </row>
    <row r="1647" spans="1:3" ht="15" hidden="1" x14ac:dyDescent="0.25">
      <c r="A1647" s="1">
        <v>43462.4637518866</v>
      </c>
      <c r="B1647">
        <v>45.65</v>
      </c>
      <c r="C1647">
        <v>45</v>
      </c>
    </row>
    <row r="1648" spans="1:3" ht="15" hidden="1" x14ac:dyDescent="0.25">
      <c r="A1648" s="1">
        <v>43462.464676851901</v>
      </c>
      <c r="B1648">
        <v>48.908000000000001</v>
      </c>
      <c r="C1648">
        <v>45</v>
      </c>
    </row>
    <row r="1649" spans="1:3" ht="15" hidden="1" x14ac:dyDescent="0.25">
      <c r="A1649" s="1">
        <v>43462.465590046297</v>
      </c>
      <c r="B1649">
        <v>45.548000000000002</v>
      </c>
      <c r="C1649">
        <v>45</v>
      </c>
    </row>
    <row r="1650" spans="1:3" ht="15" hidden="1" x14ac:dyDescent="0.25">
      <c r="A1650" s="1">
        <v>43462.466499918999</v>
      </c>
      <c r="B1650">
        <v>44.738</v>
      </c>
      <c r="C1650">
        <v>45</v>
      </c>
    </row>
    <row r="1651" spans="1:3" ht="15" hidden="1" x14ac:dyDescent="0.25">
      <c r="A1651" s="1">
        <v>43462.467385150499</v>
      </c>
      <c r="B1651">
        <v>47.951999999999998</v>
      </c>
      <c r="C1651">
        <v>45</v>
      </c>
    </row>
    <row r="1652" spans="1:3" ht="15" hidden="1" x14ac:dyDescent="0.25">
      <c r="A1652" s="1">
        <v>43462.468270868099</v>
      </c>
      <c r="B1652">
        <v>47.658000000000001</v>
      </c>
      <c r="C1652">
        <v>45</v>
      </c>
    </row>
    <row r="1653" spans="1:3" ht="15" hidden="1" x14ac:dyDescent="0.25">
      <c r="A1653" s="1">
        <v>43462.469159027802</v>
      </c>
      <c r="B1653">
        <v>46.146000000000001</v>
      </c>
      <c r="C1653">
        <v>45</v>
      </c>
    </row>
    <row r="1654" spans="1:3" ht="15" hidden="1" x14ac:dyDescent="0.25">
      <c r="A1654" s="1">
        <v>43462.470043865702</v>
      </c>
      <c r="B1654">
        <v>47.351999999999997</v>
      </c>
      <c r="C1654">
        <v>45</v>
      </c>
    </row>
    <row r="1655" spans="1:3" ht="15" hidden="1" x14ac:dyDescent="0.25">
      <c r="A1655" s="1">
        <v>43462.471006747699</v>
      </c>
      <c r="B1655">
        <v>49.463999999999999</v>
      </c>
      <c r="C1655">
        <v>45</v>
      </c>
    </row>
    <row r="1656" spans="1:3" ht="15" hidden="1" x14ac:dyDescent="0.25">
      <c r="A1656" s="1">
        <v>43462.471930821797</v>
      </c>
      <c r="B1656">
        <v>47.481999999999999</v>
      </c>
      <c r="C1656">
        <v>45</v>
      </c>
    </row>
    <row r="1657" spans="1:3" ht="15" hidden="1" x14ac:dyDescent="0.25">
      <c r="A1657" s="1">
        <v>43462.472802002303</v>
      </c>
      <c r="B1657">
        <v>47.993000000000002</v>
      </c>
      <c r="C1657">
        <v>45</v>
      </c>
    </row>
    <row r="1658" spans="1:3" ht="15" hidden="1" x14ac:dyDescent="0.25">
      <c r="A1658" s="1">
        <v>43462.473803553199</v>
      </c>
      <c r="B1658">
        <v>44.695</v>
      </c>
      <c r="C1658">
        <v>45</v>
      </c>
    </row>
    <row r="1659" spans="1:3" ht="15" hidden="1" x14ac:dyDescent="0.25">
      <c r="A1659" s="1">
        <v>43462.474689039402</v>
      </c>
      <c r="B1659">
        <v>50.826000000000001</v>
      </c>
      <c r="C1659">
        <v>45</v>
      </c>
    </row>
    <row r="1660" spans="1:3" ht="15" hidden="1" x14ac:dyDescent="0.25">
      <c r="A1660" s="1">
        <v>43462.4755638079</v>
      </c>
      <c r="B1660">
        <v>47.536999999999999</v>
      </c>
      <c r="C1660">
        <v>45</v>
      </c>
    </row>
    <row r="1661" spans="1:3" ht="15" hidden="1" x14ac:dyDescent="0.25">
      <c r="A1661" s="1">
        <v>43462.476437418998</v>
      </c>
      <c r="B1661">
        <v>49.399000000000001</v>
      </c>
      <c r="C1661">
        <v>45</v>
      </c>
    </row>
    <row r="1662" spans="1:3" ht="15" hidden="1" x14ac:dyDescent="0.25">
      <c r="A1662" s="1">
        <v>43462.4773607639</v>
      </c>
      <c r="B1662">
        <v>49.689</v>
      </c>
      <c r="C1662">
        <v>45</v>
      </c>
    </row>
    <row r="1663" spans="1:3" ht="15" hidden="1" x14ac:dyDescent="0.25">
      <c r="A1663" s="1">
        <v>43462.478246643499</v>
      </c>
      <c r="B1663">
        <v>45.292000000000002</v>
      </c>
      <c r="C1663">
        <v>45</v>
      </c>
    </row>
    <row r="1664" spans="1:3" ht="15" hidden="1" x14ac:dyDescent="0.25">
      <c r="A1664" s="1">
        <v>43462.479135451402</v>
      </c>
      <c r="B1664">
        <v>47.796999999999997</v>
      </c>
      <c r="C1664">
        <v>45</v>
      </c>
    </row>
    <row r="1665" spans="1:3" ht="15" hidden="1" x14ac:dyDescent="0.25">
      <c r="A1665" s="1">
        <v>43462.480035104199</v>
      </c>
      <c r="B1665">
        <v>48.372999999999998</v>
      </c>
      <c r="C1665">
        <v>45</v>
      </c>
    </row>
    <row r="1666" spans="1:3" ht="15" hidden="1" x14ac:dyDescent="0.25">
      <c r="A1666" s="1">
        <v>43462.480909641199</v>
      </c>
      <c r="B1666">
        <v>49.898000000000003</v>
      </c>
      <c r="C1666">
        <v>45</v>
      </c>
    </row>
    <row r="1667" spans="1:3" ht="15" hidden="1" x14ac:dyDescent="0.25">
      <c r="A1667" s="1">
        <v>43462.481807442098</v>
      </c>
      <c r="B1667">
        <v>48.978999999999999</v>
      </c>
      <c r="C1667">
        <v>45</v>
      </c>
    </row>
    <row r="1668" spans="1:3" ht="15" hidden="1" x14ac:dyDescent="0.25">
      <c r="A1668" s="1">
        <v>43462.482706249997</v>
      </c>
      <c r="B1668">
        <v>49.718000000000004</v>
      </c>
      <c r="C1668">
        <v>45</v>
      </c>
    </row>
    <row r="1669" spans="1:3" ht="15" hidden="1" x14ac:dyDescent="0.25">
      <c r="A1669" s="1">
        <v>43462.483591400502</v>
      </c>
      <c r="B1669">
        <v>47.72</v>
      </c>
      <c r="C1669">
        <v>45</v>
      </c>
    </row>
    <row r="1670" spans="1:3" ht="15" hidden="1" x14ac:dyDescent="0.25">
      <c r="A1670" s="1">
        <v>43462.484489467599</v>
      </c>
      <c r="B1670">
        <v>51.125</v>
      </c>
      <c r="C1670">
        <v>45</v>
      </c>
    </row>
    <row r="1671" spans="1:3" ht="15" hidden="1" x14ac:dyDescent="0.25">
      <c r="A1671" s="1">
        <v>43462.485390080998</v>
      </c>
      <c r="B1671">
        <v>48.835000000000001</v>
      </c>
      <c r="C1671">
        <v>45</v>
      </c>
    </row>
    <row r="1672" spans="1:3" ht="15" hidden="1" x14ac:dyDescent="0.25">
      <c r="A1672" s="1">
        <v>43462.486331330998</v>
      </c>
      <c r="B1672">
        <v>48.098999999999997</v>
      </c>
      <c r="C1672">
        <v>45</v>
      </c>
    </row>
    <row r="1673" spans="1:3" ht="15" hidden="1" x14ac:dyDescent="0.25">
      <c r="A1673" s="1">
        <v>43462.487229976898</v>
      </c>
      <c r="B1673">
        <v>44.704000000000001</v>
      </c>
      <c r="C1673">
        <v>45</v>
      </c>
    </row>
    <row r="1674" spans="1:3" ht="15" hidden="1" x14ac:dyDescent="0.25">
      <c r="A1674" s="1">
        <v>43462.488159872701</v>
      </c>
      <c r="B1674">
        <v>51.417999999999999</v>
      </c>
      <c r="C1674">
        <v>45</v>
      </c>
    </row>
    <row r="1675" spans="1:3" ht="15" hidden="1" x14ac:dyDescent="0.25">
      <c r="A1675" s="1">
        <v>43462.489069212999</v>
      </c>
      <c r="B1675">
        <v>48.893999999999998</v>
      </c>
      <c r="C1675">
        <v>45</v>
      </c>
    </row>
    <row r="1676" spans="1:3" ht="15" hidden="1" x14ac:dyDescent="0.25">
      <c r="A1676" s="1">
        <v>43462.489969444403</v>
      </c>
      <c r="B1676">
        <v>57.094000000000001</v>
      </c>
      <c r="C1676">
        <v>45</v>
      </c>
    </row>
    <row r="1677" spans="1:3" ht="15" hidden="1" x14ac:dyDescent="0.25">
      <c r="A1677" s="1">
        <v>43462.490893402799</v>
      </c>
      <c r="B1677">
        <v>49.308</v>
      </c>
      <c r="C1677">
        <v>45</v>
      </c>
    </row>
    <row r="1678" spans="1:3" ht="15" hidden="1" x14ac:dyDescent="0.25">
      <c r="A1678" s="1">
        <v>43462.491777777803</v>
      </c>
      <c r="B1678">
        <v>51.054000000000002</v>
      </c>
      <c r="C1678">
        <v>45</v>
      </c>
    </row>
    <row r="1679" spans="1:3" ht="15" hidden="1" x14ac:dyDescent="0.25">
      <c r="A1679" s="1">
        <v>43462.492651006898</v>
      </c>
      <c r="B1679">
        <v>49</v>
      </c>
      <c r="C1679">
        <v>45</v>
      </c>
    </row>
    <row r="1680" spans="1:3" ht="15" hidden="1" x14ac:dyDescent="0.25">
      <c r="A1680" s="1">
        <v>43462.493537002301</v>
      </c>
      <c r="B1680">
        <v>52.298000000000002</v>
      </c>
      <c r="C1680">
        <v>45</v>
      </c>
    </row>
    <row r="1681" spans="1:3" ht="15" hidden="1" x14ac:dyDescent="0.25">
      <c r="A1681" s="1">
        <v>43462.494384062498</v>
      </c>
      <c r="B1681">
        <v>45.920999999999999</v>
      </c>
      <c r="C1681">
        <v>45</v>
      </c>
    </row>
    <row r="1682" spans="1:3" ht="15" hidden="1" x14ac:dyDescent="0.25">
      <c r="A1682" s="1">
        <v>43462.495269247702</v>
      </c>
      <c r="B1682">
        <v>48.345999999999997</v>
      </c>
      <c r="C1682">
        <v>45</v>
      </c>
    </row>
    <row r="1683" spans="1:3" ht="15" hidden="1" x14ac:dyDescent="0.25">
      <c r="A1683" s="1">
        <v>43462.496175497698</v>
      </c>
      <c r="B1683">
        <v>49.018999999999998</v>
      </c>
      <c r="C1683">
        <v>45</v>
      </c>
    </row>
    <row r="1684" spans="1:3" ht="15" hidden="1" x14ac:dyDescent="0.25">
      <c r="A1684" s="1">
        <v>43462.4970930903</v>
      </c>
      <c r="B1684">
        <v>47.32</v>
      </c>
      <c r="C1684">
        <v>45</v>
      </c>
    </row>
    <row r="1685" spans="1:3" ht="15" hidden="1" x14ac:dyDescent="0.25">
      <c r="A1685" s="1">
        <v>43462.498032291704</v>
      </c>
      <c r="B1685">
        <v>47.44</v>
      </c>
      <c r="C1685">
        <v>45</v>
      </c>
    </row>
    <row r="1686" spans="1:3" ht="15" hidden="1" x14ac:dyDescent="0.25">
      <c r="A1686" s="1">
        <v>43462.498918715297</v>
      </c>
      <c r="B1686">
        <v>51.948</v>
      </c>
      <c r="C1686">
        <v>45</v>
      </c>
    </row>
    <row r="1687" spans="1:3" ht="15" hidden="1" x14ac:dyDescent="0.25">
      <c r="A1687" s="1">
        <v>43462.499846030099</v>
      </c>
      <c r="B1687">
        <v>52.405999999999999</v>
      </c>
      <c r="C1687">
        <v>45</v>
      </c>
    </row>
    <row r="1688" spans="1:3" ht="15" hidden="1" x14ac:dyDescent="0.25">
      <c r="A1688" s="1">
        <v>43462.500734340298</v>
      </c>
      <c r="B1688">
        <v>46.396000000000001</v>
      </c>
      <c r="C1688">
        <v>45</v>
      </c>
    </row>
    <row r="1689" spans="1:3" ht="15" hidden="1" x14ac:dyDescent="0.25">
      <c r="A1689" s="1">
        <v>43462.501657905101</v>
      </c>
      <c r="B1689">
        <v>49.508000000000003</v>
      </c>
      <c r="C1689">
        <v>45</v>
      </c>
    </row>
    <row r="1690" spans="1:3" ht="15" hidden="1" x14ac:dyDescent="0.25">
      <c r="A1690" s="1">
        <v>43462.502543553201</v>
      </c>
      <c r="B1690">
        <v>46.710999999999999</v>
      </c>
      <c r="C1690">
        <v>45</v>
      </c>
    </row>
    <row r="1691" spans="1:3" ht="15" hidden="1" x14ac:dyDescent="0.25">
      <c r="A1691" s="1">
        <v>43462.503423576403</v>
      </c>
      <c r="B1691">
        <v>45.923999999999999</v>
      </c>
      <c r="C1691">
        <v>45</v>
      </c>
    </row>
    <row r="1692" spans="1:3" ht="15" hidden="1" x14ac:dyDescent="0.25">
      <c r="A1692" s="1">
        <v>43462.504347187503</v>
      </c>
      <c r="B1692">
        <v>49.293999999999997</v>
      </c>
      <c r="C1692">
        <v>45</v>
      </c>
    </row>
    <row r="1693" spans="1:3" ht="15" hidden="1" x14ac:dyDescent="0.25">
      <c r="A1693" s="1">
        <v>43462.505269710702</v>
      </c>
      <c r="B1693">
        <v>49.866</v>
      </c>
      <c r="C1693">
        <v>45</v>
      </c>
    </row>
    <row r="1694" spans="1:3" ht="15" hidden="1" x14ac:dyDescent="0.25">
      <c r="A1694" s="1">
        <v>43462.506158599499</v>
      </c>
      <c r="B1694">
        <v>47.470999999999997</v>
      </c>
      <c r="C1694">
        <v>45</v>
      </c>
    </row>
    <row r="1695" spans="1:3" ht="15" hidden="1" x14ac:dyDescent="0.25">
      <c r="A1695" s="1">
        <v>43462.507058761599</v>
      </c>
      <c r="B1695">
        <v>56.241</v>
      </c>
      <c r="C1695">
        <v>45</v>
      </c>
    </row>
    <row r="1696" spans="1:3" ht="15" hidden="1" x14ac:dyDescent="0.25">
      <c r="A1696" s="1">
        <v>43462.507969097198</v>
      </c>
      <c r="B1696">
        <v>58.451999999999998</v>
      </c>
      <c r="C1696">
        <v>45</v>
      </c>
    </row>
    <row r="1697" spans="1:3" ht="15" hidden="1" x14ac:dyDescent="0.25">
      <c r="A1697" s="1">
        <v>43462.508840972201</v>
      </c>
      <c r="B1697">
        <v>48.445</v>
      </c>
      <c r="C1697">
        <v>45</v>
      </c>
    </row>
    <row r="1698" spans="1:3" ht="15" hidden="1" x14ac:dyDescent="0.25">
      <c r="A1698" s="1">
        <v>43462.509713391199</v>
      </c>
      <c r="B1698">
        <v>46.307000000000002</v>
      </c>
      <c r="C1698">
        <v>45</v>
      </c>
    </row>
    <row r="1699" spans="1:3" ht="15" hidden="1" x14ac:dyDescent="0.25">
      <c r="A1699" s="1">
        <v>43462.510613113402</v>
      </c>
      <c r="B1699">
        <v>50.472000000000001</v>
      </c>
      <c r="C1699">
        <v>45</v>
      </c>
    </row>
    <row r="1700" spans="1:3" ht="15" hidden="1" x14ac:dyDescent="0.25">
      <c r="A1700" s="1">
        <v>43462.511550115698</v>
      </c>
      <c r="B1700">
        <v>50.521999999999998</v>
      </c>
      <c r="C1700">
        <v>45</v>
      </c>
    </row>
    <row r="1701" spans="1:3" ht="15" hidden="1" x14ac:dyDescent="0.25">
      <c r="A1701" s="1">
        <v>43462.512474618103</v>
      </c>
      <c r="B1701">
        <v>48.883000000000003</v>
      </c>
      <c r="C1701">
        <v>45</v>
      </c>
    </row>
    <row r="1702" spans="1:3" ht="15" hidden="1" x14ac:dyDescent="0.25">
      <c r="A1702" s="1">
        <v>43462.513359641198</v>
      </c>
      <c r="B1702">
        <v>46.819000000000003</v>
      </c>
      <c r="C1702">
        <v>45</v>
      </c>
    </row>
    <row r="1703" spans="1:3" ht="15" hidden="1" x14ac:dyDescent="0.25">
      <c r="A1703" s="1">
        <v>43462.514248263898</v>
      </c>
      <c r="B1703">
        <v>49.398000000000003</v>
      </c>
      <c r="C1703">
        <v>45</v>
      </c>
    </row>
    <row r="1704" spans="1:3" ht="15" hidden="1" x14ac:dyDescent="0.25">
      <c r="A1704" s="1">
        <v>43462.515159803203</v>
      </c>
      <c r="B1704">
        <v>56.393999999999998</v>
      </c>
      <c r="C1704">
        <v>45</v>
      </c>
    </row>
    <row r="1705" spans="1:3" ht="15" hidden="1" x14ac:dyDescent="0.25">
      <c r="A1705" s="1">
        <v>43462.5160581366</v>
      </c>
      <c r="B1705">
        <v>47.401000000000003</v>
      </c>
      <c r="C1705">
        <v>45</v>
      </c>
    </row>
    <row r="1706" spans="1:3" ht="15" hidden="1" x14ac:dyDescent="0.25">
      <c r="A1706" s="1">
        <v>43462.516957442102</v>
      </c>
      <c r="B1706">
        <v>50.158000000000001</v>
      </c>
      <c r="C1706">
        <v>45</v>
      </c>
    </row>
    <row r="1707" spans="1:3" ht="15" hidden="1" x14ac:dyDescent="0.25">
      <c r="A1707" s="1">
        <v>43462.517867048598</v>
      </c>
      <c r="B1707">
        <v>49.271999999999998</v>
      </c>
      <c r="C1707">
        <v>45</v>
      </c>
    </row>
    <row r="1708" spans="1:3" ht="15" hidden="1" x14ac:dyDescent="0.25">
      <c r="A1708" s="1">
        <v>43462.518767245398</v>
      </c>
      <c r="B1708">
        <v>51.26</v>
      </c>
      <c r="C1708">
        <v>45</v>
      </c>
    </row>
    <row r="1709" spans="1:3" ht="15" hidden="1" x14ac:dyDescent="0.25">
      <c r="A1709" s="1">
        <v>43462.519654861098</v>
      </c>
      <c r="B1709">
        <v>64.456000000000003</v>
      </c>
      <c r="C1709">
        <v>45</v>
      </c>
    </row>
    <row r="1710" spans="1:3" ht="15" hidden="1" x14ac:dyDescent="0.25">
      <c r="A1710" s="1">
        <v>43462.5205361111</v>
      </c>
      <c r="B1710">
        <v>47.122999999999998</v>
      </c>
      <c r="C1710">
        <v>45</v>
      </c>
    </row>
    <row r="1711" spans="1:3" ht="15" hidden="1" x14ac:dyDescent="0.25">
      <c r="A1711" s="1">
        <v>43462.521430937501</v>
      </c>
      <c r="B1711">
        <v>47.923999999999999</v>
      </c>
      <c r="C1711">
        <v>45</v>
      </c>
    </row>
    <row r="1712" spans="1:3" ht="15" hidden="1" x14ac:dyDescent="0.25">
      <c r="A1712" s="1">
        <v>43462.522328587998</v>
      </c>
      <c r="B1712">
        <v>49.265000000000001</v>
      </c>
      <c r="C1712">
        <v>45</v>
      </c>
    </row>
    <row r="1713" spans="1:3" ht="15" hidden="1" x14ac:dyDescent="0.25">
      <c r="A1713" s="1">
        <v>43462.523189965301</v>
      </c>
      <c r="B1713">
        <v>48.973999999999997</v>
      </c>
      <c r="C1713">
        <v>45</v>
      </c>
    </row>
    <row r="1714" spans="1:3" ht="15" hidden="1" x14ac:dyDescent="0.25">
      <c r="A1714" s="1">
        <v>43462.524120682901</v>
      </c>
      <c r="B1714">
        <v>52.036999999999999</v>
      </c>
      <c r="C1714">
        <v>45</v>
      </c>
    </row>
    <row r="1715" spans="1:3" ht="15" hidden="1" x14ac:dyDescent="0.25">
      <c r="A1715" s="1">
        <v>43462.5250170949</v>
      </c>
      <c r="B1715">
        <v>49.554000000000002</v>
      </c>
      <c r="C1715">
        <v>45</v>
      </c>
    </row>
    <row r="1716" spans="1:3" ht="15" hidden="1" x14ac:dyDescent="0.25">
      <c r="A1716" s="1">
        <v>43462.525916469902</v>
      </c>
      <c r="B1716">
        <v>47.601999999999997</v>
      </c>
      <c r="C1716">
        <v>45</v>
      </c>
    </row>
    <row r="1717" spans="1:3" ht="15" hidden="1" x14ac:dyDescent="0.25">
      <c r="A1717" s="1">
        <v>43462.526815046302</v>
      </c>
      <c r="B1717">
        <v>46.67</v>
      </c>
      <c r="C1717">
        <v>45</v>
      </c>
    </row>
    <row r="1718" spans="1:3" ht="15" hidden="1" x14ac:dyDescent="0.25">
      <c r="A1718" s="1">
        <v>43462.527700150502</v>
      </c>
      <c r="B1718">
        <v>52.728000000000002</v>
      </c>
      <c r="C1718">
        <v>45</v>
      </c>
    </row>
    <row r="1719" spans="1:3" ht="15" hidden="1" x14ac:dyDescent="0.25">
      <c r="A1719" s="1">
        <v>43462.528590775502</v>
      </c>
      <c r="B1719">
        <v>50.289000000000001</v>
      </c>
      <c r="C1719">
        <v>45</v>
      </c>
    </row>
    <row r="1720" spans="1:3" ht="15" hidden="1" x14ac:dyDescent="0.25">
      <c r="A1720" s="1">
        <v>43462.529479895798</v>
      </c>
      <c r="B1720">
        <v>48.215000000000003</v>
      </c>
      <c r="C1720">
        <v>45</v>
      </c>
    </row>
    <row r="1721" spans="1:3" ht="15" hidden="1" x14ac:dyDescent="0.25">
      <c r="A1721" s="1">
        <v>43462.530377928197</v>
      </c>
      <c r="B1721">
        <v>45.39</v>
      </c>
      <c r="C1721">
        <v>45</v>
      </c>
    </row>
    <row r="1722" spans="1:3" ht="15" hidden="1" x14ac:dyDescent="0.25">
      <c r="A1722" s="1">
        <v>43462.531263194403</v>
      </c>
      <c r="B1722">
        <v>44.451000000000001</v>
      </c>
      <c r="C1722">
        <v>45</v>
      </c>
    </row>
    <row r="1723" spans="1:3" ht="15" hidden="1" x14ac:dyDescent="0.25">
      <c r="A1723" s="1">
        <v>43462.532189317099</v>
      </c>
      <c r="B1723">
        <v>46.63</v>
      </c>
      <c r="C1723">
        <v>45</v>
      </c>
    </row>
    <row r="1724" spans="1:3" ht="15" hidden="1" x14ac:dyDescent="0.25">
      <c r="A1724" s="1">
        <v>43462.533088044001</v>
      </c>
      <c r="B1724">
        <v>47.743000000000002</v>
      </c>
      <c r="C1724">
        <v>45</v>
      </c>
    </row>
    <row r="1725" spans="1:3" ht="15" hidden="1" x14ac:dyDescent="0.25">
      <c r="A1725" s="1">
        <v>43462.533999270803</v>
      </c>
      <c r="B1725">
        <v>48.377000000000002</v>
      </c>
      <c r="C1725">
        <v>45</v>
      </c>
    </row>
    <row r="1726" spans="1:3" ht="15" hidden="1" x14ac:dyDescent="0.25">
      <c r="A1726" s="1">
        <v>43462.534899652797</v>
      </c>
      <c r="B1726">
        <v>51.122999999999998</v>
      </c>
      <c r="C1726">
        <v>45</v>
      </c>
    </row>
    <row r="1727" spans="1:3" ht="15" hidden="1" x14ac:dyDescent="0.25">
      <c r="A1727" s="1">
        <v>43462.535773807896</v>
      </c>
      <c r="B1727">
        <v>49.405999999999999</v>
      </c>
      <c r="C1727">
        <v>45</v>
      </c>
    </row>
    <row r="1728" spans="1:3" ht="15" hidden="1" x14ac:dyDescent="0.25">
      <c r="A1728" s="1">
        <v>43462.5367155903</v>
      </c>
      <c r="B1728">
        <v>46.116999999999997</v>
      </c>
      <c r="C1728">
        <v>45</v>
      </c>
    </row>
    <row r="1729" spans="1:3" ht="15" hidden="1" x14ac:dyDescent="0.25">
      <c r="A1729" s="1">
        <v>43462.537640393501</v>
      </c>
      <c r="B1729">
        <v>46.722999999999999</v>
      </c>
      <c r="C1729">
        <v>45</v>
      </c>
    </row>
    <row r="1730" spans="1:3" ht="15" hidden="1" x14ac:dyDescent="0.25">
      <c r="A1730" s="1">
        <v>43462.538540624999</v>
      </c>
      <c r="B1730">
        <v>47.646000000000001</v>
      </c>
      <c r="C1730">
        <v>45</v>
      </c>
    </row>
    <row r="1731" spans="1:3" ht="15" hidden="1" x14ac:dyDescent="0.25">
      <c r="A1731" s="1">
        <v>43462.539430243101</v>
      </c>
      <c r="B1731">
        <v>53.262999999999998</v>
      </c>
      <c r="C1731">
        <v>45</v>
      </c>
    </row>
    <row r="1732" spans="1:3" ht="15" hidden="1" x14ac:dyDescent="0.25">
      <c r="A1732" s="1">
        <v>43462.540344178196</v>
      </c>
      <c r="B1732">
        <v>46.633000000000003</v>
      </c>
      <c r="C1732">
        <v>45</v>
      </c>
    </row>
    <row r="1733" spans="1:3" ht="15" hidden="1" x14ac:dyDescent="0.25">
      <c r="A1733" s="1">
        <v>43462.541242592597</v>
      </c>
      <c r="B1733">
        <v>47.006999999999998</v>
      </c>
      <c r="C1733">
        <v>45</v>
      </c>
    </row>
    <row r="1734" spans="1:3" ht="15" hidden="1" x14ac:dyDescent="0.25">
      <c r="A1734" s="1">
        <v>43462.542154594899</v>
      </c>
      <c r="B1734">
        <v>48.465000000000003</v>
      </c>
      <c r="C1734">
        <v>45</v>
      </c>
    </row>
    <row r="1735" spans="1:3" ht="15" hidden="1" x14ac:dyDescent="0.25">
      <c r="A1735" s="1">
        <v>43462.543034756898</v>
      </c>
      <c r="B1735">
        <v>51.619</v>
      </c>
      <c r="C1735">
        <v>45</v>
      </c>
    </row>
    <row r="1736" spans="1:3" ht="15" hidden="1" x14ac:dyDescent="0.25">
      <c r="A1736" s="1">
        <v>43462.543957789298</v>
      </c>
      <c r="B1736">
        <v>47.122</v>
      </c>
      <c r="C1736">
        <v>45</v>
      </c>
    </row>
    <row r="1737" spans="1:3" ht="15" hidden="1" x14ac:dyDescent="0.25">
      <c r="A1737" s="1">
        <v>43462.544827002297</v>
      </c>
      <c r="B1737">
        <v>50.947000000000003</v>
      </c>
      <c r="C1737">
        <v>45</v>
      </c>
    </row>
    <row r="1738" spans="1:3" ht="15" hidden="1" x14ac:dyDescent="0.25">
      <c r="A1738" s="1">
        <v>43462.5457773495</v>
      </c>
      <c r="B1738">
        <v>47.125</v>
      </c>
      <c r="C1738">
        <v>45</v>
      </c>
    </row>
    <row r="1739" spans="1:3" ht="15" hidden="1" x14ac:dyDescent="0.25">
      <c r="A1739" s="1">
        <v>43462.546702395797</v>
      </c>
      <c r="B1739">
        <v>57.218000000000004</v>
      </c>
      <c r="C1739">
        <v>45</v>
      </c>
    </row>
    <row r="1740" spans="1:3" ht="15" hidden="1" x14ac:dyDescent="0.25">
      <c r="A1740" s="1">
        <v>43462.547574386597</v>
      </c>
      <c r="B1740">
        <v>49.548999999999999</v>
      </c>
      <c r="C1740">
        <v>45</v>
      </c>
    </row>
    <row r="1741" spans="1:3" ht="15" hidden="1" x14ac:dyDescent="0.25">
      <c r="A1741" s="1">
        <v>43462.548455590302</v>
      </c>
      <c r="B1741">
        <v>49.265000000000001</v>
      </c>
      <c r="C1741">
        <v>45</v>
      </c>
    </row>
    <row r="1742" spans="1:3" ht="15" hidden="1" x14ac:dyDescent="0.25">
      <c r="A1742" s="1">
        <v>43462.549489039397</v>
      </c>
      <c r="B1742">
        <v>45.295999999999999</v>
      </c>
      <c r="C1742">
        <v>45</v>
      </c>
    </row>
    <row r="1743" spans="1:3" ht="15" hidden="1" x14ac:dyDescent="0.25">
      <c r="A1743" s="1">
        <v>43462.5504011921</v>
      </c>
      <c r="B1743">
        <v>49.704000000000001</v>
      </c>
      <c r="C1743">
        <v>45</v>
      </c>
    </row>
    <row r="1744" spans="1:3" ht="15" hidden="1" x14ac:dyDescent="0.25">
      <c r="A1744" s="1">
        <v>43462.551288275499</v>
      </c>
      <c r="B1744">
        <v>47.750999999999998</v>
      </c>
      <c r="C1744">
        <v>45</v>
      </c>
    </row>
    <row r="1745" spans="1:3" ht="15" hidden="1" x14ac:dyDescent="0.25">
      <c r="A1745" s="1">
        <v>43462.552168946801</v>
      </c>
      <c r="B1745">
        <v>50.514000000000003</v>
      </c>
      <c r="C1745">
        <v>45</v>
      </c>
    </row>
    <row r="1746" spans="1:3" ht="15" hidden="1" x14ac:dyDescent="0.25">
      <c r="A1746" s="1">
        <v>43462.553087419001</v>
      </c>
      <c r="B1746">
        <v>46.317999999999998</v>
      </c>
      <c r="C1746">
        <v>45</v>
      </c>
    </row>
    <row r="1747" spans="1:3" ht="15" hidden="1" x14ac:dyDescent="0.25">
      <c r="A1747" s="1">
        <v>43462.553972569403</v>
      </c>
      <c r="B1747">
        <v>53.957999999999998</v>
      </c>
      <c r="C1747">
        <v>45</v>
      </c>
    </row>
    <row r="1748" spans="1:3" ht="15" hidden="1" x14ac:dyDescent="0.25">
      <c r="A1748" s="1">
        <v>43462.554895983798</v>
      </c>
      <c r="B1748">
        <v>46.87</v>
      </c>
      <c r="C1748">
        <v>45</v>
      </c>
    </row>
    <row r="1749" spans="1:3" ht="15" hidden="1" x14ac:dyDescent="0.25">
      <c r="A1749" s="1">
        <v>43462.555806284698</v>
      </c>
      <c r="B1749">
        <v>49.728000000000002</v>
      </c>
      <c r="C1749">
        <v>45</v>
      </c>
    </row>
    <row r="1750" spans="1:3" ht="15" hidden="1" x14ac:dyDescent="0.25">
      <c r="A1750" s="1">
        <v>43462.556731169003</v>
      </c>
      <c r="B1750">
        <v>51.371000000000002</v>
      </c>
      <c r="C1750">
        <v>45</v>
      </c>
    </row>
    <row r="1751" spans="1:3" ht="15" hidden="1" x14ac:dyDescent="0.25">
      <c r="A1751" s="1">
        <v>43462.557680902799</v>
      </c>
      <c r="B1751">
        <v>45.521000000000001</v>
      </c>
      <c r="C1751">
        <v>45</v>
      </c>
    </row>
    <row r="1752" spans="1:3" ht="15" hidden="1" x14ac:dyDescent="0.25">
      <c r="A1752" s="1">
        <v>43462.558542858802</v>
      </c>
      <c r="B1752">
        <v>46.798000000000002</v>
      </c>
      <c r="C1752">
        <v>45</v>
      </c>
    </row>
    <row r="1753" spans="1:3" ht="15" hidden="1" x14ac:dyDescent="0.25">
      <c r="A1753" s="1">
        <v>43462.559467939798</v>
      </c>
      <c r="B1753">
        <v>55.064999999999998</v>
      </c>
      <c r="C1753">
        <v>45</v>
      </c>
    </row>
    <row r="1754" spans="1:3" ht="15" hidden="1" x14ac:dyDescent="0.25">
      <c r="A1754" s="1">
        <v>43462.560368599501</v>
      </c>
      <c r="B1754">
        <v>48.207000000000001</v>
      </c>
      <c r="C1754">
        <v>45</v>
      </c>
    </row>
    <row r="1755" spans="1:3" ht="15" hidden="1" x14ac:dyDescent="0.25">
      <c r="A1755" s="1">
        <v>43462.561280057897</v>
      </c>
      <c r="B1755">
        <v>51.935000000000002</v>
      </c>
      <c r="C1755">
        <v>45</v>
      </c>
    </row>
    <row r="1756" spans="1:3" ht="15" hidden="1" x14ac:dyDescent="0.25">
      <c r="A1756" s="1">
        <v>43462.562215891201</v>
      </c>
      <c r="B1756">
        <v>55.122</v>
      </c>
      <c r="C1756">
        <v>45</v>
      </c>
    </row>
    <row r="1757" spans="1:3" ht="15" hidden="1" x14ac:dyDescent="0.25">
      <c r="A1757" s="1">
        <v>43462.5631031597</v>
      </c>
      <c r="B1757">
        <v>50.189</v>
      </c>
      <c r="C1757">
        <v>45</v>
      </c>
    </row>
    <row r="1758" spans="1:3" ht="15" hidden="1" x14ac:dyDescent="0.25">
      <c r="A1758" s="1">
        <v>43462.564000891201</v>
      </c>
      <c r="B1758">
        <v>49.95</v>
      </c>
      <c r="C1758">
        <v>45</v>
      </c>
    </row>
    <row r="1759" spans="1:3" ht="15" hidden="1" x14ac:dyDescent="0.25">
      <c r="A1759" s="1">
        <v>43462.564898877303</v>
      </c>
      <c r="B1759">
        <v>50.661999999999999</v>
      </c>
      <c r="C1759">
        <v>45</v>
      </c>
    </row>
    <row r="1760" spans="1:3" ht="15" hidden="1" x14ac:dyDescent="0.25">
      <c r="A1760" s="1">
        <v>43462.565838044</v>
      </c>
      <c r="B1760">
        <v>50.067</v>
      </c>
      <c r="C1760">
        <v>45</v>
      </c>
    </row>
    <row r="1761" spans="1:3" ht="15" hidden="1" x14ac:dyDescent="0.25">
      <c r="A1761" s="1">
        <v>43462.566752465304</v>
      </c>
      <c r="B1761">
        <v>48.5</v>
      </c>
      <c r="C1761">
        <v>45</v>
      </c>
    </row>
    <row r="1762" spans="1:3" ht="15" hidden="1" x14ac:dyDescent="0.25">
      <c r="A1762" s="1">
        <v>43462.567672835597</v>
      </c>
      <c r="B1762">
        <v>63.012999999999998</v>
      </c>
      <c r="C1762">
        <v>45</v>
      </c>
    </row>
    <row r="1763" spans="1:3" ht="15" hidden="1" x14ac:dyDescent="0.25">
      <c r="A1763" s="1">
        <v>43462.568571759301</v>
      </c>
      <c r="B1763">
        <v>61.853999999999999</v>
      </c>
      <c r="C1763">
        <v>45</v>
      </c>
    </row>
    <row r="1764" spans="1:3" ht="15" hidden="1" x14ac:dyDescent="0.25">
      <c r="A1764" s="1">
        <v>43462.569455520803</v>
      </c>
      <c r="B1764">
        <v>46.997</v>
      </c>
      <c r="C1764">
        <v>45</v>
      </c>
    </row>
    <row r="1765" spans="1:3" ht="15" hidden="1" x14ac:dyDescent="0.25">
      <c r="A1765" s="1">
        <v>43462.570354432901</v>
      </c>
      <c r="B1765">
        <v>46.83</v>
      </c>
      <c r="C1765">
        <v>45</v>
      </c>
    </row>
    <row r="1766" spans="1:3" ht="15" hidden="1" x14ac:dyDescent="0.25">
      <c r="A1766" s="1">
        <v>43462.5712430903</v>
      </c>
      <c r="B1766">
        <v>52.024000000000001</v>
      </c>
      <c r="C1766">
        <v>45</v>
      </c>
    </row>
    <row r="1767" spans="1:3" ht="15" hidden="1" x14ac:dyDescent="0.25">
      <c r="A1767" s="1">
        <v>43462.572115543997</v>
      </c>
      <c r="B1767">
        <v>48.460999999999999</v>
      </c>
      <c r="C1767">
        <v>45</v>
      </c>
    </row>
    <row r="1768" spans="1:3" ht="15" hidden="1" x14ac:dyDescent="0.25">
      <c r="A1768" s="1">
        <v>43462.573065972203</v>
      </c>
      <c r="B1768">
        <v>47.164999999999999</v>
      </c>
      <c r="C1768">
        <v>45</v>
      </c>
    </row>
    <row r="1769" spans="1:3" ht="15" hidden="1" x14ac:dyDescent="0.25">
      <c r="A1769" s="1">
        <v>43462.573951851897</v>
      </c>
      <c r="B1769">
        <v>47.372999999999998</v>
      </c>
      <c r="C1769">
        <v>45</v>
      </c>
    </row>
    <row r="1770" spans="1:3" ht="15" hidden="1" x14ac:dyDescent="0.25">
      <c r="A1770" s="1">
        <v>43462.574879664397</v>
      </c>
      <c r="B1770">
        <v>48.665999999999997</v>
      </c>
      <c r="C1770">
        <v>45</v>
      </c>
    </row>
    <row r="1771" spans="1:3" ht="15" hidden="1" x14ac:dyDescent="0.25">
      <c r="A1771" s="1">
        <v>43462.5758039352</v>
      </c>
      <c r="B1771">
        <v>53.078000000000003</v>
      </c>
      <c r="C1771">
        <v>45</v>
      </c>
    </row>
    <row r="1772" spans="1:3" ht="15" hidden="1" x14ac:dyDescent="0.25">
      <c r="A1772" s="1">
        <v>43462.5767023148</v>
      </c>
      <c r="B1772">
        <v>45.113</v>
      </c>
      <c r="C1772">
        <v>45</v>
      </c>
    </row>
    <row r="1773" spans="1:3" ht="15" hidden="1" x14ac:dyDescent="0.25">
      <c r="A1773" s="1">
        <v>43462.577600543998</v>
      </c>
      <c r="B1773">
        <v>46.697000000000003</v>
      </c>
      <c r="C1773">
        <v>45</v>
      </c>
    </row>
    <row r="1774" spans="1:3" ht="15" hidden="1" x14ac:dyDescent="0.25">
      <c r="A1774" s="1">
        <v>43462.5784941319</v>
      </c>
      <c r="B1774">
        <v>43.537999999999997</v>
      </c>
      <c r="C1774">
        <v>45</v>
      </c>
    </row>
    <row r="1775" spans="1:3" ht="15" hidden="1" x14ac:dyDescent="0.25">
      <c r="A1775" s="1">
        <v>43462.579420682901</v>
      </c>
      <c r="B1775">
        <v>68.602999999999994</v>
      </c>
      <c r="C1775">
        <v>45</v>
      </c>
    </row>
    <row r="1776" spans="1:3" ht="15" hidden="1" x14ac:dyDescent="0.25">
      <c r="A1776" s="1">
        <v>43462.580343784699</v>
      </c>
      <c r="B1776">
        <v>46.23</v>
      </c>
      <c r="C1776">
        <v>45</v>
      </c>
    </row>
    <row r="1777" spans="1:3" ht="15" hidden="1" x14ac:dyDescent="0.25">
      <c r="A1777" s="1">
        <v>43462.581255208301</v>
      </c>
      <c r="B1777">
        <v>62.454000000000001</v>
      </c>
      <c r="C1777">
        <v>45</v>
      </c>
    </row>
    <row r="1778" spans="1:3" ht="15" hidden="1" x14ac:dyDescent="0.25">
      <c r="A1778" s="1">
        <v>43462.582178009303</v>
      </c>
      <c r="B1778">
        <v>49.892000000000003</v>
      </c>
      <c r="C1778">
        <v>45</v>
      </c>
    </row>
    <row r="1779" spans="1:3" ht="15" hidden="1" x14ac:dyDescent="0.25">
      <c r="A1779" s="1">
        <v>43462.583090011598</v>
      </c>
      <c r="B1779">
        <v>47.896999999999998</v>
      </c>
      <c r="C1779">
        <v>45</v>
      </c>
    </row>
    <row r="1780" spans="1:3" ht="15" hidden="1" x14ac:dyDescent="0.25">
      <c r="A1780" s="1">
        <v>43462.583995451401</v>
      </c>
      <c r="B1780">
        <v>46.844999999999999</v>
      </c>
      <c r="C1780">
        <v>45</v>
      </c>
    </row>
    <row r="1781" spans="1:3" ht="15" hidden="1" x14ac:dyDescent="0.25">
      <c r="A1781" s="1">
        <v>43462.584764583298</v>
      </c>
      <c r="B1781">
        <v>45.393000000000001</v>
      </c>
      <c r="C1781">
        <v>45</v>
      </c>
    </row>
    <row r="1782" spans="1:3" ht="15" hidden="1" x14ac:dyDescent="0.25">
      <c r="A1782" s="1">
        <v>43462.585677164403</v>
      </c>
      <c r="B1782">
        <v>57.058</v>
      </c>
      <c r="C1782">
        <v>45</v>
      </c>
    </row>
    <row r="1783" spans="1:3" ht="15" hidden="1" x14ac:dyDescent="0.25">
      <c r="A1783" s="1">
        <v>43462.5865787847</v>
      </c>
      <c r="B1783">
        <v>72.061999999999998</v>
      </c>
      <c r="C1783">
        <v>45</v>
      </c>
    </row>
    <row r="1784" spans="1:3" ht="15" hidden="1" x14ac:dyDescent="0.25">
      <c r="A1784" s="1">
        <v>43462.587490358797</v>
      </c>
      <c r="B1784">
        <v>49.716999999999999</v>
      </c>
      <c r="C1784">
        <v>45</v>
      </c>
    </row>
    <row r="1785" spans="1:3" ht="15" hidden="1" x14ac:dyDescent="0.25">
      <c r="A1785" s="1">
        <v>43462.588377395798</v>
      </c>
      <c r="B1785">
        <v>51.283000000000001</v>
      </c>
      <c r="C1785">
        <v>45</v>
      </c>
    </row>
    <row r="1786" spans="1:3" ht="15" hidden="1" x14ac:dyDescent="0.25">
      <c r="A1786" s="1">
        <v>43462.589259259301</v>
      </c>
      <c r="B1786">
        <v>47.188000000000002</v>
      </c>
      <c r="C1786">
        <v>45</v>
      </c>
    </row>
    <row r="1787" spans="1:3" ht="15" hidden="1" x14ac:dyDescent="0.25">
      <c r="A1787" s="1">
        <v>43462.590197534701</v>
      </c>
      <c r="B1787">
        <v>51.622</v>
      </c>
      <c r="C1787">
        <v>45</v>
      </c>
    </row>
    <row r="1788" spans="1:3" ht="15" hidden="1" x14ac:dyDescent="0.25">
      <c r="A1788" s="1">
        <v>43462.591081979197</v>
      </c>
      <c r="B1788">
        <v>56.808</v>
      </c>
      <c r="C1788">
        <v>45</v>
      </c>
    </row>
    <row r="1789" spans="1:3" ht="15" hidden="1" x14ac:dyDescent="0.25">
      <c r="A1789" s="1">
        <v>43462.592032060202</v>
      </c>
      <c r="B1789">
        <v>47.686999999999998</v>
      </c>
      <c r="C1789">
        <v>45</v>
      </c>
    </row>
    <row r="1790" spans="1:3" ht="15" hidden="1" x14ac:dyDescent="0.25">
      <c r="A1790" s="1">
        <v>43462.5929503472</v>
      </c>
      <c r="B1790">
        <v>45.048000000000002</v>
      </c>
      <c r="C1790">
        <v>45</v>
      </c>
    </row>
    <row r="1791" spans="1:3" ht="15" hidden="1" x14ac:dyDescent="0.25">
      <c r="A1791" s="1">
        <v>43462.5938354514</v>
      </c>
      <c r="B1791">
        <v>50.515000000000001</v>
      </c>
      <c r="C1791">
        <v>45</v>
      </c>
    </row>
    <row r="1792" spans="1:3" ht="15" hidden="1" x14ac:dyDescent="0.25">
      <c r="A1792" s="1">
        <v>43462.594771493103</v>
      </c>
      <c r="B1792">
        <v>46.633000000000003</v>
      </c>
      <c r="C1792">
        <v>45</v>
      </c>
    </row>
    <row r="1793" spans="1:3" ht="15" hidden="1" x14ac:dyDescent="0.25">
      <c r="A1793" s="1">
        <v>43462.595707557899</v>
      </c>
      <c r="B1793">
        <v>48.377000000000002</v>
      </c>
      <c r="C1793">
        <v>45</v>
      </c>
    </row>
    <row r="1794" spans="1:3" ht="15" hidden="1" x14ac:dyDescent="0.25">
      <c r="A1794" s="1">
        <v>43462.596606099498</v>
      </c>
      <c r="B1794">
        <v>54.805</v>
      </c>
      <c r="C1794">
        <v>45</v>
      </c>
    </row>
    <row r="1795" spans="1:3" ht="15" hidden="1" x14ac:dyDescent="0.25">
      <c r="A1795" s="1">
        <v>43462.597555752298</v>
      </c>
      <c r="B1795">
        <v>51.24</v>
      </c>
      <c r="C1795">
        <v>45</v>
      </c>
    </row>
    <row r="1796" spans="1:3" ht="15" hidden="1" x14ac:dyDescent="0.25">
      <c r="A1796" s="1">
        <v>43462.598443206</v>
      </c>
      <c r="B1796">
        <v>49.442999999999998</v>
      </c>
      <c r="C1796">
        <v>45</v>
      </c>
    </row>
    <row r="1797" spans="1:3" ht="15" hidden="1" x14ac:dyDescent="0.25">
      <c r="A1797" s="1">
        <v>43462.599332326397</v>
      </c>
      <c r="B1797">
        <v>48.325000000000003</v>
      </c>
      <c r="C1797">
        <v>45</v>
      </c>
    </row>
    <row r="1798" spans="1:3" ht="15" hidden="1" x14ac:dyDescent="0.25">
      <c r="A1798" s="1">
        <v>43462.600218553198</v>
      </c>
      <c r="B1798">
        <v>51.814999999999998</v>
      </c>
      <c r="C1798">
        <v>45</v>
      </c>
    </row>
    <row r="1799" spans="1:3" ht="15" hidden="1" x14ac:dyDescent="0.25">
      <c r="A1799" s="1">
        <v>43462.601114733799</v>
      </c>
      <c r="B1799">
        <v>55.018000000000001</v>
      </c>
      <c r="C1799">
        <v>45</v>
      </c>
    </row>
    <row r="1800" spans="1:3" ht="15" hidden="1" x14ac:dyDescent="0.25">
      <c r="A1800" s="1">
        <v>43462.602025694403</v>
      </c>
      <c r="B1800">
        <v>49.02</v>
      </c>
      <c r="C1800">
        <v>45</v>
      </c>
    </row>
    <row r="1801" spans="1:3" ht="15" hidden="1" x14ac:dyDescent="0.25">
      <c r="A1801" s="1">
        <v>43462.602948182903</v>
      </c>
      <c r="B1801">
        <v>53.103000000000002</v>
      </c>
      <c r="C1801">
        <v>45</v>
      </c>
    </row>
    <row r="1802" spans="1:3" ht="15" hidden="1" x14ac:dyDescent="0.25">
      <c r="A1802" s="1">
        <v>43462.603858680603</v>
      </c>
      <c r="B1802">
        <v>60.936</v>
      </c>
      <c r="C1802">
        <v>45</v>
      </c>
    </row>
    <row r="1803" spans="1:3" ht="15" hidden="1" x14ac:dyDescent="0.25">
      <c r="A1803" s="1">
        <v>43462.604783252304</v>
      </c>
      <c r="B1803">
        <v>50.968000000000004</v>
      </c>
      <c r="C1803">
        <v>45</v>
      </c>
    </row>
    <row r="1804" spans="1:3" ht="15" hidden="1" x14ac:dyDescent="0.25">
      <c r="A1804" s="1">
        <v>43462.605708182899</v>
      </c>
      <c r="B1804">
        <v>55.122</v>
      </c>
      <c r="C1804">
        <v>45</v>
      </c>
    </row>
    <row r="1805" spans="1:3" ht="15" hidden="1" x14ac:dyDescent="0.25">
      <c r="A1805" s="1">
        <v>43462.606619293998</v>
      </c>
      <c r="B1805">
        <v>56.244999999999997</v>
      </c>
      <c r="C1805">
        <v>45</v>
      </c>
    </row>
    <row r="1806" spans="1:3" ht="15" hidden="1" x14ac:dyDescent="0.25">
      <c r="A1806" s="1">
        <v>43462.6074940162</v>
      </c>
      <c r="B1806">
        <v>68.869</v>
      </c>
      <c r="C1806">
        <v>45</v>
      </c>
    </row>
    <row r="1807" spans="1:3" ht="15" hidden="1" x14ac:dyDescent="0.25">
      <c r="A1807" s="1">
        <v>43462.608406215302</v>
      </c>
      <c r="B1807">
        <v>61.698999999999998</v>
      </c>
      <c r="C1807">
        <v>45</v>
      </c>
    </row>
    <row r="1808" spans="1:3" ht="15" hidden="1" x14ac:dyDescent="0.25">
      <c r="A1808" s="1">
        <v>43462.609356365698</v>
      </c>
      <c r="B1808">
        <v>48.497</v>
      </c>
      <c r="C1808">
        <v>45</v>
      </c>
    </row>
    <row r="1809" spans="1:3" ht="15" hidden="1" x14ac:dyDescent="0.25">
      <c r="A1809" s="1">
        <v>43462.610268981502</v>
      </c>
      <c r="B1809">
        <v>50.207999999999998</v>
      </c>
      <c r="C1809">
        <v>45</v>
      </c>
    </row>
    <row r="1810" spans="1:3" ht="15" hidden="1" x14ac:dyDescent="0.25">
      <c r="A1810" s="1">
        <v>43462.611148113399</v>
      </c>
      <c r="B1810">
        <v>48.545999999999999</v>
      </c>
      <c r="C1810">
        <v>45</v>
      </c>
    </row>
    <row r="1811" spans="1:3" ht="15" hidden="1" x14ac:dyDescent="0.25">
      <c r="A1811" s="1">
        <v>43462.611791516203</v>
      </c>
      <c r="B1811">
        <v>50.621000000000002</v>
      </c>
      <c r="C1811">
        <v>45</v>
      </c>
    </row>
    <row r="1812" spans="1:3" ht="15" hidden="1" x14ac:dyDescent="0.25">
      <c r="A1812" s="1">
        <v>43462.612447256899</v>
      </c>
      <c r="B1812">
        <v>50.319000000000003</v>
      </c>
      <c r="C1812">
        <v>45</v>
      </c>
    </row>
    <row r="1813" spans="1:3" ht="15" hidden="1" x14ac:dyDescent="0.25">
      <c r="A1813" s="1">
        <v>43462.6130899653</v>
      </c>
      <c r="B1813">
        <v>50.363</v>
      </c>
      <c r="C1813">
        <v>45</v>
      </c>
    </row>
    <row r="1814" spans="1:3" ht="15" hidden="1" x14ac:dyDescent="0.25">
      <c r="A1814" s="1">
        <v>43462.613744907401</v>
      </c>
      <c r="B1814">
        <v>72.864000000000004</v>
      </c>
      <c r="C1814">
        <v>45</v>
      </c>
    </row>
    <row r="1815" spans="1:3" ht="15" hidden="1" x14ac:dyDescent="0.25">
      <c r="A1815" s="1">
        <v>43462.614385381901</v>
      </c>
      <c r="B1815">
        <v>52.069000000000003</v>
      </c>
      <c r="C1815">
        <v>45</v>
      </c>
    </row>
    <row r="1816" spans="1:3" ht="15" hidden="1" x14ac:dyDescent="0.25">
      <c r="A1816" s="1">
        <v>43462.615358252297</v>
      </c>
      <c r="B1816">
        <v>50.953000000000003</v>
      </c>
      <c r="C1816">
        <v>45</v>
      </c>
    </row>
    <row r="1817" spans="1:3" ht="15" hidden="1" x14ac:dyDescent="0.25">
      <c r="A1817" s="1">
        <v>43462.615982210598</v>
      </c>
      <c r="B1817">
        <v>50.784999999999997</v>
      </c>
      <c r="C1817">
        <v>45</v>
      </c>
    </row>
    <row r="1818" spans="1:3" ht="15" hidden="1" x14ac:dyDescent="0.25">
      <c r="A1818" s="1">
        <v>43462.6165910532</v>
      </c>
      <c r="B1818">
        <v>51.811</v>
      </c>
      <c r="C1818">
        <v>45</v>
      </c>
    </row>
    <row r="1819" spans="1:3" ht="15" hidden="1" x14ac:dyDescent="0.25">
      <c r="A1819" s="1">
        <v>43462.617515625003</v>
      </c>
      <c r="B1819">
        <v>49.55</v>
      </c>
      <c r="C1819">
        <v>45</v>
      </c>
    </row>
    <row r="1820" spans="1:3" ht="15" hidden="1" x14ac:dyDescent="0.25">
      <c r="A1820" s="1">
        <v>43462.618463622697</v>
      </c>
      <c r="B1820">
        <v>50.561999999999998</v>
      </c>
      <c r="C1820">
        <v>45</v>
      </c>
    </row>
    <row r="1821" spans="1:3" ht="15" hidden="1" x14ac:dyDescent="0.25">
      <c r="A1821" s="1">
        <v>43462.6193734607</v>
      </c>
      <c r="B1821">
        <v>51.505000000000003</v>
      </c>
      <c r="C1821">
        <v>45</v>
      </c>
    </row>
    <row r="1822" spans="1:3" ht="15" hidden="1" x14ac:dyDescent="0.25">
      <c r="A1822" s="1">
        <v>43462.620289780098</v>
      </c>
      <c r="B1822">
        <v>47.432000000000002</v>
      </c>
      <c r="C1822">
        <v>45</v>
      </c>
    </row>
    <row r="1823" spans="1:3" ht="15" hidden="1" x14ac:dyDescent="0.25">
      <c r="A1823" s="1">
        <v>43462.621225463001</v>
      </c>
      <c r="B1823">
        <v>49.081000000000003</v>
      </c>
      <c r="C1823">
        <v>45</v>
      </c>
    </row>
    <row r="1824" spans="1:3" ht="15" hidden="1" x14ac:dyDescent="0.25">
      <c r="A1824" s="1">
        <v>43462.6220988079</v>
      </c>
      <c r="B1824">
        <v>50.686</v>
      </c>
      <c r="C1824">
        <v>45</v>
      </c>
    </row>
    <row r="1825" spans="1:3" ht="15" hidden="1" x14ac:dyDescent="0.25">
      <c r="A1825" s="1">
        <v>43462.623008182898</v>
      </c>
      <c r="B1825">
        <v>50.003999999999998</v>
      </c>
      <c r="C1825">
        <v>45</v>
      </c>
    </row>
    <row r="1826" spans="1:3" ht="15" hidden="1" x14ac:dyDescent="0.25">
      <c r="A1826" s="1">
        <v>43462.6239327199</v>
      </c>
      <c r="B1826">
        <v>48.598999999999997</v>
      </c>
      <c r="C1826">
        <v>45</v>
      </c>
    </row>
    <row r="1827" spans="1:3" ht="15" hidden="1" x14ac:dyDescent="0.25">
      <c r="A1827" s="1">
        <v>43462.624817164397</v>
      </c>
      <c r="B1827">
        <v>50.317999999999998</v>
      </c>
      <c r="C1827">
        <v>45</v>
      </c>
    </row>
    <row r="1828" spans="1:3" ht="15" hidden="1" x14ac:dyDescent="0.25">
      <c r="A1828" s="1">
        <v>43462.625804398202</v>
      </c>
      <c r="B1828">
        <v>47.54</v>
      </c>
      <c r="C1828">
        <v>45</v>
      </c>
    </row>
    <row r="1829" spans="1:3" ht="15" hidden="1" x14ac:dyDescent="0.25">
      <c r="A1829" s="1">
        <v>43462.626701736102</v>
      </c>
      <c r="B1829">
        <v>49.658999999999999</v>
      </c>
      <c r="C1829">
        <v>45</v>
      </c>
    </row>
    <row r="1830" spans="1:3" ht="15" hidden="1" x14ac:dyDescent="0.25">
      <c r="A1830" s="1">
        <v>43462.627588773103</v>
      </c>
      <c r="B1830">
        <v>49.595999999999997</v>
      </c>
      <c r="C1830">
        <v>45</v>
      </c>
    </row>
    <row r="1831" spans="1:3" ht="15" hidden="1" x14ac:dyDescent="0.25">
      <c r="A1831" s="1">
        <v>43462.628552002301</v>
      </c>
      <c r="B1831">
        <v>49.290999999999997</v>
      </c>
      <c r="C1831">
        <v>45</v>
      </c>
    </row>
    <row r="1832" spans="1:3" ht="15" hidden="1" x14ac:dyDescent="0.25">
      <c r="A1832" s="1">
        <v>43462.629451122702</v>
      </c>
      <c r="B1832">
        <v>49.767000000000003</v>
      </c>
      <c r="C1832">
        <v>45</v>
      </c>
    </row>
    <row r="1833" spans="1:3" ht="15" hidden="1" x14ac:dyDescent="0.25">
      <c r="A1833" s="1">
        <v>43462.630365659701</v>
      </c>
      <c r="B1833">
        <v>49.051000000000002</v>
      </c>
      <c r="C1833">
        <v>45</v>
      </c>
    </row>
    <row r="1834" spans="1:3" ht="15" hidden="1" x14ac:dyDescent="0.25">
      <c r="A1834" s="1">
        <v>43462.631277893503</v>
      </c>
      <c r="B1834">
        <v>50.134999999999998</v>
      </c>
      <c r="C1834">
        <v>45</v>
      </c>
    </row>
    <row r="1835" spans="1:3" ht="15" hidden="1" x14ac:dyDescent="0.25">
      <c r="A1835" s="1">
        <v>43462.632214467601</v>
      </c>
      <c r="B1835">
        <v>56.798999999999999</v>
      </c>
      <c r="C1835">
        <v>45</v>
      </c>
    </row>
    <row r="1836" spans="1:3" ht="15" hidden="1" x14ac:dyDescent="0.25">
      <c r="A1836" s="1">
        <v>43462.633100150502</v>
      </c>
      <c r="B1836">
        <v>50.835000000000001</v>
      </c>
      <c r="C1836">
        <v>45</v>
      </c>
    </row>
    <row r="1837" spans="1:3" ht="15" hidden="1" x14ac:dyDescent="0.25">
      <c r="A1837" s="1">
        <v>43462.634026423599</v>
      </c>
      <c r="B1837">
        <v>52.488</v>
      </c>
      <c r="C1837">
        <v>45</v>
      </c>
    </row>
    <row r="1838" spans="1:3" ht="15" hidden="1" x14ac:dyDescent="0.25">
      <c r="A1838" s="1">
        <v>43462.634925034698</v>
      </c>
      <c r="B1838">
        <v>50.402000000000001</v>
      </c>
      <c r="C1838">
        <v>45</v>
      </c>
    </row>
    <row r="1839" spans="1:3" ht="15" hidden="1" x14ac:dyDescent="0.25">
      <c r="A1839" s="1">
        <v>43462.6358092593</v>
      </c>
      <c r="B1839">
        <v>53.779000000000003</v>
      </c>
      <c r="C1839">
        <v>45</v>
      </c>
    </row>
    <row r="1840" spans="1:3" ht="15" hidden="1" x14ac:dyDescent="0.25">
      <c r="A1840" s="1">
        <v>43462.636707870399</v>
      </c>
      <c r="B1840">
        <v>51.18</v>
      </c>
      <c r="C1840">
        <v>45</v>
      </c>
    </row>
    <row r="1841" spans="1:3" ht="15" hidden="1" x14ac:dyDescent="0.25">
      <c r="A1841" s="1">
        <v>43462.637607256896</v>
      </c>
      <c r="B1841">
        <v>50.451999999999998</v>
      </c>
      <c r="C1841">
        <v>45</v>
      </c>
    </row>
    <row r="1842" spans="1:3" ht="15" hidden="1" x14ac:dyDescent="0.25">
      <c r="A1842" s="1">
        <v>43462.638521793997</v>
      </c>
      <c r="B1842">
        <v>54.012999999999998</v>
      </c>
      <c r="C1842">
        <v>45</v>
      </c>
    </row>
    <row r="1843" spans="1:3" ht="15" hidden="1" x14ac:dyDescent="0.25">
      <c r="A1843" s="1">
        <v>43462.639432488402</v>
      </c>
      <c r="B1843">
        <v>54.03</v>
      </c>
      <c r="C1843">
        <v>45</v>
      </c>
    </row>
    <row r="1844" spans="1:3" ht="15" hidden="1" x14ac:dyDescent="0.25">
      <c r="A1844" s="1">
        <v>43462.640381712998</v>
      </c>
      <c r="B1844">
        <v>50.488999999999997</v>
      </c>
      <c r="C1844">
        <v>45</v>
      </c>
    </row>
    <row r="1845" spans="1:3" ht="15" hidden="1" x14ac:dyDescent="0.25">
      <c r="A1845" s="1">
        <v>43462.641319988397</v>
      </c>
      <c r="B1845">
        <v>52.923000000000002</v>
      </c>
      <c r="C1845">
        <v>45</v>
      </c>
    </row>
    <row r="1846" spans="1:3" ht="15" hidden="1" x14ac:dyDescent="0.25">
      <c r="A1846" s="1">
        <v>43462.642191979197</v>
      </c>
      <c r="B1846">
        <v>51.860999999999997</v>
      </c>
      <c r="C1846">
        <v>45</v>
      </c>
    </row>
    <row r="1847" spans="1:3" ht="15" hidden="1" x14ac:dyDescent="0.25">
      <c r="A1847" s="1">
        <v>43462.643154780097</v>
      </c>
      <c r="B1847">
        <v>51.582999999999998</v>
      </c>
      <c r="C1847">
        <v>45</v>
      </c>
    </row>
    <row r="1848" spans="1:3" ht="15" hidden="1" x14ac:dyDescent="0.25">
      <c r="A1848" s="1">
        <v>43462.644092743103</v>
      </c>
      <c r="B1848">
        <v>49.52</v>
      </c>
      <c r="C1848">
        <v>45</v>
      </c>
    </row>
    <row r="1849" spans="1:3" ht="15" hidden="1" x14ac:dyDescent="0.25">
      <c r="A1849" s="1">
        <v>43462.645043981502</v>
      </c>
      <c r="B1849">
        <v>51.44</v>
      </c>
      <c r="C1849">
        <v>45</v>
      </c>
    </row>
    <row r="1850" spans="1:3" ht="15" hidden="1" x14ac:dyDescent="0.25">
      <c r="A1850" s="1">
        <v>43462.645966979202</v>
      </c>
      <c r="B1850">
        <v>53.826999999999998</v>
      </c>
      <c r="C1850">
        <v>45</v>
      </c>
    </row>
    <row r="1851" spans="1:3" ht="15" hidden="1" x14ac:dyDescent="0.25">
      <c r="A1851" s="1">
        <v>43462.646929050898</v>
      </c>
      <c r="B1851">
        <v>56.012</v>
      </c>
      <c r="C1851">
        <v>45</v>
      </c>
    </row>
    <row r="1852" spans="1:3" ht="15" hidden="1" x14ac:dyDescent="0.25">
      <c r="A1852" s="1">
        <v>43462.647859409699</v>
      </c>
      <c r="B1852">
        <v>51.38</v>
      </c>
      <c r="C1852">
        <v>45</v>
      </c>
    </row>
    <row r="1853" spans="1:3" ht="15" hidden="1" x14ac:dyDescent="0.25">
      <c r="A1853" s="1">
        <v>43462.648766284699</v>
      </c>
      <c r="B1853">
        <v>50.481999999999999</v>
      </c>
      <c r="C1853">
        <v>45</v>
      </c>
    </row>
    <row r="1854" spans="1:3" ht="15" hidden="1" x14ac:dyDescent="0.25">
      <c r="A1854" s="1">
        <v>43462.649680057897</v>
      </c>
      <c r="B1854">
        <v>51.692</v>
      </c>
      <c r="C1854">
        <v>45</v>
      </c>
    </row>
    <row r="1855" spans="1:3" ht="15" hidden="1" x14ac:dyDescent="0.25">
      <c r="A1855" s="1">
        <v>43462.650646562499</v>
      </c>
      <c r="B1855">
        <v>50.78</v>
      </c>
      <c r="C1855">
        <v>45</v>
      </c>
    </row>
    <row r="1856" spans="1:3" ht="15" hidden="1" x14ac:dyDescent="0.25">
      <c r="A1856" s="1">
        <v>43462.651558414298</v>
      </c>
      <c r="B1856">
        <v>54.054000000000002</v>
      </c>
      <c r="C1856">
        <v>45</v>
      </c>
    </row>
    <row r="1857" spans="1:3" ht="15" hidden="1" x14ac:dyDescent="0.25">
      <c r="A1857" s="1">
        <v>43462.652435960597</v>
      </c>
      <c r="B1857">
        <v>54.671999999999997</v>
      </c>
      <c r="C1857">
        <v>45</v>
      </c>
    </row>
    <row r="1858" spans="1:3" ht="15" hidden="1" x14ac:dyDescent="0.25">
      <c r="A1858" s="1">
        <v>43462.653348576401</v>
      </c>
      <c r="B1858">
        <v>53.185000000000002</v>
      </c>
      <c r="C1858">
        <v>45</v>
      </c>
    </row>
    <row r="1859" spans="1:3" ht="15" hidden="1" x14ac:dyDescent="0.25">
      <c r="A1859" s="1">
        <v>43462.654436539298</v>
      </c>
      <c r="B1859">
        <v>51.999000000000002</v>
      </c>
      <c r="C1859">
        <v>45</v>
      </c>
    </row>
    <row r="1860" spans="1:3" ht="15" hidden="1" x14ac:dyDescent="0.25">
      <c r="A1860" s="1">
        <v>43462.655387580999</v>
      </c>
      <c r="B1860">
        <v>53.274999999999999</v>
      </c>
      <c r="C1860">
        <v>45</v>
      </c>
    </row>
    <row r="1861" spans="1:3" ht="15" hidden="1" x14ac:dyDescent="0.25">
      <c r="A1861" s="1">
        <v>43462.656297025504</v>
      </c>
      <c r="B1861">
        <v>51.551000000000002</v>
      </c>
      <c r="C1861">
        <v>45</v>
      </c>
    </row>
    <row r="1862" spans="1:3" ht="15" hidden="1" x14ac:dyDescent="0.25">
      <c r="A1862" s="1">
        <v>43462.657221145797</v>
      </c>
      <c r="B1862">
        <v>52.533000000000001</v>
      </c>
      <c r="C1862">
        <v>45</v>
      </c>
    </row>
    <row r="1863" spans="1:3" ht="15" hidden="1" x14ac:dyDescent="0.25">
      <c r="A1863" s="1">
        <v>43462.658146064801</v>
      </c>
      <c r="B1863">
        <v>50.517000000000003</v>
      </c>
      <c r="C1863">
        <v>45</v>
      </c>
    </row>
    <row r="1864" spans="1:3" ht="15" hidden="1" x14ac:dyDescent="0.25">
      <c r="A1864" s="1">
        <v>43462.659043669002</v>
      </c>
      <c r="B1864">
        <v>53.878</v>
      </c>
      <c r="C1864">
        <v>45</v>
      </c>
    </row>
    <row r="1865" spans="1:3" ht="15" hidden="1" x14ac:dyDescent="0.25">
      <c r="A1865" s="1">
        <v>43462.659931516202</v>
      </c>
      <c r="B1865">
        <v>53.749000000000002</v>
      </c>
      <c r="C1865">
        <v>45</v>
      </c>
    </row>
    <row r="1866" spans="1:3" ht="15" hidden="1" x14ac:dyDescent="0.25">
      <c r="A1866" s="1">
        <v>43462.660829016197</v>
      </c>
      <c r="B1866">
        <v>51.579000000000001</v>
      </c>
      <c r="C1866">
        <v>45</v>
      </c>
    </row>
    <row r="1867" spans="1:3" ht="15" hidden="1" x14ac:dyDescent="0.25">
      <c r="A1867" s="1">
        <v>43462.661726817103</v>
      </c>
      <c r="B1867">
        <v>62.186</v>
      </c>
      <c r="C1867">
        <v>45</v>
      </c>
    </row>
    <row r="1868" spans="1:3" ht="15" hidden="1" x14ac:dyDescent="0.25">
      <c r="A1868" s="1">
        <v>43462.662624270801</v>
      </c>
      <c r="B1868">
        <v>49.253</v>
      </c>
      <c r="C1868">
        <v>45</v>
      </c>
    </row>
    <row r="1869" spans="1:3" ht="15" hidden="1" x14ac:dyDescent="0.25">
      <c r="A1869" s="1">
        <v>43462.6635129282</v>
      </c>
      <c r="B1869">
        <v>51.313000000000002</v>
      </c>
      <c r="C1869">
        <v>45</v>
      </c>
    </row>
    <row r="1870" spans="1:3" ht="15" hidden="1" x14ac:dyDescent="0.25">
      <c r="A1870" s="1">
        <v>43462.664450844903</v>
      </c>
      <c r="B1870">
        <v>54.057000000000002</v>
      </c>
      <c r="C1870">
        <v>45</v>
      </c>
    </row>
    <row r="1871" spans="1:3" ht="15" hidden="1" x14ac:dyDescent="0.25">
      <c r="A1871" s="1">
        <v>43462.665379780097</v>
      </c>
      <c r="B1871">
        <v>53.686</v>
      </c>
      <c r="C1871">
        <v>45</v>
      </c>
    </row>
    <row r="1872" spans="1:3" ht="15" hidden="1" x14ac:dyDescent="0.25">
      <c r="A1872" s="1">
        <v>43462.666293865703</v>
      </c>
      <c r="B1872">
        <v>50.505000000000003</v>
      </c>
      <c r="C1872">
        <v>45</v>
      </c>
    </row>
    <row r="1873" spans="1:3" ht="15" hidden="1" x14ac:dyDescent="0.25">
      <c r="A1873" s="1">
        <v>43462.667241898103</v>
      </c>
      <c r="B1873">
        <v>54.439</v>
      </c>
      <c r="C1873">
        <v>45</v>
      </c>
    </row>
    <row r="1874" spans="1:3" ht="15" hidden="1" x14ac:dyDescent="0.25">
      <c r="A1874" s="1">
        <v>43462.668204745401</v>
      </c>
      <c r="B1874">
        <v>59.384</v>
      </c>
      <c r="C1874">
        <v>45</v>
      </c>
    </row>
    <row r="1875" spans="1:3" ht="15" hidden="1" x14ac:dyDescent="0.25">
      <c r="A1875" s="1">
        <v>43462.669156169002</v>
      </c>
      <c r="B1875">
        <v>51.378999999999998</v>
      </c>
      <c r="C1875">
        <v>45</v>
      </c>
    </row>
    <row r="1876" spans="1:3" ht="15" hidden="1" x14ac:dyDescent="0.25">
      <c r="A1876" s="1">
        <v>43462.670119328701</v>
      </c>
      <c r="B1876">
        <v>50.612000000000002</v>
      </c>
      <c r="C1876">
        <v>45</v>
      </c>
    </row>
    <row r="1877" spans="1:3" ht="15" hidden="1" x14ac:dyDescent="0.25">
      <c r="A1877" s="1">
        <v>43462.671017361099</v>
      </c>
      <c r="B1877">
        <v>47.726999999999997</v>
      </c>
      <c r="C1877">
        <v>45</v>
      </c>
    </row>
    <row r="1878" spans="1:3" ht="15" hidden="1" x14ac:dyDescent="0.25">
      <c r="A1878" s="1">
        <v>43462.671965544003</v>
      </c>
      <c r="B1878">
        <v>51.372999999999998</v>
      </c>
      <c r="C1878">
        <v>45</v>
      </c>
    </row>
    <row r="1879" spans="1:3" ht="15" hidden="1" x14ac:dyDescent="0.25">
      <c r="A1879" s="1">
        <v>43462.672876655102</v>
      </c>
      <c r="B1879">
        <v>61.238999999999997</v>
      </c>
      <c r="C1879">
        <v>45</v>
      </c>
    </row>
    <row r="1880" spans="1:3" ht="15" hidden="1" x14ac:dyDescent="0.25">
      <c r="A1880" s="1">
        <v>43462.673801817102</v>
      </c>
      <c r="B1880">
        <v>56.838999999999999</v>
      </c>
      <c r="C1880">
        <v>45</v>
      </c>
    </row>
    <row r="1881" spans="1:3" ht="15" hidden="1" x14ac:dyDescent="0.25">
      <c r="A1881" s="1">
        <v>43462.674750462997</v>
      </c>
      <c r="B1881">
        <v>58.13</v>
      </c>
      <c r="C1881">
        <v>45</v>
      </c>
    </row>
    <row r="1882" spans="1:3" ht="15" hidden="1" x14ac:dyDescent="0.25">
      <c r="A1882" s="1">
        <v>43462.675676539402</v>
      </c>
      <c r="B1882">
        <v>49.042999999999999</v>
      </c>
      <c r="C1882">
        <v>45</v>
      </c>
    </row>
    <row r="1883" spans="1:3" ht="15" hidden="1" x14ac:dyDescent="0.25">
      <c r="A1883" s="1">
        <v>43462.676613159703</v>
      </c>
      <c r="B1883">
        <v>52.911000000000001</v>
      </c>
      <c r="C1883">
        <v>45</v>
      </c>
    </row>
    <row r="1884" spans="1:3" ht="15" hidden="1" x14ac:dyDescent="0.25">
      <c r="A1884" s="1">
        <v>43462.677523611099</v>
      </c>
      <c r="B1884">
        <v>50.716000000000001</v>
      </c>
      <c r="C1884">
        <v>45</v>
      </c>
    </row>
    <row r="1885" spans="1:3" ht="15" hidden="1" x14ac:dyDescent="0.25">
      <c r="A1885" s="1">
        <v>43462.678397141201</v>
      </c>
      <c r="B1885">
        <v>49.500999999999998</v>
      </c>
      <c r="C1885">
        <v>45</v>
      </c>
    </row>
    <row r="1886" spans="1:3" ht="15" hidden="1" x14ac:dyDescent="0.25">
      <c r="A1886" s="1">
        <v>43462.679295752299</v>
      </c>
      <c r="B1886">
        <v>50.453000000000003</v>
      </c>
      <c r="C1886">
        <v>45</v>
      </c>
    </row>
    <row r="1887" spans="1:3" ht="15" hidden="1" x14ac:dyDescent="0.25">
      <c r="A1887" s="1">
        <v>43462.680209108803</v>
      </c>
      <c r="B1887">
        <v>51.633000000000003</v>
      </c>
      <c r="C1887">
        <v>45</v>
      </c>
    </row>
    <row r="1888" spans="1:3" ht="15" hidden="1" x14ac:dyDescent="0.25">
      <c r="A1888" s="1">
        <v>43462.6811135069</v>
      </c>
      <c r="B1888">
        <v>52.037999999999997</v>
      </c>
      <c r="C1888">
        <v>45</v>
      </c>
    </row>
    <row r="1889" spans="1:3" ht="15" hidden="1" x14ac:dyDescent="0.25">
      <c r="A1889" s="1">
        <v>43462.6820246875</v>
      </c>
      <c r="B1889">
        <v>55.201000000000001</v>
      </c>
      <c r="C1889">
        <v>45</v>
      </c>
    </row>
    <row r="1890" spans="1:3" ht="15" hidden="1" x14ac:dyDescent="0.25">
      <c r="A1890" s="1">
        <v>43462.682909872703</v>
      </c>
      <c r="B1890">
        <v>50.932000000000002</v>
      </c>
      <c r="C1890">
        <v>45</v>
      </c>
    </row>
    <row r="1891" spans="1:3" ht="15" hidden="1" x14ac:dyDescent="0.25">
      <c r="A1891" s="1">
        <v>43462.683795335703</v>
      </c>
      <c r="B1891">
        <v>54.051000000000002</v>
      </c>
      <c r="C1891">
        <v>45</v>
      </c>
    </row>
    <row r="1892" spans="1:3" ht="15" hidden="1" x14ac:dyDescent="0.25">
      <c r="A1892" s="1">
        <v>43462.684681168997</v>
      </c>
      <c r="B1892">
        <v>72.855000000000004</v>
      </c>
      <c r="C1892">
        <v>45</v>
      </c>
    </row>
    <row r="1893" spans="1:3" ht="15" hidden="1" x14ac:dyDescent="0.25">
      <c r="A1893" s="1">
        <v>43462.685575196803</v>
      </c>
      <c r="B1893">
        <v>55.49</v>
      </c>
      <c r="C1893">
        <v>45</v>
      </c>
    </row>
    <row r="1894" spans="1:3" ht="15" hidden="1" x14ac:dyDescent="0.25">
      <c r="A1894" s="1">
        <v>43462.686485567101</v>
      </c>
      <c r="B1894">
        <v>51.911000000000001</v>
      </c>
      <c r="C1894">
        <v>45</v>
      </c>
    </row>
    <row r="1895" spans="1:3" ht="15" hidden="1" x14ac:dyDescent="0.25">
      <c r="A1895" s="1">
        <v>43462.687399155097</v>
      </c>
      <c r="B1895">
        <v>51.704000000000001</v>
      </c>
      <c r="C1895">
        <v>45</v>
      </c>
    </row>
    <row r="1896" spans="1:3" ht="15" hidden="1" x14ac:dyDescent="0.25">
      <c r="A1896" s="1">
        <v>43462.688271493098</v>
      </c>
      <c r="B1896">
        <v>47.787999999999997</v>
      </c>
      <c r="C1896">
        <v>45</v>
      </c>
    </row>
    <row r="1897" spans="1:3" ht="15" hidden="1" x14ac:dyDescent="0.25">
      <c r="A1897" s="1">
        <v>43462.689158182897</v>
      </c>
      <c r="B1897">
        <v>48.982999999999997</v>
      </c>
      <c r="C1897">
        <v>45</v>
      </c>
    </row>
    <row r="1898" spans="1:3" ht="15" hidden="1" x14ac:dyDescent="0.25">
      <c r="A1898" s="1">
        <v>43462.690056250001</v>
      </c>
      <c r="B1898">
        <v>52.02</v>
      </c>
      <c r="C1898">
        <v>45</v>
      </c>
    </row>
    <row r="1899" spans="1:3" ht="15" hidden="1" x14ac:dyDescent="0.25">
      <c r="A1899" s="1">
        <v>43462.690970138901</v>
      </c>
      <c r="B1899">
        <v>51.063000000000002</v>
      </c>
      <c r="C1899">
        <v>45</v>
      </c>
    </row>
    <row r="1900" spans="1:3" ht="15" hidden="1" x14ac:dyDescent="0.25">
      <c r="A1900" s="1">
        <v>43462.6918287847</v>
      </c>
      <c r="B1900">
        <v>53.825000000000003</v>
      </c>
      <c r="C1900">
        <v>45</v>
      </c>
    </row>
    <row r="1901" spans="1:3" ht="15" hidden="1" x14ac:dyDescent="0.25">
      <c r="A1901" s="1">
        <v>43462.692704317102</v>
      </c>
      <c r="B1901">
        <v>49.734999999999999</v>
      </c>
      <c r="C1901">
        <v>45</v>
      </c>
    </row>
    <row r="1902" spans="1:3" ht="15" hidden="1" x14ac:dyDescent="0.25">
      <c r="A1902" s="1">
        <v>43462.693615821801</v>
      </c>
      <c r="B1902">
        <v>48.268000000000001</v>
      </c>
      <c r="C1902">
        <v>45</v>
      </c>
    </row>
    <row r="1903" spans="1:3" ht="15" hidden="1" x14ac:dyDescent="0.25">
      <c r="A1903" s="1">
        <v>43462.6945416667</v>
      </c>
      <c r="B1903">
        <v>50.856999999999999</v>
      </c>
      <c r="C1903">
        <v>45</v>
      </c>
    </row>
    <row r="1904" spans="1:3" ht="15" hidden="1" x14ac:dyDescent="0.25">
      <c r="A1904" s="1">
        <v>43462.6954261227</v>
      </c>
      <c r="B1904">
        <v>53.951000000000001</v>
      </c>
      <c r="C1904">
        <v>45</v>
      </c>
    </row>
    <row r="1905" spans="1:3" ht="15" hidden="1" x14ac:dyDescent="0.25">
      <c r="A1905" s="1">
        <v>43462.696323379598</v>
      </c>
      <c r="B1905">
        <v>53.941000000000003</v>
      </c>
      <c r="C1905">
        <v>45</v>
      </c>
    </row>
    <row r="1906" spans="1:3" ht="15" hidden="1" x14ac:dyDescent="0.25">
      <c r="A1906" s="1">
        <v>43462.697210185201</v>
      </c>
      <c r="B1906">
        <v>48.798999999999999</v>
      </c>
      <c r="C1906">
        <v>45</v>
      </c>
    </row>
    <row r="1907" spans="1:3" ht="15" hidden="1" x14ac:dyDescent="0.25">
      <c r="A1907" s="1">
        <v>43462.698147719901</v>
      </c>
      <c r="B1907">
        <v>52.923999999999999</v>
      </c>
      <c r="C1907">
        <v>45</v>
      </c>
    </row>
    <row r="1908" spans="1:3" ht="15" hidden="1" x14ac:dyDescent="0.25">
      <c r="A1908" s="1">
        <v>43462.699059224498</v>
      </c>
      <c r="B1908">
        <v>57.396999999999998</v>
      </c>
      <c r="C1908">
        <v>45</v>
      </c>
    </row>
    <row r="1909" spans="1:3" ht="15" hidden="1" x14ac:dyDescent="0.25">
      <c r="A1909" s="1">
        <v>43462.699987419001</v>
      </c>
      <c r="B1909">
        <v>49.866999999999997</v>
      </c>
      <c r="C1909">
        <v>45</v>
      </c>
    </row>
    <row r="1910" spans="1:3" ht="15" hidden="1" x14ac:dyDescent="0.25">
      <c r="A1910" s="1">
        <v>43462.700900150499</v>
      </c>
      <c r="B1910">
        <v>50.372</v>
      </c>
      <c r="C1910">
        <v>45</v>
      </c>
    </row>
    <row r="1911" spans="1:3" ht="15" hidden="1" x14ac:dyDescent="0.25">
      <c r="A1911" s="1">
        <v>43462.701825034703</v>
      </c>
      <c r="B1911">
        <v>49.856999999999999</v>
      </c>
      <c r="C1911">
        <v>45</v>
      </c>
    </row>
    <row r="1912" spans="1:3" ht="15" hidden="1" x14ac:dyDescent="0.25">
      <c r="A1912" s="1">
        <v>43462.702724571798</v>
      </c>
      <c r="B1912">
        <v>49.081000000000003</v>
      </c>
      <c r="C1912">
        <v>45</v>
      </c>
    </row>
    <row r="1913" spans="1:3" ht="15" hidden="1" x14ac:dyDescent="0.25">
      <c r="A1913" s="1">
        <v>43462.703596678199</v>
      </c>
      <c r="B1913">
        <v>51.790999999999997</v>
      </c>
      <c r="C1913">
        <v>45</v>
      </c>
    </row>
    <row r="1914" spans="1:3" ht="15" hidden="1" x14ac:dyDescent="0.25">
      <c r="A1914" s="1">
        <v>43462.704560497703</v>
      </c>
      <c r="B1914">
        <v>48.052999999999997</v>
      </c>
      <c r="C1914">
        <v>45</v>
      </c>
    </row>
    <row r="1915" spans="1:3" ht="15" hidden="1" x14ac:dyDescent="0.25">
      <c r="A1915" s="1">
        <v>43462.705472534697</v>
      </c>
      <c r="B1915">
        <v>51.844999999999999</v>
      </c>
      <c r="C1915">
        <v>45</v>
      </c>
    </row>
    <row r="1916" spans="1:3" ht="15" hidden="1" x14ac:dyDescent="0.25">
      <c r="A1916" s="1">
        <v>43462.7064501157</v>
      </c>
      <c r="B1916">
        <v>50.85</v>
      </c>
      <c r="C1916">
        <v>45</v>
      </c>
    </row>
    <row r="1917" spans="1:3" ht="15" hidden="1" x14ac:dyDescent="0.25">
      <c r="A1917" s="1">
        <v>43462.707335104198</v>
      </c>
      <c r="B1917">
        <v>50.860999999999997</v>
      </c>
      <c r="C1917">
        <v>45</v>
      </c>
    </row>
    <row r="1918" spans="1:3" ht="15" hidden="1" x14ac:dyDescent="0.25">
      <c r="A1918" s="1">
        <v>43462.708209259297</v>
      </c>
      <c r="B1918">
        <v>50.35</v>
      </c>
      <c r="C1918">
        <v>45</v>
      </c>
    </row>
    <row r="1919" spans="1:3" ht="15" hidden="1" x14ac:dyDescent="0.25">
      <c r="A1919" s="1">
        <v>43462.709109178199</v>
      </c>
      <c r="B1919">
        <v>57.860999999999997</v>
      </c>
      <c r="C1919">
        <v>45</v>
      </c>
    </row>
    <row r="1920" spans="1:3" ht="15" hidden="1" x14ac:dyDescent="0.25">
      <c r="A1920" s="1">
        <v>43462.710036423603</v>
      </c>
      <c r="B1920">
        <v>47.341999999999999</v>
      </c>
      <c r="C1920">
        <v>45</v>
      </c>
    </row>
    <row r="1921" spans="1:3" ht="15" hidden="1" x14ac:dyDescent="0.25">
      <c r="A1921" s="1">
        <v>43462.710936724499</v>
      </c>
      <c r="B1921">
        <v>53.985999999999997</v>
      </c>
      <c r="C1921">
        <v>45</v>
      </c>
    </row>
    <row r="1922" spans="1:3" ht="15" hidden="1" x14ac:dyDescent="0.25">
      <c r="A1922" s="1">
        <v>43462.711822916703</v>
      </c>
      <c r="B1922">
        <v>49.908999999999999</v>
      </c>
      <c r="C1922">
        <v>45</v>
      </c>
    </row>
    <row r="1923" spans="1:3" ht="15" hidden="1" x14ac:dyDescent="0.25">
      <c r="A1923" s="1">
        <v>43462.7127145833</v>
      </c>
      <c r="B1923">
        <v>50.055</v>
      </c>
      <c r="C1923">
        <v>45</v>
      </c>
    </row>
    <row r="1924" spans="1:3" ht="15" hidden="1" x14ac:dyDescent="0.25">
      <c r="A1924" s="1">
        <v>43462.7136004977</v>
      </c>
      <c r="B1924">
        <v>57.654000000000003</v>
      </c>
      <c r="C1924">
        <v>45</v>
      </c>
    </row>
    <row r="1925" spans="1:3" ht="15" hidden="1" x14ac:dyDescent="0.25">
      <c r="A1925" s="1">
        <v>43462.714486921301</v>
      </c>
      <c r="B1925">
        <v>54.505000000000003</v>
      </c>
      <c r="C1925">
        <v>45</v>
      </c>
    </row>
    <row r="1926" spans="1:3" ht="15" hidden="1" x14ac:dyDescent="0.25">
      <c r="A1926" s="1">
        <v>43462.715424155103</v>
      </c>
      <c r="B1926">
        <v>51.259</v>
      </c>
      <c r="C1926">
        <v>45</v>
      </c>
    </row>
    <row r="1927" spans="1:3" ht="15" hidden="1" x14ac:dyDescent="0.25">
      <c r="A1927" s="1">
        <v>43462.716336261597</v>
      </c>
      <c r="B1927">
        <v>49.35</v>
      </c>
      <c r="C1927">
        <v>45</v>
      </c>
    </row>
    <row r="1928" spans="1:3" ht="15" hidden="1" x14ac:dyDescent="0.25">
      <c r="A1928" s="1">
        <v>43462.717247222201</v>
      </c>
      <c r="B1928">
        <v>51.298999999999999</v>
      </c>
      <c r="C1928">
        <v>45</v>
      </c>
    </row>
    <row r="1929" spans="1:3" ht="15" hidden="1" x14ac:dyDescent="0.25">
      <c r="A1929" s="1">
        <v>43462.718145057901</v>
      </c>
      <c r="B1929">
        <v>47.927999999999997</v>
      </c>
      <c r="C1929">
        <v>45</v>
      </c>
    </row>
    <row r="1930" spans="1:3" ht="15" hidden="1" x14ac:dyDescent="0.25">
      <c r="A1930" s="1">
        <v>43462.719055821799</v>
      </c>
      <c r="B1930">
        <v>49.093000000000004</v>
      </c>
      <c r="C1930">
        <v>45</v>
      </c>
    </row>
    <row r="1931" spans="1:3" ht="15" hidden="1" x14ac:dyDescent="0.25">
      <c r="A1931" s="1">
        <v>43462.7200063657</v>
      </c>
      <c r="B1931">
        <v>53.32</v>
      </c>
      <c r="C1931">
        <v>45</v>
      </c>
    </row>
    <row r="1932" spans="1:3" ht="15" hidden="1" x14ac:dyDescent="0.25">
      <c r="A1932" s="1">
        <v>43462.720893286998</v>
      </c>
      <c r="B1932">
        <v>50.935000000000002</v>
      </c>
      <c r="C1932">
        <v>45</v>
      </c>
    </row>
    <row r="1933" spans="1:3" ht="15" hidden="1" x14ac:dyDescent="0.25">
      <c r="A1933" s="1">
        <v>43462.721791053198</v>
      </c>
      <c r="B1933">
        <v>49.161000000000001</v>
      </c>
      <c r="C1933">
        <v>45</v>
      </c>
    </row>
    <row r="1934" spans="1:3" ht="15" hidden="1" x14ac:dyDescent="0.25">
      <c r="A1934" s="1">
        <v>43462.722756169002</v>
      </c>
      <c r="B1934">
        <v>53.350999999999999</v>
      </c>
      <c r="C1934">
        <v>45</v>
      </c>
    </row>
    <row r="1935" spans="1:3" ht="15" hidden="1" x14ac:dyDescent="0.25">
      <c r="A1935" s="1">
        <v>43462.723698414396</v>
      </c>
      <c r="B1935">
        <v>55.009</v>
      </c>
      <c r="C1935">
        <v>45</v>
      </c>
    </row>
    <row r="1936" spans="1:3" ht="15" hidden="1" x14ac:dyDescent="0.25">
      <c r="A1936" s="1">
        <v>43462.7246099884</v>
      </c>
      <c r="B1936">
        <v>50.62</v>
      </c>
      <c r="C1936">
        <v>45</v>
      </c>
    </row>
    <row r="1937" spans="1:3" ht="15" hidden="1" x14ac:dyDescent="0.25">
      <c r="A1937" s="1">
        <v>43462.725508368101</v>
      </c>
      <c r="B1937">
        <v>49.564</v>
      </c>
      <c r="C1937">
        <v>45</v>
      </c>
    </row>
    <row r="1938" spans="1:3" ht="15" hidden="1" x14ac:dyDescent="0.25">
      <c r="A1938" s="1">
        <v>43462.7264196412</v>
      </c>
      <c r="B1938">
        <v>48.277999999999999</v>
      </c>
      <c r="C1938">
        <v>45</v>
      </c>
    </row>
    <row r="1939" spans="1:3" ht="15" hidden="1" x14ac:dyDescent="0.25">
      <c r="A1939" s="1">
        <v>43462.727330208298</v>
      </c>
      <c r="B1939">
        <v>49.710999999999999</v>
      </c>
      <c r="C1939">
        <v>45</v>
      </c>
    </row>
    <row r="1940" spans="1:3" ht="15" hidden="1" x14ac:dyDescent="0.25">
      <c r="A1940" s="1">
        <v>43462.728291006897</v>
      </c>
      <c r="B1940">
        <v>51.302</v>
      </c>
      <c r="C1940">
        <v>45</v>
      </c>
    </row>
    <row r="1941" spans="1:3" ht="15" hidden="1" x14ac:dyDescent="0.25">
      <c r="A1941" s="1">
        <v>43462.729187696801</v>
      </c>
      <c r="B1941">
        <v>49.253</v>
      </c>
      <c r="C1941">
        <v>45</v>
      </c>
    </row>
    <row r="1942" spans="1:3" ht="15" hidden="1" x14ac:dyDescent="0.25">
      <c r="A1942" s="1">
        <v>43462.730086261603</v>
      </c>
      <c r="B1942">
        <v>49.585000000000001</v>
      </c>
      <c r="C1942">
        <v>45</v>
      </c>
    </row>
    <row r="1943" spans="1:3" ht="15" hidden="1" x14ac:dyDescent="0.25">
      <c r="A1943" s="1">
        <v>43462.731006053204</v>
      </c>
      <c r="B1943">
        <v>48.08</v>
      </c>
      <c r="C1943">
        <v>45</v>
      </c>
    </row>
    <row r="1944" spans="1:3" ht="15" hidden="1" x14ac:dyDescent="0.25">
      <c r="A1944" s="1">
        <v>43462.7319037384</v>
      </c>
      <c r="B1944">
        <v>51.523000000000003</v>
      </c>
      <c r="C1944">
        <v>45</v>
      </c>
    </row>
    <row r="1945" spans="1:3" ht="15" hidden="1" x14ac:dyDescent="0.25">
      <c r="A1945" s="1">
        <v>43462.732789317102</v>
      </c>
      <c r="B1945">
        <v>52.067999999999998</v>
      </c>
      <c r="C1945">
        <v>45</v>
      </c>
    </row>
    <row r="1946" spans="1:3" ht="15" hidden="1" x14ac:dyDescent="0.25">
      <c r="A1946" s="1">
        <v>43462.733657060198</v>
      </c>
      <c r="B1946">
        <v>50.293999999999997</v>
      </c>
      <c r="C1946">
        <v>45</v>
      </c>
    </row>
    <row r="1947" spans="1:3" ht="15" hidden="1" x14ac:dyDescent="0.25">
      <c r="A1947" s="1">
        <v>43462.734586921302</v>
      </c>
      <c r="B1947">
        <v>51.889000000000003</v>
      </c>
      <c r="C1947">
        <v>45</v>
      </c>
    </row>
    <row r="1948" spans="1:3" ht="15" hidden="1" x14ac:dyDescent="0.25">
      <c r="A1948" s="1">
        <v>43462.735509259299</v>
      </c>
      <c r="B1948">
        <v>49.243000000000002</v>
      </c>
      <c r="C1948">
        <v>45</v>
      </c>
    </row>
    <row r="1949" spans="1:3" ht="15" hidden="1" x14ac:dyDescent="0.25">
      <c r="A1949" s="1">
        <v>43462.736382060197</v>
      </c>
      <c r="B1949">
        <v>55.228999999999999</v>
      </c>
      <c r="C1949">
        <v>45</v>
      </c>
    </row>
    <row r="1950" spans="1:3" ht="15" hidden="1" x14ac:dyDescent="0.25">
      <c r="A1950" s="1">
        <v>43462.737280752299</v>
      </c>
      <c r="B1950">
        <v>49.637</v>
      </c>
      <c r="C1950">
        <v>45</v>
      </c>
    </row>
    <row r="1951" spans="1:3" ht="15" hidden="1" x14ac:dyDescent="0.25">
      <c r="A1951" s="1">
        <v>43462.738166863397</v>
      </c>
      <c r="B1951">
        <v>50.381999999999998</v>
      </c>
      <c r="C1951">
        <v>45</v>
      </c>
    </row>
    <row r="1952" spans="1:3" ht="15" hidden="1" x14ac:dyDescent="0.25">
      <c r="A1952" s="1">
        <v>43462.739050613403</v>
      </c>
      <c r="B1952">
        <v>51.792000000000002</v>
      </c>
      <c r="C1952">
        <v>45</v>
      </c>
    </row>
    <row r="1953" spans="1:3" ht="15" hidden="1" x14ac:dyDescent="0.25">
      <c r="A1953" s="1">
        <v>43462.739922303197</v>
      </c>
      <c r="B1953">
        <v>52.997</v>
      </c>
      <c r="C1953">
        <v>45</v>
      </c>
    </row>
    <row r="1954" spans="1:3" ht="15" hidden="1" x14ac:dyDescent="0.25">
      <c r="A1954" s="1">
        <v>43462.740815277801</v>
      </c>
      <c r="B1954">
        <v>51.625</v>
      </c>
      <c r="C1954">
        <v>45</v>
      </c>
    </row>
    <row r="1955" spans="1:3" ht="15" hidden="1" x14ac:dyDescent="0.25">
      <c r="A1955" s="1">
        <v>43462.741714814802</v>
      </c>
      <c r="B1955">
        <v>55.856999999999999</v>
      </c>
      <c r="C1955">
        <v>45</v>
      </c>
    </row>
    <row r="1956" spans="1:3" ht="15" hidden="1" x14ac:dyDescent="0.25">
      <c r="A1956" s="1">
        <v>43462.742624618098</v>
      </c>
      <c r="B1956">
        <v>55.491</v>
      </c>
      <c r="C1956">
        <v>45</v>
      </c>
    </row>
    <row r="1957" spans="1:3" ht="15" hidden="1" x14ac:dyDescent="0.25">
      <c r="A1957" s="1">
        <v>43462.743522303201</v>
      </c>
      <c r="B1957">
        <v>48.988999999999997</v>
      </c>
      <c r="C1957">
        <v>45</v>
      </c>
    </row>
    <row r="1958" spans="1:3" ht="15" hidden="1" x14ac:dyDescent="0.25">
      <c r="A1958" s="1">
        <v>43462.744421296302</v>
      </c>
      <c r="B1958">
        <v>50.396000000000001</v>
      </c>
      <c r="C1958">
        <v>45</v>
      </c>
    </row>
    <row r="1959" spans="1:3" ht="15" hidden="1" x14ac:dyDescent="0.25">
      <c r="A1959" s="1">
        <v>43462.7453080208</v>
      </c>
      <c r="B1959">
        <v>49.551000000000002</v>
      </c>
      <c r="C1959">
        <v>45</v>
      </c>
    </row>
    <row r="1960" spans="1:3" ht="15" hidden="1" x14ac:dyDescent="0.25">
      <c r="A1960" s="1">
        <v>43462.746180324102</v>
      </c>
      <c r="B1960">
        <v>49.078000000000003</v>
      </c>
      <c r="C1960">
        <v>45</v>
      </c>
    </row>
    <row r="1961" spans="1:3" ht="15" hidden="1" x14ac:dyDescent="0.25">
      <c r="A1961" s="1">
        <v>43462.7470652431</v>
      </c>
      <c r="B1961">
        <v>53.642000000000003</v>
      </c>
      <c r="C1961">
        <v>45</v>
      </c>
    </row>
    <row r="1962" spans="1:3" ht="15" hidden="1" x14ac:dyDescent="0.25">
      <c r="A1962" s="1">
        <v>43462.747940243098</v>
      </c>
      <c r="B1962">
        <v>54.759</v>
      </c>
      <c r="C1962">
        <v>45</v>
      </c>
    </row>
    <row r="1963" spans="1:3" ht="15" hidden="1" x14ac:dyDescent="0.25">
      <c r="A1963" s="1">
        <v>43462.748806249998</v>
      </c>
      <c r="B1963">
        <v>50.234000000000002</v>
      </c>
      <c r="C1963">
        <v>45</v>
      </c>
    </row>
    <row r="1964" spans="1:3" ht="15" hidden="1" x14ac:dyDescent="0.25">
      <c r="A1964" s="1">
        <v>43462.749719016203</v>
      </c>
      <c r="B1964">
        <v>47.838999999999999</v>
      </c>
      <c r="C1964">
        <v>45</v>
      </c>
    </row>
    <row r="1965" spans="1:3" ht="15" hidden="1" x14ac:dyDescent="0.25">
      <c r="A1965" s="1">
        <v>43462.750656331002</v>
      </c>
      <c r="B1965">
        <v>49.540999999999997</v>
      </c>
      <c r="C1965">
        <v>45</v>
      </c>
    </row>
    <row r="1966" spans="1:3" ht="15" hidden="1" x14ac:dyDescent="0.25">
      <c r="A1966" s="1">
        <v>43462.751555671297</v>
      </c>
      <c r="B1966">
        <v>53.780999999999999</v>
      </c>
      <c r="C1966">
        <v>45</v>
      </c>
    </row>
    <row r="1967" spans="1:3" ht="15" hidden="1" x14ac:dyDescent="0.25">
      <c r="A1967" s="1">
        <v>43462.7524449884</v>
      </c>
      <c r="B1967">
        <v>49.506999999999998</v>
      </c>
      <c r="C1967">
        <v>45</v>
      </c>
    </row>
    <row r="1968" spans="1:3" ht="15" hidden="1" x14ac:dyDescent="0.25">
      <c r="A1968" s="1">
        <v>43462.753335300898</v>
      </c>
      <c r="B1968">
        <v>50.322000000000003</v>
      </c>
      <c r="C1968">
        <v>45</v>
      </c>
    </row>
    <row r="1969" spans="1:3" ht="15" hidden="1" x14ac:dyDescent="0.25">
      <c r="A1969" s="1">
        <v>43462.7543014236</v>
      </c>
      <c r="B1969">
        <v>49.759</v>
      </c>
      <c r="C1969">
        <v>45</v>
      </c>
    </row>
    <row r="1970" spans="1:3" ht="15" hidden="1" x14ac:dyDescent="0.25">
      <c r="A1970" s="1">
        <v>43462.755190625001</v>
      </c>
      <c r="B1970">
        <v>49.978999999999999</v>
      </c>
      <c r="C1970">
        <v>45</v>
      </c>
    </row>
    <row r="1971" spans="1:3" ht="15" hidden="1" x14ac:dyDescent="0.25">
      <c r="A1971" s="1">
        <v>43462.756087928203</v>
      </c>
      <c r="B1971">
        <v>48.594999999999999</v>
      </c>
      <c r="C1971">
        <v>45</v>
      </c>
    </row>
    <row r="1972" spans="1:3" ht="15" hidden="1" x14ac:dyDescent="0.25">
      <c r="A1972" s="1">
        <v>43462.756959490704</v>
      </c>
      <c r="B1972">
        <v>53.04</v>
      </c>
      <c r="C1972">
        <v>45</v>
      </c>
    </row>
    <row r="1973" spans="1:3" ht="15" hidden="1" x14ac:dyDescent="0.25">
      <c r="A1973" s="1">
        <v>43462.757873611103</v>
      </c>
      <c r="B1973">
        <v>56.447000000000003</v>
      </c>
      <c r="C1973">
        <v>45</v>
      </c>
    </row>
    <row r="1974" spans="1:3" ht="15" hidden="1" x14ac:dyDescent="0.25">
      <c r="A1974" s="1">
        <v>43462.7588118403</v>
      </c>
      <c r="B1974">
        <v>49.692999999999998</v>
      </c>
      <c r="C1974">
        <v>45</v>
      </c>
    </row>
    <row r="1975" spans="1:3" ht="15" hidden="1" x14ac:dyDescent="0.25">
      <c r="A1975" s="1">
        <v>43462.7597010069</v>
      </c>
      <c r="B1975">
        <v>52.595999999999997</v>
      </c>
      <c r="C1975">
        <v>45</v>
      </c>
    </row>
    <row r="1976" spans="1:3" ht="15" hidden="1" x14ac:dyDescent="0.25">
      <c r="A1976" s="1">
        <v>43462.760615509302</v>
      </c>
      <c r="B1976">
        <v>50.075000000000003</v>
      </c>
      <c r="C1976">
        <v>45</v>
      </c>
    </row>
    <row r="1977" spans="1:3" ht="15" hidden="1" x14ac:dyDescent="0.25">
      <c r="A1977" s="1">
        <v>43462.761539502302</v>
      </c>
      <c r="B1977">
        <v>54.722000000000001</v>
      </c>
      <c r="C1977">
        <v>45</v>
      </c>
    </row>
    <row r="1978" spans="1:3" ht="15" hidden="1" x14ac:dyDescent="0.25">
      <c r="A1978" s="1">
        <v>43462.762449456</v>
      </c>
      <c r="B1978">
        <v>50.612000000000002</v>
      </c>
      <c r="C1978">
        <v>45</v>
      </c>
    </row>
    <row r="1979" spans="1:3" ht="15" hidden="1" x14ac:dyDescent="0.25">
      <c r="A1979" s="1">
        <v>43462.763348379602</v>
      </c>
      <c r="B1979">
        <v>50.234999999999999</v>
      </c>
      <c r="C1979">
        <v>45</v>
      </c>
    </row>
    <row r="1980" spans="1:3" ht="15" hidden="1" x14ac:dyDescent="0.25">
      <c r="A1980" s="1">
        <v>43462.7642338773</v>
      </c>
      <c r="B1980">
        <v>50.826000000000001</v>
      </c>
      <c r="C1980">
        <v>45</v>
      </c>
    </row>
    <row r="1981" spans="1:3" ht="15" hidden="1" x14ac:dyDescent="0.25">
      <c r="A1981" s="1">
        <v>43462.765159224502</v>
      </c>
      <c r="B1981">
        <v>51.091999999999999</v>
      </c>
      <c r="C1981">
        <v>45</v>
      </c>
    </row>
    <row r="1982" spans="1:3" ht="15" hidden="1" x14ac:dyDescent="0.25">
      <c r="A1982" s="1">
        <v>43462.766097337997</v>
      </c>
      <c r="B1982">
        <v>48.835000000000001</v>
      </c>
      <c r="C1982">
        <v>45</v>
      </c>
    </row>
    <row r="1983" spans="1:3" ht="15" hidden="1" x14ac:dyDescent="0.25">
      <c r="A1983" s="1">
        <v>43462.7670202546</v>
      </c>
      <c r="B1983">
        <v>64.015000000000001</v>
      </c>
      <c r="C1983">
        <v>45</v>
      </c>
    </row>
    <row r="1984" spans="1:3" ht="15" hidden="1" x14ac:dyDescent="0.25">
      <c r="A1984" s="1">
        <v>43462.767917824101</v>
      </c>
      <c r="B1984">
        <v>52.119</v>
      </c>
      <c r="C1984">
        <v>45</v>
      </c>
    </row>
    <row r="1985" spans="1:3" ht="15" hidden="1" x14ac:dyDescent="0.25">
      <c r="A1985" s="1">
        <v>43462.768840625002</v>
      </c>
      <c r="B1985">
        <v>51.427</v>
      </c>
      <c r="C1985">
        <v>45</v>
      </c>
    </row>
    <row r="1986" spans="1:3" ht="15" hidden="1" x14ac:dyDescent="0.25">
      <c r="A1986" s="1">
        <v>43462.7697513889</v>
      </c>
      <c r="B1986">
        <v>51.295000000000002</v>
      </c>
      <c r="C1986">
        <v>45</v>
      </c>
    </row>
    <row r="1987" spans="1:3" ht="15" hidden="1" x14ac:dyDescent="0.25">
      <c r="A1987" s="1">
        <v>43462.770659409704</v>
      </c>
      <c r="B1987">
        <v>52.49</v>
      </c>
      <c r="C1987">
        <v>45</v>
      </c>
    </row>
    <row r="1988" spans="1:3" ht="15" hidden="1" x14ac:dyDescent="0.25">
      <c r="A1988" s="1">
        <v>43462.7715775463</v>
      </c>
      <c r="B1988">
        <v>52.212000000000003</v>
      </c>
      <c r="C1988">
        <v>45</v>
      </c>
    </row>
    <row r="1989" spans="1:3" ht="15" hidden="1" x14ac:dyDescent="0.25">
      <c r="A1989" s="1">
        <v>43462.772477164399</v>
      </c>
      <c r="B1989">
        <v>52.08</v>
      </c>
      <c r="C1989">
        <v>45</v>
      </c>
    </row>
    <row r="1990" spans="1:3" ht="15" hidden="1" x14ac:dyDescent="0.25">
      <c r="A1990" s="1">
        <v>43462.7733876157</v>
      </c>
      <c r="B1990">
        <v>50.582000000000001</v>
      </c>
      <c r="C1990">
        <v>45</v>
      </c>
    </row>
    <row r="1991" spans="1:3" ht="15" hidden="1" x14ac:dyDescent="0.25">
      <c r="A1991" s="1">
        <v>43462.774298958298</v>
      </c>
      <c r="B1991">
        <v>49.277999999999999</v>
      </c>
      <c r="C1991">
        <v>45</v>
      </c>
    </row>
    <row r="1992" spans="1:3" ht="15" hidden="1" x14ac:dyDescent="0.25">
      <c r="A1992" s="1">
        <v>43462.775209918997</v>
      </c>
      <c r="B1992">
        <v>54.164000000000001</v>
      </c>
      <c r="C1992">
        <v>45</v>
      </c>
    </row>
    <row r="1993" spans="1:3" ht="15" hidden="1" x14ac:dyDescent="0.25">
      <c r="A1993" s="1">
        <v>43462.776160960602</v>
      </c>
      <c r="B1993">
        <v>58.521999999999998</v>
      </c>
      <c r="C1993">
        <v>45</v>
      </c>
    </row>
    <row r="1994" spans="1:3" ht="15" hidden="1" x14ac:dyDescent="0.25">
      <c r="A1994" s="1">
        <v>43462.777072372701</v>
      </c>
      <c r="B1994">
        <v>50.747999999999998</v>
      </c>
      <c r="C1994">
        <v>45</v>
      </c>
    </row>
    <row r="1995" spans="1:3" ht="15" hidden="1" x14ac:dyDescent="0.25">
      <c r="A1995" s="1">
        <v>43462.778004317101</v>
      </c>
      <c r="B1995">
        <v>50.207000000000001</v>
      </c>
      <c r="C1995">
        <v>45</v>
      </c>
    </row>
    <row r="1996" spans="1:3" ht="15" hidden="1" x14ac:dyDescent="0.25">
      <c r="A1996" s="1">
        <v>43462.778903622697</v>
      </c>
      <c r="B1996">
        <v>49.744</v>
      </c>
      <c r="C1996">
        <v>45</v>
      </c>
    </row>
    <row r="1997" spans="1:3" ht="15" hidden="1" x14ac:dyDescent="0.25">
      <c r="A1997" s="1">
        <v>43462.779803854202</v>
      </c>
      <c r="B1997">
        <v>48.801000000000002</v>
      </c>
      <c r="C1997">
        <v>45</v>
      </c>
    </row>
    <row r="1998" spans="1:3" ht="15" hidden="1" x14ac:dyDescent="0.25">
      <c r="A1998" s="1">
        <v>43462.7806627315</v>
      </c>
      <c r="B1998">
        <v>50.033000000000001</v>
      </c>
      <c r="C1998">
        <v>45</v>
      </c>
    </row>
    <row r="1999" spans="1:3" ht="15" hidden="1" x14ac:dyDescent="0.25">
      <c r="A1999" s="1">
        <v>43462.781561458301</v>
      </c>
      <c r="B1999">
        <v>50.703000000000003</v>
      </c>
      <c r="C1999">
        <v>45</v>
      </c>
    </row>
    <row r="2000" spans="1:3" ht="15" hidden="1" x14ac:dyDescent="0.25">
      <c r="A2000" s="1">
        <v>43462.782462303199</v>
      </c>
      <c r="B2000">
        <v>51.832000000000001</v>
      </c>
      <c r="C2000">
        <v>45</v>
      </c>
    </row>
    <row r="2001" spans="1:3" ht="15" hidden="1" x14ac:dyDescent="0.25">
      <c r="A2001" s="1">
        <v>43462.783335532396</v>
      </c>
      <c r="B2001">
        <v>51.156999999999996</v>
      </c>
      <c r="C2001">
        <v>45</v>
      </c>
    </row>
    <row r="2002" spans="1:3" ht="15" hidden="1" x14ac:dyDescent="0.25">
      <c r="A2002" s="1">
        <v>43462.784245219897</v>
      </c>
      <c r="B2002">
        <v>62.997</v>
      </c>
      <c r="C2002">
        <v>45</v>
      </c>
    </row>
    <row r="2003" spans="1:3" ht="15" hidden="1" x14ac:dyDescent="0.25">
      <c r="A2003" s="1">
        <v>43462.785170219897</v>
      </c>
      <c r="B2003">
        <v>51.374000000000002</v>
      </c>
      <c r="C2003">
        <v>45</v>
      </c>
    </row>
    <row r="2004" spans="1:3" ht="15" hidden="1" x14ac:dyDescent="0.25">
      <c r="A2004" s="1">
        <v>43462.786091932903</v>
      </c>
      <c r="B2004">
        <v>49.231999999999999</v>
      </c>
      <c r="C2004">
        <v>45</v>
      </c>
    </row>
    <row r="2005" spans="1:3" ht="15" hidden="1" x14ac:dyDescent="0.25">
      <c r="A2005" s="1">
        <v>43462.786976388903</v>
      </c>
      <c r="B2005">
        <v>51.685000000000002</v>
      </c>
      <c r="C2005">
        <v>45</v>
      </c>
    </row>
    <row r="2006" spans="1:3" ht="15" hidden="1" x14ac:dyDescent="0.25">
      <c r="A2006" s="1">
        <v>43462.787885960701</v>
      </c>
      <c r="B2006">
        <v>48.87</v>
      </c>
      <c r="C2006">
        <v>45</v>
      </c>
    </row>
    <row r="2007" spans="1:3" ht="15" hidden="1" x14ac:dyDescent="0.25">
      <c r="A2007" s="1">
        <v>43462.788797569403</v>
      </c>
      <c r="B2007">
        <v>53.378999999999998</v>
      </c>
      <c r="C2007">
        <v>45</v>
      </c>
    </row>
    <row r="2008" spans="1:3" ht="15" hidden="1" x14ac:dyDescent="0.25">
      <c r="A2008" s="1">
        <v>43462.789719409702</v>
      </c>
      <c r="B2008">
        <v>54.972000000000001</v>
      </c>
      <c r="C2008">
        <v>45</v>
      </c>
    </row>
    <row r="2009" spans="1:3" ht="15" hidden="1" x14ac:dyDescent="0.25">
      <c r="A2009" s="1">
        <v>43462.7906295949</v>
      </c>
      <c r="B2009">
        <v>52.048999999999999</v>
      </c>
      <c r="C2009">
        <v>45</v>
      </c>
    </row>
    <row r="2010" spans="1:3" ht="15" hidden="1" x14ac:dyDescent="0.25">
      <c r="A2010" s="1">
        <v>43462.791552546303</v>
      </c>
      <c r="B2010">
        <v>48.475999999999999</v>
      </c>
      <c r="C2010">
        <v>45</v>
      </c>
    </row>
    <row r="2011" spans="1:3" ht="15" hidden="1" x14ac:dyDescent="0.25">
      <c r="A2011" s="1">
        <v>43462.792450266199</v>
      </c>
      <c r="B2011">
        <v>53.649000000000001</v>
      </c>
      <c r="C2011">
        <v>45</v>
      </c>
    </row>
    <row r="2012" spans="1:3" ht="15" hidden="1" x14ac:dyDescent="0.25">
      <c r="A2012" s="1">
        <v>43462.793375196801</v>
      </c>
      <c r="B2012">
        <v>53.194000000000003</v>
      </c>
      <c r="C2012">
        <v>45</v>
      </c>
    </row>
    <row r="2013" spans="1:3" ht="15" hidden="1" x14ac:dyDescent="0.25">
      <c r="A2013" s="1">
        <v>43462.794283645802</v>
      </c>
      <c r="B2013">
        <v>52.576999999999998</v>
      </c>
      <c r="C2013">
        <v>45</v>
      </c>
    </row>
    <row r="2014" spans="1:3" ht="15" hidden="1" x14ac:dyDescent="0.25">
      <c r="A2014" s="1">
        <v>43462.795167326403</v>
      </c>
      <c r="B2014">
        <v>53.386000000000003</v>
      </c>
      <c r="C2014">
        <v>45</v>
      </c>
    </row>
    <row r="2015" spans="1:3" ht="15" hidden="1" x14ac:dyDescent="0.25">
      <c r="A2015" s="1">
        <v>43462.796101736101</v>
      </c>
      <c r="B2015">
        <v>54.957000000000001</v>
      </c>
      <c r="C2015">
        <v>45</v>
      </c>
    </row>
    <row r="2016" spans="1:3" ht="15" hidden="1" x14ac:dyDescent="0.25">
      <c r="A2016" s="1">
        <v>43462.797044756902</v>
      </c>
      <c r="B2016">
        <v>55.942</v>
      </c>
      <c r="C2016">
        <v>45</v>
      </c>
    </row>
    <row r="2017" spans="1:3" ht="15" hidden="1" x14ac:dyDescent="0.25">
      <c r="A2017" s="1">
        <v>43462.797662928198</v>
      </c>
      <c r="B2017">
        <v>56.411000000000001</v>
      </c>
      <c r="C2017">
        <v>45</v>
      </c>
    </row>
    <row r="2018" spans="1:3" ht="15" hidden="1" x14ac:dyDescent="0.25">
      <c r="A2018" s="1">
        <v>43462.798280358802</v>
      </c>
      <c r="B2018">
        <v>49.927999999999997</v>
      </c>
      <c r="C2018">
        <v>45</v>
      </c>
    </row>
    <row r="2019" spans="1:3" ht="15" hidden="1" x14ac:dyDescent="0.25">
      <c r="A2019" s="1">
        <v>43462.798949456002</v>
      </c>
      <c r="B2019">
        <v>53.628999999999998</v>
      </c>
      <c r="C2019">
        <v>45</v>
      </c>
    </row>
    <row r="2020" spans="1:3" ht="15" hidden="1" x14ac:dyDescent="0.25">
      <c r="A2020" s="1">
        <v>43462.799591122697</v>
      </c>
      <c r="B2020">
        <v>48.875</v>
      </c>
      <c r="C2020">
        <v>45</v>
      </c>
    </row>
    <row r="2021" spans="1:3" ht="15" hidden="1" x14ac:dyDescent="0.25">
      <c r="A2021" s="1">
        <v>43462.800232094902</v>
      </c>
      <c r="B2021">
        <v>51.65</v>
      </c>
      <c r="C2021">
        <v>45</v>
      </c>
    </row>
    <row r="2022" spans="1:3" ht="15" hidden="1" x14ac:dyDescent="0.25">
      <c r="A2022" s="1">
        <v>43462.8009010069</v>
      </c>
      <c r="B2022">
        <v>49.960999999999999</v>
      </c>
      <c r="C2022">
        <v>45</v>
      </c>
    </row>
    <row r="2023" spans="1:3" ht="15" hidden="1" x14ac:dyDescent="0.25">
      <c r="A2023" s="1">
        <v>43462.801543205998</v>
      </c>
      <c r="B2023">
        <v>72.888999999999996</v>
      </c>
      <c r="C2023">
        <v>45</v>
      </c>
    </row>
    <row r="2024" spans="1:3" ht="15" hidden="1" x14ac:dyDescent="0.25">
      <c r="A2024" s="1">
        <v>43462.802174340301</v>
      </c>
      <c r="B2024">
        <v>48.704000000000001</v>
      </c>
      <c r="C2024">
        <v>45</v>
      </c>
    </row>
    <row r="2025" spans="1:3" ht="15" hidden="1" x14ac:dyDescent="0.25">
      <c r="A2025" s="1">
        <v>43462.802818136603</v>
      </c>
      <c r="B2025">
        <v>52.021000000000001</v>
      </c>
      <c r="C2025">
        <v>45</v>
      </c>
    </row>
    <row r="2026" spans="1:3" ht="15" hidden="1" x14ac:dyDescent="0.25">
      <c r="A2026" s="1">
        <v>43462.803729432897</v>
      </c>
      <c r="B2026">
        <v>49.911999999999999</v>
      </c>
      <c r="C2026">
        <v>45</v>
      </c>
    </row>
    <row r="2027" spans="1:3" ht="15" hidden="1" x14ac:dyDescent="0.25">
      <c r="A2027" s="1">
        <v>43462.804639849499</v>
      </c>
      <c r="B2027">
        <v>52.744</v>
      </c>
      <c r="C2027">
        <v>45</v>
      </c>
    </row>
    <row r="2028" spans="1:3" ht="15" hidden="1" x14ac:dyDescent="0.25">
      <c r="A2028" s="1">
        <v>43462.805528044002</v>
      </c>
      <c r="B2028">
        <v>53.372</v>
      </c>
      <c r="C2028">
        <v>45</v>
      </c>
    </row>
    <row r="2029" spans="1:3" ht="15" hidden="1" x14ac:dyDescent="0.25">
      <c r="A2029" s="1">
        <v>43462.806452743098</v>
      </c>
      <c r="B2029">
        <v>53.021999999999998</v>
      </c>
      <c r="C2029">
        <v>45</v>
      </c>
    </row>
    <row r="2030" spans="1:3" ht="15" hidden="1" x14ac:dyDescent="0.25">
      <c r="A2030" s="1">
        <v>43462.807388159701</v>
      </c>
      <c r="B2030">
        <v>51.747999999999998</v>
      </c>
      <c r="C2030">
        <v>45</v>
      </c>
    </row>
    <row r="2031" spans="1:3" ht="15" hidden="1" x14ac:dyDescent="0.25">
      <c r="A2031" s="1">
        <v>43462.808265659703</v>
      </c>
      <c r="B2031">
        <v>51.813000000000002</v>
      </c>
      <c r="C2031">
        <v>45</v>
      </c>
    </row>
    <row r="2032" spans="1:3" ht="15" hidden="1" x14ac:dyDescent="0.25">
      <c r="A2032" s="1">
        <v>43462.809151076399</v>
      </c>
      <c r="B2032">
        <v>48.036999999999999</v>
      </c>
      <c r="C2032">
        <v>45</v>
      </c>
    </row>
    <row r="2033" spans="1:3" ht="15" hidden="1" x14ac:dyDescent="0.25">
      <c r="A2033" s="1">
        <v>43462.810050544002</v>
      </c>
      <c r="B2033">
        <v>52.555999999999997</v>
      </c>
      <c r="C2033">
        <v>45</v>
      </c>
    </row>
    <row r="2034" spans="1:3" ht="15" hidden="1" x14ac:dyDescent="0.25">
      <c r="A2034" s="1">
        <v>43462.810935567097</v>
      </c>
      <c r="B2034">
        <v>52.011000000000003</v>
      </c>
      <c r="C2034">
        <v>45</v>
      </c>
    </row>
    <row r="2035" spans="1:3" ht="15" hidden="1" x14ac:dyDescent="0.25">
      <c r="A2035" s="1">
        <v>43462.811873113402</v>
      </c>
      <c r="B2035">
        <v>52.966000000000001</v>
      </c>
      <c r="C2035">
        <v>45</v>
      </c>
    </row>
    <row r="2036" spans="1:3" ht="15" hidden="1" x14ac:dyDescent="0.25">
      <c r="A2036" s="1">
        <v>43462.812796493097</v>
      </c>
      <c r="B2036">
        <v>49.811999999999998</v>
      </c>
      <c r="C2036">
        <v>45</v>
      </c>
    </row>
    <row r="2037" spans="1:3" ht="15" hidden="1" x14ac:dyDescent="0.25">
      <c r="A2037" s="1">
        <v>43462.813720682898</v>
      </c>
      <c r="B2037">
        <v>55.493000000000002</v>
      </c>
      <c r="C2037">
        <v>45</v>
      </c>
    </row>
    <row r="2038" spans="1:3" ht="15" hidden="1" x14ac:dyDescent="0.25">
      <c r="A2038" s="1">
        <v>43462.814605821797</v>
      </c>
      <c r="B2038">
        <v>52.616999999999997</v>
      </c>
      <c r="C2038">
        <v>45</v>
      </c>
    </row>
    <row r="2039" spans="1:3" ht="15" hidden="1" x14ac:dyDescent="0.25">
      <c r="A2039" s="1">
        <v>43462.815516701397</v>
      </c>
      <c r="B2039">
        <v>49.575000000000003</v>
      </c>
      <c r="C2039">
        <v>45</v>
      </c>
    </row>
    <row r="2040" spans="1:3" ht="15" hidden="1" x14ac:dyDescent="0.25">
      <c r="A2040" s="1">
        <v>43462.816413310196</v>
      </c>
      <c r="B2040">
        <v>57.976999999999997</v>
      </c>
      <c r="C2040">
        <v>45</v>
      </c>
    </row>
    <row r="2041" spans="1:3" ht="15" hidden="1" x14ac:dyDescent="0.25">
      <c r="A2041" s="1">
        <v>43462.817425775502</v>
      </c>
      <c r="B2041">
        <v>51.960999999999999</v>
      </c>
      <c r="C2041">
        <v>45</v>
      </c>
    </row>
    <row r="2042" spans="1:3" ht="15" hidden="1" x14ac:dyDescent="0.25">
      <c r="A2042" s="1">
        <v>43462.818309722199</v>
      </c>
      <c r="B2042">
        <v>51.54</v>
      </c>
      <c r="C2042">
        <v>45</v>
      </c>
    </row>
    <row r="2043" spans="1:3" ht="15" hidden="1" x14ac:dyDescent="0.25">
      <c r="A2043" s="1">
        <v>43462.819244907398</v>
      </c>
      <c r="B2043">
        <v>49.441000000000003</v>
      </c>
      <c r="C2043">
        <v>45</v>
      </c>
    </row>
    <row r="2044" spans="1:3" ht="15" hidden="1" x14ac:dyDescent="0.25">
      <c r="A2044" s="1">
        <v>43462.820146527803</v>
      </c>
      <c r="B2044">
        <v>52.265000000000001</v>
      </c>
      <c r="C2044">
        <v>45</v>
      </c>
    </row>
    <row r="2045" spans="1:3" ht="15" hidden="1" x14ac:dyDescent="0.25">
      <c r="A2045" s="1">
        <v>43462.8210447569</v>
      </c>
      <c r="B2045">
        <v>51.308999999999997</v>
      </c>
      <c r="C2045">
        <v>45</v>
      </c>
    </row>
    <row r="2046" spans="1:3" ht="15" hidden="1" x14ac:dyDescent="0.25">
      <c r="A2046" s="1">
        <v>43462.821955752297</v>
      </c>
      <c r="B2046">
        <v>57.533000000000001</v>
      </c>
      <c r="C2046">
        <v>45</v>
      </c>
    </row>
    <row r="2047" spans="1:3" ht="15" hidden="1" x14ac:dyDescent="0.25">
      <c r="A2047" s="1">
        <v>43462.8229138889</v>
      </c>
      <c r="B2047">
        <v>50.017000000000003</v>
      </c>
      <c r="C2047">
        <v>45</v>
      </c>
    </row>
    <row r="2048" spans="1:3" ht="15" hidden="1" x14ac:dyDescent="0.25">
      <c r="A2048" s="1">
        <v>43462.823824039398</v>
      </c>
      <c r="B2048">
        <v>51.552999999999997</v>
      </c>
      <c r="C2048">
        <v>45</v>
      </c>
    </row>
    <row r="2049" spans="1:3" ht="15" hidden="1" x14ac:dyDescent="0.25">
      <c r="A2049" s="1">
        <v>43462.824746412</v>
      </c>
      <c r="B2049">
        <v>50.427999999999997</v>
      </c>
      <c r="C2049">
        <v>45</v>
      </c>
    </row>
    <row r="2050" spans="1:3" ht="15" hidden="1" x14ac:dyDescent="0.25">
      <c r="A2050" s="1">
        <v>43462.825645833298</v>
      </c>
      <c r="B2050">
        <v>58.970999999999997</v>
      </c>
      <c r="C2050">
        <v>45</v>
      </c>
    </row>
    <row r="2051" spans="1:3" ht="15" hidden="1" x14ac:dyDescent="0.25">
      <c r="A2051" s="1">
        <v>43462.826544560201</v>
      </c>
      <c r="B2051">
        <v>51.850999999999999</v>
      </c>
      <c r="C2051">
        <v>45</v>
      </c>
    </row>
    <row r="2052" spans="1:3" ht="15" hidden="1" x14ac:dyDescent="0.25">
      <c r="A2052" s="1">
        <v>43462.827456562503</v>
      </c>
      <c r="B2052">
        <v>52.994999999999997</v>
      </c>
      <c r="C2052">
        <v>45</v>
      </c>
    </row>
    <row r="2053" spans="1:3" ht="15" hidden="1" x14ac:dyDescent="0.25">
      <c r="A2053" s="1">
        <v>43462.828355983802</v>
      </c>
      <c r="B2053">
        <v>52.069000000000003</v>
      </c>
      <c r="C2053">
        <v>45</v>
      </c>
    </row>
    <row r="2054" spans="1:3" ht="15" hidden="1" x14ac:dyDescent="0.25">
      <c r="A2054" s="1">
        <v>43462.829241979198</v>
      </c>
      <c r="B2054">
        <v>50.332000000000001</v>
      </c>
      <c r="C2054">
        <v>45</v>
      </c>
    </row>
    <row r="2055" spans="1:3" ht="15" hidden="1" x14ac:dyDescent="0.25">
      <c r="A2055" s="1">
        <v>43462.830152627299</v>
      </c>
      <c r="B2055">
        <v>50.103000000000002</v>
      </c>
      <c r="C2055">
        <v>45</v>
      </c>
    </row>
    <row r="2056" spans="1:3" ht="15" hidden="1" x14ac:dyDescent="0.25">
      <c r="A2056" s="1">
        <v>43462.831054398201</v>
      </c>
      <c r="B2056">
        <v>49.917999999999999</v>
      </c>
      <c r="C2056">
        <v>45</v>
      </c>
    </row>
    <row r="2057" spans="1:3" ht="15" hidden="1" x14ac:dyDescent="0.25">
      <c r="A2057" s="1">
        <v>43462.831980324103</v>
      </c>
      <c r="B2057">
        <v>49.018000000000001</v>
      </c>
      <c r="C2057">
        <v>45</v>
      </c>
    </row>
    <row r="2058" spans="1:3" ht="15" hidden="1" x14ac:dyDescent="0.25">
      <c r="A2058" s="1">
        <v>43462.832861423602</v>
      </c>
      <c r="B2058">
        <v>51.878</v>
      </c>
      <c r="C2058">
        <v>45</v>
      </c>
    </row>
    <row r="2059" spans="1:3" ht="15" hidden="1" x14ac:dyDescent="0.25">
      <c r="A2059" s="1">
        <v>43462.833734027801</v>
      </c>
      <c r="B2059">
        <v>53.167999999999999</v>
      </c>
      <c r="C2059">
        <v>45</v>
      </c>
    </row>
    <row r="2060" spans="1:3" ht="15" hidden="1" x14ac:dyDescent="0.25">
      <c r="A2060" s="1">
        <v>43462.8346697569</v>
      </c>
      <c r="B2060">
        <v>50.695</v>
      </c>
      <c r="C2060">
        <v>45</v>
      </c>
    </row>
    <row r="2061" spans="1:3" ht="15" hidden="1" x14ac:dyDescent="0.25">
      <c r="A2061" s="1">
        <v>43462.835605405096</v>
      </c>
      <c r="B2061">
        <v>52.850999999999999</v>
      </c>
      <c r="C2061">
        <v>45</v>
      </c>
    </row>
    <row r="2062" spans="1:3" ht="15" hidden="1" x14ac:dyDescent="0.25">
      <c r="A2062" s="1">
        <v>43462.836526469902</v>
      </c>
      <c r="B2062">
        <v>63.570999999999998</v>
      </c>
      <c r="C2062">
        <v>45</v>
      </c>
    </row>
    <row r="2063" spans="1:3" ht="15" hidden="1" x14ac:dyDescent="0.25">
      <c r="A2063" s="1">
        <v>43462.837412118097</v>
      </c>
      <c r="B2063">
        <v>49.744</v>
      </c>
      <c r="C2063">
        <v>45</v>
      </c>
    </row>
    <row r="2064" spans="1:3" ht="15" hidden="1" x14ac:dyDescent="0.25">
      <c r="A2064" s="1">
        <v>43462.838299189803</v>
      </c>
      <c r="B2064">
        <v>50.000999999999998</v>
      </c>
      <c r="C2064">
        <v>45</v>
      </c>
    </row>
    <row r="2065" spans="1:3" ht="15" hidden="1" x14ac:dyDescent="0.25">
      <c r="A2065" s="1">
        <v>43462.839183333301</v>
      </c>
      <c r="B2065">
        <v>51.793999999999997</v>
      </c>
      <c r="C2065">
        <v>45</v>
      </c>
    </row>
    <row r="2066" spans="1:3" ht="15" hidden="1" x14ac:dyDescent="0.25">
      <c r="A2066" s="1">
        <v>43462.840068946804</v>
      </c>
      <c r="B2066">
        <v>53.037999999999997</v>
      </c>
      <c r="C2066">
        <v>45</v>
      </c>
    </row>
    <row r="2067" spans="1:3" ht="15" hidden="1" x14ac:dyDescent="0.25">
      <c r="A2067" s="1">
        <v>43462.840953819403</v>
      </c>
      <c r="B2067">
        <v>50.896000000000001</v>
      </c>
      <c r="C2067">
        <v>45</v>
      </c>
    </row>
    <row r="2068" spans="1:3" ht="15" hidden="1" x14ac:dyDescent="0.25">
      <c r="A2068" s="1">
        <v>43462.841850196797</v>
      </c>
      <c r="B2068">
        <v>50.326000000000001</v>
      </c>
      <c r="C2068">
        <v>45</v>
      </c>
    </row>
    <row r="2069" spans="1:3" ht="15" hidden="1" x14ac:dyDescent="0.25">
      <c r="A2069" s="1">
        <v>43462.842748645802</v>
      </c>
      <c r="B2069">
        <v>54.871000000000002</v>
      </c>
      <c r="C2069">
        <v>45</v>
      </c>
    </row>
    <row r="2070" spans="1:3" ht="15" hidden="1" x14ac:dyDescent="0.25">
      <c r="A2070" s="1">
        <v>43462.843658877297</v>
      </c>
      <c r="B2070">
        <v>56.811999999999998</v>
      </c>
      <c r="C2070">
        <v>45</v>
      </c>
    </row>
    <row r="2071" spans="1:3" ht="15" hidden="1" x14ac:dyDescent="0.25">
      <c r="A2071" s="1">
        <v>43462.8445701042</v>
      </c>
      <c r="B2071">
        <v>50.475000000000001</v>
      </c>
      <c r="C2071">
        <v>45</v>
      </c>
    </row>
    <row r="2072" spans="1:3" ht="15" hidden="1" x14ac:dyDescent="0.25">
      <c r="A2072" s="1">
        <v>43462.845467557898</v>
      </c>
      <c r="B2072">
        <v>51.656999999999996</v>
      </c>
      <c r="C2072">
        <v>45</v>
      </c>
    </row>
    <row r="2073" spans="1:3" ht="15" hidden="1" x14ac:dyDescent="0.25">
      <c r="A2073" s="1">
        <v>43462.846390891202</v>
      </c>
      <c r="B2073">
        <v>54.036000000000001</v>
      </c>
      <c r="C2073">
        <v>45</v>
      </c>
    </row>
    <row r="2074" spans="1:3" ht="15" hidden="1" x14ac:dyDescent="0.25">
      <c r="A2074" s="1">
        <v>43462.8472630787</v>
      </c>
      <c r="B2074">
        <v>53.973999999999997</v>
      </c>
      <c r="C2074">
        <v>45</v>
      </c>
    </row>
    <row r="2075" spans="1:3" ht="15" hidden="1" x14ac:dyDescent="0.25">
      <c r="A2075" s="1">
        <v>43462.848161840302</v>
      </c>
      <c r="B2075">
        <v>50.906999999999996</v>
      </c>
      <c r="C2075">
        <v>45</v>
      </c>
    </row>
    <row r="2076" spans="1:3" ht="15" hidden="1" x14ac:dyDescent="0.25">
      <c r="A2076" s="1">
        <v>43462.849072025499</v>
      </c>
      <c r="B2076">
        <v>51.17</v>
      </c>
      <c r="C2076">
        <v>45</v>
      </c>
    </row>
    <row r="2077" spans="1:3" ht="15" hidden="1" x14ac:dyDescent="0.25">
      <c r="A2077" s="1">
        <v>43462.849965937501</v>
      </c>
      <c r="B2077">
        <v>52.701999999999998</v>
      </c>
      <c r="C2077">
        <v>45</v>
      </c>
    </row>
    <row r="2078" spans="1:3" ht="15" hidden="1" x14ac:dyDescent="0.25">
      <c r="A2078" s="1">
        <v>43462.850889236099</v>
      </c>
      <c r="B2078">
        <v>52.344000000000001</v>
      </c>
      <c r="C2078">
        <v>45</v>
      </c>
    </row>
    <row r="2079" spans="1:3" ht="15" hidden="1" x14ac:dyDescent="0.25">
      <c r="A2079" s="1">
        <v>43462.851777280099</v>
      </c>
      <c r="B2079">
        <v>52.753999999999998</v>
      </c>
      <c r="C2079">
        <v>45</v>
      </c>
    </row>
    <row r="2080" spans="1:3" ht="15" hidden="1" x14ac:dyDescent="0.25">
      <c r="A2080" s="1">
        <v>43462.852700578696</v>
      </c>
      <c r="B2080">
        <v>49.752000000000002</v>
      </c>
      <c r="C2080">
        <v>45</v>
      </c>
    </row>
    <row r="2081" spans="1:3" ht="15" hidden="1" x14ac:dyDescent="0.25">
      <c r="A2081" s="1">
        <v>43462.853600000002</v>
      </c>
      <c r="B2081">
        <v>49.466999999999999</v>
      </c>
      <c r="C2081">
        <v>45</v>
      </c>
    </row>
    <row r="2082" spans="1:3" ht="15" hidden="1" x14ac:dyDescent="0.25">
      <c r="A2082" s="1">
        <v>43462.854459641203</v>
      </c>
      <c r="B2082">
        <v>53.206000000000003</v>
      </c>
      <c r="C2082">
        <v>45</v>
      </c>
    </row>
    <row r="2083" spans="1:3" ht="15" hidden="1" x14ac:dyDescent="0.25">
      <c r="A2083" s="1">
        <v>43462.8553561343</v>
      </c>
      <c r="B2083">
        <v>51.817999999999998</v>
      </c>
      <c r="C2083">
        <v>45</v>
      </c>
    </row>
    <row r="2084" spans="1:3" ht="15" hidden="1" x14ac:dyDescent="0.25">
      <c r="A2084" s="1">
        <v>43462.856250543999</v>
      </c>
      <c r="B2084">
        <v>53.87</v>
      </c>
      <c r="C2084">
        <v>45</v>
      </c>
    </row>
    <row r="2085" spans="1:3" ht="15" hidden="1" x14ac:dyDescent="0.25">
      <c r="A2085" s="1">
        <v>43462.857173993099</v>
      </c>
      <c r="B2085">
        <v>52.548000000000002</v>
      </c>
      <c r="C2085">
        <v>45</v>
      </c>
    </row>
    <row r="2086" spans="1:3" ht="15" hidden="1" x14ac:dyDescent="0.25">
      <c r="A2086" s="1">
        <v>43462.858023414403</v>
      </c>
      <c r="B2086">
        <v>52.488</v>
      </c>
      <c r="C2086">
        <v>45</v>
      </c>
    </row>
    <row r="2087" spans="1:3" ht="15" hidden="1" x14ac:dyDescent="0.25">
      <c r="A2087" s="1">
        <v>43462.858949108799</v>
      </c>
      <c r="B2087">
        <v>52.326000000000001</v>
      </c>
      <c r="C2087">
        <v>45</v>
      </c>
    </row>
    <row r="2088" spans="1:3" ht="15" hidden="1" x14ac:dyDescent="0.25">
      <c r="A2088" s="1">
        <v>43462.859860648103</v>
      </c>
      <c r="B2088">
        <v>52.756999999999998</v>
      </c>
      <c r="C2088">
        <v>45</v>
      </c>
    </row>
    <row r="2089" spans="1:3" ht="15" hidden="1" x14ac:dyDescent="0.25">
      <c r="A2089" s="1">
        <v>43462.860746759303</v>
      </c>
      <c r="B2089">
        <v>50.866999999999997</v>
      </c>
      <c r="C2089">
        <v>45</v>
      </c>
    </row>
    <row r="2090" spans="1:3" ht="15" hidden="1" x14ac:dyDescent="0.25">
      <c r="A2090" s="1">
        <v>43462.861672337996</v>
      </c>
      <c r="B2090">
        <v>49.473999999999997</v>
      </c>
      <c r="C2090">
        <v>45</v>
      </c>
    </row>
    <row r="2091" spans="1:3" ht="15" hidden="1" x14ac:dyDescent="0.25">
      <c r="A2091" s="1">
        <v>43462.8625838773</v>
      </c>
      <c r="B2091">
        <v>49.186999999999998</v>
      </c>
      <c r="C2091">
        <v>45</v>
      </c>
    </row>
    <row r="2092" spans="1:3" ht="15" hidden="1" x14ac:dyDescent="0.25">
      <c r="A2092" s="1">
        <v>43462.863481793996</v>
      </c>
      <c r="B2092">
        <v>49.05</v>
      </c>
      <c r="C2092">
        <v>45</v>
      </c>
    </row>
    <row r="2093" spans="1:3" ht="15" hidden="1" x14ac:dyDescent="0.25">
      <c r="A2093" s="1">
        <v>43462.8643914352</v>
      </c>
      <c r="B2093">
        <v>49.399000000000001</v>
      </c>
      <c r="C2093">
        <v>45</v>
      </c>
    </row>
    <row r="2094" spans="1:3" ht="15" hidden="1" x14ac:dyDescent="0.25">
      <c r="A2094" s="1">
        <v>43462.865278819401</v>
      </c>
      <c r="B2094">
        <v>47.606999999999999</v>
      </c>
      <c r="C2094">
        <v>45</v>
      </c>
    </row>
    <row r="2095" spans="1:3" ht="15" hidden="1" x14ac:dyDescent="0.25">
      <c r="A2095" s="1">
        <v>43462.866178622702</v>
      </c>
      <c r="B2095">
        <v>52.290999999999997</v>
      </c>
      <c r="C2095">
        <v>45</v>
      </c>
    </row>
    <row r="2096" spans="1:3" ht="15" hidden="1" x14ac:dyDescent="0.25">
      <c r="A2096" s="1">
        <v>43462.867063692102</v>
      </c>
      <c r="B2096">
        <v>53.24</v>
      </c>
      <c r="C2096">
        <v>45</v>
      </c>
    </row>
    <row r="2097" spans="1:3" ht="15" hidden="1" x14ac:dyDescent="0.25">
      <c r="A2097" s="1">
        <v>43462.8679710301</v>
      </c>
      <c r="B2097">
        <v>47.018999999999998</v>
      </c>
      <c r="C2097">
        <v>45</v>
      </c>
    </row>
    <row r="2098" spans="1:3" ht="15" hidden="1" x14ac:dyDescent="0.25">
      <c r="A2098" s="1">
        <v>43462.868916979198</v>
      </c>
      <c r="B2098">
        <v>50.408000000000001</v>
      </c>
      <c r="C2098">
        <v>45</v>
      </c>
    </row>
    <row r="2099" spans="1:3" ht="15" hidden="1" x14ac:dyDescent="0.25">
      <c r="A2099" s="1">
        <v>43462.869826423601</v>
      </c>
      <c r="B2099">
        <v>48.438000000000002</v>
      </c>
      <c r="C2099">
        <v>45</v>
      </c>
    </row>
    <row r="2100" spans="1:3" ht="15" hidden="1" x14ac:dyDescent="0.25">
      <c r="A2100" s="1">
        <v>43462.870725428198</v>
      </c>
      <c r="B2100">
        <v>50.835999999999999</v>
      </c>
      <c r="C2100">
        <v>45</v>
      </c>
    </row>
    <row r="2101" spans="1:3" ht="15" hidden="1" x14ac:dyDescent="0.25">
      <c r="A2101" s="1">
        <v>43462.871635960597</v>
      </c>
      <c r="B2101">
        <v>50.505000000000003</v>
      </c>
      <c r="C2101">
        <v>45</v>
      </c>
    </row>
    <row r="2102" spans="1:3" ht="15" hidden="1" x14ac:dyDescent="0.25">
      <c r="A2102" s="1">
        <v>43462.872561458302</v>
      </c>
      <c r="B2102">
        <v>49.984000000000002</v>
      </c>
      <c r="C2102">
        <v>45</v>
      </c>
    </row>
    <row r="2103" spans="1:3" ht="15" hidden="1" x14ac:dyDescent="0.25">
      <c r="A2103" s="1">
        <v>43462.873434062501</v>
      </c>
      <c r="B2103">
        <v>53.91</v>
      </c>
      <c r="C2103">
        <v>45</v>
      </c>
    </row>
    <row r="2104" spans="1:3" ht="15" hidden="1" x14ac:dyDescent="0.25">
      <c r="A2104" s="1">
        <v>43462.874334143497</v>
      </c>
      <c r="B2104">
        <v>47.841000000000001</v>
      </c>
      <c r="C2104">
        <v>45</v>
      </c>
    </row>
    <row r="2105" spans="1:3" ht="15" hidden="1" x14ac:dyDescent="0.25">
      <c r="A2105" s="1">
        <v>43462.875245219897</v>
      </c>
      <c r="B2105">
        <v>47.951000000000001</v>
      </c>
      <c r="C2105">
        <v>45</v>
      </c>
    </row>
    <row r="2106" spans="1:3" ht="15" hidden="1" x14ac:dyDescent="0.25">
      <c r="A2106" s="1">
        <v>43462.876170567099</v>
      </c>
      <c r="B2106">
        <v>47.677</v>
      </c>
      <c r="C2106">
        <v>45</v>
      </c>
    </row>
    <row r="2107" spans="1:3" ht="15" hidden="1" x14ac:dyDescent="0.25">
      <c r="A2107" s="1">
        <v>43462.877069594899</v>
      </c>
      <c r="B2107">
        <v>51.887</v>
      </c>
      <c r="C2107">
        <v>45</v>
      </c>
    </row>
    <row r="2108" spans="1:3" ht="15" hidden="1" x14ac:dyDescent="0.25">
      <c r="A2108" s="1">
        <v>43462.877964965301</v>
      </c>
      <c r="B2108">
        <v>48.401000000000003</v>
      </c>
      <c r="C2108">
        <v>45</v>
      </c>
    </row>
    <row r="2109" spans="1:3" ht="15" hidden="1" x14ac:dyDescent="0.25">
      <c r="A2109" s="1">
        <v>43462.878885381899</v>
      </c>
      <c r="B2109">
        <v>48.738</v>
      </c>
      <c r="C2109">
        <v>45</v>
      </c>
    </row>
    <row r="2110" spans="1:3" ht="15" hidden="1" x14ac:dyDescent="0.25">
      <c r="A2110" s="1">
        <v>43462.879795335597</v>
      </c>
      <c r="B2110">
        <v>58.91</v>
      </c>
      <c r="C2110">
        <v>45</v>
      </c>
    </row>
    <row r="2111" spans="1:3" ht="15" hidden="1" x14ac:dyDescent="0.25">
      <c r="A2111" s="1">
        <v>43462.880680937502</v>
      </c>
      <c r="B2111">
        <v>48.265000000000001</v>
      </c>
      <c r="C2111">
        <v>45</v>
      </c>
    </row>
    <row r="2112" spans="1:3" ht="15" hidden="1" x14ac:dyDescent="0.25">
      <c r="A2112" s="1">
        <v>43462.881593715298</v>
      </c>
      <c r="B2112">
        <v>47.872999999999998</v>
      </c>
      <c r="C2112">
        <v>45</v>
      </c>
    </row>
    <row r="2113" spans="1:3" ht="15" hidden="1" x14ac:dyDescent="0.25">
      <c r="A2113" s="1">
        <v>43462.882519907398</v>
      </c>
      <c r="B2113">
        <v>49.96</v>
      </c>
      <c r="C2113">
        <v>45</v>
      </c>
    </row>
    <row r="2114" spans="1:3" ht="15" hidden="1" x14ac:dyDescent="0.25">
      <c r="A2114" s="1">
        <v>43462.8834438657</v>
      </c>
      <c r="B2114">
        <v>49.008000000000003</v>
      </c>
      <c r="C2114">
        <v>45</v>
      </c>
    </row>
    <row r="2115" spans="1:3" ht="15" hidden="1" x14ac:dyDescent="0.25">
      <c r="A2115" s="1">
        <v>43462.884367164399</v>
      </c>
      <c r="B2115">
        <v>50.225000000000001</v>
      </c>
      <c r="C2115">
        <v>45</v>
      </c>
    </row>
    <row r="2116" spans="1:3" ht="15" hidden="1" x14ac:dyDescent="0.25">
      <c r="A2116" s="1">
        <v>43462.885278506903</v>
      </c>
      <c r="B2116">
        <v>52.225999999999999</v>
      </c>
      <c r="C2116">
        <v>45</v>
      </c>
    </row>
    <row r="2117" spans="1:3" ht="15" hidden="1" x14ac:dyDescent="0.25">
      <c r="A2117" s="1">
        <v>43462.886202465299</v>
      </c>
      <c r="B2117">
        <v>50.956000000000003</v>
      </c>
      <c r="C2117">
        <v>45</v>
      </c>
    </row>
    <row r="2118" spans="1:3" ht="15" hidden="1" x14ac:dyDescent="0.25">
      <c r="A2118" s="1">
        <v>43462.887091284698</v>
      </c>
      <c r="B2118">
        <v>54.871000000000002</v>
      </c>
      <c r="C2118">
        <v>45</v>
      </c>
    </row>
    <row r="2119" spans="1:3" ht="15" hidden="1" x14ac:dyDescent="0.25">
      <c r="A2119" s="1">
        <v>43462.887977812497</v>
      </c>
      <c r="B2119">
        <v>49.719000000000001</v>
      </c>
      <c r="C2119">
        <v>45</v>
      </c>
    </row>
    <row r="2120" spans="1:3" ht="15" hidden="1" x14ac:dyDescent="0.25">
      <c r="A2120" s="1">
        <v>43462.888877048601</v>
      </c>
      <c r="B2120">
        <v>50.856999999999999</v>
      </c>
      <c r="C2120">
        <v>45</v>
      </c>
    </row>
    <row r="2121" spans="1:3" ht="15" hidden="1" x14ac:dyDescent="0.25">
      <c r="A2121" s="1">
        <v>43462.8897764699</v>
      </c>
      <c r="B2121">
        <v>47.015999999999998</v>
      </c>
      <c r="C2121">
        <v>45</v>
      </c>
    </row>
    <row r="2122" spans="1:3" ht="15" hidden="1" x14ac:dyDescent="0.25">
      <c r="A2122" s="1">
        <v>43462.890674340299</v>
      </c>
      <c r="B2122">
        <v>49.896999999999998</v>
      </c>
      <c r="C2122">
        <v>45</v>
      </c>
    </row>
    <row r="2123" spans="1:3" ht="15" hidden="1" x14ac:dyDescent="0.25">
      <c r="A2123" s="1">
        <v>43462.891557210598</v>
      </c>
      <c r="B2123">
        <v>50.131999999999998</v>
      </c>
      <c r="C2123">
        <v>45</v>
      </c>
    </row>
    <row r="2124" spans="1:3" ht="15" hidden="1" x14ac:dyDescent="0.25">
      <c r="A2124" s="1">
        <v>43462.892454282402</v>
      </c>
      <c r="B2124">
        <v>59.29</v>
      </c>
      <c r="C2124">
        <v>45</v>
      </c>
    </row>
    <row r="2125" spans="1:3" ht="15" hidden="1" x14ac:dyDescent="0.25">
      <c r="A2125" s="1">
        <v>43462.893353819403</v>
      </c>
      <c r="B2125">
        <v>50.323999999999998</v>
      </c>
      <c r="C2125">
        <v>45</v>
      </c>
    </row>
    <row r="2126" spans="1:3" ht="15" hidden="1" x14ac:dyDescent="0.25">
      <c r="A2126" s="1">
        <v>43462.894251736099</v>
      </c>
      <c r="B2126">
        <v>48.564</v>
      </c>
      <c r="C2126">
        <v>45</v>
      </c>
    </row>
    <row r="2127" spans="1:3" ht="15" hidden="1" x14ac:dyDescent="0.25">
      <c r="A2127" s="1">
        <v>43462.895164120397</v>
      </c>
      <c r="B2127">
        <v>52.881999999999998</v>
      </c>
      <c r="C2127">
        <v>45</v>
      </c>
    </row>
    <row r="2128" spans="1:3" ht="15" hidden="1" x14ac:dyDescent="0.25">
      <c r="A2128" s="1">
        <v>43462.896051655101</v>
      </c>
      <c r="B2128">
        <v>48.783999999999999</v>
      </c>
      <c r="C2128">
        <v>45</v>
      </c>
    </row>
    <row r="2129" spans="1:3" ht="15" hidden="1" x14ac:dyDescent="0.25">
      <c r="A2129" s="1">
        <v>43462.896980011603</v>
      </c>
      <c r="B2129">
        <v>48.600999999999999</v>
      </c>
      <c r="C2129">
        <v>45</v>
      </c>
    </row>
    <row r="2130" spans="1:3" ht="15" hidden="1" x14ac:dyDescent="0.25">
      <c r="A2130" s="1">
        <v>43462.897854780102</v>
      </c>
      <c r="B2130">
        <v>50.396000000000001</v>
      </c>
      <c r="C2130">
        <v>45</v>
      </c>
    </row>
    <row r="2131" spans="1:3" ht="15" hidden="1" x14ac:dyDescent="0.25">
      <c r="A2131" s="1">
        <v>43462.898754363399</v>
      </c>
      <c r="B2131">
        <v>48.134</v>
      </c>
      <c r="C2131">
        <v>45</v>
      </c>
    </row>
    <row r="2132" spans="1:3" ht="15" hidden="1" x14ac:dyDescent="0.25">
      <c r="A2132" s="1">
        <v>43462.899718749999</v>
      </c>
      <c r="B2132">
        <v>52.244999999999997</v>
      </c>
      <c r="C2132">
        <v>45</v>
      </c>
    </row>
    <row r="2133" spans="1:3" ht="15" hidden="1" x14ac:dyDescent="0.25">
      <c r="A2133" s="1">
        <v>43462.900633830999</v>
      </c>
      <c r="B2133">
        <v>59.125</v>
      </c>
      <c r="C2133">
        <v>45</v>
      </c>
    </row>
    <row r="2134" spans="1:3" ht="15" hidden="1" x14ac:dyDescent="0.25">
      <c r="A2134" s="1">
        <v>43462.901547881898</v>
      </c>
      <c r="B2134">
        <v>47.31</v>
      </c>
      <c r="C2134">
        <v>45</v>
      </c>
    </row>
    <row r="2135" spans="1:3" ht="15" hidden="1" x14ac:dyDescent="0.25">
      <c r="A2135" s="1">
        <v>43462.902459837998</v>
      </c>
      <c r="B2135">
        <v>61.463999999999999</v>
      </c>
      <c r="C2135">
        <v>45</v>
      </c>
    </row>
    <row r="2136" spans="1:3" ht="15" hidden="1" x14ac:dyDescent="0.25">
      <c r="A2136" s="1">
        <v>43462.903397372698</v>
      </c>
      <c r="B2136">
        <v>47.353000000000002</v>
      </c>
      <c r="C2136">
        <v>45</v>
      </c>
    </row>
    <row r="2137" spans="1:3" ht="15" hidden="1" x14ac:dyDescent="0.25">
      <c r="A2137" s="1">
        <v>43462.904297650501</v>
      </c>
      <c r="B2137">
        <v>55.418999999999997</v>
      </c>
      <c r="C2137">
        <v>45</v>
      </c>
    </row>
    <row r="2138" spans="1:3" ht="15" hidden="1" x14ac:dyDescent="0.25">
      <c r="A2138" s="1">
        <v>43462.905187650496</v>
      </c>
      <c r="B2138">
        <v>50.603000000000002</v>
      </c>
      <c r="C2138">
        <v>45</v>
      </c>
    </row>
    <row r="2139" spans="1:3" ht="15" hidden="1" x14ac:dyDescent="0.25">
      <c r="A2139" s="1">
        <v>43462.906061145797</v>
      </c>
      <c r="B2139">
        <v>47.866999999999997</v>
      </c>
      <c r="C2139">
        <v>45</v>
      </c>
    </row>
    <row r="2140" spans="1:3" ht="15" hidden="1" x14ac:dyDescent="0.25">
      <c r="A2140" s="1">
        <v>43462.906946331001</v>
      </c>
      <c r="B2140">
        <v>47.661999999999999</v>
      </c>
      <c r="C2140">
        <v>45</v>
      </c>
    </row>
    <row r="2141" spans="1:3" ht="15" hidden="1" x14ac:dyDescent="0.25">
      <c r="A2141" s="1">
        <v>43462.907818553198</v>
      </c>
      <c r="B2141">
        <v>54.56</v>
      </c>
      <c r="C2141">
        <v>45</v>
      </c>
    </row>
    <row r="2142" spans="1:3" ht="15" hidden="1" x14ac:dyDescent="0.25">
      <c r="A2142" s="1">
        <v>43462.908745983797</v>
      </c>
      <c r="B2142">
        <v>50.384999999999998</v>
      </c>
      <c r="C2142">
        <v>45</v>
      </c>
    </row>
    <row r="2143" spans="1:3" ht="15" hidden="1" x14ac:dyDescent="0.25">
      <c r="A2143" s="1">
        <v>43462.909658449098</v>
      </c>
      <c r="B2143">
        <v>49.109000000000002</v>
      </c>
      <c r="C2143">
        <v>45</v>
      </c>
    </row>
    <row r="2144" spans="1:3" ht="15" hidden="1" x14ac:dyDescent="0.25">
      <c r="A2144" s="1">
        <v>43462.910591469903</v>
      </c>
      <c r="B2144">
        <v>45.779000000000003</v>
      </c>
      <c r="C2144">
        <v>45</v>
      </c>
    </row>
    <row r="2145" spans="1:3" ht="15" hidden="1" x14ac:dyDescent="0.25">
      <c r="A2145" s="1">
        <v>43462.911439085598</v>
      </c>
      <c r="B2145">
        <v>48.704999999999998</v>
      </c>
      <c r="C2145">
        <v>45</v>
      </c>
    </row>
    <row r="2146" spans="1:3" ht="15" hidden="1" x14ac:dyDescent="0.25">
      <c r="A2146" s="1">
        <v>43462.912326076403</v>
      </c>
      <c r="B2146">
        <v>46.292999999999999</v>
      </c>
      <c r="C2146">
        <v>45</v>
      </c>
    </row>
    <row r="2147" spans="1:3" ht="15" hidden="1" x14ac:dyDescent="0.25">
      <c r="A2147" s="1">
        <v>43462.913225381897</v>
      </c>
      <c r="B2147">
        <v>54.290999999999997</v>
      </c>
      <c r="C2147">
        <v>45</v>
      </c>
    </row>
    <row r="2148" spans="1:3" ht="15" hidden="1" x14ac:dyDescent="0.25">
      <c r="A2148" s="1">
        <v>43462.9141248495</v>
      </c>
      <c r="B2148">
        <v>47.853000000000002</v>
      </c>
      <c r="C2148">
        <v>45</v>
      </c>
    </row>
    <row r="2149" spans="1:3" ht="15" hidden="1" x14ac:dyDescent="0.25">
      <c r="A2149" s="1">
        <v>43462.915031053199</v>
      </c>
      <c r="B2149">
        <v>47.564</v>
      </c>
      <c r="C2149">
        <v>45</v>
      </c>
    </row>
    <row r="2150" spans="1:3" ht="15" hidden="1" x14ac:dyDescent="0.25">
      <c r="A2150" s="1">
        <v>43462.915949039401</v>
      </c>
      <c r="B2150">
        <v>48.396999999999998</v>
      </c>
      <c r="C2150">
        <v>45</v>
      </c>
    </row>
    <row r="2151" spans="1:3" ht="15" hidden="1" x14ac:dyDescent="0.25">
      <c r="A2151" s="1">
        <v>43462.916862002297</v>
      </c>
      <c r="B2151">
        <v>47.89</v>
      </c>
      <c r="C2151">
        <v>45</v>
      </c>
    </row>
    <row r="2152" spans="1:3" ht="15" hidden="1" x14ac:dyDescent="0.25">
      <c r="A2152" s="1">
        <v>43462.917773298599</v>
      </c>
      <c r="B2152">
        <v>48.499000000000002</v>
      </c>
      <c r="C2152">
        <v>45</v>
      </c>
    </row>
    <row r="2153" spans="1:3" ht="15" hidden="1" x14ac:dyDescent="0.25">
      <c r="A2153" s="1">
        <v>43462.918659756899</v>
      </c>
      <c r="B2153">
        <v>46.289000000000001</v>
      </c>
      <c r="C2153">
        <v>45</v>
      </c>
    </row>
    <row r="2154" spans="1:3" ht="15" hidden="1" x14ac:dyDescent="0.25">
      <c r="A2154" s="1">
        <v>43462.919598460598</v>
      </c>
      <c r="B2154">
        <v>58.777999999999999</v>
      </c>
      <c r="C2154">
        <v>45</v>
      </c>
    </row>
    <row r="2155" spans="1:3" ht="15" hidden="1" x14ac:dyDescent="0.25">
      <c r="A2155" s="1">
        <v>43462.920496562503</v>
      </c>
      <c r="B2155">
        <v>54.817</v>
      </c>
      <c r="C2155">
        <v>45</v>
      </c>
    </row>
    <row r="2156" spans="1:3" ht="15" hidden="1" x14ac:dyDescent="0.25">
      <c r="A2156" s="1">
        <v>43462.921394525503</v>
      </c>
      <c r="B2156">
        <v>46.883000000000003</v>
      </c>
      <c r="C2156">
        <v>45</v>
      </c>
    </row>
    <row r="2157" spans="1:3" ht="15" hidden="1" x14ac:dyDescent="0.25">
      <c r="A2157" s="1">
        <v>43462.922277858801</v>
      </c>
      <c r="B2157">
        <v>46.869</v>
      </c>
      <c r="C2157">
        <v>45</v>
      </c>
    </row>
    <row r="2158" spans="1:3" ht="15" hidden="1" x14ac:dyDescent="0.25">
      <c r="A2158" s="1">
        <v>43462.923183796302</v>
      </c>
      <c r="B2158">
        <v>45.259</v>
      </c>
      <c r="C2158">
        <v>45</v>
      </c>
    </row>
    <row r="2159" spans="1:3" ht="15" hidden="1" x14ac:dyDescent="0.25">
      <c r="A2159" s="1">
        <v>43462.924133911998</v>
      </c>
      <c r="B2159">
        <v>47.716999999999999</v>
      </c>
      <c r="C2159">
        <v>45</v>
      </c>
    </row>
    <row r="2160" spans="1:3" ht="15" hidden="1" x14ac:dyDescent="0.25">
      <c r="A2160" s="1">
        <v>43462.925006678197</v>
      </c>
      <c r="B2160">
        <v>49.036999999999999</v>
      </c>
      <c r="C2160">
        <v>45</v>
      </c>
    </row>
    <row r="2161" spans="1:3" ht="15" hidden="1" x14ac:dyDescent="0.25">
      <c r="A2161" s="1">
        <v>43462.925893402797</v>
      </c>
      <c r="B2161">
        <v>47.521999999999998</v>
      </c>
      <c r="C2161">
        <v>45</v>
      </c>
    </row>
    <row r="2162" spans="1:3" ht="15" hidden="1" x14ac:dyDescent="0.25">
      <c r="A2162" s="1">
        <v>43462.926804085597</v>
      </c>
      <c r="B2162">
        <v>51.968000000000004</v>
      </c>
      <c r="C2162">
        <v>45</v>
      </c>
    </row>
    <row r="2163" spans="1:3" ht="15" hidden="1" x14ac:dyDescent="0.25">
      <c r="A2163" s="1">
        <v>43462.927727118098</v>
      </c>
      <c r="B2163">
        <v>51.825000000000003</v>
      </c>
      <c r="C2163">
        <v>45</v>
      </c>
    </row>
    <row r="2164" spans="1:3" ht="15" hidden="1" x14ac:dyDescent="0.25">
      <c r="A2164" s="1">
        <v>43462.928638888901</v>
      </c>
      <c r="B2164">
        <v>53.753999999999998</v>
      </c>
      <c r="C2164">
        <v>45</v>
      </c>
    </row>
    <row r="2165" spans="1:3" ht="15" hidden="1" x14ac:dyDescent="0.25">
      <c r="A2165" s="1">
        <v>43462.929639317103</v>
      </c>
      <c r="B2165">
        <v>45.98</v>
      </c>
      <c r="C2165">
        <v>45</v>
      </c>
    </row>
    <row r="2166" spans="1:3" ht="15" hidden="1" x14ac:dyDescent="0.25">
      <c r="A2166" s="1">
        <v>43462.930537847198</v>
      </c>
      <c r="B2166">
        <v>46.591999999999999</v>
      </c>
      <c r="C2166">
        <v>45</v>
      </c>
    </row>
    <row r="2167" spans="1:3" ht="15" hidden="1" x14ac:dyDescent="0.25">
      <c r="A2167" s="1">
        <v>43462.931409108802</v>
      </c>
      <c r="B2167">
        <v>46.255000000000003</v>
      </c>
      <c r="C2167">
        <v>45</v>
      </c>
    </row>
    <row r="2168" spans="1:3" ht="15" hidden="1" x14ac:dyDescent="0.25">
      <c r="A2168" s="1">
        <v>43462.932396099503</v>
      </c>
      <c r="B2168">
        <v>48.621000000000002</v>
      </c>
      <c r="C2168">
        <v>45</v>
      </c>
    </row>
    <row r="2169" spans="1:3" ht="15" hidden="1" x14ac:dyDescent="0.25">
      <c r="A2169" s="1">
        <v>43462.933281018501</v>
      </c>
      <c r="B2169">
        <v>46.139000000000003</v>
      </c>
      <c r="C2169">
        <v>45</v>
      </c>
    </row>
    <row r="2170" spans="1:3" ht="15" hidden="1" x14ac:dyDescent="0.25">
      <c r="A2170" s="1">
        <v>43462.933911226901</v>
      </c>
      <c r="B2170">
        <v>51.122</v>
      </c>
      <c r="C2170">
        <v>45</v>
      </c>
    </row>
    <row r="2171" spans="1:3" ht="15" hidden="1" x14ac:dyDescent="0.25">
      <c r="A2171" s="1">
        <v>43462.934574733801</v>
      </c>
      <c r="B2171">
        <v>44.817</v>
      </c>
      <c r="C2171">
        <v>45</v>
      </c>
    </row>
    <row r="2172" spans="1:3" ht="15" hidden="1" x14ac:dyDescent="0.25">
      <c r="A2172" s="1">
        <v>43462.935215856502</v>
      </c>
      <c r="B2172">
        <v>46.69</v>
      </c>
      <c r="C2172">
        <v>45</v>
      </c>
    </row>
    <row r="2173" spans="1:3" ht="15" hidden="1" x14ac:dyDescent="0.25">
      <c r="A2173" s="1">
        <v>43462.935820104198</v>
      </c>
      <c r="B2173">
        <v>57.051000000000002</v>
      </c>
      <c r="C2173">
        <v>45</v>
      </c>
    </row>
    <row r="2174" spans="1:3" ht="15" hidden="1" x14ac:dyDescent="0.25">
      <c r="A2174" s="1">
        <v>43462.936462002297</v>
      </c>
      <c r="B2174">
        <v>48.314</v>
      </c>
      <c r="C2174">
        <v>45</v>
      </c>
    </row>
    <row r="2175" spans="1:3" ht="15" hidden="1" x14ac:dyDescent="0.25">
      <c r="A2175" s="1">
        <v>43462.937089814797</v>
      </c>
      <c r="B2175">
        <v>45.457000000000001</v>
      </c>
      <c r="C2175">
        <v>45</v>
      </c>
    </row>
    <row r="2176" spans="1:3" ht="15" hidden="1" x14ac:dyDescent="0.25">
      <c r="A2176" s="1">
        <v>43462.937737118104</v>
      </c>
      <c r="B2176">
        <v>47.72</v>
      </c>
      <c r="C2176">
        <v>45</v>
      </c>
    </row>
    <row r="2177" spans="1:3" ht="15" hidden="1" x14ac:dyDescent="0.25">
      <c r="A2177" s="1">
        <v>43462.938391863398</v>
      </c>
      <c r="B2177">
        <v>47.073999999999998</v>
      </c>
      <c r="C2177">
        <v>45</v>
      </c>
    </row>
    <row r="2178" spans="1:3" ht="15" hidden="1" x14ac:dyDescent="0.25">
      <c r="A2178" s="1">
        <v>43462.939034409697</v>
      </c>
      <c r="B2178">
        <v>53.798000000000002</v>
      </c>
      <c r="C2178">
        <v>45</v>
      </c>
    </row>
    <row r="2179" spans="1:3" ht="15" hidden="1" x14ac:dyDescent="0.25">
      <c r="A2179" s="1">
        <v>43462.939657291703</v>
      </c>
      <c r="B2179">
        <v>48.171999999999997</v>
      </c>
      <c r="C2179">
        <v>45</v>
      </c>
    </row>
    <row r="2180" spans="1:3" ht="15" hidden="1" x14ac:dyDescent="0.25">
      <c r="A2180" s="1">
        <v>43462.940273611101</v>
      </c>
      <c r="B2180">
        <v>50.622999999999998</v>
      </c>
      <c r="C2180">
        <v>45</v>
      </c>
    </row>
    <row r="2181" spans="1:3" ht="15" hidden="1" x14ac:dyDescent="0.25">
      <c r="A2181" s="1">
        <v>43462.9408666667</v>
      </c>
      <c r="B2181">
        <v>48.856000000000002</v>
      </c>
      <c r="C2181">
        <v>45</v>
      </c>
    </row>
    <row r="2182" spans="1:3" ht="15" hidden="1" x14ac:dyDescent="0.25">
      <c r="A2182" s="1">
        <v>43462.941509525503</v>
      </c>
      <c r="B2182">
        <v>48.238</v>
      </c>
      <c r="C2182">
        <v>45</v>
      </c>
    </row>
    <row r="2183" spans="1:3" ht="15" hidden="1" x14ac:dyDescent="0.25">
      <c r="A2183" s="1">
        <v>43462.942137118102</v>
      </c>
      <c r="B2183">
        <v>48.603999999999999</v>
      </c>
      <c r="C2183">
        <v>45</v>
      </c>
    </row>
    <row r="2184" spans="1:3" ht="15" hidden="1" x14ac:dyDescent="0.25">
      <c r="A2184" s="1">
        <v>43462.942778703698</v>
      </c>
      <c r="B2184">
        <v>49.521000000000001</v>
      </c>
      <c r="C2184">
        <v>45</v>
      </c>
    </row>
    <row r="2185" spans="1:3" ht="15" hidden="1" x14ac:dyDescent="0.25">
      <c r="A2185" s="1">
        <v>43462.943372719899</v>
      </c>
      <c r="B2185">
        <v>49.2</v>
      </c>
      <c r="C2185">
        <v>45</v>
      </c>
    </row>
    <row r="2186" spans="1:3" ht="15" hidden="1" x14ac:dyDescent="0.25">
      <c r="A2186" s="1">
        <v>43462.9439607639</v>
      </c>
      <c r="B2186">
        <v>47.640999999999998</v>
      </c>
      <c r="C2186">
        <v>45</v>
      </c>
    </row>
    <row r="2187" spans="1:3" ht="15" hidden="1" x14ac:dyDescent="0.25">
      <c r="A2187" s="1">
        <v>43462.944589664403</v>
      </c>
      <c r="B2187">
        <v>47.575000000000003</v>
      </c>
      <c r="C2187">
        <v>45</v>
      </c>
    </row>
    <row r="2188" spans="1:3" ht="15" hidden="1" x14ac:dyDescent="0.25">
      <c r="A2188" s="1">
        <v>43462.945193171297</v>
      </c>
      <c r="B2188">
        <v>49.188000000000002</v>
      </c>
      <c r="C2188">
        <v>45</v>
      </c>
    </row>
    <row r="2189" spans="1:3" ht="15" hidden="1" x14ac:dyDescent="0.25">
      <c r="A2189" s="1">
        <v>43462.945799340298</v>
      </c>
      <c r="B2189">
        <v>51.362000000000002</v>
      </c>
      <c r="C2189">
        <v>45</v>
      </c>
    </row>
    <row r="2190" spans="1:3" ht="15" hidden="1" x14ac:dyDescent="0.25">
      <c r="A2190" s="1">
        <v>43462.946439120402</v>
      </c>
      <c r="B2190">
        <v>52.057000000000002</v>
      </c>
      <c r="C2190">
        <v>45</v>
      </c>
    </row>
    <row r="2191" spans="1:3" ht="15" hidden="1" x14ac:dyDescent="0.25">
      <c r="A2191" s="1">
        <v>43462.947045289402</v>
      </c>
      <c r="B2191">
        <v>46.210999999999999</v>
      </c>
      <c r="C2191">
        <v>45</v>
      </c>
    </row>
    <row r="2192" spans="1:3" ht="15" hidden="1" x14ac:dyDescent="0.25">
      <c r="A2192" s="1">
        <v>43462.947673993098</v>
      </c>
      <c r="B2192">
        <v>49.082000000000001</v>
      </c>
      <c r="C2192">
        <v>45</v>
      </c>
    </row>
    <row r="2193" spans="1:3" ht="15" hidden="1" x14ac:dyDescent="0.25">
      <c r="A2193" s="1">
        <v>43462.948584641199</v>
      </c>
      <c r="B2193">
        <v>53.363999999999997</v>
      </c>
      <c r="C2193">
        <v>45</v>
      </c>
    </row>
    <row r="2194" spans="1:3" ht="15" hidden="1" x14ac:dyDescent="0.25">
      <c r="A2194" s="1">
        <v>43462.949459641197</v>
      </c>
      <c r="B2194">
        <v>50.75</v>
      </c>
      <c r="C2194">
        <v>45</v>
      </c>
    </row>
    <row r="2195" spans="1:3" ht="15" hidden="1" x14ac:dyDescent="0.25">
      <c r="A2195" s="1">
        <v>43462.9503575579</v>
      </c>
      <c r="B2195">
        <v>47.610999999999997</v>
      </c>
      <c r="C2195">
        <v>45</v>
      </c>
    </row>
    <row r="2196" spans="1:3" ht="15" hidden="1" x14ac:dyDescent="0.25">
      <c r="A2196" s="1">
        <v>43462.9512334838</v>
      </c>
      <c r="B2196">
        <v>48.194000000000003</v>
      </c>
      <c r="C2196">
        <v>45</v>
      </c>
    </row>
    <row r="2197" spans="1:3" ht="15" hidden="1" x14ac:dyDescent="0.25">
      <c r="A2197" s="1">
        <v>43462.952147106502</v>
      </c>
      <c r="B2197">
        <v>47.402000000000001</v>
      </c>
      <c r="C2197">
        <v>45</v>
      </c>
    </row>
    <row r="2198" spans="1:3" ht="15" hidden="1" x14ac:dyDescent="0.25">
      <c r="A2198" s="1">
        <v>43462.953042858797</v>
      </c>
      <c r="B2198">
        <v>47.662999999999997</v>
      </c>
      <c r="C2198">
        <v>45</v>
      </c>
    </row>
    <row r="2199" spans="1:3" ht="15" hidden="1" x14ac:dyDescent="0.25">
      <c r="A2199" s="1">
        <v>43462.953937534701</v>
      </c>
      <c r="B2199">
        <v>50.180999999999997</v>
      </c>
      <c r="C2199">
        <v>45</v>
      </c>
    </row>
    <row r="2200" spans="1:3" ht="15" hidden="1" x14ac:dyDescent="0.25">
      <c r="A2200" s="1">
        <v>43462.954872569397</v>
      </c>
      <c r="B2200">
        <v>47.628999999999998</v>
      </c>
      <c r="C2200">
        <v>45</v>
      </c>
    </row>
    <row r="2201" spans="1:3" ht="15" hidden="1" x14ac:dyDescent="0.25">
      <c r="A2201" s="1">
        <v>43462.955759456003</v>
      </c>
      <c r="B2201">
        <v>48.530999999999999</v>
      </c>
      <c r="C2201">
        <v>45</v>
      </c>
    </row>
    <row r="2202" spans="1:3" ht="15" hidden="1" x14ac:dyDescent="0.25">
      <c r="A2202" s="1">
        <v>43462.956670949097</v>
      </c>
      <c r="B2202">
        <v>48.067999999999998</v>
      </c>
      <c r="C2202">
        <v>45</v>
      </c>
    </row>
    <row r="2203" spans="1:3" ht="15" hidden="1" x14ac:dyDescent="0.25">
      <c r="A2203" s="1">
        <v>43462.957545173602</v>
      </c>
      <c r="B2203">
        <v>49.201000000000001</v>
      </c>
      <c r="C2203">
        <v>45</v>
      </c>
    </row>
    <row r="2204" spans="1:3" ht="15" hidden="1" x14ac:dyDescent="0.25">
      <c r="A2204" s="1">
        <v>43462.958456562497</v>
      </c>
      <c r="B2204">
        <v>49.802</v>
      </c>
      <c r="C2204">
        <v>45</v>
      </c>
    </row>
    <row r="2205" spans="1:3" ht="15" hidden="1" x14ac:dyDescent="0.25">
      <c r="A2205" s="1">
        <v>43462.959420023202</v>
      </c>
      <c r="B2205">
        <v>49.959000000000003</v>
      </c>
      <c r="C2205">
        <v>45</v>
      </c>
    </row>
    <row r="2206" spans="1:3" ht="15" hidden="1" x14ac:dyDescent="0.25">
      <c r="A2206" s="1">
        <v>43462.960342939798</v>
      </c>
      <c r="B2206">
        <v>51.557000000000002</v>
      </c>
      <c r="C2206">
        <v>45</v>
      </c>
    </row>
    <row r="2207" spans="1:3" ht="15" hidden="1" x14ac:dyDescent="0.25">
      <c r="A2207" s="1">
        <v>43462.9612557523</v>
      </c>
      <c r="B2207">
        <v>50.064</v>
      </c>
      <c r="C2207">
        <v>45</v>
      </c>
    </row>
    <row r="2208" spans="1:3" ht="15" hidden="1" x14ac:dyDescent="0.25">
      <c r="A2208" s="1">
        <v>43462.962166284698</v>
      </c>
      <c r="B2208">
        <v>48.587000000000003</v>
      </c>
      <c r="C2208">
        <v>45</v>
      </c>
    </row>
    <row r="2209" spans="1:3" ht="15" hidden="1" x14ac:dyDescent="0.25">
      <c r="A2209" s="1">
        <v>43462.963074618099</v>
      </c>
      <c r="B2209">
        <v>54.137</v>
      </c>
      <c r="C2209">
        <v>45</v>
      </c>
    </row>
    <row r="2210" spans="1:3" ht="15" hidden="1" x14ac:dyDescent="0.25">
      <c r="A2210" s="1">
        <v>43462.964013078701</v>
      </c>
      <c r="B2210">
        <v>48.216999999999999</v>
      </c>
      <c r="C2210">
        <v>45</v>
      </c>
    </row>
    <row r="2211" spans="1:3" ht="15" hidden="1" x14ac:dyDescent="0.25">
      <c r="A2211" s="1">
        <v>43462.964923576401</v>
      </c>
      <c r="B2211">
        <v>50.143999999999998</v>
      </c>
      <c r="C2211">
        <v>45</v>
      </c>
    </row>
    <row r="2212" spans="1:3" ht="15" hidden="1" x14ac:dyDescent="0.25">
      <c r="A2212" s="1">
        <v>43462.965816053198</v>
      </c>
      <c r="B2212">
        <v>47.796999999999997</v>
      </c>
      <c r="C2212">
        <v>45</v>
      </c>
    </row>
    <row r="2213" spans="1:3" ht="15" hidden="1" x14ac:dyDescent="0.25">
      <c r="A2213" s="1">
        <v>43462.9667158218</v>
      </c>
      <c r="B2213">
        <v>49.040999999999997</v>
      </c>
      <c r="C2213">
        <v>45</v>
      </c>
    </row>
    <row r="2214" spans="1:3" ht="15" hidden="1" x14ac:dyDescent="0.25">
      <c r="A2214" s="1">
        <v>43462.967614432899</v>
      </c>
      <c r="B2214">
        <v>48.767000000000003</v>
      </c>
      <c r="C2214">
        <v>45</v>
      </c>
    </row>
    <row r="2215" spans="1:3" ht="15" hidden="1" x14ac:dyDescent="0.25">
      <c r="A2215" s="1">
        <v>43462.968494409703</v>
      </c>
      <c r="B2215">
        <v>50.351999999999997</v>
      </c>
      <c r="C2215">
        <v>45</v>
      </c>
    </row>
    <row r="2216" spans="1:3" ht="15" hidden="1" x14ac:dyDescent="0.25">
      <c r="A2216" s="1">
        <v>43462.969405787</v>
      </c>
      <c r="B2216">
        <v>47.362000000000002</v>
      </c>
      <c r="C2216">
        <v>45</v>
      </c>
    </row>
    <row r="2217" spans="1:3" ht="15" hidden="1" x14ac:dyDescent="0.25">
      <c r="A2217" s="1">
        <v>43462.9702908912</v>
      </c>
      <c r="B2217">
        <v>48.026000000000003</v>
      </c>
      <c r="C2217">
        <v>45</v>
      </c>
    </row>
    <row r="2218" spans="1:3" ht="15" hidden="1" x14ac:dyDescent="0.25">
      <c r="A2218" s="1">
        <v>43462.971152233797</v>
      </c>
      <c r="B2218">
        <v>54.031999999999996</v>
      </c>
      <c r="C2218">
        <v>45</v>
      </c>
    </row>
    <row r="2219" spans="1:3" ht="15" hidden="1" x14ac:dyDescent="0.25">
      <c r="A2219" s="1">
        <v>43462.9717181366</v>
      </c>
      <c r="B2219">
        <v>48.509</v>
      </c>
      <c r="C2219">
        <v>45</v>
      </c>
    </row>
    <row r="2220" spans="1:3" ht="15" hidden="1" x14ac:dyDescent="0.25">
      <c r="A2220" s="1">
        <v>43462.972628356503</v>
      </c>
      <c r="B2220">
        <v>50.667000000000002</v>
      </c>
      <c r="C2220">
        <v>45</v>
      </c>
    </row>
    <row r="2221" spans="1:3" ht="15" hidden="1" x14ac:dyDescent="0.25">
      <c r="A2221" s="1">
        <v>43462.973538888902</v>
      </c>
      <c r="B2221">
        <v>48.597000000000001</v>
      </c>
      <c r="C2221">
        <v>45</v>
      </c>
    </row>
    <row r="2222" spans="1:3" ht="15" hidden="1" x14ac:dyDescent="0.25">
      <c r="A2222" s="1">
        <v>43462.974464502302</v>
      </c>
      <c r="B2222">
        <v>48.064</v>
      </c>
      <c r="C2222">
        <v>45</v>
      </c>
    </row>
    <row r="2223" spans="1:3" ht="15" hidden="1" x14ac:dyDescent="0.25">
      <c r="A2223" s="1">
        <v>43462.9753766551</v>
      </c>
      <c r="B2223">
        <v>46.643000000000001</v>
      </c>
      <c r="C2223">
        <v>45</v>
      </c>
    </row>
    <row r="2224" spans="1:3" ht="15" hidden="1" x14ac:dyDescent="0.25">
      <c r="A2224" s="1">
        <v>43462.976302048599</v>
      </c>
      <c r="B2224">
        <v>51.93</v>
      </c>
      <c r="C2224">
        <v>45</v>
      </c>
    </row>
    <row r="2225" spans="1:3" ht="15" hidden="1" x14ac:dyDescent="0.25">
      <c r="A2225" s="1">
        <v>43462.977201469897</v>
      </c>
      <c r="B2225">
        <v>47.981000000000002</v>
      </c>
      <c r="C2225">
        <v>45</v>
      </c>
    </row>
    <row r="2226" spans="1:3" ht="15" hidden="1" x14ac:dyDescent="0.25">
      <c r="A2226" s="1">
        <v>43462.978098761603</v>
      </c>
      <c r="B2226">
        <v>47.305</v>
      </c>
      <c r="C2226">
        <v>45</v>
      </c>
    </row>
    <row r="2227" spans="1:3" ht="15" hidden="1" x14ac:dyDescent="0.25">
      <c r="A2227" s="1">
        <v>43462.978970868098</v>
      </c>
      <c r="B2227">
        <v>49.707000000000001</v>
      </c>
      <c r="C2227">
        <v>45</v>
      </c>
    </row>
    <row r="2228" spans="1:3" ht="15" hidden="1" x14ac:dyDescent="0.25">
      <c r="A2228" s="1">
        <v>43462.979869525501</v>
      </c>
      <c r="B2228">
        <v>51.49</v>
      </c>
      <c r="C2228">
        <v>45</v>
      </c>
    </row>
    <row r="2229" spans="1:3" ht="15" hidden="1" x14ac:dyDescent="0.25">
      <c r="A2229" s="1">
        <v>43462.980782291699</v>
      </c>
      <c r="B2229">
        <v>48.997999999999998</v>
      </c>
      <c r="C2229">
        <v>45</v>
      </c>
    </row>
    <row r="2230" spans="1:3" ht="15" hidden="1" x14ac:dyDescent="0.25">
      <c r="A2230" s="1">
        <v>43462.981706168997</v>
      </c>
      <c r="B2230">
        <v>80.337999999999994</v>
      </c>
      <c r="C2230">
        <v>45</v>
      </c>
    </row>
    <row r="2231" spans="1:3" ht="15" hidden="1" x14ac:dyDescent="0.25">
      <c r="A2231" s="1">
        <v>43462.982578090297</v>
      </c>
      <c r="B2231">
        <v>49.533000000000001</v>
      </c>
      <c r="C2231">
        <v>45</v>
      </c>
    </row>
    <row r="2232" spans="1:3" ht="15" hidden="1" x14ac:dyDescent="0.25">
      <c r="A2232" s="1">
        <v>43462.983491550898</v>
      </c>
      <c r="B2232">
        <v>50.706000000000003</v>
      </c>
      <c r="C2232">
        <v>45</v>
      </c>
    </row>
    <row r="2233" spans="1:3" ht="15" hidden="1" x14ac:dyDescent="0.25">
      <c r="A2233" s="1">
        <v>43462.984403275499</v>
      </c>
      <c r="B2233">
        <v>49.348999999999997</v>
      </c>
      <c r="C2233">
        <v>45</v>
      </c>
    </row>
    <row r="2234" spans="1:3" ht="15" hidden="1" x14ac:dyDescent="0.25">
      <c r="A2234" s="1">
        <v>43462.985273032398</v>
      </c>
      <c r="B2234">
        <v>52.987000000000002</v>
      </c>
      <c r="C2234">
        <v>45</v>
      </c>
    </row>
    <row r="2235" spans="1:3" ht="15" hidden="1" x14ac:dyDescent="0.25">
      <c r="A2235" s="1">
        <v>43462.986207951399</v>
      </c>
      <c r="B2235">
        <v>62.58</v>
      </c>
      <c r="C2235">
        <v>45</v>
      </c>
    </row>
    <row r="2236" spans="1:3" ht="15" hidden="1" x14ac:dyDescent="0.25">
      <c r="A2236" s="1">
        <v>43462.987155474497</v>
      </c>
      <c r="B2236">
        <v>51.344999999999999</v>
      </c>
      <c r="C2236">
        <v>45</v>
      </c>
    </row>
    <row r="2237" spans="1:3" ht="15" hidden="1" x14ac:dyDescent="0.25">
      <c r="A2237" s="1">
        <v>43462.988080289397</v>
      </c>
      <c r="B2237">
        <v>49.326000000000001</v>
      </c>
      <c r="C2237">
        <v>45</v>
      </c>
    </row>
    <row r="2238" spans="1:3" ht="15" hidden="1" x14ac:dyDescent="0.25">
      <c r="A2238" s="1">
        <v>43462.989018437504</v>
      </c>
      <c r="B2238">
        <v>47.828000000000003</v>
      </c>
      <c r="C2238">
        <v>45</v>
      </c>
    </row>
    <row r="2239" spans="1:3" ht="15" hidden="1" x14ac:dyDescent="0.25">
      <c r="A2239" s="1">
        <v>43462.989909027798</v>
      </c>
      <c r="B2239">
        <v>49.375</v>
      </c>
      <c r="C2239">
        <v>45</v>
      </c>
    </row>
    <row r="2240" spans="1:3" ht="15" hidden="1" x14ac:dyDescent="0.25">
      <c r="A2240" s="1">
        <v>43462.990826886598</v>
      </c>
      <c r="B2240">
        <v>52.996000000000002</v>
      </c>
      <c r="C2240">
        <v>45</v>
      </c>
    </row>
    <row r="2241" spans="1:3" ht="15" hidden="1" x14ac:dyDescent="0.25">
      <c r="A2241" s="1">
        <v>43462.991724618099</v>
      </c>
      <c r="B2241">
        <v>48.756</v>
      </c>
      <c r="C2241">
        <v>45</v>
      </c>
    </row>
    <row r="2242" spans="1:3" ht="15" hidden="1" x14ac:dyDescent="0.25">
      <c r="A2242" s="1">
        <v>43462.992636307899</v>
      </c>
      <c r="B2242">
        <v>49.875999999999998</v>
      </c>
      <c r="C2242">
        <v>45</v>
      </c>
    </row>
    <row r="2243" spans="1:3" ht="15" hidden="1" x14ac:dyDescent="0.25">
      <c r="A2243" s="1">
        <v>43462.993510844899</v>
      </c>
      <c r="B2243">
        <v>52.058999999999997</v>
      </c>
      <c r="C2243">
        <v>45</v>
      </c>
    </row>
    <row r="2244" spans="1:3" ht="15" hidden="1" x14ac:dyDescent="0.25">
      <c r="A2244" s="1">
        <v>43462.994380555603</v>
      </c>
      <c r="B2244">
        <v>53.79</v>
      </c>
      <c r="C2244">
        <v>45</v>
      </c>
    </row>
    <row r="2245" spans="1:3" ht="15" hidden="1" x14ac:dyDescent="0.25">
      <c r="A2245" s="1">
        <v>43462.995366979201</v>
      </c>
      <c r="B2245">
        <v>51.343000000000004</v>
      </c>
      <c r="C2245">
        <v>45</v>
      </c>
    </row>
    <row r="2246" spans="1:3" ht="15" hidden="1" x14ac:dyDescent="0.25">
      <c r="A2246" s="1">
        <v>43462.996290740703</v>
      </c>
      <c r="B2246">
        <v>53.048000000000002</v>
      </c>
      <c r="C2246">
        <v>45</v>
      </c>
    </row>
    <row r="2247" spans="1:3" ht="15" hidden="1" x14ac:dyDescent="0.25">
      <c r="A2247" s="1">
        <v>43462.997176006902</v>
      </c>
      <c r="B2247">
        <v>61.966000000000001</v>
      </c>
      <c r="C2247">
        <v>45</v>
      </c>
    </row>
    <row r="2248" spans="1:3" ht="15" hidden="1" x14ac:dyDescent="0.25">
      <c r="A2248" s="1">
        <v>43462.998085150502</v>
      </c>
      <c r="B2248">
        <v>50.597000000000001</v>
      </c>
      <c r="C2248">
        <v>45</v>
      </c>
    </row>
    <row r="2249" spans="1:3" ht="15" hidden="1" x14ac:dyDescent="0.25">
      <c r="A2249" s="1">
        <v>43462.998973414396</v>
      </c>
      <c r="B2249">
        <v>50.262999999999998</v>
      </c>
      <c r="C2249">
        <v>45</v>
      </c>
    </row>
    <row r="2250" spans="1:3" ht="15" hidden="1" x14ac:dyDescent="0.25">
      <c r="A2250" s="1">
        <v>43462.999883414399</v>
      </c>
      <c r="B2250">
        <v>47.965000000000003</v>
      </c>
      <c r="C2250">
        <v>45</v>
      </c>
    </row>
    <row r="2251" spans="1:3" ht="15" hidden="1" x14ac:dyDescent="0.25">
      <c r="A2251" s="1">
        <v>43463.000820914298</v>
      </c>
      <c r="B2251">
        <v>51.113999999999997</v>
      </c>
      <c r="C2251">
        <v>45</v>
      </c>
    </row>
    <row r="2252" spans="1:3" ht="15" hidden="1" x14ac:dyDescent="0.25">
      <c r="A2252" s="1">
        <v>43463.0017309838</v>
      </c>
      <c r="B2252">
        <v>49.055999999999997</v>
      </c>
      <c r="C2252">
        <v>45</v>
      </c>
    </row>
    <row r="2253" spans="1:3" ht="15" hidden="1" x14ac:dyDescent="0.25">
      <c r="A2253" s="1">
        <v>43463.002641863401</v>
      </c>
      <c r="B2253">
        <v>50.204000000000001</v>
      </c>
      <c r="C2253">
        <v>45</v>
      </c>
    </row>
    <row r="2254" spans="1:3" ht="15" hidden="1" x14ac:dyDescent="0.25">
      <c r="A2254" s="1">
        <v>43463.003548113396</v>
      </c>
      <c r="B2254">
        <v>49.091999999999999</v>
      </c>
      <c r="C2254">
        <v>45</v>
      </c>
    </row>
    <row r="2255" spans="1:3" ht="15" hidden="1" x14ac:dyDescent="0.25">
      <c r="A2255" s="1">
        <v>43463.004446527797</v>
      </c>
      <c r="B2255">
        <v>49.469000000000001</v>
      </c>
      <c r="C2255">
        <v>45</v>
      </c>
    </row>
    <row r="2256" spans="1:3" ht="15" hidden="1" x14ac:dyDescent="0.25">
      <c r="A2256" s="1">
        <v>43463.005423067101</v>
      </c>
      <c r="B2256">
        <v>49.393999999999998</v>
      </c>
      <c r="C2256">
        <v>45</v>
      </c>
    </row>
    <row r="2257" spans="1:3" ht="15" hidden="1" x14ac:dyDescent="0.25">
      <c r="A2257" s="1">
        <v>43463.006308136602</v>
      </c>
      <c r="B2257">
        <v>48.872</v>
      </c>
      <c r="C2257">
        <v>45</v>
      </c>
    </row>
    <row r="2258" spans="1:3" ht="15" hidden="1" x14ac:dyDescent="0.25">
      <c r="A2258" s="1">
        <v>43463.007188622702</v>
      </c>
      <c r="B2258">
        <v>51.158999999999999</v>
      </c>
      <c r="C2258">
        <v>45</v>
      </c>
    </row>
    <row r="2259" spans="1:3" ht="15" hidden="1" x14ac:dyDescent="0.25">
      <c r="A2259" s="1">
        <v>43463.008111955998</v>
      </c>
      <c r="B2259">
        <v>50.822000000000003</v>
      </c>
      <c r="C2259">
        <v>45</v>
      </c>
    </row>
    <row r="2260" spans="1:3" ht="15" hidden="1" x14ac:dyDescent="0.25">
      <c r="A2260" s="1">
        <v>43463.009038460601</v>
      </c>
      <c r="B2260">
        <v>67.150000000000006</v>
      </c>
      <c r="C2260">
        <v>45</v>
      </c>
    </row>
    <row r="2261" spans="1:3" ht="15" hidden="1" x14ac:dyDescent="0.25">
      <c r="A2261" s="1">
        <v>43463.009937997696</v>
      </c>
      <c r="B2261">
        <v>50.573999999999998</v>
      </c>
      <c r="C2261">
        <v>45</v>
      </c>
    </row>
    <row r="2262" spans="1:3" ht="15" hidden="1" x14ac:dyDescent="0.25">
      <c r="A2262" s="1">
        <v>43463.010848726903</v>
      </c>
      <c r="B2262">
        <v>51.244</v>
      </c>
      <c r="C2262">
        <v>45</v>
      </c>
    </row>
    <row r="2263" spans="1:3" ht="15" hidden="1" x14ac:dyDescent="0.25">
      <c r="A2263" s="1">
        <v>43463.011785532399</v>
      </c>
      <c r="B2263">
        <v>52.018999999999998</v>
      </c>
      <c r="C2263">
        <v>45</v>
      </c>
    </row>
    <row r="2264" spans="1:3" ht="15" hidden="1" x14ac:dyDescent="0.25">
      <c r="A2264" s="1">
        <v>43463.012672569399</v>
      </c>
      <c r="B2264">
        <v>52.543999999999997</v>
      </c>
      <c r="C2264">
        <v>45</v>
      </c>
    </row>
    <row r="2265" spans="1:3" ht="15" hidden="1" x14ac:dyDescent="0.25">
      <c r="A2265" s="1">
        <v>43463.013581863401</v>
      </c>
      <c r="B2265">
        <v>56.436</v>
      </c>
      <c r="C2265">
        <v>45</v>
      </c>
    </row>
    <row r="2266" spans="1:3" ht="15" hidden="1" x14ac:dyDescent="0.25">
      <c r="A2266" s="1">
        <v>43463.014507835702</v>
      </c>
      <c r="B2266">
        <v>53.707000000000001</v>
      </c>
      <c r="C2266">
        <v>45</v>
      </c>
    </row>
    <row r="2267" spans="1:3" ht="15" hidden="1" x14ac:dyDescent="0.25">
      <c r="A2267" s="1">
        <v>43463.015442939803</v>
      </c>
      <c r="B2267">
        <v>55.582000000000001</v>
      </c>
      <c r="C2267">
        <v>45</v>
      </c>
    </row>
    <row r="2268" spans="1:3" ht="15" hidden="1" x14ac:dyDescent="0.25">
      <c r="A2268" s="1">
        <v>43463.016315544002</v>
      </c>
      <c r="B2268">
        <v>54.959000000000003</v>
      </c>
      <c r="C2268">
        <v>45</v>
      </c>
    </row>
    <row r="2269" spans="1:3" ht="15" hidden="1" x14ac:dyDescent="0.25">
      <c r="A2269" s="1">
        <v>43463.017253044003</v>
      </c>
      <c r="B2269">
        <v>53.354999999999997</v>
      </c>
      <c r="C2269">
        <v>45</v>
      </c>
    </row>
    <row r="2270" spans="1:3" ht="15" hidden="1" x14ac:dyDescent="0.25">
      <c r="A2270" s="1">
        <v>43463.018196411998</v>
      </c>
      <c r="B2270">
        <v>53.512</v>
      </c>
      <c r="C2270">
        <v>45</v>
      </c>
    </row>
    <row r="2271" spans="1:3" ht="15" hidden="1" x14ac:dyDescent="0.25">
      <c r="A2271" s="1">
        <v>43463.019108599503</v>
      </c>
      <c r="B2271">
        <v>53.225000000000001</v>
      </c>
      <c r="C2271">
        <v>45</v>
      </c>
    </row>
    <row r="2272" spans="1:3" ht="15" hidden="1" x14ac:dyDescent="0.25">
      <c r="A2272" s="1">
        <v>43463.020007789397</v>
      </c>
      <c r="B2272">
        <v>49.625</v>
      </c>
      <c r="C2272">
        <v>45</v>
      </c>
    </row>
    <row r="2273" spans="1:3" ht="15" hidden="1" x14ac:dyDescent="0.25">
      <c r="A2273" s="1">
        <v>43463.020906168997</v>
      </c>
      <c r="B2273">
        <v>51.408999999999999</v>
      </c>
      <c r="C2273">
        <v>45</v>
      </c>
    </row>
    <row r="2274" spans="1:3" ht="15" hidden="1" x14ac:dyDescent="0.25">
      <c r="A2274" s="1">
        <v>43463.021818437497</v>
      </c>
      <c r="B2274">
        <v>49.436999999999998</v>
      </c>
      <c r="C2274">
        <v>45</v>
      </c>
    </row>
    <row r="2275" spans="1:3" ht="15" hidden="1" x14ac:dyDescent="0.25">
      <c r="A2275" s="1">
        <v>43463.022678275498</v>
      </c>
      <c r="B2275">
        <v>52.973999999999997</v>
      </c>
      <c r="C2275">
        <v>45</v>
      </c>
    </row>
    <row r="2276" spans="1:3" ht="15" hidden="1" x14ac:dyDescent="0.25">
      <c r="A2276" s="1">
        <v>43463.023629317096</v>
      </c>
      <c r="B2276">
        <v>56.222999999999999</v>
      </c>
      <c r="C2276">
        <v>45</v>
      </c>
    </row>
    <row r="2277" spans="1:3" ht="15" hidden="1" x14ac:dyDescent="0.25">
      <c r="A2277" s="1">
        <v>43463.024566203698</v>
      </c>
      <c r="B2277">
        <v>73.001999999999995</v>
      </c>
      <c r="C2277">
        <v>45</v>
      </c>
    </row>
    <row r="2278" spans="1:3" ht="15" hidden="1" x14ac:dyDescent="0.25">
      <c r="A2278" s="1">
        <v>43463.025452349502</v>
      </c>
      <c r="B2278">
        <v>58.500999999999998</v>
      </c>
      <c r="C2278">
        <v>45</v>
      </c>
    </row>
    <row r="2279" spans="1:3" ht="15" hidden="1" x14ac:dyDescent="0.25">
      <c r="A2279" s="1">
        <v>43463.026363506899</v>
      </c>
      <c r="B2279">
        <v>59.283999999999999</v>
      </c>
      <c r="C2279">
        <v>45</v>
      </c>
    </row>
    <row r="2280" spans="1:3" ht="15" hidden="1" x14ac:dyDescent="0.25">
      <c r="A2280" s="1">
        <v>43463.027263506898</v>
      </c>
      <c r="B2280">
        <v>53.143999999999998</v>
      </c>
      <c r="C2280">
        <v>45</v>
      </c>
    </row>
    <row r="2281" spans="1:3" ht="15" hidden="1" x14ac:dyDescent="0.25">
      <c r="A2281" s="1">
        <v>43463.028187037002</v>
      </c>
      <c r="B2281">
        <v>51.652999999999999</v>
      </c>
      <c r="C2281">
        <v>45</v>
      </c>
    </row>
    <row r="2282" spans="1:3" ht="15" hidden="1" x14ac:dyDescent="0.25">
      <c r="A2282" s="1">
        <v>43463.029067743097</v>
      </c>
      <c r="B2282">
        <v>53.11</v>
      </c>
      <c r="C2282">
        <v>45</v>
      </c>
    </row>
    <row r="2283" spans="1:3" ht="15" hidden="1" x14ac:dyDescent="0.25">
      <c r="A2283" s="1">
        <v>43463.029954710597</v>
      </c>
      <c r="B2283">
        <v>54.63</v>
      </c>
      <c r="C2283">
        <v>45</v>
      </c>
    </row>
    <row r="2284" spans="1:3" ht="15" hidden="1" x14ac:dyDescent="0.25">
      <c r="A2284" s="1">
        <v>43463.030884606502</v>
      </c>
      <c r="B2284">
        <v>55.741</v>
      </c>
      <c r="C2284">
        <v>45</v>
      </c>
    </row>
    <row r="2285" spans="1:3" ht="15" hidden="1" x14ac:dyDescent="0.25">
      <c r="A2285" s="1">
        <v>43463.031807986103</v>
      </c>
      <c r="B2285">
        <v>53.585000000000001</v>
      </c>
      <c r="C2285">
        <v>45</v>
      </c>
    </row>
    <row r="2286" spans="1:3" ht="15" hidden="1" x14ac:dyDescent="0.25">
      <c r="A2286" s="1">
        <v>43463.032751388899</v>
      </c>
      <c r="B2286">
        <v>53.988999999999997</v>
      </c>
      <c r="C2286">
        <v>45</v>
      </c>
    </row>
    <row r="2287" spans="1:3" ht="15" hidden="1" x14ac:dyDescent="0.25">
      <c r="A2287" s="1">
        <v>43463.0336489236</v>
      </c>
      <c r="B2287">
        <v>50.433999999999997</v>
      </c>
      <c r="C2287">
        <v>45</v>
      </c>
    </row>
    <row r="2288" spans="1:3" ht="15" hidden="1" x14ac:dyDescent="0.25">
      <c r="A2288" s="1">
        <v>43463.0345751157</v>
      </c>
      <c r="B2288">
        <v>55.076000000000001</v>
      </c>
      <c r="C2288">
        <v>45</v>
      </c>
    </row>
    <row r="2289" spans="1:3" ht="15" hidden="1" x14ac:dyDescent="0.25">
      <c r="A2289" s="1">
        <v>43463.035448726798</v>
      </c>
      <c r="B2289">
        <v>53.366</v>
      </c>
      <c r="C2289">
        <v>45</v>
      </c>
    </row>
    <row r="2290" spans="1:3" ht="15" hidden="1" x14ac:dyDescent="0.25">
      <c r="A2290" s="1">
        <v>43463.036349270798</v>
      </c>
      <c r="B2290">
        <v>55.012999999999998</v>
      </c>
      <c r="C2290">
        <v>45</v>
      </c>
    </row>
    <row r="2291" spans="1:3" ht="15" hidden="1" x14ac:dyDescent="0.25">
      <c r="A2291" s="1">
        <v>43463.037244710598</v>
      </c>
      <c r="B2291">
        <v>54.557000000000002</v>
      </c>
      <c r="C2291">
        <v>45</v>
      </c>
    </row>
    <row r="2292" spans="1:3" ht="15" hidden="1" x14ac:dyDescent="0.25">
      <c r="A2292" s="1">
        <v>43463.038133645801</v>
      </c>
      <c r="B2292">
        <v>53.691000000000003</v>
      </c>
      <c r="C2292">
        <v>45</v>
      </c>
    </row>
    <row r="2293" spans="1:3" ht="15" hidden="1" x14ac:dyDescent="0.25">
      <c r="A2293" s="1">
        <v>43463.039020682903</v>
      </c>
      <c r="B2293">
        <v>52.198</v>
      </c>
      <c r="C2293">
        <v>45</v>
      </c>
    </row>
    <row r="2294" spans="1:3" ht="15" hidden="1" x14ac:dyDescent="0.25">
      <c r="A2294" s="1">
        <v>43463.039931562504</v>
      </c>
      <c r="B2294">
        <v>54.232999999999997</v>
      </c>
      <c r="C2294">
        <v>45</v>
      </c>
    </row>
    <row r="2295" spans="1:3" ht="15" hidden="1" x14ac:dyDescent="0.25">
      <c r="A2295" s="1">
        <v>43463.040827164397</v>
      </c>
      <c r="B2295">
        <v>52.531999999999996</v>
      </c>
      <c r="C2295">
        <v>45</v>
      </c>
    </row>
    <row r="2296" spans="1:3" ht="15" hidden="1" x14ac:dyDescent="0.25">
      <c r="A2296" s="1">
        <v>43463.041724155097</v>
      </c>
      <c r="B2296">
        <v>51.66</v>
      </c>
      <c r="C2296">
        <v>45</v>
      </c>
    </row>
    <row r="2297" spans="1:3" ht="15" hidden="1" x14ac:dyDescent="0.25">
      <c r="A2297" s="1">
        <v>43463.0425992245</v>
      </c>
      <c r="B2297">
        <v>55.17</v>
      </c>
      <c r="C2297">
        <v>45</v>
      </c>
    </row>
    <row r="2298" spans="1:3" ht="15" hidden="1" x14ac:dyDescent="0.25">
      <c r="A2298" s="1">
        <v>43463.043504745401</v>
      </c>
      <c r="B2298">
        <v>54.08</v>
      </c>
      <c r="C2298">
        <v>45</v>
      </c>
    </row>
    <row r="2299" spans="1:3" ht="15" hidden="1" x14ac:dyDescent="0.25">
      <c r="A2299" s="1">
        <v>43463.044403043998</v>
      </c>
      <c r="B2299">
        <v>53.463999999999999</v>
      </c>
      <c r="C2299">
        <v>45</v>
      </c>
    </row>
    <row r="2300" spans="1:3" ht="15" hidden="1" x14ac:dyDescent="0.25">
      <c r="A2300" s="1">
        <v>43463.045301886603</v>
      </c>
      <c r="B2300">
        <v>54.968000000000004</v>
      </c>
      <c r="C2300">
        <v>45</v>
      </c>
    </row>
    <row r="2301" spans="1:3" ht="15" hidden="1" x14ac:dyDescent="0.25">
      <c r="A2301" s="1">
        <v>43463.046227233797</v>
      </c>
      <c r="B2301">
        <v>52.648000000000003</v>
      </c>
      <c r="C2301">
        <v>45</v>
      </c>
    </row>
    <row r="2302" spans="1:3" ht="15" hidden="1" x14ac:dyDescent="0.25">
      <c r="A2302" s="1">
        <v>43463.047115243098</v>
      </c>
      <c r="B2302">
        <v>53.884999999999998</v>
      </c>
      <c r="C2302">
        <v>45</v>
      </c>
    </row>
    <row r="2303" spans="1:3" ht="15" hidden="1" x14ac:dyDescent="0.25">
      <c r="A2303" s="1">
        <v>43463.048026967597</v>
      </c>
      <c r="B2303">
        <v>53.241999999999997</v>
      </c>
      <c r="C2303">
        <v>45</v>
      </c>
    </row>
    <row r="2304" spans="1:3" ht="15" hidden="1" x14ac:dyDescent="0.25">
      <c r="A2304" s="1">
        <v>43463.048916238396</v>
      </c>
      <c r="B2304">
        <v>55.371000000000002</v>
      </c>
      <c r="C2304">
        <v>45</v>
      </c>
    </row>
    <row r="2305" spans="1:3" ht="15" hidden="1" x14ac:dyDescent="0.25">
      <c r="A2305" s="1">
        <v>43463.049813391197</v>
      </c>
      <c r="B2305">
        <v>52.488</v>
      </c>
      <c r="C2305">
        <v>45</v>
      </c>
    </row>
    <row r="2306" spans="1:3" ht="15" hidden="1" x14ac:dyDescent="0.25">
      <c r="A2306" s="1">
        <v>43463.050727083297</v>
      </c>
      <c r="B2306">
        <v>53.962000000000003</v>
      </c>
      <c r="C2306">
        <v>45</v>
      </c>
    </row>
    <row r="2307" spans="1:3" ht="15" hidden="1" x14ac:dyDescent="0.25">
      <c r="A2307" s="1">
        <v>43463.051624849497</v>
      </c>
      <c r="B2307">
        <v>52.860999999999997</v>
      </c>
      <c r="C2307">
        <v>45</v>
      </c>
    </row>
    <row r="2308" spans="1:3" ht="15" hidden="1" x14ac:dyDescent="0.25">
      <c r="A2308" s="1">
        <v>43463.052535682902</v>
      </c>
      <c r="B2308">
        <v>54.204000000000001</v>
      </c>
      <c r="C2308">
        <v>45</v>
      </c>
    </row>
    <row r="2309" spans="1:3" ht="15" hidden="1" x14ac:dyDescent="0.25">
      <c r="A2309" s="1">
        <v>43463.053457442104</v>
      </c>
      <c r="B2309">
        <v>52.033999999999999</v>
      </c>
      <c r="C2309">
        <v>45</v>
      </c>
    </row>
    <row r="2310" spans="1:3" ht="15" hidden="1" x14ac:dyDescent="0.25">
      <c r="A2310" s="1">
        <v>43463.054381747701</v>
      </c>
      <c r="B2310">
        <v>53.070999999999998</v>
      </c>
      <c r="C2310">
        <v>45</v>
      </c>
    </row>
    <row r="2311" spans="1:3" ht="15" hidden="1" x14ac:dyDescent="0.25">
      <c r="A2311" s="1">
        <v>43463.0552930556</v>
      </c>
      <c r="B2311">
        <v>52.253999999999998</v>
      </c>
      <c r="C2311">
        <v>45</v>
      </c>
    </row>
    <row r="2312" spans="1:3" ht="15" hidden="1" x14ac:dyDescent="0.25">
      <c r="A2312" s="1">
        <v>43463.0562033565</v>
      </c>
      <c r="B2312">
        <v>52.054000000000002</v>
      </c>
      <c r="C2312">
        <v>45</v>
      </c>
    </row>
    <row r="2313" spans="1:3" ht="15" hidden="1" x14ac:dyDescent="0.25">
      <c r="A2313" s="1">
        <v>43463.057115821801</v>
      </c>
      <c r="B2313">
        <v>53.374000000000002</v>
      </c>
      <c r="C2313">
        <v>45</v>
      </c>
    </row>
    <row r="2314" spans="1:3" ht="15" hidden="1" x14ac:dyDescent="0.25">
      <c r="A2314" s="1">
        <v>43463.058029629603</v>
      </c>
      <c r="B2314">
        <v>53.746000000000002</v>
      </c>
      <c r="C2314">
        <v>45</v>
      </c>
    </row>
    <row r="2315" spans="1:3" ht="15" hidden="1" x14ac:dyDescent="0.25">
      <c r="A2315" s="1">
        <v>43463.058914502297</v>
      </c>
      <c r="B2315">
        <v>54.704999999999998</v>
      </c>
      <c r="C2315">
        <v>45</v>
      </c>
    </row>
    <row r="2316" spans="1:3" ht="15" hidden="1" x14ac:dyDescent="0.25">
      <c r="A2316" s="1">
        <v>43463.059826192097</v>
      </c>
      <c r="B2316">
        <v>52.456000000000003</v>
      </c>
      <c r="C2316">
        <v>45</v>
      </c>
    </row>
    <row r="2317" spans="1:3" ht="15" hidden="1" x14ac:dyDescent="0.25">
      <c r="A2317" s="1">
        <v>43463.060787152797</v>
      </c>
      <c r="B2317">
        <v>55.628999999999998</v>
      </c>
      <c r="C2317">
        <v>45</v>
      </c>
    </row>
    <row r="2318" spans="1:3" ht="15" hidden="1" x14ac:dyDescent="0.25">
      <c r="A2318" s="1">
        <v>43463.061722141203</v>
      </c>
      <c r="B2318">
        <v>54.414999999999999</v>
      </c>
      <c r="C2318">
        <v>45</v>
      </c>
    </row>
    <row r="2319" spans="1:3" ht="15" hidden="1" x14ac:dyDescent="0.25">
      <c r="A2319" s="1">
        <v>43463.062634108799</v>
      </c>
      <c r="B2319">
        <v>54.14</v>
      </c>
      <c r="C2319">
        <v>45</v>
      </c>
    </row>
    <row r="2320" spans="1:3" ht="15" hidden="1" x14ac:dyDescent="0.25">
      <c r="A2320" s="1">
        <v>43463.063572604202</v>
      </c>
      <c r="B2320">
        <v>53.018999999999998</v>
      </c>
      <c r="C2320">
        <v>45</v>
      </c>
    </row>
    <row r="2321" spans="1:3" ht="15" hidden="1" x14ac:dyDescent="0.25">
      <c r="A2321" s="1">
        <v>43463.064498877298</v>
      </c>
      <c r="B2321">
        <v>53.165999999999997</v>
      </c>
      <c r="C2321">
        <v>45</v>
      </c>
    </row>
    <row r="2322" spans="1:3" ht="15" hidden="1" x14ac:dyDescent="0.25">
      <c r="A2322" s="1">
        <v>43463.065396643498</v>
      </c>
      <c r="B2322">
        <v>51.634</v>
      </c>
      <c r="C2322">
        <v>45</v>
      </c>
    </row>
    <row r="2323" spans="1:3" ht="15" hidden="1" x14ac:dyDescent="0.25">
      <c r="A2323" s="1">
        <v>43463.066271377298</v>
      </c>
      <c r="B2323">
        <v>52.377000000000002</v>
      </c>
      <c r="C2323">
        <v>45</v>
      </c>
    </row>
    <row r="2324" spans="1:3" ht="15" hidden="1" x14ac:dyDescent="0.25">
      <c r="A2324" s="1">
        <v>43463.067208993103</v>
      </c>
      <c r="B2324">
        <v>52.686999999999998</v>
      </c>
      <c r="C2324">
        <v>45</v>
      </c>
    </row>
    <row r="2325" spans="1:3" ht="15" hidden="1" x14ac:dyDescent="0.25">
      <c r="A2325" s="1">
        <v>43463.068134918998</v>
      </c>
      <c r="B2325">
        <v>51.122</v>
      </c>
      <c r="C2325">
        <v>45</v>
      </c>
    </row>
    <row r="2326" spans="1:3" ht="15" hidden="1" x14ac:dyDescent="0.25">
      <c r="A2326" s="1">
        <v>43463.069006134298</v>
      </c>
      <c r="B2326">
        <v>51.338000000000001</v>
      </c>
      <c r="C2326">
        <v>45</v>
      </c>
    </row>
    <row r="2327" spans="1:3" ht="15" hidden="1" x14ac:dyDescent="0.25">
      <c r="A2327" s="1">
        <v>43463.069906516197</v>
      </c>
      <c r="B2327">
        <v>51.615000000000002</v>
      </c>
      <c r="C2327">
        <v>45</v>
      </c>
    </row>
    <row r="2328" spans="1:3" ht="15" hidden="1" x14ac:dyDescent="0.25">
      <c r="A2328" s="1">
        <v>43463.070818020802</v>
      </c>
      <c r="B2328">
        <v>54.41</v>
      </c>
      <c r="C2328">
        <v>45</v>
      </c>
    </row>
    <row r="2329" spans="1:3" ht="15" hidden="1" x14ac:dyDescent="0.25">
      <c r="A2329" s="1">
        <v>43463.071728935203</v>
      </c>
      <c r="B2329">
        <v>51.585999999999999</v>
      </c>
      <c r="C2329">
        <v>45</v>
      </c>
    </row>
    <row r="2330" spans="1:3" ht="15" hidden="1" x14ac:dyDescent="0.25">
      <c r="A2330" s="1">
        <v>43463.0726126968</v>
      </c>
      <c r="B2330">
        <v>52.835000000000001</v>
      </c>
      <c r="C2330">
        <v>45</v>
      </c>
    </row>
    <row r="2331" spans="1:3" ht="15" hidden="1" x14ac:dyDescent="0.25">
      <c r="A2331" s="1">
        <v>43463.073511574097</v>
      </c>
      <c r="B2331">
        <v>57.603999999999999</v>
      </c>
      <c r="C2331">
        <v>45</v>
      </c>
    </row>
    <row r="2332" spans="1:3" ht="15" hidden="1" x14ac:dyDescent="0.25">
      <c r="A2332" s="1">
        <v>43463.0744435995</v>
      </c>
      <c r="B2332">
        <v>55.737000000000002</v>
      </c>
      <c r="C2332">
        <v>45</v>
      </c>
    </row>
    <row r="2333" spans="1:3" ht="15" hidden="1" x14ac:dyDescent="0.25">
      <c r="A2333" s="1">
        <v>43463.075333252302</v>
      </c>
      <c r="B2333">
        <v>53.128</v>
      </c>
      <c r="C2333">
        <v>45</v>
      </c>
    </row>
    <row r="2334" spans="1:3" ht="15" hidden="1" x14ac:dyDescent="0.25">
      <c r="A2334" s="1">
        <v>43463.076255474502</v>
      </c>
      <c r="B2334">
        <v>54.875999999999998</v>
      </c>
      <c r="C2334">
        <v>45</v>
      </c>
    </row>
    <row r="2335" spans="1:3" ht="15" hidden="1" x14ac:dyDescent="0.25">
      <c r="A2335" s="1">
        <v>43463.077165312498</v>
      </c>
      <c r="B2335">
        <v>51.262</v>
      </c>
      <c r="C2335">
        <v>45</v>
      </c>
    </row>
    <row r="2336" spans="1:3" ht="15" hidden="1" x14ac:dyDescent="0.25">
      <c r="A2336" s="1">
        <v>43463.078075381898</v>
      </c>
      <c r="B2336">
        <v>53.162999999999997</v>
      </c>
      <c r="C2336">
        <v>45</v>
      </c>
    </row>
    <row r="2337" spans="1:3" ht="15" hidden="1" x14ac:dyDescent="0.25">
      <c r="A2337" s="1">
        <v>43463.079001585596</v>
      </c>
      <c r="B2337">
        <v>52.268999999999998</v>
      </c>
      <c r="C2337">
        <v>45</v>
      </c>
    </row>
    <row r="2338" spans="1:3" ht="15" hidden="1" x14ac:dyDescent="0.25">
      <c r="A2338" s="1">
        <v>43463.0799309375</v>
      </c>
      <c r="B2338">
        <v>54.448999999999998</v>
      </c>
      <c r="C2338">
        <v>45</v>
      </c>
    </row>
    <row r="2339" spans="1:3" ht="15" hidden="1" x14ac:dyDescent="0.25">
      <c r="A2339" s="1">
        <v>43463.080842245399</v>
      </c>
      <c r="B2339">
        <v>54.003</v>
      </c>
      <c r="C2339">
        <v>45</v>
      </c>
    </row>
    <row r="2340" spans="1:3" ht="15" hidden="1" x14ac:dyDescent="0.25">
      <c r="A2340" s="1">
        <v>43463.081738657398</v>
      </c>
      <c r="B2340">
        <v>52.195</v>
      </c>
      <c r="C2340">
        <v>45</v>
      </c>
    </row>
    <row r="2341" spans="1:3" ht="15" hidden="1" x14ac:dyDescent="0.25">
      <c r="A2341" s="1">
        <v>43463.0826340278</v>
      </c>
      <c r="B2341">
        <v>54.13</v>
      </c>
      <c r="C2341">
        <v>45</v>
      </c>
    </row>
    <row r="2342" spans="1:3" ht="15" hidden="1" x14ac:dyDescent="0.25">
      <c r="A2342" s="1">
        <v>43463.083532025499</v>
      </c>
      <c r="B2342">
        <v>52.225000000000001</v>
      </c>
      <c r="C2342">
        <v>45</v>
      </c>
    </row>
    <row r="2343" spans="1:3" ht="15" hidden="1" x14ac:dyDescent="0.25">
      <c r="A2343" s="1">
        <v>43463.084456712997</v>
      </c>
      <c r="B2343">
        <v>51.378999999999998</v>
      </c>
      <c r="C2343">
        <v>45</v>
      </c>
    </row>
    <row r="2344" spans="1:3" ht="15" hidden="1" x14ac:dyDescent="0.25">
      <c r="A2344" s="1">
        <v>43463.085354317103</v>
      </c>
      <c r="B2344">
        <v>53.886000000000003</v>
      </c>
      <c r="C2344">
        <v>45</v>
      </c>
    </row>
    <row r="2345" spans="1:3" ht="15" hidden="1" x14ac:dyDescent="0.25">
      <c r="A2345" s="1">
        <v>43463.086255983799</v>
      </c>
      <c r="B2345">
        <v>53.433999999999997</v>
      </c>
      <c r="C2345">
        <v>45</v>
      </c>
    </row>
    <row r="2346" spans="1:3" ht="15" hidden="1" x14ac:dyDescent="0.25">
      <c r="A2346" s="1">
        <v>43463.087180636598</v>
      </c>
      <c r="B2346">
        <v>57.933</v>
      </c>
      <c r="C2346">
        <v>45</v>
      </c>
    </row>
    <row r="2347" spans="1:3" ht="15" hidden="1" x14ac:dyDescent="0.25">
      <c r="A2347" s="1">
        <v>43463.088105358802</v>
      </c>
      <c r="B2347">
        <v>53.712000000000003</v>
      </c>
      <c r="C2347">
        <v>45</v>
      </c>
    </row>
    <row r="2348" spans="1:3" ht="15" hidden="1" x14ac:dyDescent="0.25">
      <c r="A2348" s="1">
        <v>43463.089004166701</v>
      </c>
      <c r="B2348">
        <v>57.845999999999997</v>
      </c>
      <c r="C2348">
        <v>45</v>
      </c>
    </row>
    <row r="2349" spans="1:3" ht="15" hidden="1" x14ac:dyDescent="0.25">
      <c r="A2349" s="1">
        <v>43463.089928472204</v>
      </c>
      <c r="B2349">
        <v>52.491999999999997</v>
      </c>
      <c r="C2349">
        <v>45</v>
      </c>
    </row>
    <row r="2350" spans="1:3" ht="15" hidden="1" x14ac:dyDescent="0.25">
      <c r="A2350" s="1">
        <v>43463.090834259303</v>
      </c>
      <c r="B2350">
        <v>55.231000000000002</v>
      </c>
      <c r="C2350">
        <v>45</v>
      </c>
    </row>
    <row r="2351" spans="1:3" ht="15" hidden="1" x14ac:dyDescent="0.25">
      <c r="A2351" s="1">
        <v>43463.0917195949</v>
      </c>
      <c r="B2351">
        <v>56.207000000000001</v>
      </c>
      <c r="C2351">
        <v>45</v>
      </c>
    </row>
    <row r="2352" spans="1:3" ht="15" hidden="1" x14ac:dyDescent="0.25">
      <c r="A2352" s="1">
        <v>43463.0926729977</v>
      </c>
      <c r="B2352">
        <v>58.32</v>
      </c>
      <c r="C2352">
        <v>45</v>
      </c>
    </row>
    <row r="2353" spans="1:3" ht="15" hidden="1" x14ac:dyDescent="0.25">
      <c r="A2353" s="1">
        <v>43463.093596759303</v>
      </c>
      <c r="B2353">
        <v>53.095999999999997</v>
      </c>
      <c r="C2353">
        <v>45</v>
      </c>
    </row>
    <row r="2354" spans="1:3" ht="15" hidden="1" x14ac:dyDescent="0.25">
      <c r="A2354" s="1">
        <v>43463.094533182899</v>
      </c>
      <c r="B2354">
        <v>53.061</v>
      </c>
      <c r="C2354">
        <v>45</v>
      </c>
    </row>
    <row r="2355" spans="1:3" ht="15" hidden="1" x14ac:dyDescent="0.25">
      <c r="A2355" s="1">
        <v>43463.095447453699</v>
      </c>
      <c r="B2355">
        <v>53.728000000000002</v>
      </c>
      <c r="C2355">
        <v>45</v>
      </c>
    </row>
    <row r="2356" spans="1:3" ht="15" hidden="1" x14ac:dyDescent="0.25">
      <c r="A2356" s="1">
        <v>43463.096075960602</v>
      </c>
      <c r="B2356">
        <v>54.628</v>
      </c>
      <c r="C2356">
        <v>45</v>
      </c>
    </row>
    <row r="2357" spans="1:3" ht="15" hidden="1" x14ac:dyDescent="0.25">
      <c r="A2357" s="1">
        <v>43463.096724386603</v>
      </c>
      <c r="B2357">
        <v>54.051000000000002</v>
      </c>
      <c r="C2357">
        <v>45</v>
      </c>
    </row>
    <row r="2358" spans="1:3" ht="15" hidden="1" x14ac:dyDescent="0.25">
      <c r="A2358" s="1">
        <v>43463.097341863402</v>
      </c>
      <c r="B2358">
        <v>52.109000000000002</v>
      </c>
      <c r="C2358">
        <v>45</v>
      </c>
    </row>
    <row r="2359" spans="1:3" ht="15" hidden="1" x14ac:dyDescent="0.25">
      <c r="A2359" s="1">
        <v>43463.097958333303</v>
      </c>
      <c r="B2359">
        <v>52.634</v>
      </c>
      <c r="C2359">
        <v>45</v>
      </c>
    </row>
    <row r="2360" spans="1:3" ht="15" hidden="1" x14ac:dyDescent="0.25">
      <c r="A2360" s="1">
        <v>43463.098882951403</v>
      </c>
      <c r="B2360">
        <v>53.531999999999996</v>
      </c>
      <c r="C2360">
        <v>45</v>
      </c>
    </row>
    <row r="2361" spans="1:3" ht="15" hidden="1" x14ac:dyDescent="0.25">
      <c r="A2361" s="1">
        <v>43463.099820104202</v>
      </c>
      <c r="B2361">
        <v>54.058</v>
      </c>
      <c r="C2361">
        <v>45</v>
      </c>
    </row>
    <row r="2362" spans="1:3" ht="15" hidden="1" x14ac:dyDescent="0.25">
      <c r="A2362" s="1">
        <v>43463.100732638901</v>
      </c>
      <c r="B2362">
        <v>54.002000000000002</v>
      </c>
      <c r="C2362">
        <v>45</v>
      </c>
    </row>
    <row r="2363" spans="1:3" ht="15" hidden="1" x14ac:dyDescent="0.25">
      <c r="A2363" s="1">
        <v>43463.101628738397</v>
      </c>
      <c r="B2363">
        <v>53.621000000000002</v>
      </c>
      <c r="C2363">
        <v>45</v>
      </c>
    </row>
    <row r="2364" spans="1:3" ht="15" hidden="1" x14ac:dyDescent="0.25">
      <c r="A2364" s="1">
        <v>43463.102587465299</v>
      </c>
      <c r="B2364">
        <v>55.795000000000002</v>
      </c>
      <c r="C2364">
        <v>45</v>
      </c>
    </row>
    <row r="2365" spans="1:3" ht="15" hidden="1" x14ac:dyDescent="0.25">
      <c r="A2365" s="1">
        <v>43463.103525081002</v>
      </c>
      <c r="B2365">
        <v>54.238999999999997</v>
      </c>
      <c r="C2365">
        <v>45</v>
      </c>
    </row>
    <row r="2366" spans="1:3" ht="15" hidden="1" x14ac:dyDescent="0.25">
      <c r="A2366" s="1">
        <v>43463.104445914403</v>
      </c>
      <c r="B2366">
        <v>54.624000000000002</v>
      </c>
      <c r="C2366">
        <v>45</v>
      </c>
    </row>
    <row r="2367" spans="1:3" ht="15" hidden="1" x14ac:dyDescent="0.25">
      <c r="A2367" s="1">
        <v>43463.105382060203</v>
      </c>
      <c r="B2367">
        <v>56.472999999999999</v>
      </c>
      <c r="C2367">
        <v>45</v>
      </c>
    </row>
    <row r="2368" spans="1:3" ht="15" hidden="1" x14ac:dyDescent="0.25">
      <c r="A2368" s="1">
        <v>43463.106321493098</v>
      </c>
      <c r="B2368">
        <v>54.655000000000001</v>
      </c>
      <c r="C2368">
        <v>45</v>
      </c>
    </row>
    <row r="2369" spans="1:3" ht="15" hidden="1" x14ac:dyDescent="0.25">
      <c r="A2369" s="1">
        <v>43463.107255127303</v>
      </c>
      <c r="B2369">
        <v>52.024999999999999</v>
      </c>
      <c r="C2369">
        <v>45</v>
      </c>
    </row>
    <row r="2370" spans="1:3" ht="15" hidden="1" x14ac:dyDescent="0.25">
      <c r="A2370" s="1">
        <v>43463.108181099502</v>
      </c>
      <c r="B2370">
        <v>54.648000000000003</v>
      </c>
      <c r="C2370">
        <v>45</v>
      </c>
    </row>
    <row r="2371" spans="1:3" ht="15" hidden="1" x14ac:dyDescent="0.25">
      <c r="A2371" s="1">
        <v>43463.109116585598</v>
      </c>
      <c r="B2371">
        <v>54.664999999999999</v>
      </c>
      <c r="C2371">
        <v>45</v>
      </c>
    </row>
    <row r="2372" spans="1:3" ht="15" hidden="1" x14ac:dyDescent="0.25">
      <c r="A2372" s="1">
        <v>43463.110052002303</v>
      </c>
      <c r="B2372">
        <v>55.975000000000001</v>
      </c>
      <c r="C2372">
        <v>45</v>
      </c>
    </row>
    <row r="2373" spans="1:3" ht="15" hidden="1" x14ac:dyDescent="0.25">
      <c r="A2373" s="1">
        <v>43463.110976736098</v>
      </c>
      <c r="B2373">
        <v>55.223999999999997</v>
      </c>
      <c r="C2373">
        <v>45</v>
      </c>
    </row>
    <row r="2374" spans="1:3" ht="15" hidden="1" x14ac:dyDescent="0.25">
      <c r="A2374" s="1">
        <v>43463.111899155097</v>
      </c>
      <c r="B2374">
        <v>54.098999999999997</v>
      </c>
      <c r="C2374">
        <v>45</v>
      </c>
    </row>
    <row r="2375" spans="1:3" ht="15" hidden="1" x14ac:dyDescent="0.25">
      <c r="A2375" s="1">
        <v>43463.112796064801</v>
      </c>
      <c r="B2375">
        <v>53.265999999999998</v>
      </c>
      <c r="C2375">
        <v>45</v>
      </c>
    </row>
    <row r="2376" spans="1:3" ht="15" hidden="1" x14ac:dyDescent="0.25">
      <c r="A2376" s="1">
        <v>43463.113707638899</v>
      </c>
      <c r="B2376">
        <v>53.055999999999997</v>
      </c>
      <c r="C2376">
        <v>45</v>
      </c>
    </row>
    <row r="2377" spans="1:3" ht="15" hidden="1" x14ac:dyDescent="0.25">
      <c r="A2377" s="1">
        <v>43463.114629780102</v>
      </c>
      <c r="B2377">
        <v>54.744999999999997</v>
      </c>
      <c r="C2377">
        <v>45</v>
      </c>
    </row>
    <row r="2378" spans="1:3" ht="15" hidden="1" x14ac:dyDescent="0.25">
      <c r="A2378" s="1">
        <v>43463.115553588003</v>
      </c>
      <c r="B2378">
        <v>53.121000000000002</v>
      </c>
      <c r="C2378">
        <v>45</v>
      </c>
    </row>
    <row r="2379" spans="1:3" ht="15" hidden="1" x14ac:dyDescent="0.25">
      <c r="A2379" s="1">
        <v>43463.116459722201</v>
      </c>
      <c r="B2379">
        <v>51.276000000000003</v>
      </c>
      <c r="C2379">
        <v>45</v>
      </c>
    </row>
    <row r="2380" spans="1:3" ht="15" hidden="1" x14ac:dyDescent="0.25">
      <c r="A2380" s="1">
        <v>43463.117320219899</v>
      </c>
      <c r="B2380">
        <v>54.643000000000001</v>
      </c>
      <c r="C2380">
        <v>45</v>
      </c>
    </row>
    <row r="2381" spans="1:3" ht="15" hidden="1" x14ac:dyDescent="0.25">
      <c r="A2381" s="1">
        <v>43463.118200266203</v>
      </c>
      <c r="B2381">
        <v>54.851999999999997</v>
      </c>
      <c r="C2381">
        <v>45</v>
      </c>
    </row>
    <row r="2382" spans="1:3" ht="15" hidden="1" x14ac:dyDescent="0.25">
      <c r="A2382" s="1">
        <v>43463.1191183681</v>
      </c>
      <c r="B2382">
        <v>55.987000000000002</v>
      </c>
      <c r="C2382">
        <v>45</v>
      </c>
    </row>
    <row r="2383" spans="1:3" ht="15" hidden="1" x14ac:dyDescent="0.25">
      <c r="A2383" s="1">
        <v>43463.1200300579</v>
      </c>
      <c r="B2383">
        <v>57.759</v>
      </c>
      <c r="C2383">
        <v>45</v>
      </c>
    </row>
    <row r="2384" spans="1:3" ht="15" hidden="1" x14ac:dyDescent="0.25">
      <c r="A2384" s="1">
        <v>43463.1209712153</v>
      </c>
      <c r="B2384">
        <v>56.171999999999997</v>
      </c>
      <c r="C2384">
        <v>45</v>
      </c>
    </row>
    <row r="2385" spans="1:3" ht="15" hidden="1" x14ac:dyDescent="0.25">
      <c r="A2385" s="1">
        <v>43463.121899884303</v>
      </c>
      <c r="B2385">
        <v>53.261000000000003</v>
      </c>
      <c r="C2385">
        <v>45</v>
      </c>
    </row>
    <row r="2386" spans="1:3" ht="15" hidden="1" x14ac:dyDescent="0.25">
      <c r="A2386" s="1">
        <v>43463.122792395799</v>
      </c>
      <c r="B2386">
        <v>53.188000000000002</v>
      </c>
      <c r="C2386">
        <v>45</v>
      </c>
    </row>
    <row r="2387" spans="1:3" ht="15" hidden="1" x14ac:dyDescent="0.25">
      <c r="A2387" s="1">
        <v>43463.123677199103</v>
      </c>
      <c r="B2387">
        <v>53.139000000000003</v>
      </c>
      <c r="C2387">
        <v>45</v>
      </c>
    </row>
    <row r="2388" spans="1:3" ht="15" hidden="1" x14ac:dyDescent="0.25">
      <c r="A2388" s="1">
        <v>43463.124609919003</v>
      </c>
      <c r="B2388">
        <v>53.37</v>
      </c>
      <c r="C2388">
        <v>45</v>
      </c>
    </row>
    <row r="2389" spans="1:3" ht="15" hidden="1" x14ac:dyDescent="0.25">
      <c r="A2389" s="1">
        <v>43463.125547418997</v>
      </c>
      <c r="B2389">
        <v>57.737000000000002</v>
      </c>
      <c r="C2389">
        <v>45</v>
      </c>
    </row>
    <row r="2390" spans="1:3" ht="15" hidden="1" x14ac:dyDescent="0.25">
      <c r="A2390" s="1">
        <v>43463.126459838</v>
      </c>
      <c r="B2390">
        <v>55.761000000000003</v>
      </c>
      <c r="C2390">
        <v>45</v>
      </c>
    </row>
    <row r="2391" spans="1:3" ht="15" hidden="1" x14ac:dyDescent="0.25">
      <c r="A2391" s="1">
        <v>43463.127369212998</v>
      </c>
      <c r="B2391">
        <v>54.889000000000003</v>
      </c>
      <c r="C2391">
        <v>45</v>
      </c>
    </row>
    <row r="2392" spans="1:3" ht="15" hidden="1" x14ac:dyDescent="0.25">
      <c r="A2392" s="1">
        <v>43463.128295520801</v>
      </c>
      <c r="B2392">
        <v>51.295999999999999</v>
      </c>
      <c r="C2392">
        <v>45</v>
      </c>
    </row>
    <row r="2393" spans="1:3" ht="15" hidden="1" x14ac:dyDescent="0.25">
      <c r="A2393" s="1">
        <v>43463.129232986103</v>
      </c>
      <c r="B2393">
        <v>52.639000000000003</v>
      </c>
      <c r="C2393">
        <v>45</v>
      </c>
    </row>
    <row r="2394" spans="1:3" ht="15" hidden="1" x14ac:dyDescent="0.25">
      <c r="A2394" s="1">
        <v>43463.130105752301</v>
      </c>
      <c r="B2394">
        <v>54.311</v>
      </c>
      <c r="C2394">
        <v>45</v>
      </c>
    </row>
    <row r="2395" spans="1:3" ht="15" hidden="1" x14ac:dyDescent="0.25">
      <c r="A2395" s="1">
        <v>43463.131018865701</v>
      </c>
      <c r="B2395">
        <v>50.360999999999997</v>
      </c>
      <c r="C2395">
        <v>45</v>
      </c>
    </row>
    <row r="2396" spans="1:3" ht="15" hidden="1" x14ac:dyDescent="0.25">
      <c r="A2396" s="1">
        <v>43463.131944826397</v>
      </c>
      <c r="B2396">
        <v>52.743000000000002</v>
      </c>
      <c r="C2396">
        <v>45</v>
      </c>
    </row>
    <row r="2397" spans="1:3" ht="15" hidden="1" x14ac:dyDescent="0.25">
      <c r="A2397" s="1">
        <v>43463.132883946797</v>
      </c>
      <c r="B2397">
        <v>52.865000000000002</v>
      </c>
      <c r="C2397">
        <v>45</v>
      </c>
    </row>
    <row r="2398" spans="1:3" ht="15" hidden="1" x14ac:dyDescent="0.25">
      <c r="A2398" s="1">
        <v>43463.133794560199</v>
      </c>
      <c r="B2398">
        <v>53.616999999999997</v>
      </c>
      <c r="C2398">
        <v>45</v>
      </c>
    </row>
    <row r="2399" spans="1:3" ht="15" hidden="1" x14ac:dyDescent="0.25">
      <c r="A2399" s="1">
        <v>43463.134734143503</v>
      </c>
      <c r="B2399">
        <v>49.500999999999998</v>
      </c>
      <c r="C2399">
        <v>45</v>
      </c>
    </row>
    <row r="2400" spans="1:3" ht="15" hidden="1" x14ac:dyDescent="0.25">
      <c r="A2400" s="1">
        <v>43463.135635844897</v>
      </c>
      <c r="B2400">
        <v>50.381999999999998</v>
      </c>
      <c r="C2400">
        <v>45</v>
      </c>
    </row>
    <row r="2401" spans="1:3" ht="15" hidden="1" x14ac:dyDescent="0.25">
      <c r="A2401" s="1">
        <v>43463.136546064801</v>
      </c>
      <c r="B2401">
        <v>50.002000000000002</v>
      </c>
      <c r="C2401">
        <v>45</v>
      </c>
    </row>
    <row r="2402" spans="1:3" ht="15" hidden="1" x14ac:dyDescent="0.25">
      <c r="A2402" s="1">
        <v>43463.137459455997</v>
      </c>
      <c r="B2402">
        <v>50.423999999999999</v>
      </c>
      <c r="C2402">
        <v>45</v>
      </c>
    </row>
    <row r="2403" spans="1:3" ht="15" hidden="1" x14ac:dyDescent="0.25">
      <c r="A2403" s="1">
        <v>43463.1383846065</v>
      </c>
      <c r="B2403">
        <v>51.381999999999998</v>
      </c>
      <c r="C2403">
        <v>45</v>
      </c>
    </row>
    <row r="2404" spans="1:3" ht="15" hidden="1" x14ac:dyDescent="0.25">
      <c r="A2404" s="1">
        <v>43463.139270486099</v>
      </c>
      <c r="B2404">
        <v>51.058</v>
      </c>
      <c r="C2404">
        <v>45</v>
      </c>
    </row>
    <row r="2405" spans="1:3" ht="15" hidden="1" x14ac:dyDescent="0.25">
      <c r="A2405" s="1">
        <v>43463.140208530102</v>
      </c>
      <c r="B2405">
        <v>50.503</v>
      </c>
      <c r="C2405">
        <v>45</v>
      </c>
    </row>
    <row r="2406" spans="1:3" ht="15" hidden="1" x14ac:dyDescent="0.25">
      <c r="A2406" s="1">
        <v>43463.141157407401</v>
      </c>
      <c r="B2406">
        <v>49.048999999999999</v>
      </c>
      <c r="C2406">
        <v>45</v>
      </c>
    </row>
    <row r="2407" spans="1:3" ht="15" hidden="1" x14ac:dyDescent="0.25">
      <c r="A2407" s="1">
        <v>43463.1420685185</v>
      </c>
      <c r="B2407">
        <v>58.610999999999997</v>
      </c>
      <c r="C2407">
        <v>45</v>
      </c>
    </row>
    <row r="2408" spans="1:3" ht="15" hidden="1" x14ac:dyDescent="0.25">
      <c r="A2408" s="1">
        <v>43463.142977581003</v>
      </c>
      <c r="B2408">
        <v>50.835000000000001</v>
      </c>
      <c r="C2408">
        <v>45</v>
      </c>
    </row>
    <row r="2409" spans="1:3" ht="15" hidden="1" x14ac:dyDescent="0.25">
      <c r="A2409" s="1">
        <v>43463.143902430602</v>
      </c>
      <c r="B2409">
        <v>52.438000000000002</v>
      </c>
      <c r="C2409">
        <v>45</v>
      </c>
    </row>
    <row r="2410" spans="1:3" ht="15" hidden="1" x14ac:dyDescent="0.25">
      <c r="A2410" s="1">
        <v>43463.144837233798</v>
      </c>
      <c r="B2410">
        <v>50.15</v>
      </c>
      <c r="C2410">
        <v>45</v>
      </c>
    </row>
    <row r="2411" spans="1:3" ht="15" hidden="1" x14ac:dyDescent="0.25">
      <c r="A2411" s="1">
        <v>43463.145776238402</v>
      </c>
      <c r="B2411">
        <v>50.546999999999997</v>
      </c>
      <c r="C2411">
        <v>45</v>
      </c>
    </row>
    <row r="2412" spans="1:3" ht="15" hidden="1" x14ac:dyDescent="0.25">
      <c r="A2412" s="1">
        <v>43463.146711030102</v>
      </c>
      <c r="B2412">
        <v>50.076999999999998</v>
      </c>
      <c r="C2412">
        <v>45</v>
      </c>
    </row>
    <row r="2413" spans="1:3" ht="15" hidden="1" x14ac:dyDescent="0.25">
      <c r="A2413" s="1">
        <v>43463.147620636599</v>
      </c>
      <c r="B2413">
        <v>53.77</v>
      </c>
      <c r="C2413">
        <v>45</v>
      </c>
    </row>
    <row r="2414" spans="1:3" ht="15" hidden="1" x14ac:dyDescent="0.25">
      <c r="A2414" s="1">
        <v>43463.148494560199</v>
      </c>
      <c r="B2414">
        <v>50.411999999999999</v>
      </c>
      <c r="C2414">
        <v>45</v>
      </c>
    </row>
    <row r="2415" spans="1:3" ht="15" hidden="1" x14ac:dyDescent="0.25">
      <c r="A2415" s="1">
        <v>43463.149419594898</v>
      </c>
      <c r="B2415">
        <v>51.033000000000001</v>
      </c>
      <c r="C2415">
        <v>45</v>
      </c>
    </row>
    <row r="2416" spans="1:3" ht="15" hidden="1" x14ac:dyDescent="0.25">
      <c r="A2416" s="1">
        <v>43463.150342858797</v>
      </c>
      <c r="B2416">
        <v>47.491999999999997</v>
      </c>
      <c r="C2416">
        <v>45</v>
      </c>
    </row>
    <row r="2417" spans="1:3" ht="15" hidden="1" x14ac:dyDescent="0.25">
      <c r="A2417" s="1">
        <v>43463.151260567101</v>
      </c>
      <c r="B2417">
        <v>48.91</v>
      </c>
      <c r="C2417">
        <v>45</v>
      </c>
    </row>
    <row r="2418" spans="1:3" ht="15" hidden="1" x14ac:dyDescent="0.25">
      <c r="A2418" s="1">
        <v>43463.152182951402</v>
      </c>
      <c r="B2418">
        <v>49.695999999999998</v>
      </c>
      <c r="C2418">
        <v>45</v>
      </c>
    </row>
    <row r="2419" spans="1:3" ht="15" hidden="1" x14ac:dyDescent="0.25">
      <c r="A2419" s="1">
        <v>43463.153070104199</v>
      </c>
      <c r="B2419">
        <v>50.052</v>
      </c>
      <c r="C2419">
        <v>45</v>
      </c>
    </row>
    <row r="2420" spans="1:3" ht="15" hidden="1" x14ac:dyDescent="0.25">
      <c r="A2420" s="1">
        <v>43463.153988275502</v>
      </c>
      <c r="B2420">
        <v>47.957999999999998</v>
      </c>
      <c r="C2420">
        <v>45</v>
      </c>
    </row>
    <row r="2421" spans="1:3" ht="15" hidden="1" x14ac:dyDescent="0.25">
      <c r="A2421" s="1">
        <v>43463.154913078703</v>
      </c>
      <c r="B2421">
        <v>50.094999999999999</v>
      </c>
      <c r="C2421">
        <v>45</v>
      </c>
    </row>
    <row r="2422" spans="1:3" ht="15" hidden="1" x14ac:dyDescent="0.25">
      <c r="A2422" s="1">
        <v>43463.155837847196</v>
      </c>
      <c r="B2422">
        <v>48.478000000000002</v>
      </c>
      <c r="C2422">
        <v>45</v>
      </c>
    </row>
    <row r="2423" spans="1:3" ht="15" hidden="1" x14ac:dyDescent="0.25">
      <c r="A2423" s="1">
        <v>43463.156776388903</v>
      </c>
      <c r="B2423">
        <v>49.716999999999999</v>
      </c>
      <c r="C2423">
        <v>45</v>
      </c>
    </row>
    <row r="2424" spans="1:3" ht="15" hidden="1" x14ac:dyDescent="0.25">
      <c r="A2424" s="1">
        <v>43463.157685381899</v>
      </c>
      <c r="B2424">
        <v>48.813000000000002</v>
      </c>
      <c r="C2424">
        <v>45</v>
      </c>
    </row>
    <row r="2425" spans="1:3" ht="15" hidden="1" x14ac:dyDescent="0.25">
      <c r="A2425" s="1">
        <v>43463.1585845718</v>
      </c>
      <c r="B2425">
        <v>49.421999999999997</v>
      </c>
      <c r="C2425">
        <v>45</v>
      </c>
    </row>
    <row r="2426" spans="1:3" ht="15" hidden="1" x14ac:dyDescent="0.25">
      <c r="A2426" s="1">
        <v>43463.159535844898</v>
      </c>
      <c r="B2426">
        <v>52.573999999999998</v>
      </c>
      <c r="C2426">
        <v>45</v>
      </c>
    </row>
    <row r="2427" spans="1:3" ht="15" hidden="1" x14ac:dyDescent="0.25">
      <c r="A2427" s="1">
        <v>43463.160482488398</v>
      </c>
      <c r="B2427">
        <v>51.762999999999998</v>
      </c>
      <c r="C2427">
        <v>45</v>
      </c>
    </row>
    <row r="2428" spans="1:3" ht="15" hidden="1" x14ac:dyDescent="0.25">
      <c r="A2428" s="1">
        <v>43463.1613798611</v>
      </c>
      <c r="B2428">
        <v>46.551000000000002</v>
      </c>
      <c r="C2428">
        <v>45</v>
      </c>
    </row>
    <row r="2429" spans="1:3" ht="15" hidden="1" x14ac:dyDescent="0.25">
      <c r="A2429" s="1">
        <v>43463.162329201397</v>
      </c>
      <c r="B2429">
        <v>47.88</v>
      </c>
      <c r="C2429">
        <v>45</v>
      </c>
    </row>
    <row r="2430" spans="1:3" ht="15" hidden="1" x14ac:dyDescent="0.25">
      <c r="A2430" s="1">
        <v>43463.163263888899</v>
      </c>
      <c r="B2430">
        <v>47.53</v>
      </c>
      <c r="C2430">
        <v>45</v>
      </c>
    </row>
    <row r="2431" spans="1:3" ht="15" hidden="1" x14ac:dyDescent="0.25">
      <c r="A2431" s="1">
        <v>43463.164199571802</v>
      </c>
      <c r="B2431">
        <v>48.137</v>
      </c>
      <c r="C2431">
        <v>45</v>
      </c>
    </row>
    <row r="2432" spans="1:3" ht="15" hidden="1" x14ac:dyDescent="0.25">
      <c r="A2432" s="1">
        <v>43463.165134224502</v>
      </c>
      <c r="B2432">
        <v>46.121000000000002</v>
      </c>
      <c r="C2432">
        <v>45</v>
      </c>
    </row>
    <row r="2433" spans="1:3" ht="15" hidden="1" x14ac:dyDescent="0.25">
      <c r="A2433" s="1">
        <v>43463.166056169001</v>
      </c>
      <c r="B2433">
        <v>48.844000000000001</v>
      </c>
      <c r="C2433">
        <v>45</v>
      </c>
    </row>
    <row r="2434" spans="1:3" ht="15" hidden="1" x14ac:dyDescent="0.25">
      <c r="A2434" s="1">
        <v>43463.166981481503</v>
      </c>
      <c r="B2434">
        <v>47.155000000000001</v>
      </c>
      <c r="C2434">
        <v>45</v>
      </c>
    </row>
    <row r="2435" spans="1:3" ht="15" hidden="1" x14ac:dyDescent="0.25">
      <c r="A2435" s="1">
        <v>43463.167930474498</v>
      </c>
      <c r="B2435">
        <v>51.286000000000001</v>
      </c>
      <c r="C2435">
        <v>45</v>
      </c>
    </row>
    <row r="2436" spans="1:3" ht="15" hidden="1" x14ac:dyDescent="0.25">
      <c r="A2436" s="1">
        <v>43463.168868252302</v>
      </c>
      <c r="B2436">
        <v>48.427999999999997</v>
      </c>
      <c r="C2436">
        <v>45</v>
      </c>
    </row>
    <row r="2437" spans="1:3" ht="15" hidden="1" x14ac:dyDescent="0.25">
      <c r="A2437" s="1">
        <v>43463.169791979199</v>
      </c>
      <c r="B2437">
        <v>51.429000000000002</v>
      </c>
      <c r="C2437">
        <v>45</v>
      </c>
    </row>
    <row r="2438" spans="1:3" ht="15" hidden="1" x14ac:dyDescent="0.25">
      <c r="A2438" s="1">
        <v>43463.170703044001</v>
      </c>
      <c r="B2438">
        <v>47.37</v>
      </c>
      <c r="C2438">
        <v>45</v>
      </c>
    </row>
    <row r="2439" spans="1:3" ht="15" hidden="1" x14ac:dyDescent="0.25">
      <c r="A2439" s="1">
        <v>43463.1716417477</v>
      </c>
      <c r="B2439">
        <v>47.654000000000003</v>
      </c>
      <c r="C2439">
        <v>45</v>
      </c>
    </row>
    <row r="2440" spans="1:3" ht="15" hidden="1" x14ac:dyDescent="0.25">
      <c r="A2440" s="1">
        <v>43463.1725008102</v>
      </c>
      <c r="B2440">
        <v>47.027000000000001</v>
      </c>
      <c r="C2440">
        <v>45</v>
      </c>
    </row>
    <row r="2441" spans="1:3" ht="15" hidden="1" x14ac:dyDescent="0.25">
      <c r="A2441" s="1">
        <v>43463.173423113403</v>
      </c>
      <c r="B2441">
        <v>48.33</v>
      </c>
      <c r="C2441">
        <v>45</v>
      </c>
    </row>
    <row r="2442" spans="1:3" ht="15" hidden="1" x14ac:dyDescent="0.25">
      <c r="A2442" s="1">
        <v>43463.174343055602</v>
      </c>
      <c r="B2442">
        <v>46.826000000000001</v>
      </c>
      <c r="C2442">
        <v>45</v>
      </c>
    </row>
    <row r="2443" spans="1:3" ht="15" hidden="1" x14ac:dyDescent="0.25">
      <c r="A2443" s="1">
        <v>43463.175270717598</v>
      </c>
      <c r="B2443">
        <v>44.863</v>
      </c>
      <c r="C2443">
        <v>45</v>
      </c>
    </row>
    <row r="2444" spans="1:3" ht="15" hidden="1" x14ac:dyDescent="0.25">
      <c r="A2444" s="1">
        <v>43463.176235995401</v>
      </c>
      <c r="B2444">
        <v>44.295999999999999</v>
      </c>
      <c r="C2444">
        <v>45</v>
      </c>
    </row>
    <row r="2445" spans="1:3" ht="15" hidden="1" x14ac:dyDescent="0.25">
      <c r="A2445" s="1">
        <v>43463.177145601898</v>
      </c>
      <c r="B2445">
        <v>46.87</v>
      </c>
      <c r="C2445">
        <v>45</v>
      </c>
    </row>
    <row r="2446" spans="1:3" ht="15" hidden="1" x14ac:dyDescent="0.25">
      <c r="A2446" s="1">
        <v>43463.178117164403</v>
      </c>
      <c r="B2446">
        <v>48.414000000000001</v>
      </c>
      <c r="C2446">
        <v>45</v>
      </c>
    </row>
    <row r="2447" spans="1:3" ht="15" hidden="1" x14ac:dyDescent="0.25">
      <c r="A2447" s="1">
        <v>43463.179076273103</v>
      </c>
      <c r="B2447">
        <v>44.301000000000002</v>
      </c>
      <c r="C2447">
        <v>45</v>
      </c>
    </row>
    <row r="2448" spans="1:3" ht="15" hidden="1" x14ac:dyDescent="0.25">
      <c r="A2448" s="1">
        <v>43463.179778819402</v>
      </c>
      <c r="B2448">
        <v>44.695999999999998</v>
      </c>
      <c r="C2448">
        <v>45</v>
      </c>
    </row>
    <row r="2449" spans="1:3" ht="15" hidden="1" x14ac:dyDescent="0.25">
      <c r="A2449" s="1">
        <v>43463.180420370401</v>
      </c>
      <c r="B2449">
        <v>46.622</v>
      </c>
      <c r="C2449">
        <v>45</v>
      </c>
    </row>
    <row r="2450" spans="1:3" ht="15" hidden="1" x14ac:dyDescent="0.25">
      <c r="A2450" s="1">
        <v>43463.181048298597</v>
      </c>
      <c r="B2450">
        <v>44.119</v>
      </c>
      <c r="C2450">
        <v>45</v>
      </c>
    </row>
    <row r="2451" spans="1:3" ht="15" hidden="1" x14ac:dyDescent="0.25">
      <c r="A2451" s="1">
        <v>43463.181944791701</v>
      </c>
      <c r="B2451">
        <v>47.817</v>
      </c>
      <c r="C2451">
        <v>45</v>
      </c>
    </row>
    <row r="2452" spans="1:3" ht="15" hidden="1" x14ac:dyDescent="0.25">
      <c r="A2452" s="1">
        <v>43463.182598842599</v>
      </c>
      <c r="B2452">
        <v>44.195</v>
      </c>
      <c r="C2452">
        <v>45</v>
      </c>
    </row>
    <row r="2453" spans="1:3" ht="15" hidden="1" x14ac:dyDescent="0.25">
      <c r="A2453" s="1">
        <v>43463.183211377298</v>
      </c>
      <c r="B2453">
        <v>45.78</v>
      </c>
      <c r="C2453">
        <v>45</v>
      </c>
    </row>
    <row r="2454" spans="1:3" ht="15" hidden="1" x14ac:dyDescent="0.25">
      <c r="A2454" s="1">
        <v>43463.183852893497</v>
      </c>
      <c r="B2454">
        <v>49.732999999999997</v>
      </c>
      <c r="C2454">
        <v>45</v>
      </c>
    </row>
    <row r="2455" spans="1:3" ht="15" hidden="1" x14ac:dyDescent="0.25">
      <c r="A2455" s="1">
        <v>43463.184763159697</v>
      </c>
      <c r="B2455">
        <v>50.46</v>
      </c>
      <c r="C2455">
        <v>45</v>
      </c>
    </row>
    <row r="2456" spans="1:3" ht="15" hidden="1" x14ac:dyDescent="0.25">
      <c r="A2456" s="1">
        <v>43463.185689039397</v>
      </c>
      <c r="B2456">
        <v>50.051000000000002</v>
      </c>
      <c r="C2456">
        <v>45</v>
      </c>
    </row>
    <row r="2457" spans="1:3" ht="15" hidden="1" x14ac:dyDescent="0.25">
      <c r="A2457" s="1">
        <v>43463.186613923601</v>
      </c>
      <c r="B2457">
        <v>44.966000000000001</v>
      </c>
      <c r="C2457">
        <v>45</v>
      </c>
    </row>
    <row r="2458" spans="1:3" ht="15" hidden="1" x14ac:dyDescent="0.25">
      <c r="A2458" s="1">
        <v>43463.187514004603</v>
      </c>
      <c r="B2458">
        <v>44.625999999999998</v>
      </c>
      <c r="C2458">
        <v>45</v>
      </c>
    </row>
    <row r="2459" spans="1:3" ht="15" hidden="1" x14ac:dyDescent="0.25">
      <c r="A2459" s="1">
        <v>43463.188438425903</v>
      </c>
      <c r="B2459">
        <v>46.155999999999999</v>
      </c>
      <c r="C2459">
        <v>45</v>
      </c>
    </row>
    <row r="2460" spans="1:3" ht="15" hidden="1" x14ac:dyDescent="0.25">
      <c r="A2460" s="1">
        <v>43463.189373530098</v>
      </c>
      <c r="B2460">
        <v>43.311</v>
      </c>
      <c r="C2460">
        <v>45</v>
      </c>
    </row>
    <row r="2461" spans="1:3" ht="15" hidden="1" x14ac:dyDescent="0.25">
      <c r="A2461" s="1">
        <v>43463.190273113403</v>
      </c>
      <c r="B2461">
        <v>44.286999999999999</v>
      </c>
      <c r="C2461">
        <v>45</v>
      </c>
    </row>
    <row r="2462" spans="1:3" ht="15" hidden="1" x14ac:dyDescent="0.25">
      <c r="A2462" s="1">
        <v>43463.191164583302</v>
      </c>
      <c r="B2462">
        <v>44.843000000000004</v>
      </c>
      <c r="C2462">
        <v>45</v>
      </c>
    </row>
    <row r="2463" spans="1:3" ht="15" hidden="1" x14ac:dyDescent="0.25">
      <c r="A2463" s="1">
        <v>43463.192114895799</v>
      </c>
      <c r="B2463">
        <v>42.738</v>
      </c>
      <c r="C2463">
        <v>45</v>
      </c>
    </row>
    <row r="2464" spans="1:3" ht="15" hidden="1" x14ac:dyDescent="0.25">
      <c r="A2464" s="1">
        <v>43463.193030868097</v>
      </c>
      <c r="B2464">
        <v>41.540999999999997</v>
      </c>
      <c r="C2464">
        <v>45</v>
      </c>
    </row>
    <row r="2465" spans="1:3" ht="15" hidden="1" x14ac:dyDescent="0.25">
      <c r="A2465" s="1">
        <v>43463.193953969901</v>
      </c>
      <c r="B2465">
        <v>42.558</v>
      </c>
      <c r="C2465">
        <v>45</v>
      </c>
    </row>
    <row r="2466" spans="1:3" ht="15" hidden="1" x14ac:dyDescent="0.25">
      <c r="A2466" s="1">
        <v>43463.194840081</v>
      </c>
      <c r="B2466">
        <v>43.128</v>
      </c>
      <c r="C2466">
        <v>45</v>
      </c>
    </row>
    <row r="2467" spans="1:3" ht="15" hidden="1" x14ac:dyDescent="0.25">
      <c r="A2467" s="1">
        <v>43463.195772650499</v>
      </c>
      <c r="B2467">
        <v>41.93</v>
      </c>
      <c r="C2467">
        <v>45</v>
      </c>
    </row>
    <row r="2468" spans="1:3" ht="15" hidden="1" x14ac:dyDescent="0.25">
      <c r="A2468" s="1">
        <v>43463.196669363402</v>
      </c>
      <c r="B2468">
        <v>42.890999999999998</v>
      </c>
      <c r="C2468">
        <v>45</v>
      </c>
    </row>
    <row r="2469" spans="1:3" ht="15" hidden="1" x14ac:dyDescent="0.25">
      <c r="A2469" s="1">
        <v>43463.197609259303</v>
      </c>
      <c r="B2469">
        <v>42.253999999999998</v>
      </c>
      <c r="C2469">
        <v>45</v>
      </c>
    </row>
    <row r="2470" spans="1:3" ht="15" hidden="1" x14ac:dyDescent="0.25">
      <c r="A2470" s="1">
        <v>43463.198520451399</v>
      </c>
      <c r="B2470">
        <v>42.08</v>
      </c>
      <c r="C2470">
        <v>45</v>
      </c>
    </row>
    <row r="2471" spans="1:3" ht="15" hidden="1" x14ac:dyDescent="0.25">
      <c r="A2471" s="1">
        <v>43463.199457557901</v>
      </c>
      <c r="B2471">
        <v>41.606000000000002</v>
      </c>
      <c r="C2471">
        <v>45</v>
      </c>
    </row>
    <row r="2472" spans="1:3" ht="15" hidden="1" x14ac:dyDescent="0.25">
      <c r="A2472" s="1">
        <v>43463.200380127302</v>
      </c>
      <c r="B2472">
        <v>42.250999999999998</v>
      </c>
      <c r="C2472">
        <v>45</v>
      </c>
    </row>
    <row r="2473" spans="1:3" ht="15" hidden="1" x14ac:dyDescent="0.25">
      <c r="A2473" s="1">
        <v>43463.201310995399</v>
      </c>
      <c r="B2473">
        <v>44.192999999999998</v>
      </c>
      <c r="C2473">
        <v>45</v>
      </c>
    </row>
    <row r="2474" spans="1:3" ht="15" hidden="1" x14ac:dyDescent="0.25">
      <c r="A2474" s="1">
        <v>43463.202259455997</v>
      </c>
      <c r="B2474">
        <v>41.779000000000003</v>
      </c>
      <c r="C2474">
        <v>45</v>
      </c>
    </row>
    <row r="2475" spans="1:3" ht="15" hidden="1" x14ac:dyDescent="0.25">
      <c r="A2475" s="1">
        <v>43463.203207025501</v>
      </c>
      <c r="B2475">
        <v>59.317</v>
      </c>
      <c r="C2475">
        <v>45</v>
      </c>
    </row>
    <row r="2476" spans="1:3" ht="15" hidden="1" x14ac:dyDescent="0.25">
      <c r="A2476" s="1">
        <v>43463.204144641197</v>
      </c>
      <c r="B2476">
        <v>42.485999999999997</v>
      </c>
      <c r="C2476">
        <v>45</v>
      </c>
    </row>
    <row r="2477" spans="1:3" ht="15" hidden="1" x14ac:dyDescent="0.25">
      <c r="A2477" s="1">
        <v>43463.205042395799</v>
      </c>
      <c r="B2477">
        <v>42.389000000000003</v>
      </c>
      <c r="C2477">
        <v>45</v>
      </c>
    </row>
    <row r="2478" spans="1:3" ht="15" hidden="1" x14ac:dyDescent="0.25">
      <c r="A2478" s="1">
        <v>43463.2059653588</v>
      </c>
      <c r="B2478">
        <v>43.131999999999998</v>
      </c>
      <c r="C2478">
        <v>45</v>
      </c>
    </row>
    <row r="2479" spans="1:3" ht="15" hidden="1" x14ac:dyDescent="0.25">
      <c r="A2479" s="1">
        <v>43463.206876932898</v>
      </c>
      <c r="B2479">
        <v>48.170999999999999</v>
      </c>
      <c r="C2479">
        <v>45</v>
      </c>
    </row>
    <row r="2480" spans="1:3" ht="15" hidden="1" x14ac:dyDescent="0.25">
      <c r="A2480" s="1">
        <v>43463.207761192098</v>
      </c>
      <c r="B2480">
        <v>41.033999999999999</v>
      </c>
      <c r="C2480">
        <v>45</v>
      </c>
    </row>
    <row r="2481" spans="1:3" ht="15" hidden="1" x14ac:dyDescent="0.25">
      <c r="A2481" s="1">
        <v>43463.208684919002</v>
      </c>
      <c r="B2481">
        <v>43.807000000000002</v>
      </c>
      <c r="C2481">
        <v>45</v>
      </c>
    </row>
    <row r="2482" spans="1:3" ht="15" hidden="1" x14ac:dyDescent="0.25">
      <c r="A2482" s="1">
        <v>43463.209581747702</v>
      </c>
      <c r="B2482">
        <v>44.332000000000001</v>
      </c>
      <c r="C2482">
        <v>45</v>
      </c>
    </row>
    <row r="2483" spans="1:3" ht="15" hidden="1" x14ac:dyDescent="0.25">
      <c r="A2483" s="1">
        <v>43463.210494479201</v>
      </c>
      <c r="B2483">
        <v>42.677999999999997</v>
      </c>
      <c r="C2483">
        <v>45</v>
      </c>
    </row>
    <row r="2484" spans="1:3" ht="15" hidden="1" x14ac:dyDescent="0.25">
      <c r="A2484" s="1">
        <v>43463.211394016202</v>
      </c>
      <c r="B2484">
        <v>45.476999999999997</v>
      </c>
      <c r="C2484">
        <v>45</v>
      </c>
    </row>
    <row r="2485" spans="1:3" ht="15" hidden="1" x14ac:dyDescent="0.25">
      <c r="A2485" s="1">
        <v>43463.212341400496</v>
      </c>
      <c r="B2485">
        <v>48.973999999999997</v>
      </c>
      <c r="C2485">
        <v>45</v>
      </c>
    </row>
    <row r="2486" spans="1:3" ht="15" hidden="1" x14ac:dyDescent="0.25">
      <c r="A2486" s="1">
        <v>43463.213252314803</v>
      </c>
      <c r="B2486">
        <v>49.372</v>
      </c>
      <c r="C2486">
        <v>45</v>
      </c>
    </row>
    <row r="2487" spans="1:3" ht="15" hidden="1" x14ac:dyDescent="0.25">
      <c r="A2487" s="1">
        <v>43463.214148726896</v>
      </c>
      <c r="B2487">
        <v>44.460999999999999</v>
      </c>
      <c r="C2487">
        <v>45</v>
      </c>
    </row>
    <row r="2488" spans="1:3" ht="15" hidden="1" x14ac:dyDescent="0.25">
      <c r="A2488" s="1">
        <v>43463.215047106503</v>
      </c>
      <c r="B2488">
        <v>43.378</v>
      </c>
      <c r="C2488">
        <v>45</v>
      </c>
    </row>
    <row r="2489" spans="1:3" ht="15" hidden="1" x14ac:dyDescent="0.25">
      <c r="A2489" s="1">
        <v>43463.215944444397</v>
      </c>
      <c r="B2489">
        <v>42.837000000000003</v>
      </c>
      <c r="C2489">
        <v>45</v>
      </c>
    </row>
    <row r="2490" spans="1:3" ht="15" hidden="1" x14ac:dyDescent="0.25">
      <c r="A2490" s="1">
        <v>43463.2168920486</v>
      </c>
      <c r="B2490">
        <v>45.298000000000002</v>
      </c>
      <c r="C2490">
        <v>45</v>
      </c>
    </row>
    <row r="2491" spans="1:3" ht="15" hidden="1" x14ac:dyDescent="0.25">
      <c r="A2491" s="1">
        <v>43463.217802812498</v>
      </c>
      <c r="B2491">
        <v>42.38</v>
      </c>
      <c r="C2491">
        <v>45</v>
      </c>
    </row>
    <row r="2492" spans="1:3" ht="15" hidden="1" x14ac:dyDescent="0.25">
      <c r="A2492" s="1">
        <v>43463.218713113398</v>
      </c>
      <c r="B2492">
        <v>42.83</v>
      </c>
      <c r="C2492">
        <v>45</v>
      </c>
    </row>
    <row r="2493" spans="1:3" ht="15" hidden="1" x14ac:dyDescent="0.25">
      <c r="A2493" s="1">
        <v>43463.219585729203</v>
      </c>
      <c r="B2493">
        <v>41.963999999999999</v>
      </c>
      <c r="C2493">
        <v>45</v>
      </c>
    </row>
    <row r="2494" spans="1:3" ht="15" hidden="1" x14ac:dyDescent="0.25">
      <c r="A2494" s="1">
        <v>43463.220463391197</v>
      </c>
      <c r="B2494">
        <v>48.268999999999998</v>
      </c>
      <c r="C2494">
        <v>45</v>
      </c>
    </row>
    <row r="2495" spans="1:3" ht="15" hidden="1" x14ac:dyDescent="0.25">
      <c r="A2495" s="1">
        <v>43463.221374571804</v>
      </c>
      <c r="B2495">
        <v>42.067</v>
      </c>
      <c r="C2495">
        <v>45</v>
      </c>
    </row>
    <row r="2496" spans="1:3" ht="15" hidden="1" x14ac:dyDescent="0.25">
      <c r="A2496" s="1">
        <v>43463.222289039397</v>
      </c>
      <c r="B2496">
        <v>42.96</v>
      </c>
      <c r="C2496">
        <v>45</v>
      </c>
    </row>
    <row r="2497" spans="1:3" ht="15" hidden="1" x14ac:dyDescent="0.25">
      <c r="A2497" s="1">
        <v>43463.223198645799</v>
      </c>
      <c r="B2497">
        <v>47.176000000000002</v>
      </c>
      <c r="C2497">
        <v>45</v>
      </c>
    </row>
    <row r="2498" spans="1:3" ht="15" hidden="1" x14ac:dyDescent="0.25">
      <c r="A2498" s="1">
        <v>43463.224096678197</v>
      </c>
      <c r="B2498">
        <v>42.881</v>
      </c>
      <c r="C2498">
        <v>45</v>
      </c>
    </row>
    <row r="2499" spans="1:3" ht="15" hidden="1" x14ac:dyDescent="0.25">
      <c r="A2499" s="1">
        <v>43463.225003622698</v>
      </c>
      <c r="B2499">
        <v>45.654000000000003</v>
      </c>
      <c r="C2499">
        <v>45</v>
      </c>
    </row>
    <row r="2500" spans="1:3" ht="15" hidden="1" x14ac:dyDescent="0.25">
      <c r="A2500" s="1">
        <v>43463.225913923598</v>
      </c>
      <c r="B2500">
        <v>46.88</v>
      </c>
      <c r="C2500">
        <v>45</v>
      </c>
    </row>
    <row r="2501" spans="1:3" ht="15" hidden="1" x14ac:dyDescent="0.25">
      <c r="A2501" s="1">
        <v>43463.226837303198</v>
      </c>
      <c r="B2501">
        <v>58.884999999999998</v>
      </c>
      <c r="C2501">
        <v>45</v>
      </c>
    </row>
    <row r="2502" spans="1:3" ht="15" hidden="1" x14ac:dyDescent="0.25">
      <c r="A2502" s="1">
        <v>43463.227734918997</v>
      </c>
      <c r="B2502">
        <v>45.228999999999999</v>
      </c>
      <c r="C2502">
        <v>45</v>
      </c>
    </row>
    <row r="2503" spans="1:3" ht="15" hidden="1" x14ac:dyDescent="0.25">
      <c r="A2503" s="1">
        <v>43463.228649108802</v>
      </c>
      <c r="B2503">
        <v>43.106999999999999</v>
      </c>
      <c r="C2503">
        <v>45</v>
      </c>
    </row>
    <row r="2504" spans="1:3" ht="15" hidden="1" x14ac:dyDescent="0.25">
      <c r="A2504" s="1">
        <v>43463.229589895796</v>
      </c>
      <c r="B2504">
        <v>42.042000000000002</v>
      </c>
      <c r="C2504">
        <v>45</v>
      </c>
    </row>
    <row r="2505" spans="1:3" ht="15" hidden="1" x14ac:dyDescent="0.25">
      <c r="A2505" s="1">
        <v>43463.230520104204</v>
      </c>
      <c r="B2505">
        <v>45.933999999999997</v>
      </c>
      <c r="C2505">
        <v>45</v>
      </c>
    </row>
    <row r="2506" spans="1:3" ht="15" hidden="1" x14ac:dyDescent="0.25">
      <c r="A2506" s="1">
        <v>43463.231430520798</v>
      </c>
      <c r="B2506">
        <v>43.609000000000002</v>
      </c>
      <c r="C2506">
        <v>45</v>
      </c>
    </row>
    <row r="2507" spans="1:3" ht="15" hidden="1" x14ac:dyDescent="0.25">
      <c r="A2507" s="1">
        <v>43463.232345868098</v>
      </c>
      <c r="B2507">
        <v>42.66</v>
      </c>
      <c r="C2507">
        <v>45</v>
      </c>
    </row>
    <row r="2508" spans="1:3" ht="15" hidden="1" x14ac:dyDescent="0.25">
      <c r="A2508" s="1">
        <v>43463.233233599502</v>
      </c>
      <c r="B2508">
        <v>42.277000000000001</v>
      </c>
      <c r="C2508">
        <v>45</v>
      </c>
    </row>
    <row r="2509" spans="1:3" ht="15" hidden="1" x14ac:dyDescent="0.25">
      <c r="A2509" s="1">
        <v>43463.234140659697</v>
      </c>
      <c r="B2509">
        <v>41.591999999999999</v>
      </c>
      <c r="C2509">
        <v>45</v>
      </c>
    </row>
    <row r="2510" spans="1:3" ht="15" hidden="1" x14ac:dyDescent="0.25">
      <c r="A2510" s="1">
        <v>43463.235063078697</v>
      </c>
      <c r="B2510">
        <v>41.552</v>
      </c>
      <c r="C2510">
        <v>45</v>
      </c>
    </row>
    <row r="2511" spans="1:3" ht="15" hidden="1" x14ac:dyDescent="0.25">
      <c r="A2511" s="1">
        <v>43463.2359987616</v>
      </c>
      <c r="B2511">
        <v>41.59</v>
      </c>
      <c r="C2511">
        <v>45</v>
      </c>
    </row>
    <row r="2512" spans="1:3" ht="15" hidden="1" x14ac:dyDescent="0.25">
      <c r="A2512" s="1">
        <v>43463.236934918998</v>
      </c>
      <c r="B2512">
        <v>54.63</v>
      </c>
      <c r="C2512">
        <v>45</v>
      </c>
    </row>
    <row r="2513" spans="1:3" ht="15" hidden="1" x14ac:dyDescent="0.25">
      <c r="A2513" s="1">
        <v>43463.237844525502</v>
      </c>
      <c r="B2513">
        <v>46.447000000000003</v>
      </c>
      <c r="C2513">
        <v>45</v>
      </c>
    </row>
    <row r="2514" spans="1:3" ht="15" hidden="1" x14ac:dyDescent="0.25">
      <c r="A2514" s="1">
        <v>43463.2387578704</v>
      </c>
      <c r="B2514">
        <v>41.015000000000001</v>
      </c>
      <c r="C2514">
        <v>45</v>
      </c>
    </row>
    <row r="2515" spans="1:3" ht="15" hidden="1" x14ac:dyDescent="0.25">
      <c r="A2515" s="1">
        <v>43463.239655358797</v>
      </c>
      <c r="B2515">
        <v>42.960999999999999</v>
      </c>
      <c r="C2515">
        <v>45</v>
      </c>
    </row>
    <row r="2516" spans="1:3" ht="15" hidden="1" x14ac:dyDescent="0.25">
      <c r="A2516" s="1">
        <v>43463.240578044002</v>
      </c>
      <c r="B2516">
        <v>42.146000000000001</v>
      </c>
      <c r="C2516">
        <v>45</v>
      </c>
    </row>
    <row r="2517" spans="1:3" ht="15" hidden="1" x14ac:dyDescent="0.25">
      <c r="A2517" s="1">
        <v>43463.241489432898</v>
      </c>
      <c r="B2517">
        <v>42.01</v>
      </c>
      <c r="C2517">
        <v>45</v>
      </c>
    </row>
    <row r="2518" spans="1:3" ht="15" hidden="1" x14ac:dyDescent="0.25">
      <c r="A2518" s="1">
        <v>43463.242402233802</v>
      </c>
      <c r="B2518">
        <v>50.122</v>
      </c>
      <c r="C2518">
        <v>45</v>
      </c>
    </row>
    <row r="2519" spans="1:3" ht="15" hidden="1" x14ac:dyDescent="0.25">
      <c r="A2519" s="1">
        <v>43463.243316898202</v>
      </c>
      <c r="B2519">
        <v>47.061</v>
      </c>
      <c r="C2519">
        <v>45</v>
      </c>
    </row>
    <row r="2520" spans="1:3" ht="15" hidden="1" x14ac:dyDescent="0.25">
      <c r="A2520" s="1">
        <v>43463.244232210702</v>
      </c>
      <c r="B2520">
        <v>46.563000000000002</v>
      </c>
      <c r="C2520">
        <v>45</v>
      </c>
    </row>
    <row r="2521" spans="1:3" ht="15" hidden="1" x14ac:dyDescent="0.25">
      <c r="A2521" s="1">
        <v>43463.245155868099</v>
      </c>
      <c r="B2521">
        <v>42.177999999999997</v>
      </c>
      <c r="C2521">
        <v>45</v>
      </c>
    </row>
    <row r="2522" spans="1:3" ht="15" hidden="1" x14ac:dyDescent="0.25">
      <c r="A2522" s="1">
        <v>43463.246060104197</v>
      </c>
      <c r="B2522">
        <v>42.213999999999999</v>
      </c>
      <c r="C2522">
        <v>45</v>
      </c>
    </row>
    <row r="2523" spans="1:3" ht="15" hidden="1" x14ac:dyDescent="0.25">
      <c r="A2523" s="1">
        <v>43463.246976701397</v>
      </c>
      <c r="B2523">
        <v>42.881</v>
      </c>
      <c r="C2523">
        <v>45</v>
      </c>
    </row>
    <row r="2524" spans="1:3" ht="15" hidden="1" x14ac:dyDescent="0.25">
      <c r="A2524" s="1">
        <v>43463.247895173597</v>
      </c>
      <c r="B2524">
        <v>43.408000000000001</v>
      </c>
      <c r="C2524">
        <v>45</v>
      </c>
    </row>
    <row r="2525" spans="1:3" ht="15" hidden="1" x14ac:dyDescent="0.25">
      <c r="A2525" s="1">
        <v>43463.248794213003</v>
      </c>
      <c r="B2525">
        <v>42.98</v>
      </c>
      <c r="C2525">
        <v>45</v>
      </c>
    </row>
    <row r="2526" spans="1:3" ht="15" hidden="1" x14ac:dyDescent="0.25">
      <c r="A2526" s="1">
        <v>43463.249692824102</v>
      </c>
      <c r="B2526">
        <v>46.344999999999999</v>
      </c>
      <c r="C2526">
        <v>45</v>
      </c>
    </row>
    <row r="2527" spans="1:3" ht="15" hidden="1" x14ac:dyDescent="0.25">
      <c r="A2527" s="1">
        <v>43463.250606562498</v>
      </c>
      <c r="B2527">
        <v>41.433999999999997</v>
      </c>
      <c r="C2527">
        <v>45</v>
      </c>
    </row>
    <row r="2528" spans="1:3" ht="15" hidden="1" x14ac:dyDescent="0.25">
      <c r="A2528" s="1">
        <v>43463.251487303198</v>
      </c>
      <c r="B2528">
        <v>42.286000000000001</v>
      </c>
      <c r="C2528">
        <v>45</v>
      </c>
    </row>
    <row r="2529" spans="1:3" ht="15" hidden="1" x14ac:dyDescent="0.25">
      <c r="A2529" s="1">
        <v>43463.252401817103</v>
      </c>
      <c r="B2529">
        <v>43.468000000000004</v>
      </c>
      <c r="C2529">
        <v>45</v>
      </c>
    </row>
    <row r="2530" spans="1:3" ht="15" hidden="1" x14ac:dyDescent="0.25">
      <c r="A2530" s="1">
        <v>43463.253314664398</v>
      </c>
      <c r="B2530">
        <v>42.976999999999997</v>
      </c>
      <c r="C2530">
        <v>45</v>
      </c>
    </row>
    <row r="2531" spans="1:3" ht="15" hidden="1" x14ac:dyDescent="0.25">
      <c r="A2531" s="1">
        <v>43463.254240428199</v>
      </c>
      <c r="B2531">
        <v>41.585000000000001</v>
      </c>
      <c r="C2531">
        <v>45</v>
      </c>
    </row>
    <row r="2532" spans="1:3" ht="15" hidden="1" x14ac:dyDescent="0.25">
      <c r="A2532" s="1">
        <v>43463.2551539005</v>
      </c>
      <c r="B2532">
        <v>43.152000000000001</v>
      </c>
      <c r="C2532">
        <v>45</v>
      </c>
    </row>
    <row r="2533" spans="1:3" ht="15" hidden="1" x14ac:dyDescent="0.25">
      <c r="A2533" s="1">
        <v>43463.256037384301</v>
      </c>
      <c r="B2533">
        <v>42.292000000000002</v>
      </c>
      <c r="C2533">
        <v>45</v>
      </c>
    </row>
    <row r="2534" spans="1:3" ht="15" hidden="1" x14ac:dyDescent="0.25">
      <c r="A2534" s="1">
        <v>43463.256975115699</v>
      </c>
      <c r="B2534">
        <v>42.555</v>
      </c>
      <c r="C2534">
        <v>45</v>
      </c>
    </row>
    <row r="2535" spans="1:3" ht="15" hidden="1" x14ac:dyDescent="0.25">
      <c r="A2535" s="1">
        <v>43463.257862580998</v>
      </c>
      <c r="B2535">
        <v>42.988999999999997</v>
      </c>
      <c r="C2535">
        <v>45</v>
      </c>
    </row>
    <row r="2536" spans="1:3" ht="15" hidden="1" x14ac:dyDescent="0.25">
      <c r="A2536" s="1">
        <v>43463.258782141202</v>
      </c>
      <c r="B2536">
        <v>44.262</v>
      </c>
      <c r="C2536">
        <v>45</v>
      </c>
    </row>
    <row r="2537" spans="1:3" ht="15" hidden="1" x14ac:dyDescent="0.25">
      <c r="A2537" s="1">
        <v>43463.259705127297</v>
      </c>
      <c r="B2537">
        <v>44.258000000000003</v>
      </c>
      <c r="C2537">
        <v>45</v>
      </c>
    </row>
    <row r="2538" spans="1:3" ht="15" hidden="1" x14ac:dyDescent="0.25">
      <c r="A2538" s="1">
        <v>43463.260590891201</v>
      </c>
      <c r="B2538">
        <v>41.808</v>
      </c>
      <c r="C2538">
        <v>45</v>
      </c>
    </row>
    <row r="2539" spans="1:3" ht="15" hidden="1" x14ac:dyDescent="0.25">
      <c r="A2539" s="1">
        <v>43463.2615041319</v>
      </c>
      <c r="B2539">
        <v>41.606999999999999</v>
      </c>
      <c r="C2539">
        <v>45</v>
      </c>
    </row>
    <row r="2540" spans="1:3" ht="15" hidden="1" x14ac:dyDescent="0.25">
      <c r="A2540" s="1">
        <v>43463.262426817098</v>
      </c>
      <c r="B2540">
        <v>45.21</v>
      </c>
      <c r="C2540">
        <v>45</v>
      </c>
    </row>
    <row r="2541" spans="1:3" ht="15" hidden="1" x14ac:dyDescent="0.25">
      <c r="A2541" s="1">
        <v>43463.263337962999</v>
      </c>
      <c r="B2541">
        <v>42.759</v>
      </c>
      <c r="C2541">
        <v>45</v>
      </c>
    </row>
    <row r="2542" spans="1:3" ht="15" hidden="1" x14ac:dyDescent="0.25">
      <c r="A2542" s="1">
        <v>43463.264248148102</v>
      </c>
      <c r="B2542">
        <v>52.746000000000002</v>
      </c>
      <c r="C2542">
        <v>45</v>
      </c>
    </row>
    <row r="2543" spans="1:3" ht="15" hidden="1" x14ac:dyDescent="0.25">
      <c r="A2543" s="1">
        <v>43463.265160335701</v>
      </c>
      <c r="B2543">
        <v>42.512999999999998</v>
      </c>
      <c r="C2543">
        <v>45</v>
      </c>
    </row>
    <row r="2544" spans="1:3" ht="15" hidden="1" x14ac:dyDescent="0.25">
      <c r="A2544" s="1">
        <v>43463.266074687497</v>
      </c>
      <c r="B2544">
        <v>44.073</v>
      </c>
      <c r="C2544">
        <v>45</v>
      </c>
    </row>
    <row r="2545" spans="1:3" ht="15" hidden="1" x14ac:dyDescent="0.25">
      <c r="A2545" s="1">
        <v>43463.266973761602</v>
      </c>
      <c r="B2545">
        <v>46.834000000000003</v>
      </c>
      <c r="C2545">
        <v>45</v>
      </c>
    </row>
    <row r="2546" spans="1:3" ht="15" hidden="1" x14ac:dyDescent="0.25">
      <c r="A2546" s="1">
        <v>43463.267904861103</v>
      </c>
      <c r="B2546">
        <v>52.274000000000001</v>
      </c>
      <c r="C2546">
        <v>45</v>
      </c>
    </row>
    <row r="2547" spans="1:3" ht="15" hidden="1" x14ac:dyDescent="0.25">
      <c r="A2547" s="1">
        <v>43463.268819062498</v>
      </c>
      <c r="B2547">
        <v>46.893000000000001</v>
      </c>
      <c r="C2547">
        <v>45</v>
      </c>
    </row>
    <row r="2548" spans="1:3" ht="15" hidden="1" x14ac:dyDescent="0.25">
      <c r="A2548" s="1">
        <v>43463.269717129602</v>
      </c>
      <c r="B2548">
        <v>46.808999999999997</v>
      </c>
      <c r="C2548">
        <v>45</v>
      </c>
    </row>
    <row r="2549" spans="1:3" ht="15" hidden="1" x14ac:dyDescent="0.25">
      <c r="A2549" s="1">
        <v>43463.270616053203</v>
      </c>
      <c r="B2549">
        <v>42.271000000000001</v>
      </c>
      <c r="C2549">
        <v>45</v>
      </c>
    </row>
    <row r="2550" spans="1:3" ht="15" hidden="1" x14ac:dyDescent="0.25">
      <c r="A2550" s="1">
        <v>43463.271463460602</v>
      </c>
      <c r="B2550">
        <v>42.738999999999997</v>
      </c>
      <c r="C2550">
        <v>45</v>
      </c>
    </row>
    <row r="2551" spans="1:3" ht="15" hidden="1" x14ac:dyDescent="0.25">
      <c r="A2551" s="1">
        <v>43463.272400231501</v>
      </c>
      <c r="B2551">
        <v>42.899000000000001</v>
      </c>
      <c r="C2551">
        <v>45</v>
      </c>
    </row>
    <row r="2552" spans="1:3" ht="15" hidden="1" x14ac:dyDescent="0.25">
      <c r="A2552" s="1">
        <v>43463.273310914403</v>
      </c>
      <c r="B2552">
        <v>46.042999999999999</v>
      </c>
      <c r="C2552">
        <v>45</v>
      </c>
    </row>
    <row r="2553" spans="1:3" ht="15" hidden="1" x14ac:dyDescent="0.25">
      <c r="A2553" s="1">
        <v>43463.274195219899</v>
      </c>
      <c r="B2553">
        <v>42.854999999999997</v>
      </c>
      <c r="C2553">
        <v>45</v>
      </c>
    </row>
    <row r="2554" spans="1:3" ht="15" hidden="1" x14ac:dyDescent="0.25">
      <c r="A2554" s="1">
        <v>43463.275118900499</v>
      </c>
      <c r="B2554">
        <v>41.314</v>
      </c>
      <c r="C2554">
        <v>45</v>
      </c>
    </row>
    <row r="2555" spans="1:3" ht="15" hidden="1" x14ac:dyDescent="0.25">
      <c r="A2555" s="1">
        <v>43463.276030173598</v>
      </c>
      <c r="B2555">
        <v>42.768999999999998</v>
      </c>
      <c r="C2555">
        <v>45</v>
      </c>
    </row>
    <row r="2556" spans="1:3" ht="15" hidden="1" x14ac:dyDescent="0.25">
      <c r="A2556" s="1">
        <v>43463.276927777799</v>
      </c>
      <c r="B2556">
        <v>44.262</v>
      </c>
      <c r="C2556">
        <v>45</v>
      </c>
    </row>
    <row r="2557" spans="1:3" ht="15" hidden="1" x14ac:dyDescent="0.25">
      <c r="A2557" s="1">
        <v>43463.277824270801</v>
      </c>
      <c r="B2557">
        <v>42.838000000000001</v>
      </c>
      <c r="C2557">
        <v>45</v>
      </c>
    </row>
    <row r="2558" spans="1:3" ht="15" hidden="1" x14ac:dyDescent="0.25">
      <c r="A2558" s="1">
        <v>43463.278749919002</v>
      </c>
      <c r="B2558">
        <v>43.597000000000001</v>
      </c>
      <c r="C2558">
        <v>45</v>
      </c>
    </row>
    <row r="2559" spans="1:3" ht="15" hidden="1" x14ac:dyDescent="0.25">
      <c r="A2559" s="1">
        <v>43463.2796453704</v>
      </c>
      <c r="B2559">
        <v>41.615000000000002</v>
      </c>
      <c r="C2559">
        <v>45</v>
      </c>
    </row>
    <row r="2560" spans="1:3" ht="15" hidden="1" x14ac:dyDescent="0.25">
      <c r="A2560" s="1">
        <v>43463.280579548598</v>
      </c>
      <c r="B2560">
        <v>48.831000000000003</v>
      </c>
      <c r="C2560">
        <v>45</v>
      </c>
    </row>
    <row r="2561" spans="1:3" ht="15" hidden="1" x14ac:dyDescent="0.25">
      <c r="A2561" s="1">
        <v>43463.281491006899</v>
      </c>
      <c r="B2561">
        <v>43.323999999999998</v>
      </c>
      <c r="C2561">
        <v>45</v>
      </c>
    </row>
    <row r="2562" spans="1:3" ht="15" hidden="1" x14ac:dyDescent="0.25">
      <c r="A2562" s="1">
        <v>43463.282389467597</v>
      </c>
      <c r="B2562">
        <v>49.107999999999997</v>
      </c>
      <c r="C2562">
        <v>45</v>
      </c>
    </row>
    <row r="2563" spans="1:3" ht="15" hidden="1" x14ac:dyDescent="0.25">
      <c r="A2563" s="1">
        <v>43463.283291550899</v>
      </c>
      <c r="B2563">
        <v>43.103999999999999</v>
      </c>
      <c r="C2563">
        <v>45</v>
      </c>
    </row>
    <row r="2564" spans="1:3" ht="15" hidden="1" x14ac:dyDescent="0.25">
      <c r="A2564" s="1">
        <v>43463.284202661998</v>
      </c>
      <c r="B2564">
        <v>46.902000000000001</v>
      </c>
      <c r="C2564">
        <v>45</v>
      </c>
    </row>
    <row r="2565" spans="1:3" ht="15" hidden="1" x14ac:dyDescent="0.25">
      <c r="A2565" s="1">
        <v>43463.285100925903</v>
      </c>
      <c r="B2565">
        <v>42.645000000000003</v>
      </c>
      <c r="C2565">
        <v>45</v>
      </c>
    </row>
    <row r="2566" spans="1:3" ht="15" hidden="1" x14ac:dyDescent="0.25">
      <c r="A2566" s="1">
        <v>43463.285981215296</v>
      </c>
      <c r="B2566">
        <v>42.393999999999998</v>
      </c>
      <c r="C2566">
        <v>45</v>
      </c>
    </row>
    <row r="2567" spans="1:3" ht="15" hidden="1" x14ac:dyDescent="0.25">
      <c r="A2567" s="1">
        <v>43463.286867326402</v>
      </c>
      <c r="B2567">
        <v>40.991</v>
      </c>
      <c r="C2567">
        <v>45</v>
      </c>
    </row>
    <row r="2568" spans="1:3" ht="15" hidden="1" x14ac:dyDescent="0.25">
      <c r="A2568" s="1">
        <v>43463.287804780099</v>
      </c>
      <c r="B2568">
        <v>43.749000000000002</v>
      </c>
      <c r="C2568">
        <v>45</v>
      </c>
    </row>
    <row r="2569" spans="1:3" ht="15" hidden="1" x14ac:dyDescent="0.25">
      <c r="A2569" s="1">
        <v>43463.288706562496</v>
      </c>
      <c r="B2569">
        <v>41.656999999999996</v>
      </c>
      <c r="C2569">
        <v>45</v>
      </c>
    </row>
    <row r="2570" spans="1:3" ht="15" hidden="1" x14ac:dyDescent="0.25">
      <c r="A2570" s="1">
        <v>43463.289640706003</v>
      </c>
      <c r="B2570">
        <v>42.253</v>
      </c>
      <c r="C2570">
        <v>45</v>
      </c>
    </row>
    <row r="2571" spans="1:3" ht="15" hidden="1" x14ac:dyDescent="0.25">
      <c r="A2571" s="1">
        <v>43463.290539085603</v>
      </c>
      <c r="B2571">
        <v>43.262</v>
      </c>
      <c r="C2571">
        <v>45</v>
      </c>
    </row>
    <row r="2572" spans="1:3" ht="15" hidden="1" x14ac:dyDescent="0.25">
      <c r="A2572" s="1">
        <v>43463.291447835603</v>
      </c>
      <c r="B2572">
        <v>44.917000000000002</v>
      </c>
      <c r="C2572">
        <v>45</v>
      </c>
    </row>
    <row r="2573" spans="1:3" ht="15" hidden="1" x14ac:dyDescent="0.25">
      <c r="A2573" s="1">
        <v>43463.292320983797</v>
      </c>
      <c r="B2573">
        <v>44.965000000000003</v>
      </c>
      <c r="C2573">
        <v>45</v>
      </c>
    </row>
    <row r="2574" spans="1:3" ht="15" hidden="1" x14ac:dyDescent="0.25">
      <c r="A2574" s="1">
        <v>43463.293281562503</v>
      </c>
      <c r="B2574">
        <v>40.948</v>
      </c>
      <c r="C2574">
        <v>45</v>
      </c>
    </row>
    <row r="2575" spans="1:3" ht="15" hidden="1" x14ac:dyDescent="0.25">
      <c r="A2575" s="1">
        <v>43463.294180289398</v>
      </c>
      <c r="B2575">
        <v>43.122999999999998</v>
      </c>
      <c r="C2575">
        <v>45</v>
      </c>
    </row>
    <row r="2576" spans="1:3" ht="15" hidden="1" x14ac:dyDescent="0.25">
      <c r="A2576" s="1">
        <v>43463.295091354201</v>
      </c>
      <c r="B2576">
        <v>46.125</v>
      </c>
      <c r="C2576">
        <v>45</v>
      </c>
    </row>
    <row r="2577" spans="1:3" ht="15" hidden="1" x14ac:dyDescent="0.25">
      <c r="A2577" s="1">
        <v>43463.296015358799</v>
      </c>
      <c r="B2577">
        <v>48.326000000000001</v>
      </c>
      <c r="C2577">
        <v>45</v>
      </c>
    </row>
    <row r="2578" spans="1:3" ht="15" hidden="1" x14ac:dyDescent="0.25">
      <c r="A2578" s="1">
        <v>43463.296926041701</v>
      </c>
      <c r="B2578">
        <v>44.674999999999997</v>
      </c>
      <c r="C2578">
        <v>45</v>
      </c>
    </row>
    <row r="2579" spans="1:3" ht="15" hidden="1" x14ac:dyDescent="0.25">
      <c r="A2579" s="1">
        <v>43463.297825810201</v>
      </c>
      <c r="B2579">
        <v>42.518999999999998</v>
      </c>
      <c r="C2579">
        <v>45</v>
      </c>
    </row>
    <row r="2580" spans="1:3" ht="15" hidden="1" x14ac:dyDescent="0.25">
      <c r="A2580" s="1">
        <v>43463.298698067098</v>
      </c>
      <c r="B2580">
        <v>49.683</v>
      </c>
      <c r="C2580">
        <v>45</v>
      </c>
    </row>
    <row r="2581" spans="1:3" ht="15" hidden="1" x14ac:dyDescent="0.25">
      <c r="A2581" s="1">
        <v>43463.299620370402</v>
      </c>
      <c r="B2581">
        <v>46.744</v>
      </c>
      <c r="C2581">
        <v>45</v>
      </c>
    </row>
    <row r="2582" spans="1:3" ht="15" hidden="1" x14ac:dyDescent="0.25">
      <c r="A2582" s="1">
        <v>43463.300520601901</v>
      </c>
      <c r="B2582">
        <v>43.656999999999996</v>
      </c>
      <c r="C2582">
        <v>45</v>
      </c>
    </row>
    <row r="2583" spans="1:3" ht="15" hidden="1" x14ac:dyDescent="0.25">
      <c r="A2583" s="1">
        <v>43463.301416666698</v>
      </c>
      <c r="B2583">
        <v>46.856000000000002</v>
      </c>
      <c r="C2583">
        <v>45</v>
      </c>
    </row>
    <row r="2584" spans="1:3" ht="15" hidden="1" x14ac:dyDescent="0.25">
      <c r="A2584" s="1">
        <v>43463.302359756897</v>
      </c>
      <c r="B2584">
        <v>50.866</v>
      </c>
      <c r="C2584">
        <v>45</v>
      </c>
    </row>
    <row r="2585" spans="1:3" ht="15" hidden="1" x14ac:dyDescent="0.25">
      <c r="A2585" s="1">
        <v>43463.303244942101</v>
      </c>
      <c r="B2585">
        <v>49.792000000000002</v>
      </c>
      <c r="C2585">
        <v>45</v>
      </c>
    </row>
    <row r="2586" spans="1:3" ht="15" hidden="1" x14ac:dyDescent="0.25">
      <c r="A2586" s="1">
        <v>43463.304188854199</v>
      </c>
      <c r="B2586">
        <v>41.564999999999998</v>
      </c>
      <c r="C2586">
        <v>45</v>
      </c>
    </row>
    <row r="2587" spans="1:3" ht="15" hidden="1" x14ac:dyDescent="0.25">
      <c r="A2587" s="1">
        <v>43463.305097916702</v>
      </c>
      <c r="B2587">
        <v>47.598999999999997</v>
      </c>
      <c r="C2587">
        <v>45</v>
      </c>
    </row>
    <row r="2588" spans="1:3" ht="15" hidden="1" x14ac:dyDescent="0.25">
      <c r="A2588" s="1">
        <v>43463.3060311343</v>
      </c>
      <c r="B2588">
        <v>44.481000000000002</v>
      </c>
      <c r="C2588">
        <v>45</v>
      </c>
    </row>
    <row r="2589" spans="1:3" ht="15" hidden="1" x14ac:dyDescent="0.25">
      <c r="A2589" s="1">
        <v>43463.306931944397</v>
      </c>
      <c r="B2589">
        <v>46.393000000000001</v>
      </c>
      <c r="C2589">
        <v>45</v>
      </c>
    </row>
    <row r="2590" spans="1:3" ht="15" hidden="1" x14ac:dyDescent="0.25">
      <c r="A2590" s="1">
        <v>43463.307839085603</v>
      </c>
      <c r="B2590">
        <v>44.316000000000003</v>
      </c>
      <c r="C2590">
        <v>45</v>
      </c>
    </row>
    <row r="2591" spans="1:3" ht="15" hidden="1" x14ac:dyDescent="0.25">
      <c r="A2591" s="1">
        <v>43463.308739583299</v>
      </c>
      <c r="B2591">
        <v>46.838000000000001</v>
      </c>
      <c r="C2591">
        <v>45</v>
      </c>
    </row>
    <row r="2592" spans="1:3" ht="15" hidden="1" x14ac:dyDescent="0.25">
      <c r="A2592" s="1">
        <v>43463.309665775501</v>
      </c>
      <c r="B2592">
        <v>44.816000000000003</v>
      </c>
      <c r="C2592">
        <v>45</v>
      </c>
    </row>
    <row r="2593" spans="1:3" ht="15" hidden="1" x14ac:dyDescent="0.25">
      <c r="A2593" s="1">
        <v>43463.310589155102</v>
      </c>
      <c r="B2593">
        <v>46.076000000000001</v>
      </c>
      <c r="C2593">
        <v>45</v>
      </c>
    </row>
    <row r="2594" spans="1:3" ht="15" hidden="1" x14ac:dyDescent="0.25">
      <c r="A2594" s="1">
        <v>43463.311448182903</v>
      </c>
      <c r="B2594">
        <v>42.249000000000002</v>
      </c>
      <c r="C2594">
        <v>45</v>
      </c>
    </row>
    <row r="2595" spans="1:3" ht="15" hidden="1" x14ac:dyDescent="0.25">
      <c r="A2595" s="1">
        <v>43463.312383796299</v>
      </c>
      <c r="B2595">
        <v>41.24</v>
      </c>
      <c r="C2595">
        <v>45</v>
      </c>
    </row>
    <row r="2596" spans="1:3" ht="15" hidden="1" x14ac:dyDescent="0.25">
      <c r="A2596" s="1">
        <v>43463.313302696799</v>
      </c>
      <c r="B2596">
        <v>41.393000000000001</v>
      </c>
      <c r="C2596">
        <v>45</v>
      </c>
    </row>
    <row r="2597" spans="1:3" ht="15" hidden="1" x14ac:dyDescent="0.25">
      <c r="A2597" s="1">
        <v>43463.314212233803</v>
      </c>
      <c r="B2597">
        <v>42.140999999999998</v>
      </c>
      <c r="C2597">
        <v>45</v>
      </c>
    </row>
    <row r="2598" spans="1:3" ht="15" hidden="1" x14ac:dyDescent="0.25">
      <c r="A2598" s="1">
        <v>43463.315148726899</v>
      </c>
      <c r="B2598">
        <v>47.734999999999999</v>
      </c>
      <c r="C2598">
        <v>45</v>
      </c>
    </row>
    <row r="2599" spans="1:3" ht="15" hidden="1" x14ac:dyDescent="0.25">
      <c r="A2599" s="1">
        <v>43463.316075960603</v>
      </c>
      <c r="B2599">
        <v>42.613999999999997</v>
      </c>
      <c r="C2599">
        <v>45</v>
      </c>
    </row>
    <row r="2600" spans="1:3" ht="15" hidden="1" x14ac:dyDescent="0.25">
      <c r="A2600" s="1">
        <v>43463.317013113403</v>
      </c>
      <c r="B2600">
        <v>48.470999999999997</v>
      </c>
      <c r="C2600">
        <v>45</v>
      </c>
    </row>
    <row r="2601" spans="1:3" ht="15" hidden="1" x14ac:dyDescent="0.25">
      <c r="A2601" s="1">
        <v>43463.317948807897</v>
      </c>
      <c r="B2601">
        <v>44.445999999999998</v>
      </c>
      <c r="C2601">
        <v>45</v>
      </c>
    </row>
    <row r="2602" spans="1:3" ht="15" hidden="1" x14ac:dyDescent="0.25">
      <c r="A2602" s="1">
        <v>43463.318871261603</v>
      </c>
      <c r="B2602">
        <v>46.93</v>
      </c>
      <c r="C2602">
        <v>45</v>
      </c>
    </row>
    <row r="2603" spans="1:3" ht="15" hidden="1" x14ac:dyDescent="0.25">
      <c r="A2603" s="1">
        <v>43463.319809838002</v>
      </c>
      <c r="B2603">
        <v>42.966000000000001</v>
      </c>
      <c r="C2603">
        <v>45</v>
      </c>
    </row>
    <row r="2604" spans="1:3" ht="15" hidden="1" x14ac:dyDescent="0.25">
      <c r="A2604" s="1">
        <v>43463.320696793999</v>
      </c>
      <c r="B2604">
        <v>43.027999999999999</v>
      </c>
      <c r="C2604">
        <v>45</v>
      </c>
    </row>
    <row r="2605" spans="1:3" ht="15" hidden="1" x14ac:dyDescent="0.25">
      <c r="A2605" s="1">
        <v>43463.321618865702</v>
      </c>
      <c r="B2605">
        <v>41.42</v>
      </c>
      <c r="C2605">
        <v>45</v>
      </c>
    </row>
    <row r="2606" spans="1:3" ht="15" hidden="1" x14ac:dyDescent="0.25">
      <c r="A2606" s="1">
        <v>43463.322504861098</v>
      </c>
      <c r="B2606">
        <v>55.226999999999997</v>
      </c>
      <c r="C2606">
        <v>45</v>
      </c>
    </row>
    <row r="2607" spans="1:3" ht="15" hidden="1" x14ac:dyDescent="0.25">
      <c r="A2607" s="1">
        <v>43463.323415011597</v>
      </c>
      <c r="B2607">
        <v>42.688000000000002</v>
      </c>
      <c r="C2607">
        <v>45</v>
      </c>
    </row>
    <row r="2608" spans="1:3" ht="15" hidden="1" x14ac:dyDescent="0.25">
      <c r="A2608" s="1">
        <v>43463.324340011597</v>
      </c>
      <c r="B2608">
        <v>44.051000000000002</v>
      </c>
      <c r="C2608">
        <v>45</v>
      </c>
    </row>
    <row r="2609" spans="1:3" ht="15" hidden="1" x14ac:dyDescent="0.25">
      <c r="A2609" s="1">
        <v>43463.3252123032</v>
      </c>
      <c r="B2609">
        <v>45.987000000000002</v>
      </c>
      <c r="C2609">
        <v>45</v>
      </c>
    </row>
    <row r="2610" spans="1:3" ht="15" hidden="1" x14ac:dyDescent="0.25">
      <c r="A2610" s="1">
        <v>43463.326099305603</v>
      </c>
      <c r="B2610">
        <v>44.472000000000001</v>
      </c>
      <c r="C2610">
        <v>45</v>
      </c>
    </row>
    <row r="2611" spans="1:3" ht="15" hidden="1" x14ac:dyDescent="0.25">
      <c r="A2611" s="1">
        <v>43463.326971412003</v>
      </c>
      <c r="B2611">
        <v>41.860999999999997</v>
      </c>
      <c r="C2611">
        <v>45</v>
      </c>
    </row>
    <row r="2612" spans="1:3" ht="15" hidden="1" x14ac:dyDescent="0.25">
      <c r="A2612" s="1">
        <v>43463.327831597198</v>
      </c>
      <c r="B2612">
        <v>48.377000000000002</v>
      </c>
      <c r="C2612">
        <v>45</v>
      </c>
    </row>
    <row r="2613" spans="1:3" ht="15" hidden="1" x14ac:dyDescent="0.25">
      <c r="A2613" s="1">
        <v>43463.328678240701</v>
      </c>
      <c r="B2613">
        <v>52.982999999999997</v>
      </c>
      <c r="C2613">
        <v>45</v>
      </c>
    </row>
    <row r="2614" spans="1:3" ht="15" hidden="1" x14ac:dyDescent="0.25">
      <c r="A2614" s="1">
        <v>43463.329589201399</v>
      </c>
      <c r="B2614">
        <v>42.792999999999999</v>
      </c>
      <c r="C2614">
        <v>45</v>
      </c>
    </row>
    <row r="2615" spans="1:3" ht="15" hidden="1" x14ac:dyDescent="0.25">
      <c r="A2615" s="1">
        <v>43463.330516122704</v>
      </c>
      <c r="B2615">
        <v>44.908000000000001</v>
      </c>
      <c r="C2615">
        <v>45</v>
      </c>
    </row>
    <row r="2616" spans="1:3" ht="15" hidden="1" x14ac:dyDescent="0.25">
      <c r="A2616" s="1">
        <v>43463.331400729199</v>
      </c>
      <c r="B2616">
        <v>47.860999999999997</v>
      </c>
      <c r="C2616">
        <v>45</v>
      </c>
    </row>
    <row r="2617" spans="1:3" ht="15" hidden="1" x14ac:dyDescent="0.25">
      <c r="A2617" s="1">
        <v>43463.332314085601</v>
      </c>
      <c r="B2617">
        <v>44.335000000000001</v>
      </c>
      <c r="C2617">
        <v>45</v>
      </c>
    </row>
    <row r="2618" spans="1:3" ht="15" hidden="1" x14ac:dyDescent="0.25">
      <c r="A2618" s="1">
        <v>43463.333198113403</v>
      </c>
      <c r="B2618">
        <v>41.914000000000001</v>
      </c>
      <c r="C2618">
        <v>45</v>
      </c>
    </row>
    <row r="2619" spans="1:3" ht="15" hidden="1" x14ac:dyDescent="0.25">
      <c r="A2619" s="1">
        <v>43463.334143599503</v>
      </c>
      <c r="B2619">
        <v>48.171999999999997</v>
      </c>
      <c r="C2619">
        <v>45</v>
      </c>
    </row>
    <row r="2620" spans="1:3" ht="15" hidden="1" x14ac:dyDescent="0.25">
      <c r="A2620" s="1">
        <v>43463.335065428197</v>
      </c>
      <c r="B2620">
        <v>47.167000000000002</v>
      </c>
      <c r="C2620">
        <v>45</v>
      </c>
    </row>
    <row r="2621" spans="1:3" ht="15" hidden="1" x14ac:dyDescent="0.25">
      <c r="A2621" s="1">
        <v>43463.335977974501</v>
      </c>
      <c r="B2621">
        <v>42.146000000000001</v>
      </c>
      <c r="C2621">
        <v>45</v>
      </c>
    </row>
    <row r="2622" spans="1:3" ht="15" hidden="1" x14ac:dyDescent="0.25">
      <c r="A2622" s="1">
        <v>43463.336902777803</v>
      </c>
      <c r="B2622">
        <v>42.585999999999999</v>
      </c>
      <c r="C2622">
        <v>45</v>
      </c>
    </row>
    <row r="2623" spans="1:3" ht="15" hidden="1" x14ac:dyDescent="0.25">
      <c r="A2623" s="1">
        <v>43463.3378141551</v>
      </c>
      <c r="B2623">
        <v>53.03</v>
      </c>
      <c r="C2623">
        <v>45</v>
      </c>
    </row>
    <row r="2624" spans="1:3" ht="15" hidden="1" x14ac:dyDescent="0.25">
      <c r="A2624" s="1">
        <v>43463.338688391203</v>
      </c>
      <c r="B2624">
        <v>44.436999999999998</v>
      </c>
      <c r="C2624">
        <v>45</v>
      </c>
    </row>
    <row r="2625" spans="1:3" ht="15" hidden="1" x14ac:dyDescent="0.25">
      <c r="A2625" s="1">
        <v>43463.339572766199</v>
      </c>
      <c r="B2625">
        <v>47</v>
      </c>
      <c r="C2625">
        <v>45</v>
      </c>
    </row>
    <row r="2626" spans="1:3" ht="15" hidden="1" x14ac:dyDescent="0.25">
      <c r="A2626" s="1">
        <v>43463.340486377303</v>
      </c>
      <c r="B2626">
        <v>42.610999999999997</v>
      </c>
      <c r="C2626">
        <v>45</v>
      </c>
    </row>
    <row r="2627" spans="1:3" ht="15" hidden="1" x14ac:dyDescent="0.25">
      <c r="A2627" s="1">
        <v>43463.341103472201</v>
      </c>
      <c r="B2627">
        <v>44.033000000000001</v>
      </c>
      <c r="C2627">
        <v>45</v>
      </c>
    </row>
    <row r="2628" spans="1:3" ht="15" hidden="1" x14ac:dyDescent="0.25">
      <c r="A2628" s="1">
        <v>43463.3417819444</v>
      </c>
      <c r="B2628">
        <v>43.887</v>
      </c>
      <c r="C2628">
        <v>45</v>
      </c>
    </row>
    <row r="2629" spans="1:3" ht="15" hidden="1" x14ac:dyDescent="0.25">
      <c r="A2629" s="1">
        <v>43463.342679050897</v>
      </c>
      <c r="B2629">
        <v>44.045999999999999</v>
      </c>
      <c r="C2629">
        <v>45</v>
      </c>
    </row>
    <row r="2630" spans="1:3" ht="15" hidden="1" x14ac:dyDescent="0.25">
      <c r="A2630" s="1">
        <v>43463.343578506901</v>
      </c>
      <c r="B2630">
        <v>47.244</v>
      </c>
      <c r="C2630">
        <v>45</v>
      </c>
    </row>
    <row r="2631" spans="1:3" ht="15" hidden="1" x14ac:dyDescent="0.25">
      <c r="A2631" s="1">
        <v>43463.344513159704</v>
      </c>
      <c r="B2631">
        <v>46.813000000000002</v>
      </c>
      <c r="C2631">
        <v>45</v>
      </c>
    </row>
    <row r="2632" spans="1:3" ht="15" hidden="1" x14ac:dyDescent="0.25">
      <c r="A2632" s="1">
        <v>43463.345448761604</v>
      </c>
      <c r="B2632">
        <v>47.811</v>
      </c>
      <c r="C2632">
        <v>45</v>
      </c>
    </row>
    <row r="2633" spans="1:3" ht="15" hidden="1" x14ac:dyDescent="0.25">
      <c r="A2633" s="1">
        <v>43463.346350266198</v>
      </c>
      <c r="B2633">
        <v>44.981999999999999</v>
      </c>
      <c r="C2633">
        <v>45</v>
      </c>
    </row>
    <row r="2634" spans="1:3" ht="15" hidden="1" x14ac:dyDescent="0.25">
      <c r="A2634" s="1">
        <v>43463.347233483801</v>
      </c>
      <c r="B2634">
        <v>48.459000000000003</v>
      </c>
      <c r="C2634">
        <v>45</v>
      </c>
    </row>
    <row r="2635" spans="1:3" ht="15" hidden="1" x14ac:dyDescent="0.25">
      <c r="A2635" s="1">
        <v>43463.348130289298</v>
      </c>
      <c r="B2635">
        <v>49.789000000000001</v>
      </c>
      <c r="C2635">
        <v>45</v>
      </c>
    </row>
    <row r="2636" spans="1:3" ht="15" hidden="1" x14ac:dyDescent="0.25">
      <c r="A2636" s="1">
        <v>43463.349043055598</v>
      </c>
      <c r="B2636">
        <v>44.639000000000003</v>
      </c>
      <c r="C2636">
        <v>45</v>
      </c>
    </row>
    <row r="2637" spans="1:3" ht="15" hidden="1" x14ac:dyDescent="0.25">
      <c r="A2637" s="1">
        <v>43463.349940474502</v>
      </c>
      <c r="B2637">
        <v>45.540999999999997</v>
      </c>
      <c r="C2637">
        <v>45</v>
      </c>
    </row>
    <row r="2638" spans="1:3" ht="15" hidden="1" x14ac:dyDescent="0.25">
      <c r="A2638" s="1">
        <v>43463.350863854197</v>
      </c>
      <c r="B2638">
        <v>43.375</v>
      </c>
      <c r="C2638">
        <v>45</v>
      </c>
    </row>
    <row r="2639" spans="1:3" ht="15" hidden="1" x14ac:dyDescent="0.25">
      <c r="A2639" s="1">
        <v>43463.351764583298</v>
      </c>
      <c r="B2639">
        <v>45.107999999999997</v>
      </c>
      <c r="C2639">
        <v>45</v>
      </c>
    </row>
    <row r="2640" spans="1:3" ht="15" hidden="1" x14ac:dyDescent="0.25">
      <c r="A2640" s="1">
        <v>43463.352767708297</v>
      </c>
      <c r="B2640">
        <v>49.1</v>
      </c>
      <c r="C2640">
        <v>45</v>
      </c>
    </row>
    <row r="2641" spans="1:3" ht="15" hidden="1" x14ac:dyDescent="0.25">
      <c r="A2641" s="1">
        <v>43463.3536908565</v>
      </c>
      <c r="B2641">
        <v>42.146000000000001</v>
      </c>
      <c r="C2641">
        <v>45</v>
      </c>
    </row>
    <row r="2642" spans="1:3" ht="15" hidden="1" x14ac:dyDescent="0.25">
      <c r="A2642" s="1">
        <v>43463.354605092602</v>
      </c>
      <c r="B2642">
        <v>47.427999999999997</v>
      </c>
      <c r="C2642">
        <v>45</v>
      </c>
    </row>
    <row r="2643" spans="1:3" ht="15" hidden="1" x14ac:dyDescent="0.25">
      <c r="A2643" s="1">
        <v>43463.355488923597</v>
      </c>
      <c r="B2643">
        <v>48.118000000000002</v>
      </c>
      <c r="C2643">
        <v>45</v>
      </c>
    </row>
    <row r="2644" spans="1:3" ht="15" hidden="1" x14ac:dyDescent="0.25">
      <c r="A2644" s="1">
        <v>43463.356425196798</v>
      </c>
      <c r="B2644">
        <v>48.002000000000002</v>
      </c>
      <c r="C2644">
        <v>45</v>
      </c>
    </row>
    <row r="2645" spans="1:3" ht="15" hidden="1" x14ac:dyDescent="0.25">
      <c r="A2645" s="1">
        <v>43463.357339270799</v>
      </c>
      <c r="B2645">
        <v>46.115000000000002</v>
      </c>
      <c r="C2645">
        <v>45</v>
      </c>
    </row>
    <row r="2646" spans="1:3" ht="15" hidden="1" x14ac:dyDescent="0.25">
      <c r="A2646" s="1">
        <v>43463.3582654282</v>
      </c>
      <c r="B2646">
        <v>47.378</v>
      </c>
      <c r="C2646">
        <v>45</v>
      </c>
    </row>
    <row r="2647" spans="1:3" ht="15" hidden="1" x14ac:dyDescent="0.25">
      <c r="A2647" s="1">
        <v>43463.359151388897</v>
      </c>
      <c r="B2647">
        <v>47.006999999999998</v>
      </c>
      <c r="C2647">
        <v>45</v>
      </c>
    </row>
    <row r="2648" spans="1:3" ht="15" hidden="1" x14ac:dyDescent="0.25">
      <c r="A2648" s="1">
        <v>43463.360073842603</v>
      </c>
      <c r="B2648">
        <v>47.615000000000002</v>
      </c>
      <c r="C2648">
        <v>45</v>
      </c>
    </row>
    <row r="2649" spans="1:3" ht="15" hidden="1" x14ac:dyDescent="0.25">
      <c r="A2649" s="1">
        <v>43463.360996955998</v>
      </c>
      <c r="B2649">
        <v>44.634999999999998</v>
      </c>
      <c r="C2649">
        <v>45</v>
      </c>
    </row>
    <row r="2650" spans="1:3" ht="15" hidden="1" x14ac:dyDescent="0.25">
      <c r="A2650" s="1">
        <v>43463.361913622699</v>
      </c>
      <c r="B2650">
        <v>44.703000000000003</v>
      </c>
      <c r="C2650">
        <v>45</v>
      </c>
    </row>
    <row r="2651" spans="1:3" ht="15" hidden="1" x14ac:dyDescent="0.25">
      <c r="A2651" s="1">
        <v>43463.362835960601</v>
      </c>
      <c r="B2651">
        <v>44.19</v>
      </c>
      <c r="C2651">
        <v>45</v>
      </c>
    </row>
    <row r="2652" spans="1:3" ht="15" hidden="1" x14ac:dyDescent="0.25">
      <c r="A2652" s="1">
        <v>43463.363735451399</v>
      </c>
      <c r="B2652">
        <v>46.11</v>
      </c>
      <c r="C2652">
        <v>45</v>
      </c>
    </row>
    <row r="2653" spans="1:3" ht="15" hidden="1" x14ac:dyDescent="0.25">
      <c r="A2653" s="1">
        <v>43463.364659872699</v>
      </c>
      <c r="B2653">
        <v>42.45</v>
      </c>
      <c r="C2653">
        <v>45</v>
      </c>
    </row>
    <row r="2654" spans="1:3" ht="15" hidden="1" x14ac:dyDescent="0.25">
      <c r="A2654" s="1">
        <v>43463.365369247702</v>
      </c>
      <c r="B2654">
        <v>43.359000000000002</v>
      </c>
      <c r="C2654">
        <v>45</v>
      </c>
    </row>
    <row r="2655" spans="1:3" ht="15" hidden="1" x14ac:dyDescent="0.25">
      <c r="A2655" s="1">
        <v>43463.3662800116</v>
      </c>
      <c r="B2655">
        <v>48.87</v>
      </c>
      <c r="C2655">
        <v>45</v>
      </c>
    </row>
    <row r="2656" spans="1:3" ht="15" hidden="1" x14ac:dyDescent="0.25">
      <c r="A2656" s="1">
        <v>43463.367201388901</v>
      </c>
      <c r="B2656">
        <v>44.058999999999997</v>
      </c>
      <c r="C2656">
        <v>45</v>
      </c>
    </row>
    <row r="2657" spans="1:3" ht="15" hidden="1" x14ac:dyDescent="0.25">
      <c r="A2657" s="1">
        <v>43463.368099618099</v>
      </c>
      <c r="B2657">
        <v>48.639000000000003</v>
      </c>
      <c r="C2657">
        <v>45</v>
      </c>
    </row>
    <row r="2658" spans="1:3" ht="15" hidden="1" x14ac:dyDescent="0.25">
      <c r="A2658" s="1">
        <v>43463.3690321412</v>
      </c>
      <c r="B2658">
        <v>63.021999999999998</v>
      </c>
      <c r="C2658">
        <v>45</v>
      </c>
    </row>
    <row r="2659" spans="1:3" ht="15" hidden="1" x14ac:dyDescent="0.25">
      <c r="A2659" s="1">
        <v>43463.369930405097</v>
      </c>
      <c r="B2659">
        <v>47.308</v>
      </c>
      <c r="C2659">
        <v>45</v>
      </c>
    </row>
    <row r="2660" spans="1:3" ht="15" hidden="1" x14ac:dyDescent="0.25">
      <c r="A2660" s="1">
        <v>43463.3708793634</v>
      </c>
      <c r="B2660">
        <v>44.811999999999998</v>
      </c>
      <c r="C2660">
        <v>45</v>
      </c>
    </row>
    <row r="2661" spans="1:3" ht="15" hidden="1" x14ac:dyDescent="0.25">
      <c r="A2661" s="1">
        <v>43463.371791932899</v>
      </c>
      <c r="B2661">
        <v>45.597999999999999</v>
      </c>
      <c r="C2661">
        <v>45</v>
      </c>
    </row>
    <row r="2662" spans="1:3" ht="15" hidden="1" x14ac:dyDescent="0.25">
      <c r="A2662" s="1">
        <v>43463.372715972197</v>
      </c>
      <c r="B2662">
        <v>47.872999999999998</v>
      </c>
      <c r="C2662">
        <v>45</v>
      </c>
    </row>
    <row r="2663" spans="1:3" ht="15" hidden="1" x14ac:dyDescent="0.25">
      <c r="A2663" s="1">
        <v>43463.373600428196</v>
      </c>
      <c r="B2663">
        <v>43.43</v>
      </c>
      <c r="C2663">
        <v>45</v>
      </c>
    </row>
    <row r="2664" spans="1:3" ht="15" hidden="1" x14ac:dyDescent="0.25">
      <c r="A2664" s="1">
        <v>43463.3745225694</v>
      </c>
      <c r="B2664">
        <v>45.457999999999998</v>
      </c>
      <c r="C2664">
        <v>45</v>
      </c>
    </row>
    <row r="2665" spans="1:3" ht="15" hidden="1" x14ac:dyDescent="0.25">
      <c r="A2665" s="1">
        <v>43463.375436307899</v>
      </c>
      <c r="B2665">
        <v>63.646000000000001</v>
      </c>
      <c r="C2665">
        <v>45</v>
      </c>
    </row>
    <row r="2666" spans="1:3" ht="15" hidden="1" x14ac:dyDescent="0.25">
      <c r="A2666" s="1">
        <v>43463.376372222199</v>
      </c>
      <c r="B2666">
        <v>56.872</v>
      </c>
      <c r="C2666">
        <v>45</v>
      </c>
    </row>
    <row r="2667" spans="1:3" ht="15" hidden="1" x14ac:dyDescent="0.25">
      <c r="A2667" s="1">
        <v>43463.377297419</v>
      </c>
      <c r="B2667">
        <v>49.457999999999998</v>
      </c>
      <c r="C2667">
        <v>45</v>
      </c>
    </row>
    <row r="2668" spans="1:3" ht="15" hidden="1" x14ac:dyDescent="0.25">
      <c r="A2668" s="1">
        <v>43463.378220636601</v>
      </c>
      <c r="B2668">
        <v>41.905999999999999</v>
      </c>
      <c r="C2668">
        <v>45</v>
      </c>
    </row>
    <row r="2669" spans="1:3" ht="15" hidden="1" x14ac:dyDescent="0.25">
      <c r="A2669" s="1">
        <v>43463.3791303588</v>
      </c>
      <c r="B2669">
        <v>47.220999999999997</v>
      </c>
      <c r="C2669">
        <v>45</v>
      </c>
    </row>
    <row r="2670" spans="1:3" ht="15" hidden="1" x14ac:dyDescent="0.25">
      <c r="A2670" s="1">
        <v>43463.380068171296</v>
      </c>
      <c r="B2670">
        <v>43.872</v>
      </c>
      <c r="C2670">
        <v>45</v>
      </c>
    </row>
    <row r="2671" spans="1:3" ht="15" hidden="1" x14ac:dyDescent="0.25">
      <c r="A2671" s="1">
        <v>43463.3809285069</v>
      </c>
      <c r="B2671">
        <v>56.082999999999998</v>
      </c>
      <c r="C2671">
        <v>45</v>
      </c>
    </row>
    <row r="2672" spans="1:3" ht="15" hidden="1" x14ac:dyDescent="0.25">
      <c r="A2672" s="1">
        <v>43463.3818654282</v>
      </c>
      <c r="B2672">
        <v>52.325000000000003</v>
      </c>
      <c r="C2672">
        <v>45</v>
      </c>
    </row>
    <row r="2673" spans="1:3" ht="15" hidden="1" x14ac:dyDescent="0.25">
      <c r="A2673" s="1">
        <v>43463.382738888897</v>
      </c>
      <c r="B2673">
        <v>53.82</v>
      </c>
      <c r="C2673">
        <v>45</v>
      </c>
    </row>
    <row r="2674" spans="1:3" ht="15" hidden="1" x14ac:dyDescent="0.25">
      <c r="A2674" s="1">
        <v>43463.383610648103</v>
      </c>
      <c r="B2674">
        <v>45.893999999999998</v>
      </c>
      <c r="C2674">
        <v>45</v>
      </c>
    </row>
    <row r="2675" spans="1:3" ht="15" hidden="1" x14ac:dyDescent="0.25">
      <c r="A2675" s="1">
        <v>43463.384507789298</v>
      </c>
      <c r="B2675">
        <v>50.753999999999998</v>
      </c>
      <c r="C2675">
        <v>45</v>
      </c>
    </row>
    <row r="2676" spans="1:3" ht="15" hidden="1" x14ac:dyDescent="0.25">
      <c r="A2676" s="1">
        <v>43463.385430057897</v>
      </c>
      <c r="B2676">
        <v>44.213000000000001</v>
      </c>
      <c r="C2676">
        <v>45</v>
      </c>
    </row>
    <row r="2677" spans="1:3" ht="15" hidden="1" x14ac:dyDescent="0.25">
      <c r="A2677" s="1">
        <v>43463.386365011604</v>
      </c>
      <c r="B2677">
        <v>47.14</v>
      </c>
      <c r="C2677">
        <v>45</v>
      </c>
    </row>
    <row r="2678" spans="1:3" ht="15" hidden="1" x14ac:dyDescent="0.25">
      <c r="A2678" s="1">
        <v>43463.387270914398</v>
      </c>
      <c r="B2678">
        <v>48.357999999999997</v>
      </c>
      <c r="C2678">
        <v>45</v>
      </c>
    </row>
    <row r="2679" spans="1:3" ht="15" hidden="1" x14ac:dyDescent="0.25">
      <c r="A2679" s="1">
        <v>43463.3881434375</v>
      </c>
      <c r="B2679">
        <v>47.332999999999998</v>
      </c>
      <c r="C2679">
        <v>45</v>
      </c>
    </row>
    <row r="2680" spans="1:3" ht="15" hidden="1" x14ac:dyDescent="0.25">
      <c r="A2680" s="1">
        <v>43463.389053819403</v>
      </c>
      <c r="B2680">
        <v>43.113</v>
      </c>
      <c r="C2680">
        <v>45</v>
      </c>
    </row>
    <row r="2681" spans="1:3" ht="15" hidden="1" x14ac:dyDescent="0.25">
      <c r="A2681" s="1">
        <v>43463.3899894676</v>
      </c>
      <c r="B2681">
        <v>43.637999999999998</v>
      </c>
      <c r="C2681">
        <v>45</v>
      </c>
    </row>
    <row r="2682" spans="1:3" ht="15" hidden="1" x14ac:dyDescent="0.25">
      <c r="A2682" s="1">
        <v>43463.390916087999</v>
      </c>
      <c r="B2682">
        <v>47.805999999999997</v>
      </c>
      <c r="C2682">
        <v>45</v>
      </c>
    </row>
    <row r="2683" spans="1:3" ht="15" hidden="1" x14ac:dyDescent="0.25">
      <c r="A2683" s="1">
        <v>43463.391803206003</v>
      </c>
      <c r="B2683">
        <v>47.618000000000002</v>
      </c>
      <c r="C2683">
        <v>45</v>
      </c>
    </row>
    <row r="2684" spans="1:3" ht="15" hidden="1" x14ac:dyDescent="0.25">
      <c r="A2684" s="1">
        <v>43463.3927386574</v>
      </c>
      <c r="B2684">
        <v>44.688000000000002</v>
      </c>
      <c r="C2684">
        <v>45</v>
      </c>
    </row>
    <row r="2685" spans="1:3" ht="15" hidden="1" x14ac:dyDescent="0.25">
      <c r="A2685" s="1">
        <v>43463.393625266202</v>
      </c>
      <c r="B2685">
        <v>51.627000000000002</v>
      </c>
      <c r="C2685">
        <v>45</v>
      </c>
    </row>
    <row r="2686" spans="1:3" ht="15" hidden="1" x14ac:dyDescent="0.25">
      <c r="A2686" s="1">
        <v>43463.394559803201</v>
      </c>
      <c r="B2686">
        <v>52.634</v>
      </c>
      <c r="C2686">
        <v>45</v>
      </c>
    </row>
    <row r="2687" spans="1:3" ht="15" hidden="1" x14ac:dyDescent="0.25">
      <c r="A2687" s="1">
        <v>43463.3954975694</v>
      </c>
      <c r="B2687">
        <v>46.808999999999997</v>
      </c>
      <c r="C2687">
        <v>45</v>
      </c>
    </row>
    <row r="2688" spans="1:3" ht="15" hidden="1" x14ac:dyDescent="0.25">
      <c r="A2688" s="1">
        <v>43463.3964494213</v>
      </c>
      <c r="B2688">
        <v>43.771000000000001</v>
      </c>
      <c r="C2688">
        <v>45</v>
      </c>
    </row>
    <row r="2689" spans="1:3" ht="15" hidden="1" x14ac:dyDescent="0.25">
      <c r="A2689" s="1">
        <v>43463.397394907399</v>
      </c>
      <c r="B2689">
        <v>47.430999999999997</v>
      </c>
      <c r="C2689">
        <v>45</v>
      </c>
    </row>
    <row r="2690" spans="1:3" ht="15" hidden="1" x14ac:dyDescent="0.25">
      <c r="A2690" s="1">
        <v>43463.398323229201</v>
      </c>
      <c r="B2690">
        <v>42.500999999999998</v>
      </c>
      <c r="C2690">
        <v>45</v>
      </c>
    </row>
    <row r="2691" spans="1:3" ht="15" hidden="1" x14ac:dyDescent="0.25">
      <c r="A2691" s="1">
        <v>43463.399261145802</v>
      </c>
      <c r="B2691">
        <v>45.959000000000003</v>
      </c>
      <c r="C2691">
        <v>45</v>
      </c>
    </row>
    <row r="2692" spans="1:3" ht="15" hidden="1" x14ac:dyDescent="0.25">
      <c r="A2692" s="1">
        <v>43463.400160613397</v>
      </c>
      <c r="B2692">
        <v>47.54</v>
      </c>
      <c r="C2692">
        <v>45</v>
      </c>
    </row>
    <row r="2693" spans="1:3" ht="15" hidden="1" x14ac:dyDescent="0.25">
      <c r="A2693" s="1">
        <v>43463.401059027798</v>
      </c>
      <c r="B2693">
        <v>43.53</v>
      </c>
      <c r="C2693">
        <v>45</v>
      </c>
    </row>
    <row r="2694" spans="1:3" ht="15" hidden="1" x14ac:dyDescent="0.25">
      <c r="A2694" s="1">
        <v>43463.401971180603</v>
      </c>
      <c r="B2694">
        <v>51.78</v>
      </c>
      <c r="C2694">
        <v>45</v>
      </c>
    </row>
    <row r="2695" spans="1:3" ht="15" hidden="1" x14ac:dyDescent="0.25">
      <c r="A2695" s="1">
        <v>43463.402871180602</v>
      </c>
      <c r="B2695">
        <v>46.72</v>
      </c>
      <c r="C2695">
        <v>45</v>
      </c>
    </row>
    <row r="2696" spans="1:3" ht="15" hidden="1" x14ac:dyDescent="0.25">
      <c r="A2696" s="1">
        <v>43463.403781944398</v>
      </c>
      <c r="B2696">
        <v>43.642000000000003</v>
      </c>
      <c r="C2696">
        <v>45</v>
      </c>
    </row>
    <row r="2697" spans="1:3" ht="15" hidden="1" x14ac:dyDescent="0.25">
      <c r="A2697" s="1">
        <v>43463.404694016201</v>
      </c>
      <c r="B2697">
        <v>44.246000000000002</v>
      </c>
      <c r="C2697">
        <v>45</v>
      </c>
    </row>
    <row r="2698" spans="1:3" ht="15" hidden="1" x14ac:dyDescent="0.25">
      <c r="A2698" s="1">
        <v>43463.405580752296</v>
      </c>
      <c r="B2698">
        <v>44.843000000000004</v>
      </c>
      <c r="C2698">
        <v>45</v>
      </c>
    </row>
    <row r="2699" spans="1:3" ht="15" hidden="1" x14ac:dyDescent="0.25">
      <c r="A2699" s="1">
        <v>43463.406466898101</v>
      </c>
      <c r="B2699">
        <v>43.442</v>
      </c>
      <c r="C2699">
        <v>45</v>
      </c>
    </row>
    <row r="2700" spans="1:3" ht="15" hidden="1" x14ac:dyDescent="0.25">
      <c r="A2700" s="1">
        <v>43463.407368437503</v>
      </c>
      <c r="B2700">
        <v>43.389000000000003</v>
      </c>
      <c r="C2700">
        <v>45</v>
      </c>
    </row>
    <row r="2701" spans="1:3" ht="15" hidden="1" x14ac:dyDescent="0.25">
      <c r="A2701" s="1">
        <v>43463.408252048597</v>
      </c>
      <c r="B2701">
        <v>45.789000000000001</v>
      </c>
      <c r="C2701">
        <v>45</v>
      </c>
    </row>
    <row r="2702" spans="1:3" ht="15" hidden="1" x14ac:dyDescent="0.25">
      <c r="A2702" s="1">
        <v>43463.409166979203</v>
      </c>
      <c r="B2702">
        <v>46.451000000000001</v>
      </c>
      <c r="C2702">
        <v>45</v>
      </c>
    </row>
    <row r="2703" spans="1:3" ht="15" hidden="1" x14ac:dyDescent="0.25">
      <c r="A2703" s="1">
        <v>43463.4100763889</v>
      </c>
      <c r="B2703">
        <v>47.875999999999998</v>
      </c>
      <c r="C2703">
        <v>45</v>
      </c>
    </row>
    <row r="2704" spans="1:3" ht="15" hidden="1" x14ac:dyDescent="0.25">
      <c r="A2704" s="1">
        <v>43463.4109495023</v>
      </c>
      <c r="B2704">
        <v>43.790999999999997</v>
      </c>
      <c r="C2704">
        <v>45</v>
      </c>
    </row>
    <row r="2705" spans="1:3" ht="15" hidden="1" x14ac:dyDescent="0.25">
      <c r="A2705" s="1">
        <v>43463.411860300897</v>
      </c>
      <c r="B2705">
        <v>43.515999999999998</v>
      </c>
      <c r="C2705">
        <v>45</v>
      </c>
    </row>
    <row r="2706" spans="1:3" ht="15" hidden="1" x14ac:dyDescent="0.25">
      <c r="A2706" s="1">
        <v>43463.412746296301</v>
      </c>
      <c r="B2706">
        <v>46.835999999999999</v>
      </c>
      <c r="C2706">
        <v>45</v>
      </c>
    </row>
    <row r="2707" spans="1:3" ht="15" hidden="1" x14ac:dyDescent="0.25">
      <c r="A2707" s="1">
        <v>43463.413670254602</v>
      </c>
      <c r="B2707">
        <v>52.935000000000002</v>
      </c>
      <c r="C2707">
        <v>45</v>
      </c>
    </row>
    <row r="2708" spans="1:3" ht="15" hidden="1" x14ac:dyDescent="0.25">
      <c r="A2708" s="1">
        <v>43463.414581597201</v>
      </c>
      <c r="B2708">
        <v>44.363</v>
      </c>
      <c r="C2708">
        <v>45</v>
      </c>
    </row>
    <row r="2709" spans="1:3" ht="15" hidden="1" x14ac:dyDescent="0.25">
      <c r="A2709" s="1">
        <v>43463.415493136599</v>
      </c>
      <c r="B2709">
        <v>46.051000000000002</v>
      </c>
      <c r="C2709">
        <v>45</v>
      </c>
    </row>
    <row r="2710" spans="1:3" ht="15" hidden="1" x14ac:dyDescent="0.25">
      <c r="A2710" s="1">
        <v>43463.416404363401</v>
      </c>
      <c r="B2710">
        <v>50.195999999999998</v>
      </c>
      <c r="C2710">
        <v>45</v>
      </c>
    </row>
    <row r="2711" spans="1:3" ht="15" hidden="1" x14ac:dyDescent="0.25">
      <c r="A2711" s="1">
        <v>43463.417354317098</v>
      </c>
      <c r="B2711">
        <v>43.86</v>
      </c>
      <c r="C2711">
        <v>45</v>
      </c>
    </row>
    <row r="2712" spans="1:3" ht="15" hidden="1" x14ac:dyDescent="0.25">
      <c r="A2712" s="1">
        <v>43463.418291354203</v>
      </c>
      <c r="B2712">
        <v>53.408000000000001</v>
      </c>
      <c r="C2712">
        <v>45</v>
      </c>
    </row>
    <row r="2713" spans="1:3" ht="15" hidden="1" x14ac:dyDescent="0.25">
      <c r="A2713" s="1">
        <v>43463.4192285069</v>
      </c>
      <c r="B2713">
        <v>42.359000000000002</v>
      </c>
      <c r="C2713">
        <v>45</v>
      </c>
    </row>
    <row r="2714" spans="1:3" ht="15" hidden="1" x14ac:dyDescent="0.25">
      <c r="A2714" s="1">
        <v>43463.420154826403</v>
      </c>
      <c r="B2714">
        <v>46.164000000000001</v>
      </c>
      <c r="C2714">
        <v>45</v>
      </c>
    </row>
    <row r="2715" spans="1:3" ht="15" hidden="1" x14ac:dyDescent="0.25">
      <c r="A2715" s="1">
        <v>43463.421054085702</v>
      </c>
      <c r="B2715">
        <v>47.304000000000002</v>
      </c>
      <c r="C2715">
        <v>45</v>
      </c>
    </row>
    <row r="2716" spans="1:3" ht="15" hidden="1" x14ac:dyDescent="0.25">
      <c r="A2716" s="1">
        <v>43463.422118946801</v>
      </c>
      <c r="B2716">
        <v>46.314</v>
      </c>
      <c r="C2716">
        <v>45</v>
      </c>
    </row>
    <row r="2717" spans="1:3" ht="15" hidden="1" x14ac:dyDescent="0.25">
      <c r="A2717" s="1">
        <v>43463.423017094901</v>
      </c>
      <c r="B2717">
        <v>50.865000000000002</v>
      </c>
      <c r="C2717">
        <v>45</v>
      </c>
    </row>
    <row r="2718" spans="1:3" ht="15" hidden="1" x14ac:dyDescent="0.25">
      <c r="A2718" s="1">
        <v>43463.423963888898</v>
      </c>
      <c r="B2718">
        <v>48.383000000000003</v>
      </c>
      <c r="C2718">
        <v>45</v>
      </c>
    </row>
    <row r="2719" spans="1:3" ht="15" hidden="1" x14ac:dyDescent="0.25">
      <c r="A2719" s="1">
        <v>43463.424864351902</v>
      </c>
      <c r="B2719">
        <v>52.859000000000002</v>
      </c>
      <c r="C2719">
        <v>45</v>
      </c>
    </row>
    <row r="2720" spans="1:3" ht="15" hidden="1" x14ac:dyDescent="0.25">
      <c r="A2720" s="1">
        <v>43463.425779629601</v>
      </c>
      <c r="B2720">
        <v>54.694000000000003</v>
      </c>
      <c r="C2720">
        <v>45</v>
      </c>
    </row>
    <row r="2721" spans="1:3" ht="15" hidden="1" x14ac:dyDescent="0.25">
      <c r="A2721" s="1">
        <v>43463.4267058681</v>
      </c>
      <c r="B2721">
        <v>55.636000000000003</v>
      </c>
      <c r="C2721">
        <v>45</v>
      </c>
    </row>
    <row r="2722" spans="1:3" ht="15" hidden="1" x14ac:dyDescent="0.25">
      <c r="A2722" s="1">
        <v>43463.427617048597</v>
      </c>
      <c r="B2722">
        <v>54.398000000000003</v>
      </c>
      <c r="C2722">
        <v>45</v>
      </c>
    </row>
    <row r="2723" spans="1:3" ht="15" hidden="1" x14ac:dyDescent="0.25">
      <c r="A2723" s="1">
        <v>43463.428484490702</v>
      </c>
      <c r="B2723">
        <v>54.834000000000003</v>
      </c>
      <c r="C2723">
        <v>45</v>
      </c>
    </row>
    <row r="2724" spans="1:3" ht="15" hidden="1" x14ac:dyDescent="0.25">
      <c r="A2724" s="1">
        <v>43463.429433182901</v>
      </c>
      <c r="B2724">
        <v>55.634</v>
      </c>
      <c r="C2724">
        <v>45</v>
      </c>
    </row>
    <row r="2725" spans="1:3" ht="15" hidden="1" x14ac:dyDescent="0.25">
      <c r="A2725" s="1">
        <v>43463.430397951401</v>
      </c>
      <c r="B2725">
        <v>58.685000000000002</v>
      </c>
      <c r="C2725">
        <v>45</v>
      </c>
    </row>
    <row r="2726" spans="1:3" ht="15" hidden="1" x14ac:dyDescent="0.25">
      <c r="A2726" s="1">
        <v>43463.431320335701</v>
      </c>
      <c r="B2726">
        <v>45.540999999999997</v>
      </c>
      <c r="C2726">
        <v>45</v>
      </c>
    </row>
    <row r="2727" spans="1:3" ht="15" hidden="1" x14ac:dyDescent="0.25">
      <c r="A2727" s="1">
        <v>43463.4322185532</v>
      </c>
      <c r="B2727">
        <v>45.598999999999997</v>
      </c>
      <c r="C2727">
        <v>45</v>
      </c>
    </row>
    <row r="2728" spans="1:3" ht="15" hidden="1" x14ac:dyDescent="0.25">
      <c r="A2728" s="1">
        <v>43463.433179664396</v>
      </c>
      <c r="B2728">
        <v>51.039000000000001</v>
      </c>
      <c r="C2728">
        <v>45</v>
      </c>
    </row>
    <row r="2729" spans="1:3" ht="15" hidden="1" x14ac:dyDescent="0.25">
      <c r="A2729" s="1">
        <v>43463.434062847198</v>
      </c>
      <c r="B2729">
        <v>46.24</v>
      </c>
      <c r="C2729">
        <v>45</v>
      </c>
    </row>
    <row r="2730" spans="1:3" ht="15" hidden="1" x14ac:dyDescent="0.25">
      <c r="A2730" s="1">
        <v>43463.434961921303</v>
      </c>
      <c r="B2730">
        <v>45.3</v>
      </c>
      <c r="C2730">
        <v>45</v>
      </c>
    </row>
    <row r="2731" spans="1:3" ht="15" hidden="1" x14ac:dyDescent="0.25">
      <c r="A2731" s="1">
        <v>43463.435902118101</v>
      </c>
      <c r="B2731">
        <v>50.244</v>
      </c>
      <c r="C2731">
        <v>45</v>
      </c>
    </row>
    <row r="2732" spans="1:3" ht="15" hidden="1" x14ac:dyDescent="0.25">
      <c r="A2732" s="1">
        <v>43463.4368410069</v>
      </c>
      <c r="B2732">
        <v>48.386000000000003</v>
      </c>
      <c r="C2732">
        <v>45</v>
      </c>
    </row>
    <row r="2733" spans="1:3" ht="15" hidden="1" x14ac:dyDescent="0.25">
      <c r="A2733" s="1">
        <v>43463.437722685201</v>
      </c>
      <c r="B2733">
        <v>51.319000000000003</v>
      </c>
      <c r="C2733">
        <v>45</v>
      </c>
    </row>
    <row r="2734" spans="1:3" ht="15" hidden="1" x14ac:dyDescent="0.25">
      <c r="A2734" s="1">
        <v>43463.438596794003</v>
      </c>
      <c r="B2734">
        <v>47.323</v>
      </c>
      <c r="C2734">
        <v>45</v>
      </c>
    </row>
    <row r="2735" spans="1:3" ht="15" hidden="1" x14ac:dyDescent="0.25">
      <c r="A2735" s="1">
        <v>43463.439507523202</v>
      </c>
      <c r="B2735">
        <v>51.91</v>
      </c>
      <c r="C2735">
        <v>45</v>
      </c>
    </row>
    <row r="2736" spans="1:3" ht="15" hidden="1" x14ac:dyDescent="0.25">
      <c r="A2736" s="1">
        <v>43463.440459224497</v>
      </c>
      <c r="B2736">
        <v>53.070999999999998</v>
      </c>
      <c r="C2736">
        <v>45</v>
      </c>
    </row>
    <row r="2737" spans="1:3" ht="15" hidden="1" x14ac:dyDescent="0.25">
      <c r="A2737" s="1">
        <v>43463.441395405098</v>
      </c>
      <c r="B2737">
        <v>51.709000000000003</v>
      </c>
      <c r="C2737">
        <v>45</v>
      </c>
    </row>
    <row r="2738" spans="1:3" ht="15" hidden="1" x14ac:dyDescent="0.25">
      <c r="A2738" s="1">
        <v>43463.442332835701</v>
      </c>
      <c r="B2738">
        <v>51.258000000000003</v>
      </c>
      <c r="C2738">
        <v>45</v>
      </c>
    </row>
    <row r="2739" spans="1:3" ht="15" hidden="1" x14ac:dyDescent="0.25">
      <c r="A2739" s="1">
        <v>43463.443230173601</v>
      </c>
      <c r="B2739">
        <v>46.576999999999998</v>
      </c>
      <c r="C2739">
        <v>45</v>
      </c>
    </row>
    <row r="2740" spans="1:3" ht="15" hidden="1" x14ac:dyDescent="0.25">
      <c r="A2740" s="1">
        <v>43463.444176273202</v>
      </c>
      <c r="B2740">
        <v>49.670999999999999</v>
      </c>
      <c r="C2740">
        <v>45</v>
      </c>
    </row>
    <row r="2741" spans="1:3" ht="15" hidden="1" x14ac:dyDescent="0.25">
      <c r="A2741" s="1">
        <v>43463.4451114931</v>
      </c>
      <c r="B2741">
        <v>50.301000000000002</v>
      </c>
      <c r="C2741">
        <v>45</v>
      </c>
    </row>
    <row r="2742" spans="1:3" ht="15" hidden="1" x14ac:dyDescent="0.25">
      <c r="A2742" s="1">
        <v>43463.446071956001</v>
      </c>
      <c r="B2742">
        <v>49.277000000000001</v>
      </c>
      <c r="C2742">
        <v>45</v>
      </c>
    </row>
    <row r="2743" spans="1:3" ht="15" hidden="1" x14ac:dyDescent="0.25">
      <c r="A2743" s="1">
        <v>43463.447005868104</v>
      </c>
      <c r="B2743">
        <v>50.021999999999998</v>
      </c>
      <c r="C2743">
        <v>45</v>
      </c>
    </row>
    <row r="2744" spans="1:3" ht="15" hidden="1" x14ac:dyDescent="0.25">
      <c r="A2744" s="1">
        <v>43463.447941088001</v>
      </c>
      <c r="B2744">
        <v>47.051000000000002</v>
      </c>
      <c r="C2744">
        <v>45</v>
      </c>
    </row>
    <row r="2745" spans="1:3" ht="15" hidden="1" x14ac:dyDescent="0.25">
      <c r="A2745" s="1">
        <v>43463.448878703697</v>
      </c>
      <c r="B2745">
        <v>50.091999999999999</v>
      </c>
      <c r="C2745">
        <v>45</v>
      </c>
    </row>
    <row r="2746" spans="1:3" ht="15" hidden="1" x14ac:dyDescent="0.25">
      <c r="A2746" s="1">
        <v>43463.449759062503</v>
      </c>
      <c r="B2746">
        <v>51.758000000000003</v>
      </c>
      <c r="C2746">
        <v>45</v>
      </c>
    </row>
    <row r="2747" spans="1:3" ht="15" hidden="1" x14ac:dyDescent="0.25">
      <c r="A2747" s="1">
        <v>43463.450706481497</v>
      </c>
      <c r="B2747">
        <v>57.576000000000001</v>
      </c>
      <c r="C2747">
        <v>45</v>
      </c>
    </row>
    <row r="2748" spans="1:3" ht="15" hidden="1" x14ac:dyDescent="0.25">
      <c r="A2748" s="1">
        <v>43463.451593518497</v>
      </c>
      <c r="B2748">
        <v>47.911000000000001</v>
      </c>
      <c r="C2748">
        <v>45</v>
      </c>
    </row>
    <row r="2749" spans="1:3" ht="15" hidden="1" x14ac:dyDescent="0.25">
      <c r="A2749" s="1">
        <v>43463.452491354197</v>
      </c>
      <c r="B2749">
        <v>49.292999999999999</v>
      </c>
      <c r="C2749">
        <v>45</v>
      </c>
    </row>
    <row r="2750" spans="1:3" ht="15" hidden="1" x14ac:dyDescent="0.25">
      <c r="A2750" s="1">
        <v>43463.453376006903</v>
      </c>
      <c r="B2750">
        <v>52.61</v>
      </c>
      <c r="C2750">
        <v>45</v>
      </c>
    </row>
    <row r="2751" spans="1:3" ht="15" hidden="1" x14ac:dyDescent="0.25">
      <c r="A2751" s="1">
        <v>43463.454263113403</v>
      </c>
      <c r="B2751">
        <v>48.396000000000001</v>
      </c>
      <c r="C2751">
        <v>45</v>
      </c>
    </row>
    <row r="2752" spans="1:3" ht="15" hidden="1" x14ac:dyDescent="0.25">
      <c r="A2752" s="1">
        <v>43463.455148460598</v>
      </c>
      <c r="B2752">
        <v>48.709000000000003</v>
      </c>
      <c r="C2752">
        <v>45</v>
      </c>
    </row>
    <row r="2753" spans="1:3" ht="15" hidden="1" x14ac:dyDescent="0.25">
      <c r="A2753" s="1">
        <v>43463.456060798599</v>
      </c>
      <c r="B2753">
        <v>54.881999999999998</v>
      </c>
      <c r="C2753">
        <v>45</v>
      </c>
    </row>
    <row r="2754" spans="1:3" ht="15" hidden="1" x14ac:dyDescent="0.25">
      <c r="A2754" s="1">
        <v>43463.456971330997</v>
      </c>
      <c r="B2754">
        <v>49.463999999999999</v>
      </c>
      <c r="C2754">
        <v>45</v>
      </c>
    </row>
    <row r="2755" spans="1:3" ht="15" hidden="1" x14ac:dyDescent="0.25">
      <c r="A2755" s="1">
        <v>43463.4578800116</v>
      </c>
      <c r="B2755">
        <v>50.49</v>
      </c>
      <c r="C2755">
        <v>45</v>
      </c>
    </row>
    <row r="2756" spans="1:3" ht="15" hidden="1" x14ac:dyDescent="0.25">
      <c r="A2756" s="1">
        <v>43463.4587676273</v>
      </c>
      <c r="B2756">
        <v>49.744</v>
      </c>
      <c r="C2756">
        <v>45</v>
      </c>
    </row>
    <row r="2757" spans="1:3" ht="15" hidden="1" x14ac:dyDescent="0.25">
      <c r="A2757" s="1">
        <v>43463.4596787384</v>
      </c>
      <c r="B2757">
        <v>49.970999999999997</v>
      </c>
      <c r="C2757">
        <v>45</v>
      </c>
    </row>
    <row r="2758" spans="1:3" ht="15" hidden="1" x14ac:dyDescent="0.25">
      <c r="A2758" s="1">
        <v>43463.460587696798</v>
      </c>
      <c r="B2758">
        <v>51.234000000000002</v>
      </c>
      <c r="C2758">
        <v>45</v>
      </c>
    </row>
    <row r="2759" spans="1:3" ht="15" hidden="1" x14ac:dyDescent="0.25">
      <c r="A2759" s="1">
        <v>43463.461525115701</v>
      </c>
      <c r="B2759">
        <v>52.119</v>
      </c>
      <c r="C2759">
        <v>45</v>
      </c>
    </row>
    <row r="2760" spans="1:3" ht="15" hidden="1" x14ac:dyDescent="0.25">
      <c r="A2760" s="1">
        <v>43463.462399919001</v>
      </c>
      <c r="B2760">
        <v>52.652999999999999</v>
      </c>
      <c r="C2760">
        <v>45</v>
      </c>
    </row>
    <row r="2761" spans="1:3" ht="15" hidden="1" x14ac:dyDescent="0.25">
      <c r="A2761" s="1">
        <v>43463.463299456002</v>
      </c>
      <c r="B2761">
        <v>50.557000000000002</v>
      </c>
      <c r="C2761">
        <v>45</v>
      </c>
    </row>
    <row r="2762" spans="1:3" ht="15" hidden="1" x14ac:dyDescent="0.25">
      <c r="A2762" s="1">
        <v>43463.464209108803</v>
      </c>
      <c r="B2762">
        <v>53.802</v>
      </c>
      <c r="C2762">
        <v>45</v>
      </c>
    </row>
    <row r="2763" spans="1:3" ht="15" hidden="1" x14ac:dyDescent="0.25">
      <c r="A2763" s="1">
        <v>43463.465093715298</v>
      </c>
      <c r="B2763">
        <v>48.908999999999999</v>
      </c>
      <c r="C2763">
        <v>45</v>
      </c>
    </row>
    <row r="2764" spans="1:3" ht="15" hidden="1" x14ac:dyDescent="0.25">
      <c r="A2764" s="1">
        <v>43463.466007905103</v>
      </c>
      <c r="B2764">
        <v>48.265999999999998</v>
      </c>
      <c r="C2764">
        <v>45</v>
      </c>
    </row>
    <row r="2765" spans="1:3" ht="15" hidden="1" x14ac:dyDescent="0.25">
      <c r="A2765" s="1">
        <v>43463.466908333299</v>
      </c>
      <c r="B2765">
        <v>50.314999999999998</v>
      </c>
      <c r="C2765">
        <v>45</v>
      </c>
    </row>
    <row r="2766" spans="1:3" ht="15" hidden="1" x14ac:dyDescent="0.25">
      <c r="A2766" s="1">
        <v>43463.467844791703</v>
      </c>
      <c r="B2766">
        <v>50.149000000000001</v>
      </c>
      <c r="C2766">
        <v>45</v>
      </c>
    </row>
    <row r="2767" spans="1:3" ht="15" hidden="1" x14ac:dyDescent="0.25">
      <c r="A2767" s="1">
        <v>43463.468771527798</v>
      </c>
      <c r="B2767">
        <v>47.759</v>
      </c>
      <c r="C2767">
        <v>45</v>
      </c>
    </row>
    <row r="2768" spans="1:3" ht="15" hidden="1" x14ac:dyDescent="0.25">
      <c r="A2768" s="1">
        <v>43463.4697219097</v>
      </c>
      <c r="B2768">
        <v>52.01</v>
      </c>
      <c r="C2768">
        <v>45</v>
      </c>
    </row>
    <row r="2769" spans="1:3" ht="15" hidden="1" x14ac:dyDescent="0.25">
      <c r="A2769" s="1">
        <v>43463.470658877297</v>
      </c>
      <c r="B2769">
        <v>49.686</v>
      </c>
      <c r="C2769">
        <v>45</v>
      </c>
    </row>
    <row r="2770" spans="1:3" ht="15" hidden="1" x14ac:dyDescent="0.25">
      <c r="A2770" s="1">
        <v>43463.471558067104</v>
      </c>
      <c r="B2770">
        <v>68.626999999999995</v>
      </c>
      <c r="C2770">
        <v>45</v>
      </c>
    </row>
    <row r="2771" spans="1:3" ht="15" hidden="1" x14ac:dyDescent="0.25">
      <c r="A2771" s="1">
        <v>43463.472457141201</v>
      </c>
      <c r="B2771">
        <v>76.381</v>
      </c>
      <c r="C2771">
        <v>45</v>
      </c>
    </row>
    <row r="2772" spans="1:3" ht="15" hidden="1" x14ac:dyDescent="0.25">
      <c r="A2772" s="1">
        <v>43463.473368599502</v>
      </c>
      <c r="B2772">
        <v>47.05</v>
      </c>
      <c r="C2772">
        <v>45</v>
      </c>
    </row>
    <row r="2773" spans="1:3" ht="15" hidden="1" x14ac:dyDescent="0.25">
      <c r="A2773" s="1">
        <v>43463.474281446797</v>
      </c>
      <c r="B2773">
        <v>48.43</v>
      </c>
      <c r="C2773">
        <v>45</v>
      </c>
    </row>
    <row r="2774" spans="1:3" ht="15" hidden="1" x14ac:dyDescent="0.25">
      <c r="A2774" s="1">
        <v>43463.475216817104</v>
      </c>
      <c r="B2774">
        <v>49.378999999999998</v>
      </c>
      <c r="C2774">
        <v>45</v>
      </c>
    </row>
    <row r="2775" spans="1:3" ht="15" hidden="1" x14ac:dyDescent="0.25">
      <c r="A2775" s="1">
        <v>43463.476115393503</v>
      </c>
      <c r="B2775">
        <v>53.582999999999998</v>
      </c>
      <c r="C2775">
        <v>45</v>
      </c>
    </row>
    <row r="2776" spans="1:3" ht="15" hidden="1" x14ac:dyDescent="0.25">
      <c r="A2776" s="1">
        <v>43463.476974108802</v>
      </c>
      <c r="B2776">
        <v>51.509</v>
      </c>
      <c r="C2776">
        <v>45</v>
      </c>
    </row>
    <row r="2777" spans="1:3" ht="15" hidden="1" x14ac:dyDescent="0.25">
      <c r="A2777" s="1">
        <v>43463.477872997697</v>
      </c>
      <c r="B2777">
        <v>54.860999999999997</v>
      </c>
      <c r="C2777">
        <v>45</v>
      </c>
    </row>
    <row r="2778" spans="1:3" ht="15" hidden="1" x14ac:dyDescent="0.25">
      <c r="A2778" s="1">
        <v>43463.478784525498</v>
      </c>
      <c r="B2778">
        <v>50.210999999999999</v>
      </c>
      <c r="C2778">
        <v>45</v>
      </c>
    </row>
    <row r="2779" spans="1:3" ht="15" hidden="1" x14ac:dyDescent="0.25">
      <c r="A2779" s="1">
        <v>43463.479671215297</v>
      </c>
      <c r="B2779">
        <v>47.994999999999997</v>
      </c>
      <c r="C2779">
        <v>45</v>
      </c>
    </row>
    <row r="2780" spans="1:3" ht="15" hidden="1" x14ac:dyDescent="0.25">
      <c r="A2780" s="1">
        <v>43463.480570335603</v>
      </c>
      <c r="B2780">
        <v>46.805</v>
      </c>
      <c r="C2780">
        <v>45</v>
      </c>
    </row>
    <row r="2781" spans="1:3" ht="15" hidden="1" x14ac:dyDescent="0.25">
      <c r="A2781" s="1">
        <v>43463.481444641198</v>
      </c>
      <c r="B2781">
        <v>45.119</v>
      </c>
      <c r="C2781">
        <v>45</v>
      </c>
    </row>
    <row r="2782" spans="1:3" ht="15" hidden="1" x14ac:dyDescent="0.25">
      <c r="A2782" s="1">
        <v>43463.482328240701</v>
      </c>
      <c r="B2782">
        <v>44.481999999999999</v>
      </c>
      <c r="C2782">
        <v>45</v>
      </c>
    </row>
    <row r="2783" spans="1:3" ht="15" hidden="1" x14ac:dyDescent="0.25">
      <c r="A2783" s="1">
        <v>43463.483266516203</v>
      </c>
      <c r="B2783">
        <v>48.171999999999997</v>
      </c>
      <c r="C2783">
        <v>45</v>
      </c>
    </row>
    <row r="2784" spans="1:3" ht="15" hidden="1" x14ac:dyDescent="0.25">
      <c r="A2784" s="1">
        <v>43463.484178043997</v>
      </c>
      <c r="B2784">
        <v>48.624000000000002</v>
      </c>
      <c r="C2784">
        <v>45</v>
      </c>
    </row>
    <row r="2785" spans="1:3" ht="15" hidden="1" x14ac:dyDescent="0.25">
      <c r="A2785" s="1">
        <v>43463.485087118097</v>
      </c>
      <c r="B2785">
        <v>49.151000000000003</v>
      </c>
      <c r="C2785">
        <v>45</v>
      </c>
    </row>
    <row r="2786" spans="1:3" ht="15" hidden="1" x14ac:dyDescent="0.25">
      <c r="A2786" s="1">
        <v>43463.485998877302</v>
      </c>
      <c r="B2786">
        <v>45.402999999999999</v>
      </c>
      <c r="C2786">
        <v>45</v>
      </c>
    </row>
    <row r="2787" spans="1:3" ht="15" hidden="1" x14ac:dyDescent="0.25">
      <c r="A2787" s="1">
        <v>43463.486910995402</v>
      </c>
      <c r="B2787">
        <v>49.578000000000003</v>
      </c>
      <c r="C2787">
        <v>45</v>
      </c>
    </row>
    <row r="2788" spans="1:3" ht="15" hidden="1" x14ac:dyDescent="0.25">
      <c r="A2788" s="1">
        <v>43463.487799803203</v>
      </c>
      <c r="B2788">
        <v>48.316000000000003</v>
      </c>
      <c r="C2788">
        <v>45</v>
      </c>
    </row>
    <row r="2789" spans="1:3" ht="15" hidden="1" x14ac:dyDescent="0.25">
      <c r="A2789" s="1">
        <v>43463.488685567099</v>
      </c>
      <c r="B2789">
        <v>50.767000000000003</v>
      </c>
      <c r="C2789">
        <v>45</v>
      </c>
    </row>
    <row r="2790" spans="1:3" ht="15" hidden="1" x14ac:dyDescent="0.25">
      <c r="A2790" s="1">
        <v>43463.489587766198</v>
      </c>
      <c r="B2790">
        <v>45.735999999999997</v>
      </c>
      <c r="C2790">
        <v>45</v>
      </c>
    </row>
    <row r="2791" spans="1:3" ht="15" hidden="1" x14ac:dyDescent="0.25">
      <c r="A2791" s="1">
        <v>43463.490484803202</v>
      </c>
      <c r="B2791">
        <v>52.994</v>
      </c>
      <c r="C2791">
        <v>45</v>
      </c>
    </row>
    <row r="2792" spans="1:3" ht="15" hidden="1" x14ac:dyDescent="0.25">
      <c r="A2792" s="1">
        <v>43463.491385960602</v>
      </c>
      <c r="B2792">
        <v>46.408999999999999</v>
      </c>
      <c r="C2792">
        <v>45</v>
      </c>
    </row>
    <row r="2793" spans="1:3" ht="15" hidden="1" x14ac:dyDescent="0.25">
      <c r="A2793" s="1">
        <v>43463.492322534701</v>
      </c>
      <c r="B2793">
        <v>49.725999999999999</v>
      </c>
      <c r="C2793">
        <v>45</v>
      </c>
    </row>
    <row r="2794" spans="1:3" ht="15" hidden="1" x14ac:dyDescent="0.25">
      <c r="A2794" s="1">
        <v>43463.4932463773</v>
      </c>
      <c r="B2794">
        <v>49.265999999999998</v>
      </c>
      <c r="C2794">
        <v>45</v>
      </c>
    </row>
    <row r="2795" spans="1:3" ht="15" hidden="1" x14ac:dyDescent="0.25">
      <c r="A2795" s="1">
        <v>43463.494130358798</v>
      </c>
      <c r="B2795">
        <v>45.39</v>
      </c>
      <c r="C2795">
        <v>45</v>
      </c>
    </row>
    <row r="2796" spans="1:3" ht="15" hidden="1" x14ac:dyDescent="0.25">
      <c r="A2796" s="1">
        <v>43463.495028669</v>
      </c>
      <c r="B2796">
        <v>49.813000000000002</v>
      </c>
      <c r="C2796">
        <v>45</v>
      </c>
    </row>
    <row r="2797" spans="1:3" ht="15" hidden="1" x14ac:dyDescent="0.25">
      <c r="A2797" s="1">
        <v>43463.495966284703</v>
      </c>
      <c r="B2797">
        <v>48.579000000000001</v>
      </c>
      <c r="C2797">
        <v>45</v>
      </c>
    </row>
    <row r="2798" spans="1:3" ht="15" hidden="1" x14ac:dyDescent="0.25">
      <c r="A2798" s="1">
        <v>43463.496901967599</v>
      </c>
      <c r="B2798">
        <v>48.369</v>
      </c>
      <c r="C2798">
        <v>45</v>
      </c>
    </row>
    <row r="2799" spans="1:3" ht="15" hidden="1" x14ac:dyDescent="0.25">
      <c r="A2799" s="1">
        <v>43463.497788275497</v>
      </c>
      <c r="B2799">
        <v>48.198999999999998</v>
      </c>
      <c r="C2799">
        <v>45</v>
      </c>
    </row>
    <row r="2800" spans="1:3" ht="15" hidden="1" x14ac:dyDescent="0.25">
      <c r="A2800" s="1">
        <v>43463.498739155097</v>
      </c>
      <c r="B2800">
        <v>48.564999999999998</v>
      </c>
      <c r="C2800">
        <v>45</v>
      </c>
    </row>
    <row r="2801" spans="1:3" ht="15" hidden="1" x14ac:dyDescent="0.25">
      <c r="A2801" s="1">
        <v>43463.499667013901</v>
      </c>
      <c r="B2801">
        <v>47.055999999999997</v>
      </c>
      <c r="C2801">
        <v>45</v>
      </c>
    </row>
    <row r="2802" spans="1:3" ht="15" x14ac:dyDescent="0.25">
      <c r="A2802" s="1">
        <v>43463.500611377298</v>
      </c>
      <c r="B2802">
        <v>60.603999999999999</v>
      </c>
      <c r="C2802">
        <v>45</v>
      </c>
    </row>
    <row r="2803" spans="1:3" ht="15" x14ac:dyDescent="0.25">
      <c r="A2803" s="1">
        <v>43463.501522916697</v>
      </c>
      <c r="B2803">
        <v>54.920999999999999</v>
      </c>
      <c r="C2803">
        <v>45</v>
      </c>
    </row>
    <row r="2804" spans="1:3" ht="15" x14ac:dyDescent="0.25">
      <c r="A2804" s="1">
        <v>43463.502395335701</v>
      </c>
      <c r="B2804">
        <v>51.101999999999997</v>
      </c>
      <c r="C2804">
        <v>45</v>
      </c>
    </row>
    <row r="2805" spans="1:3" ht="15" x14ac:dyDescent="0.25">
      <c r="A2805" s="1">
        <v>43463.503296840303</v>
      </c>
      <c r="B2805">
        <v>50.585000000000001</v>
      </c>
      <c r="C2805">
        <v>45</v>
      </c>
    </row>
    <row r="2806" spans="1:3" ht="15" x14ac:dyDescent="0.25">
      <c r="A2806" s="1">
        <v>43463.504220682902</v>
      </c>
      <c r="B2806">
        <v>48.296999999999997</v>
      </c>
      <c r="C2806">
        <v>45</v>
      </c>
    </row>
    <row r="2807" spans="1:3" ht="15" x14ac:dyDescent="0.25">
      <c r="A2807" s="1">
        <v>43463.505146145799</v>
      </c>
      <c r="B2807">
        <v>52.314999999999998</v>
      </c>
      <c r="C2807">
        <v>45</v>
      </c>
    </row>
    <row r="2808" spans="1:3" ht="15" x14ac:dyDescent="0.25">
      <c r="A2808" s="1">
        <v>43463.506043518501</v>
      </c>
      <c r="B2808">
        <v>53.640999999999998</v>
      </c>
      <c r="C2808">
        <v>45</v>
      </c>
    </row>
    <row r="2809" spans="1:3" ht="15" x14ac:dyDescent="0.25">
      <c r="A2809" s="1">
        <v>43463.506944131899</v>
      </c>
      <c r="B2809">
        <v>49.878</v>
      </c>
      <c r="C2809">
        <v>45</v>
      </c>
    </row>
    <row r="2810" spans="1:3" ht="15" x14ac:dyDescent="0.25">
      <c r="A2810" s="1">
        <v>43463.507844016203</v>
      </c>
      <c r="B2810">
        <v>46.676000000000002</v>
      </c>
      <c r="C2810">
        <v>45</v>
      </c>
    </row>
    <row r="2811" spans="1:3" ht="15" x14ac:dyDescent="0.25">
      <c r="A2811" s="1">
        <v>43463.508768553198</v>
      </c>
      <c r="B2811">
        <v>60.061</v>
      </c>
      <c r="C2811">
        <v>45</v>
      </c>
    </row>
    <row r="2812" spans="1:3" ht="15" x14ac:dyDescent="0.25">
      <c r="A2812" s="1">
        <v>43463.5096408912</v>
      </c>
      <c r="B2812">
        <v>49.307000000000002</v>
      </c>
      <c r="C2812">
        <v>45</v>
      </c>
    </row>
    <row r="2813" spans="1:3" ht="15" x14ac:dyDescent="0.25">
      <c r="A2813" s="1">
        <v>43463.510537187503</v>
      </c>
      <c r="B2813">
        <v>48.801000000000002</v>
      </c>
      <c r="C2813">
        <v>45</v>
      </c>
    </row>
    <row r="2814" spans="1:3" ht="15" x14ac:dyDescent="0.25">
      <c r="A2814" s="1">
        <v>43463.511461111098</v>
      </c>
      <c r="B2814">
        <v>47.697000000000003</v>
      </c>
      <c r="C2814">
        <v>45</v>
      </c>
    </row>
    <row r="2815" spans="1:3" ht="15" x14ac:dyDescent="0.25">
      <c r="A2815" s="1">
        <v>43463.512335104198</v>
      </c>
      <c r="B2815">
        <v>45.332000000000001</v>
      </c>
      <c r="C2815">
        <v>45</v>
      </c>
    </row>
    <row r="2816" spans="1:3" ht="15" x14ac:dyDescent="0.25">
      <c r="A2816" s="1">
        <v>43463.513195486099</v>
      </c>
      <c r="B2816">
        <v>51.505000000000003</v>
      </c>
      <c r="C2816">
        <v>45</v>
      </c>
    </row>
    <row r="2817" spans="1:3" ht="15" x14ac:dyDescent="0.25">
      <c r="A2817" s="1">
        <v>43463.514106863397</v>
      </c>
      <c r="B2817">
        <v>51.497999999999998</v>
      </c>
      <c r="C2817">
        <v>45</v>
      </c>
    </row>
    <row r="2818" spans="1:3" ht="15" x14ac:dyDescent="0.25">
      <c r="A2818" s="1">
        <v>43463.515020752297</v>
      </c>
      <c r="B2818">
        <v>46.149000000000001</v>
      </c>
      <c r="C2818">
        <v>45</v>
      </c>
    </row>
    <row r="2819" spans="1:3" ht="15" x14ac:dyDescent="0.25">
      <c r="A2819" s="1">
        <v>43463.515929548601</v>
      </c>
      <c r="B2819">
        <v>56.02</v>
      </c>
      <c r="C2819">
        <v>45</v>
      </c>
    </row>
    <row r="2820" spans="1:3" ht="15" x14ac:dyDescent="0.25">
      <c r="A2820" s="1">
        <v>43463.5168547801</v>
      </c>
      <c r="B2820">
        <v>47.228999999999999</v>
      </c>
      <c r="C2820">
        <v>45</v>
      </c>
    </row>
    <row r="2821" spans="1:3" ht="15" x14ac:dyDescent="0.25">
      <c r="A2821" s="1">
        <v>43463.517778125002</v>
      </c>
      <c r="B2821">
        <v>47.965000000000003</v>
      </c>
      <c r="C2821">
        <v>45</v>
      </c>
    </row>
    <row r="2822" spans="1:3" x14ac:dyDescent="0.3">
      <c r="A2822" s="1">
        <v>43463.518664201401</v>
      </c>
      <c r="B2822">
        <v>48.180999999999997</v>
      </c>
      <c r="C2822">
        <v>45</v>
      </c>
    </row>
    <row r="2823" spans="1:3" x14ac:dyDescent="0.3">
      <c r="A2823" s="1">
        <v>43463.5195628125</v>
      </c>
      <c r="B2823">
        <v>51.63</v>
      </c>
      <c r="C2823">
        <v>45</v>
      </c>
    </row>
    <row r="2824" spans="1:3" x14ac:dyDescent="0.3">
      <c r="A2824" s="1">
        <v>43463.520500231498</v>
      </c>
      <c r="B2824">
        <v>47.835999999999999</v>
      </c>
      <c r="C2824">
        <v>45</v>
      </c>
    </row>
    <row r="2825" spans="1:3" x14ac:dyDescent="0.3">
      <c r="A2825" s="1">
        <v>43463.5214023148</v>
      </c>
      <c r="B2825">
        <v>47.811999999999998</v>
      </c>
      <c r="C2825">
        <v>45</v>
      </c>
    </row>
    <row r="2826" spans="1:3" x14ac:dyDescent="0.3">
      <c r="A2826" s="1">
        <v>43463.522314664398</v>
      </c>
      <c r="B2826">
        <v>44.676000000000002</v>
      </c>
      <c r="C2826">
        <v>45</v>
      </c>
    </row>
    <row r="2827" spans="1:3" x14ac:dyDescent="0.3">
      <c r="A2827" s="1">
        <v>43463.5232155903</v>
      </c>
      <c r="B2827">
        <v>52.851999999999997</v>
      </c>
      <c r="C2827">
        <v>45</v>
      </c>
    </row>
    <row r="2828" spans="1:3" x14ac:dyDescent="0.3">
      <c r="A2828" s="1">
        <v>43463.524141666698</v>
      </c>
      <c r="B2828">
        <v>46.68</v>
      </c>
      <c r="C2828">
        <v>45</v>
      </c>
    </row>
    <row r="2829" spans="1:3" x14ac:dyDescent="0.3">
      <c r="A2829" s="1">
        <v>43463.525053090299</v>
      </c>
      <c r="B2829">
        <v>46.390999999999998</v>
      </c>
      <c r="C2829">
        <v>45</v>
      </c>
    </row>
    <row r="2830" spans="1:3" x14ac:dyDescent="0.3">
      <c r="A2830" s="1">
        <v>43463.525959340303</v>
      </c>
      <c r="B2830">
        <v>54.552999999999997</v>
      </c>
      <c r="C2830">
        <v>45</v>
      </c>
    </row>
    <row r="2831" spans="1:3" x14ac:dyDescent="0.3">
      <c r="A2831" s="1">
        <v>43463.526870752299</v>
      </c>
      <c r="B2831">
        <v>48.213000000000001</v>
      </c>
      <c r="C2831">
        <v>45</v>
      </c>
    </row>
    <row r="2832" spans="1:3" x14ac:dyDescent="0.3">
      <c r="A2832" s="1">
        <v>43463.527807673599</v>
      </c>
      <c r="B2832">
        <v>49.639000000000003</v>
      </c>
      <c r="C2832">
        <v>45</v>
      </c>
    </row>
    <row r="2833" spans="1:3" x14ac:dyDescent="0.3">
      <c r="A2833" s="1">
        <v>43463.5287592245</v>
      </c>
      <c r="B2833">
        <v>49.838000000000001</v>
      </c>
      <c r="C2833">
        <v>45</v>
      </c>
    </row>
    <row r="2834" spans="1:3" x14ac:dyDescent="0.3">
      <c r="A2834" s="1">
        <v>43463.5296590625</v>
      </c>
      <c r="B2834">
        <v>48.807000000000002</v>
      </c>
      <c r="C2834">
        <v>45</v>
      </c>
    </row>
    <row r="2835" spans="1:3" x14ac:dyDescent="0.3">
      <c r="A2835" s="1">
        <v>43463.530608217603</v>
      </c>
      <c r="B2835">
        <v>51.874000000000002</v>
      </c>
      <c r="C2835">
        <v>45</v>
      </c>
    </row>
    <row r="2836" spans="1:3" x14ac:dyDescent="0.3">
      <c r="A2836" s="1">
        <v>43463.531506631902</v>
      </c>
      <c r="B2836">
        <v>46.140999999999998</v>
      </c>
      <c r="C2836">
        <v>45</v>
      </c>
    </row>
    <row r="2837" spans="1:3" x14ac:dyDescent="0.3">
      <c r="A2837" s="1">
        <v>43463.532429548599</v>
      </c>
      <c r="B2837">
        <v>58.515999999999998</v>
      </c>
      <c r="C2837">
        <v>45</v>
      </c>
    </row>
    <row r="2838" spans="1:3" x14ac:dyDescent="0.3">
      <c r="A2838" s="1">
        <v>43463.533367013901</v>
      </c>
      <c r="B2838">
        <v>48.043999999999997</v>
      </c>
      <c r="C2838">
        <v>45</v>
      </c>
    </row>
    <row r="2839" spans="1:3" x14ac:dyDescent="0.3">
      <c r="A2839" s="1">
        <v>43463.534253391197</v>
      </c>
      <c r="B2839">
        <v>48.906999999999996</v>
      </c>
      <c r="C2839">
        <v>45</v>
      </c>
    </row>
    <row r="2840" spans="1:3" x14ac:dyDescent="0.3">
      <c r="A2840" s="1">
        <v>43463.535180671301</v>
      </c>
      <c r="B2840">
        <v>57.351999999999997</v>
      </c>
      <c r="C2840">
        <v>45</v>
      </c>
    </row>
    <row r="2841" spans="1:3" x14ac:dyDescent="0.3">
      <c r="A2841" s="1">
        <v>43463.536120023098</v>
      </c>
      <c r="B2841">
        <v>50.710999999999999</v>
      </c>
      <c r="C2841">
        <v>45</v>
      </c>
    </row>
    <row r="2842" spans="1:3" x14ac:dyDescent="0.3">
      <c r="A2842" s="1">
        <v>43463.537073032399</v>
      </c>
      <c r="B2842">
        <v>49.487000000000002</v>
      </c>
      <c r="C2842">
        <v>45</v>
      </c>
    </row>
    <row r="2843" spans="1:3" x14ac:dyDescent="0.3">
      <c r="A2843" s="1">
        <v>43463.537970601901</v>
      </c>
      <c r="B2843">
        <v>52.610999999999997</v>
      </c>
      <c r="C2843">
        <v>45</v>
      </c>
    </row>
    <row r="2844" spans="1:3" x14ac:dyDescent="0.3">
      <c r="A2844" s="1">
        <v>43463.5388725347</v>
      </c>
      <c r="B2844">
        <v>52.003</v>
      </c>
      <c r="C2844">
        <v>45</v>
      </c>
    </row>
    <row r="2845" spans="1:3" x14ac:dyDescent="0.3">
      <c r="A2845" s="1">
        <v>43463.539781134299</v>
      </c>
      <c r="B2845">
        <v>58.261000000000003</v>
      </c>
      <c r="C2845">
        <v>45</v>
      </c>
    </row>
    <row r="2846" spans="1:3" x14ac:dyDescent="0.3">
      <c r="A2846" s="1">
        <v>43463.540731481502</v>
      </c>
      <c r="B2846">
        <v>56.305</v>
      </c>
      <c r="C2846">
        <v>45</v>
      </c>
    </row>
    <row r="2847" spans="1:3" x14ac:dyDescent="0.3">
      <c r="A2847" s="1">
        <v>43463.541644479199</v>
      </c>
      <c r="B2847">
        <v>52.618000000000002</v>
      </c>
      <c r="C2847">
        <v>45</v>
      </c>
    </row>
    <row r="2848" spans="1:3" x14ac:dyDescent="0.3">
      <c r="A2848" s="1">
        <v>43463.542571724502</v>
      </c>
      <c r="B2848">
        <v>50.249000000000002</v>
      </c>
      <c r="C2848">
        <v>45</v>
      </c>
    </row>
    <row r="2849" spans="1:3" x14ac:dyDescent="0.3">
      <c r="A2849" s="1">
        <v>43463.543523923603</v>
      </c>
      <c r="B2849">
        <v>52.146000000000001</v>
      </c>
      <c r="C2849">
        <v>45</v>
      </c>
    </row>
    <row r="2850" spans="1:3" x14ac:dyDescent="0.3">
      <c r="A2850" s="1">
        <v>43463.544412002302</v>
      </c>
      <c r="B2850">
        <v>50.003</v>
      </c>
      <c r="C2850">
        <v>45</v>
      </c>
    </row>
    <row r="2851" spans="1:3" x14ac:dyDescent="0.3">
      <c r="A2851" s="1">
        <v>43463.545286377303</v>
      </c>
      <c r="B2851">
        <v>49.877000000000002</v>
      </c>
      <c r="C2851">
        <v>45</v>
      </c>
    </row>
    <row r="2852" spans="1:3" x14ac:dyDescent="0.3">
      <c r="A2852" s="1">
        <v>43463.546201736099</v>
      </c>
      <c r="B2852">
        <v>45.576999999999998</v>
      </c>
      <c r="C2852">
        <v>45</v>
      </c>
    </row>
    <row r="2853" spans="1:3" x14ac:dyDescent="0.3">
      <c r="A2853" s="1">
        <v>43463.547110104199</v>
      </c>
      <c r="B2853">
        <v>49.677</v>
      </c>
      <c r="C2853">
        <v>45</v>
      </c>
    </row>
    <row r="2854" spans="1:3" x14ac:dyDescent="0.3">
      <c r="A2854" s="1">
        <v>43463.548047418997</v>
      </c>
      <c r="B2854">
        <v>45.975000000000001</v>
      </c>
      <c r="C2854">
        <v>45</v>
      </c>
    </row>
    <row r="2855" spans="1:3" x14ac:dyDescent="0.3">
      <c r="A2855" s="1">
        <v>43463.548984490699</v>
      </c>
      <c r="B2855">
        <v>46.469000000000001</v>
      </c>
      <c r="C2855">
        <v>45</v>
      </c>
    </row>
    <row r="2856" spans="1:3" x14ac:dyDescent="0.3">
      <c r="A2856" s="1">
        <v>43463.549891435199</v>
      </c>
      <c r="B2856">
        <v>43.988999999999997</v>
      </c>
      <c r="C2856">
        <v>45</v>
      </c>
    </row>
    <row r="2857" spans="1:3" x14ac:dyDescent="0.3">
      <c r="A2857" s="1">
        <v>43463.550816550902</v>
      </c>
      <c r="B2857">
        <v>48.734999999999999</v>
      </c>
      <c r="C2857">
        <v>45</v>
      </c>
    </row>
    <row r="2858" spans="1:3" x14ac:dyDescent="0.3">
      <c r="A2858" s="1">
        <v>43463.551728159699</v>
      </c>
      <c r="B2858">
        <v>50.189</v>
      </c>
      <c r="C2858">
        <v>45</v>
      </c>
    </row>
    <row r="2859" spans="1:3" x14ac:dyDescent="0.3">
      <c r="A2859" s="1">
        <v>43463.552678437503</v>
      </c>
      <c r="B2859">
        <v>49.945999999999998</v>
      </c>
      <c r="C2859">
        <v>45</v>
      </c>
    </row>
    <row r="2860" spans="1:3" x14ac:dyDescent="0.3">
      <c r="A2860" s="1">
        <v>43463.553558564803</v>
      </c>
      <c r="B2860">
        <v>50.707999999999998</v>
      </c>
      <c r="C2860">
        <v>45</v>
      </c>
    </row>
    <row r="2861" spans="1:3" x14ac:dyDescent="0.3">
      <c r="A2861" s="1">
        <v>43463.554445173599</v>
      </c>
      <c r="B2861">
        <v>52.591999999999999</v>
      </c>
      <c r="C2861">
        <v>45</v>
      </c>
    </row>
    <row r="2862" spans="1:3" x14ac:dyDescent="0.3">
      <c r="A2862" s="1">
        <v>43463.555355474498</v>
      </c>
      <c r="B2862">
        <v>49.542000000000002</v>
      </c>
      <c r="C2862">
        <v>45</v>
      </c>
    </row>
    <row r="2863" spans="1:3" x14ac:dyDescent="0.3">
      <c r="A2863" s="1">
        <v>43463.556241701401</v>
      </c>
      <c r="B2863">
        <v>49.067</v>
      </c>
      <c r="C2863">
        <v>45</v>
      </c>
    </row>
    <row r="2864" spans="1:3" x14ac:dyDescent="0.3">
      <c r="A2864" s="1">
        <v>43463.557164849502</v>
      </c>
      <c r="B2864">
        <v>48.81</v>
      </c>
      <c r="C2864">
        <v>45</v>
      </c>
    </row>
    <row r="2865" spans="1:3" x14ac:dyDescent="0.3">
      <c r="A2865" s="1">
        <v>43463.558104710602</v>
      </c>
      <c r="B2865">
        <v>49.741999999999997</v>
      </c>
      <c r="C2865">
        <v>45</v>
      </c>
    </row>
    <row r="2866" spans="1:3" x14ac:dyDescent="0.3">
      <c r="A2866" s="1">
        <v>43463.559023645801</v>
      </c>
      <c r="B2866">
        <v>46.362000000000002</v>
      </c>
      <c r="C2866">
        <v>45</v>
      </c>
    </row>
    <row r="2867" spans="1:3" x14ac:dyDescent="0.3">
      <c r="A2867" s="1">
        <v>43463.559909803203</v>
      </c>
      <c r="B2867">
        <v>47.234000000000002</v>
      </c>
      <c r="C2867">
        <v>45</v>
      </c>
    </row>
    <row r="2868" spans="1:3" x14ac:dyDescent="0.3">
      <c r="A2868" s="1">
        <v>43463.560846956003</v>
      </c>
      <c r="B2868">
        <v>49.213000000000001</v>
      </c>
      <c r="C2868">
        <v>45</v>
      </c>
    </row>
    <row r="2869" spans="1:3" x14ac:dyDescent="0.3">
      <c r="A2869" s="1">
        <v>43463.561744988401</v>
      </c>
      <c r="B2869">
        <v>53.838000000000001</v>
      </c>
      <c r="C2869">
        <v>45</v>
      </c>
    </row>
    <row r="2870" spans="1:3" x14ac:dyDescent="0.3">
      <c r="A2870" s="1">
        <v>43463.562642824101</v>
      </c>
      <c r="B2870">
        <v>48.253</v>
      </c>
      <c r="C2870">
        <v>45</v>
      </c>
    </row>
    <row r="2871" spans="1:3" x14ac:dyDescent="0.3">
      <c r="A2871" s="1">
        <v>43463.563514814799</v>
      </c>
      <c r="B2871">
        <v>54.927</v>
      </c>
      <c r="C2871">
        <v>45</v>
      </c>
    </row>
    <row r="2872" spans="1:3" x14ac:dyDescent="0.3">
      <c r="A2872" s="1">
        <v>43463.564463692099</v>
      </c>
      <c r="B2872">
        <v>47.058</v>
      </c>
      <c r="C2872">
        <v>45</v>
      </c>
    </row>
    <row r="2873" spans="1:3" x14ac:dyDescent="0.3">
      <c r="A2873" s="1">
        <v>43463.565374849502</v>
      </c>
      <c r="B2873">
        <v>58.146000000000001</v>
      </c>
      <c r="C2873">
        <v>45</v>
      </c>
    </row>
    <row r="2874" spans="1:3" x14ac:dyDescent="0.3">
      <c r="A2874" s="1">
        <v>43463.566285416702</v>
      </c>
      <c r="B2874">
        <v>56.1</v>
      </c>
      <c r="C2874">
        <v>45</v>
      </c>
    </row>
    <row r="2875" spans="1:3" x14ac:dyDescent="0.3">
      <c r="A2875" s="1">
        <v>43463.567173495401</v>
      </c>
      <c r="B2875">
        <v>56.911000000000001</v>
      </c>
      <c r="C2875">
        <v>45</v>
      </c>
    </row>
    <row r="2876" spans="1:3" x14ac:dyDescent="0.3">
      <c r="A2876" s="1">
        <v>43463.568070335597</v>
      </c>
      <c r="B2876">
        <v>58.478000000000002</v>
      </c>
      <c r="C2876">
        <v>45</v>
      </c>
    </row>
    <row r="2877" spans="1:3" x14ac:dyDescent="0.3">
      <c r="A2877" s="1">
        <v>43463.568996377297</v>
      </c>
      <c r="B2877">
        <v>51.411000000000001</v>
      </c>
      <c r="C2877">
        <v>45</v>
      </c>
    </row>
    <row r="2878" spans="1:3" x14ac:dyDescent="0.3">
      <c r="A2878" s="1">
        <v>43463.569908645797</v>
      </c>
      <c r="B2878">
        <v>53.298999999999999</v>
      </c>
      <c r="C2878">
        <v>45</v>
      </c>
    </row>
    <row r="2879" spans="1:3" x14ac:dyDescent="0.3">
      <c r="A2879" s="1">
        <v>43463.570832442099</v>
      </c>
      <c r="B2879">
        <v>51.344999999999999</v>
      </c>
      <c r="C2879">
        <v>45</v>
      </c>
    </row>
    <row r="2880" spans="1:3" x14ac:dyDescent="0.3">
      <c r="A2880" s="1">
        <v>43463.571742673601</v>
      </c>
      <c r="B2880">
        <v>47.118000000000002</v>
      </c>
      <c r="C2880">
        <v>45</v>
      </c>
    </row>
    <row r="2881" spans="1:3" x14ac:dyDescent="0.3">
      <c r="A2881" s="1">
        <v>43463.572655636599</v>
      </c>
      <c r="B2881">
        <v>53.56</v>
      </c>
      <c r="C2881">
        <v>45</v>
      </c>
    </row>
    <row r="2882" spans="1:3" x14ac:dyDescent="0.3">
      <c r="A2882" s="1">
        <v>43463.573569641201</v>
      </c>
      <c r="B2882">
        <v>49.05</v>
      </c>
      <c r="C2882">
        <v>45</v>
      </c>
    </row>
    <row r="2883" spans="1:3" x14ac:dyDescent="0.3">
      <c r="A2883" s="1">
        <v>43463.574480474497</v>
      </c>
      <c r="B2883">
        <v>46.427999999999997</v>
      </c>
      <c r="C2883">
        <v>45</v>
      </c>
    </row>
    <row r="2884" spans="1:3" x14ac:dyDescent="0.3">
      <c r="A2884" s="1">
        <v>43463.575381053197</v>
      </c>
      <c r="B2884">
        <v>50.453000000000003</v>
      </c>
      <c r="C2884">
        <v>45</v>
      </c>
    </row>
    <row r="2885" spans="1:3" x14ac:dyDescent="0.3">
      <c r="A2885" s="1">
        <v>43463.576280555601</v>
      </c>
      <c r="B2885">
        <v>48.546999999999997</v>
      </c>
      <c r="C2885">
        <v>45</v>
      </c>
    </row>
    <row r="2886" spans="1:3" x14ac:dyDescent="0.3">
      <c r="A2886" s="1">
        <v>43463.577182835601</v>
      </c>
      <c r="B2886">
        <v>48.098999999999997</v>
      </c>
      <c r="C2886">
        <v>45</v>
      </c>
    </row>
    <row r="2887" spans="1:3" x14ac:dyDescent="0.3">
      <c r="A2887" s="1">
        <v>43463.578095717603</v>
      </c>
      <c r="B2887">
        <v>68.902000000000001</v>
      </c>
      <c r="C2887">
        <v>45</v>
      </c>
    </row>
    <row r="2888" spans="1:3" x14ac:dyDescent="0.3">
      <c r="A2888" s="1">
        <v>43463.579026076397</v>
      </c>
      <c r="B2888">
        <v>49.363999999999997</v>
      </c>
      <c r="C2888">
        <v>45</v>
      </c>
    </row>
    <row r="2889" spans="1:3" x14ac:dyDescent="0.3">
      <c r="A2889" s="1">
        <v>43463.579922719902</v>
      </c>
      <c r="B2889">
        <v>48.122</v>
      </c>
      <c r="C2889">
        <v>45</v>
      </c>
    </row>
    <row r="2890" spans="1:3" x14ac:dyDescent="0.3">
      <c r="A2890" s="1">
        <v>43463.580852627303</v>
      </c>
      <c r="B2890">
        <v>46.506</v>
      </c>
      <c r="C2890">
        <v>45</v>
      </c>
    </row>
    <row r="2891" spans="1:3" x14ac:dyDescent="0.3">
      <c r="A2891" s="1">
        <v>43463.581788738396</v>
      </c>
      <c r="B2891">
        <v>49.134999999999998</v>
      </c>
      <c r="C2891">
        <v>45</v>
      </c>
    </row>
    <row r="2892" spans="1:3" x14ac:dyDescent="0.3">
      <c r="A2892" s="1">
        <v>43463.5827244213</v>
      </c>
      <c r="B2892">
        <v>49.046999999999997</v>
      </c>
      <c r="C2892">
        <v>45</v>
      </c>
    </row>
    <row r="2893" spans="1:3" x14ac:dyDescent="0.3">
      <c r="A2893" s="1">
        <v>43463.583685451398</v>
      </c>
      <c r="B2893">
        <v>49.284999999999997</v>
      </c>
      <c r="C2893">
        <v>45</v>
      </c>
    </row>
    <row r="2894" spans="1:3" x14ac:dyDescent="0.3">
      <c r="A2894" s="1">
        <v>43463.584614155101</v>
      </c>
      <c r="B2894">
        <v>48.503</v>
      </c>
      <c r="C2894">
        <v>45</v>
      </c>
    </row>
    <row r="2895" spans="1:3" x14ac:dyDescent="0.3">
      <c r="A2895" s="1">
        <v>43463.585507326403</v>
      </c>
      <c r="B2895">
        <v>55.835000000000001</v>
      </c>
      <c r="C2895">
        <v>45</v>
      </c>
    </row>
    <row r="2896" spans="1:3" x14ac:dyDescent="0.3">
      <c r="A2896" s="1">
        <v>43463.586406331</v>
      </c>
      <c r="B2896">
        <v>46.98</v>
      </c>
      <c r="C2896">
        <v>45</v>
      </c>
    </row>
    <row r="2897" spans="1:3" x14ac:dyDescent="0.3">
      <c r="A2897" s="1">
        <v>43463.5873933681</v>
      </c>
      <c r="B2897">
        <v>44.939</v>
      </c>
      <c r="C2897">
        <v>45</v>
      </c>
    </row>
    <row r="2898" spans="1:3" x14ac:dyDescent="0.3">
      <c r="A2898" s="1">
        <v>43463.588291666703</v>
      </c>
      <c r="B2898">
        <v>54.088000000000001</v>
      </c>
      <c r="C2898">
        <v>45</v>
      </c>
    </row>
    <row r="2899" spans="1:3" x14ac:dyDescent="0.3">
      <c r="A2899" s="1">
        <v>43463.589241817099</v>
      </c>
      <c r="B2899">
        <v>49.046999999999997</v>
      </c>
      <c r="C2899">
        <v>45</v>
      </c>
    </row>
    <row r="2900" spans="1:3" x14ac:dyDescent="0.3">
      <c r="A2900" s="1">
        <v>43463.590167858798</v>
      </c>
      <c r="B2900">
        <v>47.994</v>
      </c>
      <c r="C2900">
        <v>45</v>
      </c>
    </row>
    <row r="2901" spans="1:3" x14ac:dyDescent="0.3">
      <c r="A2901" s="1">
        <v>43463.591104548599</v>
      </c>
      <c r="B2901">
        <v>49.029000000000003</v>
      </c>
      <c r="C2901">
        <v>45</v>
      </c>
    </row>
    <row r="2902" spans="1:3" x14ac:dyDescent="0.3">
      <c r="A2902" s="1">
        <v>43463.592012233799</v>
      </c>
      <c r="B2902">
        <v>48.457000000000001</v>
      </c>
      <c r="C2902">
        <v>45</v>
      </c>
    </row>
    <row r="2903" spans="1:3" x14ac:dyDescent="0.3">
      <c r="A2903" s="1">
        <v>43463.592935763903</v>
      </c>
      <c r="B2903">
        <v>49.847999999999999</v>
      </c>
      <c r="C2903">
        <v>45</v>
      </c>
    </row>
    <row r="2904" spans="1:3" x14ac:dyDescent="0.3">
      <c r="A2904" s="1">
        <v>43463.593872222198</v>
      </c>
      <c r="B2904">
        <v>48.673999999999999</v>
      </c>
      <c r="C2904">
        <v>45</v>
      </c>
    </row>
    <row r="2905" spans="1:3" x14ac:dyDescent="0.3">
      <c r="A2905" s="1">
        <v>43463.594743321803</v>
      </c>
      <c r="B2905">
        <v>51.408000000000001</v>
      </c>
      <c r="C2905">
        <v>45</v>
      </c>
    </row>
    <row r="2906" spans="1:3" x14ac:dyDescent="0.3">
      <c r="A2906" s="1">
        <v>43463.595667395799</v>
      </c>
      <c r="B2906">
        <v>45.021999999999998</v>
      </c>
      <c r="C2906">
        <v>45</v>
      </c>
    </row>
    <row r="2907" spans="1:3" x14ac:dyDescent="0.3">
      <c r="A2907" s="1">
        <v>43463.596578090299</v>
      </c>
      <c r="B2907">
        <v>48.664999999999999</v>
      </c>
      <c r="C2907">
        <v>45</v>
      </c>
    </row>
    <row r="2908" spans="1:3" x14ac:dyDescent="0.3">
      <c r="A2908" s="1">
        <v>43463.597501655102</v>
      </c>
      <c r="B2908">
        <v>48.231000000000002</v>
      </c>
      <c r="C2908">
        <v>45</v>
      </c>
    </row>
    <row r="2909" spans="1:3" x14ac:dyDescent="0.3">
      <c r="A2909" s="1">
        <v>43463.598415277796</v>
      </c>
      <c r="B2909">
        <v>46.734000000000002</v>
      </c>
      <c r="C2909">
        <v>45</v>
      </c>
    </row>
    <row r="2910" spans="1:3" x14ac:dyDescent="0.3">
      <c r="A2910" s="1">
        <v>43463.599316122702</v>
      </c>
      <c r="B2910">
        <v>47.405000000000001</v>
      </c>
      <c r="C2910">
        <v>45</v>
      </c>
    </row>
    <row r="2911" spans="1:3" x14ac:dyDescent="0.3">
      <c r="A2911" s="1">
        <v>43463.600330439796</v>
      </c>
      <c r="B2911">
        <v>51.54</v>
      </c>
      <c r="C2911">
        <v>45</v>
      </c>
    </row>
    <row r="2912" spans="1:3" x14ac:dyDescent="0.3">
      <c r="A2912" s="1">
        <v>43463.601243090299</v>
      </c>
      <c r="B2912">
        <v>52.58</v>
      </c>
      <c r="C2912">
        <v>45</v>
      </c>
    </row>
    <row r="2913" spans="1:3" x14ac:dyDescent="0.3">
      <c r="A2913" s="1">
        <v>43463.602145868099</v>
      </c>
      <c r="B2913">
        <v>56.604999999999997</v>
      </c>
      <c r="C2913">
        <v>45</v>
      </c>
    </row>
    <row r="2914" spans="1:3" x14ac:dyDescent="0.3">
      <c r="A2914" s="1">
        <v>43463.603082905101</v>
      </c>
      <c r="B2914">
        <v>53.993000000000002</v>
      </c>
      <c r="C2914">
        <v>45</v>
      </c>
    </row>
    <row r="2915" spans="1:3" x14ac:dyDescent="0.3">
      <c r="A2915" s="1">
        <v>43463.6039941782</v>
      </c>
      <c r="B2915">
        <v>54.902000000000001</v>
      </c>
      <c r="C2915">
        <v>45</v>
      </c>
    </row>
    <row r="2916" spans="1:3" x14ac:dyDescent="0.3">
      <c r="A2916" s="1">
        <v>43463.604925462998</v>
      </c>
      <c r="B2916">
        <v>50.058</v>
      </c>
      <c r="C2916">
        <v>45</v>
      </c>
    </row>
    <row r="2917" spans="1:3" x14ac:dyDescent="0.3">
      <c r="A2917" s="1">
        <v>43463.605835381903</v>
      </c>
      <c r="B2917">
        <v>47.816000000000003</v>
      </c>
      <c r="C2917">
        <v>45</v>
      </c>
    </row>
    <row r="2918" spans="1:3" x14ac:dyDescent="0.3">
      <c r="A2918" s="1">
        <v>43463.606775544002</v>
      </c>
      <c r="B2918">
        <v>52.213000000000001</v>
      </c>
      <c r="C2918">
        <v>45</v>
      </c>
    </row>
    <row r="2919" spans="1:3" x14ac:dyDescent="0.3">
      <c r="A2919" s="1">
        <v>43463.6076876968</v>
      </c>
      <c r="B2919">
        <v>45.106999999999999</v>
      </c>
      <c r="C2919">
        <v>45</v>
      </c>
    </row>
    <row r="2920" spans="1:3" x14ac:dyDescent="0.3">
      <c r="A2920" s="1">
        <v>43463.608650312497</v>
      </c>
      <c r="B2920">
        <v>48.466000000000001</v>
      </c>
      <c r="C2920">
        <v>45</v>
      </c>
    </row>
    <row r="2921" spans="1:3" x14ac:dyDescent="0.3">
      <c r="A2921" s="1">
        <v>43463.6096270833</v>
      </c>
      <c r="B2921">
        <v>54.06</v>
      </c>
      <c r="C2921">
        <v>45</v>
      </c>
    </row>
    <row r="2922" spans="1:3" x14ac:dyDescent="0.3">
      <c r="A2922" s="1">
        <v>43463.6114271181</v>
      </c>
      <c r="B2922">
        <v>47.476999999999997</v>
      </c>
      <c r="C2922">
        <v>45</v>
      </c>
    </row>
    <row r="2923" spans="1:3" x14ac:dyDescent="0.3">
      <c r="A2923" s="1">
        <v>43463.612357789403</v>
      </c>
      <c r="B2923">
        <v>45.064999999999998</v>
      </c>
      <c r="C2923">
        <v>45</v>
      </c>
    </row>
    <row r="2924" spans="1:3" x14ac:dyDescent="0.3">
      <c r="A2924" s="1">
        <v>43463.6132705208</v>
      </c>
      <c r="B2924">
        <v>47.954999999999998</v>
      </c>
      <c r="C2924">
        <v>45</v>
      </c>
    </row>
    <row r="2925" spans="1:3" x14ac:dyDescent="0.3">
      <c r="A2925" s="1">
        <v>43463.614209293999</v>
      </c>
      <c r="B2925">
        <v>51.027999999999999</v>
      </c>
      <c r="C2925">
        <v>45</v>
      </c>
    </row>
    <row r="2926" spans="1:3" x14ac:dyDescent="0.3">
      <c r="A2926" s="1">
        <v>43463.615105127297</v>
      </c>
      <c r="B2926">
        <v>45.396999999999998</v>
      </c>
      <c r="C2926">
        <v>45</v>
      </c>
    </row>
    <row r="2927" spans="1:3" x14ac:dyDescent="0.3">
      <c r="A2927" s="1">
        <v>43463.616031863399</v>
      </c>
      <c r="B2927">
        <v>49.136000000000003</v>
      </c>
      <c r="C2927">
        <v>45</v>
      </c>
    </row>
    <row r="2928" spans="1:3" x14ac:dyDescent="0.3">
      <c r="A2928" s="1">
        <v>43463.6169560532</v>
      </c>
      <c r="B2928">
        <v>52.377000000000002</v>
      </c>
      <c r="C2928">
        <v>45</v>
      </c>
    </row>
    <row r="2929" spans="1:3" x14ac:dyDescent="0.3">
      <c r="A2929" s="1">
        <v>43463.617855636599</v>
      </c>
      <c r="B2929">
        <v>46.697000000000003</v>
      </c>
      <c r="C2929">
        <v>45</v>
      </c>
    </row>
    <row r="2930" spans="1:3" x14ac:dyDescent="0.3">
      <c r="A2930" s="1">
        <v>43463.6187679051</v>
      </c>
      <c r="B2930">
        <v>53.491999999999997</v>
      </c>
      <c r="C2930">
        <v>45</v>
      </c>
    </row>
    <row r="2931" spans="1:3" x14ac:dyDescent="0.3">
      <c r="A2931" s="1">
        <v>43463.619704780103</v>
      </c>
      <c r="B2931">
        <v>49.143999999999998</v>
      </c>
      <c r="C2931">
        <v>45</v>
      </c>
    </row>
    <row r="2932" spans="1:3" x14ac:dyDescent="0.3">
      <c r="A2932" s="1">
        <v>43463.620639467597</v>
      </c>
      <c r="B2932">
        <v>47.722999999999999</v>
      </c>
      <c r="C2932">
        <v>45</v>
      </c>
    </row>
    <row r="2933" spans="1:3" x14ac:dyDescent="0.3">
      <c r="A2933" s="1">
        <v>43463.621550428201</v>
      </c>
      <c r="B2933">
        <v>47.720999999999997</v>
      </c>
      <c r="C2933">
        <v>45</v>
      </c>
    </row>
    <row r="2934" spans="1:3" x14ac:dyDescent="0.3">
      <c r="A2934" s="1">
        <v>43463.622168668997</v>
      </c>
      <c r="B2934">
        <v>48.862000000000002</v>
      </c>
      <c r="C2934">
        <v>45</v>
      </c>
    </row>
    <row r="2935" spans="1:3" x14ac:dyDescent="0.3">
      <c r="A2935" s="1">
        <v>43463.622823032398</v>
      </c>
      <c r="B2935">
        <v>48.911999999999999</v>
      </c>
      <c r="C2935">
        <v>45</v>
      </c>
    </row>
    <row r="2936" spans="1:3" x14ac:dyDescent="0.3">
      <c r="A2936" s="1">
        <v>43463.6234547801</v>
      </c>
      <c r="B2936">
        <v>49.343000000000004</v>
      </c>
      <c r="C2936">
        <v>45</v>
      </c>
    </row>
    <row r="2937" spans="1:3" x14ac:dyDescent="0.3">
      <c r="A2937" s="1">
        <v>43463.624107673597</v>
      </c>
      <c r="B2937">
        <v>46.77</v>
      </c>
      <c r="C2937">
        <v>45</v>
      </c>
    </row>
    <row r="2938" spans="1:3" x14ac:dyDescent="0.3">
      <c r="A2938" s="1">
        <v>43463.624761192099</v>
      </c>
      <c r="B2938">
        <v>48.148000000000003</v>
      </c>
      <c r="C2938">
        <v>45</v>
      </c>
    </row>
    <row r="2939" spans="1:3" x14ac:dyDescent="0.3">
      <c r="A2939" s="1">
        <v>43463.6254674421</v>
      </c>
      <c r="B2939">
        <v>49.725999999999999</v>
      </c>
      <c r="C2939">
        <v>45</v>
      </c>
    </row>
    <row r="2940" spans="1:3" x14ac:dyDescent="0.3">
      <c r="A2940" s="1">
        <v>43463.626422800902</v>
      </c>
      <c r="B2940">
        <v>49.256999999999998</v>
      </c>
      <c r="C2940">
        <v>45</v>
      </c>
    </row>
    <row r="2941" spans="1:3" x14ac:dyDescent="0.3">
      <c r="A2941" s="1">
        <v>43463.627369826398</v>
      </c>
      <c r="B2941">
        <v>50.667999999999999</v>
      </c>
      <c r="C2941">
        <v>45</v>
      </c>
    </row>
    <row r="2942" spans="1:3" x14ac:dyDescent="0.3">
      <c r="A2942" s="1">
        <v>43463.628266400498</v>
      </c>
      <c r="B2942">
        <v>49.289000000000001</v>
      </c>
      <c r="C2942">
        <v>45</v>
      </c>
    </row>
    <row r="2943" spans="1:3" x14ac:dyDescent="0.3">
      <c r="A2943" s="1">
        <v>43463.629229050901</v>
      </c>
      <c r="B2943">
        <v>48.722999999999999</v>
      </c>
      <c r="C2943">
        <v>45</v>
      </c>
    </row>
    <row r="2944" spans="1:3" x14ac:dyDescent="0.3">
      <c r="A2944" s="1">
        <v>43463.630139699097</v>
      </c>
      <c r="B2944">
        <v>54.121000000000002</v>
      </c>
      <c r="C2944">
        <v>45</v>
      </c>
    </row>
    <row r="2945" spans="1:3" x14ac:dyDescent="0.3">
      <c r="A2945" s="1">
        <v>43463.631066435199</v>
      </c>
      <c r="B2945">
        <v>46.616</v>
      </c>
      <c r="C2945">
        <v>45</v>
      </c>
    </row>
    <row r="2946" spans="1:3" x14ac:dyDescent="0.3">
      <c r="A2946" s="1">
        <v>43463.631927314796</v>
      </c>
      <c r="B2946">
        <v>47.615000000000002</v>
      </c>
      <c r="C2946">
        <v>45</v>
      </c>
    </row>
    <row r="2947" spans="1:3" x14ac:dyDescent="0.3">
      <c r="A2947" s="1">
        <v>43463.632886377301</v>
      </c>
      <c r="B2947">
        <v>51.311999999999998</v>
      </c>
      <c r="C2947">
        <v>45</v>
      </c>
    </row>
    <row r="2948" spans="1:3" x14ac:dyDescent="0.3">
      <c r="A2948" s="1">
        <v>43463.633847338002</v>
      </c>
      <c r="B2948">
        <v>48.334000000000003</v>
      </c>
      <c r="C2948">
        <v>45</v>
      </c>
    </row>
    <row r="2949" spans="1:3" x14ac:dyDescent="0.3">
      <c r="A2949" s="1">
        <v>43463.634757442102</v>
      </c>
      <c r="B2949">
        <v>46.607999999999997</v>
      </c>
      <c r="C2949">
        <v>45</v>
      </c>
    </row>
    <row r="2950" spans="1:3" x14ac:dyDescent="0.3">
      <c r="A2950" s="1">
        <v>43463.635715856501</v>
      </c>
      <c r="B2950">
        <v>47.192999999999998</v>
      </c>
      <c r="C2950">
        <v>45</v>
      </c>
    </row>
    <row r="2951" spans="1:3" x14ac:dyDescent="0.3">
      <c r="A2951" s="1">
        <v>43463.636644872699</v>
      </c>
      <c r="B2951">
        <v>53.7</v>
      </c>
      <c r="C2951">
        <v>45</v>
      </c>
    </row>
    <row r="2952" spans="1:3" x14ac:dyDescent="0.3">
      <c r="A2952" s="1">
        <v>43463.637298182897</v>
      </c>
      <c r="B2952">
        <v>48.362000000000002</v>
      </c>
      <c r="C2952">
        <v>45</v>
      </c>
    </row>
    <row r="2953" spans="1:3" x14ac:dyDescent="0.3">
      <c r="A2953" s="1">
        <v>43463.637944641203</v>
      </c>
      <c r="B2953">
        <v>49.902000000000001</v>
      </c>
      <c r="C2953">
        <v>45</v>
      </c>
    </row>
    <row r="2954" spans="1:3" x14ac:dyDescent="0.3">
      <c r="A2954" s="1">
        <v>43463.638573611097</v>
      </c>
      <c r="B2954">
        <v>50.067999999999998</v>
      </c>
      <c r="C2954">
        <v>45</v>
      </c>
    </row>
    <row r="2955" spans="1:3" x14ac:dyDescent="0.3">
      <c r="A2955" s="1">
        <v>43463.639216979202</v>
      </c>
      <c r="B2955">
        <v>47.762999999999998</v>
      </c>
      <c r="C2955">
        <v>45</v>
      </c>
    </row>
    <row r="2956" spans="1:3" x14ac:dyDescent="0.3">
      <c r="A2956" s="1">
        <v>43463.640164317098</v>
      </c>
      <c r="B2956">
        <v>49.475999999999999</v>
      </c>
      <c r="C2956">
        <v>45</v>
      </c>
    </row>
    <row r="2957" spans="1:3" x14ac:dyDescent="0.3">
      <c r="A2957" s="1">
        <v>43463.640781828697</v>
      </c>
      <c r="B2957">
        <v>51.124000000000002</v>
      </c>
      <c r="C2957">
        <v>45</v>
      </c>
    </row>
    <row r="2958" spans="1:3" x14ac:dyDescent="0.3">
      <c r="A2958" s="1">
        <v>43463.641394942097</v>
      </c>
      <c r="B2958">
        <v>49.052</v>
      </c>
      <c r="C2958">
        <v>45</v>
      </c>
    </row>
    <row r="2959" spans="1:3" x14ac:dyDescent="0.3">
      <c r="A2959" s="1">
        <v>43463.642316319398</v>
      </c>
      <c r="B2959">
        <v>48.164999999999999</v>
      </c>
      <c r="C2959">
        <v>45</v>
      </c>
    </row>
    <row r="2960" spans="1:3" x14ac:dyDescent="0.3">
      <c r="A2960" s="1">
        <v>43463.6432271991</v>
      </c>
      <c r="B2960">
        <v>48.143000000000001</v>
      </c>
      <c r="C2960">
        <v>45</v>
      </c>
    </row>
    <row r="2961" spans="1:3" x14ac:dyDescent="0.3">
      <c r="A2961" s="1">
        <v>43463.644174456</v>
      </c>
      <c r="B2961">
        <v>51.527999999999999</v>
      </c>
      <c r="C2961">
        <v>45</v>
      </c>
    </row>
    <row r="2962" spans="1:3" x14ac:dyDescent="0.3">
      <c r="A2962" s="1">
        <v>43463.645159988402</v>
      </c>
      <c r="B2962">
        <v>49.722999999999999</v>
      </c>
      <c r="C2962">
        <v>45</v>
      </c>
    </row>
    <row r="2963" spans="1:3" x14ac:dyDescent="0.3">
      <c r="A2963" s="1">
        <v>43463.646108217603</v>
      </c>
      <c r="B2963">
        <v>55.774999999999999</v>
      </c>
      <c r="C2963">
        <v>45</v>
      </c>
    </row>
    <row r="2964" spans="1:3" x14ac:dyDescent="0.3">
      <c r="A2964" s="1">
        <v>43463.647032442102</v>
      </c>
      <c r="B2964">
        <v>49.051000000000002</v>
      </c>
      <c r="C2964">
        <v>45</v>
      </c>
    </row>
    <row r="2965" spans="1:3" x14ac:dyDescent="0.3">
      <c r="A2965" s="1">
        <v>43463.647959606496</v>
      </c>
      <c r="B2965">
        <v>48.543999999999997</v>
      </c>
      <c r="C2965">
        <v>45</v>
      </c>
    </row>
    <row r="2966" spans="1:3" x14ac:dyDescent="0.3">
      <c r="A2966" s="1">
        <v>43463.6488691782</v>
      </c>
      <c r="B2966">
        <v>49.567999999999998</v>
      </c>
      <c r="C2966">
        <v>45</v>
      </c>
    </row>
    <row r="2967" spans="1:3" x14ac:dyDescent="0.3">
      <c r="A2967" s="1">
        <v>43463.649805706002</v>
      </c>
      <c r="B2967">
        <v>48.792999999999999</v>
      </c>
      <c r="C2967">
        <v>45</v>
      </c>
    </row>
    <row r="2968" spans="1:3" x14ac:dyDescent="0.3">
      <c r="A2968" s="1">
        <v>43463.650719756901</v>
      </c>
      <c r="B2968">
        <v>50.408000000000001</v>
      </c>
      <c r="C2968">
        <v>45</v>
      </c>
    </row>
    <row r="2969" spans="1:3" x14ac:dyDescent="0.3">
      <c r="A2969" s="1">
        <v>43463.651642592602</v>
      </c>
      <c r="B2969">
        <v>57.384</v>
      </c>
      <c r="C2969">
        <v>45</v>
      </c>
    </row>
    <row r="2970" spans="1:3" x14ac:dyDescent="0.3">
      <c r="A2970" s="1">
        <v>43463.652567627301</v>
      </c>
      <c r="B2970">
        <v>51.212000000000003</v>
      </c>
      <c r="C2970">
        <v>45</v>
      </c>
    </row>
    <row r="2971" spans="1:3" x14ac:dyDescent="0.3">
      <c r="A2971" s="1">
        <v>43463.653500034699</v>
      </c>
      <c r="B2971">
        <v>47.34</v>
      </c>
      <c r="C2971">
        <v>45</v>
      </c>
    </row>
    <row r="2972" spans="1:3" x14ac:dyDescent="0.3">
      <c r="A2972" s="1">
        <v>43463.654439618098</v>
      </c>
      <c r="B2972">
        <v>55.329000000000001</v>
      </c>
      <c r="C2972">
        <v>45</v>
      </c>
    </row>
    <row r="2973" spans="1:3" x14ac:dyDescent="0.3">
      <c r="A2973" s="1">
        <v>43463.655415891197</v>
      </c>
      <c r="B2973">
        <v>49.868000000000002</v>
      </c>
      <c r="C2973">
        <v>45</v>
      </c>
    </row>
    <row r="2974" spans="1:3" x14ac:dyDescent="0.3">
      <c r="A2974" s="1">
        <v>43463.656352280101</v>
      </c>
      <c r="B2974">
        <v>48.37</v>
      </c>
      <c r="C2974">
        <v>45</v>
      </c>
    </row>
    <row r="2975" spans="1:3" x14ac:dyDescent="0.3">
      <c r="A2975" s="1">
        <v>43463.657315775497</v>
      </c>
      <c r="B2975">
        <v>47.982999999999997</v>
      </c>
      <c r="C2975">
        <v>45</v>
      </c>
    </row>
    <row r="2976" spans="1:3" x14ac:dyDescent="0.3">
      <c r="A2976" s="1">
        <v>43463.658228205997</v>
      </c>
      <c r="B2976">
        <v>47.753</v>
      </c>
      <c r="C2976">
        <v>45</v>
      </c>
    </row>
    <row r="2977" spans="1:3" x14ac:dyDescent="0.3">
      <c r="A2977" s="1">
        <v>43463.6591667014</v>
      </c>
      <c r="B2977">
        <v>51.889000000000003</v>
      </c>
      <c r="C2977">
        <v>45</v>
      </c>
    </row>
    <row r="2978" spans="1:3" x14ac:dyDescent="0.3">
      <c r="A2978" s="1">
        <v>43463.660094213003</v>
      </c>
      <c r="B2978">
        <v>49.680999999999997</v>
      </c>
      <c r="C2978">
        <v>45</v>
      </c>
    </row>
    <row r="2979" spans="1:3" x14ac:dyDescent="0.3">
      <c r="A2979" s="1">
        <v>43463.6610055903</v>
      </c>
      <c r="B2979">
        <v>46.923000000000002</v>
      </c>
      <c r="C2979">
        <v>45</v>
      </c>
    </row>
    <row r="2980" spans="1:3" x14ac:dyDescent="0.3">
      <c r="A2980" s="1">
        <v>43463.661917592603</v>
      </c>
      <c r="B2980">
        <v>46.603999999999999</v>
      </c>
      <c r="C2980">
        <v>45</v>
      </c>
    </row>
    <row r="2981" spans="1:3" x14ac:dyDescent="0.3">
      <c r="A2981" s="1">
        <v>43463.662849455999</v>
      </c>
      <c r="B2981">
        <v>54.503999999999998</v>
      </c>
      <c r="C2981">
        <v>45</v>
      </c>
    </row>
    <row r="2982" spans="1:3" x14ac:dyDescent="0.3">
      <c r="A2982" s="1">
        <v>43463.663760150499</v>
      </c>
      <c r="B2982">
        <v>49.807000000000002</v>
      </c>
      <c r="C2982">
        <v>45</v>
      </c>
    </row>
    <row r="2983" spans="1:3" x14ac:dyDescent="0.3">
      <c r="A2983" s="1">
        <v>43463.6646523495</v>
      </c>
      <c r="B2983">
        <v>47.024000000000001</v>
      </c>
      <c r="C2983">
        <v>45</v>
      </c>
    </row>
    <row r="2984" spans="1:3" x14ac:dyDescent="0.3">
      <c r="A2984" s="1">
        <v>43463.665578275497</v>
      </c>
      <c r="B2984">
        <v>47.667000000000002</v>
      </c>
      <c r="C2984">
        <v>45</v>
      </c>
    </row>
    <row r="2985" spans="1:3" x14ac:dyDescent="0.3">
      <c r="A2985" s="1">
        <v>43463.6665677083</v>
      </c>
      <c r="B2985">
        <v>49.65</v>
      </c>
      <c r="C2985">
        <v>45</v>
      </c>
    </row>
    <row r="2986" spans="1:3" x14ac:dyDescent="0.3">
      <c r="A2986" s="1">
        <v>43463.667477928197</v>
      </c>
      <c r="B2986">
        <v>45.731000000000002</v>
      </c>
      <c r="C2986">
        <v>45</v>
      </c>
    </row>
    <row r="2987" spans="1:3" x14ac:dyDescent="0.3">
      <c r="A2987" s="1">
        <v>43463.668459375003</v>
      </c>
      <c r="B2987">
        <v>48.817</v>
      </c>
      <c r="C2987">
        <v>45</v>
      </c>
    </row>
    <row r="2988" spans="1:3" x14ac:dyDescent="0.3">
      <c r="A2988" s="1">
        <v>43463.669383761597</v>
      </c>
      <c r="B2988">
        <v>47.268000000000001</v>
      </c>
      <c r="C2988">
        <v>45</v>
      </c>
    </row>
    <row r="2989" spans="1:3" x14ac:dyDescent="0.3">
      <c r="A2989" s="1">
        <v>43463.670318830998</v>
      </c>
      <c r="B2989">
        <v>46.476999999999997</v>
      </c>
      <c r="C2989">
        <v>45</v>
      </c>
    </row>
    <row r="2990" spans="1:3" x14ac:dyDescent="0.3">
      <c r="A2990" s="1">
        <v>43463.671205011597</v>
      </c>
      <c r="B2990">
        <v>47.34</v>
      </c>
      <c r="C2990">
        <v>45</v>
      </c>
    </row>
    <row r="2991" spans="1:3" x14ac:dyDescent="0.3">
      <c r="A2991" s="1">
        <v>43463.672153703701</v>
      </c>
      <c r="B2991">
        <v>50.951999999999998</v>
      </c>
      <c r="C2991">
        <v>45</v>
      </c>
    </row>
    <row r="2992" spans="1:3" x14ac:dyDescent="0.3">
      <c r="A2992" s="1">
        <v>43463.673067442098</v>
      </c>
      <c r="B2992">
        <v>50.264000000000003</v>
      </c>
      <c r="C2992">
        <v>45</v>
      </c>
    </row>
    <row r="2993" spans="1:3" x14ac:dyDescent="0.3">
      <c r="A2993" s="1">
        <v>43463.673991203701</v>
      </c>
      <c r="B2993">
        <v>48.262</v>
      </c>
      <c r="C2993">
        <v>45</v>
      </c>
    </row>
    <row r="2994" spans="1:3" x14ac:dyDescent="0.3">
      <c r="A2994" s="1">
        <v>43463.674877002297</v>
      </c>
      <c r="B2994">
        <v>52.362000000000002</v>
      </c>
      <c r="C2994">
        <v>45</v>
      </c>
    </row>
    <row r="2995" spans="1:3" x14ac:dyDescent="0.3">
      <c r="A2995" s="1">
        <v>43463.675842824101</v>
      </c>
      <c r="B2995">
        <v>55.86</v>
      </c>
      <c r="C2995">
        <v>45</v>
      </c>
    </row>
    <row r="2996" spans="1:3" x14ac:dyDescent="0.3">
      <c r="A2996" s="1">
        <v>43463.676731168998</v>
      </c>
      <c r="B2996">
        <v>51.609000000000002</v>
      </c>
      <c r="C2996">
        <v>45</v>
      </c>
    </row>
    <row r="2997" spans="1:3" x14ac:dyDescent="0.3">
      <c r="A2997" s="1">
        <v>43463.677667164397</v>
      </c>
      <c r="B2997">
        <v>54.149000000000001</v>
      </c>
      <c r="C2997">
        <v>45</v>
      </c>
    </row>
    <row r="2998" spans="1:3" x14ac:dyDescent="0.3">
      <c r="A2998" s="1">
        <v>43463.678614849501</v>
      </c>
      <c r="B2998">
        <v>49.79</v>
      </c>
      <c r="C2998">
        <v>45</v>
      </c>
    </row>
    <row r="2999" spans="1:3" x14ac:dyDescent="0.3">
      <c r="A2999" s="1">
        <v>43463.679553090296</v>
      </c>
      <c r="B2999">
        <v>49.323</v>
      </c>
      <c r="C2999">
        <v>45</v>
      </c>
    </row>
    <row r="3000" spans="1:3" x14ac:dyDescent="0.3">
      <c r="A3000" s="1">
        <v>43463.680476701396</v>
      </c>
      <c r="B3000">
        <v>48.033000000000001</v>
      </c>
      <c r="C3000">
        <v>45</v>
      </c>
    </row>
    <row r="3001" spans="1:3" x14ac:dyDescent="0.3">
      <c r="A3001" s="1">
        <v>43463.681426122697</v>
      </c>
      <c r="B3001">
        <v>48.881</v>
      </c>
      <c r="C3001">
        <v>45</v>
      </c>
    </row>
    <row r="3002" spans="1:3" x14ac:dyDescent="0.3">
      <c r="A3002" s="1">
        <v>43463.682324270798</v>
      </c>
      <c r="B3002">
        <v>48.795999999999999</v>
      </c>
      <c r="C3002">
        <v>45</v>
      </c>
    </row>
    <row r="3003" spans="1:3" x14ac:dyDescent="0.3">
      <c r="A3003" s="1">
        <v>43463.683233830998</v>
      </c>
      <c r="B3003">
        <v>59.731999999999999</v>
      </c>
      <c r="C3003">
        <v>45</v>
      </c>
    </row>
    <row r="3004" spans="1:3" x14ac:dyDescent="0.3">
      <c r="A3004" s="1">
        <v>43463.684186956001</v>
      </c>
      <c r="B3004">
        <v>52.246000000000002</v>
      </c>
      <c r="C3004">
        <v>45</v>
      </c>
    </row>
    <row r="3005" spans="1:3" x14ac:dyDescent="0.3">
      <c r="A3005" s="1">
        <v>43463.685086192098</v>
      </c>
      <c r="B3005">
        <v>53.146000000000001</v>
      </c>
      <c r="C3005">
        <v>45</v>
      </c>
    </row>
    <row r="3006" spans="1:3" x14ac:dyDescent="0.3">
      <c r="A3006" s="1">
        <v>43463.685977928202</v>
      </c>
      <c r="B3006">
        <v>53.348999999999997</v>
      </c>
      <c r="C3006">
        <v>45</v>
      </c>
    </row>
    <row r="3007" spans="1:3" x14ac:dyDescent="0.3">
      <c r="A3007" s="1">
        <v>43463.686876307896</v>
      </c>
      <c r="B3007">
        <v>51.942</v>
      </c>
      <c r="C3007">
        <v>45</v>
      </c>
    </row>
    <row r="3008" spans="1:3" x14ac:dyDescent="0.3">
      <c r="A3008" s="1">
        <v>43463.687761377303</v>
      </c>
      <c r="B3008">
        <v>52.9</v>
      </c>
      <c r="C3008">
        <v>45</v>
      </c>
    </row>
    <row r="3009" spans="1:3" x14ac:dyDescent="0.3">
      <c r="A3009" s="1">
        <v>43463.688675034697</v>
      </c>
      <c r="B3009">
        <v>50.110999999999997</v>
      </c>
      <c r="C3009">
        <v>45</v>
      </c>
    </row>
    <row r="3010" spans="1:3" x14ac:dyDescent="0.3">
      <c r="A3010" s="1">
        <v>43463.689585844899</v>
      </c>
      <c r="B3010">
        <v>50.079000000000001</v>
      </c>
      <c r="C3010">
        <v>45</v>
      </c>
    </row>
    <row r="3011" spans="1:3" x14ac:dyDescent="0.3">
      <c r="A3011" s="1">
        <v>43463.690473344897</v>
      </c>
      <c r="B3011">
        <v>50.945</v>
      </c>
      <c r="C3011">
        <v>45</v>
      </c>
    </row>
    <row r="3012" spans="1:3" x14ac:dyDescent="0.3">
      <c r="A3012" s="1">
        <v>43463.691372604197</v>
      </c>
      <c r="B3012">
        <v>50.972999999999999</v>
      </c>
      <c r="C3012">
        <v>45</v>
      </c>
    </row>
    <row r="3013" spans="1:3" x14ac:dyDescent="0.3">
      <c r="A3013" s="1">
        <v>43463.692257488401</v>
      </c>
      <c r="B3013">
        <v>52.100999999999999</v>
      </c>
      <c r="C3013">
        <v>45</v>
      </c>
    </row>
    <row r="3014" spans="1:3" x14ac:dyDescent="0.3">
      <c r="A3014" s="1">
        <v>43463.693207210701</v>
      </c>
      <c r="B3014">
        <v>51.094000000000001</v>
      </c>
      <c r="C3014">
        <v>45</v>
      </c>
    </row>
    <row r="3015" spans="1:3" x14ac:dyDescent="0.3">
      <c r="A3015" s="1">
        <v>43463.694131284698</v>
      </c>
      <c r="B3015">
        <v>51.418999999999997</v>
      </c>
      <c r="C3015">
        <v>45</v>
      </c>
    </row>
    <row r="3016" spans="1:3" x14ac:dyDescent="0.3">
      <c r="A3016" s="1">
        <v>43463.695050312497</v>
      </c>
      <c r="B3016">
        <v>49.326000000000001</v>
      </c>
      <c r="C3016">
        <v>45</v>
      </c>
    </row>
    <row r="3017" spans="1:3" x14ac:dyDescent="0.3">
      <c r="A3017" s="1">
        <v>43463.695975231502</v>
      </c>
      <c r="B3017">
        <v>49.722000000000001</v>
      </c>
      <c r="C3017">
        <v>45</v>
      </c>
    </row>
    <row r="3018" spans="1:3" x14ac:dyDescent="0.3">
      <c r="A3018" s="1">
        <v>43463.696900080999</v>
      </c>
      <c r="B3018">
        <v>53.866999999999997</v>
      </c>
      <c r="C3018">
        <v>45</v>
      </c>
    </row>
    <row r="3019" spans="1:3" x14ac:dyDescent="0.3">
      <c r="A3019" s="1">
        <v>43463.6978091782</v>
      </c>
      <c r="B3019">
        <v>51.969000000000001</v>
      </c>
      <c r="C3019">
        <v>45</v>
      </c>
    </row>
    <row r="3020" spans="1:3" x14ac:dyDescent="0.3">
      <c r="A3020" s="1">
        <v>43463.698707557902</v>
      </c>
      <c r="B3020">
        <v>54.506</v>
      </c>
      <c r="C3020">
        <v>45</v>
      </c>
    </row>
    <row r="3021" spans="1:3" x14ac:dyDescent="0.3">
      <c r="A3021" s="1">
        <v>43463.699617094899</v>
      </c>
      <c r="B3021">
        <v>50.085000000000001</v>
      </c>
      <c r="C3021">
        <v>45</v>
      </c>
    </row>
    <row r="3022" spans="1:3" x14ac:dyDescent="0.3">
      <c r="A3022" s="1">
        <v>43463.700554201401</v>
      </c>
      <c r="B3022">
        <v>55.811</v>
      </c>
      <c r="C3022">
        <v>45</v>
      </c>
    </row>
    <row r="3023" spans="1:3" x14ac:dyDescent="0.3">
      <c r="A3023" s="1">
        <v>43463.701493020802</v>
      </c>
      <c r="B3023">
        <v>47.784999999999997</v>
      </c>
      <c r="C3023">
        <v>45</v>
      </c>
    </row>
    <row r="3024" spans="1:3" x14ac:dyDescent="0.3">
      <c r="A3024" s="1">
        <v>43463.702393981497</v>
      </c>
      <c r="B3024">
        <v>50.180999999999997</v>
      </c>
      <c r="C3024">
        <v>45</v>
      </c>
    </row>
    <row r="3025" spans="1:3" x14ac:dyDescent="0.3">
      <c r="A3025" s="1">
        <v>43463.703304861097</v>
      </c>
      <c r="B3025">
        <v>48.725000000000001</v>
      </c>
      <c r="C3025">
        <v>45</v>
      </c>
    </row>
    <row r="3026" spans="1:3" x14ac:dyDescent="0.3">
      <c r="A3026" s="1">
        <v>43463.704204826397</v>
      </c>
      <c r="B3026">
        <v>48.161000000000001</v>
      </c>
      <c r="C3026">
        <v>45</v>
      </c>
    </row>
    <row r="3027" spans="1:3" x14ac:dyDescent="0.3">
      <c r="A3027" s="1">
        <v>43463.705128159701</v>
      </c>
      <c r="B3027">
        <v>51.551000000000002</v>
      </c>
      <c r="C3027">
        <v>45</v>
      </c>
    </row>
    <row r="3028" spans="1:3" x14ac:dyDescent="0.3">
      <c r="A3028" s="1">
        <v>43463.706024340303</v>
      </c>
      <c r="B3028">
        <v>47.738</v>
      </c>
      <c r="C3028">
        <v>45</v>
      </c>
    </row>
    <row r="3029" spans="1:3" x14ac:dyDescent="0.3">
      <c r="A3029" s="1">
        <v>43463.706923067097</v>
      </c>
      <c r="B3029">
        <v>53.101999999999997</v>
      </c>
      <c r="C3029">
        <v>45</v>
      </c>
    </row>
    <row r="3030" spans="1:3" x14ac:dyDescent="0.3">
      <c r="A3030" s="1">
        <v>43463.707847916703</v>
      </c>
      <c r="B3030">
        <v>55.622999999999998</v>
      </c>
      <c r="C3030">
        <v>45</v>
      </c>
    </row>
    <row r="3031" spans="1:3" x14ac:dyDescent="0.3">
      <c r="A3031" s="1">
        <v>43463.708757442102</v>
      </c>
      <c r="B3031">
        <v>49.006</v>
      </c>
      <c r="C3031">
        <v>45</v>
      </c>
    </row>
    <row r="3032" spans="1:3" x14ac:dyDescent="0.3">
      <c r="A3032" s="1">
        <v>43463.7096443634</v>
      </c>
      <c r="B3032">
        <v>51.375999999999998</v>
      </c>
      <c r="C3032">
        <v>45</v>
      </c>
    </row>
    <row r="3033" spans="1:3" x14ac:dyDescent="0.3">
      <c r="A3033" s="1">
        <v>43463.710574536999</v>
      </c>
      <c r="B3033">
        <v>49.473999999999997</v>
      </c>
      <c r="C3033">
        <v>45</v>
      </c>
    </row>
    <row r="3034" spans="1:3" x14ac:dyDescent="0.3">
      <c r="A3034" s="1">
        <v>43463.711496990698</v>
      </c>
      <c r="B3034">
        <v>54.054000000000002</v>
      </c>
      <c r="C3034">
        <v>45</v>
      </c>
    </row>
    <row r="3035" spans="1:3" x14ac:dyDescent="0.3">
      <c r="A3035" s="1">
        <v>43463.712444942103</v>
      </c>
      <c r="B3035">
        <v>48.94</v>
      </c>
      <c r="C3035">
        <v>45</v>
      </c>
    </row>
    <row r="3036" spans="1:3" x14ac:dyDescent="0.3">
      <c r="A3036" s="1">
        <v>43463.713355358799</v>
      </c>
      <c r="B3036">
        <v>49.811999999999998</v>
      </c>
      <c r="C3036">
        <v>45</v>
      </c>
    </row>
    <row r="3037" spans="1:3" x14ac:dyDescent="0.3">
      <c r="A3037" s="1">
        <v>43463.714251539401</v>
      </c>
      <c r="B3037">
        <v>50.838000000000001</v>
      </c>
      <c r="C3037">
        <v>45</v>
      </c>
    </row>
    <row r="3038" spans="1:3" x14ac:dyDescent="0.3">
      <c r="A3038" s="1">
        <v>43463.715137384301</v>
      </c>
      <c r="B3038">
        <v>48.850999999999999</v>
      </c>
      <c r="C3038">
        <v>45</v>
      </c>
    </row>
    <row r="3039" spans="1:3" x14ac:dyDescent="0.3">
      <c r="A3039" s="1">
        <v>43463.7160596412</v>
      </c>
      <c r="B3039">
        <v>48.807000000000002</v>
      </c>
      <c r="C3039">
        <v>45</v>
      </c>
    </row>
    <row r="3040" spans="1:3" x14ac:dyDescent="0.3">
      <c r="A3040" s="1">
        <v>43463.716962418999</v>
      </c>
      <c r="B3040">
        <v>54.957999999999998</v>
      </c>
      <c r="C3040">
        <v>45</v>
      </c>
    </row>
    <row r="3041" spans="1:3" x14ac:dyDescent="0.3">
      <c r="A3041" s="1">
        <v>43463.717887812498</v>
      </c>
      <c r="B3041">
        <v>50.609000000000002</v>
      </c>
      <c r="C3041">
        <v>45</v>
      </c>
    </row>
    <row r="3042" spans="1:3" x14ac:dyDescent="0.3">
      <c r="A3042" s="1">
        <v>43463.718785995399</v>
      </c>
      <c r="B3042">
        <v>50.765000000000001</v>
      </c>
      <c r="C3042">
        <v>45</v>
      </c>
    </row>
    <row r="3043" spans="1:3" x14ac:dyDescent="0.3">
      <c r="A3043" s="1">
        <v>43463.719696296299</v>
      </c>
      <c r="B3043">
        <v>49.290999999999997</v>
      </c>
      <c r="C3043">
        <v>45</v>
      </c>
    </row>
    <row r="3044" spans="1:3" x14ac:dyDescent="0.3">
      <c r="A3044" s="1">
        <v>43463.720647419002</v>
      </c>
      <c r="B3044">
        <v>50.091000000000001</v>
      </c>
      <c r="C3044">
        <v>45</v>
      </c>
    </row>
    <row r="3045" spans="1:3" x14ac:dyDescent="0.3">
      <c r="A3045" s="1">
        <v>43463.721561192098</v>
      </c>
      <c r="B3045">
        <v>51.795000000000002</v>
      </c>
      <c r="C3045">
        <v>45</v>
      </c>
    </row>
    <row r="3046" spans="1:3" x14ac:dyDescent="0.3">
      <c r="A3046" s="1">
        <v>43463.722446759297</v>
      </c>
      <c r="B3046">
        <v>49.945</v>
      </c>
      <c r="C3046">
        <v>45</v>
      </c>
    </row>
    <row r="3047" spans="1:3" x14ac:dyDescent="0.3">
      <c r="A3047" s="1">
        <v>43463.723339351898</v>
      </c>
      <c r="B3047">
        <v>48.25</v>
      </c>
      <c r="C3047">
        <v>45</v>
      </c>
    </row>
    <row r="3048" spans="1:3" x14ac:dyDescent="0.3">
      <c r="A3048" s="1">
        <v>43463.724229398103</v>
      </c>
      <c r="B3048">
        <v>50.761000000000003</v>
      </c>
      <c r="C3048">
        <v>45</v>
      </c>
    </row>
    <row r="3049" spans="1:3" x14ac:dyDescent="0.3">
      <c r="A3049" s="1">
        <v>43463.725141863397</v>
      </c>
      <c r="B3049">
        <v>51.615000000000002</v>
      </c>
      <c r="C3049">
        <v>45</v>
      </c>
    </row>
    <row r="3050" spans="1:3" x14ac:dyDescent="0.3">
      <c r="A3050" s="1">
        <v>43463.726026539298</v>
      </c>
      <c r="B3050">
        <v>50.180999999999997</v>
      </c>
      <c r="C3050">
        <v>45</v>
      </c>
    </row>
    <row r="3051" spans="1:3" x14ac:dyDescent="0.3">
      <c r="A3051" s="1">
        <v>43463.726927777803</v>
      </c>
      <c r="B3051">
        <v>49.491999999999997</v>
      </c>
      <c r="C3051">
        <v>45</v>
      </c>
    </row>
    <row r="3052" spans="1:3" x14ac:dyDescent="0.3">
      <c r="A3052" s="1">
        <v>43463.727840243097</v>
      </c>
      <c r="B3052">
        <v>50.887999999999998</v>
      </c>
      <c r="C3052">
        <v>45</v>
      </c>
    </row>
    <row r="3053" spans="1:3" x14ac:dyDescent="0.3">
      <c r="A3053" s="1">
        <v>43463.7287260417</v>
      </c>
      <c r="B3053">
        <v>47.576999999999998</v>
      </c>
      <c r="C3053">
        <v>45</v>
      </c>
    </row>
    <row r="3054" spans="1:3" x14ac:dyDescent="0.3">
      <c r="A3054" s="1">
        <v>43463.729639895799</v>
      </c>
      <c r="B3054">
        <v>49.970999999999997</v>
      </c>
      <c r="C3054">
        <v>45</v>
      </c>
    </row>
    <row r="3055" spans="1:3" x14ac:dyDescent="0.3">
      <c r="A3055" s="1">
        <v>43463.730525231498</v>
      </c>
      <c r="B3055">
        <v>50.04</v>
      </c>
      <c r="C3055">
        <v>45</v>
      </c>
    </row>
    <row r="3056" spans="1:3" x14ac:dyDescent="0.3">
      <c r="A3056" s="1">
        <v>43463.731435381902</v>
      </c>
      <c r="B3056">
        <v>49.835999999999999</v>
      </c>
      <c r="C3056">
        <v>45</v>
      </c>
    </row>
    <row r="3057" spans="1:3" x14ac:dyDescent="0.3">
      <c r="A3057" s="1">
        <v>43463.732333136599</v>
      </c>
      <c r="B3057">
        <v>49.622</v>
      </c>
      <c r="C3057">
        <v>45</v>
      </c>
    </row>
    <row r="3058" spans="1:3" x14ac:dyDescent="0.3">
      <c r="A3058" s="1">
        <v>43463.733280405097</v>
      </c>
      <c r="B3058">
        <v>49.219000000000001</v>
      </c>
      <c r="C3058">
        <v>45</v>
      </c>
    </row>
    <row r="3059" spans="1:3" x14ac:dyDescent="0.3">
      <c r="A3059" s="1">
        <v>43463.7342305208</v>
      </c>
      <c r="B3059">
        <v>50.247999999999998</v>
      </c>
      <c r="C3059">
        <v>45</v>
      </c>
    </row>
    <row r="3060" spans="1:3" x14ac:dyDescent="0.3">
      <c r="A3060" s="1">
        <v>43463.734833912</v>
      </c>
      <c r="B3060">
        <v>51.859000000000002</v>
      </c>
      <c r="C3060">
        <v>45</v>
      </c>
    </row>
    <row r="3061" spans="1:3" x14ac:dyDescent="0.3">
      <c r="A3061" s="1">
        <v>43463.735441319397</v>
      </c>
      <c r="B3061">
        <v>51.292000000000002</v>
      </c>
      <c r="C3061">
        <v>45</v>
      </c>
    </row>
    <row r="3062" spans="1:3" x14ac:dyDescent="0.3">
      <c r="A3062" s="1">
        <v>43463.736096759298</v>
      </c>
      <c r="B3062">
        <v>49.942</v>
      </c>
      <c r="C3062">
        <v>45</v>
      </c>
    </row>
    <row r="3063" spans="1:3" x14ac:dyDescent="0.3">
      <c r="A3063" s="1">
        <v>43463.736770682903</v>
      </c>
      <c r="B3063">
        <v>50.225000000000001</v>
      </c>
      <c r="C3063">
        <v>45</v>
      </c>
    </row>
    <row r="3064" spans="1:3" x14ac:dyDescent="0.3">
      <c r="A3064" s="1">
        <v>43463.737384455999</v>
      </c>
      <c r="B3064">
        <v>49.786000000000001</v>
      </c>
      <c r="C3064">
        <v>45</v>
      </c>
    </row>
    <row r="3065" spans="1:3" x14ac:dyDescent="0.3">
      <c r="A3065" s="1">
        <v>43463.738033911999</v>
      </c>
      <c r="B3065">
        <v>52.435000000000002</v>
      </c>
      <c r="C3065">
        <v>45</v>
      </c>
    </row>
    <row r="3066" spans="1:3" x14ac:dyDescent="0.3">
      <c r="A3066" s="1">
        <v>43463.7389447569</v>
      </c>
      <c r="B3066">
        <v>48.965000000000003</v>
      </c>
      <c r="C3066">
        <v>45</v>
      </c>
    </row>
    <row r="3067" spans="1:3" x14ac:dyDescent="0.3">
      <c r="A3067" s="1">
        <v>43463.739856168999</v>
      </c>
      <c r="B3067">
        <v>51.32</v>
      </c>
      <c r="C3067">
        <v>45</v>
      </c>
    </row>
    <row r="3068" spans="1:3" x14ac:dyDescent="0.3">
      <c r="A3068" s="1">
        <v>43463.740770949102</v>
      </c>
      <c r="B3068">
        <v>54.13</v>
      </c>
      <c r="C3068">
        <v>45</v>
      </c>
    </row>
    <row r="3069" spans="1:3" x14ac:dyDescent="0.3">
      <c r="A3069" s="1">
        <v>43463.741734224503</v>
      </c>
      <c r="B3069">
        <v>51.41</v>
      </c>
      <c r="C3069">
        <v>45</v>
      </c>
    </row>
    <row r="3070" spans="1:3" x14ac:dyDescent="0.3">
      <c r="A3070" s="1">
        <v>43463.742621261597</v>
      </c>
      <c r="B3070">
        <v>55.899000000000001</v>
      </c>
      <c r="C3070">
        <v>45</v>
      </c>
    </row>
    <row r="3071" spans="1:3" x14ac:dyDescent="0.3">
      <c r="A3071" s="1">
        <v>43463.7434949421</v>
      </c>
      <c r="B3071">
        <v>51.595999999999997</v>
      </c>
      <c r="C3071">
        <v>45</v>
      </c>
    </row>
    <row r="3072" spans="1:3" x14ac:dyDescent="0.3">
      <c r="A3072" s="1">
        <v>43463.744381678203</v>
      </c>
      <c r="B3072">
        <v>50.554000000000002</v>
      </c>
      <c r="C3072">
        <v>45</v>
      </c>
    </row>
    <row r="3073" spans="1:3" x14ac:dyDescent="0.3">
      <c r="A3073" s="1">
        <v>43463.745270370397</v>
      </c>
      <c r="B3073">
        <v>54.012999999999998</v>
      </c>
      <c r="C3073">
        <v>45</v>
      </c>
    </row>
    <row r="3074" spans="1:3" x14ac:dyDescent="0.3">
      <c r="A3074" s="1">
        <v>43463.7462095718</v>
      </c>
      <c r="B3074">
        <v>52.871000000000002</v>
      </c>
      <c r="C3074">
        <v>45</v>
      </c>
    </row>
    <row r="3075" spans="1:3" x14ac:dyDescent="0.3">
      <c r="A3075" s="1">
        <v>43463.747110682903</v>
      </c>
      <c r="B3075">
        <v>51.393999999999998</v>
      </c>
      <c r="C3075">
        <v>45</v>
      </c>
    </row>
    <row r="3076" spans="1:3" x14ac:dyDescent="0.3">
      <c r="A3076" s="1">
        <v>43463.7480591782</v>
      </c>
      <c r="B3076">
        <v>52.935000000000002</v>
      </c>
      <c r="C3076">
        <v>45</v>
      </c>
    </row>
    <row r="3077" spans="1:3" x14ac:dyDescent="0.3">
      <c r="A3077" s="1">
        <v>43463.749098379601</v>
      </c>
      <c r="B3077">
        <v>48.744</v>
      </c>
      <c r="C3077">
        <v>45</v>
      </c>
    </row>
    <row r="3078" spans="1:3" x14ac:dyDescent="0.3">
      <c r="A3078" s="1">
        <v>43463.750010763899</v>
      </c>
      <c r="B3078">
        <v>50.081000000000003</v>
      </c>
      <c r="C3078">
        <v>45</v>
      </c>
    </row>
    <row r="3079" spans="1:3" x14ac:dyDescent="0.3">
      <c r="A3079" s="1">
        <v>43463.750935451397</v>
      </c>
      <c r="B3079">
        <v>46.59</v>
      </c>
      <c r="C3079">
        <v>45</v>
      </c>
    </row>
    <row r="3080" spans="1:3" x14ac:dyDescent="0.3">
      <c r="A3080" s="1">
        <v>43463.751862766199</v>
      </c>
      <c r="B3080">
        <v>48.973999999999997</v>
      </c>
      <c r="C3080">
        <v>45</v>
      </c>
    </row>
    <row r="3081" spans="1:3" x14ac:dyDescent="0.3">
      <c r="A3081" s="1">
        <v>43463.752775381901</v>
      </c>
      <c r="B3081">
        <v>51.960999999999999</v>
      </c>
      <c r="C3081">
        <v>45</v>
      </c>
    </row>
    <row r="3082" spans="1:3" x14ac:dyDescent="0.3">
      <c r="A3082" s="1">
        <v>43463.753647719903</v>
      </c>
      <c r="B3082">
        <v>47.113</v>
      </c>
      <c r="C3082">
        <v>45</v>
      </c>
    </row>
    <row r="3083" spans="1:3" x14ac:dyDescent="0.3">
      <c r="A3083" s="1">
        <v>43463.754560451402</v>
      </c>
      <c r="B3083">
        <v>48.363</v>
      </c>
      <c r="C3083">
        <v>45</v>
      </c>
    </row>
    <row r="3084" spans="1:3" x14ac:dyDescent="0.3">
      <c r="A3084" s="1">
        <v>43463.755448530101</v>
      </c>
      <c r="B3084">
        <v>47.512999999999998</v>
      </c>
      <c r="C3084">
        <v>45</v>
      </c>
    </row>
    <row r="3085" spans="1:3" x14ac:dyDescent="0.3">
      <c r="A3085" s="1">
        <v>43463.756333483798</v>
      </c>
      <c r="B3085">
        <v>48.558999999999997</v>
      </c>
      <c r="C3085">
        <v>45</v>
      </c>
    </row>
    <row r="3086" spans="1:3" x14ac:dyDescent="0.3">
      <c r="A3086" s="1">
        <v>43463.757245868102</v>
      </c>
      <c r="B3086">
        <v>48.621000000000002</v>
      </c>
      <c r="C3086">
        <v>45</v>
      </c>
    </row>
    <row r="3087" spans="1:3" x14ac:dyDescent="0.3">
      <c r="A3087" s="1">
        <v>43463.7578701042</v>
      </c>
      <c r="B3087">
        <v>48.868000000000002</v>
      </c>
      <c r="C3087">
        <v>45</v>
      </c>
    </row>
    <row r="3088" spans="1:3" x14ac:dyDescent="0.3">
      <c r="A3088" s="1">
        <v>43463.758510104199</v>
      </c>
      <c r="B3088">
        <v>50.761000000000003</v>
      </c>
      <c r="C3088">
        <v>45</v>
      </c>
    </row>
    <row r="3089" spans="1:3" x14ac:dyDescent="0.3">
      <c r="A3089" s="1">
        <v>43463.759144872703</v>
      </c>
      <c r="B3089">
        <v>49.43</v>
      </c>
      <c r="C3089">
        <v>45</v>
      </c>
    </row>
    <row r="3090" spans="1:3" x14ac:dyDescent="0.3">
      <c r="A3090" s="1">
        <v>43463.759773611098</v>
      </c>
      <c r="B3090">
        <v>49.735999999999997</v>
      </c>
      <c r="C3090">
        <v>45</v>
      </c>
    </row>
    <row r="3091" spans="1:3" x14ac:dyDescent="0.3">
      <c r="A3091" s="1">
        <v>43463.760428703703</v>
      </c>
      <c r="B3091">
        <v>47.53</v>
      </c>
      <c r="C3091">
        <v>45</v>
      </c>
    </row>
    <row r="3092" spans="1:3" x14ac:dyDescent="0.3">
      <c r="A3092" s="1">
        <v>43463.7610587616</v>
      </c>
      <c r="B3092">
        <v>52.8</v>
      </c>
      <c r="C3092">
        <v>45</v>
      </c>
    </row>
    <row r="3093" spans="1:3" x14ac:dyDescent="0.3">
      <c r="A3093" s="1">
        <v>43463.761687997699</v>
      </c>
      <c r="B3093">
        <v>46.764000000000003</v>
      </c>
      <c r="C3093">
        <v>45</v>
      </c>
    </row>
    <row r="3094" spans="1:3" x14ac:dyDescent="0.3">
      <c r="A3094" s="1">
        <v>43463.762315856497</v>
      </c>
      <c r="B3094">
        <v>52.716000000000001</v>
      </c>
      <c r="C3094">
        <v>45</v>
      </c>
    </row>
    <row r="3095" spans="1:3" x14ac:dyDescent="0.3">
      <c r="A3095" s="1">
        <v>43463.762972256904</v>
      </c>
      <c r="B3095">
        <v>48.656999999999996</v>
      </c>
      <c r="C3095">
        <v>45</v>
      </c>
    </row>
    <row r="3096" spans="1:3" x14ac:dyDescent="0.3">
      <c r="A3096" s="1">
        <v>43463.7636023495</v>
      </c>
      <c r="B3096">
        <v>47.103000000000002</v>
      </c>
      <c r="C3096">
        <v>45</v>
      </c>
    </row>
    <row r="3097" spans="1:3" x14ac:dyDescent="0.3">
      <c r="A3097" s="1">
        <v>43463.764185300897</v>
      </c>
      <c r="B3097">
        <v>48.94</v>
      </c>
      <c r="C3097">
        <v>45</v>
      </c>
    </row>
    <row r="3098" spans="1:3" x14ac:dyDescent="0.3">
      <c r="A3098" s="1">
        <v>43463.764775960597</v>
      </c>
      <c r="B3098">
        <v>48.036000000000001</v>
      </c>
      <c r="C3098">
        <v>45</v>
      </c>
    </row>
    <row r="3099" spans="1:3" x14ac:dyDescent="0.3">
      <c r="A3099" s="1">
        <v>43463.7654329051</v>
      </c>
      <c r="B3099">
        <v>48.045999999999999</v>
      </c>
      <c r="C3099">
        <v>45</v>
      </c>
    </row>
    <row r="3100" spans="1:3" x14ac:dyDescent="0.3">
      <c r="A3100" s="1">
        <v>43463.766049340302</v>
      </c>
      <c r="B3100">
        <v>50.957000000000001</v>
      </c>
      <c r="C3100">
        <v>45</v>
      </c>
    </row>
    <row r="3101" spans="1:3" x14ac:dyDescent="0.3">
      <c r="A3101" s="1">
        <v>43463.766683530099</v>
      </c>
      <c r="B3101">
        <v>54.488999999999997</v>
      </c>
      <c r="C3101">
        <v>45</v>
      </c>
    </row>
    <row r="3102" spans="1:3" x14ac:dyDescent="0.3">
      <c r="A3102" s="1">
        <v>43463.767328125003</v>
      </c>
      <c r="B3102">
        <v>48.429000000000002</v>
      </c>
      <c r="C3102">
        <v>45</v>
      </c>
    </row>
    <row r="3103" spans="1:3" x14ac:dyDescent="0.3">
      <c r="A3103" s="1">
        <v>43463.767957326403</v>
      </c>
      <c r="B3103">
        <v>49.514000000000003</v>
      </c>
      <c r="C3103">
        <v>45</v>
      </c>
    </row>
    <row r="3104" spans="1:3" x14ac:dyDescent="0.3">
      <c r="A3104" s="1">
        <v>43463.768594988403</v>
      </c>
      <c r="B3104">
        <v>49.223999999999997</v>
      </c>
      <c r="C3104">
        <v>45</v>
      </c>
    </row>
    <row r="3105" spans="1:3" x14ac:dyDescent="0.3">
      <c r="A3105" s="1">
        <v>43463.76921875</v>
      </c>
      <c r="B3105">
        <v>47.816000000000003</v>
      </c>
      <c r="C3105">
        <v>45</v>
      </c>
    </row>
    <row r="3106" spans="1:3" x14ac:dyDescent="0.3">
      <c r="A3106" s="1">
        <v>43463.7698726042</v>
      </c>
      <c r="B3106">
        <v>49.332999999999998</v>
      </c>
      <c r="C3106">
        <v>45</v>
      </c>
    </row>
    <row r="3107" spans="1:3" x14ac:dyDescent="0.3">
      <c r="A3107" s="1">
        <v>43463.770549502296</v>
      </c>
      <c r="B3107">
        <v>50.536000000000001</v>
      </c>
      <c r="C3107">
        <v>45</v>
      </c>
    </row>
    <row r="3108" spans="1:3" x14ac:dyDescent="0.3">
      <c r="A3108" s="1">
        <v>43463.771178356503</v>
      </c>
      <c r="B3108">
        <v>61.723999999999997</v>
      </c>
      <c r="C3108">
        <v>45</v>
      </c>
    </row>
    <row r="3109" spans="1:3" x14ac:dyDescent="0.3">
      <c r="A3109" s="1">
        <v>43463.771836921303</v>
      </c>
      <c r="B3109">
        <v>48.694000000000003</v>
      </c>
      <c r="C3109">
        <v>45</v>
      </c>
    </row>
    <row r="3110" spans="1:3" x14ac:dyDescent="0.3">
      <c r="A3110" s="1">
        <v>43463.772493090299</v>
      </c>
      <c r="B3110">
        <v>49.686999999999998</v>
      </c>
      <c r="C3110">
        <v>45</v>
      </c>
    </row>
    <row r="3111" spans="1:3" x14ac:dyDescent="0.3">
      <c r="A3111" s="1">
        <v>43463.773147141197</v>
      </c>
      <c r="B3111">
        <v>47.595999999999997</v>
      </c>
      <c r="C3111">
        <v>45</v>
      </c>
    </row>
    <row r="3112" spans="1:3" x14ac:dyDescent="0.3">
      <c r="A3112" s="1">
        <v>43463.773790081003</v>
      </c>
      <c r="B3112">
        <v>51.155999999999999</v>
      </c>
      <c r="C3112">
        <v>45</v>
      </c>
    </row>
    <row r="3113" spans="1:3" x14ac:dyDescent="0.3">
      <c r="A3113" s="1">
        <v>43463.774430092599</v>
      </c>
      <c r="B3113">
        <v>49.344999999999999</v>
      </c>
      <c r="C3113">
        <v>45</v>
      </c>
    </row>
    <row r="3114" spans="1:3" x14ac:dyDescent="0.3">
      <c r="A3114" s="1">
        <v>43463.775058911997</v>
      </c>
      <c r="B3114">
        <v>50.5</v>
      </c>
      <c r="C3114">
        <v>45</v>
      </c>
    </row>
    <row r="3115" spans="1:3" x14ac:dyDescent="0.3">
      <c r="A3115" s="1">
        <v>43463.775713773102</v>
      </c>
      <c r="B3115">
        <v>46.957999999999998</v>
      </c>
      <c r="C3115">
        <v>45</v>
      </c>
    </row>
    <row r="3116" spans="1:3" x14ac:dyDescent="0.3">
      <c r="A3116" s="1">
        <v>43463.776594479197</v>
      </c>
      <c r="B3116">
        <v>46.918999999999997</v>
      </c>
      <c r="C3116">
        <v>45</v>
      </c>
    </row>
    <row r="3117" spans="1:3" x14ac:dyDescent="0.3">
      <c r="A3117" s="1">
        <v>43463.777505902799</v>
      </c>
      <c r="B3117">
        <v>49.139000000000003</v>
      </c>
      <c r="C3117">
        <v>45</v>
      </c>
    </row>
    <row r="3118" spans="1:3" x14ac:dyDescent="0.3">
      <c r="A3118" s="1">
        <v>43463.778404976903</v>
      </c>
      <c r="B3118">
        <v>49.07</v>
      </c>
      <c r="C3118">
        <v>45</v>
      </c>
    </row>
    <row r="3119" spans="1:3" x14ac:dyDescent="0.3">
      <c r="A3119" s="1">
        <v>43463.779328159697</v>
      </c>
      <c r="B3119">
        <v>50.558999999999997</v>
      </c>
      <c r="C3119">
        <v>45</v>
      </c>
    </row>
    <row r="3120" spans="1:3" x14ac:dyDescent="0.3">
      <c r="A3120" s="1">
        <v>43463.7802268866</v>
      </c>
      <c r="B3120">
        <v>47.49</v>
      </c>
      <c r="C3120">
        <v>45</v>
      </c>
    </row>
    <row r="3121" spans="1:3" x14ac:dyDescent="0.3">
      <c r="A3121" s="1">
        <v>43463.781124537003</v>
      </c>
      <c r="B3121">
        <v>47.09</v>
      </c>
      <c r="C3121">
        <v>45</v>
      </c>
    </row>
    <row r="3122" spans="1:3" x14ac:dyDescent="0.3">
      <c r="A3122" s="1">
        <v>43463.782049386602</v>
      </c>
      <c r="B3122">
        <v>49.281999999999996</v>
      </c>
      <c r="C3122">
        <v>45</v>
      </c>
    </row>
    <row r="3123" spans="1:3" x14ac:dyDescent="0.3">
      <c r="A3123" s="1">
        <v>43463.782947916698</v>
      </c>
      <c r="B3123">
        <v>47.87</v>
      </c>
      <c r="C3123">
        <v>45</v>
      </c>
    </row>
    <row r="3124" spans="1:3" x14ac:dyDescent="0.3">
      <c r="A3124" s="1">
        <v>43463.783872419001</v>
      </c>
      <c r="B3124">
        <v>46.970999999999997</v>
      </c>
      <c r="C3124">
        <v>45</v>
      </c>
    </row>
    <row r="3125" spans="1:3" x14ac:dyDescent="0.3">
      <c r="A3125" s="1">
        <v>43463.784770682898</v>
      </c>
      <c r="B3125">
        <v>49.81</v>
      </c>
      <c r="C3125">
        <v>45</v>
      </c>
    </row>
    <row r="3126" spans="1:3" x14ac:dyDescent="0.3">
      <c r="A3126" s="1">
        <v>43463.785669444398</v>
      </c>
      <c r="B3126">
        <v>47.73</v>
      </c>
      <c r="C3126">
        <v>45</v>
      </c>
    </row>
    <row r="3127" spans="1:3" x14ac:dyDescent="0.3">
      <c r="A3127" s="1">
        <v>43463.786556365703</v>
      </c>
      <c r="B3127">
        <v>52.472000000000001</v>
      </c>
      <c r="C3127">
        <v>45</v>
      </c>
    </row>
    <row r="3128" spans="1:3" x14ac:dyDescent="0.3">
      <c r="A3128" s="1">
        <v>43463.787493900498</v>
      </c>
      <c r="B3128">
        <v>48.982999999999997</v>
      </c>
      <c r="C3128">
        <v>45</v>
      </c>
    </row>
    <row r="3129" spans="1:3" x14ac:dyDescent="0.3">
      <c r="A3129" s="1">
        <v>43463.788418321798</v>
      </c>
      <c r="B3129">
        <v>49.938000000000002</v>
      </c>
      <c r="C3129">
        <v>45</v>
      </c>
    </row>
    <row r="3130" spans="1:3" x14ac:dyDescent="0.3">
      <c r="A3130" s="1">
        <v>43463.789367511599</v>
      </c>
      <c r="B3130">
        <v>51.713999999999999</v>
      </c>
      <c r="C3130">
        <v>45</v>
      </c>
    </row>
    <row r="3131" spans="1:3" x14ac:dyDescent="0.3">
      <c r="A3131" s="1">
        <v>43463.7902875</v>
      </c>
      <c r="B3131">
        <v>53.716000000000001</v>
      </c>
      <c r="C3131">
        <v>45</v>
      </c>
    </row>
    <row r="3132" spans="1:3" x14ac:dyDescent="0.3">
      <c r="A3132" s="1">
        <v>43463.791163506903</v>
      </c>
      <c r="B3132">
        <v>48.982999999999997</v>
      </c>
      <c r="C3132">
        <v>45</v>
      </c>
    </row>
    <row r="3133" spans="1:3" x14ac:dyDescent="0.3">
      <c r="A3133" s="1">
        <v>43463.792049155098</v>
      </c>
      <c r="B3133">
        <v>51.472000000000001</v>
      </c>
      <c r="C3133">
        <v>45</v>
      </c>
    </row>
    <row r="3134" spans="1:3" x14ac:dyDescent="0.3">
      <c r="A3134" s="1">
        <v>43463.7929385069</v>
      </c>
      <c r="B3134">
        <v>61.552999999999997</v>
      </c>
      <c r="C3134">
        <v>45</v>
      </c>
    </row>
    <row r="3135" spans="1:3" x14ac:dyDescent="0.3">
      <c r="A3135" s="1">
        <v>43463.793810798597</v>
      </c>
      <c r="B3135">
        <v>48.265000000000001</v>
      </c>
      <c r="C3135">
        <v>45</v>
      </c>
    </row>
    <row r="3136" spans="1:3" x14ac:dyDescent="0.3">
      <c r="A3136" s="1">
        <v>43463.794710219903</v>
      </c>
      <c r="B3136">
        <v>47.944000000000003</v>
      </c>
      <c r="C3136">
        <v>45</v>
      </c>
    </row>
    <row r="3137" spans="1:3" x14ac:dyDescent="0.3">
      <c r="A3137" s="1">
        <v>43463.795633911999</v>
      </c>
      <c r="B3137">
        <v>54.485999999999997</v>
      </c>
      <c r="C3137">
        <v>45</v>
      </c>
    </row>
    <row r="3138" spans="1:3" x14ac:dyDescent="0.3">
      <c r="A3138" s="1">
        <v>43463.796543206001</v>
      </c>
      <c r="B3138">
        <v>47.750999999999998</v>
      </c>
      <c r="C3138">
        <v>45</v>
      </c>
    </row>
    <row r="3139" spans="1:3" x14ac:dyDescent="0.3">
      <c r="A3139" s="1">
        <v>43463.797428391197</v>
      </c>
      <c r="B3139">
        <v>47.301000000000002</v>
      </c>
      <c r="C3139">
        <v>45</v>
      </c>
    </row>
    <row r="3140" spans="1:3" x14ac:dyDescent="0.3">
      <c r="A3140" s="1">
        <v>43463.798380474502</v>
      </c>
      <c r="B3140">
        <v>63.533000000000001</v>
      </c>
      <c r="C3140">
        <v>45</v>
      </c>
    </row>
    <row r="3141" spans="1:3" x14ac:dyDescent="0.3">
      <c r="A3141" s="1">
        <v>43463.799294363402</v>
      </c>
      <c r="B3141">
        <v>51.261000000000003</v>
      </c>
      <c r="C3141">
        <v>45</v>
      </c>
    </row>
    <row r="3142" spans="1:3" x14ac:dyDescent="0.3">
      <c r="A3142" s="1">
        <v>43463.800232835601</v>
      </c>
      <c r="B3142">
        <v>51.542999999999999</v>
      </c>
      <c r="C3142">
        <v>45</v>
      </c>
    </row>
    <row r="3143" spans="1:3" x14ac:dyDescent="0.3">
      <c r="A3143" s="1">
        <v>43463.801186226898</v>
      </c>
      <c r="B3143">
        <v>48.762999999999998</v>
      </c>
      <c r="C3143">
        <v>45</v>
      </c>
    </row>
    <row r="3144" spans="1:3" x14ac:dyDescent="0.3">
      <c r="A3144" s="1">
        <v>43463.802083252303</v>
      </c>
      <c r="B3144">
        <v>48.414000000000001</v>
      </c>
      <c r="C3144">
        <v>45</v>
      </c>
    </row>
    <row r="3145" spans="1:3" x14ac:dyDescent="0.3">
      <c r="A3145" s="1">
        <v>43463.803010798598</v>
      </c>
      <c r="B3145">
        <v>49.45</v>
      </c>
      <c r="C3145">
        <v>45</v>
      </c>
    </row>
    <row r="3146" spans="1:3" x14ac:dyDescent="0.3">
      <c r="A3146" s="1">
        <v>43463.803911342598</v>
      </c>
      <c r="B3146">
        <v>55.585999999999999</v>
      </c>
      <c r="C3146">
        <v>45</v>
      </c>
    </row>
    <row r="3147" spans="1:3" x14ac:dyDescent="0.3">
      <c r="A3147" s="1">
        <v>43463.8048124653</v>
      </c>
      <c r="B3147">
        <v>50.78</v>
      </c>
      <c r="C3147">
        <v>45</v>
      </c>
    </row>
    <row r="3148" spans="1:3" x14ac:dyDescent="0.3">
      <c r="A3148" s="1">
        <v>43463.805735497699</v>
      </c>
      <c r="B3148">
        <v>50.546999999999997</v>
      </c>
      <c r="C3148">
        <v>45</v>
      </c>
    </row>
    <row r="3149" spans="1:3" x14ac:dyDescent="0.3">
      <c r="A3149" s="1">
        <v>43463.806645335702</v>
      </c>
      <c r="B3149">
        <v>49.213999999999999</v>
      </c>
      <c r="C3149">
        <v>45</v>
      </c>
    </row>
    <row r="3150" spans="1:3" x14ac:dyDescent="0.3">
      <c r="A3150" s="1">
        <v>43463.807544641197</v>
      </c>
      <c r="B3150">
        <v>52.582000000000001</v>
      </c>
      <c r="C3150">
        <v>45</v>
      </c>
    </row>
    <row r="3151" spans="1:3" x14ac:dyDescent="0.3">
      <c r="A3151" s="1">
        <v>43463.808497997699</v>
      </c>
      <c r="B3151">
        <v>49.728999999999999</v>
      </c>
      <c r="C3151">
        <v>45</v>
      </c>
    </row>
    <row r="3152" spans="1:3" x14ac:dyDescent="0.3">
      <c r="A3152" s="1">
        <v>43463.809396411998</v>
      </c>
      <c r="B3152">
        <v>47.447000000000003</v>
      </c>
      <c r="C3152">
        <v>45</v>
      </c>
    </row>
    <row r="3153" spans="1:3" x14ac:dyDescent="0.3">
      <c r="A3153" s="1">
        <v>43463.810293634298</v>
      </c>
      <c r="B3153">
        <v>47.685000000000002</v>
      </c>
      <c r="C3153">
        <v>45</v>
      </c>
    </row>
    <row r="3154" spans="1:3" x14ac:dyDescent="0.3">
      <c r="A3154" s="1">
        <v>43463.811176701398</v>
      </c>
      <c r="B3154">
        <v>46.279000000000003</v>
      </c>
      <c r="C3154">
        <v>45</v>
      </c>
    </row>
    <row r="3155" spans="1:3" x14ac:dyDescent="0.3">
      <c r="A3155" s="1">
        <v>43463.8120984954</v>
      </c>
      <c r="B3155">
        <v>46.106000000000002</v>
      </c>
      <c r="C3155">
        <v>45</v>
      </c>
    </row>
    <row r="3156" spans="1:3" x14ac:dyDescent="0.3">
      <c r="A3156" s="1">
        <v>43463.813010613398</v>
      </c>
      <c r="B3156">
        <v>45.893999999999998</v>
      </c>
      <c r="C3156">
        <v>45</v>
      </c>
    </row>
    <row r="3157" spans="1:3" x14ac:dyDescent="0.3">
      <c r="A3157" s="1">
        <v>43463.813883136601</v>
      </c>
      <c r="B3157">
        <v>56.503999999999998</v>
      </c>
      <c r="C3157">
        <v>45</v>
      </c>
    </row>
    <row r="3158" spans="1:3" x14ac:dyDescent="0.3">
      <c r="A3158" s="1">
        <v>43463.814769097196</v>
      </c>
      <c r="B3158">
        <v>51.96</v>
      </c>
      <c r="C3158">
        <v>45</v>
      </c>
    </row>
    <row r="3159" spans="1:3" x14ac:dyDescent="0.3">
      <c r="A3159" s="1">
        <v>43463.815667511597</v>
      </c>
      <c r="B3159">
        <v>48.444000000000003</v>
      </c>
      <c r="C3159">
        <v>45</v>
      </c>
    </row>
    <row r="3160" spans="1:3" x14ac:dyDescent="0.3">
      <c r="A3160" s="1">
        <v>43463.816555173602</v>
      </c>
      <c r="B3160">
        <v>47.368000000000002</v>
      </c>
      <c r="C3160">
        <v>45</v>
      </c>
    </row>
    <row r="3161" spans="1:3" x14ac:dyDescent="0.3">
      <c r="A3161" s="1">
        <v>43463.817455439799</v>
      </c>
      <c r="B3161">
        <v>48.204999999999998</v>
      </c>
      <c r="C3161">
        <v>45</v>
      </c>
    </row>
    <row r="3162" spans="1:3" x14ac:dyDescent="0.3">
      <c r="A3162" s="1">
        <v>43463.818354247698</v>
      </c>
      <c r="B3162">
        <v>49.258000000000003</v>
      </c>
      <c r="C3162">
        <v>45</v>
      </c>
    </row>
    <row r="3163" spans="1:3" x14ac:dyDescent="0.3">
      <c r="A3163" s="1">
        <v>43463.819246330997</v>
      </c>
      <c r="B3163">
        <v>47.406999999999996</v>
      </c>
      <c r="C3163">
        <v>45</v>
      </c>
    </row>
    <row r="3164" spans="1:3" x14ac:dyDescent="0.3">
      <c r="A3164" s="1">
        <v>43463.820156678201</v>
      </c>
      <c r="B3164">
        <v>49.256999999999998</v>
      </c>
      <c r="C3164">
        <v>45</v>
      </c>
    </row>
    <row r="3165" spans="1:3" x14ac:dyDescent="0.3">
      <c r="A3165" s="1">
        <v>43463.821043136602</v>
      </c>
      <c r="B3165">
        <v>48.703000000000003</v>
      </c>
      <c r="C3165">
        <v>45</v>
      </c>
    </row>
    <row r="3166" spans="1:3" x14ac:dyDescent="0.3">
      <c r="A3166" s="1">
        <v>43463.821936539403</v>
      </c>
      <c r="B3166">
        <v>48.731999999999999</v>
      </c>
      <c r="C3166">
        <v>45</v>
      </c>
    </row>
    <row r="3167" spans="1:3" x14ac:dyDescent="0.3">
      <c r="A3167" s="1">
        <v>43463.822820173598</v>
      </c>
      <c r="B3167">
        <v>55.703000000000003</v>
      </c>
      <c r="C3167">
        <v>45</v>
      </c>
    </row>
    <row r="3168" spans="1:3" x14ac:dyDescent="0.3">
      <c r="A3168" s="1">
        <v>43463.823728784701</v>
      </c>
      <c r="B3168">
        <v>48.238</v>
      </c>
      <c r="C3168">
        <v>45</v>
      </c>
    </row>
    <row r="3169" spans="1:3" x14ac:dyDescent="0.3">
      <c r="A3169" s="1">
        <v>43463.824639814797</v>
      </c>
      <c r="B3169">
        <v>49.728999999999999</v>
      </c>
      <c r="C3169">
        <v>45</v>
      </c>
    </row>
    <row r="3170" spans="1:3" x14ac:dyDescent="0.3">
      <c r="A3170" s="1">
        <v>43463.825552280097</v>
      </c>
      <c r="B3170">
        <v>47.844000000000001</v>
      </c>
      <c r="C3170">
        <v>45</v>
      </c>
    </row>
    <row r="3171" spans="1:3" x14ac:dyDescent="0.3">
      <c r="A3171" s="1">
        <v>43463.826439583303</v>
      </c>
      <c r="B3171">
        <v>51.466000000000001</v>
      </c>
      <c r="C3171">
        <v>45</v>
      </c>
    </row>
    <row r="3172" spans="1:3" x14ac:dyDescent="0.3">
      <c r="A3172" s="1">
        <v>43463.827335682901</v>
      </c>
      <c r="B3172">
        <v>49.151000000000003</v>
      </c>
      <c r="C3172">
        <v>45</v>
      </c>
    </row>
    <row r="3173" spans="1:3" x14ac:dyDescent="0.3">
      <c r="A3173" s="1">
        <v>43463.828256099499</v>
      </c>
      <c r="B3173">
        <v>47.173000000000002</v>
      </c>
      <c r="C3173">
        <v>45</v>
      </c>
    </row>
    <row r="3174" spans="1:3" x14ac:dyDescent="0.3">
      <c r="A3174" s="1">
        <v>43463.829167557902</v>
      </c>
      <c r="B3174">
        <v>55.963000000000001</v>
      </c>
      <c r="C3174">
        <v>45</v>
      </c>
    </row>
    <row r="3175" spans="1:3" x14ac:dyDescent="0.3">
      <c r="A3175" s="1">
        <v>43463.830038888897</v>
      </c>
      <c r="B3175">
        <v>49.89</v>
      </c>
      <c r="C3175">
        <v>45</v>
      </c>
    </row>
    <row r="3176" spans="1:3" x14ac:dyDescent="0.3">
      <c r="A3176" s="1">
        <v>43463.830938425897</v>
      </c>
      <c r="B3176">
        <v>48.768000000000001</v>
      </c>
      <c r="C3176">
        <v>45</v>
      </c>
    </row>
    <row r="3177" spans="1:3" x14ac:dyDescent="0.3">
      <c r="A3177" s="1">
        <v>43463.831852233801</v>
      </c>
      <c r="B3177">
        <v>50.994</v>
      </c>
      <c r="C3177">
        <v>45</v>
      </c>
    </row>
    <row r="3178" spans="1:3" x14ac:dyDescent="0.3">
      <c r="A3178" s="1">
        <v>43463.832772951399</v>
      </c>
      <c r="B3178">
        <v>48.024000000000001</v>
      </c>
      <c r="C3178">
        <v>45</v>
      </c>
    </row>
    <row r="3179" spans="1:3" x14ac:dyDescent="0.3">
      <c r="A3179" s="1">
        <v>43463.833669907399</v>
      </c>
      <c r="B3179">
        <v>49.802</v>
      </c>
      <c r="C3179">
        <v>45</v>
      </c>
    </row>
    <row r="3180" spans="1:3" x14ac:dyDescent="0.3">
      <c r="A3180" s="1">
        <v>43463.834590625003</v>
      </c>
      <c r="B3180">
        <v>49.918999999999997</v>
      </c>
      <c r="C3180">
        <v>45</v>
      </c>
    </row>
    <row r="3181" spans="1:3" x14ac:dyDescent="0.3">
      <c r="A3181" s="1">
        <v>43463.835475231499</v>
      </c>
      <c r="B3181">
        <v>48.639000000000003</v>
      </c>
      <c r="C3181">
        <v>45</v>
      </c>
    </row>
    <row r="3182" spans="1:3" x14ac:dyDescent="0.3">
      <c r="A3182" s="1">
        <v>43463.836398460597</v>
      </c>
      <c r="B3182">
        <v>47.473999999999997</v>
      </c>
      <c r="C3182">
        <v>45</v>
      </c>
    </row>
    <row r="3183" spans="1:3" x14ac:dyDescent="0.3">
      <c r="A3183" s="1">
        <v>43463.837321909697</v>
      </c>
      <c r="B3183">
        <v>51.328000000000003</v>
      </c>
      <c r="C3183">
        <v>45</v>
      </c>
    </row>
    <row r="3184" spans="1:3" x14ac:dyDescent="0.3">
      <c r="A3184" s="1">
        <v>43463.8382214468</v>
      </c>
      <c r="B3184">
        <v>53.83</v>
      </c>
      <c r="C3184">
        <v>45</v>
      </c>
    </row>
    <row r="3185" spans="1:3" x14ac:dyDescent="0.3">
      <c r="A3185" s="1">
        <v>43463.839145636601</v>
      </c>
      <c r="B3185">
        <v>48.848999999999997</v>
      </c>
      <c r="C3185">
        <v>45</v>
      </c>
    </row>
    <row r="3186" spans="1:3" x14ac:dyDescent="0.3">
      <c r="A3186" s="1">
        <v>43463.8400054745</v>
      </c>
      <c r="B3186">
        <v>50.302999999999997</v>
      </c>
      <c r="C3186">
        <v>45</v>
      </c>
    </row>
    <row r="3187" spans="1:3" x14ac:dyDescent="0.3">
      <c r="A3187" s="1">
        <v>43463.840931053201</v>
      </c>
      <c r="B3187">
        <v>48.557000000000002</v>
      </c>
      <c r="C3187">
        <v>45</v>
      </c>
    </row>
    <row r="3188" spans="1:3" x14ac:dyDescent="0.3">
      <c r="A3188" s="1">
        <v>43463.841806712997</v>
      </c>
      <c r="B3188">
        <v>51.94</v>
      </c>
      <c r="C3188">
        <v>45</v>
      </c>
    </row>
    <row r="3189" spans="1:3" x14ac:dyDescent="0.3">
      <c r="A3189" s="1">
        <v>43463.8427570602</v>
      </c>
      <c r="B3189">
        <v>50.558</v>
      </c>
      <c r="C3189">
        <v>45</v>
      </c>
    </row>
    <row r="3190" spans="1:3" x14ac:dyDescent="0.3">
      <c r="A3190" s="1">
        <v>43463.843657372701</v>
      </c>
      <c r="B3190">
        <v>47.463000000000001</v>
      </c>
      <c r="C3190">
        <v>45</v>
      </c>
    </row>
    <row r="3191" spans="1:3" x14ac:dyDescent="0.3">
      <c r="A3191" s="1">
        <v>43463.844570173598</v>
      </c>
      <c r="B3191">
        <v>50.069000000000003</v>
      </c>
      <c r="C3191">
        <v>45</v>
      </c>
    </row>
    <row r="3192" spans="1:3" x14ac:dyDescent="0.3">
      <c r="A3192" s="1">
        <v>43463.8454977199</v>
      </c>
      <c r="B3192">
        <v>51.576000000000001</v>
      </c>
      <c r="C3192">
        <v>45</v>
      </c>
    </row>
    <row r="3193" spans="1:3" x14ac:dyDescent="0.3">
      <c r="A3193" s="1">
        <v>43463.846410682898</v>
      </c>
      <c r="B3193">
        <v>50.509</v>
      </c>
      <c r="C3193">
        <v>45</v>
      </c>
    </row>
    <row r="3194" spans="1:3" x14ac:dyDescent="0.3">
      <c r="A3194" s="1">
        <v>43463.847312418999</v>
      </c>
      <c r="B3194">
        <v>47.973999999999997</v>
      </c>
      <c r="C3194">
        <v>45</v>
      </c>
    </row>
    <row r="3195" spans="1:3" x14ac:dyDescent="0.3">
      <c r="A3195" s="1">
        <v>43463.8482512384</v>
      </c>
      <c r="B3195">
        <v>53.067999999999998</v>
      </c>
      <c r="C3195">
        <v>45</v>
      </c>
    </row>
    <row r="3196" spans="1:3" x14ac:dyDescent="0.3">
      <c r="A3196" s="1">
        <v>43463.849129201401</v>
      </c>
      <c r="B3196">
        <v>52.688000000000002</v>
      </c>
      <c r="C3196">
        <v>45</v>
      </c>
    </row>
    <row r="3197" spans="1:3" x14ac:dyDescent="0.3">
      <c r="A3197" s="1">
        <v>43463.850052395799</v>
      </c>
      <c r="B3197">
        <v>50.158000000000001</v>
      </c>
      <c r="C3197">
        <v>45</v>
      </c>
    </row>
    <row r="3198" spans="1:3" x14ac:dyDescent="0.3">
      <c r="A3198" s="1">
        <v>43463.850962465302</v>
      </c>
      <c r="B3198">
        <v>56.738999999999997</v>
      </c>
      <c r="C3198">
        <v>45</v>
      </c>
    </row>
    <row r="3199" spans="1:3" x14ac:dyDescent="0.3">
      <c r="A3199" s="1">
        <v>43463.8519023958</v>
      </c>
      <c r="B3199">
        <v>52.335999999999999</v>
      </c>
      <c r="C3199">
        <v>45</v>
      </c>
    </row>
    <row r="3200" spans="1:3" x14ac:dyDescent="0.3">
      <c r="A3200" s="1">
        <v>43463.852788854201</v>
      </c>
      <c r="B3200">
        <v>50.890999999999998</v>
      </c>
      <c r="C3200">
        <v>45</v>
      </c>
    </row>
    <row r="3201" spans="1:3" x14ac:dyDescent="0.3">
      <c r="A3201" s="1">
        <v>43463.8537119213</v>
      </c>
      <c r="B3201">
        <v>48.125999999999998</v>
      </c>
      <c r="C3201">
        <v>45</v>
      </c>
    </row>
    <row r="3202" spans="1:3" x14ac:dyDescent="0.3">
      <c r="A3202" s="1">
        <v>43463.854649108798</v>
      </c>
      <c r="B3202">
        <v>48.015000000000001</v>
      </c>
      <c r="C3202">
        <v>45</v>
      </c>
    </row>
    <row r="3203" spans="1:3" x14ac:dyDescent="0.3">
      <c r="A3203" s="1">
        <v>43463.855561030097</v>
      </c>
      <c r="B3203">
        <v>47.771999999999998</v>
      </c>
      <c r="C3203">
        <v>45</v>
      </c>
    </row>
    <row r="3204" spans="1:3" x14ac:dyDescent="0.3">
      <c r="A3204" s="1">
        <v>43463.856472719897</v>
      </c>
      <c r="B3204">
        <v>49.859000000000002</v>
      </c>
      <c r="C3204">
        <v>45</v>
      </c>
    </row>
    <row r="3205" spans="1:3" x14ac:dyDescent="0.3">
      <c r="A3205" s="1">
        <v>43463.857365080999</v>
      </c>
      <c r="B3205">
        <v>46.521000000000001</v>
      </c>
      <c r="C3205">
        <v>45</v>
      </c>
    </row>
    <row r="3206" spans="1:3" x14ac:dyDescent="0.3">
      <c r="A3206" s="1">
        <v>43463.858266087998</v>
      </c>
      <c r="B3206">
        <v>51.390999999999998</v>
      </c>
      <c r="C3206">
        <v>45</v>
      </c>
    </row>
    <row r="3207" spans="1:3" x14ac:dyDescent="0.3">
      <c r="A3207" s="1">
        <v>43463.859228043999</v>
      </c>
      <c r="B3207">
        <v>49.356999999999999</v>
      </c>
      <c r="C3207">
        <v>45</v>
      </c>
    </row>
    <row r="3208" spans="1:3" x14ac:dyDescent="0.3">
      <c r="A3208" s="1">
        <v>43463.860166400496</v>
      </c>
      <c r="B3208">
        <v>52.743000000000002</v>
      </c>
      <c r="C3208">
        <v>45</v>
      </c>
    </row>
    <row r="3209" spans="1:3" x14ac:dyDescent="0.3">
      <c r="A3209" s="1">
        <v>43463.861077546302</v>
      </c>
      <c r="B3209">
        <v>46.110999999999997</v>
      </c>
      <c r="C3209">
        <v>45</v>
      </c>
    </row>
    <row r="3210" spans="1:3" x14ac:dyDescent="0.3">
      <c r="A3210" s="1">
        <v>43463.862003819399</v>
      </c>
      <c r="B3210">
        <v>50.276000000000003</v>
      </c>
      <c r="C3210">
        <v>45</v>
      </c>
    </row>
    <row r="3211" spans="1:3" x14ac:dyDescent="0.3">
      <c r="A3211" s="1">
        <v>43463.862914270801</v>
      </c>
      <c r="B3211">
        <v>47.539000000000001</v>
      </c>
      <c r="C3211">
        <v>45</v>
      </c>
    </row>
    <row r="3212" spans="1:3" x14ac:dyDescent="0.3">
      <c r="A3212" s="1">
        <v>43463.863850925904</v>
      </c>
      <c r="B3212">
        <v>52.039000000000001</v>
      </c>
      <c r="C3212">
        <v>45</v>
      </c>
    </row>
    <row r="3213" spans="1:3" x14ac:dyDescent="0.3">
      <c r="A3213" s="1">
        <v>43463.864812812499</v>
      </c>
      <c r="B3213">
        <v>47.578000000000003</v>
      </c>
      <c r="C3213">
        <v>45</v>
      </c>
    </row>
    <row r="3214" spans="1:3" x14ac:dyDescent="0.3">
      <c r="A3214" s="1">
        <v>43463.865761342597</v>
      </c>
      <c r="B3214">
        <v>60.356999999999999</v>
      </c>
      <c r="C3214">
        <v>45</v>
      </c>
    </row>
    <row r="3215" spans="1:3" x14ac:dyDescent="0.3">
      <c r="A3215" s="1">
        <v>43463.866700544</v>
      </c>
      <c r="B3215">
        <v>52.954000000000001</v>
      </c>
      <c r="C3215">
        <v>45</v>
      </c>
    </row>
    <row r="3216" spans="1:3" x14ac:dyDescent="0.3">
      <c r="A3216" s="1">
        <v>43463.867609259301</v>
      </c>
      <c r="B3216">
        <v>57.591999999999999</v>
      </c>
      <c r="C3216">
        <v>45</v>
      </c>
    </row>
    <row r="3217" spans="1:3" x14ac:dyDescent="0.3">
      <c r="A3217" s="1">
        <v>43463.8685330671</v>
      </c>
      <c r="B3217">
        <v>51.57</v>
      </c>
      <c r="C3217">
        <v>45</v>
      </c>
    </row>
    <row r="3218" spans="1:3" x14ac:dyDescent="0.3">
      <c r="A3218" s="1">
        <v>43463.869429942097</v>
      </c>
      <c r="B3218">
        <v>53.453000000000003</v>
      </c>
      <c r="C3218">
        <v>45</v>
      </c>
    </row>
    <row r="3219" spans="1:3" x14ac:dyDescent="0.3">
      <c r="A3219" s="1">
        <v>43463.870366169001</v>
      </c>
      <c r="B3219">
        <v>50.756</v>
      </c>
      <c r="C3219">
        <v>45</v>
      </c>
    </row>
    <row r="3220" spans="1:3" x14ac:dyDescent="0.3">
      <c r="A3220" s="1">
        <v>43463.8713027431</v>
      </c>
      <c r="B3220">
        <v>49.813000000000002</v>
      </c>
      <c r="C3220">
        <v>45</v>
      </c>
    </row>
    <row r="3221" spans="1:3" x14ac:dyDescent="0.3">
      <c r="A3221" s="1">
        <v>43463.872230474502</v>
      </c>
      <c r="B3221">
        <v>49.494</v>
      </c>
      <c r="C3221">
        <v>45</v>
      </c>
    </row>
    <row r="3222" spans="1:3" x14ac:dyDescent="0.3">
      <c r="A3222" s="1">
        <v>43463.8731190162</v>
      </c>
      <c r="B3222">
        <v>52.564</v>
      </c>
      <c r="C3222">
        <v>45</v>
      </c>
    </row>
    <row r="3223" spans="1:3" x14ac:dyDescent="0.3">
      <c r="A3223" s="1">
        <v>43463.874029976898</v>
      </c>
      <c r="B3223">
        <v>50.637</v>
      </c>
      <c r="C3223">
        <v>45</v>
      </c>
    </row>
    <row r="3224" spans="1:3" x14ac:dyDescent="0.3">
      <c r="A3224" s="1">
        <v>43463.874912731502</v>
      </c>
      <c r="B3224">
        <v>48.146999999999998</v>
      </c>
      <c r="C3224">
        <v>45</v>
      </c>
    </row>
    <row r="3225" spans="1:3" x14ac:dyDescent="0.3">
      <c r="A3225" s="1">
        <v>43463.875824919</v>
      </c>
      <c r="B3225">
        <v>51.826999999999998</v>
      </c>
      <c r="C3225">
        <v>45</v>
      </c>
    </row>
    <row r="3226" spans="1:3" x14ac:dyDescent="0.3">
      <c r="A3226" s="1">
        <v>43463.876727627299</v>
      </c>
      <c r="B3226">
        <v>50.344000000000001</v>
      </c>
      <c r="C3226">
        <v>45</v>
      </c>
    </row>
    <row r="3227" spans="1:3" x14ac:dyDescent="0.3">
      <c r="A3227" s="1">
        <v>43463.877628090297</v>
      </c>
      <c r="B3227">
        <v>53.524000000000001</v>
      </c>
      <c r="C3227">
        <v>45</v>
      </c>
    </row>
    <row r="3228" spans="1:3" x14ac:dyDescent="0.3">
      <c r="A3228" s="1">
        <v>43463.878554085597</v>
      </c>
      <c r="B3228">
        <v>50.131</v>
      </c>
      <c r="C3228">
        <v>45</v>
      </c>
    </row>
    <row r="3229" spans="1:3" x14ac:dyDescent="0.3">
      <c r="A3229" s="1">
        <v>43463.879490937499</v>
      </c>
      <c r="B3229">
        <v>47.533999999999999</v>
      </c>
      <c r="C3229">
        <v>45</v>
      </c>
    </row>
    <row r="3230" spans="1:3" x14ac:dyDescent="0.3">
      <c r="A3230" s="1">
        <v>43463.880402118099</v>
      </c>
      <c r="B3230">
        <v>49.36</v>
      </c>
      <c r="C3230">
        <v>45</v>
      </c>
    </row>
    <row r="3231" spans="1:3" x14ac:dyDescent="0.3">
      <c r="A3231" s="1">
        <v>43463.881301701404</v>
      </c>
      <c r="B3231">
        <v>46.744999999999997</v>
      </c>
      <c r="C3231">
        <v>45</v>
      </c>
    </row>
    <row r="3232" spans="1:3" x14ac:dyDescent="0.3">
      <c r="A3232" s="1">
        <v>43463.882199884298</v>
      </c>
      <c r="B3232">
        <v>48.502000000000002</v>
      </c>
      <c r="C3232">
        <v>45</v>
      </c>
    </row>
    <row r="3233" spans="1:3" x14ac:dyDescent="0.3">
      <c r="A3233" s="1">
        <v>43463.883098877297</v>
      </c>
      <c r="B3233">
        <v>48.418999999999997</v>
      </c>
      <c r="C3233">
        <v>45</v>
      </c>
    </row>
    <row r="3234" spans="1:3" x14ac:dyDescent="0.3">
      <c r="A3234" s="1">
        <v>43463.883999849502</v>
      </c>
      <c r="B3234">
        <v>47.478999999999999</v>
      </c>
      <c r="C3234">
        <v>45</v>
      </c>
    </row>
    <row r="3235" spans="1:3" x14ac:dyDescent="0.3">
      <c r="A3235" s="1">
        <v>43463.884888692097</v>
      </c>
      <c r="B3235">
        <v>51.15</v>
      </c>
      <c r="C3235">
        <v>45</v>
      </c>
    </row>
    <row r="3236" spans="1:3" x14ac:dyDescent="0.3">
      <c r="A3236" s="1">
        <v>43463.885773576403</v>
      </c>
      <c r="B3236">
        <v>52.168999999999997</v>
      </c>
      <c r="C3236">
        <v>45</v>
      </c>
    </row>
    <row r="3237" spans="1:3" x14ac:dyDescent="0.3">
      <c r="A3237" s="1">
        <v>43463.886687349499</v>
      </c>
      <c r="B3237">
        <v>49.396000000000001</v>
      </c>
      <c r="C3237">
        <v>45</v>
      </c>
    </row>
    <row r="3238" spans="1:3" x14ac:dyDescent="0.3">
      <c r="A3238" s="1">
        <v>43463.887586076402</v>
      </c>
      <c r="B3238">
        <v>49.398000000000003</v>
      </c>
      <c r="C3238">
        <v>45</v>
      </c>
    </row>
    <row r="3239" spans="1:3" x14ac:dyDescent="0.3">
      <c r="A3239" s="1">
        <v>43463.888496296298</v>
      </c>
      <c r="B3239">
        <v>48.905999999999999</v>
      </c>
      <c r="C3239">
        <v>45</v>
      </c>
    </row>
    <row r="3240" spans="1:3" x14ac:dyDescent="0.3">
      <c r="A3240" s="1">
        <v>43463.889420601903</v>
      </c>
      <c r="B3240">
        <v>49.563000000000002</v>
      </c>
      <c r="C3240">
        <v>45</v>
      </c>
    </row>
    <row r="3241" spans="1:3" x14ac:dyDescent="0.3">
      <c r="A3241" s="1">
        <v>43463.8902947569</v>
      </c>
      <c r="B3241">
        <v>49.654000000000003</v>
      </c>
      <c r="C3241">
        <v>45</v>
      </c>
    </row>
    <row r="3242" spans="1:3" x14ac:dyDescent="0.3">
      <c r="A3242" s="1">
        <v>43463.891194131902</v>
      </c>
      <c r="B3242">
        <v>46.835000000000001</v>
      </c>
      <c r="C3242">
        <v>45</v>
      </c>
    </row>
    <row r="3243" spans="1:3" x14ac:dyDescent="0.3">
      <c r="A3243" s="1">
        <v>43463.892067708301</v>
      </c>
      <c r="B3243">
        <v>47.398000000000003</v>
      </c>
      <c r="C3243">
        <v>45</v>
      </c>
    </row>
    <row r="3244" spans="1:3" x14ac:dyDescent="0.3">
      <c r="A3244" s="1">
        <v>43463.8929670949</v>
      </c>
      <c r="B3244">
        <v>49.232999999999997</v>
      </c>
      <c r="C3244">
        <v>45</v>
      </c>
    </row>
    <row r="3245" spans="1:3" x14ac:dyDescent="0.3">
      <c r="A3245" s="1">
        <v>43463.893872835702</v>
      </c>
      <c r="B3245">
        <v>49.252000000000002</v>
      </c>
      <c r="C3245">
        <v>45</v>
      </c>
    </row>
    <row r="3246" spans="1:3" x14ac:dyDescent="0.3">
      <c r="A3246" s="1">
        <v>43463.894768055601</v>
      </c>
      <c r="B3246">
        <v>45.601999999999997</v>
      </c>
      <c r="C3246">
        <v>45</v>
      </c>
    </row>
    <row r="3247" spans="1:3" x14ac:dyDescent="0.3">
      <c r="A3247" s="1">
        <v>43463.895653587999</v>
      </c>
      <c r="B3247">
        <v>48.433</v>
      </c>
      <c r="C3247">
        <v>45</v>
      </c>
    </row>
    <row r="3248" spans="1:3" x14ac:dyDescent="0.3">
      <c r="A3248" s="1">
        <v>43463.8965523148</v>
      </c>
      <c r="B3248">
        <v>52.735999999999997</v>
      </c>
      <c r="C3248">
        <v>45</v>
      </c>
    </row>
    <row r="3249" spans="1:3" x14ac:dyDescent="0.3">
      <c r="A3249" s="1">
        <v>43463.897462268498</v>
      </c>
      <c r="B3249">
        <v>46.911000000000001</v>
      </c>
      <c r="C3249">
        <v>45</v>
      </c>
    </row>
    <row r="3250" spans="1:3" x14ac:dyDescent="0.3">
      <c r="A3250" s="1">
        <v>43463.898323726899</v>
      </c>
      <c r="B3250">
        <v>47.773000000000003</v>
      </c>
      <c r="C3250">
        <v>45</v>
      </c>
    </row>
    <row r="3251" spans="1:3" x14ac:dyDescent="0.3">
      <c r="A3251" s="1">
        <v>43463.899236689802</v>
      </c>
      <c r="B3251">
        <v>54.642000000000003</v>
      </c>
      <c r="C3251">
        <v>45</v>
      </c>
    </row>
    <row r="3252" spans="1:3" x14ac:dyDescent="0.3">
      <c r="A3252" s="1">
        <v>43463.900162881902</v>
      </c>
      <c r="B3252">
        <v>48.301000000000002</v>
      </c>
      <c r="C3252">
        <v>45</v>
      </c>
    </row>
    <row r="3253" spans="1:3" x14ac:dyDescent="0.3">
      <c r="A3253" s="1">
        <v>43463.901098344897</v>
      </c>
      <c r="B3253">
        <v>47.113999999999997</v>
      </c>
      <c r="C3253">
        <v>45</v>
      </c>
    </row>
    <row r="3254" spans="1:3" x14ac:dyDescent="0.3">
      <c r="A3254" s="1">
        <v>43463.902000659698</v>
      </c>
      <c r="B3254">
        <v>47.58</v>
      </c>
      <c r="C3254">
        <v>45</v>
      </c>
    </row>
    <row r="3255" spans="1:3" x14ac:dyDescent="0.3">
      <c r="A3255" s="1">
        <v>43463.902900428198</v>
      </c>
      <c r="B3255">
        <v>46.841999999999999</v>
      </c>
      <c r="C3255">
        <v>45</v>
      </c>
    </row>
    <row r="3256" spans="1:3" x14ac:dyDescent="0.3">
      <c r="A3256" s="1">
        <v>43463.9038006134</v>
      </c>
      <c r="B3256">
        <v>46.241</v>
      </c>
      <c r="C3256">
        <v>45</v>
      </c>
    </row>
    <row r="3257" spans="1:3" x14ac:dyDescent="0.3">
      <c r="A3257" s="1">
        <v>43463.9047385417</v>
      </c>
      <c r="B3257">
        <v>55.792000000000002</v>
      </c>
      <c r="C3257">
        <v>45</v>
      </c>
    </row>
    <row r="3258" spans="1:3" x14ac:dyDescent="0.3">
      <c r="A3258" s="1">
        <v>43463.905654085604</v>
      </c>
      <c r="B3258">
        <v>47.070999999999998</v>
      </c>
      <c r="C3258">
        <v>45</v>
      </c>
    </row>
    <row r="3259" spans="1:3" x14ac:dyDescent="0.3">
      <c r="A3259" s="1">
        <v>43463.906540590302</v>
      </c>
      <c r="B3259">
        <v>47.914000000000001</v>
      </c>
      <c r="C3259">
        <v>45</v>
      </c>
    </row>
    <row r="3260" spans="1:3" x14ac:dyDescent="0.3">
      <c r="A3260" s="1">
        <v>43463.907428356499</v>
      </c>
      <c r="B3260">
        <v>46.829000000000001</v>
      </c>
      <c r="C3260">
        <v>45</v>
      </c>
    </row>
    <row r="3261" spans="1:3" x14ac:dyDescent="0.3">
      <c r="A3261" s="1">
        <v>43463.9083336806</v>
      </c>
      <c r="B3261">
        <v>45.710999999999999</v>
      </c>
      <c r="C3261">
        <v>45</v>
      </c>
    </row>
    <row r="3262" spans="1:3" x14ac:dyDescent="0.3">
      <c r="A3262" s="1">
        <v>43463.909207025499</v>
      </c>
      <c r="B3262">
        <v>52.871000000000002</v>
      </c>
      <c r="C3262">
        <v>45</v>
      </c>
    </row>
    <row r="3263" spans="1:3" x14ac:dyDescent="0.3">
      <c r="A3263" s="1">
        <v>43463.9100805903</v>
      </c>
      <c r="B3263">
        <v>67.897999999999996</v>
      </c>
      <c r="C3263">
        <v>45</v>
      </c>
    </row>
    <row r="3264" spans="1:3" x14ac:dyDescent="0.3">
      <c r="A3264" s="1">
        <v>43463.9109810995</v>
      </c>
      <c r="B3264">
        <v>47.033000000000001</v>
      </c>
      <c r="C3264">
        <v>45</v>
      </c>
    </row>
    <row r="3265" spans="1:3" x14ac:dyDescent="0.3">
      <c r="A3265" s="1">
        <v>43463.911892939803</v>
      </c>
      <c r="B3265">
        <v>46.298999999999999</v>
      </c>
      <c r="C3265">
        <v>45</v>
      </c>
    </row>
    <row r="3266" spans="1:3" x14ac:dyDescent="0.3">
      <c r="A3266" s="1">
        <v>43463.912817094897</v>
      </c>
      <c r="B3266">
        <v>48.728000000000002</v>
      </c>
      <c r="C3266">
        <v>45</v>
      </c>
    </row>
    <row r="3267" spans="1:3" x14ac:dyDescent="0.3">
      <c r="A3267" s="1">
        <v>43463.9137283565</v>
      </c>
      <c r="B3267">
        <v>47.256</v>
      </c>
      <c r="C3267">
        <v>45</v>
      </c>
    </row>
    <row r="3268" spans="1:3" x14ac:dyDescent="0.3">
      <c r="A3268" s="1">
        <v>43463.914678240697</v>
      </c>
      <c r="B3268">
        <v>46.738999999999997</v>
      </c>
      <c r="C3268">
        <v>45</v>
      </c>
    </row>
    <row r="3269" spans="1:3" x14ac:dyDescent="0.3">
      <c r="A3269" s="1">
        <v>43463.915577627296</v>
      </c>
      <c r="B3269">
        <v>46.475999999999999</v>
      </c>
      <c r="C3269">
        <v>45</v>
      </c>
    </row>
    <row r="3270" spans="1:3" x14ac:dyDescent="0.3">
      <c r="A3270" s="1">
        <v>43463.9165003819</v>
      </c>
      <c r="B3270">
        <v>53.534999999999997</v>
      </c>
      <c r="C3270">
        <v>45</v>
      </c>
    </row>
    <row r="3271" spans="1:3" x14ac:dyDescent="0.3">
      <c r="A3271" s="1">
        <v>43463.917412037001</v>
      </c>
      <c r="B3271">
        <v>52.488999999999997</v>
      </c>
      <c r="C3271">
        <v>45</v>
      </c>
    </row>
    <row r="3272" spans="1:3" x14ac:dyDescent="0.3">
      <c r="A3272" s="1">
        <v>43463.918322187499</v>
      </c>
      <c r="B3272">
        <v>47.408999999999999</v>
      </c>
      <c r="C3272">
        <v>45</v>
      </c>
    </row>
    <row r="3273" spans="1:3" x14ac:dyDescent="0.3">
      <c r="A3273" s="1">
        <v>43463.919249455997</v>
      </c>
      <c r="B3273">
        <v>47.243000000000002</v>
      </c>
      <c r="C3273">
        <v>45</v>
      </c>
    </row>
    <row r="3274" spans="1:3" x14ac:dyDescent="0.3">
      <c r="A3274" s="1">
        <v>43463.920179016197</v>
      </c>
      <c r="B3274">
        <v>52.338999999999999</v>
      </c>
      <c r="C3274">
        <v>45</v>
      </c>
    </row>
    <row r="3275" spans="1:3" x14ac:dyDescent="0.3">
      <c r="A3275" s="1">
        <v>43463.921032719903</v>
      </c>
      <c r="B3275">
        <v>47.902999999999999</v>
      </c>
      <c r="C3275">
        <v>45</v>
      </c>
    </row>
    <row r="3276" spans="1:3" x14ac:dyDescent="0.3">
      <c r="A3276" s="1">
        <v>43463.921930902798</v>
      </c>
      <c r="B3276">
        <v>49.427</v>
      </c>
      <c r="C3276">
        <v>45</v>
      </c>
    </row>
    <row r="3277" spans="1:3" x14ac:dyDescent="0.3">
      <c r="A3277" s="1">
        <v>43463.922814386598</v>
      </c>
      <c r="B3277">
        <v>51.095999999999997</v>
      </c>
      <c r="C3277">
        <v>45</v>
      </c>
    </row>
    <row r="3278" spans="1:3" x14ac:dyDescent="0.3">
      <c r="A3278" s="1">
        <v>43463.923712071803</v>
      </c>
      <c r="B3278">
        <v>46.81</v>
      </c>
      <c r="C3278">
        <v>45</v>
      </c>
    </row>
    <row r="3279" spans="1:3" x14ac:dyDescent="0.3">
      <c r="A3279" s="1">
        <v>43463.924596840297</v>
      </c>
      <c r="B3279">
        <v>48.831000000000003</v>
      </c>
      <c r="C3279">
        <v>45</v>
      </c>
    </row>
    <row r="3280" spans="1:3" x14ac:dyDescent="0.3">
      <c r="A3280" s="1">
        <v>43463.925545520797</v>
      </c>
      <c r="B3280">
        <v>54.521000000000001</v>
      </c>
      <c r="C3280">
        <v>45</v>
      </c>
    </row>
    <row r="3281" spans="1:3" x14ac:dyDescent="0.3">
      <c r="A3281" s="1">
        <v>43463.926211030099</v>
      </c>
      <c r="B3281">
        <v>55.313000000000002</v>
      </c>
      <c r="C3281">
        <v>45</v>
      </c>
    </row>
    <row r="3282" spans="1:3" x14ac:dyDescent="0.3">
      <c r="A3282" s="1">
        <v>43463.926805092597</v>
      </c>
      <c r="B3282">
        <v>54.610999999999997</v>
      </c>
      <c r="C3282">
        <v>45</v>
      </c>
    </row>
    <row r="3283" spans="1:3" x14ac:dyDescent="0.3">
      <c r="A3283" s="1">
        <v>43463.927471955998</v>
      </c>
      <c r="B3283">
        <v>50.03</v>
      </c>
      <c r="C3283">
        <v>45</v>
      </c>
    </row>
    <row r="3284" spans="1:3" x14ac:dyDescent="0.3">
      <c r="A3284" s="1">
        <v>43463.928113310198</v>
      </c>
      <c r="B3284">
        <v>48.356000000000002</v>
      </c>
      <c r="C3284">
        <v>45</v>
      </c>
    </row>
    <row r="3285" spans="1:3" x14ac:dyDescent="0.3">
      <c r="A3285" s="1">
        <v>43463.928703275502</v>
      </c>
      <c r="B3285">
        <v>51.655999999999999</v>
      </c>
      <c r="C3285">
        <v>45</v>
      </c>
    </row>
    <row r="3286" spans="1:3" x14ac:dyDescent="0.3">
      <c r="A3286" s="1">
        <v>43463.929638043999</v>
      </c>
      <c r="B3286">
        <v>52.003</v>
      </c>
      <c r="C3286">
        <v>45</v>
      </c>
    </row>
    <row r="3287" spans="1:3" x14ac:dyDescent="0.3">
      <c r="A3287" s="1">
        <v>43463.930268946802</v>
      </c>
      <c r="B3287">
        <v>61.473999999999997</v>
      </c>
      <c r="C3287">
        <v>45</v>
      </c>
    </row>
    <row r="3288" spans="1:3" x14ac:dyDescent="0.3">
      <c r="A3288" s="1">
        <v>43463.930910451403</v>
      </c>
      <c r="B3288">
        <v>45.628</v>
      </c>
      <c r="C3288">
        <v>45</v>
      </c>
    </row>
    <row r="3289" spans="1:3" x14ac:dyDescent="0.3">
      <c r="A3289" s="1">
        <v>43463.931848611101</v>
      </c>
      <c r="B3289">
        <v>55.140999999999998</v>
      </c>
      <c r="C3289">
        <v>45</v>
      </c>
    </row>
    <row r="3290" spans="1:3" x14ac:dyDescent="0.3">
      <c r="A3290" s="1">
        <v>43463.932465277801</v>
      </c>
      <c r="B3290">
        <v>45.966000000000001</v>
      </c>
      <c r="C3290">
        <v>45</v>
      </c>
    </row>
    <row r="3291" spans="1:3" x14ac:dyDescent="0.3">
      <c r="A3291" s="1">
        <v>43463.933108368103</v>
      </c>
      <c r="B3291">
        <v>48.374000000000002</v>
      </c>
      <c r="C3291">
        <v>45</v>
      </c>
    </row>
    <row r="3292" spans="1:3" x14ac:dyDescent="0.3">
      <c r="A3292" s="1">
        <v>43463.933748148098</v>
      </c>
      <c r="B3292">
        <v>51.536999999999999</v>
      </c>
      <c r="C3292">
        <v>45</v>
      </c>
    </row>
    <row r="3293" spans="1:3" x14ac:dyDescent="0.3">
      <c r="A3293" s="1">
        <v>43463.934364895802</v>
      </c>
      <c r="B3293">
        <v>50.118000000000002</v>
      </c>
      <c r="C3293">
        <v>45</v>
      </c>
    </row>
    <row r="3294" spans="1:3" x14ac:dyDescent="0.3">
      <c r="A3294" s="1">
        <v>43463.935006631902</v>
      </c>
      <c r="B3294">
        <v>47.219000000000001</v>
      </c>
      <c r="C3294">
        <v>45</v>
      </c>
    </row>
    <row r="3295" spans="1:3" x14ac:dyDescent="0.3">
      <c r="A3295" s="1">
        <v>43463.935653125001</v>
      </c>
      <c r="B3295">
        <v>48.691000000000003</v>
      </c>
      <c r="C3295">
        <v>45</v>
      </c>
    </row>
    <row r="3296" spans="1:3" x14ac:dyDescent="0.3">
      <c r="A3296" s="1">
        <v>43463.936307604199</v>
      </c>
      <c r="B3296">
        <v>53.051000000000002</v>
      </c>
      <c r="C3296">
        <v>45</v>
      </c>
    </row>
    <row r="3297" spans="1:3" x14ac:dyDescent="0.3">
      <c r="A3297" s="1">
        <v>43463.9369407755</v>
      </c>
      <c r="B3297">
        <v>46.185000000000002</v>
      </c>
      <c r="C3297">
        <v>45</v>
      </c>
    </row>
    <row r="3298" spans="1:3" x14ac:dyDescent="0.3">
      <c r="A3298" s="1">
        <v>43463.937594675903</v>
      </c>
      <c r="B3298">
        <v>45.19</v>
      </c>
      <c r="C3298">
        <v>45</v>
      </c>
    </row>
    <row r="3299" spans="1:3" x14ac:dyDescent="0.3">
      <c r="A3299" s="1">
        <v>43463.938525578698</v>
      </c>
      <c r="B3299">
        <v>47.865000000000002</v>
      </c>
      <c r="C3299">
        <v>45</v>
      </c>
    </row>
    <row r="3300" spans="1:3" x14ac:dyDescent="0.3">
      <c r="A3300" s="1">
        <v>43463.939178588</v>
      </c>
      <c r="B3300">
        <v>47.997</v>
      </c>
      <c r="C3300">
        <v>45</v>
      </c>
    </row>
    <row r="3301" spans="1:3" x14ac:dyDescent="0.3">
      <c r="A3301" s="1">
        <v>43463.939807407398</v>
      </c>
      <c r="B3301">
        <v>46.597000000000001</v>
      </c>
      <c r="C3301">
        <v>45</v>
      </c>
    </row>
    <row r="3302" spans="1:3" x14ac:dyDescent="0.3">
      <c r="A3302" s="1">
        <v>43463.940538425901</v>
      </c>
      <c r="B3302">
        <v>49.259</v>
      </c>
      <c r="C3302">
        <v>45</v>
      </c>
    </row>
    <row r="3303" spans="1:3" x14ac:dyDescent="0.3">
      <c r="A3303" s="1">
        <v>43463.941176006898</v>
      </c>
      <c r="B3303">
        <v>48.747999999999998</v>
      </c>
      <c r="C3303">
        <v>45</v>
      </c>
    </row>
    <row r="3304" spans="1:3" x14ac:dyDescent="0.3">
      <c r="A3304" s="1">
        <v>43463.942099455999</v>
      </c>
      <c r="B3304">
        <v>44.767000000000003</v>
      </c>
      <c r="C3304">
        <v>45</v>
      </c>
    </row>
    <row r="3305" spans="1:3" x14ac:dyDescent="0.3">
      <c r="A3305" s="1">
        <v>43463.942780787002</v>
      </c>
      <c r="B3305">
        <v>49.548999999999999</v>
      </c>
      <c r="C3305">
        <v>45</v>
      </c>
    </row>
    <row r="3306" spans="1:3" x14ac:dyDescent="0.3">
      <c r="A3306" s="1">
        <v>43463.943409108797</v>
      </c>
      <c r="B3306">
        <v>51.252000000000002</v>
      </c>
      <c r="C3306">
        <v>45</v>
      </c>
    </row>
    <row r="3307" spans="1:3" x14ac:dyDescent="0.3">
      <c r="A3307" s="1">
        <v>43463.944048530102</v>
      </c>
      <c r="B3307">
        <v>48.816000000000003</v>
      </c>
      <c r="C3307">
        <v>45</v>
      </c>
    </row>
    <row r="3308" spans="1:3" x14ac:dyDescent="0.3">
      <c r="A3308" s="1">
        <v>43463.944689849501</v>
      </c>
      <c r="B3308">
        <v>55.2</v>
      </c>
      <c r="C3308">
        <v>45</v>
      </c>
    </row>
    <row r="3309" spans="1:3" x14ac:dyDescent="0.3">
      <c r="A3309" s="1">
        <v>43463.945353900497</v>
      </c>
      <c r="B3309">
        <v>48.384</v>
      </c>
      <c r="C3309">
        <v>45</v>
      </c>
    </row>
    <row r="3310" spans="1:3" x14ac:dyDescent="0.3">
      <c r="A3310" s="1">
        <v>43463.9459446412</v>
      </c>
      <c r="B3310">
        <v>44.91</v>
      </c>
      <c r="C3310">
        <v>45</v>
      </c>
    </row>
    <row r="3311" spans="1:3" x14ac:dyDescent="0.3">
      <c r="A3311" s="1">
        <v>43463.946606481499</v>
      </c>
      <c r="B3311">
        <v>45.213000000000001</v>
      </c>
      <c r="C3311">
        <v>45</v>
      </c>
    </row>
    <row r="3312" spans="1:3" x14ac:dyDescent="0.3">
      <c r="A3312" s="1">
        <v>43463.947260069399</v>
      </c>
      <c r="B3312">
        <v>48.118000000000002</v>
      </c>
      <c r="C3312">
        <v>45</v>
      </c>
    </row>
    <row r="3313" spans="1:3" x14ac:dyDescent="0.3">
      <c r="A3313" s="1">
        <v>43463.947902314801</v>
      </c>
      <c r="B3313">
        <v>46.713000000000001</v>
      </c>
      <c r="C3313">
        <v>45</v>
      </c>
    </row>
    <row r="3314" spans="1:3" x14ac:dyDescent="0.3">
      <c r="A3314" s="1">
        <v>43463.948518286998</v>
      </c>
      <c r="B3314">
        <v>45.707999999999998</v>
      </c>
      <c r="C3314">
        <v>45</v>
      </c>
    </row>
    <row r="3315" spans="1:3" x14ac:dyDescent="0.3">
      <c r="A3315" s="1">
        <v>43463.949146909697</v>
      </c>
      <c r="B3315">
        <v>46.314999999999998</v>
      </c>
      <c r="C3315">
        <v>45</v>
      </c>
    </row>
    <row r="3316" spans="1:3" x14ac:dyDescent="0.3">
      <c r="A3316" s="1">
        <v>43463.949777395799</v>
      </c>
      <c r="B3316">
        <v>50.8</v>
      </c>
      <c r="C3316">
        <v>45</v>
      </c>
    </row>
    <row r="3317" spans="1:3" x14ac:dyDescent="0.3">
      <c r="A3317" s="1">
        <v>43463.950419131899</v>
      </c>
      <c r="B3317">
        <v>48.024000000000001</v>
      </c>
      <c r="C3317">
        <v>45</v>
      </c>
    </row>
    <row r="3318" spans="1:3" x14ac:dyDescent="0.3">
      <c r="A3318" s="1">
        <v>43463.951370486102</v>
      </c>
      <c r="B3318">
        <v>48.502000000000002</v>
      </c>
      <c r="C3318">
        <v>45</v>
      </c>
    </row>
    <row r="3319" spans="1:3" x14ac:dyDescent="0.3">
      <c r="A3319" s="1">
        <v>43463.952031979199</v>
      </c>
      <c r="B3319">
        <v>47.597999999999999</v>
      </c>
      <c r="C3319">
        <v>45</v>
      </c>
    </row>
    <row r="3320" spans="1:3" x14ac:dyDescent="0.3">
      <c r="A3320" s="1">
        <v>43463.952659872702</v>
      </c>
      <c r="B3320">
        <v>48.939</v>
      </c>
      <c r="C3320">
        <v>45</v>
      </c>
    </row>
    <row r="3321" spans="1:3" x14ac:dyDescent="0.3">
      <c r="A3321" s="1">
        <v>43463.953304247698</v>
      </c>
      <c r="B3321">
        <v>47.884</v>
      </c>
      <c r="C3321">
        <v>45</v>
      </c>
    </row>
    <row r="3322" spans="1:3" x14ac:dyDescent="0.3">
      <c r="A3322" s="1">
        <v>43463.953946145797</v>
      </c>
      <c r="B3322">
        <v>48.119</v>
      </c>
      <c r="C3322">
        <v>45</v>
      </c>
    </row>
    <row r="3323" spans="1:3" x14ac:dyDescent="0.3">
      <c r="A3323" s="1">
        <v>43463.954625462997</v>
      </c>
      <c r="B3323">
        <v>50.734000000000002</v>
      </c>
      <c r="C3323">
        <v>45</v>
      </c>
    </row>
    <row r="3324" spans="1:3" x14ac:dyDescent="0.3">
      <c r="A3324" s="1">
        <v>43463.955255474502</v>
      </c>
      <c r="B3324">
        <v>48.165999999999997</v>
      </c>
      <c r="C3324">
        <v>45</v>
      </c>
    </row>
    <row r="3325" spans="1:3" x14ac:dyDescent="0.3">
      <c r="A3325" s="1">
        <v>43463.955878819397</v>
      </c>
      <c r="B3325">
        <v>50.975999999999999</v>
      </c>
      <c r="C3325">
        <v>45</v>
      </c>
    </row>
    <row r="3326" spans="1:3" x14ac:dyDescent="0.3">
      <c r="A3326" s="1">
        <v>43463.956520486099</v>
      </c>
      <c r="B3326">
        <v>53.581000000000003</v>
      </c>
      <c r="C3326">
        <v>45</v>
      </c>
    </row>
    <row r="3327" spans="1:3" x14ac:dyDescent="0.3">
      <c r="A3327" s="1">
        <v>43463.957413622702</v>
      </c>
      <c r="B3327">
        <v>49.325000000000003</v>
      </c>
      <c r="C3327">
        <v>45</v>
      </c>
    </row>
    <row r="3328" spans="1:3" x14ac:dyDescent="0.3">
      <c r="A3328" s="1">
        <v>43463.958326423599</v>
      </c>
      <c r="B3328">
        <v>48.850999999999999</v>
      </c>
      <c r="C3328">
        <v>45</v>
      </c>
    </row>
    <row r="3329" spans="1:3" x14ac:dyDescent="0.3">
      <c r="A3329" s="1">
        <v>43463.959237962998</v>
      </c>
      <c r="B3329">
        <v>48.359000000000002</v>
      </c>
      <c r="C3329">
        <v>45</v>
      </c>
    </row>
    <row r="3330" spans="1:3" x14ac:dyDescent="0.3">
      <c r="A3330" s="1">
        <v>43463.960139965297</v>
      </c>
      <c r="B3330">
        <v>47.594000000000001</v>
      </c>
      <c r="C3330">
        <v>45</v>
      </c>
    </row>
    <row r="3331" spans="1:3" x14ac:dyDescent="0.3">
      <c r="A3331" s="1">
        <v>43463.9610243403</v>
      </c>
      <c r="B3331">
        <v>45.323999999999998</v>
      </c>
      <c r="C3331">
        <v>45</v>
      </c>
    </row>
    <row r="3332" spans="1:3" x14ac:dyDescent="0.3">
      <c r="A3332" s="1">
        <v>43463.961877048598</v>
      </c>
      <c r="B3332">
        <v>47.76</v>
      </c>
      <c r="C3332">
        <v>45</v>
      </c>
    </row>
    <row r="3333" spans="1:3" x14ac:dyDescent="0.3">
      <c r="A3333" s="1">
        <v>43463.962787997698</v>
      </c>
      <c r="B3333">
        <v>54.325000000000003</v>
      </c>
      <c r="C3333">
        <v>45</v>
      </c>
    </row>
    <row r="3334" spans="1:3" x14ac:dyDescent="0.3">
      <c r="A3334" s="1">
        <v>43463.963689386597</v>
      </c>
      <c r="B3334">
        <v>50.179000000000002</v>
      </c>
      <c r="C3334">
        <v>45</v>
      </c>
    </row>
    <row r="3335" spans="1:3" x14ac:dyDescent="0.3">
      <c r="A3335" s="1">
        <v>43463.964561539397</v>
      </c>
      <c r="B3335">
        <v>54.113999999999997</v>
      </c>
      <c r="C3335">
        <v>45</v>
      </c>
    </row>
    <row r="3336" spans="1:3" x14ac:dyDescent="0.3">
      <c r="A3336" s="1">
        <v>43463.965473344899</v>
      </c>
      <c r="B3336">
        <v>48.076000000000001</v>
      </c>
      <c r="C3336">
        <v>45</v>
      </c>
    </row>
    <row r="3337" spans="1:3" x14ac:dyDescent="0.3">
      <c r="A3337" s="1">
        <v>43463.966377696801</v>
      </c>
      <c r="B3337">
        <v>48.771000000000001</v>
      </c>
      <c r="C3337">
        <v>45</v>
      </c>
    </row>
    <row r="3338" spans="1:3" x14ac:dyDescent="0.3">
      <c r="A3338" s="1">
        <v>43463.967307256898</v>
      </c>
      <c r="B3338">
        <v>48.978000000000002</v>
      </c>
      <c r="C3338">
        <v>45</v>
      </c>
    </row>
    <row r="3339" spans="1:3" x14ac:dyDescent="0.3">
      <c r="A3339" s="1">
        <v>43463.968232210602</v>
      </c>
      <c r="B3339">
        <v>50.085000000000001</v>
      </c>
      <c r="C3339">
        <v>45</v>
      </c>
    </row>
    <row r="3340" spans="1:3" x14ac:dyDescent="0.3">
      <c r="A3340" s="1">
        <v>43463.969183761597</v>
      </c>
      <c r="B3340">
        <v>48.808999999999997</v>
      </c>
      <c r="C3340">
        <v>45</v>
      </c>
    </row>
    <row r="3341" spans="1:3" x14ac:dyDescent="0.3">
      <c r="A3341" s="1">
        <v>43463.970076851903</v>
      </c>
      <c r="B3341">
        <v>52.082999999999998</v>
      </c>
      <c r="C3341">
        <v>45</v>
      </c>
    </row>
    <row r="3342" spans="1:3" x14ac:dyDescent="0.3">
      <c r="A3342" s="1">
        <v>43463.971002580998</v>
      </c>
      <c r="B3342">
        <v>52.502000000000002</v>
      </c>
      <c r="C3342">
        <v>45</v>
      </c>
    </row>
    <row r="3343" spans="1:3" x14ac:dyDescent="0.3">
      <c r="A3343" s="1">
        <v>43463.971914733796</v>
      </c>
      <c r="B3343">
        <v>49.798999999999999</v>
      </c>
      <c r="C3343">
        <v>45</v>
      </c>
    </row>
    <row r="3344" spans="1:3" x14ac:dyDescent="0.3">
      <c r="A3344" s="1">
        <v>43463.972800150499</v>
      </c>
      <c r="B3344">
        <v>56.107999999999997</v>
      </c>
      <c r="C3344">
        <v>45</v>
      </c>
    </row>
    <row r="3345" spans="1:3" x14ac:dyDescent="0.3">
      <c r="A3345" s="1">
        <v>43463.973686840298</v>
      </c>
      <c r="B3345">
        <v>46.795000000000002</v>
      </c>
      <c r="C3345">
        <v>45</v>
      </c>
    </row>
    <row r="3346" spans="1:3" x14ac:dyDescent="0.3">
      <c r="A3346" s="1">
        <v>43463.974600463</v>
      </c>
      <c r="B3346">
        <v>50.600999999999999</v>
      </c>
      <c r="C3346">
        <v>45</v>
      </c>
    </row>
    <row r="3347" spans="1:3" x14ac:dyDescent="0.3">
      <c r="A3347" s="1">
        <v>43463.975500150496</v>
      </c>
      <c r="B3347">
        <v>51.564999999999998</v>
      </c>
      <c r="C3347">
        <v>45</v>
      </c>
    </row>
    <row r="3348" spans="1:3" x14ac:dyDescent="0.3">
      <c r="A3348" s="1">
        <v>43463.976400034699</v>
      </c>
      <c r="B3348">
        <v>52.817</v>
      </c>
      <c r="C3348">
        <v>45</v>
      </c>
    </row>
    <row r="3349" spans="1:3" x14ac:dyDescent="0.3">
      <c r="A3349" s="1">
        <v>43463.977307673602</v>
      </c>
      <c r="B3349">
        <v>51.914999999999999</v>
      </c>
      <c r="C3349">
        <v>45</v>
      </c>
    </row>
    <row r="3350" spans="1:3" x14ac:dyDescent="0.3">
      <c r="A3350" s="1">
        <v>43463.978214930597</v>
      </c>
      <c r="B3350">
        <v>48.012999999999998</v>
      </c>
      <c r="C3350">
        <v>45</v>
      </c>
    </row>
    <row r="3351" spans="1:3" x14ac:dyDescent="0.3">
      <c r="A3351" s="1">
        <v>43463.9791128125</v>
      </c>
      <c r="B3351">
        <v>48.957000000000001</v>
      </c>
      <c r="C3351">
        <v>45</v>
      </c>
    </row>
    <row r="3352" spans="1:3" x14ac:dyDescent="0.3">
      <c r="A3352" s="1">
        <v>43463.980049849502</v>
      </c>
      <c r="B3352">
        <v>47.478999999999999</v>
      </c>
      <c r="C3352">
        <v>45</v>
      </c>
    </row>
    <row r="3353" spans="1:3" x14ac:dyDescent="0.3">
      <c r="A3353" s="1">
        <v>43463.980947951401</v>
      </c>
      <c r="B3353">
        <v>49.487000000000002</v>
      </c>
      <c r="C3353">
        <v>45</v>
      </c>
    </row>
    <row r="3354" spans="1:3" x14ac:dyDescent="0.3">
      <c r="A3354" s="1">
        <v>43463.981872685203</v>
      </c>
      <c r="B3354">
        <v>48.94</v>
      </c>
      <c r="C3354">
        <v>45</v>
      </c>
    </row>
    <row r="3355" spans="1:3" x14ac:dyDescent="0.3">
      <c r="A3355" s="1">
        <v>43463.982771493102</v>
      </c>
      <c r="B3355">
        <v>52.192999999999998</v>
      </c>
      <c r="C3355">
        <v>45</v>
      </c>
    </row>
    <row r="3356" spans="1:3" x14ac:dyDescent="0.3">
      <c r="A3356" s="1">
        <v>43463.983686307904</v>
      </c>
      <c r="B3356">
        <v>51.707000000000001</v>
      </c>
      <c r="C3356">
        <v>45</v>
      </c>
    </row>
    <row r="3357" spans="1:3" x14ac:dyDescent="0.3">
      <c r="A3357" s="1">
        <v>43463.984612233799</v>
      </c>
      <c r="B3357">
        <v>49.784999999999997</v>
      </c>
      <c r="C3357">
        <v>45</v>
      </c>
    </row>
    <row r="3358" spans="1:3" x14ac:dyDescent="0.3">
      <c r="A3358" s="1">
        <v>43463.985523067102</v>
      </c>
      <c r="B3358">
        <v>46.905000000000001</v>
      </c>
      <c r="C3358">
        <v>45</v>
      </c>
    </row>
    <row r="3359" spans="1:3" x14ac:dyDescent="0.3">
      <c r="A3359" s="1">
        <v>43463.986447025498</v>
      </c>
      <c r="B3359">
        <v>50.030999999999999</v>
      </c>
      <c r="C3359">
        <v>45</v>
      </c>
    </row>
    <row r="3360" spans="1:3" x14ac:dyDescent="0.3">
      <c r="A3360" s="1">
        <v>43463.987358101898</v>
      </c>
      <c r="B3360">
        <v>50.529000000000003</v>
      </c>
      <c r="C3360">
        <v>45</v>
      </c>
    </row>
    <row r="3361" spans="1:3" x14ac:dyDescent="0.3">
      <c r="A3361" s="1">
        <v>43463.988255983801</v>
      </c>
      <c r="B3361">
        <v>50.075000000000003</v>
      </c>
      <c r="C3361">
        <v>45</v>
      </c>
    </row>
    <row r="3362" spans="1:3" x14ac:dyDescent="0.3">
      <c r="A3362" s="1">
        <v>43463.9891565625</v>
      </c>
      <c r="B3362">
        <v>47.966000000000001</v>
      </c>
      <c r="C3362">
        <v>45</v>
      </c>
    </row>
    <row r="3363" spans="1:3" x14ac:dyDescent="0.3">
      <c r="A3363" s="1">
        <v>43463.990067361097</v>
      </c>
      <c r="B3363">
        <v>48.466000000000001</v>
      </c>
      <c r="C3363">
        <v>45</v>
      </c>
    </row>
    <row r="3364" spans="1:3" x14ac:dyDescent="0.3">
      <c r="A3364" s="1">
        <v>43463.990967743099</v>
      </c>
      <c r="B3364">
        <v>49.606000000000002</v>
      </c>
      <c r="C3364">
        <v>45</v>
      </c>
    </row>
    <row r="3365" spans="1:3" x14ac:dyDescent="0.3">
      <c r="A3365" s="1">
        <v>43463.991917048603</v>
      </c>
      <c r="B3365">
        <v>49.999000000000002</v>
      </c>
      <c r="C3365">
        <v>45</v>
      </c>
    </row>
    <row r="3366" spans="1:3" x14ac:dyDescent="0.3">
      <c r="A3366" s="1">
        <v>43463.992840972198</v>
      </c>
      <c r="B3366">
        <v>49.018999999999998</v>
      </c>
      <c r="C3366">
        <v>45</v>
      </c>
    </row>
    <row r="3367" spans="1:3" x14ac:dyDescent="0.3">
      <c r="A3367" s="1">
        <v>43463.993781712998</v>
      </c>
      <c r="B3367">
        <v>51.688000000000002</v>
      </c>
      <c r="C3367">
        <v>45</v>
      </c>
    </row>
    <row r="3368" spans="1:3" x14ac:dyDescent="0.3">
      <c r="A3368" s="1">
        <v>43463.994679780102</v>
      </c>
      <c r="B3368">
        <v>48.521000000000001</v>
      </c>
      <c r="C3368">
        <v>45</v>
      </c>
    </row>
    <row r="3369" spans="1:3" x14ac:dyDescent="0.3">
      <c r="A3369" s="1">
        <v>43463.995554398098</v>
      </c>
      <c r="B3369">
        <v>48.17</v>
      </c>
      <c r="C3369">
        <v>45</v>
      </c>
    </row>
    <row r="3370" spans="1:3" x14ac:dyDescent="0.3">
      <c r="A3370" s="1">
        <v>43463.996438923597</v>
      </c>
      <c r="B3370">
        <v>48.197000000000003</v>
      </c>
      <c r="C3370">
        <v>45</v>
      </c>
    </row>
    <row r="3371" spans="1:3" x14ac:dyDescent="0.3">
      <c r="A3371" s="1">
        <v>43463.997350266203</v>
      </c>
      <c r="B3371">
        <v>53.37</v>
      </c>
      <c r="C3371">
        <v>45</v>
      </c>
    </row>
    <row r="3372" spans="1:3" x14ac:dyDescent="0.3">
      <c r="A3372" s="1">
        <v>43463.998234756902</v>
      </c>
      <c r="B3372">
        <v>50.569000000000003</v>
      </c>
      <c r="C3372">
        <v>45</v>
      </c>
    </row>
    <row r="3373" spans="1:3" x14ac:dyDescent="0.3">
      <c r="A3373" s="1">
        <v>43463.999131828699</v>
      </c>
      <c r="B3373">
        <v>49.164999999999999</v>
      </c>
      <c r="C3373">
        <v>45</v>
      </c>
    </row>
    <row r="3374" spans="1:3" x14ac:dyDescent="0.3">
      <c r="A3374" s="1">
        <v>43464.000032719901</v>
      </c>
      <c r="B3374">
        <v>51.103000000000002</v>
      </c>
      <c r="C3374">
        <v>45</v>
      </c>
    </row>
    <row r="3375" spans="1:3" x14ac:dyDescent="0.3">
      <c r="A3375" s="1">
        <v>43464.000955705997</v>
      </c>
      <c r="B3375">
        <v>52.006</v>
      </c>
      <c r="C3375">
        <v>45</v>
      </c>
    </row>
    <row r="3376" spans="1:3" x14ac:dyDescent="0.3">
      <c r="A3376" s="1">
        <v>43464.0018482292</v>
      </c>
      <c r="B3376">
        <v>49.996000000000002</v>
      </c>
      <c r="C3376">
        <v>45</v>
      </c>
    </row>
    <row r="3377" spans="1:3" x14ac:dyDescent="0.3">
      <c r="A3377" s="1">
        <v>43464.002766979203</v>
      </c>
      <c r="B3377">
        <v>50.85</v>
      </c>
      <c r="C3377">
        <v>45</v>
      </c>
    </row>
    <row r="3378" spans="1:3" x14ac:dyDescent="0.3">
      <c r="A3378" s="1">
        <v>43464.003680092603</v>
      </c>
      <c r="B3378">
        <v>51.084000000000003</v>
      </c>
      <c r="C3378">
        <v>45</v>
      </c>
    </row>
    <row r="3379" spans="1:3" x14ac:dyDescent="0.3">
      <c r="A3379" s="1">
        <v>43464.004604976901</v>
      </c>
      <c r="B3379">
        <v>50.302999999999997</v>
      </c>
      <c r="C3379">
        <v>45</v>
      </c>
    </row>
    <row r="3380" spans="1:3" x14ac:dyDescent="0.3">
      <c r="A3380" s="1">
        <v>43464.005567048604</v>
      </c>
      <c r="B3380">
        <v>51.152999999999999</v>
      </c>
      <c r="C3380">
        <v>45</v>
      </c>
    </row>
    <row r="3381" spans="1:3" x14ac:dyDescent="0.3">
      <c r="A3381" s="1">
        <v>43464.006475694398</v>
      </c>
      <c r="B3381">
        <v>47.962000000000003</v>
      </c>
      <c r="C3381">
        <v>45</v>
      </c>
    </row>
    <row r="3382" spans="1:3" x14ac:dyDescent="0.3">
      <c r="A3382" s="1">
        <v>43464.007390544</v>
      </c>
      <c r="B3382">
        <v>54.39</v>
      </c>
      <c r="C3382">
        <v>45</v>
      </c>
    </row>
    <row r="3383" spans="1:3" x14ac:dyDescent="0.3">
      <c r="A3383" s="1">
        <v>43464.0083403588</v>
      </c>
      <c r="B3383">
        <v>51.755000000000003</v>
      </c>
      <c r="C3383">
        <v>45</v>
      </c>
    </row>
    <row r="3384" spans="1:3" x14ac:dyDescent="0.3">
      <c r="A3384" s="1">
        <v>43464.009236655103</v>
      </c>
      <c r="B3384">
        <v>48.957000000000001</v>
      </c>
      <c r="C3384">
        <v>45</v>
      </c>
    </row>
    <row r="3385" spans="1:3" x14ac:dyDescent="0.3">
      <c r="A3385" s="1">
        <v>43464.010135104203</v>
      </c>
      <c r="B3385">
        <v>48.506999999999998</v>
      </c>
      <c r="C3385">
        <v>45</v>
      </c>
    </row>
    <row r="3386" spans="1:3" x14ac:dyDescent="0.3">
      <c r="A3386" s="1">
        <v>43464.010769791697</v>
      </c>
      <c r="B3386">
        <v>48.847999999999999</v>
      </c>
      <c r="C3386">
        <v>45</v>
      </c>
    </row>
    <row r="3387" spans="1:3" x14ac:dyDescent="0.3">
      <c r="A3387" s="1">
        <v>43464.011400312498</v>
      </c>
      <c r="B3387">
        <v>50</v>
      </c>
      <c r="C3387">
        <v>45</v>
      </c>
    </row>
    <row r="3388" spans="1:3" x14ac:dyDescent="0.3">
      <c r="A3388" s="1">
        <v>43464.012066666699</v>
      </c>
      <c r="B3388">
        <v>50.351999999999997</v>
      </c>
      <c r="C3388">
        <v>45</v>
      </c>
    </row>
    <row r="3389" spans="1:3" x14ac:dyDescent="0.3">
      <c r="A3389" s="1">
        <v>43464.013013229203</v>
      </c>
      <c r="B3389">
        <v>49.972999999999999</v>
      </c>
      <c r="C3389">
        <v>45</v>
      </c>
    </row>
    <row r="3390" spans="1:3" x14ac:dyDescent="0.3">
      <c r="A3390" s="1">
        <v>43464.013897951401</v>
      </c>
      <c r="B3390">
        <v>49.347999999999999</v>
      </c>
      <c r="C3390">
        <v>45</v>
      </c>
    </row>
    <row r="3391" spans="1:3" x14ac:dyDescent="0.3">
      <c r="A3391" s="1">
        <v>43464.014848460603</v>
      </c>
      <c r="B3391">
        <v>47.451999999999998</v>
      </c>
      <c r="C3391">
        <v>45</v>
      </c>
    </row>
    <row r="3392" spans="1:3" x14ac:dyDescent="0.3">
      <c r="A3392" s="1">
        <v>43464.015827233801</v>
      </c>
      <c r="B3392">
        <v>48.325000000000003</v>
      </c>
      <c r="C3392">
        <v>45</v>
      </c>
    </row>
    <row r="3393" spans="1:3" x14ac:dyDescent="0.3">
      <c r="A3393" s="1">
        <v>43464.0167210648</v>
      </c>
      <c r="B3393">
        <v>49.037999999999997</v>
      </c>
      <c r="C3393">
        <v>45</v>
      </c>
    </row>
    <row r="3394" spans="1:3" x14ac:dyDescent="0.3">
      <c r="A3394" s="1">
        <v>43464.017633830998</v>
      </c>
      <c r="B3394">
        <v>50.472999999999999</v>
      </c>
      <c r="C3394">
        <v>45</v>
      </c>
    </row>
    <row r="3395" spans="1:3" x14ac:dyDescent="0.3">
      <c r="A3395" s="1">
        <v>43464.018557638898</v>
      </c>
      <c r="B3395">
        <v>49.451000000000001</v>
      </c>
      <c r="C3395">
        <v>45</v>
      </c>
    </row>
    <row r="3396" spans="1:3" x14ac:dyDescent="0.3">
      <c r="A3396" s="1">
        <v>43464.019457604198</v>
      </c>
      <c r="B3396">
        <v>49.48</v>
      </c>
      <c r="C3396">
        <v>45</v>
      </c>
    </row>
    <row r="3397" spans="1:3" x14ac:dyDescent="0.3">
      <c r="A3397" s="1">
        <v>43464.0203300926</v>
      </c>
      <c r="B3397">
        <v>49.707999999999998</v>
      </c>
      <c r="C3397">
        <v>45</v>
      </c>
    </row>
    <row r="3398" spans="1:3" x14ac:dyDescent="0.3">
      <c r="A3398" s="1">
        <v>43464.021280983798</v>
      </c>
      <c r="B3398">
        <v>48.863999999999997</v>
      </c>
      <c r="C3398">
        <v>45</v>
      </c>
    </row>
    <row r="3399" spans="1:3" x14ac:dyDescent="0.3">
      <c r="A3399" s="1">
        <v>43464.022164780101</v>
      </c>
      <c r="B3399">
        <v>49.847999999999999</v>
      </c>
      <c r="C3399">
        <v>45</v>
      </c>
    </row>
    <row r="3400" spans="1:3" x14ac:dyDescent="0.3">
      <c r="A3400" s="1">
        <v>43464.023062696797</v>
      </c>
      <c r="B3400">
        <v>51.854999999999997</v>
      </c>
      <c r="C3400">
        <v>45</v>
      </c>
    </row>
    <row r="3401" spans="1:3" x14ac:dyDescent="0.3">
      <c r="A3401" s="1">
        <v>43464.023974305601</v>
      </c>
      <c r="B3401">
        <v>50.112000000000002</v>
      </c>
      <c r="C3401">
        <v>45</v>
      </c>
    </row>
    <row r="3402" spans="1:3" x14ac:dyDescent="0.3">
      <c r="A3402" s="1">
        <v>43464.024848379602</v>
      </c>
      <c r="B3402">
        <v>51.42</v>
      </c>
      <c r="C3402">
        <v>45</v>
      </c>
    </row>
    <row r="3403" spans="1:3" x14ac:dyDescent="0.3">
      <c r="A3403" s="1">
        <v>43464.025745104198</v>
      </c>
      <c r="B3403">
        <v>49.887999999999998</v>
      </c>
      <c r="C3403">
        <v>45</v>
      </c>
    </row>
    <row r="3404" spans="1:3" x14ac:dyDescent="0.3">
      <c r="A3404" s="1">
        <v>43464.026669409701</v>
      </c>
      <c r="B3404">
        <v>51.531999999999996</v>
      </c>
      <c r="C3404">
        <v>45</v>
      </c>
    </row>
    <row r="3405" spans="1:3" x14ac:dyDescent="0.3">
      <c r="A3405" s="1">
        <v>43464.027570289298</v>
      </c>
      <c r="B3405">
        <v>51.023000000000003</v>
      </c>
      <c r="C3405">
        <v>45</v>
      </c>
    </row>
    <row r="3406" spans="1:3" x14ac:dyDescent="0.3">
      <c r="A3406" s="1">
        <v>43464.028501701403</v>
      </c>
      <c r="B3406">
        <v>53.896000000000001</v>
      </c>
      <c r="C3406">
        <v>45</v>
      </c>
    </row>
    <row r="3407" spans="1:3" x14ac:dyDescent="0.3">
      <c r="A3407" s="1">
        <v>43464.029424965302</v>
      </c>
      <c r="B3407">
        <v>49.677999999999997</v>
      </c>
      <c r="C3407">
        <v>45</v>
      </c>
    </row>
    <row r="3408" spans="1:3" x14ac:dyDescent="0.3">
      <c r="A3408" s="1">
        <v>43464.030399074101</v>
      </c>
      <c r="B3408">
        <v>49.543999999999997</v>
      </c>
      <c r="C3408">
        <v>45</v>
      </c>
    </row>
    <row r="3409" spans="1:3" x14ac:dyDescent="0.3">
      <c r="A3409" s="1">
        <v>43464.031323344898</v>
      </c>
      <c r="B3409">
        <v>48.110999999999997</v>
      </c>
      <c r="C3409">
        <v>45</v>
      </c>
    </row>
    <row r="3410" spans="1:3" x14ac:dyDescent="0.3">
      <c r="A3410" s="1">
        <v>43464.032258796302</v>
      </c>
      <c r="B3410">
        <v>51.146000000000001</v>
      </c>
      <c r="C3410">
        <v>45</v>
      </c>
    </row>
    <row r="3411" spans="1:3" x14ac:dyDescent="0.3">
      <c r="A3411" s="1">
        <v>43464.033173611097</v>
      </c>
      <c r="B3411">
        <v>52.3</v>
      </c>
      <c r="C3411">
        <v>45</v>
      </c>
    </row>
    <row r="3412" spans="1:3" x14ac:dyDescent="0.3">
      <c r="A3412" s="1">
        <v>43464.034110150496</v>
      </c>
      <c r="B3412">
        <v>50.914999999999999</v>
      </c>
      <c r="C3412">
        <v>45</v>
      </c>
    </row>
    <row r="3413" spans="1:3" x14ac:dyDescent="0.3">
      <c r="A3413" s="1">
        <v>43464.035007789404</v>
      </c>
      <c r="B3413">
        <v>50.558999999999997</v>
      </c>
      <c r="C3413">
        <v>45</v>
      </c>
    </row>
    <row r="3414" spans="1:3" x14ac:dyDescent="0.3">
      <c r="A3414" s="1">
        <v>43464.0368310185</v>
      </c>
      <c r="B3414">
        <v>51.798999999999999</v>
      </c>
      <c r="C3414">
        <v>45</v>
      </c>
    </row>
    <row r="3415" spans="1:3" x14ac:dyDescent="0.3">
      <c r="A3415" s="1">
        <v>43464.0377437153</v>
      </c>
      <c r="B3415">
        <v>52.317</v>
      </c>
      <c r="C3415">
        <v>45</v>
      </c>
    </row>
    <row r="3416" spans="1:3" x14ac:dyDescent="0.3">
      <c r="A3416" s="1">
        <v>43464.038668553199</v>
      </c>
      <c r="B3416">
        <v>51.052999999999997</v>
      </c>
      <c r="C3416">
        <v>45</v>
      </c>
    </row>
    <row r="3417" spans="1:3" x14ac:dyDescent="0.3">
      <c r="A3417" s="1">
        <v>43464.039604594902</v>
      </c>
      <c r="B3417">
        <v>51.841999999999999</v>
      </c>
      <c r="C3417">
        <v>45</v>
      </c>
    </row>
    <row r="3418" spans="1:3" x14ac:dyDescent="0.3">
      <c r="A3418" s="1">
        <v>43464.040517013898</v>
      </c>
      <c r="B3418">
        <v>50.749000000000002</v>
      </c>
      <c r="C3418">
        <v>45</v>
      </c>
    </row>
    <row r="3419" spans="1:3" x14ac:dyDescent="0.3">
      <c r="A3419" s="1">
        <v>43464.0414514699</v>
      </c>
      <c r="B3419">
        <v>50.618000000000002</v>
      </c>
      <c r="C3419">
        <v>45</v>
      </c>
    </row>
    <row r="3420" spans="1:3" x14ac:dyDescent="0.3">
      <c r="A3420" s="1">
        <v>43464.0423513079</v>
      </c>
      <c r="B3420">
        <v>49.442999999999998</v>
      </c>
      <c r="C3420">
        <v>45</v>
      </c>
    </row>
    <row r="3421" spans="1:3" x14ac:dyDescent="0.3">
      <c r="A3421" s="1">
        <v>43464.043300613397</v>
      </c>
      <c r="B3421">
        <v>53</v>
      </c>
      <c r="C3421">
        <v>45</v>
      </c>
    </row>
    <row r="3422" spans="1:3" x14ac:dyDescent="0.3">
      <c r="A3422" s="1">
        <v>43464.044253587999</v>
      </c>
      <c r="B3422">
        <v>52.036999999999999</v>
      </c>
      <c r="C3422">
        <v>45</v>
      </c>
    </row>
    <row r="3423" spans="1:3" x14ac:dyDescent="0.3">
      <c r="A3423" s="1">
        <v>43464.045189201403</v>
      </c>
      <c r="B3423">
        <v>50.625999999999998</v>
      </c>
      <c r="C3423">
        <v>45</v>
      </c>
    </row>
    <row r="3424" spans="1:3" x14ac:dyDescent="0.3">
      <c r="A3424" s="1">
        <v>43464.046117129597</v>
      </c>
      <c r="B3424">
        <v>50.25</v>
      </c>
      <c r="C3424">
        <v>45</v>
      </c>
    </row>
    <row r="3425" spans="1:3" x14ac:dyDescent="0.3">
      <c r="A3425" s="1">
        <v>43464.047003009298</v>
      </c>
      <c r="B3425">
        <v>54.424999999999997</v>
      </c>
      <c r="C3425">
        <v>45</v>
      </c>
    </row>
    <row r="3426" spans="1:3" x14ac:dyDescent="0.3">
      <c r="A3426" s="1">
        <v>43464.047912731497</v>
      </c>
      <c r="B3426">
        <v>50.051000000000002</v>
      </c>
      <c r="C3426">
        <v>45</v>
      </c>
    </row>
    <row r="3427" spans="1:3" x14ac:dyDescent="0.3">
      <c r="A3427" s="1">
        <v>43464.048837349503</v>
      </c>
      <c r="B3427">
        <v>52.186999999999998</v>
      </c>
      <c r="C3427">
        <v>45</v>
      </c>
    </row>
    <row r="3428" spans="1:3" x14ac:dyDescent="0.3">
      <c r="A3428" s="1">
        <v>43464.049766550903</v>
      </c>
      <c r="B3428">
        <v>52.42</v>
      </c>
      <c r="C3428">
        <v>45</v>
      </c>
    </row>
    <row r="3429" spans="1:3" x14ac:dyDescent="0.3">
      <c r="A3429" s="1">
        <v>43464.050710451404</v>
      </c>
      <c r="B3429">
        <v>53.826000000000001</v>
      </c>
      <c r="C3429">
        <v>45</v>
      </c>
    </row>
    <row r="3430" spans="1:3" x14ac:dyDescent="0.3">
      <c r="A3430" s="1">
        <v>43464.051644907398</v>
      </c>
      <c r="B3430">
        <v>55.494</v>
      </c>
      <c r="C3430">
        <v>45</v>
      </c>
    </row>
    <row r="3431" spans="1:3" x14ac:dyDescent="0.3">
      <c r="A3431" s="1">
        <v>43464.052567627303</v>
      </c>
      <c r="B3431">
        <v>55.433</v>
      </c>
      <c r="C3431">
        <v>45</v>
      </c>
    </row>
    <row r="3432" spans="1:3" x14ac:dyDescent="0.3">
      <c r="A3432" s="1">
        <v>43464.053526157397</v>
      </c>
      <c r="B3432">
        <v>53.572000000000003</v>
      </c>
      <c r="C3432">
        <v>45</v>
      </c>
    </row>
    <row r="3433" spans="1:3" x14ac:dyDescent="0.3">
      <c r="A3433" s="1">
        <v>43464.054463043998</v>
      </c>
      <c r="B3433">
        <v>54.261000000000003</v>
      </c>
      <c r="C3433">
        <v>45</v>
      </c>
    </row>
    <row r="3434" spans="1:3" x14ac:dyDescent="0.3">
      <c r="A3434" s="1">
        <v>43464.055412534697</v>
      </c>
      <c r="B3434">
        <v>58.548999999999999</v>
      </c>
      <c r="C3434">
        <v>45</v>
      </c>
    </row>
    <row r="3435" spans="1:3" x14ac:dyDescent="0.3">
      <c r="A3435" s="1">
        <v>43464.056339270799</v>
      </c>
      <c r="B3435">
        <v>51.401000000000003</v>
      </c>
      <c r="C3435">
        <v>45</v>
      </c>
    </row>
    <row r="3436" spans="1:3" x14ac:dyDescent="0.3">
      <c r="A3436" s="1">
        <v>43464.057285960604</v>
      </c>
      <c r="B3436">
        <v>51.569000000000003</v>
      </c>
      <c r="C3436">
        <v>45</v>
      </c>
    </row>
    <row r="3437" spans="1:3" x14ac:dyDescent="0.3">
      <c r="A3437" s="1">
        <v>43464.0581979977</v>
      </c>
      <c r="B3437">
        <v>56.656999999999996</v>
      </c>
      <c r="C3437">
        <v>45</v>
      </c>
    </row>
    <row r="3438" spans="1:3" x14ac:dyDescent="0.3">
      <c r="A3438" s="1">
        <v>43464.059134641197</v>
      </c>
      <c r="B3438">
        <v>51.387</v>
      </c>
      <c r="C3438">
        <v>45</v>
      </c>
    </row>
    <row r="3439" spans="1:3" x14ac:dyDescent="0.3">
      <c r="A3439" s="1">
        <v>43464.060181168999</v>
      </c>
      <c r="B3439">
        <v>52.502000000000002</v>
      </c>
      <c r="C3439">
        <v>45</v>
      </c>
    </row>
    <row r="3440" spans="1:3" x14ac:dyDescent="0.3">
      <c r="A3440" s="1">
        <v>43464.061160682897</v>
      </c>
      <c r="B3440">
        <v>54.81</v>
      </c>
      <c r="C3440">
        <v>45</v>
      </c>
    </row>
    <row r="3441" spans="1:3" x14ac:dyDescent="0.3">
      <c r="A3441" s="1">
        <v>43464.062057094903</v>
      </c>
      <c r="B3441">
        <v>51.771999999999998</v>
      </c>
      <c r="C3441">
        <v>45</v>
      </c>
    </row>
    <row r="3442" spans="1:3" x14ac:dyDescent="0.3">
      <c r="A3442" s="1">
        <v>43464.062968286999</v>
      </c>
      <c r="B3442">
        <v>54.412999999999997</v>
      </c>
      <c r="C3442">
        <v>45</v>
      </c>
    </row>
    <row r="3443" spans="1:3" x14ac:dyDescent="0.3">
      <c r="A3443" s="1">
        <v>43464.0639010417</v>
      </c>
      <c r="B3443">
        <v>52.037999999999997</v>
      </c>
      <c r="C3443">
        <v>45</v>
      </c>
    </row>
    <row r="3444" spans="1:3" x14ac:dyDescent="0.3">
      <c r="A3444" s="1">
        <v>43464.064887036999</v>
      </c>
      <c r="B3444">
        <v>53.475999999999999</v>
      </c>
      <c r="C3444">
        <v>45</v>
      </c>
    </row>
    <row r="3445" spans="1:3" x14ac:dyDescent="0.3">
      <c r="A3445" s="1">
        <v>43464.065834108798</v>
      </c>
      <c r="B3445">
        <v>55.036999999999999</v>
      </c>
      <c r="C3445">
        <v>45</v>
      </c>
    </row>
    <row r="3446" spans="1:3" x14ac:dyDescent="0.3">
      <c r="A3446" s="1">
        <v>43464.066462118099</v>
      </c>
      <c r="B3446">
        <v>53.298000000000002</v>
      </c>
      <c r="C3446">
        <v>45</v>
      </c>
    </row>
    <row r="3447" spans="1:3" x14ac:dyDescent="0.3">
      <c r="A3447" s="1">
        <v>43464.067409919</v>
      </c>
      <c r="B3447">
        <v>52.262</v>
      </c>
      <c r="C3447">
        <v>45</v>
      </c>
    </row>
    <row r="3448" spans="1:3" x14ac:dyDescent="0.3">
      <c r="A3448" s="1">
        <v>43464.068052858798</v>
      </c>
      <c r="B3448">
        <v>52.677</v>
      </c>
      <c r="C3448">
        <v>45</v>
      </c>
    </row>
    <row r="3449" spans="1:3" x14ac:dyDescent="0.3">
      <c r="A3449" s="1">
        <v>43464.068732835702</v>
      </c>
      <c r="B3449">
        <v>53.33</v>
      </c>
      <c r="C3449">
        <v>45</v>
      </c>
    </row>
    <row r="3450" spans="1:3" x14ac:dyDescent="0.3">
      <c r="A3450" s="1">
        <v>43464.069372453698</v>
      </c>
      <c r="B3450">
        <v>53.706000000000003</v>
      </c>
      <c r="C3450">
        <v>45</v>
      </c>
    </row>
    <row r="3451" spans="1:3" x14ac:dyDescent="0.3">
      <c r="A3451" s="1">
        <v>43464.069991087999</v>
      </c>
      <c r="B3451">
        <v>52.557000000000002</v>
      </c>
      <c r="C3451">
        <v>45</v>
      </c>
    </row>
    <row r="3452" spans="1:3" x14ac:dyDescent="0.3">
      <c r="A3452" s="1">
        <v>43464.070963159698</v>
      </c>
      <c r="B3452">
        <v>53.186999999999998</v>
      </c>
      <c r="C3452">
        <v>45</v>
      </c>
    </row>
    <row r="3453" spans="1:3" x14ac:dyDescent="0.3">
      <c r="A3453" s="1">
        <v>43464.071606747697</v>
      </c>
      <c r="B3453">
        <v>56.206000000000003</v>
      </c>
      <c r="C3453">
        <v>45</v>
      </c>
    </row>
    <row r="3454" spans="1:3" x14ac:dyDescent="0.3">
      <c r="A3454" s="1">
        <v>43464.072246875003</v>
      </c>
      <c r="B3454">
        <v>53.225000000000001</v>
      </c>
      <c r="C3454">
        <v>45</v>
      </c>
    </row>
    <row r="3455" spans="1:3" x14ac:dyDescent="0.3">
      <c r="A3455" s="1">
        <v>43464.072889085597</v>
      </c>
      <c r="B3455">
        <v>51.54</v>
      </c>
      <c r="C3455">
        <v>45</v>
      </c>
    </row>
    <row r="3456" spans="1:3" x14ac:dyDescent="0.3">
      <c r="A3456" s="1">
        <v>43464.073800462997</v>
      </c>
      <c r="B3456">
        <v>54.417000000000002</v>
      </c>
      <c r="C3456">
        <v>45</v>
      </c>
    </row>
    <row r="3457" spans="1:3" x14ac:dyDescent="0.3">
      <c r="A3457" s="1">
        <v>43464.074725775499</v>
      </c>
      <c r="B3457">
        <v>50.923000000000002</v>
      </c>
      <c r="C3457">
        <v>45</v>
      </c>
    </row>
    <row r="3458" spans="1:3" x14ac:dyDescent="0.3">
      <c r="A3458" s="1">
        <v>43464.075650578699</v>
      </c>
      <c r="B3458">
        <v>51.436999999999998</v>
      </c>
      <c r="C3458">
        <v>45</v>
      </c>
    </row>
    <row r="3459" spans="1:3" x14ac:dyDescent="0.3">
      <c r="A3459" s="1">
        <v>43464.0765866898</v>
      </c>
      <c r="B3459">
        <v>52.869</v>
      </c>
      <c r="C3459">
        <v>45</v>
      </c>
    </row>
    <row r="3460" spans="1:3" x14ac:dyDescent="0.3">
      <c r="A3460" s="1">
        <v>43464.077521215302</v>
      </c>
      <c r="B3460">
        <v>54.179000000000002</v>
      </c>
      <c r="C3460">
        <v>45</v>
      </c>
    </row>
    <row r="3461" spans="1:3" x14ac:dyDescent="0.3">
      <c r="A3461" s="1">
        <v>43464.078457986099</v>
      </c>
      <c r="B3461">
        <v>51.399000000000001</v>
      </c>
      <c r="C3461">
        <v>45</v>
      </c>
    </row>
    <row r="3462" spans="1:3" x14ac:dyDescent="0.3">
      <c r="A3462" s="1">
        <v>43464.079379780102</v>
      </c>
      <c r="B3462">
        <v>55.381</v>
      </c>
      <c r="C3462">
        <v>45</v>
      </c>
    </row>
    <row r="3463" spans="1:3" x14ac:dyDescent="0.3">
      <c r="A3463" s="1">
        <v>43464.080273877298</v>
      </c>
      <c r="B3463">
        <v>56.73</v>
      </c>
      <c r="C3463">
        <v>45</v>
      </c>
    </row>
    <row r="3464" spans="1:3" x14ac:dyDescent="0.3">
      <c r="A3464" s="1">
        <v>43464.081237580998</v>
      </c>
      <c r="B3464">
        <v>55.161000000000001</v>
      </c>
      <c r="C3464">
        <v>45</v>
      </c>
    </row>
    <row r="3465" spans="1:3" x14ac:dyDescent="0.3">
      <c r="A3465" s="1">
        <v>43464.082126192101</v>
      </c>
      <c r="B3465">
        <v>51.295999999999999</v>
      </c>
      <c r="C3465">
        <v>45</v>
      </c>
    </row>
    <row r="3466" spans="1:3" x14ac:dyDescent="0.3">
      <c r="A3466" s="1">
        <v>43464.083063229198</v>
      </c>
      <c r="B3466">
        <v>52.856999999999999</v>
      </c>
      <c r="C3466">
        <v>45</v>
      </c>
    </row>
    <row r="3467" spans="1:3" x14ac:dyDescent="0.3">
      <c r="A3467" s="1">
        <v>43464.083977546303</v>
      </c>
      <c r="B3467">
        <v>55.706000000000003</v>
      </c>
      <c r="C3467">
        <v>45</v>
      </c>
    </row>
    <row r="3468" spans="1:3" x14ac:dyDescent="0.3">
      <c r="A3468" s="1">
        <v>43464.084887418998</v>
      </c>
      <c r="B3468">
        <v>57.304000000000002</v>
      </c>
      <c r="C3468">
        <v>45</v>
      </c>
    </row>
    <row r="3469" spans="1:3" x14ac:dyDescent="0.3">
      <c r="A3469" s="1">
        <v>43464.085772453698</v>
      </c>
      <c r="B3469">
        <v>55.689</v>
      </c>
      <c r="C3469">
        <v>45</v>
      </c>
    </row>
    <row r="3470" spans="1:3" x14ac:dyDescent="0.3">
      <c r="A3470" s="1">
        <v>43464.086686111099</v>
      </c>
      <c r="B3470">
        <v>50.353999999999999</v>
      </c>
      <c r="C3470">
        <v>45</v>
      </c>
    </row>
    <row r="3471" spans="1:3" x14ac:dyDescent="0.3">
      <c r="A3471" s="1">
        <v>43464.087584027802</v>
      </c>
      <c r="B3471">
        <v>54.533999999999999</v>
      </c>
      <c r="C3471">
        <v>45</v>
      </c>
    </row>
    <row r="3472" spans="1:3" x14ac:dyDescent="0.3">
      <c r="A3472" s="1">
        <v>43464.088498229197</v>
      </c>
      <c r="B3472">
        <v>53.698999999999998</v>
      </c>
      <c r="C3472">
        <v>45</v>
      </c>
    </row>
    <row r="3473" spans="1:3" x14ac:dyDescent="0.3">
      <c r="A3473" s="1">
        <v>43464.089447719904</v>
      </c>
      <c r="B3473">
        <v>54.832999999999998</v>
      </c>
      <c r="C3473">
        <v>45</v>
      </c>
    </row>
    <row r="3474" spans="1:3" x14ac:dyDescent="0.3">
      <c r="A3474" s="1">
        <v>43464.090371145801</v>
      </c>
      <c r="B3474">
        <v>52.923999999999999</v>
      </c>
      <c r="C3474">
        <v>45</v>
      </c>
    </row>
    <row r="3475" spans="1:3" x14ac:dyDescent="0.3">
      <c r="A3475" s="1">
        <v>43464.091352349496</v>
      </c>
      <c r="B3475">
        <v>55.06</v>
      </c>
      <c r="C3475">
        <v>45</v>
      </c>
    </row>
    <row r="3476" spans="1:3" x14ac:dyDescent="0.3">
      <c r="A3476" s="1">
        <v>43464.092249849498</v>
      </c>
      <c r="B3476">
        <v>51.442999999999998</v>
      </c>
      <c r="C3476">
        <v>45</v>
      </c>
    </row>
    <row r="3477" spans="1:3" x14ac:dyDescent="0.3">
      <c r="A3477" s="1">
        <v>43464.093199270799</v>
      </c>
      <c r="B3477">
        <v>53.218000000000004</v>
      </c>
      <c r="C3477">
        <v>45</v>
      </c>
    </row>
    <row r="3478" spans="1:3" x14ac:dyDescent="0.3">
      <c r="A3478" s="1">
        <v>43464.094085300901</v>
      </c>
      <c r="B3478">
        <v>52.646999999999998</v>
      </c>
      <c r="C3478">
        <v>45</v>
      </c>
    </row>
    <row r="3479" spans="1:3" x14ac:dyDescent="0.3">
      <c r="A3479" s="1">
        <v>43464.094983946801</v>
      </c>
      <c r="B3479">
        <v>52.780999999999999</v>
      </c>
      <c r="C3479">
        <v>45</v>
      </c>
    </row>
    <row r="3480" spans="1:3" x14ac:dyDescent="0.3">
      <c r="A3480" s="1">
        <v>43464.095882141199</v>
      </c>
      <c r="B3480">
        <v>53.232999999999997</v>
      </c>
      <c r="C3480">
        <v>45</v>
      </c>
    </row>
    <row r="3481" spans="1:3" x14ac:dyDescent="0.3">
      <c r="A3481" s="1">
        <v>43464.096809027797</v>
      </c>
      <c r="B3481">
        <v>52.862000000000002</v>
      </c>
      <c r="C3481">
        <v>45</v>
      </c>
    </row>
    <row r="3482" spans="1:3" x14ac:dyDescent="0.3">
      <c r="A3482" s="1">
        <v>43464.097721180602</v>
      </c>
      <c r="B3482">
        <v>52.79</v>
      </c>
      <c r="C3482">
        <v>45</v>
      </c>
    </row>
    <row r="3483" spans="1:3" x14ac:dyDescent="0.3">
      <c r="A3483" s="1">
        <v>43464.098632326401</v>
      </c>
      <c r="B3483">
        <v>62.39</v>
      </c>
      <c r="C3483">
        <v>45</v>
      </c>
    </row>
    <row r="3484" spans="1:3" x14ac:dyDescent="0.3">
      <c r="A3484" s="1">
        <v>43464.099552048603</v>
      </c>
      <c r="B3484">
        <v>53.098999999999997</v>
      </c>
      <c r="C3484">
        <v>45</v>
      </c>
    </row>
    <row r="3485" spans="1:3" x14ac:dyDescent="0.3">
      <c r="A3485" s="1">
        <v>43464.100486955998</v>
      </c>
      <c r="B3485">
        <v>52.131</v>
      </c>
      <c r="C3485">
        <v>45</v>
      </c>
    </row>
    <row r="3486" spans="1:3" x14ac:dyDescent="0.3">
      <c r="A3486" s="1">
        <v>43464.101409259303</v>
      </c>
      <c r="B3486">
        <v>52.426000000000002</v>
      </c>
      <c r="C3486">
        <v>45</v>
      </c>
    </row>
    <row r="3487" spans="1:3" x14ac:dyDescent="0.3">
      <c r="A3487" s="1">
        <v>43464.102295451397</v>
      </c>
      <c r="B3487">
        <v>57.005000000000003</v>
      </c>
      <c r="C3487">
        <v>45</v>
      </c>
    </row>
    <row r="3488" spans="1:3" x14ac:dyDescent="0.3">
      <c r="A3488" s="1">
        <v>43464.103189733803</v>
      </c>
      <c r="B3488">
        <v>51.228999999999999</v>
      </c>
      <c r="C3488">
        <v>45</v>
      </c>
    </row>
    <row r="3489" spans="1:3" x14ac:dyDescent="0.3">
      <c r="A3489" s="1">
        <v>43464.104101157398</v>
      </c>
      <c r="B3489">
        <v>52.749000000000002</v>
      </c>
      <c r="C3489">
        <v>45</v>
      </c>
    </row>
    <row r="3490" spans="1:3" x14ac:dyDescent="0.3">
      <c r="A3490" s="1">
        <v>43464.104986655097</v>
      </c>
      <c r="B3490">
        <v>51.488999999999997</v>
      </c>
      <c r="C3490">
        <v>45</v>
      </c>
    </row>
    <row r="3491" spans="1:3" x14ac:dyDescent="0.3">
      <c r="A3491" s="1">
        <v>43464.105899768503</v>
      </c>
      <c r="B3491">
        <v>53.084000000000003</v>
      </c>
      <c r="C3491">
        <v>45</v>
      </c>
    </row>
    <row r="3492" spans="1:3" x14ac:dyDescent="0.3">
      <c r="A3492" s="1">
        <v>43464.106811805599</v>
      </c>
      <c r="B3492">
        <v>52.424999999999997</v>
      </c>
      <c r="C3492">
        <v>45</v>
      </c>
    </row>
    <row r="3493" spans="1:3" x14ac:dyDescent="0.3">
      <c r="A3493" s="1">
        <v>43464.107724039401</v>
      </c>
      <c r="B3493">
        <v>50.718000000000004</v>
      </c>
      <c r="C3493">
        <v>45</v>
      </c>
    </row>
    <row r="3494" spans="1:3" x14ac:dyDescent="0.3">
      <c r="A3494" s="1">
        <v>43464.108673877301</v>
      </c>
      <c r="B3494">
        <v>51.212000000000003</v>
      </c>
      <c r="C3494">
        <v>45</v>
      </c>
    </row>
    <row r="3495" spans="1:3" x14ac:dyDescent="0.3">
      <c r="A3495" s="1">
        <v>43464.1095839931</v>
      </c>
      <c r="B3495">
        <v>52.834000000000003</v>
      </c>
      <c r="C3495">
        <v>45</v>
      </c>
    </row>
    <row r="3496" spans="1:3" x14ac:dyDescent="0.3">
      <c r="A3496" s="1">
        <v>43464.110533217601</v>
      </c>
      <c r="B3496">
        <v>52.185000000000002</v>
      </c>
      <c r="C3496">
        <v>45</v>
      </c>
    </row>
    <row r="3497" spans="1:3" x14ac:dyDescent="0.3">
      <c r="A3497" s="1">
        <v>43464.111433680599</v>
      </c>
      <c r="B3497">
        <v>52.484000000000002</v>
      </c>
      <c r="C3497">
        <v>45</v>
      </c>
    </row>
    <row r="3498" spans="1:3" x14ac:dyDescent="0.3">
      <c r="A3498" s="1">
        <v>43464.112360416701</v>
      </c>
      <c r="B3498">
        <v>53.828000000000003</v>
      </c>
      <c r="C3498">
        <v>45</v>
      </c>
    </row>
    <row r="3499" spans="1:3" x14ac:dyDescent="0.3">
      <c r="A3499" s="1">
        <v>43464.113253472198</v>
      </c>
      <c r="B3499">
        <v>52.767000000000003</v>
      </c>
      <c r="C3499">
        <v>45</v>
      </c>
    </row>
    <row r="3500" spans="1:3" x14ac:dyDescent="0.3">
      <c r="A3500" s="1">
        <v>43464.114150659698</v>
      </c>
      <c r="B3500">
        <v>56.173999999999999</v>
      </c>
      <c r="C3500">
        <v>45</v>
      </c>
    </row>
    <row r="3501" spans="1:3" x14ac:dyDescent="0.3">
      <c r="A3501" s="1">
        <v>43464.115037233802</v>
      </c>
      <c r="B3501">
        <v>55.963000000000001</v>
      </c>
      <c r="C3501">
        <v>45</v>
      </c>
    </row>
    <row r="3502" spans="1:3" x14ac:dyDescent="0.3">
      <c r="A3502" s="1">
        <v>43464.115908993102</v>
      </c>
      <c r="B3502">
        <v>52.576000000000001</v>
      </c>
      <c r="C3502">
        <v>45</v>
      </c>
    </row>
    <row r="3503" spans="1:3" x14ac:dyDescent="0.3">
      <c r="A3503" s="1">
        <v>43464.116820451403</v>
      </c>
      <c r="B3503">
        <v>54.414000000000001</v>
      </c>
      <c r="C3503">
        <v>45</v>
      </c>
    </row>
    <row r="3504" spans="1:3" x14ac:dyDescent="0.3">
      <c r="A3504" s="1">
        <v>43464.117718784699</v>
      </c>
      <c r="B3504">
        <v>54.915999999999997</v>
      </c>
      <c r="C3504">
        <v>45</v>
      </c>
    </row>
    <row r="3505" spans="1:3" x14ac:dyDescent="0.3">
      <c r="A3505" s="1">
        <v>43464.118619641202</v>
      </c>
      <c r="B3505">
        <v>52.561999999999998</v>
      </c>
      <c r="C3505">
        <v>45</v>
      </c>
    </row>
    <row r="3506" spans="1:3" x14ac:dyDescent="0.3">
      <c r="A3506" s="1">
        <v>43464.119493368104</v>
      </c>
      <c r="B3506">
        <v>52.314999999999998</v>
      </c>
      <c r="C3506">
        <v>45</v>
      </c>
    </row>
    <row r="3507" spans="1:3" x14ac:dyDescent="0.3">
      <c r="A3507" s="1">
        <v>43464.1204174421</v>
      </c>
      <c r="B3507">
        <v>52.085000000000001</v>
      </c>
      <c r="C3507">
        <v>45</v>
      </c>
    </row>
    <row r="3508" spans="1:3" x14ac:dyDescent="0.3">
      <c r="A3508" s="1">
        <v>43464.121354710602</v>
      </c>
      <c r="B3508">
        <v>54.627000000000002</v>
      </c>
      <c r="C3508">
        <v>45</v>
      </c>
    </row>
    <row r="3509" spans="1:3" x14ac:dyDescent="0.3">
      <c r="A3509" s="1">
        <v>43464.1222788542</v>
      </c>
      <c r="B3509">
        <v>52.375</v>
      </c>
      <c r="C3509">
        <v>45</v>
      </c>
    </row>
    <row r="3510" spans="1:3" x14ac:dyDescent="0.3">
      <c r="A3510" s="1">
        <v>43464.123191747698</v>
      </c>
      <c r="B3510">
        <v>61.026000000000003</v>
      </c>
      <c r="C3510">
        <v>45</v>
      </c>
    </row>
    <row r="3511" spans="1:3" x14ac:dyDescent="0.3">
      <c r="A3511" s="1">
        <v>43464.1241274653</v>
      </c>
      <c r="B3511">
        <v>55.973999999999997</v>
      </c>
      <c r="C3511">
        <v>45</v>
      </c>
    </row>
    <row r="3512" spans="1:3" x14ac:dyDescent="0.3">
      <c r="A3512" s="1">
        <v>43464.125041516199</v>
      </c>
      <c r="B3512">
        <v>53.034999999999997</v>
      </c>
      <c r="C3512">
        <v>45</v>
      </c>
    </row>
    <row r="3513" spans="1:3" x14ac:dyDescent="0.3">
      <c r="A3513" s="1">
        <v>43464.125932557901</v>
      </c>
      <c r="B3513">
        <v>52.313000000000002</v>
      </c>
      <c r="C3513">
        <v>45</v>
      </c>
    </row>
    <row r="3514" spans="1:3" x14ac:dyDescent="0.3">
      <c r="A3514" s="1">
        <v>43464.1268683218</v>
      </c>
      <c r="B3514">
        <v>52.548000000000002</v>
      </c>
      <c r="C3514">
        <v>45</v>
      </c>
    </row>
    <row r="3515" spans="1:3" x14ac:dyDescent="0.3">
      <c r="A3515" s="1">
        <v>43464.127788391197</v>
      </c>
      <c r="B3515">
        <v>55.701999999999998</v>
      </c>
      <c r="C3515">
        <v>45</v>
      </c>
    </row>
    <row r="3516" spans="1:3" x14ac:dyDescent="0.3">
      <c r="A3516" s="1">
        <v>43464.128731134297</v>
      </c>
      <c r="B3516">
        <v>52.593000000000004</v>
      </c>
      <c r="C3516">
        <v>45</v>
      </c>
    </row>
    <row r="3517" spans="1:3" x14ac:dyDescent="0.3">
      <c r="A3517" s="1">
        <v>43464.1296693287</v>
      </c>
      <c r="B3517">
        <v>52.56</v>
      </c>
      <c r="C3517">
        <v>45</v>
      </c>
    </row>
    <row r="3518" spans="1:3" x14ac:dyDescent="0.3">
      <c r="A3518" s="1">
        <v>43464.130579745397</v>
      </c>
      <c r="B3518">
        <v>53.936999999999998</v>
      </c>
      <c r="C3518">
        <v>45</v>
      </c>
    </row>
    <row r="3519" spans="1:3" x14ac:dyDescent="0.3">
      <c r="A3519" s="1">
        <v>43464.131475659698</v>
      </c>
      <c r="B3519">
        <v>53.622999999999998</v>
      </c>
      <c r="C3519">
        <v>45</v>
      </c>
    </row>
    <row r="3520" spans="1:3" x14ac:dyDescent="0.3">
      <c r="A3520" s="1">
        <v>43464.132386724501</v>
      </c>
      <c r="B3520">
        <v>53.686</v>
      </c>
      <c r="C3520">
        <v>45</v>
      </c>
    </row>
    <row r="3521" spans="1:3" x14ac:dyDescent="0.3">
      <c r="A3521" s="1">
        <v>43464.133337187501</v>
      </c>
      <c r="B3521">
        <v>57.027000000000001</v>
      </c>
      <c r="C3521">
        <v>45</v>
      </c>
    </row>
    <row r="3522" spans="1:3" x14ac:dyDescent="0.3">
      <c r="A3522" s="1">
        <v>43464.134269131901</v>
      </c>
      <c r="B3522">
        <v>57.906999999999996</v>
      </c>
      <c r="C3522">
        <v>45</v>
      </c>
    </row>
    <row r="3523" spans="1:3" x14ac:dyDescent="0.3">
      <c r="A3523" s="1">
        <v>43464.1351637732</v>
      </c>
      <c r="B3523">
        <v>52.401000000000003</v>
      </c>
      <c r="C3523">
        <v>45</v>
      </c>
    </row>
    <row r="3524" spans="1:3" x14ac:dyDescent="0.3">
      <c r="A3524" s="1">
        <v>43464.136060729201</v>
      </c>
      <c r="B3524">
        <v>50.773000000000003</v>
      </c>
      <c r="C3524">
        <v>45</v>
      </c>
    </row>
    <row r="3525" spans="1:3" x14ac:dyDescent="0.3">
      <c r="A3525" s="1">
        <v>43464.136970104199</v>
      </c>
      <c r="B3525">
        <v>51.395000000000003</v>
      </c>
      <c r="C3525">
        <v>45</v>
      </c>
    </row>
    <row r="3526" spans="1:3" x14ac:dyDescent="0.3">
      <c r="A3526" s="1">
        <v>43464.137882060197</v>
      </c>
      <c r="B3526">
        <v>50.841999999999999</v>
      </c>
      <c r="C3526">
        <v>45</v>
      </c>
    </row>
    <row r="3527" spans="1:3" x14ac:dyDescent="0.3">
      <c r="A3527" s="1">
        <v>43464.138818252301</v>
      </c>
      <c r="B3527">
        <v>51.051000000000002</v>
      </c>
      <c r="C3527">
        <v>45</v>
      </c>
    </row>
    <row r="3528" spans="1:3" x14ac:dyDescent="0.3">
      <c r="A3528" s="1">
        <v>43464.1397242245</v>
      </c>
      <c r="B3528">
        <v>48.835000000000001</v>
      </c>
      <c r="C3528">
        <v>45</v>
      </c>
    </row>
    <row r="3529" spans="1:3" x14ac:dyDescent="0.3">
      <c r="A3529" s="1">
        <v>43464.1406221875</v>
      </c>
      <c r="B3529">
        <v>51.527999999999999</v>
      </c>
      <c r="C3529">
        <v>45</v>
      </c>
    </row>
    <row r="3530" spans="1:3" x14ac:dyDescent="0.3">
      <c r="A3530" s="1">
        <v>43464.141520104196</v>
      </c>
      <c r="B3530">
        <v>50.999000000000002</v>
      </c>
      <c r="C3530">
        <v>45</v>
      </c>
    </row>
    <row r="3531" spans="1:3" x14ac:dyDescent="0.3">
      <c r="A3531" s="1">
        <v>43464.142431747699</v>
      </c>
      <c r="B3531">
        <v>53.807000000000002</v>
      </c>
      <c r="C3531">
        <v>45</v>
      </c>
    </row>
    <row r="3532" spans="1:3" x14ac:dyDescent="0.3">
      <c r="A3532" s="1">
        <v>43464.143329548599</v>
      </c>
      <c r="B3532">
        <v>52.332999999999998</v>
      </c>
      <c r="C3532">
        <v>45</v>
      </c>
    </row>
    <row r="3533" spans="1:3" x14ac:dyDescent="0.3">
      <c r="A3533" s="1">
        <v>43464.144211956002</v>
      </c>
      <c r="B3533">
        <v>51.863</v>
      </c>
      <c r="C3533">
        <v>45</v>
      </c>
    </row>
    <row r="3534" spans="1:3" x14ac:dyDescent="0.3">
      <c r="A3534" s="1">
        <v>43464.145121990703</v>
      </c>
      <c r="B3534">
        <v>50.164999999999999</v>
      </c>
      <c r="C3534">
        <v>45</v>
      </c>
    </row>
    <row r="3535" spans="1:3" x14ac:dyDescent="0.3">
      <c r="A3535" s="1">
        <v>43464.146097025499</v>
      </c>
      <c r="B3535">
        <v>49.640999999999998</v>
      </c>
      <c r="C3535">
        <v>45</v>
      </c>
    </row>
    <row r="3536" spans="1:3" x14ac:dyDescent="0.3">
      <c r="A3536" s="1">
        <v>43464.147043437501</v>
      </c>
      <c r="B3536">
        <v>51.191000000000003</v>
      </c>
      <c r="C3536">
        <v>45</v>
      </c>
    </row>
    <row r="3537" spans="1:3" x14ac:dyDescent="0.3">
      <c r="A3537" s="1">
        <v>43464.1479408218</v>
      </c>
      <c r="B3537">
        <v>50.691000000000003</v>
      </c>
      <c r="C3537">
        <v>45</v>
      </c>
    </row>
    <row r="3538" spans="1:3" x14ac:dyDescent="0.3">
      <c r="A3538" s="1">
        <v>43464.148843946801</v>
      </c>
      <c r="B3538">
        <v>49.695999999999998</v>
      </c>
      <c r="C3538">
        <v>45</v>
      </c>
    </row>
    <row r="3539" spans="1:3" x14ac:dyDescent="0.3">
      <c r="A3539" s="1">
        <v>43464.149756168998</v>
      </c>
      <c r="B3539">
        <v>49.780999999999999</v>
      </c>
      <c r="C3539">
        <v>45</v>
      </c>
    </row>
    <row r="3540" spans="1:3" x14ac:dyDescent="0.3">
      <c r="A3540" s="1">
        <v>43464.150666863403</v>
      </c>
      <c r="B3540">
        <v>48.948999999999998</v>
      </c>
      <c r="C3540">
        <v>45</v>
      </c>
    </row>
    <row r="3541" spans="1:3" x14ac:dyDescent="0.3">
      <c r="A3541" s="1">
        <v>43464.151602349499</v>
      </c>
      <c r="B3541">
        <v>51.619</v>
      </c>
      <c r="C3541">
        <v>45</v>
      </c>
    </row>
    <row r="3542" spans="1:3" x14ac:dyDescent="0.3">
      <c r="A3542" s="1">
        <v>43464.152499733798</v>
      </c>
      <c r="B3542">
        <v>49.634999999999998</v>
      </c>
      <c r="C3542">
        <v>45</v>
      </c>
    </row>
    <row r="3543" spans="1:3" x14ac:dyDescent="0.3">
      <c r="A3543" s="1">
        <v>43464.153409375002</v>
      </c>
      <c r="B3543">
        <v>49.228999999999999</v>
      </c>
      <c r="C3543">
        <v>45</v>
      </c>
    </row>
    <row r="3544" spans="1:3" x14ac:dyDescent="0.3">
      <c r="A3544" s="1">
        <v>43464.154357604202</v>
      </c>
      <c r="B3544">
        <v>50.573999999999998</v>
      </c>
      <c r="C3544">
        <v>45</v>
      </c>
    </row>
    <row r="3545" spans="1:3" x14ac:dyDescent="0.3">
      <c r="A3545" s="1">
        <v>43464.155290937502</v>
      </c>
      <c r="B3545">
        <v>52.213000000000001</v>
      </c>
      <c r="C3545">
        <v>45</v>
      </c>
    </row>
    <row r="3546" spans="1:3" x14ac:dyDescent="0.3">
      <c r="A3546" s="1">
        <v>43464.156208530098</v>
      </c>
      <c r="B3546">
        <v>51.206000000000003</v>
      </c>
      <c r="C3546">
        <v>45</v>
      </c>
    </row>
    <row r="3547" spans="1:3" x14ac:dyDescent="0.3">
      <c r="A3547" s="1">
        <v>43464.157092013898</v>
      </c>
      <c r="B3547">
        <v>51.412999999999997</v>
      </c>
      <c r="C3547">
        <v>45</v>
      </c>
    </row>
    <row r="3548" spans="1:3" x14ac:dyDescent="0.3">
      <c r="A3548" s="1">
        <v>43464.158029201397</v>
      </c>
      <c r="B3548">
        <v>50.146999999999998</v>
      </c>
      <c r="C3548">
        <v>45</v>
      </c>
    </row>
    <row r="3549" spans="1:3" x14ac:dyDescent="0.3">
      <c r="A3549" s="1">
        <v>43464.158935300897</v>
      </c>
      <c r="B3549">
        <v>52.899000000000001</v>
      </c>
      <c r="C3549">
        <v>45</v>
      </c>
    </row>
    <row r="3550" spans="1:3" x14ac:dyDescent="0.3">
      <c r="A3550" s="1">
        <v>43464.159883946799</v>
      </c>
      <c r="B3550">
        <v>53.912999999999997</v>
      </c>
      <c r="C3550">
        <v>45</v>
      </c>
    </row>
    <row r="3551" spans="1:3" x14ac:dyDescent="0.3">
      <c r="A3551" s="1">
        <v>43464.160820914403</v>
      </c>
      <c r="B3551">
        <v>50.106999999999999</v>
      </c>
      <c r="C3551">
        <v>45</v>
      </c>
    </row>
    <row r="3552" spans="1:3" x14ac:dyDescent="0.3">
      <c r="A3552" s="1">
        <v>43464.1617471875</v>
      </c>
      <c r="B3552">
        <v>53.625999999999998</v>
      </c>
      <c r="C3552">
        <v>45</v>
      </c>
    </row>
    <row r="3553" spans="1:3" x14ac:dyDescent="0.3">
      <c r="A3553" s="1">
        <v>43464.162746331</v>
      </c>
      <c r="B3553">
        <v>49.23</v>
      </c>
      <c r="C3553">
        <v>45</v>
      </c>
    </row>
    <row r="3554" spans="1:3" x14ac:dyDescent="0.3">
      <c r="A3554" s="1">
        <v>43464.163659178201</v>
      </c>
      <c r="B3554">
        <v>47.018999999999998</v>
      </c>
      <c r="C3554">
        <v>45</v>
      </c>
    </row>
    <row r="3555" spans="1:3" x14ac:dyDescent="0.3">
      <c r="A3555" s="1">
        <v>43464.1645699074</v>
      </c>
      <c r="B3555">
        <v>52.79</v>
      </c>
      <c r="C3555">
        <v>45</v>
      </c>
    </row>
    <row r="3556" spans="1:3" x14ac:dyDescent="0.3">
      <c r="A3556" s="1">
        <v>43464.165507488397</v>
      </c>
      <c r="B3556">
        <v>50.356999999999999</v>
      </c>
      <c r="C3556">
        <v>45</v>
      </c>
    </row>
    <row r="3557" spans="1:3" x14ac:dyDescent="0.3">
      <c r="A3557" s="1">
        <v>43464.1664326389</v>
      </c>
      <c r="B3557">
        <v>49.438000000000002</v>
      </c>
      <c r="C3557">
        <v>45</v>
      </c>
    </row>
    <row r="3558" spans="1:3" x14ac:dyDescent="0.3">
      <c r="A3558" s="1">
        <v>43464.167355474499</v>
      </c>
      <c r="B3558">
        <v>48.173999999999999</v>
      </c>
      <c r="C3558">
        <v>45</v>
      </c>
    </row>
    <row r="3559" spans="1:3" x14ac:dyDescent="0.3">
      <c r="A3559" s="1">
        <v>43464.168253553202</v>
      </c>
      <c r="B3559">
        <v>51.973999999999997</v>
      </c>
      <c r="C3559">
        <v>45</v>
      </c>
    </row>
    <row r="3560" spans="1:3" x14ac:dyDescent="0.3">
      <c r="A3560" s="1">
        <v>43464.169191585701</v>
      </c>
      <c r="B3560">
        <v>52.975999999999999</v>
      </c>
      <c r="C3560">
        <v>45</v>
      </c>
    </row>
    <row r="3561" spans="1:3" x14ac:dyDescent="0.3">
      <c r="A3561" s="1">
        <v>43464.170128275502</v>
      </c>
      <c r="B3561">
        <v>47.2</v>
      </c>
      <c r="C3561">
        <v>45</v>
      </c>
    </row>
    <row r="3562" spans="1:3" x14ac:dyDescent="0.3">
      <c r="A3562" s="1">
        <v>43464.171052465303</v>
      </c>
      <c r="B3562">
        <v>47.468000000000004</v>
      </c>
      <c r="C3562">
        <v>45</v>
      </c>
    </row>
    <row r="3563" spans="1:3" x14ac:dyDescent="0.3">
      <c r="A3563" s="1">
        <v>43464.171962071799</v>
      </c>
      <c r="B3563">
        <v>48.29</v>
      </c>
      <c r="C3563">
        <v>45</v>
      </c>
    </row>
    <row r="3564" spans="1:3" x14ac:dyDescent="0.3">
      <c r="A3564" s="1">
        <v>43464.172911030102</v>
      </c>
      <c r="B3564">
        <v>47.4</v>
      </c>
      <c r="C3564">
        <v>45</v>
      </c>
    </row>
    <row r="3565" spans="1:3" x14ac:dyDescent="0.3">
      <c r="A3565" s="1">
        <v>43464.173809756903</v>
      </c>
      <c r="B3565">
        <v>48.066000000000003</v>
      </c>
      <c r="C3565">
        <v>45</v>
      </c>
    </row>
    <row r="3566" spans="1:3" x14ac:dyDescent="0.3">
      <c r="A3566" s="1">
        <v>43464.174709606501</v>
      </c>
      <c r="B3566">
        <v>47.932000000000002</v>
      </c>
      <c r="C3566">
        <v>45</v>
      </c>
    </row>
    <row r="3567" spans="1:3" x14ac:dyDescent="0.3">
      <c r="A3567" s="1">
        <v>43464.175633136598</v>
      </c>
      <c r="B3567">
        <v>48.621000000000002</v>
      </c>
      <c r="C3567">
        <v>45</v>
      </c>
    </row>
    <row r="3568" spans="1:3" x14ac:dyDescent="0.3">
      <c r="A3568" s="1">
        <v>43464.176581099498</v>
      </c>
      <c r="B3568">
        <v>48.073</v>
      </c>
      <c r="C3568">
        <v>45</v>
      </c>
    </row>
    <row r="3569" spans="1:3" x14ac:dyDescent="0.3">
      <c r="A3569" s="1">
        <v>43464.177503125</v>
      </c>
      <c r="B3569">
        <v>50.042999999999999</v>
      </c>
      <c r="C3569">
        <v>45</v>
      </c>
    </row>
    <row r="3570" spans="1:3" x14ac:dyDescent="0.3">
      <c r="A3570" s="1">
        <v>43464.178425960701</v>
      </c>
      <c r="B3570">
        <v>48.55</v>
      </c>
      <c r="C3570">
        <v>45</v>
      </c>
    </row>
    <row r="3571" spans="1:3" x14ac:dyDescent="0.3">
      <c r="A3571" s="1">
        <v>43464.179362731498</v>
      </c>
      <c r="B3571">
        <v>48.531999999999996</v>
      </c>
      <c r="C3571">
        <v>45</v>
      </c>
    </row>
    <row r="3572" spans="1:3" x14ac:dyDescent="0.3">
      <c r="A3572" s="1">
        <v>43464.180288425901</v>
      </c>
      <c r="B3572">
        <v>47.161000000000001</v>
      </c>
      <c r="C3572">
        <v>45</v>
      </c>
    </row>
    <row r="3573" spans="1:3" x14ac:dyDescent="0.3">
      <c r="A3573" s="1">
        <v>43464.1812242245</v>
      </c>
      <c r="B3573">
        <v>47.293999999999997</v>
      </c>
      <c r="C3573">
        <v>45</v>
      </c>
    </row>
    <row r="3574" spans="1:3" x14ac:dyDescent="0.3">
      <c r="A3574" s="1">
        <v>43464.182174687499</v>
      </c>
      <c r="B3574">
        <v>54.765999999999998</v>
      </c>
      <c r="C3574">
        <v>45</v>
      </c>
    </row>
    <row r="3575" spans="1:3" x14ac:dyDescent="0.3">
      <c r="A3575" s="1">
        <v>43464.183094525499</v>
      </c>
      <c r="B3575">
        <v>47.51</v>
      </c>
      <c r="C3575">
        <v>45</v>
      </c>
    </row>
    <row r="3576" spans="1:3" x14ac:dyDescent="0.3">
      <c r="A3576" s="1">
        <v>43464.184018020802</v>
      </c>
      <c r="B3576">
        <v>46.228000000000002</v>
      </c>
      <c r="C3576">
        <v>45</v>
      </c>
    </row>
    <row r="3577" spans="1:3" x14ac:dyDescent="0.3">
      <c r="A3577" s="1">
        <v>43464.1849295949</v>
      </c>
      <c r="B3577">
        <v>44.749000000000002</v>
      </c>
      <c r="C3577">
        <v>45</v>
      </c>
    </row>
    <row r="3578" spans="1:3" x14ac:dyDescent="0.3">
      <c r="A3578" s="1">
        <v>43464.185854398202</v>
      </c>
      <c r="B3578">
        <v>47.651000000000003</v>
      </c>
      <c r="C3578">
        <v>45</v>
      </c>
    </row>
    <row r="3579" spans="1:3" x14ac:dyDescent="0.3">
      <c r="A3579" s="1">
        <v>43464.186765740698</v>
      </c>
      <c r="B3579">
        <v>47.901000000000003</v>
      </c>
      <c r="C3579">
        <v>45</v>
      </c>
    </row>
    <row r="3580" spans="1:3" x14ac:dyDescent="0.3">
      <c r="A3580" s="1">
        <v>43464.187678240698</v>
      </c>
      <c r="B3580">
        <v>56.354999999999997</v>
      </c>
      <c r="C3580">
        <v>45</v>
      </c>
    </row>
    <row r="3581" spans="1:3" x14ac:dyDescent="0.3">
      <c r="A3581" s="1">
        <v>43464.188589849502</v>
      </c>
      <c r="B3581">
        <v>45.988999999999997</v>
      </c>
      <c r="C3581">
        <v>45</v>
      </c>
    </row>
    <row r="3582" spans="1:3" x14ac:dyDescent="0.3">
      <c r="A3582" s="1">
        <v>43464.189512847202</v>
      </c>
      <c r="B3582">
        <v>47.823999999999998</v>
      </c>
      <c r="C3582">
        <v>45</v>
      </c>
    </row>
    <row r="3583" spans="1:3" x14ac:dyDescent="0.3">
      <c r="A3583" s="1">
        <v>43464.190436886602</v>
      </c>
      <c r="B3583">
        <v>45.63</v>
      </c>
      <c r="C3583">
        <v>45</v>
      </c>
    </row>
    <row r="3584" spans="1:3" x14ac:dyDescent="0.3">
      <c r="A3584" s="1">
        <v>43464.191360960598</v>
      </c>
      <c r="B3584">
        <v>45.423999999999999</v>
      </c>
      <c r="C3584">
        <v>45</v>
      </c>
    </row>
    <row r="3585" spans="1:3" x14ac:dyDescent="0.3">
      <c r="A3585" s="1">
        <v>43464.192303009302</v>
      </c>
      <c r="B3585">
        <v>44.206000000000003</v>
      </c>
      <c r="C3585">
        <v>45</v>
      </c>
    </row>
    <row r="3586" spans="1:3" x14ac:dyDescent="0.3">
      <c r="A3586" s="1">
        <v>43464.1932029745</v>
      </c>
      <c r="B3586">
        <v>53.362000000000002</v>
      </c>
      <c r="C3586">
        <v>45</v>
      </c>
    </row>
    <row r="3587" spans="1:3" x14ac:dyDescent="0.3">
      <c r="A3587" s="1">
        <v>43464.194139004598</v>
      </c>
      <c r="B3587">
        <v>49.198999999999998</v>
      </c>
      <c r="C3587">
        <v>45</v>
      </c>
    </row>
    <row r="3588" spans="1:3" x14ac:dyDescent="0.3">
      <c r="A3588" s="1">
        <v>43464.195037187499</v>
      </c>
      <c r="B3588">
        <v>49.256999999999998</v>
      </c>
      <c r="C3588">
        <v>45</v>
      </c>
    </row>
    <row r="3589" spans="1:3" x14ac:dyDescent="0.3">
      <c r="A3589" s="1">
        <v>43464.195972835601</v>
      </c>
      <c r="B3589">
        <v>44.334000000000003</v>
      </c>
      <c r="C3589">
        <v>45</v>
      </c>
    </row>
    <row r="3590" spans="1:3" x14ac:dyDescent="0.3">
      <c r="A3590" s="1">
        <v>43464.196920451403</v>
      </c>
      <c r="B3590">
        <v>44.792999999999999</v>
      </c>
      <c r="C3590">
        <v>45</v>
      </c>
    </row>
    <row r="3591" spans="1:3" x14ac:dyDescent="0.3">
      <c r="A3591" s="1">
        <v>43464.197844131901</v>
      </c>
      <c r="B3591">
        <v>43.765999999999998</v>
      </c>
      <c r="C3591">
        <v>45</v>
      </c>
    </row>
    <row r="3592" spans="1:3" x14ac:dyDescent="0.3">
      <c r="A3592" s="1">
        <v>43464.198781446801</v>
      </c>
      <c r="B3592">
        <v>45.023000000000003</v>
      </c>
      <c r="C3592">
        <v>45</v>
      </c>
    </row>
    <row r="3593" spans="1:3" x14ac:dyDescent="0.3">
      <c r="A3593" s="1">
        <v>43464.199692476897</v>
      </c>
      <c r="B3593">
        <v>44.695</v>
      </c>
      <c r="C3593">
        <v>45</v>
      </c>
    </row>
    <row r="3594" spans="1:3" x14ac:dyDescent="0.3">
      <c r="A3594" s="1">
        <v>43464.200592592599</v>
      </c>
      <c r="B3594">
        <v>44.652999999999999</v>
      </c>
      <c r="C3594">
        <v>45</v>
      </c>
    </row>
    <row r="3595" spans="1:3" x14ac:dyDescent="0.3">
      <c r="A3595" s="1">
        <v>43464.2014647338</v>
      </c>
      <c r="B3595">
        <v>44.786999999999999</v>
      </c>
      <c r="C3595">
        <v>45</v>
      </c>
    </row>
    <row r="3596" spans="1:3" x14ac:dyDescent="0.3">
      <c r="A3596" s="1">
        <v>43464.2023899306</v>
      </c>
      <c r="B3596">
        <v>45.054000000000002</v>
      </c>
      <c r="C3596">
        <v>45</v>
      </c>
    </row>
    <row r="3597" spans="1:3" x14ac:dyDescent="0.3">
      <c r="A3597" s="1">
        <v>43464.203337118102</v>
      </c>
      <c r="B3597">
        <v>43.468000000000004</v>
      </c>
      <c r="C3597">
        <v>45</v>
      </c>
    </row>
    <row r="3598" spans="1:3" x14ac:dyDescent="0.3">
      <c r="A3598" s="1">
        <v>43464.2042373843</v>
      </c>
      <c r="B3598">
        <v>43.26</v>
      </c>
      <c r="C3598">
        <v>45</v>
      </c>
    </row>
    <row r="3599" spans="1:3" x14ac:dyDescent="0.3">
      <c r="A3599" s="1">
        <v>43464.205137071804</v>
      </c>
      <c r="B3599">
        <v>42.23</v>
      </c>
      <c r="C3599">
        <v>45</v>
      </c>
    </row>
    <row r="3600" spans="1:3" x14ac:dyDescent="0.3">
      <c r="A3600" s="1">
        <v>43464.206075347203</v>
      </c>
      <c r="B3600">
        <v>41.945999999999998</v>
      </c>
      <c r="C3600">
        <v>45</v>
      </c>
    </row>
    <row r="3601" spans="1:3" x14ac:dyDescent="0.3">
      <c r="A3601" s="1">
        <v>43464.206986770798</v>
      </c>
      <c r="B3601">
        <v>41.478000000000002</v>
      </c>
      <c r="C3601">
        <v>45</v>
      </c>
    </row>
    <row r="3602" spans="1:3" x14ac:dyDescent="0.3">
      <c r="A3602" s="1">
        <v>43464.207934455997</v>
      </c>
      <c r="B3602">
        <v>51.024999999999999</v>
      </c>
      <c r="C3602">
        <v>45</v>
      </c>
    </row>
    <row r="3603" spans="1:3" x14ac:dyDescent="0.3">
      <c r="A3603" s="1">
        <v>43464.208839120402</v>
      </c>
      <c r="B3603">
        <v>42.872999999999998</v>
      </c>
      <c r="C3603">
        <v>45</v>
      </c>
    </row>
    <row r="3604" spans="1:3" x14ac:dyDescent="0.3">
      <c r="A3604" s="1">
        <v>43464.209750729198</v>
      </c>
      <c r="B3604">
        <v>45.209000000000003</v>
      </c>
      <c r="C3604">
        <v>45</v>
      </c>
    </row>
    <row r="3605" spans="1:3" x14ac:dyDescent="0.3">
      <c r="A3605" s="1">
        <v>43464.210700034702</v>
      </c>
      <c r="B3605">
        <v>52.11</v>
      </c>
      <c r="C3605">
        <v>45</v>
      </c>
    </row>
    <row r="3606" spans="1:3" x14ac:dyDescent="0.3">
      <c r="A3606" s="1">
        <v>43464.211610914397</v>
      </c>
      <c r="B3606">
        <v>41.935000000000002</v>
      </c>
      <c r="C3606">
        <v>45</v>
      </c>
    </row>
    <row r="3607" spans="1:3" x14ac:dyDescent="0.3">
      <c r="A3607" s="1">
        <v>43464.212509606499</v>
      </c>
      <c r="B3607">
        <v>43.116</v>
      </c>
      <c r="C3607">
        <v>45</v>
      </c>
    </row>
    <row r="3608" spans="1:3" x14ac:dyDescent="0.3">
      <c r="A3608" s="1">
        <v>43464.213449421302</v>
      </c>
      <c r="B3608">
        <v>45.58</v>
      </c>
      <c r="C3608">
        <v>45</v>
      </c>
    </row>
    <row r="3609" spans="1:3" x14ac:dyDescent="0.3">
      <c r="A3609" s="1">
        <v>43464.214331678202</v>
      </c>
      <c r="B3609">
        <v>42.188000000000002</v>
      </c>
      <c r="C3609">
        <v>45</v>
      </c>
    </row>
    <row r="3610" spans="1:3" x14ac:dyDescent="0.3">
      <c r="A3610" s="1">
        <v>43464.2152537847</v>
      </c>
      <c r="B3610">
        <v>43.045999999999999</v>
      </c>
      <c r="C3610">
        <v>45</v>
      </c>
    </row>
    <row r="3611" spans="1:3" x14ac:dyDescent="0.3">
      <c r="A3611" s="1">
        <v>43464.216139155098</v>
      </c>
      <c r="B3611">
        <v>41.389000000000003</v>
      </c>
      <c r="C3611">
        <v>45</v>
      </c>
    </row>
    <row r="3612" spans="1:3" x14ac:dyDescent="0.3">
      <c r="A3612" s="1">
        <v>43464.217085034703</v>
      </c>
      <c r="B3612">
        <v>44.889000000000003</v>
      </c>
      <c r="C3612">
        <v>45</v>
      </c>
    </row>
    <row r="3613" spans="1:3" x14ac:dyDescent="0.3">
      <c r="A3613" s="1">
        <v>43464.218098726902</v>
      </c>
      <c r="B3613">
        <v>45.637999999999998</v>
      </c>
      <c r="C3613">
        <v>45</v>
      </c>
    </row>
    <row r="3614" spans="1:3" x14ac:dyDescent="0.3">
      <c r="A3614" s="1">
        <v>43464.219038194402</v>
      </c>
      <c r="B3614">
        <v>43.277000000000001</v>
      </c>
      <c r="C3614">
        <v>45</v>
      </c>
    </row>
    <row r="3615" spans="1:3" x14ac:dyDescent="0.3">
      <c r="A3615" s="1">
        <v>43464.219940972202</v>
      </c>
      <c r="B3615">
        <v>48.66</v>
      </c>
      <c r="C3615">
        <v>45</v>
      </c>
    </row>
    <row r="3616" spans="1:3" x14ac:dyDescent="0.3">
      <c r="A3616" s="1">
        <v>43464.2208403935</v>
      </c>
      <c r="B3616">
        <v>44.036000000000001</v>
      </c>
      <c r="C3616">
        <v>45</v>
      </c>
    </row>
    <row r="3617" spans="1:3" x14ac:dyDescent="0.3">
      <c r="A3617" s="1">
        <v>43464.221736724503</v>
      </c>
      <c r="B3617">
        <v>45.622</v>
      </c>
      <c r="C3617">
        <v>45</v>
      </c>
    </row>
    <row r="3618" spans="1:3" x14ac:dyDescent="0.3">
      <c r="A3618" s="1">
        <v>43464.2226493056</v>
      </c>
      <c r="B3618">
        <v>43.194000000000003</v>
      </c>
      <c r="C3618">
        <v>45</v>
      </c>
    </row>
    <row r="3619" spans="1:3" x14ac:dyDescent="0.3">
      <c r="A3619" s="1">
        <v>43464.223574189797</v>
      </c>
      <c r="B3619">
        <v>41.548000000000002</v>
      </c>
      <c r="C3619">
        <v>45</v>
      </c>
    </row>
    <row r="3620" spans="1:3" x14ac:dyDescent="0.3">
      <c r="A3620" s="1">
        <v>43464.224497650503</v>
      </c>
      <c r="B3620">
        <v>40.886000000000003</v>
      </c>
      <c r="C3620">
        <v>45</v>
      </c>
    </row>
    <row r="3621" spans="1:3" x14ac:dyDescent="0.3">
      <c r="A3621" s="1">
        <v>43464.225436574103</v>
      </c>
      <c r="B3621">
        <v>41.73</v>
      </c>
      <c r="C3621">
        <v>45</v>
      </c>
    </row>
    <row r="3622" spans="1:3" x14ac:dyDescent="0.3">
      <c r="A3622" s="1">
        <v>43464.2263720255</v>
      </c>
      <c r="B3622">
        <v>43.716000000000001</v>
      </c>
      <c r="C3622">
        <v>45</v>
      </c>
    </row>
    <row r="3623" spans="1:3" x14ac:dyDescent="0.3">
      <c r="A3623" s="1">
        <v>43464.227332789298</v>
      </c>
      <c r="B3623">
        <v>41.851999999999997</v>
      </c>
      <c r="C3623">
        <v>45</v>
      </c>
    </row>
    <row r="3624" spans="1:3" x14ac:dyDescent="0.3">
      <c r="A3624" s="1">
        <v>43464.228255127302</v>
      </c>
      <c r="B3624">
        <v>40.889000000000003</v>
      </c>
      <c r="C3624">
        <v>45</v>
      </c>
    </row>
    <row r="3625" spans="1:3" x14ac:dyDescent="0.3">
      <c r="A3625" s="1">
        <v>43464.229204016199</v>
      </c>
      <c r="B3625">
        <v>40.436</v>
      </c>
      <c r="C3625">
        <v>45</v>
      </c>
    </row>
    <row r="3626" spans="1:3" x14ac:dyDescent="0.3">
      <c r="A3626" s="1">
        <v>43464.229857407401</v>
      </c>
      <c r="B3626">
        <v>45.725000000000001</v>
      </c>
      <c r="C3626">
        <v>45</v>
      </c>
    </row>
    <row r="3627" spans="1:3" x14ac:dyDescent="0.3">
      <c r="A3627" s="1">
        <v>43464.230806215302</v>
      </c>
      <c r="B3627">
        <v>42.051000000000002</v>
      </c>
      <c r="C3627">
        <v>45</v>
      </c>
    </row>
    <row r="3628" spans="1:3" x14ac:dyDescent="0.3">
      <c r="A3628" s="1">
        <v>43464.231486886601</v>
      </c>
      <c r="B3628">
        <v>41.078000000000003</v>
      </c>
      <c r="C3628">
        <v>45</v>
      </c>
    </row>
    <row r="3629" spans="1:3" x14ac:dyDescent="0.3">
      <c r="A3629" s="1">
        <v>43464.232417824103</v>
      </c>
      <c r="B3629">
        <v>42.488999999999997</v>
      </c>
      <c r="C3629">
        <v>45</v>
      </c>
    </row>
    <row r="3630" spans="1:3" x14ac:dyDescent="0.3">
      <c r="A3630" s="1">
        <v>43464.2333258449</v>
      </c>
      <c r="B3630">
        <v>45.63</v>
      </c>
      <c r="C3630">
        <v>45</v>
      </c>
    </row>
    <row r="3631" spans="1:3" x14ac:dyDescent="0.3">
      <c r="A3631" s="1">
        <v>43464.234274768503</v>
      </c>
      <c r="B3631">
        <v>41.698999999999998</v>
      </c>
      <c r="C3631">
        <v>45</v>
      </c>
    </row>
    <row r="3632" spans="1:3" x14ac:dyDescent="0.3">
      <c r="A3632" s="1">
        <v>43464.235222800897</v>
      </c>
      <c r="B3632">
        <v>42.850999999999999</v>
      </c>
      <c r="C3632">
        <v>45</v>
      </c>
    </row>
    <row r="3633" spans="1:3" x14ac:dyDescent="0.3">
      <c r="A3633" s="1">
        <v>43464.236158368098</v>
      </c>
      <c r="B3633">
        <v>41.527000000000001</v>
      </c>
      <c r="C3633">
        <v>45</v>
      </c>
    </row>
    <row r="3634" spans="1:3" x14ac:dyDescent="0.3">
      <c r="A3634" s="1">
        <v>43464.237105405096</v>
      </c>
      <c r="B3634">
        <v>42.027000000000001</v>
      </c>
      <c r="C3634">
        <v>45</v>
      </c>
    </row>
    <row r="3635" spans="1:3" x14ac:dyDescent="0.3">
      <c r="A3635" s="1">
        <v>43464.238042627301</v>
      </c>
      <c r="B3635">
        <v>41.588999999999999</v>
      </c>
      <c r="C3635">
        <v>45</v>
      </c>
    </row>
    <row r="3636" spans="1:3" x14ac:dyDescent="0.3">
      <c r="A3636" s="1">
        <v>43464.238953935201</v>
      </c>
      <c r="B3636">
        <v>42.878</v>
      </c>
      <c r="C3636">
        <v>45</v>
      </c>
    </row>
    <row r="3637" spans="1:3" x14ac:dyDescent="0.3">
      <c r="A3637" s="1">
        <v>43464.239865127303</v>
      </c>
      <c r="B3637">
        <v>44.009</v>
      </c>
      <c r="C3637">
        <v>45</v>
      </c>
    </row>
    <row r="3638" spans="1:3" x14ac:dyDescent="0.3">
      <c r="A3638" s="1">
        <v>43464.240789155097</v>
      </c>
      <c r="B3638">
        <v>43.881</v>
      </c>
      <c r="C3638">
        <v>45</v>
      </c>
    </row>
    <row r="3639" spans="1:3" x14ac:dyDescent="0.3">
      <c r="A3639" s="1">
        <v>43464.241703784697</v>
      </c>
      <c r="B3639">
        <v>42.234000000000002</v>
      </c>
      <c r="C3639">
        <v>45</v>
      </c>
    </row>
    <row r="3640" spans="1:3" x14ac:dyDescent="0.3">
      <c r="A3640" s="1">
        <v>43464.242613194401</v>
      </c>
      <c r="B3640">
        <v>41.713000000000001</v>
      </c>
      <c r="C3640">
        <v>45</v>
      </c>
    </row>
    <row r="3641" spans="1:3" x14ac:dyDescent="0.3">
      <c r="A3641" s="1">
        <v>43464.243511655099</v>
      </c>
      <c r="B3641">
        <v>41.197000000000003</v>
      </c>
      <c r="C3641">
        <v>45</v>
      </c>
    </row>
    <row r="3642" spans="1:3" x14ac:dyDescent="0.3">
      <c r="A3642" s="1">
        <v>43464.244446909703</v>
      </c>
      <c r="B3642">
        <v>40.4</v>
      </c>
      <c r="C3642">
        <v>45</v>
      </c>
    </row>
    <row r="3643" spans="1:3" x14ac:dyDescent="0.3">
      <c r="A3643" s="1">
        <v>43464.245368252297</v>
      </c>
      <c r="B3643">
        <v>46.128999999999998</v>
      </c>
      <c r="C3643">
        <v>45</v>
      </c>
    </row>
    <row r="3644" spans="1:3" x14ac:dyDescent="0.3">
      <c r="A3644" s="1">
        <v>43464.2463180208</v>
      </c>
      <c r="B3644">
        <v>52.110999999999997</v>
      </c>
      <c r="C3644">
        <v>45</v>
      </c>
    </row>
    <row r="3645" spans="1:3" x14ac:dyDescent="0.3">
      <c r="A3645" s="1">
        <v>43464.247270567103</v>
      </c>
      <c r="B3645">
        <v>44.957000000000001</v>
      </c>
      <c r="C3645">
        <v>45</v>
      </c>
    </row>
    <row r="3646" spans="1:3" x14ac:dyDescent="0.3">
      <c r="A3646" s="1">
        <v>43464.248194328698</v>
      </c>
      <c r="B3646">
        <v>42.390999999999998</v>
      </c>
      <c r="C3646">
        <v>45</v>
      </c>
    </row>
    <row r="3647" spans="1:3" x14ac:dyDescent="0.3">
      <c r="A3647" s="1">
        <v>43464.249130474498</v>
      </c>
      <c r="B3647">
        <v>40.814</v>
      </c>
      <c r="C3647">
        <v>45</v>
      </c>
    </row>
    <row r="3648" spans="1:3" x14ac:dyDescent="0.3">
      <c r="A3648" s="1">
        <v>43464.250055057899</v>
      </c>
      <c r="B3648">
        <v>42.274999999999999</v>
      </c>
      <c r="C3648">
        <v>45</v>
      </c>
    </row>
    <row r="3649" spans="1:3" x14ac:dyDescent="0.3">
      <c r="A3649" s="1">
        <v>43464.2509882292</v>
      </c>
      <c r="B3649">
        <v>41.348999999999997</v>
      </c>
      <c r="C3649">
        <v>45</v>
      </c>
    </row>
    <row r="3650" spans="1:3" x14ac:dyDescent="0.3">
      <c r="A3650" s="1">
        <v>43464.251898113398</v>
      </c>
      <c r="B3650">
        <v>40.75</v>
      </c>
      <c r="C3650">
        <v>45</v>
      </c>
    </row>
    <row r="3651" spans="1:3" x14ac:dyDescent="0.3">
      <c r="A3651" s="1">
        <v>43464.2528089931</v>
      </c>
      <c r="B3651">
        <v>42.44</v>
      </c>
      <c r="C3651">
        <v>45</v>
      </c>
    </row>
    <row r="3652" spans="1:3" x14ac:dyDescent="0.3">
      <c r="A3652" s="1">
        <v>43464.253747488401</v>
      </c>
      <c r="B3652">
        <v>41.543999999999997</v>
      </c>
      <c r="C3652">
        <v>45</v>
      </c>
    </row>
    <row r="3653" spans="1:3" x14ac:dyDescent="0.3">
      <c r="A3653" s="1">
        <v>43464.254673460702</v>
      </c>
      <c r="B3653">
        <v>41.91</v>
      </c>
      <c r="C3653">
        <v>45</v>
      </c>
    </row>
    <row r="3654" spans="1:3" x14ac:dyDescent="0.3">
      <c r="A3654" s="1">
        <v>43464.255609722197</v>
      </c>
      <c r="B3654">
        <v>44.773000000000003</v>
      </c>
      <c r="C3654">
        <v>45</v>
      </c>
    </row>
    <row r="3655" spans="1:3" x14ac:dyDescent="0.3">
      <c r="A3655" s="1">
        <v>43464.256546099503</v>
      </c>
      <c r="B3655">
        <v>48.308999999999997</v>
      </c>
      <c r="C3655">
        <v>45</v>
      </c>
    </row>
    <row r="3656" spans="1:3" x14ac:dyDescent="0.3">
      <c r="A3656" s="1">
        <v>43464.2574684028</v>
      </c>
      <c r="B3656">
        <v>45.215000000000003</v>
      </c>
      <c r="C3656">
        <v>45</v>
      </c>
    </row>
    <row r="3657" spans="1:3" x14ac:dyDescent="0.3">
      <c r="A3657" s="1">
        <v>43464.258404976797</v>
      </c>
      <c r="B3657">
        <v>42.19</v>
      </c>
      <c r="C3657">
        <v>45</v>
      </c>
    </row>
    <row r="3658" spans="1:3" x14ac:dyDescent="0.3">
      <c r="A3658" s="1">
        <v>43464.259328819397</v>
      </c>
      <c r="B3658">
        <v>40.987000000000002</v>
      </c>
      <c r="C3658">
        <v>45</v>
      </c>
    </row>
    <row r="3659" spans="1:3" x14ac:dyDescent="0.3">
      <c r="A3659" s="1">
        <v>43464.260278125003</v>
      </c>
      <c r="B3659">
        <v>41.609000000000002</v>
      </c>
      <c r="C3659">
        <v>45</v>
      </c>
    </row>
    <row r="3660" spans="1:3" x14ac:dyDescent="0.3">
      <c r="A3660" s="1">
        <v>43464.261215161998</v>
      </c>
      <c r="B3660">
        <v>45.621000000000002</v>
      </c>
      <c r="C3660">
        <v>45</v>
      </c>
    </row>
    <row r="3661" spans="1:3" x14ac:dyDescent="0.3">
      <c r="A3661" s="1">
        <v>43464.262113576398</v>
      </c>
      <c r="B3661">
        <v>40.841999999999999</v>
      </c>
      <c r="C3661">
        <v>45</v>
      </c>
    </row>
    <row r="3662" spans="1:3" x14ac:dyDescent="0.3">
      <c r="A3662" s="1">
        <v>43464.263011955998</v>
      </c>
      <c r="B3662">
        <v>42.746000000000002</v>
      </c>
      <c r="C3662">
        <v>45</v>
      </c>
    </row>
    <row r="3663" spans="1:3" x14ac:dyDescent="0.3">
      <c r="A3663" s="1">
        <v>43464.263936145799</v>
      </c>
      <c r="B3663">
        <v>46.155999999999999</v>
      </c>
      <c r="C3663">
        <v>45</v>
      </c>
    </row>
    <row r="3664" spans="1:3" x14ac:dyDescent="0.3">
      <c r="A3664" s="1">
        <v>43464.264885300901</v>
      </c>
      <c r="B3664">
        <v>41.332999999999998</v>
      </c>
      <c r="C3664">
        <v>45</v>
      </c>
    </row>
    <row r="3665" spans="1:3" x14ac:dyDescent="0.3">
      <c r="A3665" s="1">
        <v>43464.265822419002</v>
      </c>
      <c r="B3665">
        <v>42.457999999999998</v>
      </c>
      <c r="C3665">
        <v>45</v>
      </c>
    </row>
    <row r="3666" spans="1:3" x14ac:dyDescent="0.3">
      <c r="A3666" s="1">
        <v>43464.266745983798</v>
      </c>
      <c r="B3666">
        <v>41.841999999999999</v>
      </c>
      <c r="C3666">
        <v>45</v>
      </c>
    </row>
    <row r="3667" spans="1:3" x14ac:dyDescent="0.3">
      <c r="A3667" s="1">
        <v>43464.267668252302</v>
      </c>
      <c r="B3667">
        <v>40.826999999999998</v>
      </c>
      <c r="C3667">
        <v>45</v>
      </c>
    </row>
    <row r="3668" spans="1:3" x14ac:dyDescent="0.3">
      <c r="A3668" s="1">
        <v>43464.268608483799</v>
      </c>
      <c r="B3668">
        <v>47.442</v>
      </c>
      <c r="C3668">
        <v>45</v>
      </c>
    </row>
    <row r="3669" spans="1:3" x14ac:dyDescent="0.3">
      <c r="A3669" s="1">
        <v>43464.269542511604</v>
      </c>
      <c r="B3669">
        <v>44.347000000000001</v>
      </c>
      <c r="C3669">
        <v>45</v>
      </c>
    </row>
    <row r="3670" spans="1:3" x14ac:dyDescent="0.3">
      <c r="A3670" s="1">
        <v>43464.270480173604</v>
      </c>
      <c r="B3670">
        <v>44.658000000000001</v>
      </c>
      <c r="C3670">
        <v>45</v>
      </c>
    </row>
    <row r="3671" spans="1:3" x14ac:dyDescent="0.3">
      <c r="A3671" s="1">
        <v>43464.271402465303</v>
      </c>
      <c r="B3671">
        <v>50.962000000000003</v>
      </c>
      <c r="C3671">
        <v>45</v>
      </c>
    </row>
    <row r="3672" spans="1:3" x14ac:dyDescent="0.3">
      <c r="A3672" s="1">
        <v>43464.272326539402</v>
      </c>
      <c r="B3672">
        <v>48.213000000000001</v>
      </c>
      <c r="C3672">
        <v>45</v>
      </c>
    </row>
    <row r="3673" spans="1:3" x14ac:dyDescent="0.3">
      <c r="A3673" s="1">
        <v>43464.273262731498</v>
      </c>
      <c r="B3673">
        <v>40.615000000000002</v>
      </c>
      <c r="C3673">
        <v>45</v>
      </c>
    </row>
    <row r="3674" spans="1:3" x14ac:dyDescent="0.3">
      <c r="A3674" s="1">
        <v>43464.2741991898</v>
      </c>
      <c r="B3674">
        <v>42.750999999999998</v>
      </c>
      <c r="C3674">
        <v>45</v>
      </c>
    </row>
    <row r="3675" spans="1:3" x14ac:dyDescent="0.3">
      <c r="A3675" s="1">
        <v>43464.275149571797</v>
      </c>
      <c r="B3675">
        <v>41.542000000000002</v>
      </c>
      <c r="C3675">
        <v>45</v>
      </c>
    </row>
    <row r="3676" spans="1:3" x14ac:dyDescent="0.3">
      <c r="A3676" s="1">
        <v>43464.2760726505</v>
      </c>
      <c r="B3676">
        <v>41.084000000000003</v>
      </c>
      <c r="C3676">
        <v>45</v>
      </c>
    </row>
    <row r="3677" spans="1:3" x14ac:dyDescent="0.3">
      <c r="A3677" s="1">
        <v>43464.277020451402</v>
      </c>
      <c r="B3677">
        <v>54.893999999999998</v>
      </c>
      <c r="C3677">
        <v>45</v>
      </c>
    </row>
    <row r="3678" spans="1:3" x14ac:dyDescent="0.3">
      <c r="A3678" s="1">
        <v>43464.277944247697</v>
      </c>
      <c r="B3678">
        <v>41.668999999999997</v>
      </c>
      <c r="C3678">
        <v>45</v>
      </c>
    </row>
    <row r="3679" spans="1:3" x14ac:dyDescent="0.3">
      <c r="A3679" s="1">
        <v>43464.278857986101</v>
      </c>
      <c r="B3679">
        <v>44.865000000000002</v>
      </c>
      <c r="C3679">
        <v>45</v>
      </c>
    </row>
    <row r="3680" spans="1:3" x14ac:dyDescent="0.3">
      <c r="A3680" s="1">
        <v>43464.279768368098</v>
      </c>
      <c r="B3680">
        <v>42.118000000000002</v>
      </c>
      <c r="C3680">
        <v>45</v>
      </c>
    </row>
    <row r="3681" spans="1:3" x14ac:dyDescent="0.3">
      <c r="A3681" s="1">
        <v>43464.280679317097</v>
      </c>
      <c r="B3681">
        <v>43.997999999999998</v>
      </c>
      <c r="C3681">
        <v>45</v>
      </c>
    </row>
    <row r="3682" spans="1:3" x14ac:dyDescent="0.3">
      <c r="A3682" s="1">
        <v>43464.281549270803</v>
      </c>
      <c r="B3682">
        <v>44.311999999999998</v>
      </c>
      <c r="C3682">
        <v>45</v>
      </c>
    </row>
    <row r="3683" spans="1:3" x14ac:dyDescent="0.3">
      <c r="A3683" s="1">
        <v>43464.282485300901</v>
      </c>
      <c r="B3683">
        <v>40.765999999999998</v>
      </c>
      <c r="C3683">
        <v>45</v>
      </c>
    </row>
    <row r="3684" spans="1:3" x14ac:dyDescent="0.3">
      <c r="A3684" s="1">
        <v>43464.283446064801</v>
      </c>
      <c r="B3684">
        <v>41.084000000000003</v>
      </c>
      <c r="C3684">
        <v>45</v>
      </c>
    </row>
    <row r="3685" spans="1:3" x14ac:dyDescent="0.3">
      <c r="A3685" s="1">
        <v>43464.2843810185</v>
      </c>
      <c r="B3685">
        <v>42.588000000000001</v>
      </c>
      <c r="C3685">
        <v>45</v>
      </c>
    </row>
    <row r="3686" spans="1:3" x14ac:dyDescent="0.3">
      <c r="A3686" s="1">
        <v>43464.285293865702</v>
      </c>
      <c r="B3686">
        <v>51.280999999999999</v>
      </c>
      <c r="C3686">
        <v>45</v>
      </c>
    </row>
    <row r="3687" spans="1:3" x14ac:dyDescent="0.3">
      <c r="A3687" s="1">
        <v>43464.286216817098</v>
      </c>
      <c r="B3687">
        <v>43.401000000000003</v>
      </c>
      <c r="C3687">
        <v>45</v>
      </c>
    </row>
    <row r="3688" spans="1:3" x14ac:dyDescent="0.3">
      <c r="A3688" s="1">
        <v>43464.287127349497</v>
      </c>
      <c r="B3688">
        <v>41.298000000000002</v>
      </c>
      <c r="C3688">
        <v>45</v>
      </c>
    </row>
    <row r="3689" spans="1:3" x14ac:dyDescent="0.3">
      <c r="A3689" s="1">
        <v>43464.289049537001</v>
      </c>
      <c r="B3689">
        <v>41.777000000000001</v>
      </c>
      <c r="C3689">
        <v>45</v>
      </c>
    </row>
    <row r="3690" spans="1:3" x14ac:dyDescent="0.3">
      <c r="A3690" s="1">
        <v>43464.289934953697</v>
      </c>
      <c r="B3690">
        <v>40.445999999999998</v>
      </c>
      <c r="C3690">
        <v>45</v>
      </c>
    </row>
    <row r="3691" spans="1:3" x14ac:dyDescent="0.3">
      <c r="A3691" s="1">
        <v>43464.290859455999</v>
      </c>
      <c r="B3691">
        <v>44.854999999999997</v>
      </c>
      <c r="C3691">
        <v>45</v>
      </c>
    </row>
    <row r="3692" spans="1:3" x14ac:dyDescent="0.3">
      <c r="A3692" s="1">
        <v>43464.291784374996</v>
      </c>
      <c r="B3692">
        <v>41.673999999999999</v>
      </c>
      <c r="C3692">
        <v>45</v>
      </c>
    </row>
    <row r="3693" spans="1:3" x14ac:dyDescent="0.3">
      <c r="A3693" s="1">
        <v>43464.292696180601</v>
      </c>
      <c r="B3693">
        <v>46.628</v>
      </c>
      <c r="C3693">
        <v>45</v>
      </c>
    </row>
    <row r="3694" spans="1:3" x14ac:dyDescent="0.3">
      <c r="A3694" s="1">
        <v>43464.293631979199</v>
      </c>
      <c r="B3694">
        <v>46.808</v>
      </c>
      <c r="C3694">
        <v>45</v>
      </c>
    </row>
    <row r="3695" spans="1:3" x14ac:dyDescent="0.3">
      <c r="A3695" s="1">
        <v>43464.294531562497</v>
      </c>
      <c r="B3695">
        <v>40.878999999999998</v>
      </c>
      <c r="C3695">
        <v>45</v>
      </c>
    </row>
    <row r="3696" spans="1:3" x14ac:dyDescent="0.3">
      <c r="A3696" s="1">
        <v>43464.295427662</v>
      </c>
      <c r="B3696">
        <v>46.216999999999999</v>
      </c>
      <c r="C3696">
        <v>45</v>
      </c>
    </row>
    <row r="3697" spans="1:3" x14ac:dyDescent="0.3">
      <c r="A3697" s="1">
        <v>43464.296355636601</v>
      </c>
      <c r="B3697">
        <v>42.887</v>
      </c>
      <c r="C3697">
        <v>45</v>
      </c>
    </row>
    <row r="3698" spans="1:3" x14ac:dyDescent="0.3">
      <c r="A3698" s="1">
        <v>43464.297277465303</v>
      </c>
      <c r="B3698">
        <v>41.902000000000001</v>
      </c>
      <c r="C3698">
        <v>45</v>
      </c>
    </row>
    <row r="3699" spans="1:3" x14ac:dyDescent="0.3">
      <c r="A3699" s="1">
        <v>43464.298190196801</v>
      </c>
      <c r="B3699">
        <v>42.923000000000002</v>
      </c>
      <c r="C3699">
        <v>45</v>
      </c>
    </row>
    <row r="3700" spans="1:3" x14ac:dyDescent="0.3">
      <c r="A3700" s="1">
        <v>43464.299133414403</v>
      </c>
      <c r="B3700">
        <v>42.131</v>
      </c>
      <c r="C3700">
        <v>45</v>
      </c>
    </row>
    <row r="3701" spans="1:3" x14ac:dyDescent="0.3">
      <c r="A3701" s="1">
        <v>43464.300057951397</v>
      </c>
      <c r="B3701">
        <v>46.234000000000002</v>
      </c>
      <c r="C3701">
        <v>45</v>
      </c>
    </row>
    <row r="3702" spans="1:3" x14ac:dyDescent="0.3">
      <c r="A3702" s="1">
        <v>43464.301007870403</v>
      </c>
      <c r="B3702">
        <v>42.384</v>
      </c>
      <c r="C3702">
        <v>45</v>
      </c>
    </row>
    <row r="3703" spans="1:3" x14ac:dyDescent="0.3">
      <c r="A3703" s="1">
        <v>43464.301893599499</v>
      </c>
      <c r="B3703">
        <v>47.923999999999999</v>
      </c>
      <c r="C3703">
        <v>45</v>
      </c>
    </row>
    <row r="3704" spans="1:3" x14ac:dyDescent="0.3">
      <c r="A3704" s="1">
        <v>43464.302830092602</v>
      </c>
      <c r="B3704">
        <v>42.048000000000002</v>
      </c>
      <c r="C3704">
        <v>45</v>
      </c>
    </row>
    <row r="3705" spans="1:3" x14ac:dyDescent="0.3">
      <c r="A3705" s="1">
        <v>43464.3037531597</v>
      </c>
      <c r="B3705">
        <v>42.012</v>
      </c>
      <c r="C3705">
        <v>45</v>
      </c>
    </row>
    <row r="3706" spans="1:3" x14ac:dyDescent="0.3">
      <c r="A3706" s="1">
        <v>43464.304688807897</v>
      </c>
      <c r="B3706">
        <v>44.951999999999998</v>
      </c>
      <c r="C3706">
        <v>45</v>
      </c>
    </row>
    <row r="3707" spans="1:3" x14ac:dyDescent="0.3">
      <c r="A3707" s="1">
        <v>43464.305607754599</v>
      </c>
      <c r="B3707">
        <v>43.686</v>
      </c>
      <c r="C3707">
        <v>45</v>
      </c>
    </row>
    <row r="3708" spans="1:3" x14ac:dyDescent="0.3">
      <c r="A3708" s="1">
        <v>43464.306531516202</v>
      </c>
      <c r="B3708">
        <v>42.142000000000003</v>
      </c>
      <c r="C3708">
        <v>45</v>
      </c>
    </row>
    <row r="3709" spans="1:3" x14ac:dyDescent="0.3">
      <c r="A3709" s="1">
        <v>43464.307445486098</v>
      </c>
      <c r="B3709">
        <v>43.363</v>
      </c>
      <c r="C3709">
        <v>45</v>
      </c>
    </row>
    <row r="3710" spans="1:3" x14ac:dyDescent="0.3">
      <c r="A3710" s="1">
        <v>43464.308355706002</v>
      </c>
      <c r="B3710">
        <v>42.063000000000002</v>
      </c>
      <c r="C3710">
        <v>45</v>
      </c>
    </row>
    <row r="3711" spans="1:3" x14ac:dyDescent="0.3">
      <c r="A3711" s="1">
        <v>43464.309292557897</v>
      </c>
      <c r="B3711">
        <v>41.814999999999998</v>
      </c>
      <c r="C3711">
        <v>45</v>
      </c>
    </row>
    <row r="3712" spans="1:3" x14ac:dyDescent="0.3">
      <c r="A3712" s="1">
        <v>43464.310243055603</v>
      </c>
      <c r="B3712">
        <v>44.185000000000002</v>
      </c>
      <c r="C3712">
        <v>45</v>
      </c>
    </row>
    <row r="3713" spans="1:3" x14ac:dyDescent="0.3">
      <c r="A3713" s="1">
        <v>43464.311181053199</v>
      </c>
      <c r="B3713">
        <v>44.354999999999997</v>
      </c>
      <c r="C3713">
        <v>45</v>
      </c>
    </row>
    <row r="3714" spans="1:3" x14ac:dyDescent="0.3">
      <c r="A3714" s="1">
        <v>43464.3121284722</v>
      </c>
      <c r="B3714">
        <v>41.445999999999998</v>
      </c>
      <c r="C3714">
        <v>45</v>
      </c>
    </row>
    <row r="3715" spans="1:3" x14ac:dyDescent="0.3">
      <c r="A3715" s="1">
        <v>43464.313064351903</v>
      </c>
      <c r="B3715">
        <v>41.417000000000002</v>
      </c>
      <c r="C3715">
        <v>45</v>
      </c>
    </row>
    <row r="3716" spans="1:3" x14ac:dyDescent="0.3">
      <c r="A3716" s="1">
        <v>43464.314050960602</v>
      </c>
      <c r="B3716">
        <v>41.52</v>
      </c>
      <c r="C3716">
        <v>45</v>
      </c>
    </row>
    <row r="3717" spans="1:3" x14ac:dyDescent="0.3">
      <c r="A3717" s="1">
        <v>43464.314988425896</v>
      </c>
      <c r="B3717">
        <v>47.271000000000001</v>
      </c>
      <c r="C3717">
        <v>45</v>
      </c>
    </row>
    <row r="3718" spans="1:3" x14ac:dyDescent="0.3">
      <c r="A3718" s="1">
        <v>43464.315615428197</v>
      </c>
      <c r="B3718">
        <v>41.290999999999997</v>
      </c>
      <c r="C3718">
        <v>45</v>
      </c>
    </row>
    <row r="3719" spans="1:3" x14ac:dyDescent="0.3">
      <c r="A3719" s="1">
        <v>43464.316282025502</v>
      </c>
      <c r="B3719">
        <v>40.844000000000001</v>
      </c>
      <c r="C3719">
        <v>45</v>
      </c>
    </row>
    <row r="3720" spans="1:3" x14ac:dyDescent="0.3">
      <c r="A3720" s="1">
        <v>43464.316925462997</v>
      </c>
      <c r="B3720">
        <v>42.037999999999997</v>
      </c>
      <c r="C3720">
        <v>45</v>
      </c>
    </row>
    <row r="3721" spans="1:3" x14ac:dyDescent="0.3">
      <c r="A3721" s="1">
        <v>43464.317543900499</v>
      </c>
      <c r="B3721">
        <v>42.494</v>
      </c>
      <c r="C3721">
        <v>45</v>
      </c>
    </row>
    <row r="3722" spans="1:3" x14ac:dyDescent="0.3">
      <c r="A3722" s="1">
        <v>43464.3182065972</v>
      </c>
      <c r="B3722">
        <v>41.805</v>
      </c>
      <c r="C3722">
        <v>45</v>
      </c>
    </row>
    <row r="3723" spans="1:3" x14ac:dyDescent="0.3">
      <c r="A3723" s="1">
        <v>43464.318822025503</v>
      </c>
      <c r="B3723">
        <v>42.981999999999999</v>
      </c>
      <c r="C3723">
        <v>45</v>
      </c>
    </row>
    <row r="3724" spans="1:3" x14ac:dyDescent="0.3">
      <c r="A3724" s="1">
        <v>43464.319462963002</v>
      </c>
      <c r="B3724">
        <v>44.534999999999997</v>
      </c>
      <c r="C3724">
        <v>45</v>
      </c>
    </row>
    <row r="3725" spans="1:3" x14ac:dyDescent="0.3">
      <c r="A3725" s="1">
        <v>43464.320078854202</v>
      </c>
      <c r="B3725">
        <v>41.911000000000001</v>
      </c>
      <c r="C3725">
        <v>45</v>
      </c>
    </row>
    <row r="3726" spans="1:3" x14ac:dyDescent="0.3">
      <c r="A3726" s="1">
        <v>43464.320725428202</v>
      </c>
      <c r="B3726">
        <v>42.774999999999999</v>
      </c>
      <c r="C3726">
        <v>45</v>
      </c>
    </row>
    <row r="3727" spans="1:3" x14ac:dyDescent="0.3">
      <c r="A3727" s="1">
        <v>43464.321379664398</v>
      </c>
      <c r="B3727">
        <v>47.914000000000001</v>
      </c>
      <c r="C3727">
        <v>45</v>
      </c>
    </row>
    <row r="3728" spans="1:3" x14ac:dyDescent="0.3">
      <c r="A3728" s="1">
        <v>43464.322034062498</v>
      </c>
      <c r="B3728">
        <v>42.994999999999997</v>
      </c>
      <c r="C3728">
        <v>45</v>
      </c>
    </row>
    <row r="3729" spans="1:3" x14ac:dyDescent="0.3">
      <c r="A3729" s="1">
        <v>43464.322687928201</v>
      </c>
      <c r="B3729">
        <v>41.643999999999998</v>
      </c>
      <c r="C3729">
        <v>45</v>
      </c>
    </row>
    <row r="3730" spans="1:3" x14ac:dyDescent="0.3">
      <c r="A3730" s="1">
        <v>43464.323330474501</v>
      </c>
      <c r="B3730">
        <v>43.082999999999998</v>
      </c>
      <c r="C3730">
        <v>45</v>
      </c>
    </row>
    <row r="3731" spans="1:3" x14ac:dyDescent="0.3">
      <c r="A3731" s="1">
        <v>43464.323972719903</v>
      </c>
      <c r="B3731">
        <v>42.113999999999997</v>
      </c>
      <c r="C3731">
        <v>45</v>
      </c>
    </row>
    <row r="3732" spans="1:3" x14ac:dyDescent="0.3">
      <c r="A3732" s="1">
        <v>43464.324645370398</v>
      </c>
      <c r="B3732">
        <v>43.223999999999997</v>
      </c>
      <c r="C3732">
        <v>45</v>
      </c>
    </row>
    <row r="3733" spans="1:3" x14ac:dyDescent="0.3">
      <c r="A3733" s="1">
        <v>43464.325289502303</v>
      </c>
      <c r="B3733">
        <v>40.89</v>
      </c>
      <c r="C3733">
        <v>45</v>
      </c>
    </row>
    <row r="3734" spans="1:3" x14ac:dyDescent="0.3">
      <c r="A3734" s="1">
        <v>43464.325943090298</v>
      </c>
      <c r="B3734">
        <v>41.401000000000003</v>
      </c>
      <c r="C3734">
        <v>45</v>
      </c>
    </row>
    <row r="3735" spans="1:3" x14ac:dyDescent="0.3">
      <c r="A3735" s="1">
        <v>43464.326596759303</v>
      </c>
      <c r="B3735">
        <v>46.506999999999998</v>
      </c>
      <c r="C3735">
        <v>45</v>
      </c>
    </row>
    <row r="3736" spans="1:3" x14ac:dyDescent="0.3">
      <c r="A3736" s="1">
        <v>43464.327263310202</v>
      </c>
      <c r="B3736">
        <v>42.957999999999998</v>
      </c>
      <c r="C3736">
        <v>45</v>
      </c>
    </row>
    <row r="3737" spans="1:3" x14ac:dyDescent="0.3">
      <c r="A3737" s="1">
        <v>43464.327931631902</v>
      </c>
      <c r="B3737">
        <v>40.552999999999997</v>
      </c>
      <c r="C3737">
        <v>45</v>
      </c>
    </row>
    <row r="3738" spans="1:3" x14ac:dyDescent="0.3">
      <c r="A3738" s="1">
        <v>43464.328572222199</v>
      </c>
      <c r="B3738">
        <v>40.902999999999999</v>
      </c>
      <c r="C3738">
        <v>45</v>
      </c>
    </row>
    <row r="3739" spans="1:3" x14ac:dyDescent="0.3">
      <c r="A3739" s="1">
        <v>43464.329226238398</v>
      </c>
      <c r="B3739">
        <v>47.524999999999999</v>
      </c>
      <c r="C3739">
        <v>45</v>
      </c>
    </row>
    <row r="3740" spans="1:3" x14ac:dyDescent="0.3">
      <c r="A3740" s="1">
        <v>43464.329842939798</v>
      </c>
      <c r="B3740">
        <v>41.524000000000001</v>
      </c>
      <c r="C3740">
        <v>45</v>
      </c>
    </row>
    <row r="3741" spans="1:3" x14ac:dyDescent="0.3">
      <c r="A3741" s="1">
        <v>43464.330496608804</v>
      </c>
      <c r="B3741">
        <v>41.38</v>
      </c>
      <c r="C3741">
        <v>45</v>
      </c>
    </row>
    <row r="3742" spans="1:3" x14ac:dyDescent="0.3">
      <c r="A3742" s="1">
        <v>43464.331137384303</v>
      </c>
      <c r="B3742">
        <v>47.533000000000001</v>
      </c>
      <c r="C3742">
        <v>45</v>
      </c>
    </row>
    <row r="3743" spans="1:3" x14ac:dyDescent="0.3">
      <c r="A3743" s="1">
        <v>43464.3317781597</v>
      </c>
      <c r="B3743">
        <v>42.030999999999999</v>
      </c>
      <c r="C3743">
        <v>45</v>
      </c>
    </row>
    <row r="3744" spans="1:3" x14ac:dyDescent="0.3">
      <c r="A3744" s="1">
        <v>43464.332412766198</v>
      </c>
      <c r="B3744">
        <v>44.981000000000002</v>
      </c>
      <c r="C3744">
        <v>45</v>
      </c>
    </row>
    <row r="3745" spans="1:3" x14ac:dyDescent="0.3">
      <c r="A3745" s="1">
        <v>43464.333051770802</v>
      </c>
      <c r="B3745">
        <v>41.96</v>
      </c>
      <c r="C3745">
        <v>45</v>
      </c>
    </row>
    <row r="3746" spans="1:3" x14ac:dyDescent="0.3">
      <c r="A3746" s="1">
        <v>43464.333726076402</v>
      </c>
      <c r="B3746">
        <v>43.488999999999997</v>
      </c>
      <c r="C3746">
        <v>45</v>
      </c>
    </row>
    <row r="3747" spans="1:3" x14ac:dyDescent="0.3">
      <c r="A3747" s="1">
        <v>43464.334390590302</v>
      </c>
      <c r="B3747">
        <v>41.929000000000002</v>
      </c>
      <c r="C3747">
        <v>45</v>
      </c>
    </row>
    <row r="3748" spans="1:3" x14ac:dyDescent="0.3">
      <c r="A3748" s="1">
        <v>43464.335055787</v>
      </c>
      <c r="B3748">
        <v>50.17</v>
      </c>
      <c r="C3748">
        <v>45</v>
      </c>
    </row>
    <row r="3749" spans="1:3" x14ac:dyDescent="0.3">
      <c r="A3749" s="1">
        <v>43464.335715046298</v>
      </c>
      <c r="B3749">
        <v>44.082999999999998</v>
      </c>
      <c r="C3749">
        <v>45</v>
      </c>
    </row>
    <row r="3750" spans="1:3" x14ac:dyDescent="0.3">
      <c r="A3750" s="1">
        <v>43464.3363616551</v>
      </c>
      <c r="B3750">
        <v>43.412999999999997</v>
      </c>
      <c r="C3750">
        <v>45</v>
      </c>
    </row>
    <row r="3751" spans="1:3" x14ac:dyDescent="0.3">
      <c r="A3751" s="1">
        <v>43464.337010104202</v>
      </c>
      <c r="B3751">
        <v>44.396000000000001</v>
      </c>
      <c r="C3751">
        <v>45</v>
      </c>
    </row>
    <row r="3752" spans="1:3" x14ac:dyDescent="0.3">
      <c r="A3752" s="1">
        <v>43464.337652581002</v>
      </c>
      <c r="B3752">
        <v>42.515000000000001</v>
      </c>
      <c r="C3752">
        <v>45</v>
      </c>
    </row>
    <row r="3753" spans="1:3" x14ac:dyDescent="0.3">
      <c r="A3753" s="1">
        <v>43464.338305821802</v>
      </c>
      <c r="B3753">
        <v>43.250999999999998</v>
      </c>
      <c r="C3753">
        <v>45</v>
      </c>
    </row>
    <row r="3754" spans="1:3" x14ac:dyDescent="0.3">
      <c r="A3754" s="1">
        <v>43464.339202812502</v>
      </c>
      <c r="B3754">
        <v>42.360999999999997</v>
      </c>
      <c r="C3754">
        <v>45</v>
      </c>
    </row>
    <row r="3755" spans="1:3" x14ac:dyDescent="0.3">
      <c r="A3755" s="1">
        <v>43464.340109641198</v>
      </c>
      <c r="B3755">
        <v>43.771999999999998</v>
      </c>
      <c r="C3755">
        <v>45</v>
      </c>
    </row>
    <row r="3756" spans="1:3" x14ac:dyDescent="0.3">
      <c r="A3756" s="1">
        <v>43464.340750080999</v>
      </c>
      <c r="B3756">
        <v>44.948999999999998</v>
      </c>
      <c r="C3756">
        <v>45</v>
      </c>
    </row>
    <row r="3757" spans="1:3" x14ac:dyDescent="0.3">
      <c r="A3757" s="1">
        <v>43464.341389432899</v>
      </c>
      <c r="B3757">
        <v>41.377000000000002</v>
      </c>
      <c r="C3757">
        <v>45</v>
      </c>
    </row>
    <row r="3758" spans="1:3" x14ac:dyDescent="0.3">
      <c r="A3758" s="1">
        <v>43464.342079745402</v>
      </c>
      <c r="B3758">
        <v>48.808999999999997</v>
      </c>
      <c r="C3758">
        <v>45</v>
      </c>
    </row>
    <row r="3759" spans="1:3" x14ac:dyDescent="0.3">
      <c r="A3759" s="1">
        <v>43464.342763576402</v>
      </c>
      <c r="B3759">
        <v>46.619</v>
      </c>
      <c r="C3759">
        <v>45</v>
      </c>
    </row>
    <row r="3760" spans="1:3" x14ac:dyDescent="0.3">
      <c r="A3760" s="1">
        <v>43464.343416169002</v>
      </c>
      <c r="B3760">
        <v>46.884</v>
      </c>
      <c r="C3760">
        <v>45</v>
      </c>
    </row>
    <row r="3761" spans="1:3" x14ac:dyDescent="0.3">
      <c r="A3761" s="1">
        <v>43464.3440478009</v>
      </c>
      <c r="B3761">
        <v>49.113</v>
      </c>
      <c r="C3761">
        <v>45</v>
      </c>
    </row>
    <row r="3762" spans="1:3" x14ac:dyDescent="0.3">
      <c r="A3762" s="1">
        <v>43464.344690011603</v>
      </c>
      <c r="B3762">
        <v>43.173000000000002</v>
      </c>
      <c r="C3762">
        <v>45</v>
      </c>
    </row>
    <row r="3763" spans="1:3" x14ac:dyDescent="0.3">
      <c r="A3763" s="1">
        <v>43464.345333483798</v>
      </c>
      <c r="B3763">
        <v>45.101999999999997</v>
      </c>
      <c r="C3763">
        <v>45</v>
      </c>
    </row>
    <row r="3764" spans="1:3" x14ac:dyDescent="0.3">
      <c r="A3764" s="1">
        <v>43464.345961493098</v>
      </c>
      <c r="B3764">
        <v>44.418999999999997</v>
      </c>
      <c r="C3764">
        <v>45</v>
      </c>
    </row>
    <row r="3765" spans="1:3" x14ac:dyDescent="0.3">
      <c r="A3765" s="1">
        <v>43464.346588692097</v>
      </c>
      <c r="B3765">
        <v>53.573999999999998</v>
      </c>
      <c r="C3765">
        <v>45</v>
      </c>
    </row>
    <row r="3766" spans="1:3" x14ac:dyDescent="0.3">
      <c r="A3766" s="1">
        <v>43464.347242708303</v>
      </c>
      <c r="B3766">
        <v>44.817</v>
      </c>
      <c r="C3766">
        <v>45</v>
      </c>
    </row>
    <row r="3767" spans="1:3" x14ac:dyDescent="0.3">
      <c r="A3767" s="1">
        <v>43464.347897025502</v>
      </c>
      <c r="B3767">
        <v>42.402999999999999</v>
      </c>
      <c r="C3767">
        <v>45</v>
      </c>
    </row>
    <row r="3768" spans="1:3" x14ac:dyDescent="0.3">
      <c r="A3768" s="1">
        <v>43464.3485526968</v>
      </c>
      <c r="B3768">
        <v>44.679000000000002</v>
      </c>
      <c r="C3768">
        <v>45</v>
      </c>
    </row>
    <row r="3769" spans="1:3" x14ac:dyDescent="0.3">
      <c r="A3769" s="1">
        <v>43464.349180752302</v>
      </c>
      <c r="B3769">
        <v>45.787999999999997</v>
      </c>
      <c r="C3769">
        <v>45</v>
      </c>
    </row>
    <row r="3770" spans="1:3" x14ac:dyDescent="0.3">
      <c r="A3770" s="1">
        <v>43464.349836458299</v>
      </c>
      <c r="B3770">
        <v>42.570999999999998</v>
      </c>
      <c r="C3770">
        <v>45</v>
      </c>
    </row>
    <row r="3771" spans="1:3" x14ac:dyDescent="0.3">
      <c r="A3771" s="1">
        <v>43464.350467627301</v>
      </c>
      <c r="B3771">
        <v>47.957999999999998</v>
      </c>
      <c r="C3771">
        <v>45</v>
      </c>
    </row>
    <row r="3772" spans="1:3" x14ac:dyDescent="0.3">
      <c r="A3772" s="1">
        <v>43464.351402812499</v>
      </c>
      <c r="B3772">
        <v>53.146000000000001</v>
      </c>
      <c r="C3772">
        <v>45</v>
      </c>
    </row>
    <row r="3773" spans="1:3" x14ac:dyDescent="0.3">
      <c r="A3773" s="1">
        <v>43464.352374733797</v>
      </c>
      <c r="B3773">
        <v>42.395000000000003</v>
      </c>
      <c r="C3773">
        <v>45</v>
      </c>
    </row>
    <row r="3774" spans="1:3" x14ac:dyDescent="0.3">
      <c r="A3774" s="1">
        <v>43464.353301736097</v>
      </c>
      <c r="B3774">
        <v>41.212000000000003</v>
      </c>
      <c r="C3774">
        <v>45</v>
      </c>
    </row>
    <row r="3775" spans="1:3" x14ac:dyDescent="0.3">
      <c r="A3775" s="1">
        <v>43464.354261840301</v>
      </c>
      <c r="B3775">
        <v>41.563000000000002</v>
      </c>
      <c r="C3775">
        <v>45</v>
      </c>
    </row>
    <row r="3776" spans="1:3" x14ac:dyDescent="0.3">
      <c r="A3776" s="1">
        <v>43464.355184375003</v>
      </c>
      <c r="B3776">
        <v>43.582999999999998</v>
      </c>
      <c r="C3776">
        <v>45</v>
      </c>
    </row>
    <row r="3777" spans="1:3" x14ac:dyDescent="0.3">
      <c r="A3777" s="1">
        <v>43464.356119594901</v>
      </c>
      <c r="B3777">
        <v>47.433999999999997</v>
      </c>
      <c r="C3777">
        <v>45</v>
      </c>
    </row>
    <row r="3778" spans="1:3" x14ac:dyDescent="0.3">
      <c r="A3778" s="1">
        <v>43464.357043715303</v>
      </c>
      <c r="B3778">
        <v>46.83</v>
      </c>
      <c r="C3778">
        <v>45</v>
      </c>
    </row>
    <row r="3779" spans="1:3" x14ac:dyDescent="0.3">
      <c r="A3779" s="1">
        <v>43464.357972256897</v>
      </c>
      <c r="B3779">
        <v>42.25</v>
      </c>
      <c r="C3779">
        <v>45</v>
      </c>
    </row>
    <row r="3780" spans="1:3" x14ac:dyDescent="0.3">
      <c r="A3780" s="1">
        <v>43464.358895601901</v>
      </c>
      <c r="B3780">
        <v>41.795000000000002</v>
      </c>
      <c r="C3780">
        <v>45</v>
      </c>
    </row>
    <row r="3781" spans="1:3" x14ac:dyDescent="0.3">
      <c r="A3781" s="1">
        <v>43464.359830358801</v>
      </c>
      <c r="B3781">
        <v>48.546999999999997</v>
      </c>
      <c r="C3781">
        <v>45</v>
      </c>
    </row>
    <row r="3782" spans="1:3" x14ac:dyDescent="0.3">
      <c r="A3782" s="1">
        <v>43464.360739548603</v>
      </c>
      <c r="B3782">
        <v>43.066000000000003</v>
      </c>
      <c r="C3782">
        <v>45</v>
      </c>
    </row>
    <row r="3783" spans="1:3" x14ac:dyDescent="0.3">
      <c r="A3783" s="1">
        <v>43464.361675775501</v>
      </c>
      <c r="B3783">
        <v>46.557000000000002</v>
      </c>
      <c r="C3783">
        <v>45</v>
      </c>
    </row>
    <row r="3784" spans="1:3" x14ac:dyDescent="0.3">
      <c r="A3784" s="1">
        <v>43464.362597569401</v>
      </c>
      <c r="B3784">
        <v>41.798000000000002</v>
      </c>
      <c r="C3784">
        <v>45</v>
      </c>
    </row>
    <row r="3785" spans="1:3" x14ac:dyDescent="0.3">
      <c r="A3785" s="1">
        <v>43464.3635337616</v>
      </c>
      <c r="B3785">
        <v>43.131999999999998</v>
      </c>
      <c r="C3785">
        <v>45</v>
      </c>
    </row>
    <row r="3786" spans="1:3" x14ac:dyDescent="0.3">
      <c r="A3786" s="1">
        <v>43464.364483298603</v>
      </c>
      <c r="B3786">
        <v>60.142000000000003</v>
      </c>
      <c r="C3786">
        <v>45</v>
      </c>
    </row>
    <row r="3787" spans="1:3" x14ac:dyDescent="0.3">
      <c r="A3787" s="1">
        <v>43464.365430208301</v>
      </c>
      <c r="B3787">
        <v>42.795999999999999</v>
      </c>
      <c r="C3787">
        <v>45</v>
      </c>
    </row>
    <row r="3788" spans="1:3" x14ac:dyDescent="0.3">
      <c r="A3788" s="1">
        <v>43464.366365544003</v>
      </c>
      <c r="B3788">
        <v>43.329000000000001</v>
      </c>
      <c r="C3788">
        <v>45</v>
      </c>
    </row>
    <row r="3789" spans="1:3" x14ac:dyDescent="0.3">
      <c r="A3789" s="1">
        <v>43464.3673277778</v>
      </c>
      <c r="B3789">
        <v>48.856999999999999</v>
      </c>
      <c r="C3789">
        <v>45</v>
      </c>
    </row>
    <row r="3790" spans="1:3" x14ac:dyDescent="0.3">
      <c r="A3790" s="1">
        <v>43464.368248842598</v>
      </c>
      <c r="B3790">
        <v>51.256999999999998</v>
      </c>
      <c r="C3790">
        <v>45</v>
      </c>
    </row>
    <row r="3791" spans="1:3" x14ac:dyDescent="0.3">
      <c r="A3791" s="1">
        <v>43464.369159838003</v>
      </c>
      <c r="B3791">
        <v>42.293999999999997</v>
      </c>
      <c r="C3791">
        <v>45</v>
      </c>
    </row>
    <row r="3792" spans="1:3" x14ac:dyDescent="0.3">
      <c r="A3792" s="1">
        <v>43464.370057442102</v>
      </c>
      <c r="B3792">
        <v>49.841000000000001</v>
      </c>
      <c r="C3792">
        <v>45</v>
      </c>
    </row>
    <row r="3793" spans="1:3" x14ac:dyDescent="0.3">
      <c r="A3793" s="1">
        <v>43464.370968171301</v>
      </c>
      <c r="B3793">
        <v>48.386000000000003</v>
      </c>
      <c r="C3793">
        <v>45</v>
      </c>
    </row>
    <row r="3794" spans="1:3" x14ac:dyDescent="0.3">
      <c r="A3794" s="1">
        <v>43464.371865428198</v>
      </c>
      <c r="B3794">
        <v>50.718000000000004</v>
      </c>
      <c r="C3794">
        <v>45</v>
      </c>
    </row>
    <row r="3795" spans="1:3" x14ac:dyDescent="0.3">
      <c r="A3795" s="1">
        <v>43464.372778900499</v>
      </c>
      <c r="B3795">
        <v>43.676000000000002</v>
      </c>
      <c r="C3795">
        <v>45</v>
      </c>
    </row>
    <row r="3796" spans="1:3" x14ac:dyDescent="0.3">
      <c r="A3796" s="1">
        <v>43464.373679085598</v>
      </c>
      <c r="B3796">
        <v>43.387999999999998</v>
      </c>
      <c r="C3796">
        <v>45</v>
      </c>
    </row>
    <row r="3797" spans="1:3" x14ac:dyDescent="0.3">
      <c r="A3797" s="1">
        <v>43464.374614895802</v>
      </c>
      <c r="B3797">
        <v>42.868000000000002</v>
      </c>
      <c r="C3797">
        <v>45</v>
      </c>
    </row>
    <row r="3798" spans="1:3" x14ac:dyDescent="0.3">
      <c r="A3798" s="1">
        <v>43464.375526817101</v>
      </c>
      <c r="B3798">
        <v>42.975999999999999</v>
      </c>
      <c r="C3798">
        <v>45</v>
      </c>
    </row>
    <row r="3799" spans="1:3" x14ac:dyDescent="0.3">
      <c r="A3799" s="1">
        <v>43464.376411608799</v>
      </c>
      <c r="B3799">
        <v>44.805</v>
      </c>
      <c r="C3799">
        <v>45</v>
      </c>
    </row>
    <row r="3800" spans="1:3" x14ac:dyDescent="0.3">
      <c r="A3800" s="1">
        <v>43464.377337002297</v>
      </c>
      <c r="B3800">
        <v>44.518000000000001</v>
      </c>
      <c r="C3800">
        <v>45</v>
      </c>
    </row>
    <row r="3801" spans="1:3" x14ac:dyDescent="0.3">
      <c r="A3801" s="1">
        <v>43464.378261342601</v>
      </c>
      <c r="B3801">
        <v>44.53</v>
      </c>
      <c r="C3801">
        <v>45</v>
      </c>
    </row>
    <row r="3802" spans="1:3" x14ac:dyDescent="0.3">
      <c r="A3802" s="1">
        <v>43464.379173611102</v>
      </c>
      <c r="B3802">
        <v>44.094999999999999</v>
      </c>
      <c r="C3802">
        <v>45</v>
      </c>
    </row>
    <row r="3803" spans="1:3" x14ac:dyDescent="0.3">
      <c r="A3803" s="1">
        <v>43464.380118205998</v>
      </c>
      <c r="B3803">
        <v>47.776000000000003</v>
      </c>
      <c r="C3803">
        <v>45</v>
      </c>
    </row>
    <row r="3804" spans="1:3" x14ac:dyDescent="0.3">
      <c r="A3804" s="1">
        <v>43464.381046840303</v>
      </c>
      <c r="B3804">
        <v>53.862000000000002</v>
      </c>
      <c r="C3804">
        <v>45</v>
      </c>
    </row>
    <row r="3805" spans="1:3" x14ac:dyDescent="0.3">
      <c r="A3805" s="1">
        <v>43464.381948344897</v>
      </c>
      <c r="B3805">
        <v>52.546999999999997</v>
      </c>
      <c r="C3805">
        <v>45</v>
      </c>
    </row>
    <row r="3806" spans="1:3" x14ac:dyDescent="0.3">
      <c r="A3806" s="1">
        <v>43464.382886076397</v>
      </c>
      <c r="B3806">
        <v>44.921999999999997</v>
      </c>
      <c r="C3806">
        <v>45</v>
      </c>
    </row>
    <row r="3807" spans="1:3" x14ac:dyDescent="0.3">
      <c r="A3807" s="1">
        <v>43464.383846678204</v>
      </c>
      <c r="B3807">
        <v>51.433</v>
      </c>
      <c r="C3807">
        <v>45</v>
      </c>
    </row>
    <row r="3808" spans="1:3" x14ac:dyDescent="0.3">
      <c r="A3808" s="1">
        <v>43464.384772881902</v>
      </c>
      <c r="B3808">
        <v>46.045000000000002</v>
      </c>
      <c r="C3808">
        <v>45</v>
      </c>
    </row>
    <row r="3809" spans="1:3" x14ac:dyDescent="0.3">
      <c r="A3809" s="1">
        <v>43464.385695868099</v>
      </c>
      <c r="B3809">
        <v>43.773000000000003</v>
      </c>
      <c r="C3809">
        <v>45</v>
      </c>
    </row>
    <row r="3810" spans="1:3" x14ac:dyDescent="0.3">
      <c r="A3810" s="1">
        <v>43464.3866206366</v>
      </c>
      <c r="B3810">
        <v>50.728000000000002</v>
      </c>
      <c r="C3810">
        <v>45</v>
      </c>
    </row>
    <row r="3811" spans="1:3" x14ac:dyDescent="0.3">
      <c r="A3811" s="1">
        <v>43464.387583530101</v>
      </c>
      <c r="B3811">
        <v>44.58</v>
      </c>
      <c r="C3811">
        <v>45</v>
      </c>
    </row>
    <row r="3812" spans="1:3" x14ac:dyDescent="0.3">
      <c r="A3812" s="1">
        <v>43464.388486458301</v>
      </c>
      <c r="B3812">
        <v>43.106999999999999</v>
      </c>
      <c r="C3812">
        <v>45</v>
      </c>
    </row>
    <row r="3813" spans="1:3" x14ac:dyDescent="0.3">
      <c r="A3813" s="1">
        <v>43464.389360451401</v>
      </c>
      <c r="B3813">
        <v>46.524999999999999</v>
      </c>
      <c r="C3813">
        <v>45</v>
      </c>
    </row>
    <row r="3814" spans="1:3" x14ac:dyDescent="0.3">
      <c r="A3814" s="1">
        <v>43464.390296678197</v>
      </c>
      <c r="B3814">
        <v>43.865000000000002</v>
      </c>
      <c r="C3814">
        <v>45</v>
      </c>
    </row>
    <row r="3815" spans="1:3" x14ac:dyDescent="0.3">
      <c r="A3815" s="1">
        <v>43464.391211192102</v>
      </c>
      <c r="B3815">
        <v>46.222999999999999</v>
      </c>
      <c r="C3815">
        <v>45</v>
      </c>
    </row>
    <row r="3816" spans="1:3" x14ac:dyDescent="0.3">
      <c r="A3816" s="1">
        <v>43464.392140196796</v>
      </c>
      <c r="B3816">
        <v>46.523000000000003</v>
      </c>
      <c r="C3816">
        <v>45</v>
      </c>
    </row>
    <row r="3817" spans="1:3" x14ac:dyDescent="0.3">
      <c r="A3817" s="1">
        <v>43464.393078090303</v>
      </c>
      <c r="B3817">
        <v>46.753999999999998</v>
      </c>
      <c r="C3817">
        <v>45</v>
      </c>
    </row>
    <row r="3818" spans="1:3" x14ac:dyDescent="0.3">
      <c r="A3818" s="1">
        <v>43464.393989236101</v>
      </c>
      <c r="B3818">
        <v>44.819000000000003</v>
      </c>
      <c r="C3818">
        <v>45</v>
      </c>
    </row>
    <row r="3819" spans="1:3" x14ac:dyDescent="0.3">
      <c r="A3819" s="1">
        <v>43464.394874803198</v>
      </c>
      <c r="B3819">
        <v>42.427</v>
      </c>
      <c r="C3819">
        <v>45</v>
      </c>
    </row>
    <row r="3820" spans="1:3" x14ac:dyDescent="0.3">
      <c r="A3820" s="1">
        <v>43464.395784756904</v>
      </c>
      <c r="B3820">
        <v>42.706000000000003</v>
      </c>
      <c r="C3820">
        <v>45</v>
      </c>
    </row>
    <row r="3821" spans="1:3" x14ac:dyDescent="0.3">
      <c r="A3821" s="1">
        <v>43464.396707754597</v>
      </c>
      <c r="B3821">
        <v>44.154000000000003</v>
      </c>
      <c r="C3821">
        <v>45</v>
      </c>
    </row>
    <row r="3822" spans="1:3" x14ac:dyDescent="0.3">
      <c r="A3822" s="1">
        <v>43464.397652696804</v>
      </c>
      <c r="B3822">
        <v>44.366999999999997</v>
      </c>
      <c r="C3822">
        <v>45</v>
      </c>
    </row>
    <row r="3823" spans="1:3" x14ac:dyDescent="0.3">
      <c r="A3823" s="1">
        <v>43464.398565705997</v>
      </c>
      <c r="B3823">
        <v>42.59</v>
      </c>
      <c r="C3823">
        <v>45</v>
      </c>
    </row>
    <row r="3824" spans="1:3" x14ac:dyDescent="0.3">
      <c r="A3824" s="1">
        <v>43464.3995017708</v>
      </c>
      <c r="B3824">
        <v>46.906999999999996</v>
      </c>
      <c r="C3824">
        <v>45</v>
      </c>
    </row>
    <row r="3825" spans="1:3" x14ac:dyDescent="0.3">
      <c r="A3825" s="1">
        <v>43464.400433993098</v>
      </c>
      <c r="B3825">
        <v>46.286999999999999</v>
      </c>
      <c r="C3825">
        <v>45</v>
      </c>
    </row>
    <row r="3826" spans="1:3" x14ac:dyDescent="0.3">
      <c r="A3826" s="1">
        <v>43464.4013837616</v>
      </c>
      <c r="B3826">
        <v>46.101999999999997</v>
      </c>
      <c r="C3826">
        <v>45</v>
      </c>
    </row>
    <row r="3827" spans="1:3" x14ac:dyDescent="0.3">
      <c r="A3827" s="1">
        <v>43464.402310104197</v>
      </c>
      <c r="B3827">
        <v>45.530999999999999</v>
      </c>
      <c r="C3827">
        <v>45</v>
      </c>
    </row>
    <row r="3828" spans="1:3" x14ac:dyDescent="0.3">
      <c r="A3828" s="1">
        <v>43464.403219907399</v>
      </c>
      <c r="B3828">
        <v>42.649000000000001</v>
      </c>
      <c r="C3828">
        <v>45</v>
      </c>
    </row>
    <row r="3829" spans="1:3" x14ac:dyDescent="0.3">
      <c r="A3829" s="1">
        <v>43464.404147604197</v>
      </c>
      <c r="B3829">
        <v>43.387999999999998</v>
      </c>
      <c r="C3829">
        <v>45</v>
      </c>
    </row>
    <row r="3830" spans="1:3" x14ac:dyDescent="0.3">
      <c r="A3830" s="1">
        <v>43464.405046145803</v>
      </c>
      <c r="B3830">
        <v>51.808999999999997</v>
      </c>
      <c r="C3830">
        <v>45</v>
      </c>
    </row>
    <row r="3831" spans="1:3" x14ac:dyDescent="0.3">
      <c r="A3831" s="1">
        <v>43464.405958680603</v>
      </c>
      <c r="B3831">
        <v>42.529000000000003</v>
      </c>
      <c r="C3831">
        <v>45</v>
      </c>
    </row>
    <row r="3832" spans="1:3" x14ac:dyDescent="0.3">
      <c r="A3832" s="1">
        <v>43464.406857835602</v>
      </c>
      <c r="B3832">
        <v>42.481999999999999</v>
      </c>
      <c r="C3832">
        <v>45</v>
      </c>
    </row>
    <row r="3833" spans="1:3" x14ac:dyDescent="0.3">
      <c r="A3833" s="1">
        <v>43464.4077863079</v>
      </c>
      <c r="B3833">
        <v>44.756999999999998</v>
      </c>
      <c r="C3833">
        <v>45</v>
      </c>
    </row>
    <row r="3834" spans="1:3" x14ac:dyDescent="0.3">
      <c r="A3834" s="1">
        <v>43464.408711574099</v>
      </c>
      <c r="B3834">
        <v>45.796999999999997</v>
      </c>
      <c r="C3834">
        <v>45</v>
      </c>
    </row>
    <row r="3835" spans="1:3" x14ac:dyDescent="0.3">
      <c r="A3835" s="1">
        <v>43464.4096108796</v>
      </c>
      <c r="B3835">
        <v>42.884</v>
      </c>
      <c r="C3835">
        <v>45</v>
      </c>
    </row>
    <row r="3836" spans="1:3" x14ac:dyDescent="0.3">
      <c r="A3836" s="1">
        <v>43464.410520798599</v>
      </c>
      <c r="B3836">
        <v>45.695999999999998</v>
      </c>
      <c r="C3836">
        <v>45</v>
      </c>
    </row>
    <row r="3837" spans="1:3" x14ac:dyDescent="0.3">
      <c r="A3837" s="1">
        <v>43464.411431446802</v>
      </c>
      <c r="B3837">
        <v>43.311</v>
      </c>
      <c r="C3837">
        <v>45</v>
      </c>
    </row>
    <row r="3838" spans="1:3" x14ac:dyDescent="0.3">
      <c r="A3838" s="1">
        <v>43464.4123797801</v>
      </c>
      <c r="B3838">
        <v>43.725000000000001</v>
      </c>
      <c r="C3838">
        <v>45</v>
      </c>
    </row>
    <row r="3839" spans="1:3" x14ac:dyDescent="0.3">
      <c r="A3839" s="1">
        <v>43464.413290196797</v>
      </c>
      <c r="B3839">
        <v>42.555</v>
      </c>
      <c r="C3839">
        <v>45</v>
      </c>
    </row>
    <row r="3840" spans="1:3" x14ac:dyDescent="0.3">
      <c r="A3840" s="1">
        <v>43464.414214201403</v>
      </c>
      <c r="B3840">
        <v>43.783000000000001</v>
      </c>
      <c r="C3840">
        <v>45</v>
      </c>
    </row>
    <row r="3841" spans="1:3" x14ac:dyDescent="0.3">
      <c r="A3841" s="1">
        <v>43464.415125347201</v>
      </c>
      <c r="B3841">
        <v>42.518000000000001</v>
      </c>
      <c r="C3841">
        <v>45</v>
      </c>
    </row>
    <row r="3842" spans="1:3" x14ac:dyDescent="0.3">
      <c r="A3842" s="1">
        <v>43464.416061539298</v>
      </c>
      <c r="B3842">
        <v>50.462000000000003</v>
      </c>
      <c r="C3842">
        <v>45</v>
      </c>
    </row>
    <row r="3843" spans="1:3" x14ac:dyDescent="0.3">
      <c r="A3843" s="1">
        <v>43464.417011076403</v>
      </c>
      <c r="B3843">
        <v>45.103999999999999</v>
      </c>
      <c r="C3843">
        <v>45</v>
      </c>
    </row>
    <row r="3844" spans="1:3" x14ac:dyDescent="0.3">
      <c r="A3844" s="1">
        <v>43464.417923414403</v>
      </c>
      <c r="B3844">
        <v>42.139000000000003</v>
      </c>
      <c r="C3844">
        <v>45</v>
      </c>
    </row>
    <row r="3845" spans="1:3" x14ac:dyDescent="0.3">
      <c r="A3845" s="1">
        <v>43464.418834027798</v>
      </c>
      <c r="B3845">
        <v>43.064999999999998</v>
      </c>
      <c r="C3845">
        <v>45</v>
      </c>
    </row>
    <row r="3846" spans="1:3" x14ac:dyDescent="0.3">
      <c r="A3846" s="1">
        <v>43464.419772835601</v>
      </c>
      <c r="B3846">
        <v>50.683999999999997</v>
      </c>
      <c r="C3846">
        <v>45</v>
      </c>
    </row>
    <row r="3847" spans="1:3" x14ac:dyDescent="0.3">
      <c r="A3847" s="1">
        <v>43464.420710266197</v>
      </c>
      <c r="B3847">
        <v>45.904000000000003</v>
      </c>
      <c r="C3847">
        <v>45</v>
      </c>
    </row>
    <row r="3848" spans="1:3" x14ac:dyDescent="0.3">
      <c r="A3848" s="1">
        <v>43464.421679166699</v>
      </c>
      <c r="B3848">
        <v>42.274999999999999</v>
      </c>
      <c r="C3848">
        <v>45</v>
      </c>
    </row>
    <row r="3849" spans="1:3" x14ac:dyDescent="0.3">
      <c r="A3849" s="1">
        <v>43464.4226158565</v>
      </c>
      <c r="B3849">
        <v>41.933</v>
      </c>
      <c r="C3849">
        <v>45</v>
      </c>
    </row>
    <row r="3850" spans="1:3" x14ac:dyDescent="0.3">
      <c r="A3850" s="1">
        <v>43464.423526192099</v>
      </c>
      <c r="B3850">
        <v>48.698</v>
      </c>
      <c r="C3850">
        <v>45</v>
      </c>
    </row>
    <row r="3851" spans="1:3" x14ac:dyDescent="0.3">
      <c r="A3851" s="1">
        <v>43464.424424074103</v>
      </c>
      <c r="B3851">
        <v>49.975000000000001</v>
      </c>
      <c r="C3851">
        <v>45</v>
      </c>
    </row>
    <row r="3852" spans="1:3" x14ac:dyDescent="0.3">
      <c r="A3852" s="1">
        <v>43464.425351851904</v>
      </c>
      <c r="B3852">
        <v>48.649000000000001</v>
      </c>
      <c r="C3852">
        <v>45</v>
      </c>
    </row>
    <row r="3853" spans="1:3" x14ac:dyDescent="0.3">
      <c r="A3853" s="1">
        <v>43464.426302048603</v>
      </c>
      <c r="B3853">
        <v>45.448999999999998</v>
      </c>
      <c r="C3853">
        <v>45</v>
      </c>
    </row>
    <row r="3854" spans="1:3" x14ac:dyDescent="0.3">
      <c r="A3854" s="1">
        <v>43464.427213923598</v>
      </c>
      <c r="B3854">
        <v>45.052</v>
      </c>
      <c r="C3854">
        <v>45</v>
      </c>
    </row>
    <row r="3855" spans="1:3" x14ac:dyDescent="0.3">
      <c r="A3855" s="1">
        <v>43464.428138229203</v>
      </c>
      <c r="B3855">
        <v>52.345999999999997</v>
      </c>
      <c r="C3855">
        <v>45</v>
      </c>
    </row>
    <row r="3856" spans="1:3" x14ac:dyDescent="0.3">
      <c r="A3856" s="1">
        <v>43464.429049999999</v>
      </c>
      <c r="B3856">
        <v>49.710999999999999</v>
      </c>
      <c r="C3856">
        <v>45</v>
      </c>
    </row>
    <row r="3857" spans="1:3" x14ac:dyDescent="0.3">
      <c r="A3857" s="1">
        <v>43464.429959687499</v>
      </c>
      <c r="B3857">
        <v>43.53</v>
      </c>
      <c r="C3857">
        <v>45</v>
      </c>
    </row>
    <row r="3858" spans="1:3" x14ac:dyDescent="0.3">
      <c r="A3858" s="1">
        <v>43464.430898032399</v>
      </c>
      <c r="B3858">
        <v>57.25</v>
      </c>
      <c r="C3858">
        <v>45</v>
      </c>
    </row>
    <row r="3859" spans="1:3" x14ac:dyDescent="0.3">
      <c r="A3859" s="1">
        <v>43464.431822766201</v>
      </c>
      <c r="B3859">
        <v>47.536999999999999</v>
      </c>
      <c r="C3859">
        <v>45</v>
      </c>
    </row>
    <row r="3860" spans="1:3" x14ac:dyDescent="0.3">
      <c r="A3860" s="1">
        <v>43464.432723148202</v>
      </c>
      <c r="B3860">
        <v>42.692999999999998</v>
      </c>
      <c r="C3860">
        <v>45</v>
      </c>
    </row>
    <row r="3861" spans="1:3" x14ac:dyDescent="0.3">
      <c r="A3861" s="1">
        <v>43464.433633911998</v>
      </c>
      <c r="B3861">
        <v>42.872</v>
      </c>
      <c r="C3861">
        <v>45</v>
      </c>
    </row>
    <row r="3862" spans="1:3" x14ac:dyDescent="0.3">
      <c r="A3862" s="1">
        <v>43464.434585960596</v>
      </c>
      <c r="B3862">
        <v>43.307000000000002</v>
      </c>
      <c r="C3862">
        <v>45</v>
      </c>
    </row>
    <row r="3863" spans="1:3" x14ac:dyDescent="0.3">
      <c r="A3863" s="1">
        <v>43464.435522835702</v>
      </c>
      <c r="B3863">
        <v>44.970999999999997</v>
      </c>
      <c r="C3863">
        <v>45</v>
      </c>
    </row>
    <row r="3864" spans="1:3" x14ac:dyDescent="0.3">
      <c r="A3864" s="1">
        <v>43464.436463159698</v>
      </c>
      <c r="B3864">
        <v>44.792000000000002</v>
      </c>
      <c r="C3864">
        <v>45</v>
      </c>
    </row>
    <row r="3865" spans="1:3" x14ac:dyDescent="0.3">
      <c r="A3865" s="1">
        <v>43464.437385266203</v>
      </c>
      <c r="B3865">
        <v>46.469000000000001</v>
      </c>
      <c r="C3865">
        <v>45</v>
      </c>
    </row>
    <row r="3866" spans="1:3" x14ac:dyDescent="0.3">
      <c r="A3866" s="1">
        <v>43464.438309490703</v>
      </c>
      <c r="B3866">
        <v>44.886000000000003</v>
      </c>
      <c r="C3866">
        <v>45</v>
      </c>
    </row>
    <row r="3867" spans="1:3" x14ac:dyDescent="0.3">
      <c r="A3867" s="1">
        <v>43464.439219988402</v>
      </c>
      <c r="B3867">
        <v>43.104999999999997</v>
      </c>
      <c r="C3867">
        <v>45</v>
      </c>
    </row>
    <row r="3868" spans="1:3" x14ac:dyDescent="0.3">
      <c r="A3868" s="1">
        <v>43464.440169097201</v>
      </c>
      <c r="B3868">
        <v>46.902999999999999</v>
      </c>
      <c r="C3868">
        <v>45</v>
      </c>
    </row>
    <row r="3869" spans="1:3" x14ac:dyDescent="0.3">
      <c r="A3869" s="1">
        <v>43464.4410915509</v>
      </c>
      <c r="B3869">
        <v>47.261000000000003</v>
      </c>
      <c r="C3869">
        <v>45</v>
      </c>
    </row>
    <row r="3870" spans="1:3" x14ac:dyDescent="0.3">
      <c r="A3870" s="1">
        <v>43464.4419901273</v>
      </c>
      <c r="B3870">
        <v>47.262999999999998</v>
      </c>
      <c r="C3870">
        <v>45</v>
      </c>
    </row>
    <row r="3871" spans="1:3" x14ac:dyDescent="0.3">
      <c r="A3871" s="1">
        <v>43464.442916354201</v>
      </c>
      <c r="B3871">
        <v>43.396999999999998</v>
      </c>
      <c r="C3871">
        <v>45</v>
      </c>
    </row>
    <row r="3872" spans="1:3" x14ac:dyDescent="0.3">
      <c r="A3872" s="1">
        <v>43464.443854895799</v>
      </c>
      <c r="B3872">
        <v>41.97</v>
      </c>
      <c r="C3872">
        <v>45</v>
      </c>
    </row>
    <row r="3873" spans="1:3" x14ac:dyDescent="0.3">
      <c r="A3873" s="1">
        <v>43464.4447881944</v>
      </c>
      <c r="B3873">
        <v>52.779000000000003</v>
      </c>
      <c r="C3873">
        <v>45</v>
      </c>
    </row>
    <row r="3874" spans="1:3" x14ac:dyDescent="0.3">
      <c r="A3874" s="1">
        <v>43464.445752002299</v>
      </c>
      <c r="B3874">
        <v>44.780999999999999</v>
      </c>
      <c r="C3874">
        <v>45</v>
      </c>
    </row>
    <row r="3875" spans="1:3" x14ac:dyDescent="0.3">
      <c r="A3875" s="1">
        <v>43464.446699849497</v>
      </c>
      <c r="B3875">
        <v>45.896000000000001</v>
      </c>
      <c r="C3875">
        <v>45</v>
      </c>
    </row>
    <row r="3876" spans="1:3" x14ac:dyDescent="0.3">
      <c r="A3876" s="1">
        <v>43464.447610219897</v>
      </c>
      <c r="B3876">
        <v>54.728999999999999</v>
      </c>
      <c r="C3876">
        <v>45</v>
      </c>
    </row>
    <row r="3877" spans="1:3" x14ac:dyDescent="0.3">
      <c r="A3877" s="1">
        <v>43464.448534571799</v>
      </c>
      <c r="B3877">
        <v>47.265999999999998</v>
      </c>
      <c r="C3877">
        <v>45</v>
      </c>
    </row>
    <row r="3878" spans="1:3" x14ac:dyDescent="0.3">
      <c r="A3878" s="1">
        <v>43464.449462187498</v>
      </c>
      <c r="B3878">
        <v>45.752000000000002</v>
      </c>
      <c r="C3878">
        <v>45</v>
      </c>
    </row>
    <row r="3879" spans="1:3" x14ac:dyDescent="0.3">
      <c r="A3879" s="1">
        <v>43464.450398495399</v>
      </c>
      <c r="B3879">
        <v>47.744999999999997</v>
      </c>
      <c r="C3879">
        <v>45</v>
      </c>
    </row>
    <row r="3880" spans="1:3" x14ac:dyDescent="0.3">
      <c r="A3880" s="1">
        <v>43464.451295868101</v>
      </c>
      <c r="B3880">
        <v>42.902999999999999</v>
      </c>
      <c r="C3880">
        <v>45</v>
      </c>
    </row>
    <row r="3881" spans="1:3" x14ac:dyDescent="0.3">
      <c r="A3881" s="1">
        <v>43464.452258414298</v>
      </c>
      <c r="B3881">
        <v>47.9</v>
      </c>
      <c r="C3881">
        <v>45</v>
      </c>
    </row>
    <row r="3882" spans="1:3" x14ac:dyDescent="0.3">
      <c r="A3882" s="1">
        <v>43464.453255208296</v>
      </c>
      <c r="B3882">
        <v>51.378999999999998</v>
      </c>
      <c r="C3882">
        <v>45</v>
      </c>
    </row>
    <row r="3883" spans="1:3" x14ac:dyDescent="0.3">
      <c r="A3883" s="1">
        <v>43464.454180636603</v>
      </c>
      <c r="B3883">
        <v>45.701999999999998</v>
      </c>
      <c r="C3883">
        <v>45</v>
      </c>
    </row>
    <row r="3884" spans="1:3" x14ac:dyDescent="0.3">
      <c r="A3884" s="1">
        <v>43464.455065428199</v>
      </c>
      <c r="B3884">
        <v>50.036999999999999</v>
      </c>
      <c r="C3884">
        <v>45</v>
      </c>
    </row>
    <row r="3885" spans="1:3" x14ac:dyDescent="0.3">
      <c r="A3885" s="1">
        <v>43464.4559767014</v>
      </c>
      <c r="B3885">
        <v>45.68</v>
      </c>
      <c r="C3885">
        <v>45</v>
      </c>
    </row>
    <row r="3886" spans="1:3" x14ac:dyDescent="0.3">
      <c r="A3886" s="1">
        <v>43464.456888344903</v>
      </c>
      <c r="B3886">
        <v>43.000999999999998</v>
      </c>
      <c r="C3886">
        <v>45</v>
      </c>
    </row>
    <row r="3887" spans="1:3" x14ac:dyDescent="0.3">
      <c r="A3887" s="1">
        <v>43464.457798229203</v>
      </c>
      <c r="B3887">
        <v>43.442</v>
      </c>
      <c r="C3887">
        <v>45</v>
      </c>
    </row>
    <row r="3888" spans="1:3" x14ac:dyDescent="0.3">
      <c r="A3888" s="1">
        <v>43464.458710451399</v>
      </c>
      <c r="B3888">
        <v>55.484999999999999</v>
      </c>
      <c r="C3888">
        <v>45</v>
      </c>
    </row>
    <row r="3889" spans="1:3" x14ac:dyDescent="0.3">
      <c r="A3889" s="1">
        <v>43464.459649224496</v>
      </c>
      <c r="B3889">
        <v>61.320999999999998</v>
      </c>
      <c r="C3889">
        <v>45</v>
      </c>
    </row>
    <row r="3890" spans="1:3" x14ac:dyDescent="0.3">
      <c r="A3890" s="1">
        <v>43464.460589467599</v>
      </c>
      <c r="B3890">
        <v>63.997</v>
      </c>
      <c r="C3890">
        <v>45</v>
      </c>
    </row>
    <row r="3891" spans="1:3" x14ac:dyDescent="0.3">
      <c r="A3891" s="1">
        <v>43464.461526076397</v>
      </c>
      <c r="B3891">
        <v>45.572000000000003</v>
      </c>
      <c r="C3891">
        <v>45</v>
      </c>
    </row>
    <row r="3892" spans="1:3" x14ac:dyDescent="0.3">
      <c r="A3892" s="1">
        <v>43464.462438229202</v>
      </c>
      <c r="B3892">
        <v>50.006</v>
      </c>
      <c r="C3892">
        <v>45</v>
      </c>
    </row>
    <row r="3893" spans="1:3" x14ac:dyDescent="0.3">
      <c r="A3893" s="1">
        <v>43464.463366932898</v>
      </c>
      <c r="B3893">
        <v>48.533000000000001</v>
      </c>
      <c r="C3893">
        <v>45</v>
      </c>
    </row>
    <row r="3894" spans="1:3" x14ac:dyDescent="0.3">
      <c r="A3894" s="1">
        <v>43464.464262963003</v>
      </c>
      <c r="B3894">
        <v>46.877000000000002</v>
      </c>
      <c r="C3894">
        <v>45</v>
      </c>
    </row>
    <row r="3895" spans="1:3" x14ac:dyDescent="0.3">
      <c r="A3895" s="1">
        <v>43464.465134803198</v>
      </c>
      <c r="B3895">
        <v>56.332000000000001</v>
      </c>
      <c r="C3895">
        <v>45</v>
      </c>
    </row>
    <row r="3896" spans="1:3" x14ac:dyDescent="0.3">
      <c r="A3896" s="1">
        <v>43464.4660460995</v>
      </c>
      <c r="B3896">
        <v>48.14</v>
      </c>
      <c r="C3896">
        <v>45</v>
      </c>
    </row>
    <row r="3897" spans="1:3" x14ac:dyDescent="0.3">
      <c r="A3897" s="1">
        <v>43464.466996446798</v>
      </c>
      <c r="B3897">
        <v>52.643000000000001</v>
      </c>
      <c r="C3897">
        <v>45</v>
      </c>
    </row>
    <row r="3898" spans="1:3" x14ac:dyDescent="0.3">
      <c r="A3898" s="1">
        <v>43464.467920289397</v>
      </c>
      <c r="B3898">
        <v>45.031999999999996</v>
      </c>
      <c r="C3898">
        <v>45</v>
      </c>
    </row>
    <row r="3899" spans="1:3" x14ac:dyDescent="0.3">
      <c r="A3899" s="1">
        <v>43464.468829085701</v>
      </c>
      <c r="B3899">
        <v>45.319000000000003</v>
      </c>
      <c r="C3899">
        <v>45</v>
      </c>
    </row>
    <row r="3900" spans="1:3" x14ac:dyDescent="0.3">
      <c r="A3900" s="1">
        <v>43464.469754745398</v>
      </c>
      <c r="B3900">
        <v>44.933</v>
      </c>
      <c r="C3900">
        <v>45</v>
      </c>
    </row>
    <row r="3901" spans="1:3" x14ac:dyDescent="0.3">
      <c r="A3901" s="1">
        <v>43464.4706934028</v>
      </c>
      <c r="B3901">
        <v>45.350999999999999</v>
      </c>
      <c r="C3901">
        <v>45</v>
      </c>
    </row>
    <row r="3902" spans="1:3" x14ac:dyDescent="0.3">
      <c r="A3902" s="1">
        <v>43464.471591400499</v>
      </c>
      <c r="B3902">
        <v>47.198</v>
      </c>
      <c r="C3902">
        <v>45</v>
      </c>
    </row>
    <row r="3903" spans="1:3" x14ac:dyDescent="0.3">
      <c r="A3903" s="1">
        <v>43464.472503669</v>
      </c>
      <c r="B3903">
        <v>45.067</v>
      </c>
      <c r="C3903">
        <v>45</v>
      </c>
    </row>
    <row r="3904" spans="1:3" x14ac:dyDescent="0.3">
      <c r="A3904" s="1">
        <v>43464.473442129602</v>
      </c>
      <c r="B3904">
        <v>46.067999999999998</v>
      </c>
      <c r="C3904">
        <v>45</v>
      </c>
    </row>
    <row r="3905" spans="1:3" x14ac:dyDescent="0.3">
      <c r="A3905" s="1">
        <v>43464.474391550903</v>
      </c>
      <c r="B3905">
        <v>45.253999999999998</v>
      </c>
      <c r="C3905">
        <v>45</v>
      </c>
    </row>
    <row r="3906" spans="1:3" x14ac:dyDescent="0.3">
      <c r="A3906" s="1">
        <v>43464.475278275502</v>
      </c>
      <c r="B3906">
        <v>50.726999999999997</v>
      </c>
      <c r="C3906">
        <v>45</v>
      </c>
    </row>
    <row r="3907" spans="1:3" x14ac:dyDescent="0.3">
      <c r="A3907" s="1">
        <v>43464.476225960701</v>
      </c>
      <c r="B3907">
        <v>42.69</v>
      </c>
      <c r="C3907">
        <v>45</v>
      </c>
    </row>
    <row r="3908" spans="1:3" x14ac:dyDescent="0.3">
      <c r="A3908" s="1">
        <v>43464.477153854197</v>
      </c>
      <c r="B3908">
        <v>48.789000000000001</v>
      </c>
      <c r="C3908">
        <v>45</v>
      </c>
    </row>
    <row r="3909" spans="1:3" x14ac:dyDescent="0.3">
      <c r="A3909" s="1">
        <v>43464.478092164398</v>
      </c>
      <c r="B3909">
        <v>49.47</v>
      </c>
      <c r="C3909">
        <v>45</v>
      </c>
    </row>
    <row r="3910" spans="1:3" x14ac:dyDescent="0.3">
      <c r="A3910" s="1">
        <v>43464.479043831001</v>
      </c>
      <c r="B3910">
        <v>44.978999999999999</v>
      </c>
      <c r="C3910">
        <v>45</v>
      </c>
    </row>
    <row r="3911" spans="1:3" x14ac:dyDescent="0.3">
      <c r="A3911" s="1">
        <v>43464.479966319399</v>
      </c>
      <c r="B3911">
        <v>43.7</v>
      </c>
      <c r="C3911">
        <v>45</v>
      </c>
    </row>
    <row r="3912" spans="1:3" x14ac:dyDescent="0.3">
      <c r="A3912" s="1">
        <v>43464.480839664298</v>
      </c>
      <c r="B3912">
        <v>45.417999999999999</v>
      </c>
      <c r="C3912">
        <v>45</v>
      </c>
    </row>
    <row r="3913" spans="1:3" x14ac:dyDescent="0.3">
      <c r="A3913" s="1">
        <v>43464.481775729197</v>
      </c>
      <c r="B3913">
        <v>47.09</v>
      </c>
      <c r="C3913">
        <v>45</v>
      </c>
    </row>
    <row r="3914" spans="1:3" x14ac:dyDescent="0.3">
      <c r="A3914" s="1">
        <v>43464.482691435202</v>
      </c>
      <c r="B3914">
        <v>49.564</v>
      </c>
      <c r="C3914">
        <v>45</v>
      </c>
    </row>
    <row r="3915" spans="1:3" x14ac:dyDescent="0.3">
      <c r="A3915" s="1">
        <v>43464.483616666701</v>
      </c>
      <c r="B3915">
        <v>45.558999999999997</v>
      </c>
      <c r="C3915">
        <v>45</v>
      </c>
    </row>
    <row r="3916" spans="1:3" x14ac:dyDescent="0.3">
      <c r="A3916" s="1">
        <v>43464.484567280102</v>
      </c>
      <c r="B3916">
        <v>46.423000000000002</v>
      </c>
      <c r="C3916">
        <v>45</v>
      </c>
    </row>
    <row r="3917" spans="1:3" x14ac:dyDescent="0.3">
      <c r="A3917" s="1">
        <v>43464.4854912847</v>
      </c>
      <c r="B3917">
        <v>57.94</v>
      </c>
      <c r="C3917">
        <v>45</v>
      </c>
    </row>
    <row r="3918" spans="1:3" x14ac:dyDescent="0.3">
      <c r="A3918" s="1">
        <v>43464.486363854201</v>
      </c>
      <c r="B3918">
        <v>48.118000000000002</v>
      </c>
      <c r="C3918">
        <v>45</v>
      </c>
    </row>
    <row r="3919" spans="1:3" x14ac:dyDescent="0.3">
      <c r="A3919" s="1">
        <v>43464.487314583297</v>
      </c>
      <c r="B3919">
        <v>44.124000000000002</v>
      </c>
      <c r="C3919">
        <v>45</v>
      </c>
    </row>
    <row r="3920" spans="1:3" x14ac:dyDescent="0.3">
      <c r="A3920" s="1">
        <v>43464.488226886599</v>
      </c>
      <c r="B3920">
        <v>43.279000000000003</v>
      </c>
      <c r="C3920">
        <v>45</v>
      </c>
    </row>
    <row r="3921" spans="1:3" x14ac:dyDescent="0.3">
      <c r="A3921" s="1">
        <v>43464.4891776968</v>
      </c>
      <c r="B3921">
        <v>44.183999999999997</v>
      </c>
      <c r="C3921">
        <v>45</v>
      </c>
    </row>
    <row r="3922" spans="1:3" x14ac:dyDescent="0.3">
      <c r="A3922" s="1">
        <v>43464.490115277797</v>
      </c>
      <c r="B3922">
        <v>48.537999999999997</v>
      </c>
      <c r="C3922">
        <v>45</v>
      </c>
    </row>
    <row r="3923" spans="1:3" x14ac:dyDescent="0.3">
      <c r="A3923" s="1">
        <v>43464.491026736097</v>
      </c>
      <c r="B3923">
        <v>47.054000000000002</v>
      </c>
      <c r="C3923">
        <v>45</v>
      </c>
    </row>
    <row r="3924" spans="1:3" x14ac:dyDescent="0.3">
      <c r="A3924" s="1">
        <v>43464.491924918999</v>
      </c>
      <c r="B3924">
        <v>46.667999999999999</v>
      </c>
      <c r="C3924">
        <v>45</v>
      </c>
    </row>
    <row r="3925" spans="1:3" x14ac:dyDescent="0.3">
      <c r="A3925" s="1">
        <v>43464.492835844903</v>
      </c>
      <c r="B3925">
        <v>44.078000000000003</v>
      </c>
      <c r="C3925">
        <v>45</v>
      </c>
    </row>
    <row r="3926" spans="1:3" x14ac:dyDescent="0.3">
      <c r="A3926" s="1">
        <v>43464.493759340301</v>
      </c>
      <c r="B3926">
        <v>45.048999999999999</v>
      </c>
      <c r="C3926">
        <v>45</v>
      </c>
    </row>
    <row r="3927" spans="1:3" x14ac:dyDescent="0.3">
      <c r="A3927" s="1">
        <v>43464.4946704514</v>
      </c>
      <c r="B3927">
        <v>50.268999999999998</v>
      </c>
      <c r="C3927">
        <v>45</v>
      </c>
    </row>
    <row r="3928" spans="1:3" x14ac:dyDescent="0.3">
      <c r="A3928" s="1">
        <v>43464.4955694444</v>
      </c>
      <c r="B3928">
        <v>48.305</v>
      </c>
      <c r="C3928">
        <v>45</v>
      </c>
    </row>
    <row r="3929" spans="1:3" x14ac:dyDescent="0.3">
      <c r="A3929" s="1">
        <v>43464.496515891202</v>
      </c>
      <c r="B3929">
        <v>44.923999999999999</v>
      </c>
      <c r="C3929">
        <v>45</v>
      </c>
    </row>
    <row r="3930" spans="1:3" x14ac:dyDescent="0.3">
      <c r="A3930" s="1">
        <v>43464.497426192102</v>
      </c>
      <c r="B3930">
        <v>45.953000000000003</v>
      </c>
      <c r="C3930">
        <v>45</v>
      </c>
    </row>
    <row r="3931" spans="1:3" x14ac:dyDescent="0.3">
      <c r="A3931" s="1">
        <v>43464.498337465302</v>
      </c>
      <c r="B3931">
        <v>49.375</v>
      </c>
      <c r="C3931">
        <v>45</v>
      </c>
    </row>
    <row r="3932" spans="1:3" x14ac:dyDescent="0.3">
      <c r="A3932" s="1">
        <v>43464.499248460597</v>
      </c>
      <c r="B3932">
        <v>48.44</v>
      </c>
      <c r="C3932">
        <v>45</v>
      </c>
    </row>
    <row r="3933" spans="1:3" x14ac:dyDescent="0.3">
      <c r="A3933" s="1">
        <v>43464.500198263901</v>
      </c>
      <c r="B3933">
        <v>43.393999999999998</v>
      </c>
      <c r="C3933">
        <v>45</v>
      </c>
    </row>
    <row r="3934" spans="1:3" ht="15" hidden="1" x14ac:dyDescent="0.25">
      <c r="A3934" s="1">
        <v>43464.501138692103</v>
      </c>
      <c r="B3934">
        <v>44.670999999999999</v>
      </c>
      <c r="C3934">
        <v>45</v>
      </c>
    </row>
    <row r="3935" spans="1:3" ht="15" hidden="1" x14ac:dyDescent="0.25">
      <c r="A3935" s="1">
        <v>43464.502050150499</v>
      </c>
      <c r="B3935">
        <v>52.305999999999997</v>
      </c>
      <c r="C3935">
        <v>45</v>
      </c>
    </row>
    <row r="3936" spans="1:3" ht="15" hidden="1" x14ac:dyDescent="0.25">
      <c r="A3936" s="1">
        <v>43464.502963425897</v>
      </c>
      <c r="B3936">
        <v>51.750999999999998</v>
      </c>
      <c r="C3936">
        <v>45</v>
      </c>
    </row>
    <row r="3937" spans="1:3" ht="15" hidden="1" x14ac:dyDescent="0.25">
      <c r="A3937" s="1">
        <v>43464.503848113403</v>
      </c>
      <c r="B3937">
        <v>42.621000000000002</v>
      </c>
      <c r="C3937">
        <v>45</v>
      </c>
    </row>
    <row r="3938" spans="1:3" ht="15" hidden="1" x14ac:dyDescent="0.25">
      <c r="A3938" s="1">
        <v>43464.504840740701</v>
      </c>
      <c r="B3938">
        <v>42.436999999999998</v>
      </c>
      <c r="C3938">
        <v>45</v>
      </c>
    </row>
    <row r="3939" spans="1:3" ht="15" hidden="1" x14ac:dyDescent="0.25">
      <c r="A3939" s="1">
        <v>43464.505765127302</v>
      </c>
      <c r="B3939">
        <v>44.302</v>
      </c>
      <c r="C3939">
        <v>45</v>
      </c>
    </row>
    <row r="3940" spans="1:3" ht="15" hidden="1" x14ac:dyDescent="0.25">
      <c r="A3940" s="1">
        <v>43464.506651157397</v>
      </c>
      <c r="B3940">
        <v>49.924999999999997</v>
      </c>
      <c r="C3940">
        <v>45</v>
      </c>
    </row>
    <row r="3941" spans="1:3" ht="15" hidden="1" x14ac:dyDescent="0.25">
      <c r="A3941" s="1">
        <v>43464.507637187497</v>
      </c>
      <c r="B3941">
        <v>46.482999999999997</v>
      </c>
      <c r="C3941">
        <v>45</v>
      </c>
    </row>
    <row r="3942" spans="1:3" ht="15" hidden="1" x14ac:dyDescent="0.25">
      <c r="A3942" s="1">
        <v>43464.508537071801</v>
      </c>
      <c r="B3942">
        <v>42.823999999999998</v>
      </c>
      <c r="C3942">
        <v>45</v>
      </c>
    </row>
    <row r="3943" spans="1:3" ht="15" hidden="1" x14ac:dyDescent="0.25">
      <c r="A3943" s="1">
        <v>43464.5094429745</v>
      </c>
      <c r="B3943">
        <v>43.018000000000001</v>
      </c>
      <c r="C3943">
        <v>45</v>
      </c>
    </row>
    <row r="3944" spans="1:3" ht="15" hidden="1" x14ac:dyDescent="0.25">
      <c r="A3944" s="1">
        <v>43464.5103668171</v>
      </c>
      <c r="B3944">
        <v>51.008000000000003</v>
      </c>
      <c r="C3944">
        <v>45</v>
      </c>
    </row>
    <row r="3945" spans="1:3" ht="15" hidden="1" x14ac:dyDescent="0.25">
      <c r="A3945" s="1">
        <v>43464.5112645833</v>
      </c>
      <c r="B3945">
        <v>45.765000000000001</v>
      </c>
      <c r="C3945">
        <v>45</v>
      </c>
    </row>
    <row r="3946" spans="1:3" ht="15" hidden="1" x14ac:dyDescent="0.25">
      <c r="A3946" s="1">
        <v>43464.512201041704</v>
      </c>
      <c r="B3946">
        <v>43.777999999999999</v>
      </c>
      <c r="C3946">
        <v>45</v>
      </c>
    </row>
    <row r="3947" spans="1:3" ht="15" hidden="1" x14ac:dyDescent="0.25">
      <c r="A3947" s="1">
        <v>43464.513113773202</v>
      </c>
      <c r="B3947">
        <v>45.481000000000002</v>
      </c>
      <c r="C3947">
        <v>45</v>
      </c>
    </row>
    <row r="3948" spans="1:3" ht="15" hidden="1" x14ac:dyDescent="0.25">
      <c r="A3948" s="1">
        <v>43464.514012963002</v>
      </c>
      <c r="B3948">
        <v>45.387999999999998</v>
      </c>
      <c r="C3948">
        <v>45</v>
      </c>
    </row>
    <row r="3949" spans="1:3" ht="15" hidden="1" x14ac:dyDescent="0.25">
      <c r="A3949" s="1">
        <v>43464.514941354202</v>
      </c>
      <c r="B3949">
        <v>49.054000000000002</v>
      </c>
      <c r="C3949">
        <v>45</v>
      </c>
    </row>
    <row r="3950" spans="1:3" ht="15" hidden="1" x14ac:dyDescent="0.25">
      <c r="A3950" s="1">
        <v>43464.515863344903</v>
      </c>
      <c r="B3950">
        <v>45.427</v>
      </c>
      <c r="C3950">
        <v>45</v>
      </c>
    </row>
    <row r="3951" spans="1:3" ht="15" hidden="1" x14ac:dyDescent="0.25">
      <c r="A3951" s="1">
        <v>43464.5167876505</v>
      </c>
      <c r="B3951">
        <v>46.343000000000004</v>
      </c>
      <c r="C3951">
        <v>45</v>
      </c>
    </row>
    <row r="3952" spans="1:3" ht="15" hidden="1" x14ac:dyDescent="0.25">
      <c r="A3952" s="1">
        <v>43464.517735381902</v>
      </c>
      <c r="B3952">
        <v>50.917000000000002</v>
      </c>
      <c r="C3952">
        <v>45</v>
      </c>
    </row>
    <row r="3953" spans="1:3" ht="15" hidden="1" x14ac:dyDescent="0.25">
      <c r="A3953" s="1">
        <v>43464.518646099503</v>
      </c>
      <c r="B3953">
        <v>50.279000000000003</v>
      </c>
      <c r="C3953">
        <v>45</v>
      </c>
    </row>
    <row r="3954" spans="1:3" ht="15" hidden="1" x14ac:dyDescent="0.25">
      <c r="A3954" s="1">
        <v>43464.519559375003</v>
      </c>
      <c r="B3954">
        <v>53.222999999999999</v>
      </c>
      <c r="C3954">
        <v>45</v>
      </c>
    </row>
    <row r="3955" spans="1:3" ht="15" hidden="1" x14ac:dyDescent="0.25">
      <c r="A3955" s="1">
        <v>43464.520496794001</v>
      </c>
      <c r="B3955">
        <v>49.529000000000003</v>
      </c>
      <c r="C3955">
        <v>45</v>
      </c>
    </row>
    <row r="3956" spans="1:3" ht="15" hidden="1" x14ac:dyDescent="0.25">
      <c r="A3956" s="1">
        <v>43464.521396261604</v>
      </c>
      <c r="B3956">
        <v>46.02</v>
      </c>
      <c r="C3956">
        <v>45</v>
      </c>
    </row>
    <row r="3957" spans="1:3" ht="15" hidden="1" x14ac:dyDescent="0.25">
      <c r="A3957" s="1">
        <v>43464.522332488399</v>
      </c>
      <c r="B3957">
        <v>47.344999999999999</v>
      </c>
      <c r="C3957">
        <v>45</v>
      </c>
    </row>
    <row r="3958" spans="1:3" ht="15" hidden="1" x14ac:dyDescent="0.25">
      <c r="A3958" s="1">
        <v>43464.523245219898</v>
      </c>
      <c r="B3958">
        <v>45.186999999999998</v>
      </c>
      <c r="C3958">
        <v>45</v>
      </c>
    </row>
    <row r="3959" spans="1:3" ht="15" hidden="1" x14ac:dyDescent="0.25">
      <c r="A3959" s="1">
        <v>43464.524182442103</v>
      </c>
      <c r="B3959">
        <v>46.097000000000001</v>
      </c>
      <c r="C3959">
        <v>45</v>
      </c>
    </row>
    <row r="3960" spans="1:3" ht="15" hidden="1" x14ac:dyDescent="0.25">
      <c r="A3960" s="1">
        <v>43464.525120914397</v>
      </c>
      <c r="B3960">
        <v>44.609000000000002</v>
      </c>
      <c r="C3960">
        <v>45</v>
      </c>
    </row>
    <row r="3961" spans="1:3" ht="15" hidden="1" x14ac:dyDescent="0.25">
      <c r="A3961" s="1">
        <v>43464.526008020803</v>
      </c>
      <c r="B3961">
        <v>44.177999999999997</v>
      </c>
      <c r="C3961">
        <v>45</v>
      </c>
    </row>
    <row r="3962" spans="1:3" ht="15" hidden="1" x14ac:dyDescent="0.25">
      <c r="A3962" s="1">
        <v>43464.526934606503</v>
      </c>
      <c r="B3962">
        <v>43.439</v>
      </c>
      <c r="C3962">
        <v>45</v>
      </c>
    </row>
    <row r="3963" spans="1:3" ht="15" hidden="1" x14ac:dyDescent="0.25">
      <c r="A3963" s="1">
        <v>43464.527870636601</v>
      </c>
      <c r="B3963">
        <v>44.634999999999998</v>
      </c>
      <c r="C3963">
        <v>45</v>
      </c>
    </row>
    <row r="3964" spans="1:3" ht="15" hidden="1" x14ac:dyDescent="0.25">
      <c r="A3964" s="1">
        <v>43464.528781713001</v>
      </c>
      <c r="B3964">
        <v>43.319000000000003</v>
      </c>
      <c r="C3964">
        <v>45</v>
      </c>
    </row>
    <row r="3965" spans="1:3" ht="15" hidden="1" x14ac:dyDescent="0.25">
      <c r="A3965" s="1">
        <v>43464.529704201399</v>
      </c>
      <c r="B3965">
        <v>54.139000000000003</v>
      </c>
      <c r="C3965">
        <v>45</v>
      </c>
    </row>
    <row r="3966" spans="1:3" ht="15" hidden="1" x14ac:dyDescent="0.25">
      <c r="A3966" s="1">
        <v>43464.530641747697</v>
      </c>
      <c r="B3966">
        <v>52.517000000000003</v>
      </c>
      <c r="C3966">
        <v>45</v>
      </c>
    </row>
    <row r="3967" spans="1:3" ht="15" hidden="1" x14ac:dyDescent="0.25">
      <c r="A3967" s="1">
        <v>43464.531581597199</v>
      </c>
      <c r="B3967">
        <v>43.554000000000002</v>
      </c>
      <c r="C3967">
        <v>45</v>
      </c>
    </row>
    <row r="3968" spans="1:3" ht="15" hidden="1" x14ac:dyDescent="0.25">
      <c r="A3968" s="1">
        <v>43464.5325071759</v>
      </c>
      <c r="B3968">
        <v>41.79</v>
      </c>
      <c r="C3968">
        <v>45</v>
      </c>
    </row>
    <row r="3969" spans="1:3" ht="15" hidden="1" x14ac:dyDescent="0.25">
      <c r="A3969" s="1">
        <v>43464.533433101897</v>
      </c>
      <c r="B3969">
        <v>52.433999999999997</v>
      </c>
      <c r="C3969">
        <v>45</v>
      </c>
    </row>
    <row r="3970" spans="1:3" ht="15" hidden="1" x14ac:dyDescent="0.25">
      <c r="A3970" s="1">
        <v>43464.534359293997</v>
      </c>
      <c r="B3970">
        <v>48.337000000000003</v>
      </c>
      <c r="C3970">
        <v>45</v>
      </c>
    </row>
    <row r="3971" spans="1:3" ht="15" hidden="1" x14ac:dyDescent="0.25">
      <c r="A3971" s="1">
        <v>43464.535248495398</v>
      </c>
      <c r="B3971">
        <v>45.487000000000002</v>
      </c>
      <c r="C3971">
        <v>45</v>
      </c>
    </row>
    <row r="3972" spans="1:3" ht="15" hidden="1" x14ac:dyDescent="0.25">
      <c r="A3972" s="1">
        <v>43464.536134525501</v>
      </c>
      <c r="B3972">
        <v>45.021999999999998</v>
      </c>
      <c r="C3972">
        <v>45</v>
      </c>
    </row>
    <row r="3973" spans="1:3" ht="15" hidden="1" x14ac:dyDescent="0.25">
      <c r="A3973" s="1">
        <v>43464.537046030098</v>
      </c>
      <c r="B3973">
        <v>47.28</v>
      </c>
      <c r="C3973">
        <v>45</v>
      </c>
    </row>
    <row r="3974" spans="1:3" ht="15" hidden="1" x14ac:dyDescent="0.25">
      <c r="A3974" s="1">
        <v>43464.537954861102</v>
      </c>
      <c r="B3974">
        <v>51.087000000000003</v>
      </c>
      <c r="C3974">
        <v>45</v>
      </c>
    </row>
    <row r="3975" spans="1:3" ht="15" hidden="1" x14ac:dyDescent="0.25">
      <c r="A3975" s="1">
        <v>43464.538827743097</v>
      </c>
      <c r="B3975">
        <v>50.332999999999998</v>
      </c>
      <c r="C3975">
        <v>45</v>
      </c>
    </row>
    <row r="3976" spans="1:3" ht="15" hidden="1" x14ac:dyDescent="0.25">
      <c r="A3976" s="1">
        <v>43464.539763159701</v>
      </c>
      <c r="B3976">
        <v>48.722999999999999</v>
      </c>
      <c r="C3976">
        <v>45</v>
      </c>
    </row>
    <row r="3977" spans="1:3" ht="15" hidden="1" x14ac:dyDescent="0.25">
      <c r="A3977" s="1">
        <v>43464.540726041698</v>
      </c>
      <c r="B3977">
        <v>45.246000000000002</v>
      </c>
      <c r="C3977">
        <v>45</v>
      </c>
    </row>
    <row r="3978" spans="1:3" ht="15" hidden="1" x14ac:dyDescent="0.25">
      <c r="A3978" s="1">
        <v>43464.541635532398</v>
      </c>
      <c r="B3978">
        <v>44.920999999999999</v>
      </c>
      <c r="C3978">
        <v>45</v>
      </c>
    </row>
    <row r="3979" spans="1:3" ht="15" hidden="1" x14ac:dyDescent="0.25">
      <c r="A3979" s="1">
        <v>43464.5425719907</v>
      </c>
      <c r="B3979">
        <v>47.944000000000003</v>
      </c>
      <c r="C3979">
        <v>45</v>
      </c>
    </row>
    <row r="3980" spans="1:3" ht="15" hidden="1" x14ac:dyDescent="0.25">
      <c r="A3980" s="1">
        <v>43464.543470023098</v>
      </c>
      <c r="B3980">
        <v>46.892000000000003</v>
      </c>
      <c r="C3980">
        <v>45</v>
      </c>
    </row>
    <row r="3981" spans="1:3" ht="15" hidden="1" x14ac:dyDescent="0.25">
      <c r="A3981" s="1">
        <v>43464.544433645802</v>
      </c>
      <c r="B3981">
        <v>47.594000000000001</v>
      </c>
      <c r="C3981">
        <v>45</v>
      </c>
    </row>
    <row r="3982" spans="1:3" ht="15" hidden="1" x14ac:dyDescent="0.25">
      <c r="A3982" s="1">
        <v>43464.545345023202</v>
      </c>
      <c r="B3982">
        <v>46.963999999999999</v>
      </c>
      <c r="C3982">
        <v>45</v>
      </c>
    </row>
    <row r="3983" spans="1:3" ht="15" hidden="1" x14ac:dyDescent="0.25">
      <c r="A3983" s="1">
        <v>43464.546231909699</v>
      </c>
      <c r="B3983">
        <v>45.348999999999997</v>
      </c>
      <c r="C3983">
        <v>45</v>
      </c>
    </row>
    <row r="3984" spans="1:3" ht="15" hidden="1" x14ac:dyDescent="0.25">
      <c r="A3984" s="1">
        <v>43464.547168784702</v>
      </c>
      <c r="B3984">
        <v>48.567</v>
      </c>
      <c r="C3984">
        <v>45</v>
      </c>
    </row>
    <row r="3985" spans="1:3" ht="15" hidden="1" x14ac:dyDescent="0.25">
      <c r="A3985" s="1">
        <v>43464.548116979196</v>
      </c>
      <c r="B3985">
        <v>47.082000000000001</v>
      </c>
      <c r="C3985">
        <v>45</v>
      </c>
    </row>
    <row r="3986" spans="1:3" ht="15" hidden="1" x14ac:dyDescent="0.25">
      <c r="A3986" s="1">
        <v>43464.549054976902</v>
      </c>
      <c r="B3986">
        <v>50.728000000000002</v>
      </c>
      <c r="C3986">
        <v>45</v>
      </c>
    </row>
    <row r="3987" spans="1:3" ht="15" hidden="1" x14ac:dyDescent="0.25">
      <c r="A3987" s="1">
        <v>43464.549969942098</v>
      </c>
      <c r="B3987">
        <v>46.076999999999998</v>
      </c>
      <c r="C3987">
        <v>45</v>
      </c>
    </row>
    <row r="3988" spans="1:3" ht="15" hidden="1" x14ac:dyDescent="0.25">
      <c r="A3988" s="1">
        <v>43464.550896840301</v>
      </c>
      <c r="B3988">
        <v>54.292999999999999</v>
      </c>
      <c r="C3988">
        <v>45</v>
      </c>
    </row>
    <row r="3989" spans="1:3" ht="15" hidden="1" x14ac:dyDescent="0.25">
      <c r="A3989" s="1">
        <v>43464.551782210598</v>
      </c>
      <c r="B3989">
        <v>52.387999999999998</v>
      </c>
      <c r="C3989">
        <v>45</v>
      </c>
    </row>
    <row r="3990" spans="1:3" ht="15" hidden="1" x14ac:dyDescent="0.25">
      <c r="A3990" s="1">
        <v>43464.552722881897</v>
      </c>
      <c r="B3990">
        <v>50.472999999999999</v>
      </c>
      <c r="C3990">
        <v>45</v>
      </c>
    </row>
    <row r="3991" spans="1:3" ht="15" hidden="1" x14ac:dyDescent="0.25">
      <c r="A3991" s="1">
        <v>43464.553634294003</v>
      </c>
      <c r="B3991">
        <v>51.250999999999998</v>
      </c>
      <c r="C3991">
        <v>45</v>
      </c>
    </row>
    <row r="3992" spans="1:3" ht="15" hidden="1" x14ac:dyDescent="0.25">
      <c r="A3992" s="1">
        <v>43464.5545829861</v>
      </c>
      <c r="B3992">
        <v>53.131</v>
      </c>
      <c r="C3992">
        <v>45</v>
      </c>
    </row>
    <row r="3993" spans="1:3" ht="15" hidden="1" x14ac:dyDescent="0.25">
      <c r="A3993" s="1">
        <v>43464.555494756903</v>
      </c>
      <c r="B3993">
        <v>59.98</v>
      </c>
      <c r="C3993">
        <v>45</v>
      </c>
    </row>
    <row r="3994" spans="1:3" ht="15" hidden="1" x14ac:dyDescent="0.25">
      <c r="A3994" s="1">
        <v>43464.5564065625</v>
      </c>
      <c r="B3994">
        <v>53.13</v>
      </c>
      <c r="C3994">
        <v>45</v>
      </c>
    </row>
    <row r="3995" spans="1:3" ht="15" hidden="1" x14ac:dyDescent="0.25">
      <c r="A3995" s="1">
        <v>43464.557334143501</v>
      </c>
      <c r="B3995">
        <v>43.503</v>
      </c>
      <c r="C3995">
        <v>45</v>
      </c>
    </row>
    <row r="3996" spans="1:3" ht="15" hidden="1" x14ac:dyDescent="0.25">
      <c r="A3996" s="1">
        <v>43464.558227627298</v>
      </c>
      <c r="B3996">
        <v>59.256999999999998</v>
      </c>
      <c r="C3996">
        <v>45</v>
      </c>
    </row>
    <row r="3997" spans="1:3" ht="15" hidden="1" x14ac:dyDescent="0.25">
      <c r="A3997" s="1">
        <v>43464.559153391201</v>
      </c>
      <c r="B3997">
        <v>47.771000000000001</v>
      </c>
      <c r="C3997">
        <v>45</v>
      </c>
    </row>
    <row r="3998" spans="1:3" ht="15" hidden="1" x14ac:dyDescent="0.25">
      <c r="A3998" s="1">
        <v>43464.560063888901</v>
      </c>
      <c r="B3998">
        <v>44.395000000000003</v>
      </c>
      <c r="C3998">
        <v>45</v>
      </c>
    </row>
    <row r="3999" spans="1:3" ht="15" hidden="1" x14ac:dyDescent="0.25">
      <c r="A3999" s="1">
        <v>43464.560995289401</v>
      </c>
      <c r="B3999">
        <v>46.366999999999997</v>
      </c>
      <c r="C3999">
        <v>45</v>
      </c>
    </row>
    <row r="4000" spans="1:3" ht="15" hidden="1" x14ac:dyDescent="0.25">
      <c r="A4000" s="1">
        <v>43464.561908298601</v>
      </c>
      <c r="B4000">
        <v>51.877000000000002</v>
      </c>
      <c r="C4000">
        <v>45</v>
      </c>
    </row>
    <row r="4001" spans="1:3" ht="15" hidden="1" x14ac:dyDescent="0.25">
      <c r="A4001" s="1">
        <v>43464.5628574074</v>
      </c>
      <c r="B4001">
        <v>47.802</v>
      </c>
      <c r="C4001">
        <v>45</v>
      </c>
    </row>
    <row r="4002" spans="1:3" ht="15" hidden="1" x14ac:dyDescent="0.25">
      <c r="A4002" s="1">
        <v>43464.563743831</v>
      </c>
      <c r="B4002">
        <v>44.774000000000001</v>
      </c>
      <c r="C4002">
        <v>45</v>
      </c>
    </row>
    <row r="4003" spans="1:3" ht="15" hidden="1" x14ac:dyDescent="0.25">
      <c r="A4003" s="1">
        <v>43464.564690937499</v>
      </c>
      <c r="B4003">
        <v>43.970999999999997</v>
      </c>
      <c r="C4003">
        <v>45</v>
      </c>
    </row>
    <row r="4004" spans="1:3" ht="15" hidden="1" x14ac:dyDescent="0.25">
      <c r="A4004" s="1">
        <v>43464.565588194397</v>
      </c>
      <c r="B4004">
        <v>53.399000000000001</v>
      </c>
      <c r="C4004">
        <v>45</v>
      </c>
    </row>
    <row r="4005" spans="1:3" ht="15" hidden="1" x14ac:dyDescent="0.25">
      <c r="A4005" s="1">
        <v>43464.566497766202</v>
      </c>
      <c r="B4005">
        <v>45.557000000000002</v>
      </c>
      <c r="C4005">
        <v>45</v>
      </c>
    </row>
    <row r="4006" spans="1:3" ht="15" hidden="1" x14ac:dyDescent="0.25">
      <c r="A4006" s="1">
        <v>43464.567421296299</v>
      </c>
      <c r="B4006">
        <v>46.387</v>
      </c>
      <c r="C4006">
        <v>45</v>
      </c>
    </row>
    <row r="4007" spans="1:3" ht="15" hidden="1" x14ac:dyDescent="0.25">
      <c r="A4007" s="1">
        <v>43464.568347685199</v>
      </c>
      <c r="B4007">
        <v>47.430999999999997</v>
      </c>
      <c r="C4007">
        <v>45</v>
      </c>
    </row>
    <row r="4008" spans="1:3" ht="15" hidden="1" x14ac:dyDescent="0.25">
      <c r="A4008" s="1">
        <v>43464.569259259297</v>
      </c>
      <c r="B4008">
        <v>48.308999999999997</v>
      </c>
      <c r="C4008">
        <v>45</v>
      </c>
    </row>
    <row r="4009" spans="1:3" ht="15" hidden="1" x14ac:dyDescent="0.25">
      <c r="A4009" s="1">
        <v>43464.570196759298</v>
      </c>
      <c r="B4009">
        <v>48.722000000000001</v>
      </c>
      <c r="C4009">
        <v>45</v>
      </c>
    </row>
    <row r="4010" spans="1:3" ht="15" hidden="1" x14ac:dyDescent="0.25">
      <c r="A4010" s="1">
        <v>43464.571147881899</v>
      </c>
      <c r="B4010">
        <v>48.465000000000003</v>
      </c>
      <c r="C4010">
        <v>45</v>
      </c>
    </row>
    <row r="4011" spans="1:3" ht="15" hidden="1" x14ac:dyDescent="0.25">
      <c r="A4011" s="1">
        <v>43464.572058252299</v>
      </c>
      <c r="B4011">
        <v>45.735999999999997</v>
      </c>
      <c r="C4011">
        <v>45</v>
      </c>
    </row>
    <row r="4012" spans="1:3" ht="15" hidden="1" x14ac:dyDescent="0.25">
      <c r="A4012" s="1">
        <v>43464.573024108802</v>
      </c>
      <c r="B4012">
        <v>51.823999999999998</v>
      </c>
      <c r="C4012">
        <v>45</v>
      </c>
    </row>
    <row r="4013" spans="1:3" ht="15" hidden="1" x14ac:dyDescent="0.25">
      <c r="A4013" s="1">
        <v>43464.573917592599</v>
      </c>
      <c r="B4013">
        <v>48.607999999999997</v>
      </c>
      <c r="C4013">
        <v>45</v>
      </c>
    </row>
    <row r="4014" spans="1:3" ht="15" hidden="1" x14ac:dyDescent="0.25">
      <c r="A4014" s="1">
        <v>43464.574804479198</v>
      </c>
      <c r="B4014">
        <v>47.829000000000001</v>
      </c>
      <c r="C4014">
        <v>45</v>
      </c>
    </row>
    <row r="4015" spans="1:3" ht="15" hidden="1" x14ac:dyDescent="0.25">
      <c r="A4015" s="1">
        <v>43464.575750844902</v>
      </c>
      <c r="B4015">
        <v>46.244999999999997</v>
      </c>
      <c r="C4015">
        <v>45</v>
      </c>
    </row>
    <row r="4016" spans="1:3" ht="15" hidden="1" x14ac:dyDescent="0.25">
      <c r="A4016" s="1">
        <v>43464.576663622698</v>
      </c>
      <c r="B4016">
        <v>46.295999999999999</v>
      </c>
      <c r="C4016">
        <v>45</v>
      </c>
    </row>
    <row r="4017" spans="1:3" ht="15" hidden="1" x14ac:dyDescent="0.25">
      <c r="A4017" s="1">
        <v>43464.577563923602</v>
      </c>
      <c r="B4017">
        <v>47.305</v>
      </c>
      <c r="C4017">
        <v>45</v>
      </c>
    </row>
    <row r="4018" spans="1:3" ht="15" hidden="1" x14ac:dyDescent="0.25">
      <c r="A4018" s="1">
        <v>43464.578514201399</v>
      </c>
      <c r="B4018">
        <v>52.793999999999997</v>
      </c>
      <c r="C4018">
        <v>45</v>
      </c>
    </row>
    <row r="4019" spans="1:3" ht="15" hidden="1" x14ac:dyDescent="0.25">
      <c r="A4019" s="1">
        <v>43464.579413159699</v>
      </c>
      <c r="B4019">
        <v>45.073</v>
      </c>
      <c r="C4019">
        <v>45</v>
      </c>
    </row>
    <row r="4020" spans="1:3" ht="15" hidden="1" x14ac:dyDescent="0.25">
      <c r="A4020" s="1">
        <v>43464.580348611104</v>
      </c>
      <c r="B4020">
        <v>45.835999999999999</v>
      </c>
      <c r="C4020">
        <v>45</v>
      </c>
    </row>
    <row r="4021" spans="1:3" ht="15" hidden="1" x14ac:dyDescent="0.25">
      <c r="A4021" s="1">
        <v>43464.5812976042</v>
      </c>
      <c r="B4021">
        <v>50.722000000000001</v>
      </c>
      <c r="C4021">
        <v>45</v>
      </c>
    </row>
    <row r="4022" spans="1:3" ht="15" hidden="1" x14ac:dyDescent="0.25">
      <c r="A4022" s="1">
        <v>43464.582246145801</v>
      </c>
      <c r="B4022">
        <v>49.801000000000002</v>
      </c>
      <c r="C4022">
        <v>45</v>
      </c>
    </row>
    <row r="4023" spans="1:3" ht="15" hidden="1" x14ac:dyDescent="0.25">
      <c r="A4023" s="1">
        <v>43464.583145289398</v>
      </c>
      <c r="B4023">
        <v>48.183</v>
      </c>
      <c r="C4023">
        <v>45</v>
      </c>
    </row>
    <row r="4024" spans="1:3" ht="15" hidden="1" x14ac:dyDescent="0.25">
      <c r="A4024" s="1">
        <v>43464.5840691782</v>
      </c>
      <c r="B4024">
        <v>48.131</v>
      </c>
      <c r="C4024">
        <v>45</v>
      </c>
    </row>
    <row r="4025" spans="1:3" ht="15" hidden="1" x14ac:dyDescent="0.25">
      <c r="A4025" s="1">
        <v>43464.585006284702</v>
      </c>
      <c r="B4025">
        <v>45.277999999999999</v>
      </c>
      <c r="C4025">
        <v>45</v>
      </c>
    </row>
    <row r="4026" spans="1:3" ht="15" hidden="1" x14ac:dyDescent="0.25">
      <c r="A4026" s="1">
        <v>43464.585954016198</v>
      </c>
      <c r="B4026">
        <v>49.738</v>
      </c>
      <c r="C4026">
        <v>45</v>
      </c>
    </row>
    <row r="4027" spans="1:3" ht="15" hidden="1" x14ac:dyDescent="0.25">
      <c r="A4027" s="1">
        <v>43464.586880092596</v>
      </c>
      <c r="B4027">
        <v>45.463000000000001</v>
      </c>
      <c r="C4027">
        <v>45</v>
      </c>
    </row>
    <row r="4028" spans="1:3" ht="15" hidden="1" x14ac:dyDescent="0.25">
      <c r="A4028" s="1">
        <v>43464.587790856502</v>
      </c>
      <c r="B4028">
        <v>46.399000000000001</v>
      </c>
      <c r="C4028">
        <v>45</v>
      </c>
    </row>
    <row r="4029" spans="1:3" ht="15" hidden="1" x14ac:dyDescent="0.25">
      <c r="A4029" s="1">
        <v>43464.588689039403</v>
      </c>
      <c r="B4029">
        <v>50.741</v>
      </c>
      <c r="C4029">
        <v>45</v>
      </c>
    </row>
    <row r="4030" spans="1:3" ht="15" hidden="1" x14ac:dyDescent="0.25">
      <c r="A4030" s="1">
        <v>43464.589626076398</v>
      </c>
      <c r="B4030">
        <v>46.116</v>
      </c>
      <c r="C4030">
        <v>45</v>
      </c>
    </row>
    <row r="4031" spans="1:3" ht="15" hidden="1" x14ac:dyDescent="0.25">
      <c r="A4031" s="1">
        <v>43464.590585567101</v>
      </c>
      <c r="B4031">
        <v>50.648000000000003</v>
      </c>
      <c r="C4031">
        <v>45</v>
      </c>
    </row>
    <row r="4032" spans="1:3" ht="15" hidden="1" x14ac:dyDescent="0.25">
      <c r="A4032" s="1">
        <v>43464.591484641198</v>
      </c>
      <c r="B4032">
        <v>49.44</v>
      </c>
      <c r="C4032">
        <v>45</v>
      </c>
    </row>
    <row r="4033" spans="1:3" ht="15" hidden="1" x14ac:dyDescent="0.25">
      <c r="A4033" s="1">
        <v>43464.592407141201</v>
      </c>
      <c r="B4033">
        <v>48.722000000000001</v>
      </c>
      <c r="C4033">
        <v>45</v>
      </c>
    </row>
    <row r="4034" spans="1:3" ht="15" hidden="1" x14ac:dyDescent="0.25">
      <c r="A4034" s="1">
        <v>43464.593333101897</v>
      </c>
      <c r="B4034">
        <v>48.085000000000001</v>
      </c>
      <c r="C4034">
        <v>45</v>
      </c>
    </row>
    <row r="4035" spans="1:3" ht="15" hidden="1" x14ac:dyDescent="0.25">
      <c r="A4035" s="1">
        <v>43464.594295682902</v>
      </c>
      <c r="B4035">
        <v>47.219000000000001</v>
      </c>
      <c r="C4035">
        <v>45</v>
      </c>
    </row>
    <row r="4036" spans="1:3" ht="15" hidden="1" x14ac:dyDescent="0.25">
      <c r="A4036" s="1">
        <v>43464.595219641204</v>
      </c>
      <c r="B4036">
        <v>49.59</v>
      </c>
      <c r="C4036">
        <v>45</v>
      </c>
    </row>
    <row r="4037" spans="1:3" ht="15" hidden="1" x14ac:dyDescent="0.25">
      <c r="A4037" s="1">
        <v>43464.596090659703</v>
      </c>
      <c r="B4037">
        <v>48.103999999999999</v>
      </c>
      <c r="C4037">
        <v>45</v>
      </c>
    </row>
    <row r="4038" spans="1:3" ht="15" hidden="1" x14ac:dyDescent="0.25">
      <c r="A4038" s="1">
        <v>43464.597014618099</v>
      </c>
      <c r="B4038">
        <v>45.311999999999998</v>
      </c>
      <c r="C4038">
        <v>45</v>
      </c>
    </row>
    <row r="4039" spans="1:3" ht="15" hidden="1" x14ac:dyDescent="0.25">
      <c r="A4039" s="1">
        <v>43464.597584606498</v>
      </c>
      <c r="B4039">
        <v>46.683</v>
      </c>
      <c r="C4039">
        <v>45</v>
      </c>
    </row>
    <row r="4040" spans="1:3" ht="15" hidden="1" x14ac:dyDescent="0.25">
      <c r="A4040" s="1">
        <v>43464.598483715301</v>
      </c>
      <c r="B4040">
        <v>49.021000000000001</v>
      </c>
      <c r="C4040">
        <v>45</v>
      </c>
    </row>
    <row r="4041" spans="1:3" ht="15" hidden="1" x14ac:dyDescent="0.25">
      <c r="A4041" s="1">
        <v>43464.5994094907</v>
      </c>
      <c r="B4041">
        <v>47.869</v>
      </c>
      <c r="C4041">
        <v>45</v>
      </c>
    </row>
    <row r="4042" spans="1:3" ht="15" hidden="1" x14ac:dyDescent="0.25">
      <c r="A4042" s="1">
        <v>43464.600296875004</v>
      </c>
      <c r="B4042">
        <v>50.628</v>
      </c>
      <c r="C4042">
        <v>45</v>
      </c>
    </row>
    <row r="4043" spans="1:3" ht="15" hidden="1" x14ac:dyDescent="0.25">
      <c r="A4043" s="1">
        <v>43464.6012471875</v>
      </c>
      <c r="B4043">
        <v>50.521999999999998</v>
      </c>
      <c r="C4043">
        <v>45</v>
      </c>
    </row>
    <row r="4044" spans="1:3" ht="15" hidden="1" x14ac:dyDescent="0.25">
      <c r="A4044" s="1">
        <v>43464.602197303197</v>
      </c>
      <c r="B4044">
        <v>44.649000000000001</v>
      </c>
      <c r="C4044">
        <v>45</v>
      </c>
    </row>
    <row r="4045" spans="1:3" ht="15" hidden="1" x14ac:dyDescent="0.25">
      <c r="A4045" s="1">
        <v>43464.603135266203</v>
      </c>
      <c r="B4045">
        <v>48.014000000000003</v>
      </c>
      <c r="C4045">
        <v>45</v>
      </c>
    </row>
    <row r="4046" spans="1:3" ht="15" hidden="1" x14ac:dyDescent="0.25">
      <c r="A4046" s="1">
        <v>43464.604046030101</v>
      </c>
      <c r="B4046">
        <v>51.015000000000001</v>
      </c>
      <c r="C4046">
        <v>45</v>
      </c>
    </row>
    <row r="4047" spans="1:3" ht="15" hidden="1" x14ac:dyDescent="0.25">
      <c r="A4047" s="1">
        <v>43464.604956678202</v>
      </c>
      <c r="B4047">
        <v>47.393999999999998</v>
      </c>
      <c r="C4047">
        <v>45</v>
      </c>
    </row>
    <row r="4048" spans="1:3" ht="15" hidden="1" x14ac:dyDescent="0.25">
      <c r="A4048" s="1">
        <v>43464.605855173599</v>
      </c>
      <c r="B4048">
        <v>45.048999999999999</v>
      </c>
      <c r="C4048">
        <v>45</v>
      </c>
    </row>
    <row r="4049" spans="1:3" ht="15" hidden="1" x14ac:dyDescent="0.25">
      <c r="A4049" s="1">
        <v>43464.606761458301</v>
      </c>
      <c r="B4049">
        <v>48.354999999999997</v>
      </c>
      <c r="C4049">
        <v>45</v>
      </c>
    </row>
    <row r="4050" spans="1:3" ht="15" hidden="1" x14ac:dyDescent="0.25">
      <c r="A4050" s="1">
        <v>43464.607672453698</v>
      </c>
      <c r="B4050">
        <v>71.888999999999996</v>
      </c>
      <c r="C4050">
        <v>45</v>
      </c>
    </row>
    <row r="4051" spans="1:3" ht="15" hidden="1" x14ac:dyDescent="0.25">
      <c r="A4051" s="1">
        <v>43464.608558414402</v>
      </c>
      <c r="B4051">
        <v>59.158999999999999</v>
      </c>
      <c r="C4051">
        <v>45</v>
      </c>
    </row>
    <row r="4052" spans="1:3" ht="15" hidden="1" x14ac:dyDescent="0.25">
      <c r="A4052" s="1">
        <v>43464.609534259303</v>
      </c>
      <c r="B4052">
        <v>51.323999999999998</v>
      </c>
      <c r="C4052">
        <v>45</v>
      </c>
    </row>
    <row r="4053" spans="1:3" ht="15" hidden="1" x14ac:dyDescent="0.25">
      <c r="A4053" s="1">
        <v>43464.610434872702</v>
      </c>
      <c r="B4053">
        <v>48.006</v>
      </c>
      <c r="C4053">
        <v>45</v>
      </c>
    </row>
    <row r="4054" spans="1:3" ht="15" hidden="1" x14ac:dyDescent="0.25">
      <c r="A4054" s="1">
        <v>43464.611307557898</v>
      </c>
      <c r="B4054">
        <v>46.295000000000002</v>
      </c>
      <c r="C4054">
        <v>45</v>
      </c>
    </row>
    <row r="4055" spans="1:3" ht="15" hidden="1" x14ac:dyDescent="0.25">
      <c r="A4055" s="1">
        <v>43464.612207604201</v>
      </c>
      <c r="B4055">
        <v>47.146000000000001</v>
      </c>
      <c r="C4055">
        <v>45</v>
      </c>
    </row>
    <row r="4056" spans="1:3" ht="15" hidden="1" x14ac:dyDescent="0.25">
      <c r="A4056" s="1">
        <v>43464.613146030097</v>
      </c>
      <c r="B4056">
        <v>44.677</v>
      </c>
      <c r="C4056">
        <v>45</v>
      </c>
    </row>
    <row r="4057" spans="1:3" ht="15" hidden="1" x14ac:dyDescent="0.25">
      <c r="A4057" s="1">
        <v>43464.6141432523</v>
      </c>
      <c r="B4057">
        <v>45.747999999999998</v>
      </c>
      <c r="C4057">
        <v>45</v>
      </c>
    </row>
    <row r="4058" spans="1:3" ht="15" hidden="1" x14ac:dyDescent="0.25">
      <c r="A4058" s="1">
        <v>43464.615083067103</v>
      </c>
      <c r="B4058">
        <v>45.561</v>
      </c>
      <c r="C4058">
        <v>45</v>
      </c>
    </row>
    <row r="4059" spans="1:3" ht="15" hidden="1" x14ac:dyDescent="0.25">
      <c r="A4059" s="1">
        <v>43464.615983067102</v>
      </c>
      <c r="B4059">
        <v>53.426000000000002</v>
      </c>
      <c r="C4059">
        <v>45</v>
      </c>
    </row>
    <row r="4060" spans="1:3" ht="15" hidden="1" x14ac:dyDescent="0.25">
      <c r="A4060" s="1">
        <v>43464.616907025498</v>
      </c>
      <c r="B4060">
        <v>44.85</v>
      </c>
      <c r="C4060">
        <v>45</v>
      </c>
    </row>
    <row r="4061" spans="1:3" ht="15" hidden="1" x14ac:dyDescent="0.25">
      <c r="A4061" s="1">
        <v>43464.617829895797</v>
      </c>
      <c r="B4061">
        <v>43.997999999999998</v>
      </c>
      <c r="C4061">
        <v>45</v>
      </c>
    </row>
    <row r="4062" spans="1:3" ht="15" hidden="1" x14ac:dyDescent="0.25">
      <c r="A4062" s="1">
        <v>43464.618770219902</v>
      </c>
      <c r="B4062">
        <v>45.8</v>
      </c>
      <c r="C4062">
        <v>45</v>
      </c>
    </row>
    <row r="4063" spans="1:3" ht="15" hidden="1" x14ac:dyDescent="0.25">
      <c r="A4063" s="1">
        <v>43464.619707523103</v>
      </c>
      <c r="B4063">
        <v>48.94</v>
      </c>
      <c r="C4063">
        <v>45</v>
      </c>
    </row>
    <row r="4064" spans="1:3" ht="15" hidden="1" x14ac:dyDescent="0.25">
      <c r="A4064" s="1">
        <v>43464.620632141203</v>
      </c>
      <c r="B4064">
        <v>47.616999999999997</v>
      </c>
      <c r="C4064">
        <v>45</v>
      </c>
    </row>
    <row r="4065" spans="1:3" ht="15" hidden="1" x14ac:dyDescent="0.25">
      <c r="A4065" s="1">
        <v>43464.621530173601</v>
      </c>
      <c r="B4065">
        <v>49.232999999999997</v>
      </c>
      <c r="C4065">
        <v>45</v>
      </c>
    </row>
    <row r="4066" spans="1:3" ht="15" hidden="1" x14ac:dyDescent="0.25">
      <c r="A4066" s="1">
        <v>43464.622427627299</v>
      </c>
      <c r="B4066">
        <v>46.258000000000003</v>
      </c>
      <c r="C4066">
        <v>45</v>
      </c>
    </row>
    <row r="4067" spans="1:3" ht="15" hidden="1" x14ac:dyDescent="0.25">
      <c r="A4067" s="1">
        <v>43464.623390856497</v>
      </c>
      <c r="B4067">
        <v>45.241</v>
      </c>
      <c r="C4067">
        <v>45</v>
      </c>
    </row>
    <row r="4068" spans="1:3" ht="15" hidden="1" x14ac:dyDescent="0.25">
      <c r="A4068" s="1">
        <v>43464.624292395798</v>
      </c>
      <c r="B4068">
        <v>48.587000000000003</v>
      </c>
      <c r="C4068">
        <v>45</v>
      </c>
    </row>
    <row r="4069" spans="1:3" ht="15" hidden="1" x14ac:dyDescent="0.25">
      <c r="A4069" s="1">
        <v>43464.625191088002</v>
      </c>
      <c r="B4069">
        <v>46.021999999999998</v>
      </c>
      <c r="C4069">
        <v>45</v>
      </c>
    </row>
    <row r="4070" spans="1:3" ht="15" hidden="1" x14ac:dyDescent="0.25">
      <c r="A4070" s="1">
        <v>43464.626105821801</v>
      </c>
      <c r="B4070">
        <v>46.09</v>
      </c>
      <c r="C4070">
        <v>45</v>
      </c>
    </row>
    <row r="4071" spans="1:3" ht="15" hidden="1" x14ac:dyDescent="0.25">
      <c r="A4071" s="1">
        <v>43464.626990821802</v>
      </c>
      <c r="B4071">
        <v>49.569000000000003</v>
      </c>
      <c r="C4071">
        <v>45</v>
      </c>
    </row>
    <row r="4072" spans="1:3" ht="15" hidden="1" x14ac:dyDescent="0.25">
      <c r="A4072" s="1">
        <v>43464.627930127303</v>
      </c>
      <c r="B4072">
        <v>47.287999999999997</v>
      </c>
      <c r="C4072">
        <v>45</v>
      </c>
    </row>
    <row r="4073" spans="1:3" ht="15" hidden="1" x14ac:dyDescent="0.25">
      <c r="A4073" s="1">
        <v>43464.628841284699</v>
      </c>
      <c r="B4073">
        <v>45.884</v>
      </c>
      <c r="C4073">
        <v>45</v>
      </c>
    </row>
    <row r="4074" spans="1:3" ht="15" hidden="1" x14ac:dyDescent="0.25">
      <c r="A4074" s="1">
        <v>43464.629765127298</v>
      </c>
      <c r="B4074">
        <v>46.558</v>
      </c>
      <c r="C4074">
        <v>45</v>
      </c>
    </row>
    <row r="4075" spans="1:3" ht="15" hidden="1" x14ac:dyDescent="0.25">
      <c r="A4075" s="1">
        <v>43464.630676655099</v>
      </c>
      <c r="B4075">
        <v>48.158000000000001</v>
      </c>
      <c r="C4075">
        <v>45</v>
      </c>
    </row>
    <row r="4076" spans="1:3" ht="15" hidden="1" x14ac:dyDescent="0.25">
      <c r="A4076" s="1">
        <v>43464.631575347201</v>
      </c>
      <c r="B4076">
        <v>49.036999999999999</v>
      </c>
      <c r="C4076">
        <v>45</v>
      </c>
    </row>
    <row r="4077" spans="1:3" ht="15" hidden="1" x14ac:dyDescent="0.25">
      <c r="A4077" s="1">
        <v>43464.632510682903</v>
      </c>
      <c r="B4077">
        <v>45.777999999999999</v>
      </c>
      <c r="C4077">
        <v>45</v>
      </c>
    </row>
    <row r="4078" spans="1:3" ht="15" hidden="1" x14ac:dyDescent="0.25">
      <c r="A4078" s="1">
        <v>43464.633470717599</v>
      </c>
      <c r="B4078">
        <v>44.585999999999999</v>
      </c>
      <c r="C4078">
        <v>45</v>
      </c>
    </row>
    <row r="4079" spans="1:3" ht="15" hidden="1" x14ac:dyDescent="0.25">
      <c r="A4079" s="1">
        <v>43464.634382905097</v>
      </c>
      <c r="B4079">
        <v>46.024999999999999</v>
      </c>
      <c r="C4079">
        <v>45</v>
      </c>
    </row>
    <row r="4080" spans="1:3" ht="15" hidden="1" x14ac:dyDescent="0.25">
      <c r="A4080" s="1">
        <v>43464.635267048601</v>
      </c>
      <c r="B4080">
        <v>49.298000000000002</v>
      </c>
      <c r="C4080">
        <v>45</v>
      </c>
    </row>
    <row r="4081" spans="1:3" ht="15" hidden="1" x14ac:dyDescent="0.25">
      <c r="A4081" s="1">
        <v>43464.636172835701</v>
      </c>
      <c r="B4081">
        <v>47.466000000000001</v>
      </c>
      <c r="C4081">
        <v>45</v>
      </c>
    </row>
    <row r="4082" spans="1:3" ht="15" hidden="1" x14ac:dyDescent="0.25">
      <c r="A4082" s="1">
        <v>43464.637071261597</v>
      </c>
      <c r="B4082">
        <v>56.393000000000001</v>
      </c>
      <c r="C4082">
        <v>45</v>
      </c>
    </row>
    <row r="4083" spans="1:3" ht="15" hidden="1" x14ac:dyDescent="0.25">
      <c r="A4083" s="1">
        <v>43464.637993136603</v>
      </c>
      <c r="B4083">
        <v>45.261000000000003</v>
      </c>
      <c r="C4083">
        <v>45</v>
      </c>
    </row>
    <row r="4084" spans="1:3" ht="15" hidden="1" x14ac:dyDescent="0.25">
      <c r="A4084" s="1">
        <v>43464.638890624999</v>
      </c>
      <c r="B4084">
        <v>52.732999999999997</v>
      </c>
      <c r="C4084">
        <v>45</v>
      </c>
    </row>
    <row r="4085" spans="1:3" ht="15" hidden="1" x14ac:dyDescent="0.25">
      <c r="A4085" s="1">
        <v>43464.639787419001</v>
      </c>
      <c r="B4085">
        <v>47.664999999999999</v>
      </c>
      <c r="C4085">
        <v>45</v>
      </c>
    </row>
    <row r="4086" spans="1:3" ht="15" hidden="1" x14ac:dyDescent="0.25">
      <c r="A4086" s="1">
        <v>43464.640738923597</v>
      </c>
      <c r="B4086">
        <v>49.731999999999999</v>
      </c>
      <c r="C4086">
        <v>45</v>
      </c>
    </row>
    <row r="4087" spans="1:3" ht="15" hidden="1" x14ac:dyDescent="0.25">
      <c r="A4087" s="1">
        <v>43464.641636840301</v>
      </c>
      <c r="B4087">
        <v>46.314999999999998</v>
      </c>
      <c r="C4087">
        <v>45</v>
      </c>
    </row>
    <row r="4088" spans="1:3" ht="15" hidden="1" x14ac:dyDescent="0.25">
      <c r="A4088" s="1">
        <v>43464.642573067104</v>
      </c>
      <c r="B4088">
        <v>44.365000000000002</v>
      </c>
      <c r="C4088">
        <v>45</v>
      </c>
    </row>
    <row r="4089" spans="1:3" ht="15" hidden="1" x14ac:dyDescent="0.25">
      <c r="A4089" s="1">
        <v>43464.643498761601</v>
      </c>
      <c r="B4089">
        <v>44.823999999999998</v>
      </c>
      <c r="C4089">
        <v>45</v>
      </c>
    </row>
    <row r="4090" spans="1:3" ht="15" hidden="1" x14ac:dyDescent="0.25">
      <c r="A4090" s="1">
        <v>43464.644397141201</v>
      </c>
      <c r="B4090">
        <v>44.167999999999999</v>
      </c>
      <c r="C4090">
        <v>45</v>
      </c>
    </row>
    <row r="4091" spans="1:3" ht="15" hidden="1" x14ac:dyDescent="0.25">
      <c r="A4091" s="1">
        <v>43464.645320717602</v>
      </c>
      <c r="B4091">
        <v>46.457000000000001</v>
      </c>
      <c r="C4091">
        <v>45</v>
      </c>
    </row>
    <row r="4092" spans="1:3" ht="15" hidden="1" x14ac:dyDescent="0.25">
      <c r="A4092" s="1">
        <v>43464.646244560201</v>
      </c>
      <c r="B4092">
        <v>47.558999999999997</v>
      </c>
      <c r="C4092">
        <v>45</v>
      </c>
    </row>
    <row r="4093" spans="1:3" ht="15" hidden="1" x14ac:dyDescent="0.25">
      <c r="A4093" s="1">
        <v>43464.647210104202</v>
      </c>
      <c r="B4093">
        <v>46.98</v>
      </c>
      <c r="C4093">
        <v>45</v>
      </c>
    </row>
    <row r="4094" spans="1:3" ht="15" hidden="1" x14ac:dyDescent="0.25">
      <c r="A4094" s="1">
        <v>43464.6481208681</v>
      </c>
      <c r="B4094">
        <v>45.384</v>
      </c>
      <c r="C4094">
        <v>45</v>
      </c>
    </row>
    <row r="4095" spans="1:3" ht="15" hidden="1" x14ac:dyDescent="0.25">
      <c r="A4095" s="1">
        <v>43464.649006713</v>
      </c>
      <c r="B4095">
        <v>45.484999999999999</v>
      </c>
      <c r="C4095">
        <v>45</v>
      </c>
    </row>
    <row r="4096" spans="1:3" ht="15" hidden="1" x14ac:dyDescent="0.25">
      <c r="A4096" s="1">
        <v>43464.649929629602</v>
      </c>
      <c r="B4096">
        <v>47.374000000000002</v>
      </c>
      <c r="C4096">
        <v>45</v>
      </c>
    </row>
    <row r="4097" spans="1:3" ht="15" hidden="1" x14ac:dyDescent="0.25">
      <c r="A4097" s="1">
        <v>43464.650828159698</v>
      </c>
      <c r="B4097">
        <v>47.018000000000001</v>
      </c>
      <c r="C4097">
        <v>45</v>
      </c>
    </row>
    <row r="4098" spans="1:3" ht="15" hidden="1" x14ac:dyDescent="0.25">
      <c r="A4098" s="1">
        <v>43464.651736655098</v>
      </c>
      <c r="B4098">
        <v>48.680999999999997</v>
      </c>
      <c r="C4098">
        <v>45</v>
      </c>
    </row>
    <row r="4099" spans="1:3" ht="15" hidden="1" x14ac:dyDescent="0.25">
      <c r="A4099" s="1">
        <v>43464.652622569403</v>
      </c>
      <c r="B4099">
        <v>48.524000000000001</v>
      </c>
      <c r="C4099">
        <v>45</v>
      </c>
    </row>
    <row r="4100" spans="1:3" ht="15" hidden="1" x14ac:dyDescent="0.25">
      <c r="A4100" s="1">
        <v>43464.653521330998</v>
      </c>
      <c r="B4100">
        <v>49.484999999999999</v>
      </c>
      <c r="C4100">
        <v>45</v>
      </c>
    </row>
    <row r="4101" spans="1:3" ht="15" hidden="1" x14ac:dyDescent="0.25">
      <c r="A4101" s="1">
        <v>43464.654436608798</v>
      </c>
      <c r="B4101">
        <v>49.5</v>
      </c>
      <c r="C4101">
        <v>45</v>
      </c>
    </row>
    <row r="4102" spans="1:3" ht="15" hidden="1" x14ac:dyDescent="0.25">
      <c r="A4102" s="1">
        <v>43464.655351354202</v>
      </c>
      <c r="B4102">
        <v>46.3</v>
      </c>
      <c r="C4102">
        <v>45</v>
      </c>
    </row>
    <row r="4103" spans="1:3" ht="15" hidden="1" x14ac:dyDescent="0.25">
      <c r="A4103" s="1">
        <v>43464.656300659699</v>
      </c>
      <c r="B4103">
        <v>48.1</v>
      </c>
      <c r="C4103">
        <v>45</v>
      </c>
    </row>
    <row r="4104" spans="1:3" ht="15" hidden="1" x14ac:dyDescent="0.25">
      <c r="A4104" s="1">
        <v>43464.657272650496</v>
      </c>
      <c r="B4104">
        <v>47.18</v>
      </c>
      <c r="C4104">
        <v>45</v>
      </c>
    </row>
    <row r="4105" spans="1:3" ht="15" hidden="1" x14ac:dyDescent="0.25">
      <c r="A4105" s="1">
        <v>43464.658170682902</v>
      </c>
      <c r="B4105">
        <v>50.822000000000003</v>
      </c>
      <c r="C4105">
        <v>45</v>
      </c>
    </row>
    <row r="4106" spans="1:3" ht="15" hidden="1" x14ac:dyDescent="0.25">
      <c r="A4106" s="1">
        <v>43464.659109687498</v>
      </c>
      <c r="B4106">
        <v>48.343000000000004</v>
      </c>
      <c r="C4106">
        <v>45</v>
      </c>
    </row>
    <row r="4107" spans="1:3" ht="15" hidden="1" x14ac:dyDescent="0.25">
      <c r="A4107" s="1">
        <v>43464.660020949101</v>
      </c>
      <c r="B4107">
        <v>46.31</v>
      </c>
      <c r="C4107">
        <v>45</v>
      </c>
    </row>
    <row r="4108" spans="1:3" ht="15" hidden="1" x14ac:dyDescent="0.25">
      <c r="A4108" s="1">
        <v>43464.660957719898</v>
      </c>
      <c r="B4108">
        <v>46.695999999999998</v>
      </c>
      <c r="C4108">
        <v>45</v>
      </c>
    </row>
    <row r="4109" spans="1:3" ht="15" hidden="1" x14ac:dyDescent="0.25">
      <c r="A4109" s="1">
        <v>43464.661870023097</v>
      </c>
      <c r="B4109">
        <v>46.103000000000002</v>
      </c>
      <c r="C4109">
        <v>45</v>
      </c>
    </row>
    <row r="4110" spans="1:3" ht="15" hidden="1" x14ac:dyDescent="0.25">
      <c r="A4110" s="1">
        <v>43464.662778044003</v>
      </c>
      <c r="B4110">
        <v>48.014000000000003</v>
      </c>
      <c r="C4110">
        <v>45</v>
      </c>
    </row>
    <row r="4111" spans="1:3" ht="15" hidden="1" x14ac:dyDescent="0.25">
      <c r="A4111" s="1">
        <v>43464.663445567101</v>
      </c>
      <c r="B4111">
        <v>46.563000000000002</v>
      </c>
      <c r="C4111">
        <v>45</v>
      </c>
    </row>
    <row r="4112" spans="1:3" ht="15" hidden="1" x14ac:dyDescent="0.25">
      <c r="A4112" s="1">
        <v>43464.664085960598</v>
      </c>
      <c r="B4112">
        <v>48.604999999999997</v>
      </c>
      <c r="C4112">
        <v>45</v>
      </c>
    </row>
    <row r="4113" spans="1:3" ht="15" hidden="1" x14ac:dyDescent="0.25">
      <c r="A4113" s="1">
        <v>43464.664727048599</v>
      </c>
      <c r="B4113">
        <v>48.088999999999999</v>
      </c>
      <c r="C4113">
        <v>45</v>
      </c>
    </row>
    <row r="4114" spans="1:3" ht="15" hidden="1" x14ac:dyDescent="0.25">
      <c r="A4114" s="1">
        <v>43464.665691701397</v>
      </c>
      <c r="B4114">
        <v>54.588999999999999</v>
      </c>
      <c r="C4114">
        <v>45</v>
      </c>
    </row>
    <row r="4115" spans="1:3" ht="15" hidden="1" x14ac:dyDescent="0.25">
      <c r="A4115" s="1">
        <v>43464.666346493097</v>
      </c>
      <c r="B4115">
        <v>48.843000000000004</v>
      </c>
      <c r="C4115">
        <v>45</v>
      </c>
    </row>
    <row r="4116" spans="1:3" ht="15" hidden="1" x14ac:dyDescent="0.25">
      <c r="A4116" s="1">
        <v>43464.667001157402</v>
      </c>
      <c r="B4116">
        <v>50.261000000000003</v>
      </c>
      <c r="C4116">
        <v>45</v>
      </c>
    </row>
    <row r="4117" spans="1:3" ht="15" hidden="1" x14ac:dyDescent="0.25">
      <c r="A4117" s="1">
        <v>43464.667651122698</v>
      </c>
      <c r="B4117">
        <v>46.500999999999998</v>
      </c>
      <c r="C4117">
        <v>45</v>
      </c>
    </row>
    <row r="4118" spans="1:3" ht="15" hidden="1" x14ac:dyDescent="0.25">
      <c r="A4118" s="1">
        <v>43464.668572685201</v>
      </c>
      <c r="B4118">
        <v>51.878</v>
      </c>
      <c r="C4118">
        <v>45</v>
      </c>
    </row>
    <row r="4119" spans="1:3" ht="15" hidden="1" x14ac:dyDescent="0.25">
      <c r="A4119" s="1">
        <v>43464.669482442099</v>
      </c>
      <c r="B4119">
        <v>45.552</v>
      </c>
      <c r="C4119">
        <v>45</v>
      </c>
    </row>
    <row r="4120" spans="1:3" ht="15" hidden="1" x14ac:dyDescent="0.25">
      <c r="A4120" s="1">
        <v>43464.670466284697</v>
      </c>
      <c r="B4120">
        <v>46.542000000000002</v>
      </c>
      <c r="C4120">
        <v>45</v>
      </c>
    </row>
    <row r="4121" spans="1:3" ht="15" hidden="1" x14ac:dyDescent="0.25">
      <c r="A4121" s="1">
        <v>43464.671377233797</v>
      </c>
      <c r="B4121">
        <v>47.118000000000002</v>
      </c>
      <c r="C4121">
        <v>45</v>
      </c>
    </row>
    <row r="4122" spans="1:3" ht="15" hidden="1" x14ac:dyDescent="0.25">
      <c r="A4122" s="1">
        <v>43464.672300844897</v>
      </c>
      <c r="B4122">
        <v>44.713000000000001</v>
      </c>
      <c r="C4122">
        <v>45</v>
      </c>
    </row>
    <row r="4123" spans="1:3" ht="15" hidden="1" x14ac:dyDescent="0.25">
      <c r="A4123" s="1">
        <v>43464.673214664399</v>
      </c>
      <c r="B4123">
        <v>49.448999999999998</v>
      </c>
      <c r="C4123">
        <v>45</v>
      </c>
    </row>
    <row r="4124" spans="1:3" ht="15" hidden="1" x14ac:dyDescent="0.25">
      <c r="A4124" s="1">
        <v>43464.674126041697</v>
      </c>
      <c r="B4124">
        <v>48.63</v>
      </c>
      <c r="C4124">
        <v>45</v>
      </c>
    </row>
    <row r="4125" spans="1:3" ht="15" hidden="1" x14ac:dyDescent="0.25">
      <c r="A4125" s="1">
        <v>43464.675037349502</v>
      </c>
      <c r="B4125">
        <v>49.779000000000003</v>
      </c>
      <c r="C4125">
        <v>45</v>
      </c>
    </row>
    <row r="4126" spans="1:3" ht="15" hidden="1" x14ac:dyDescent="0.25">
      <c r="A4126" s="1">
        <v>43464.675936111104</v>
      </c>
      <c r="B4126">
        <v>52.121000000000002</v>
      </c>
      <c r="C4126">
        <v>45</v>
      </c>
    </row>
    <row r="4127" spans="1:3" ht="15" hidden="1" x14ac:dyDescent="0.25">
      <c r="A4127" s="1">
        <v>43464.676885150497</v>
      </c>
      <c r="B4127">
        <v>48.643000000000001</v>
      </c>
      <c r="C4127">
        <v>45</v>
      </c>
    </row>
    <row r="4128" spans="1:3" ht="15" hidden="1" x14ac:dyDescent="0.25">
      <c r="A4128" s="1">
        <v>43464.677786724496</v>
      </c>
      <c r="B4128">
        <v>53.011000000000003</v>
      </c>
      <c r="C4128">
        <v>45</v>
      </c>
    </row>
    <row r="4129" spans="1:3" ht="15" hidden="1" x14ac:dyDescent="0.25">
      <c r="A4129" s="1">
        <v>43464.678713854199</v>
      </c>
      <c r="B4129">
        <v>56.243000000000002</v>
      </c>
      <c r="C4129">
        <v>45</v>
      </c>
    </row>
    <row r="4130" spans="1:3" ht="15" hidden="1" x14ac:dyDescent="0.25">
      <c r="A4130" s="1">
        <v>43464.679625428202</v>
      </c>
      <c r="B4130">
        <v>48.572000000000003</v>
      </c>
      <c r="C4130">
        <v>45</v>
      </c>
    </row>
    <row r="4131" spans="1:3" ht="15" hidden="1" x14ac:dyDescent="0.25">
      <c r="A4131" s="1">
        <v>43464.680523761599</v>
      </c>
      <c r="B4131">
        <v>53.238999999999997</v>
      </c>
      <c r="C4131">
        <v>45</v>
      </c>
    </row>
    <row r="4132" spans="1:3" ht="15" hidden="1" x14ac:dyDescent="0.25">
      <c r="A4132" s="1">
        <v>43464.681423229202</v>
      </c>
      <c r="B4132">
        <v>55.811999999999998</v>
      </c>
      <c r="C4132">
        <v>45</v>
      </c>
    </row>
    <row r="4133" spans="1:3" ht="15" hidden="1" x14ac:dyDescent="0.25">
      <c r="A4133" s="1">
        <v>43464.682333761601</v>
      </c>
      <c r="B4133">
        <v>54.628999999999998</v>
      </c>
      <c r="C4133">
        <v>45</v>
      </c>
    </row>
    <row r="4134" spans="1:3" ht="15" hidden="1" x14ac:dyDescent="0.25">
      <c r="A4134" s="1">
        <v>43464.6832313657</v>
      </c>
      <c r="B4134">
        <v>49.15</v>
      </c>
      <c r="C4134">
        <v>45</v>
      </c>
    </row>
    <row r="4135" spans="1:3" ht="15" hidden="1" x14ac:dyDescent="0.25">
      <c r="A4135" s="1">
        <v>43464.684156863397</v>
      </c>
      <c r="B4135">
        <v>62.716000000000001</v>
      </c>
      <c r="C4135">
        <v>45</v>
      </c>
    </row>
    <row r="4136" spans="1:3" ht="15" hidden="1" x14ac:dyDescent="0.25">
      <c r="A4136" s="1">
        <v>43464.6850428588</v>
      </c>
      <c r="B4136">
        <v>62.728000000000002</v>
      </c>
      <c r="C4136">
        <v>45</v>
      </c>
    </row>
    <row r="4137" spans="1:3" ht="15" hidden="1" x14ac:dyDescent="0.25">
      <c r="A4137" s="1">
        <v>43464.685942511598</v>
      </c>
      <c r="B4137">
        <v>62.82</v>
      </c>
      <c r="C4137">
        <v>45</v>
      </c>
    </row>
    <row r="4138" spans="1:3" ht="15" hidden="1" x14ac:dyDescent="0.25">
      <c r="A4138" s="1">
        <v>43464.6868559375</v>
      </c>
      <c r="B4138">
        <v>55.862000000000002</v>
      </c>
      <c r="C4138">
        <v>45</v>
      </c>
    </row>
    <row r="4139" spans="1:3" ht="15" hidden="1" x14ac:dyDescent="0.25">
      <c r="A4139" s="1">
        <v>43464.687831909701</v>
      </c>
      <c r="B4139">
        <v>63.465000000000003</v>
      </c>
      <c r="C4139">
        <v>45</v>
      </c>
    </row>
    <row r="4140" spans="1:3" ht="15" hidden="1" x14ac:dyDescent="0.25">
      <c r="A4140" s="1">
        <v>43464.688729826397</v>
      </c>
      <c r="B4140">
        <v>59.401000000000003</v>
      </c>
      <c r="C4140">
        <v>45</v>
      </c>
    </row>
    <row r="4141" spans="1:3" ht="15" hidden="1" x14ac:dyDescent="0.25">
      <c r="A4141" s="1">
        <v>43464.689641817102</v>
      </c>
      <c r="B4141">
        <v>56.622999999999998</v>
      </c>
      <c r="C4141">
        <v>45</v>
      </c>
    </row>
    <row r="4142" spans="1:3" ht="15" hidden="1" x14ac:dyDescent="0.25">
      <c r="A4142" s="1">
        <v>43464.690554131899</v>
      </c>
      <c r="B4142">
        <v>48.755000000000003</v>
      </c>
      <c r="C4142">
        <v>45</v>
      </c>
    </row>
    <row r="4143" spans="1:3" ht="15" hidden="1" x14ac:dyDescent="0.25">
      <c r="A4143" s="1">
        <v>43464.6914527431</v>
      </c>
      <c r="B4143">
        <v>48.581000000000003</v>
      </c>
      <c r="C4143">
        <v>45</v>
      </c>
    </row>
    <row r="4144" spans="1:3" ht="15" hidden="1" x14ac:dyDescent="0.25">
      <c r="A4144" s="1">
        <v>43464.692343205999</v>
      </c>
      <c r="B4144">
        <v>47.161000000000001</v>
      </c>
      <c r="C4144">
        <v>45</v>
      </c>
    </row>
    <row r="4145" spans="1:3" ht="15" hidden="1" x14ac:dyDescent="0.25">
      <c r="A4145" s="1">
        <v>43464.693249189797</v>
      </c>
      <c r="B4145">
        <v>50.247999999999998</v>
      </c>
      <c r="C4145">
        <v>45</v>
      </c>
    </row>
    <row r="4146" spans="1:3" ht="15" hidden="1" x14ac:dyDescent="0.25">
      <c r="A4146" s="1">
        <v>43464.694173414398</v>
      </c>
      <c r="B4146">
        <v>50.537999999999997</v>
      </c>
      <c r="C4146">
        <v>45</v>
      </c>
    </row>
    <row r="4147" spans="1:3" ht="15" hidden="1" x14ac:dyDescent="0.25">
      <c r="A4147" s="1">
        <v>43464.695076736098</v>
      </c>
      <c r="B4147">
        <v>63.332000000000001</v>
      </c>
      <c r="C4147">
        <v>45</v>
      </c>
    </row>
    <row r="4148" spans="1:3" ht="15" hidden="1" x14ac:dyDescent="0.25">
      <c r="A4148" s="1">
        <v>43464.695987036997</v>
      </c>
      <c r="B4148">
        <v>50.502000000000002</v>
      </c>
      <c r="C4148">
        <v>45</v>
      </c>
    </row>
    <row r="4149" spans="1:3" ht="15" hidden="1" x14ac:dyDescent="0.25">
      <c r="A4149" s="1">
        <v>43464.696903009302</v>
      </c>
      <c r="B4149">
        <v>60.7</v>
      </c>
      <c r="C4149">
        <v>45</v>
      </c>
    </row>
    <row r="4150" spans="1:3" ht="15" hidden="1" x14ac:dyDescent="0.25">
      <c r="A4150" s="1">
        <v>43464.697801932904</v>
      </c>
      <c r="B4150">
        <v>48.533999999999999</v>
      </c>
      <c r="C4150">
        <v>45</v>
      </c>
    </row>
    <row r="4151" spans="1:3" ht="15" hidden="1" x14ac:dyDescent="0.25">
      <c r="A4151" s="1">
        <v>43464.698723842601</v>
      </c>
      <c r="B4151">
        <v>49.563000000000002</v>
      </c>
      <c r="C4151">
        <v>45</v>
      </c>
    </row>
    <row r="4152" spans="1:3" ht="15" hidden="1" x14ac:dyDescent="0.25">
      <c r="A4152" s="1">
        <v>43464.699633020799</v>
      </c>
      <c r="B4152">
        <v>48.530999999999999</v>
      </c>
      <c r="C4152">
        <v>45</v>
      </c>
    </row>
    <row r="4153" spans="1:3" ht="15" hidden="1" x14ac:dyDescent="0.25">
      <c r="A4153" s="1">
        <v>43464.700571759298</v>
      </c>
      <c r="B4153">
        <v>49.383000000000003</v>
      </c>
      <c r="C4153">
        <v>45</v>
      </c>
    </row>
    <row r="4154" spans="1:3" ht="15" hidden="1" x14ac:dyDescent="0.25">
      <c r="A4154" s="1">
        <v>43464.701497604197</v>
      </c>
      <c r="B4154">
        <v>48.548999999999999</v>
      </c>
      <c r="C4154">
        <v>45</v>
      </c>
    </row>
    <row r="4155" spans="1:3" ht="15" hidden="1" x14ac:dyDescent="0.25">
      <c r="A4155" s="1">
        <v>43464.702435995401</v>
      </c>
      <c r="B4155">
        <v>54.023000000000003</v>
      </c>
      <c r="C4155">
        <v>45</v>
      </c>
    </row>
    <row r="4156" spans="1:3" ht="15" hidden="1" x14ac:dyDescent="0.25">
      <c r="A4156" s="1">
        <v>43464.703326157403</v>
      </c>
      <c r="B4156">
        <v>48.677999999999997</v>
      </c>
      <c r="C4156">
        <v>45</v>
      </c>
    </row>
    <row r="4157" spans="1:3" ht="15" hidden="1" x14ac:dyDescent="0.25">
      <c r="A4157" s="1">
        <v>43464.704250960604</v>
      </c>
      <c r="B4157">
        <v>47.655000000000001</v>
      </c>
      <c r="C4157">
        <v>45</v>
      </c>
    </row>
    <row r="4158" spans="1:3" ht="15" hidden="1" x14ac:dyDescent="0.25">
      <c r="A4158" s="1">
        <v>43464.705138425903</v>
      </c>
      <c r="B4158">
        <v>50.448</v>
      </c>
      <c r="C4158">
        <v>45</v>
      </c>
    </row>
    <row r="4159" spans="1:3" ht="15" hidden="1" x14ac:dyDescent="0.25">
      <c r="A4159" s="1">
        <v>43464.7060267708</v>
      </c>
      <c r="B4159">
        <v>48.517000000000003</v>
      </c>
      <c r="C4159">
        <v>45</v>
      </c>
    </row>
    <row r="4160" spans="1:3" ht="15" hidden="1" x14ac:dyDescent="0.25">
      <c r="A4160" s="1">
        <v>43464.706937696799</v>
      </c>
      <c r="B4160">
        <v>53.905999999999999</v>
      </c>
      <c r="C4160">
        <v>45</v>
      </c>
    </row>
    <row r="4161" spans="1:3" ht="15" hidden="1" x14ac:dyDescent="0.25">
      <c r="A4161" s="1">
        <v>43464.7078483449</v>
      </c>
      <c r="B4161">
        <v>48.151000000000003</v>
      </c>
      <c r="C4161">
        <v>45</v>
      </c>
    </row>
    <row r="4162" spans="1:3" ht="15" hidden="1" x14ac:dyDescent="0.25">
      <c r="A4162" s="1">
        <v>43464.708746643497</v>
      </c>
      <c r="B4162">
        <v>48.908999999999999</v>
      </c>
      <c r="C4162">
        <v>45</v>
      </c>
    </row>
    <row r="4163" spans="1:3" ht="15" hidden="1" x14ac:dyDescent="0.25">
      <c r="A4163" s="1">
        <v>43464.709670173601</v>
      </c>
      <c r="B4163">
        <v>50.000999999999998</v>
      </c>
      <c r="C4163">
        <v>45</v>
      </c>
    </row>
    <row r="4164" spans="1:3" ht="15" hidden="1" x14ac:dyDescent="0.25">
      <c r="A4164" s="1">
        <v>43464.7106075232</v>
      </c>
      <c r="B4164">
        <v>48.338000000000001</v>
      </c>
      <c r="C4164">
        <v>45</v>
      </c>
    </row>
    <row r="4165" spans="1:3" ht="15" hidden="1" x14ac:dyDescent="0.25">
      <c r="A4165" s="1">
        <v>43464.711501041696</v>
      </c>
      <c r="B4165">
        <v>58.052999999999997</v>
      </c>
      <c r="C4165">
        <v>45</v>
      </c>
    </row>
    <row r="4166" spans="1:3" ht="15" hidden="1" x14ac:dyDescent="0.25">
      <c r="A4166" s="1">
        <v>43464.712387696803</v>
      </c>
      <c r="B4166">
        <v>46.793999999999997</v>
      </c>
      <c r="C4166">
        <v>45</v>
      </c>
    </row>
    <row r="4167" spans="1:3" ht="15" hidden="1" x14ac:dyDescent="0.25">
      <c r="A4167" s="1">
        <v>43464.7133376157</v>
      </c>
      <c r="B4167">
        <v>56.731000000000002</v>
      </c>
      <c r="C4167">
        <v>45</v>
      </c>
    </row>
    <row r="4168" spans="1:3" ht="15" hidden="1" x14ac:dyDescent="0.25">
      <c r="A4168" s="1">
        <v>43464.714288773102</v>
      </c>
      <c r="B4168">
        <v>47.887</v>
      </c>
      <c r="C4168">
        <v>45</v>
      </c>
    </row>
    <row r="4169" spans="1:3" ht="15" hidden="1" x14ac:dyDescent="0.25">
      <c r="A4169" s="1">
        <v>43464.715227395798</v>
      </c>
      <c r="B4169">
        <v>50.936999999999998</v>
      </c>
      <c r="C4169">
        <v>45</v>
      </c>
    </row>
    <row r="4170" spans="1:3" ht="15" hidden="1" x14ac:dyDescent="0.25">
      <c r="A4170" s="1">
        <v>43464.716127118103</v>
      </c>
      <c r="B4170">
        <v>54.146999999999998</v>
      </c>
      <c r="C4170">
        <v>45</v>
      </c>
    </row>
    <row r="4171" spans="1:3" ht="15" hidden="1" x14ac:dyDescent="0.25">
      <c r="A4171" s="1">
        <v>43464.717052164298</v>
      </c>
      <c r="B4171">
        <v>50.411999999999999</v>
      </c>
      <c r="C4171">
        <v>45</v>
      </c>
    </row>
    <row r="4172" spans="1:3" ht="15" hidden="1" x14ac:dyDescent="0.25">
      <c r="A4172" s="1">
        <v>43464.717989733799</v>
      </c>
      <c r="B4172">
        <v>47.095999999999997</v>
      </c>
      <c r="C4172">
        <v>45</v>
      </c>
    </row>
    <row r="4173" spans="1:3" ht="15" hidden="1" x14ac:dyDescent="0.25">
      <c r="A4173" s="1">
        <v>43464.7189121181</v>
      </c>
      <c r="B4173">
        <v>47.253</v>
      </c>
      <c r="C4173">
        <v>45</v>
      </c>
    </row>
    <row r="4174" spans="1:3" ht="15" hidden="1" x14ac:dyDescent="0.25">
      <c r="A4174" s="1">
        <v>43464.719848460598</v>
      </c>
      <c r="B4174">
        <v>47.081000000000003</v>
      </c>
      <c r="C4174">
        <v>45</v>
      </c>
    </row>
    <row r="4175" spans="1:3" ht="15" hidden="1" x14ac:dyDescent="0.25">
      <c r="A4175" s="1">
        <v>43464.720749768501</v>
      </c>
      <c r="B4175">
        <v>47.616</v>
      </c>
      <c r="C4175">
        <v>45</v>
      </c>
    </row>
    <row r="4176" spans="1:3" ht="15" hidden="1" x14ac:dyDescent="0.25">
      <c r="A4176" s="1">
        <v>43464.7217018519</v>
      </c>
      <c r="B4176">
        <v>47.555999999999997</v>
      </c>
      <c r="C4176">
        <v>45</v>
      </c>
    </row>
    <row r="4177" spans="1:3" ht="15" hidden="1" x14ac:dyDescent="0.25">
      <c r="A4177" s="1">
        <v>43464.722644791698</v>
      </c>
      <c r="B4177">
        <v>47.542000000000002</v>
      </c>
      <c r="C4177">
        <v>45</v>
      </c>
    </row>
    <row r="4178" spans="1:3" ht="15" hidden="1" x14ac:dyDescent="0.25">
      <c r="A4178" s="1">
        <v>43464.7235832523</v>
      </c>
      <c r="B4178">
        <v>47.32</v>
      </c>
      <c r="C4178">
        <v>45</v>
      </c>
    </row>
    <row r="4179" spans="1:3" ht="15" hidden="1" x14ac:dyDescent="0.25">
      <c r="A4179" s="1">
        <v>43464.7244810185</v>
      </c>
      <c r="B4179">
        <v>49.156999999999996</v>
      </c>
      <c r="C4179">
        <v>45</v>
      </c>
    </row>
    <row r="4180" spans="1:3" ht="15" hidden="1" x14ac:dyDescent="0.25">
      <c r="A4180" s="1">
        <v>43464.725366516199</v>
      </c>
      <c r="B4180">
        <v>50.234999999999999</v>
      </c>
      <c r="C4180">
        <v>45</v>
      </c>
    </row>
    <row r="4181" spans="1:3" ht="15" hidden="1" x14ac:dyDescent="0.25">
      <c r="A4181" s="1">
        <v>43464.726290358798</v>
      </c>
      <c r="B4181">
        <v>49.402999999999999</v>
      </c>
      <c r="C4181">
        <v>45</v>
      </c>
    </row>
    <row r="4182" spans="1:3" ht="15" hidden="1" x14ac:dyDescent="0.25">
      <c r="A4182" s="1">
        <v>43464.727202314803</v>
      </c>
      <c r="B4182">
        <v>52.146999999999998</v>
      </c>
      <c r="C4182">
        <v>45</v>
      </c>
    </row>
    <row r="4183" spans="1:3" ht="15" hidden="1" x14ac:dyDescent="0.25">
      <c r="A4183" s="1">
        <v>43464.7281399653</v>
      </c>
      <c r="B4183">
        <v>48.734999999999999</v>
      </c>
      <c r="C4183">
        <v>45</v>
      </c>
    </row>
    <row r="4184" spans="1:3" ht="15" hidden="1" x14ac:dyDescent="0.25">
      <c r="A4184" s="1">
        <v>43464.729050775502</v>
      </c>
      <c r="B4184">
        <v>50.954999999999998</v>
      </c>
      <c r="C4184">
        <v>45</v>
      </c>
    </row>
    <row r="4185" spans="1:3" ht="15" hidden="1" x14ac:dyDescent="0.25">
      <c r="A4185" s="1">
        <v>43464.729974039401</v>
      </c>
      <c r="B4185">
        <v>48.158000000000001</v>
      </c>
      <c r="C4185">
        <v>45</v>
      </c>
    </row>
    <row r="4186" spans="1:3" ht="15" hidden="1" x14ac:dyDescent="0.25">
      <c r="A4186" s="1">
        <v>43464.730899456001</v>
      </c>
      <c r="B4186">
        <v>48.72</v>
      </c>
      <c r="C4186">
        <v>45</v>
      </c>
    </row>
    <row r="4187" spans="1:3" ht="15" hidden="1" x14ac:dyDescent="0.25">
      <c r="A4187" s="1">
        <v>43464.731861307897</v>
      </c>
      <c r="B4187">
        <v>47.051000000000002</v>
      </c>
      <c r="C4187">
        <v>45</v>
      </c>
    </row>
    <row r="4188" spans="1:3" ht="15" hidden="1" x14ac:dyDescent="0.25">
      <c r="A4188" s="1">
        <v>43464.732786840301</v>
      </c>
      <c r="B4188">
        <v>49.631</v>
      </c>
      <c r="C4188">
        <v>45</v>
      </c>
    </row>
    <row r="4189" spans="1:3" ht="15" hidden="1" x14ac:dyDescent="0.25">
      <c r="A4189" s="1">
        <v>43464.733713344896</v>
      </c>
      <c r="B4189">
        <v>51.572000000000003</v>
      </c>
      <c r="C4189">
        <v>45</v>
      </c>
    </row>
    <row r="4190" spans="1:3" ht="15" hidden="1" x14ac:dyDescent="0.25">
      <c r="A4190" s="1">
        <v>43464.734624340301</v>
      </c>
      <c r="B4190">
        <v>52.509</v>
      </c>
      <c r="C4190">
        <v>45</v>
      </c>
    </row>
    <row r="4191" spans="1:3" ht="15" hidden="1" x14ac:dyDescent="0.25">
      <c r="A4191" s="1">
        <v>43464.735515544002</v>
      </c>
      <c r="B4191">
        <v>48.045999999999999</v>
      </c>
      <c r="C4191">
        <v>45</v>
      </c>
    </row>
    <row r="4192" spans="1:3" ht="15" hidden="1" x14ac:dyDescent="0.25">
      <c r="A4192" s="1">
        <v>43464.7364522801</v>
      </c>
      <c r="B4192">
        <v>49.923999999999999</v>
      </c>
      <c r="C4192">
        <v>45</v>
      </c>
    </row>
    <row r="4193" spans="1:3" ht="15" hidden="1" x14ac:dyDescent="0.25">
      <c r="A4193" s="1">
        <v>43464.737374386597</v>
      </c>
      <c r="B4193">
        <v>50.636000000000003</v>
      </c>
      <c r="C4193">
        <v>45</v>
      </c>
    </row>
    <row r="4194" spans="1:3" ht="15" hidden="1" x14ac:dyDescent="0.25">
      <c r="A4194" s="1">
        <v>43464.738285219901</v>
      </c>
      <c r="B4194">
        <v>50.347999999999999</v>
      </c>
      <c r="C4194">
        <v>45</v>
      </c>
    </row>
    <row r="4195" spans="1:3" ht="15" hidden="1" x14ac:dyDescent="0.25">
      <c r="A4195" s="1">
        <v>43464.739210567102</v>
      </c>
      <c r="B4195">
        <v>49.793999999999997</v>
      </c>
      <c r="C4195">
        <v>45</v>
      </c>
    </row>
    <row r="4196" spans="1:3" ht="15" hidden="1" x14ac:dyDescent="0.25">
      <c r="A4196" s="1">
        <v>43464.740173923601</v>
      </c>
      <c r="B4196">
        <v>47.889000000000003</v>
      </c>
      <c r="C4196">
        <v>45</v>
      </c>
    </row>
    <row r="4197" spans="1:3" ht="15" hidden="1" x14ac:dyDescent="0.25">
      <c r="A4197" s="1">
        <v>43464.741086261602</v>
      </c>
      <c r="B4197">
        <v>53.722000000000001</v>
      </c>
      <c r="C4197">
        <v>45</v>
      </c>
    </row>
    <row r="4198" spans="1:3" ht="15" hidden="1" x14ac:dyDescent="0.25">
      <c r="A4198" s="1">
        <v>43464.742024884297</v>
      </c>
      <c r="B4198">
        <v>49.889000000000003</v>
      </c>
      <c r="C4198">
        <v>45</v>
      </c>
    </row>
    <row r="4199" spans="1:3" ht="15" hidden="1" x14ac:dyDescent="0.25">
      <c r="A4199" s="1">
        <v>43464.742924270802</v>
      </c>
      <c r="B4199">
        <v>51.1</v>
      </c>
      <c r="C4199">
        <v>45</v>
      </c>
    </row>
    <row r="4200" spans="1:3" ht="15" hidden="1" x14ac:dyDescent="0.25">
      <c r="A4200" s="1">
        <v>43464.743835567097</v>
      </c>
      <c r="B4200">
        <v>50.231999999999999</v>
      </c>
      <c r="C4200">
        <v>45</v>
      </c>
    </row>
    <row r="4201" spans="1:3" ht="15" hidden="1" x14ac:dyDescent="0.25">
      <c r="A4201" s="1">
        <v>43464.7447719907</v>
      </c>
      <c r="B4201">
        <v>48.03</v>
      </c>
      <c r="C4201">
        <v>45</v>
      </c>
    </row>
    <row r="4202" spans="1:3" ht="15" hidden="1" x14ac:dyDescent="0.25">
      <c r="A4202" s="1">
        <v>43464.745683599504</v>
      </c>
      <c r="B4202">
        <v>49.999000000000002</v>
      </c>
      <c r="C4202">
        <v>45</v>
      </c>
    </row>
    <row r="4203" spans="1:3" ht="15" hidden="1" x14ac:dyDescent="0.25">
      <c r="A4203" s="1">
        <v>43464.746604050903</v>
      </c>
      <c r="B4203">
        <v>49.235999999999997</v>
      </c>
      <c r="C4203">
        <v>45</v>
      </c>
    </row>
    <row r="4204" spans="1:3" ht="15" hidden="1" x14ac:dyDescent="0.25">
      <c r="A4204" s="1">
        <v>43464.747504629602</v>
      </c>
      <c r="B4204">
        <v>49.155999999999999</v>
      </c>
      <c r="C4204">
        <v>45</v>
      </c>
    </row>
    <row r="4205" spans="1:3" ht="15" hidden="1" x14ac:dyDescent="0.25">
      <c r="A4205" s="1">
        <v>43464.748456053203</v>
      </c>
      <c r="B4205">
        <v>51.212000000000003</v>
      </c>
      <c r="C4205">
        <v>45</v>
      </c>
    </row>
    <row r="4206" spans="1:3" ht="15" hidden="1" x14ac:dyDescent="0.25">
      <c r="A4206" s="1">
        <v>43464.749367974502</v>
      </c>
      <c r="B4206">
        <v>48.756</v>
      </c>
      <c r="C4206">
        <v>45</v>
      </c>
    </row>
    <row r="4207" spans="1:3" ht="15" hidden="1" x14ac:dyDescent="0.25">
      <c r="A4207" s="1">
        <v>43464.750279166699</v>
      </c>
      <c r="B4207">
        <v>47.372</v>
      </c>
      <c r="C4207">
        <v>45</v>
      </c>
    </row>
    <row r="4208" spans="1:3" ht="15" hidden="1" x14ac:dyDescent="0.25">
      <c r="A4208" s="1">
        <v>43464.751165821799</v>
      </c>
      <c r="B4208">
        <v>49.142000000000003</v>
      </c>
      <c r="C4208">
        <v>45</v>
      </c>
    </row>
    <row r="4209" spans="1:3" ht="15" hidden="1" x14ac:dyDescent="0.25">
      <c r="A4209" s="1">
        <v>43464.752053588003</v>
      </c>
      <c r="B4209">
        <v>47.634</v>
      </c>
      <c r="C4209">
        <v>45</v>
      </c>
    </row>
    <row r="4210" spans="1:3" ht="15" hidden="1" x14ac:dyDescent="0.25">
      <c r="A4210" s="1">
        <v>43464.752966400498</v>
      </c>
      <c r="B4210">
        <v>49.771000000000001</v>
      </c>
      <c r="C4210">
        <v>45</v>
      </c>
    </row>
    <row r="4211" spans="1:3" ht="15" hidden="1" x14ac:dyDescent="0.25">
      <c r="A4211" s="1">
        <v>43464.753876307899</v>
      </c>
      <c r="B4211">
        <v>46.008000000000003</v>
      </c>
      <c r="C4211">
        <v>45</v>
      </c>
    </row>
    <row r="4212" spans="1:3" ht="15" hidden="1" x14ac:dyDescent="0.25">
      <c r="A4212" s="1">
        <v>43464.7548272801</v>
      </c>
      <c r="B4212">
        <v>52.475000000000001</v>
      </c>
      <c r="C4212">
        <v>45</v>
      </c>
    </row>
    <row r="4213" spans="1:3" ht="15" hidden="1" x14ac:dyDescent="0.25">
      <c r="A4213" s="1">
        <v>43464.755762766203</v>
      </c>
      <c r="B4213">
        <v>47.45</v>
      </c>
      <c r="C4213">
        <v>45</v>
      </c>
    </row>
    <row r="4214" spans="1:3" ht="15" hidden="1" x14ac:dyDescent="0.25">
      <c r="A4214" s="1">
        <v>43464.756662187501</v>
      </c>
      <c r="B4214">
        <v>47.253</v>
      </c>
      <c r="C4214">
        <v>45</v>
      </c>
    </row>
    <row r="4215" spans="1:3" ht="15" hidden="1" x14ac:dyDescent="0.25">
      <c r="A4215" s="1">
        <v>43464.757561423598</v>
      </c>
      <c r="B4215">
        <v>46.645000000000003</v>
      </c>
      <c r="C4215">
        <v>45</v>
      </c>
    </row>
    <row r="4216" spans="1:3" ht="15" hidden="1" x14ac:dyDescent="0.25">
      <c r="A4216" s="1">
        <v>43464.758472800902</v>
      </c>
      <c r="B4216">
        <v>46.295000000000002</v>
      </c>
      <c r="C4216">
        <v>45</v>
      </c>
    </row>
    <row r="4217" spans="1:3" ht="15" hidden="1" x14ac:dyDescent="0.25">
      <c r="A4217" s="1">
        <v>43464.759384340301</v>
      </c>
      <c r="B4217">
        <v>47.98</v>
      </c>
      <c r="C4217">
        <v>45</v>
      </c>
    </row>
    <row r="4218" spans="1:3" ht="15" hidden="1" x14ac:dyDescent="0.25">
      <c r="A4218" s="1">
        <v>43464.760299884299</v>
      </c>
      <c r="B4218">
        <v>48.048000000000002</v>
      </c>
      <c r="C4218">
        <v>45</v>
      </c>
    </row>
    <row r="4219" spans="1:3" ht="15" hidden="1" x14ac:dyDescent="0.25">
      <c r="A4219" s="1">
        <v>43464.761211770798</v>
      </c>
      <c r="B4219">
        <v>49.709000000000003</v>
      </c>
      <c r="C4219">
        <v>45</v>
      </c>
    </row>
    <row r="4220" spans="1:3" ht="15" hidden="1" x14ac:dyDescent="0.25">
      <c r="A4220" s="1">
        <v>43464.762159571801</v>
      </c>
      <c r="B4220">
        <v>46.906999999999996</v>
      </c>
      <c r="C4220">
        <v>45</v>
      </c>
    </row>
    <row r="4221" spans="1:3" ht="15" hidden="1" x14ac:dyDescent="0.25">
      <c r="A4221" s="1">
        <v>43464.7630444444</v>
      </c>
      <c r="B4221">
        <v>46.51</v>
      </c>
      <c r="C4221">
        <v>45</v>
      </c>
    </row>
    <row r="4222" spans="1:3" ht="15" hidden="1" x14ac:dyDescent="0.25">
      <c r="A4222" s="1">
        <v>43464.763968749998</v>
      </c>
      <c r="B4222">
        <v>49.011000000000003</v>
      </c>
      <c r="C4222">
        <v>45</v>
      </c>
    </row>
    <row r="4223" spans="1:3" ht="15" hidden="1" x14ac:dyDescent="0.25">
      <c r="A4223" s="1">
        <v>43464.764919594898</v>
      </c>
      <c r="B4223">
        <v>46.256999999999998</v>
      </c>
      <c r="C4223">
        <v>45</v>
      </c>
    </row>
    <row r="4224" spans="1:3" ht="15" hidden="1" x14ac:dyDescent="0.25">
      <c r="A4224" s="1">
        <v>43464.765856168997</v>
      </c>
      <c r="B4224">
        <v>50.158999999999999</v>
      </c>
      <c r="C4224">
        <v>45</v>
      </c>
    </row>
    <row r="4225" spans="1:3" ht="15" hidden="1" x14ac:dyDescent="0.25">
      <c r="A4225" s="1">
        <v>43464.766757141202</v>
      </c>
      <c r="B4225">
        <v>50.298999999999999</v>
      </c>
      <c r="C4225">
        <v>45</v>
      </c>
    </row>
    <row r="4226" spans="1:3" ht="15" hidden="1" x14ac:dyDescent="0.25">
      <c r="A4226" s="1">
        <v>43464.767709490698</v>
      </c>
      <c r="B4226">
        <v>52.319000000000003</v>
      </c>
      <c r="C4226">
        <v>45</v>
      </c>
    </row>
    <row r="4227" spans="1:3" ht="15" hidden="1" x14ac:dyDescent="0.25">
      <c r="A4227" s="1">
        <v>43464.768633946798</v>
      </c>
      <c r="B4227">
        <v>50.183999999999997</v>
      </c>
      <c r="C4227">
        <v>45</v>
      </c>
    </row>
    <row r="4228" spans="1:3" ht="15" hidden="1" x14ac:dyDescent="0.25">
      <c r="A4228" s="1">
        <v>43464.769547569398</v>
      </c>
      <c r="B4228">
        <v>49.430999999999997</v>
      </c>
      <c r="C4228">
        <v>45</v>
      </c>
    </row>
    <row r="4229" spans="1:3" ht="15" hidden="1" x14ac:dyDescent="0.25">
      <c r="A4229" s="1">
        <v>43464.770470520802</v>
      </c>
      <c r="B4229">
        <v>51.722000000000001</v>
      </c>
      <c r="C4229">
        <v>45</v>
      </c>
    </row>
    <row r="4230" spans="1:3" ht="15" hidden="1" x14ac:dyDescent="0.25">
      <c r="A4230" s="1">
        <v>43464.771355092598</v>
      </c>
      <c r="B4230">
        <v>51.534999999999997</v>
      </c>
      <c r="C4230">
        <v>45</v>
      </c>
    </row>
    <row r="4231" spans="1:3" ht="15" hidden="1" x14ac:dyDescent="0.25">
      <c r="A4231" s="1">
        <v>43464.7722804398</v>
      </c>
      <c r="B4231">
        <v>51.578000000000003</v>
      </c>
      <c r="C4231">
        <v>45</v>
      </c>
    </row>
    <row r="4232" spans="1:3" ht="15" hidden="1" x14ac:dyDescent="0.25">
      <c r="A4232" s="1">
        <v>43464.773165127299</v>
      </c>
      <c r="B4232">
        <v>51.843000000000004</v>
      </c>
      <c r="C4232">
        <v>45</v>
      </c>
    </row>
    <row r="4233" spans="1:3" ht="15" hidden="1" x14ac:dyDescent="0.25">
      <c r="A4233" s="1">
        <v>43464.774074039298</v>
      </c>
      <c r="B4233">
        <v>47.652999999999999</v>
      </c>
      <c r="C4233">
        <v>45</v>
      </c>
    </row>
    <row r="4234" spans="1:3" ht="15" hidden="1" x14ac:dyDescent="0.25">
      <c r="A4234" s="1">
        <v>43464.7749594907</v>
      </c>
      <c r="B4234">
        <v>51.146999999999998</v>
      </c>
      <c r="C4234">
        <v>45</v>
      </c>
    </row>
    <row r="4235" spans="1:3" ht="15" hidden="1" x14ac:dyDescent="0.25">
      <c r="A4235" s="1">
        <v>43464.775911226898</v>
      </c>
      <c r="B4235">
        <v>50.777999999999999</v>
      </c>
      <c r="C4235">
        <v>45</v>
      </c>
    </row>
    <row r="4236" spans="1:3" ht="15" hidden="1" x14ac:dyDescent="0.25">
      <c r="A4236" s="1">
        <v>43464.776836689802</v>
      </c>
      <c r="B4236">
        <v>49.37</v>
      </c>
      <c r="C4236">
        <v>45</v>
      </c>
    </row>
    <row r="4237" spans="1:3" ht="15" hidden="1" x14ac:dyDescent="0.25">
      <c r="A4237" s="1">
        <v>43464.777775381903</v>
      </c>
      <c r="B4237">
        <v>50.195</v>
      </c>
      <c r="C4237">
        <v>45</v>
      </c>
    </row>
    <row r="4238" spans="1:3" ht="15" hidden="1" x14ac:dyDescent="0.25">
      <c r="A4238" s="1">
        <v>43464.778662881901</v>
      </c>
      <c r="B4238">
        <v>50.689</v>
      </c>
      <c r="C4238">
        <v>45</v>
      </c>
    </row>
    <row r="4239" spans="1:3" ht="15" hidden="1" x14ac:dyDescent="0.25">
      <c r="A4239" s="1">
        <v>43464.779562418997</v>
      </c>
      <c r="B4239">
        <v>52.747</v>
      </c>
      <c r="C4239">
        <v>45</v>
      </c>
    </row>
    <row r="4240" spans="1:3" ht="15" hidden="1" x14ac:dyDescent="0.25">
      <c r="A4240" s="1">
        <v>43464.780476736101</v>
      </c>
      <c r="B4240">
        <v>48.084000000000003</v>
      </c>
      <c r="C4240">
        <v>45</v>
      </c>
    </row>
    <row r="4241" spans="1:3" ht="15" hidden="1" x14ac:dyDescent="0.25">
      <c r="A4241" s="1">
        <v>43464.781443090302</v>
      </c>
      <c r="B4241">
        <v>50.411999999999999</v>
      </c>
      <c r="C4241">
        <v>45</v>
      </c>
    </row>
    <row r="4242" spans="1:3" ht="15" hidden="1" x14ac:dyDescent="0.25">
      <c r="A4242" s="1">
        <v>43464.782341898201</v>
      </c>
      <c r="B4242">
        <v>49.375999999999998</v>
      </c>
      <c r="C4242">
        <v>45</v>
      </c>
    </row>
    <row r="4243" spans="1:3" ht="15" hidden="1" x14ac:dyDescent="0.25">
      <c r="A4243" s="1">
        <v>43464.783259062497</v>
      </c>
      <c r="B4243">
        <v>53.292000000000002</v>
      </c>
      <c r="C4243">
        <v>45</v>
      </c>
    </row>
    <row r="4244" spans="1:3" ht="15" hidden="1" x14ac:dyDescent="0.25">
      <c r="A4244" s="1">
        <v>43464.784172303203</v>
      </c>
      <c r="B4244">
        <v>51.015000000000001</v>
      </c>
      <c r="C4244">
        <v>45</v>
      </c>
    </row>
    <row r="4245" spans="1:3" ht="15" hidden="1" x14ac:dyDescent="0.25">
      <c r="A4245" s="1">
        <v>43464.785109375</v>
      </c>
      <c r="B4245">
        <v>50.033000000000001</v>
      </c>
      <c r="C4245">
        <v>45</v>
      </c>
    </row>
    <row r="4246" spans="1:3" ht="15" hidden="1" x14ac:dyDescent="0.25">
      <c r="A4246" s="1">
        <v>43464.786028819399</v>
      </c>
      <c r="B4246">
        <v>49.344000000000001</v>
      </c>
      <c r="C4246">
        <v>45</v>
      </c>
    </row>
    <row r="4247" spans="1:3" ht="15" hidden="1" x14ac:dyDescent="0.25">
      <c r="A4247" s="1">
        <v>43464.786953321804</v>
      </c>
      <c r="B4247">
        <v>48.07</v>
      </c>
      <c r="C4247">
        <v>45</v>
      </c>
    </row>
    <row r="4248" spans="1:3" ht="15" hidden="1" x14ac:dyDescent="0.25">
      <c r="A4248" s="1">
        <v>43464.787889039399</v>
      </c>
      <c r="B4248">
        <v>52.095999999999997</v>
      </c>
      <c r="C4248">
        <v>45</v>
      </c>
    </row>
    <row r="4249" spans="1:3" ht="15" hidden="1" x14ac:dyDescent="0.25">
      <c r="A4249" s="1">
        <v>43464.788797997702</v>
      </c>
      <c r="B4249">
        <v>49.164000000000001</v>
      </c>
      <c r="C4249">
        <v>45</v>
      </c>
    </row>
    <row r="4250" spans="1:3" ht="15" hidden="1" x14ac:dyDescent="0.25">
      <c r="A4250" s="1">
        <v>43464.789699849498</v>
      </c>
      <c r="B4250">
        <v>52.768000000000001</v>
      </c>
      <c r="C4250">
        <v>45</v>
      </c>
    </row>
    <row r="4251" spans="1:3" ht="15" hidden="1" x14ac:dyDescent="0.25">
      <c r="A4251" s="1">
        <v>43464.790612812503</v>
      </c>
      <c r="B4251">
        <v>50.576999999999998</v>
      </c>
      <c r="C4251">
        <v>45</v>
      </c>
    </row>
    <row r="4252" spans="1:3" ht="15" hidden="1" x14ac:dyDescent="0.25">
      <c r="A4252" s="1">
        <v>43464.7915351505</v>
      </c>
      <c r="B4252">
        <v>50.98</v>
      </c>
      <c r="C4252">
        <v>45</v>
      </c>
    </row>
    <row r="4253" spans="1:3" ht="15" hidden="1" x14ac:dyDescent="0.25">
      <c r="A4253" s="1">
        <v>43464.7924599537</v>
      </c>
      <c r="B4253">
        <v>47.755000000000003</v>
      </c>
      <c r="C4253">
        <v>45</v>
      </c>
    </row>
    <row r="4254" spans="1:3" ht="15" hidden="1" x14ac:dyDescent="0.25">
      <c r="A4254" s="1">
        <v>43464.793362071803</v>
      </c>
      <c r="B4254">
        <v>49.271999999999998</v>
      </c>
      <c r="C4254">
        <v>45</v>
      </c>
    </row>
    <row r="4255" spans="1:3" ht="15" hidden="1" x14ac:dyDescent="0.25">
      <c r="A4255" s="1">
        <v>43464.794324039402</v>
      </c>
      <c r="B4255">
        <v>53.061</v>
      </c>
      <c r="C4255">
        <v>45</v>
      </c>
    </row>
    <row r="4256" spans="1:3" ht="15" hidden="1" x14ac:dyDescent="0.25">
      <c r="A4256" s="1">
        <v>43464.7952355671</v>
      </c>
      <c r="B4256">
        <v>49.497</v>
      </c>
      <c r="C4256">
        <v>45</v>
      </c>
    </row>
    <row r="4257" spans="1:3" ht="15" hidden="1" x14ac:dyDescent="0.25">
      <c r="A4257" s="1">
        <v>43464.796172372698</v>
      </c>
      <c r="B4257">
        <v>51.142000000000003</v>
      </c>
      <c r="C4257">
        <v>45</v>
      </c>
    </row>
    <row r="4258" spans="1:3" ht="15" hidden="1" x14ac:dyDescent="0.25">
      <c r="A4258" s="1">
        <v>43464.797143946802</v>
      </c>
      <c r="B4258">
        <v>50.188000000000002</v>
      </c>
      <c r="C4258">
        <v>45</v>
      </c>
    </row>
    <row r="4259" spans="1:3" ht="15" hidden="1" x14ac:dyDescent="0.25">
      <c r="A4259" s="1">
        <v>43464.798079861102</v>
      </c>
      <c r="B4259">
        <v>51.216000000000001</v>
      </c>
      <c r="C4259">
        <v>45</v>
      </c>
    </row>
    <row r="4260" spans="1:3" ht="15" hidden="1" x14ac:dyDescent="0.25">
      <c r="A4260" s="1">
        <v>43464.798990891199</v>
      </c>
      <c r="B4260">
        <v>50.469000000000001</v>
      </c>
      <c r="C4260">
        <v>45</v>
      </c>
    </row>
    <row r="4261" spans="1:3" ht="15" hidden="1" x14ac:dyDescent="0.25">
      <c r="A4261" s="1">
        <v>43464.799881446801</v>
      </c>
      <c r="B4261">
        <v>65.688999999999993</v>
      </c>
      <c r="C4261">
        <v>45</v>
      </c>
    </row>
    <row r="4262" spans="1:3" ht="15" hidden="1" x14ac:dyDescent="0.25">
      <c r="A4262" s="1">
        <v>43464.800805358798</v>
      </c>
      <c r="B4262">
        <v>61.511000000000003</v>
      </c>
      <c r="C4262">
        <v>45</v>
      </c>
    </row>
    <row r="4263" spans="1:3" ht="15" hidden="1" x14ac:dyDescent="0.25">
      <c r="A4263" s="1">
        <v>43464.801729050901</v>
      </c>
      <c r="B4263">
        <v>53.204999999999998</v>
      </c>
      <c r="C4263">
        <v>45</v>
      </c>
    </row>
    <row r="4264" spans="1:3" ht="15" hidden="1" x14ac:dyDescent="0.25">
      <c r="A4264" s="1">
        <v>43464.802640706002</v>
      </c>
      <c r="B4264">
        <v>49.844000000000001</v>
      </c>
      <c r="C4264">
        <v>45</v>
      </c>
    </row>
    <row r="4265" spans="1:3" ht="15" hidden="1" x14ac:dyDescent="0.25">
      <c r="A4265" s="1">
        <v>43464.803590312498</v>
      </c>
      <c r="B4265">
        <v>52.588999999999999</v>
      </c>
      <c r="C4265">
        <v>45</v>
      </c>
    </row>
    <row r="4266" spans="1:3" ht="15" hidden="1" x14ac:dyDescent="0.25">
      <c r="A4266" s="1">
        <v>43464.804476851903</v>
      </c>
      <c r="B4266">
        <v>49.387</v>
      </c>
      <c r="C4266">
        <v>45</v>
      </c>
    </row>
    <row r="4267" spans="1:3" ht="15" hidden="1" x14ac:dyDescent="0.25">
      <c r="A4267" s="1">
        <v>43464.805376157397</v>
      </c>
      <c r="B4267">
        <v>49.503</v>
      </c>
      <c r="C4267">
        <v>45</v>
      </c>
    </row>
    <row r="4268" spans="1:3" ht="15" hidden="1" x14ac:dyDescent="0.25">
      <c r="A4268" s="1">
        <v>43464.806313692097</v>
      </c>
      <c r="B4268">
        <v>50.506999999999998</v>
      </c>
      <c r="C4268">
        <v>45</v>
      </c>
    </row>
    <row r="4269" spans="1:3" ht="15" hidden="1" x14ac:dyDescent="0.25">
      <c r="A4269" s="1">
        <v>43464.807264467599</v>
      </c>
      <c r="B4269">
        <v>57.01</v>
      </c>
      <c r="C4269">
        <v>45</v>
      </c>
    </row>
    <row r="4270" spans="1:3" ht="15" hidden="1" x14ac:dyDescent="0.25">
      <c r="A4270" s="1">
        <v>43464.808162963003</v>
      </c>
      <c r="B4270">
        <v>53.823999999999998</v>
      </c>
      <c r="C4270">
        <v>45</v>
      </c>
    </row>
    <row r="4271" spans="1:3" ht="15" hidden="1" x14ac:dyDescent="0.25">
      <c r="A4271" s="1">
        <v>43464.8090731829</v>
      </c>
      <c r="B4271">
        <v>54.384999999999998</v>
      </c>
      <c r="C4271">
        <v>45</v>
      </c>
    </row>
    <row r="4272" spans="1:3" ht="15" hidden="1" x14ac:dyDescent="0.25">
      <c r="A4272" s="1">
        <v>43464.809998229197</v>
      </c>
      <c r="B4272">
        <v>49.685000000000002</v>
      </c>
      <c r="C4272">
        <v>45</v>
      </c>
    </row>
    <row r="4273" spans="1:3" ht="15" hidden="1" x14ac:dyDescent="0.25">
      <c r="A4273" s="1">
        <v>43464.8109337153</v>
      </c>
      <c r="B4273">
        <v>49.536999999999999</v>
      </c>
      <c r="C4273">
        <v>45</v>
      </c>
    </row>
    <row r="4274" spans="1:3" ht="15" hidden="1" x14ac:dyDescent="0.25">
      <c r="A4274" s="1">
        <v>43464.811826655103</v>
      </c>
      <c r="B4274">
        <v>48.591000000000001</v>
      </c>
      <c r="C4274">
        <v>45</v>
      </c>
    </row>
    <row r="4275" spans="1:3" ht="15" hidden="1" x14ac:dyDescent="0.25">
      <c r="A4275" s="1">
        <v>43464.812740080997</v>
      </c>
      <c r="B4275">
        <v>49.265999999999998</v>
      </c>
      <c r="C4275">
        <v>45</v>
      </c>
    </row>
    <row r="4276" spans="1:3" ht="15" hidden="1" x14ac:dyDescent="0.25">
      <c r="A4276" s="1">
        <v>43464.813652164397</v>
      </c>
      <c r="B4276">
        <v>52.648000000000003</v>
      </c>
      <c r="C4276">
        <v>45</v>
      </c>
    </row>
    <row r="4277" spans="1:3" ht="15" hidden="1" x14ac:dyDescent="0.25">
      <c r="A4277" s="1">
        <v>43464.814615393501</v>
      </c>
      <c r="B4277">
        <v>49.762999999999998</v>
      </c>
      <c r="C4277">
        <v>45</v>
      </c>
    </row>
    <row r="4278" spans="1:3" ht="15" hidden="1" x14ac:dyDescent="0.25">
      <c r="A4278" s="1">
        <v>43464.815601817099</v>
      </c>
      <c r="B4278">
        <v>52.375</v>
      </c>
      <c r="C4278">
        <v>45</v>
      </c>
    </row>
    <row r="4279" spans="1:3" ht="15" hidden="1" x14ac:dyDescent="0.25">
      <c r="A4279" s="1">
        <v>43464.816254398102</v>
      </c>
      <c r="B4279">
        <v>51.764000000000003</v>
      </c>
      <c r="C4279">
        <v>45</v>
      </c>
    </row>
    <row r="4280" spans="1:3" ht="15" hidden="1" x14ac:dyDescent="0.25">
      <c r="A4280" s="1">
        <v>43464.8169051273</v>
      </c>
      <c r="B4280">
        <v>49.604999999999997</v>
      </c>
      <c r="C4280">
        <v>45</v>
      </c>
    </row>
    <row r="4281" spans="1:3" ht="15" hidden="1" x14ac:dyDescent="0.25">
      <c r="A4281" s="1">
        <v>43464.817550462998</v>
      </c>
      <c r="B4281">
        <v>48.188000000000002</v>
      </c>
      <c r="C4281">
        <v>45</v>
      </c>
    </row>
    <row r="4282" spans="1:3" ht="15" hidden="1" x14ac:dyDescent="0.25">
      <c r="A4282" s="1">
        <v>43464.818166400502</v>
      </c>
      <c r="B4282">
        <v>50.651000000000003</v>
      </c>
      <c r="C4282">
        <v>45</v>
      </c>
    </row>
    <row r="4283" spans="1:3" ht="15" hidden="1" x14ac:dyDescent="0.25">
      <c r="A4283" s="1">
        <v>43464.818795104198</v>
      </c>
      <c r="B4283">
        <v>52.627000000000002</v>
      </c>
      <c r="C4283">
        <v>45</v>
      </c>
    </row>
    <row r="4284" spans="1:3" ht="15" hidden="1" x14ac:dyDescent="0.25">
      <c r="A4284" s="1">
        <v>43464.819440312502</v>
      </c>
      <c r="B4284">
        <v>52.918999999999997</v>
      </c>
      <c r="C4284">
        <v>45</v>
      </c>
    </row>
    <row r="4285" spans="1:3" ht="15" hidden="1" x14ac:dyDescent="0.25">
      <c r="A4285" s="1">
        <v>43464.820080937498</v>
      </c>
      <c r="B4285">
        <v>48.698</v>
      </c>
      <c r="C4285">
        <v>45</v>
      </c>
    </row>
    <row r="4286" spans="1:3" ht="15" hidden="1" x14ac:dyDescent="0.25">
      <c r="A4286" s="1">
        <v>43464.820750150502</v>
      </c>
      <c r="B4286">
        <v>49.052</v>
      </c>
      <c r="C4286">
        <v>45</v>
      </c>
    </row>
    <row r="4287" spans="1:3" ht="15" hidden="1" x14ac:dyDescent="0.25">
      <c r="A4287" s="1">
        <v>43464.821654548599</v>
      </c>
      <c r="B4287">
        <v>49.637999999999998</v>
      </c>
      <c r="C4287">
        <v>45</v>
      </c>
    </row>
    <row r="4288" spans="1:3" ht="15" hidden="1" x14ac:dyDescent="0.25">
      <c r="A4288" s="1">
        <v>43464.822577696803</v>
      </c>
      <c r="B4288">
        <v>50.776000000000003</v>
      </c>
      <c r="C4288">
        <v>45</v>
      </c>
    </row>
    <row r="4289" spans="1:3" ht="15" hidden="1" x14ac:dyDescent="0.25">
      <c r="A4289" s="1">
        <v>43464.823511608804</v>
      </c>
      <c r="B4289">
        <v>52.155000000000001</v>
      </c>
      <c r="C4289">
        <v>45</v>
      </c>
    </row>
    <row r="4290" spans="1:3" ht="15" hidden="1" x14ac:dyDescent="0.25">
      <c r="A4290" s="1">
        <v>43464.824398958299</v>
      </c>
      <c r="B4290">
        <v>51.341000000000001</v>
      </c>
      <c r="C4290">
        <v>45</v>
      </c>
    </row>
    <row r="4291" spans="1:3" ht="15" hidden="1" x14ac:dyDescent="0.25">
      <c r="A4291" s="1">
        <v>43464.825283599501</v>
      </c>
      <c r="B4291">
        <v>50.420999999999999</v>
      </c>
      <c r="C4291">
        <v>45</v>
      </c>
    </row>
    <row r="4292" spans="1:3" ht="15" hidden="1" x14ac:dyDescent="0.25">
      <c r="A4292" s="1">
        <v>43464.8261888079</v>
      </c>
      <c r="B4292">
        <v>53.469000000000001</v>
      </c>
      <c r="C4292">
        <v>45</v>
      </c>
    </row>
    <row r="4293" spans="1:3" ht="15" hidden="1" x14ac:dyDescent="0.25">
      <c r="A4293" s="1">
        <v>43464.827090358798</v>
      </c>
      <c r="B4293">
        <v>54.305999999999997</v>
      </c>
      <c r="C4293">
        <v>45</v>
      </c>
    </row>
    <row r="4294" spans="1:3" ht="15" hidden="1" x14ac:dyDescent="0.25">
      <c r="A4294" s="1">
        <v>43464.828016088002</v>
      </c>
      <c r="B4294">
        <v>50.701000000000001</v>
      </c>
      <c r="C4294">
        <v>45</v>
      </c>
    </row>
    <row r="4295" spans="1:3" ht="15" hidden="1" x14ac:dyDescent="0.25">
      <c r="A4295" s="1">
        <v>43464.828926157403</v>
      </c>
      <c r="B4295">
        <v>50.715000000000003</v>
      </c>
      <c r="C4295">
        <v>45</v>
      </c>
    </row>
    <row r="4296" spans="1:3" ht="15" hidden="1" x14ac:dyDescent="0.25">
      <c r="A4296" s="1">
        <v>43464.829824571803</v>
      </c>
      <c r="B4296">
        <v>52.045000000000002</v>
      </c>
      <c r="C4296">
        <v>45</v>
      </c>
    </row>
    <row r="4297" spans="1:3" ht="15" hidden="1" x14ac:dyDescent="0.25">
      <c r="A4297" s="1">
        <v>43464.830710798597</v>
      </c>
      <c r="B4297">
        <v>50.261000000000003</v>
      </c>
      <c r="C4297">
        <v>45</v>
      </c>
    </row>
    <row r="4298" spans="1:3" ht="15" hidden="1" x14ac:dyDescent="0.25">
      <c r="A4298" s="1">
        <v>43464.831635532399</v>
      </c>
      <c r="B4298">
        <v>49.892000000000003</v>
      </c>
      <c r="C4298">
        <v>45</v>
      </c>
    </row>
    <row r="4299" spans="1:3" ht="15" hidden="1" x14ac:dyDescent="0.25">
      <c r="A4299" s="1">
        <v>43464.832553900502</v>
      </c>
      <c r="B4299">
        <v>49.994999999999997</v>
      </c>
      <c r="C4299">
        <v>45</v>
      </c>
    </row>
    <row r="4300" spans="1:3" ht="15" hidden="1" x14ac:dyDescent="0.25">
      <c r="A4300" s="1">
        <v>43464.833455011598</v>
      </c>
      <c r="B4300">
        <v>50.64</v>
      </c>
      <c r="C4300">
        <v>45</v>
      </c>
    </row>
    <row r="4301" spans="1:3" ht="15" hidden="1" x14ac:dyDescent="0.25">
      <c r="A4301" s="1">
        <v>43464.834354363396</v>
      </c>
      <c r="B4301">
        <v>50.345999999999997</v>
      </c>
      <c r="C4301">
        <v>45</v>
      </c>
    </row>
    <row r="4302" spans="1:3" ht="15" hidden="1" x14ac:dyDescent="0.25">
      <c r="A4302" s="1">
        <v>43464.835314502299</v>
      </c>
      <c r="B4302">
        <v>49.683999999999997</v>
      </c>
      <c r="C4302">
        <v>45</v>
      </c>
    </row>
    <row r="4303" spans="1:3" ht="15" hidden="1" x14ac:dyDescent="0.25">
      <c r="A4303" s="1">
        <v>43464.8361954051</v>
      </c>
      <c r="B4303">
        <v>49.545999999999999</v>
      </c>
      <c r="C4303">
        <v>45</v>
      </c>
    </row>
    <row r="4304" spans="1:3" ht="15" hidden="1" x14ac:dyDescent="0.25">
      <c r="A4304" s="1">
        <v>43464.837109571803</v>
      </c>
      <c r="B4304">
        <v>49.506</v>
      </c>
      <c r="C4304">
        <v>45</v>
      </c>
    </row>
    <row r="4305" spans="1:3" ht="15" hidden="1" x14ac:dyDescent="0.25">
      <c r="A4305" s="1">
        <v>43464.838044409698</v>
      </c>
      <c r="B4305">
        <v>49.143999999999998</v>
      </c>
      <c r="C4305">
        <v>45</v>
      </c>
    </row>
    <row r="4306" spans="1:3" ht="15" hidden="1" x14ac:dyDescent="0.25">
      <c r="A4306" s="1">
        <v>43464.838959722198</v>
      </c>
      <c r="B4306">
        <v>51.05</v>
      </c>
      <c r="C4306">
        <v>45</v>
      </c>
    </row>
    <row r="4307" spans="1:3" ht="15" hidden="1" x14ac:dyDescent="0.25">
      <c r="A4307" s="1">
        <v>43464.839884409703</v>
      </c>
      <c r="B4307">
        <v>48.905000000000001</v>
      </c>
      <c r="C4307">
        <v>45</v>
      </c>
    </row>
    <row r="4308" spans="1:3" ht="15" hidden="1" x14ac:dyDescent="0.25">
      <c r="A4308" s="1">
        <v>43464.840770636598</v>
      </c>
      <c r="B4308">
        <v>49.029000000000003</v>
      </c>
      <c r="C4308">
        <v>45</v>
      </c>
    </row>
    <row r="4309" spans="1:3" ht="15" hidden="1" x14ac:dyDescent="0.25">
      <c r="A4309" s="1">
        <v>43464.841694872703</v>
      </c>
      <c r="B4309">
        <v>49.639000000000003</v>
      </c>
      <c r="C4309">
        <v>45</v>
      </c>
    </row>
    <row r="4310" spans="1:3" ht="15" hidden="1" x14ac:dyDescent="0.25">
      <c r="A4310" s="1">
        <v>43464.842579594901</v>
      </c>
      <c r="B4310">
        <v>49.255000000000003</v>
      </c>
      <c r="C4310">
        <v>45</v>
      </c>
    </row>
    <row r="4311" spans="1:3" ht="15" hidden="1" x14ac:dyDescent="0.25">
      <c r="A4311" s="1">
        <v>43464.843490821797</v>
      </c>
      <c r="B4311">
        <v>50.875</v>
      </c>
      <c r="C4311">
        <v>45</v>
      </c>
    </row>
    <row r="4312" spans="1:3" ht="15" hidden="1" x14ac:dyDescent="0.25">
      <c r="A4312" s="1">
        <v>43464.844377314803</v>
      </c>
      <c r="B4312">
        <v>55.353999999999999</v>
      </c>
      <c r="C4312">
        <v>45</v>
      </c>
    </row>
    <row r="4313" spans="1:3" ht="15" hidden="1" x14ac:dyDescent="0.25">
      <c r="A4313" s="1">
        <v>43464.845249074097</v>
      </c>
      <c r="B4313">
        <v>49.396000000000001</v>
      </c>
      <c r="C4313">
        <v>45</v>
      </c>
    </row>
    <row r="4314" spans="1:3" ht="15" hidden="1" x14ac:dyDescent="0.25">
      <c r="A4314" s="1">
        <v>43464.846159803201</v>
      </c>
      <c r="B4314">
        <v>49.606999999999999</v>
      </c>
      <c r="C4314">
        <v>45</v>
      </c>
    </row>
    <row r="4315" spans="1:3" ht="15" hidden="1" x14ac:dyDescent="0.25">
      <c r="A4315" s="1">
        <v>43464.847050925899</v>
      </c>
      <c r="B4315">
        <v>49.351999999999997</v>
      </c>
      <c r="C4315">
        <v>45</v>
      </c>
    </row>
    <row r="4316" spans="1:3" ht="15" hidden="1" x14ac:dyDescent="0.25">
      <c r="A4316" s="1">
        <v>43464.847939583298</v>
      </c>
      <c r="B4316">
        <v>48.792000000000002</v>
      </c>
      <c r="C4316">
        <v>45</v>
      </c>
    </row>
    <row r="4317" spans="1:3" ht="15" hidden="1" x14ac:dyDescent="0.25">
      <c r="A4317" s="1">
        <v>43464.848885034698</v>
      </c>
      <c r="B4317">
        <v>48.981999999999999</v>
      </c>
      <c r="C4317">
        <v>45</v>
      </c>
    </row>
    <row r="4318" spans="1:3" ht="15" hidden="1" x14ac:dyDescent="0.25">
      <c r="A4318" s="1">
        <v>43464.849769710701</v>
      </c>
      <c r="B4318">
        <v>49.975000000000001</v>
      </c>
      <c r="C4318">
        <v>45</v>
      </c>
    </row>
    <row r="4319" spans="1:3" ht="15" hidden="1" x14ac:dyDescent="0.25">
      <c r="A4319" s="1">
        <v>43464.850718784699</v>
      </c>
      <c r="B4319">
        <v>50.915999999999997</v>
      </c>
      <c r="C4319">
        <v>45</v>
      </c>
    </row>
    <row r="4320" spans="1:3" ht="15" hidden="1" x14ac:dyDescent="0.25">
      <c r="A4320" s="1">
        <v>43464.851619294001</v>
      </c>
      <c r="B4320">
        <v>50.442</v>
      </c>
      <c r="C4320">
        <v>45</v>
      </c>
    </row>
    <row r="4321" spans="1:3" ht="15" hidden="1" x14ac:dyDescent="0.25">
      <c r="A4321" s="1">
        <v>43464.852544560199</v>
      </c>
      <c r="B4321">
        <v>49.375</v>
      </c>
      <c r="C4321">
        <v>45</v>
      </c>
    </row>
    <row r="4322" spans="1:3" ht="15" hidden="1" x14ac:dyDescent="0.25">
      <c r="A4322" s="1">
        <v>43464.853442280102</v>
      </c>
      <c r="B4322">
        <v>50.807000000000002</v>
      </c>
      <c r="C4322">
        <v>45</v>
      </c>
    </row>
    <row r="4323" spans="1:3" ht="15" hidden="1" x14ac:dyDescent="0.25">
      <c r="A4323" s="1">
        <v>43464.854367592598</v>
      </c>
      <c r="B4323">
        <v>49.899000000000001</v>
      </c>
      <c r="C4323">
        <v>45</v>
      </c>
    </row>
    <row r="4324" spans="1:3" ht="15" hidden="1" x14ac:dyDescent="0.25">
      <c r="A4324" s="1">
        <v>43464.855251539397</v>
      </c>
      <c r="B4324">
        <v>57.555999999999997</v>
      </c>
      <c r="C4324">
        <v>45</v>
      </c>
    </row>
    <row r="4325" spans="1:3" ht="15" hidden="1" x14ac:dyDescent="0.25">
      <c r="A4325" s="1">
        <v>43464.856224456002</v>
      </c>
      <c r="B4325">
        <v>52.067</v>
      </c>
      <c r="C4325">
        <v>45</v>
      </c>
    </row>
    <row r="4326" spans="1:3" ht="15" hidden="1" x14ac:dyDescent="0.25">
      <c r="A4326" s="1">
        <v>43464.857125578703</v>
      </c>
      <c r="B4326">
        <v>50.417000000000002</v>
      </c>
      <c r="C4326">
        <v>45</v>
      </c>
    </row>
    <row r="4327" spans="1:3" ht="15" hidden="1" x14ac:dyDescent="0.25">
      <c r="A4327" s="1">
        <v>43464.858113044</v>
      </c>
      <c r="B4327">
        <v>51.881999999999998</v>
      </c>
      <c r="C4327">
        <v>45</v>
      </c>
    </row>
    <row r="4328" spans="1:3" ht="15" hidden="1" x14ac:dyDescent="0.25">
      <c r="A4328" s="1">
        <v>43464.858998958298</v>
      </c>
      <c r="B4328">
        <v>47.472000000000001</v>
      </c>
      <c r="C4328">
        <v>45</v>
      </c>
    </row>
    <row r="4329" spans="1:3" ht="15" hidden="1" x14ac:dyDescent="0.25">
      <c r="A4329" s="1">
        <v>43464.859922719901</v>
      </c>
      <c r="B4329">
        <v>52.048000000000002</v>
      </c>
      <c r="C4329">
        <v>45</v>
      </c>
    </row>
    <row r="4330" spans="1:3" ht="15" hidden="1" x14ac:dyDescent="0.25">
      <c r="A4330" s="1">
        <v>43464.8608332523</v>
      </c>
      <c r="B4330">
        <v>52.703000000000003</v>
      </c>
      <c r="C4330">
        <v>45</v>
      </c>
    </row>
    <row r="4331" spans="1:3" ht="15" hidden="1" x14ac:dyDescent="0.25">
      <c r="A4331" s="1">
        <v>43464.861771145799</v>
      </c>
      <c r="B4331">
        <v>51.121000000000002</v>
      </c>
      <c r="C4331">
        <v>45</v>
      </c>
    </row>
    <row r="4332" spans="1:3" ht="15" hidden="1" x14ac:dyDescent="0.25">
      <c r="A4332" s="1">
        <v>43464.862681400497</v>
      </c>
      <c r="B4332">
        <v>50.832999999999998</v>
      </c>
      <c r="C4332">
        <v>45</v>
      </c>
    </row>
    <row r="4333" spans="1:3" ht="15" hidden="1" x14ac:dyDescent="0.25">
      <c r="A4333" s="1">
        <v>43464.863552974501</v>
      </c>
      <c r="B4333">
        <v>48.597999999999999</v>
      </c>
      <c r="C4333">
        <v>45</v>
      </c>
    </row>
    <row r="4334" spans="1:3" ht="15" hidden="1" x14ac:dyDescent="0.25">
      <c r="A4334" s="1">
        <v>43464.8644649653</v>
      </c>
      <c r="B4334">
        <v>51.436</v>
      </c>
      <c r="C4334">
        <v>45</v>
      </c>
    </row>
    <row r="4335" spans="1:3" ht="15" hidden="1" x14ac:dyDescent="0.25">
      <c r="A4335" s="1">
        <v>43464.865373877299</v>
      </c>
      <c r="B4335">
        <v>54.682000000000002</v>
      </c>
      <c r="C4335">
        <v>45</v>
      </c>
    </row>
    <row r="4336" spans="1:3" ht="15" hidden="1" x14ac:dyDescent="0.25">
      <c r="A4336" s="1">
        <v>43464.866286226898</v>
      </c>
      <c r="B4336">
        <v>51.314</v>
      </c>
      <c r="C4336">
        <v>45</v>
      </c>
    </row>
    <row r="4337" spans="1:3" ht="15" hidden="1" x14ac:dyDescent="0.25">
      <c r="A4337" s="1">
        <v>43464.867160879599</v>
      </c>
      <c r="B4337">
        <v>51.156999999999996</v>
      </c>
      <c r="C4337">
        <v>45</v>
      </c>
    </row>
    <row r="4338" spans="1:3" ht="15" hidden="1" x14ac:dyDescent="0.25">
      <c r="A4338" s="1">
        <v>43464.868085300899</v>
      </c>
      <c r="B4338">
        <v>47.73</v>
      </c>
      <c r="C4338">
        <v>45</v>
      </c>
    </row>
    <row r="4339" spans="1:3" ht="15" hidden="1" x14ac:dyDescent="0.25">
      <c r="A4339" s="1">
        <v>43464.868971099502</v>
      </c>
      <c r="B4339">
        <v>46.445999999999998</v>
      </c>
      <c r="C4339">
        <v>45</v>
      </c>
    </row>
    <row r="4340" spans="1:3" ht="15" hidden="1" x14ac:dyDescent="0.25">
      <c r="A4340" s="1">
        <v>43464.869897256896</v>
      </c>
      <c r="B4340">
        <v>47.401000000000003</v>
      </c>
      <c r="C4340">
        <v>45</v>
      </c>
    </row>
    <row r="4341" spans="1:3" ht="15" hidden="1" x14ac:dyDescent="0.25">
      <c r="A4341" s="1">
        <v>43464.870787499996</v>
      </c>
      <c r="B4341">
        <v>52.536999999999999</v>
      </c>
      <c r="C4341">
        <v>45</v>
      </c>
    </row>
    <row r="4342" spans="1:3" ht="15" hidden="1" x14ac:dyDescent="0.25">
      <c r="A4342" s="1">
        <v>43464.871701504599</v>
      </c>
      <c r="B4342">
        <v>45.597000000000001</v>
      </c>
      <c r="C4342">
        <v>45</v>
      </c>
    </row>
    <row r="4343" spans="1:3" ht="15" hidden="1" x14ac:dyDescent="0.25">
      <c r="A4343" s="1">
        <v>43464.8726129977</v>
      </c>
      <c r="B4343">
        <v>51.863999999999997</v>
      </c>
      <c r="C4343">
        <v>45</v>
      </c>
    </row>
    <row r="4344" spans="1:3" ht="15" hidden="1" x14ac:dyDescent="0.25">
      <c r="A4344" s="1">
        <v>43464.873523148097</v>
      </c>
      <c r="B4344">
        <v>52.405999999999999</v>
      </c>
      <c r="C4344">
        <v>45</v>
      </c>
    </row>
    <row r="4345" spans="1:3" ht="15" hidden="1" x14ac:dyDescent="0.25">
      <c r="A4345" s="1">
        <v>43464.874499455997</v>
      </c>
      <c r="B4345">
        <v>51.426000000000002</v>
      </c>
      <c r="C4345">
        <v>45</v>
      </c>
    </row>
    <row r="4346" spans="1:3" ht="15" hidden="1" x14ac:dyDescent="0.25">
      <c r="A4346" s="1">
        <v>43464.875418090298</v>
      </c>
      <c r="B4346">
        <v>50.534999999999997</v>
      </c>
      <c r="C4346">
        <v>45</v>
      </c>
    </row>
    <row r="4347" spans="1:3" ht="15" hidden="1" x14ac:dyDescent="0.25">
      <c r="A4347" s="1">
        <v>43464.876335381901</v>
      </c>
      <c r="B4347">
        <v>50.83</v>
      </c>
      <c r="C4347">
        <v>45</v>
      </c>
    </row>
    <row r="4348" spans="1:3" ht="15" hidden="1" x14ac:dyDescent="0.25">
      <c r="A4348" s="1">
        <v>43464.877246411997</v>
      </c>
      <c r="B4348">
        <v>47.838999999999999</v>
      </c>
      <c r="C4348">
        <v>45</v>
      </c>
    </row>
    <row r="4349" spans="1:3" ht="15" hidden="1" x14ac:dyDescent="0.25">
      <c r="A4349" s="1">
        <v>43464.878160497698</v>
      </c>
      <c r="B4349">
        <v>47.625999999999998</v>
      </c>
      <c r="C4349">
        <v>45</v>
      </c>
    </row>
    <row r="4350" spans="1:3" ht="15" hidden="1" x14ac:dyDescent="0.25">
      <c r="A4350" s="1">
        <v>43464.879034178201</v>
      </c>
      <c r="B4350">
        <v>50.014000000000003</v>
      </c>
      <c r="C4350">
        <v>45</v>
      </c>
    </row>
    <row r="4351" spans="1:3" ht="15" hidden="1" x14ac:dyDescent="0.25">
      <c r="A4351" s="1">
        <v>43464.879958761601</v>
      </c>
      <c r="B4351">
        <v>47.414000000000001</v>
      </c>
      <c r="C4351">
        <v>45</v>
      </c>
    </row>
    <row r="4352" spans="1:3" ht="15" hidden="1" x14ac:dyDescent="0.25">
      <c r="A4352" s="1">
        <v>43464.880919409698</v>
      </c>
      <c r="B4352">
        <v>48.667999999999999</v>
      </c>
      <c r="C4352">
        <v>45</v>
      </c>
    </row>
    <row r="4353" spans="1:3" ht="15" hidden="1" x14ac:dyDescent="0.25">
      <c r="A4353" s="1">
        <v>43464.881791203698</v>
      </c>
      <c r="B4353">
        <v>48.154000000000003</v>
      </c>
      <c r="C4353">
        <v>45</v>
      </c>
    </row>
    <row r="4354" spans="1:3" ht="15" hidden="1" x14ac:dyDescent="0.25">
      <c r="A4354" s="1">
        <v>43464.882713888903</v>
      </c>
      <c r="B4354">
        <v>49.292000000000002</v>
      </c>
      <c r="C4354">
        <v>45</v>
      </c>
    </row>
    <row r="4355" spans="1:3" ht="15" hidden="1" x14ac:dyDescent="0.25">
      <c r="A4355" s="1">
        <v>43464.883637268496</v>
      </c>
      <c r="B4355">
        <v>48.031999999999996</v>
      </c>
      <c r="C4355">
        <v>45</v>
      </c>
    </row>
    <row r="4356" spans="1:3" ht="15" hidden="1" x14ac:dyDescent="0.25">
      <c r="A4356" s="1">
        <v>43464.884599456003</v>
      </c>
      <c r="B4356">
        <v>49.823</v>
      </c>
      <c r="C4356">
        <v>45</v>
      </c>
    </row>
    <row r="4357" spans="1:3" ht="15" hidden="1" x14ac:dyDescent="0.25">
      <c r="A4357" s="1">
        <v>43464.8855231829</v>
      </c>
      <c r="B4357">
        <v>50.923999999999999</v>
      </c>
      <c r="C4357">
        <v>45</v>
      </c>
    </row>
    <row r="4358" spans="1:3" ht="15" hidden="1" x14ac:dyDescent="0.25">
      <c r="A4358" s="1">
        <v>43464.886458530098</v>
      </c>
      <c r="B4358">
        <v>54.612000000000002</v>
      </c>
      <c r="C4358">
        <v>45</v>
      </c>
    </row>
    <row r="4359" spans="1:3" ht="15" hidden="1" x14ac:dyDescent="0.25">
      <c r="A4359" s="1">
        <v>43464.887345636598</v>
      </c>
      <c r="B4359">
        <v>48.401000000000003</v>
      </c>
      <c r="C4359">
        <v>45</v>
      </c>
    </row>
    <row r="4360" spans="1:3" ht="15" hidden="1" x14ac:dyDescent="0.25">
      <c r="A4360" s="1">
        <v>43464.888271296302</v>
      </c>
      <c r="B4360">
        <v>48.396000000000001</v>
      </c>
      <c r="C4360">
        <v>45</v>
      </c>
    </row>
    <row r="4361" spans="1:3" ht="15" hidden="1" x14ac:dyDescent="0.25">
      <c r="A4361" s="1">
        <v>43464.889206481501</v>
      </c>
      <c r="B4361">
        <v>48.536999999999999</v>
      </c>
      <c r="C4361">
        <v>45</v>
      </c>
    </row>
    <row r="4362" spans="1:3" ht="15" hidden="1" x14ac:dyDescent="0.25">
      <c r="A4362" s="1">
        <v>43464.890153240704</v>
      </c>
      <c r="B4362">
        <v>49.584000000000003</v>
      </c>
      <c r="C4362">
        <v>45</v>
      </c>
    </row>
    <row r="4363" spans="1:3" ht="15" hidden="1" x14ac:dyDescent="0.25">
      <c r="A4363" s="1">
        <v>43464.891111770798</v>
      </c>
      <c r="B4363">
        <v>49.801000000000002</v>
      </c>
      <c r="C4363">
        <v>45</v>
      </c>
    </row>
    <row r="4364" spans="1:3" ht="15" hidden="1" x14ac:dyDescent="0.25">
      <c r="A4364" s="1">
        <v>43464.892011655102</v>
      </c>
      <c r="B4364">
        <v>50.497</v>
      </c>
      <c r="C4364">
        <v>45</v>
      </c>
    </row>
    <row r="4365" spans="1:3" ht="15" hidden="1" x14ac:dyDescent="0.25">
      <c r="A4365" s="1">
        <v>43464.892927430599</v>
      </c>
      <c r="B4365">
        <v>50.148000000000003</v>
      </c>
      <c r="C4365">
        <v>45</v>
      </c>
    </row>
    <row r="4366" spans="1:3" ht="15" hidden="1" x14ac:dyDescent="0.25">
      <c r="A4366" s="1">
        <v>43464.893888923601</v>
      </c>
      <c r="B4366">
        <v>52.128999999999998</v>
      </c>
      <c r="C4366">
        <v>45</v>
      </c>
    </row>
    <row r="4367" spans="1:3" ht="15" hidden="1" x14ac:dyDescent="0.25">
      <c r="A4367" s="1">
        <v>43464.894517395798</v>
      </c>
      <c r="B4367">
        <v>50.426000000000002</v>
      </c>
      <c r="C4367">
        <v>45</v>
      </c>
    </row>
    <row r="4368" spans="1:3" ht="15" hidden="1" x14ac:dyDescent="0.25">
      <c r="A4368" s="1">
        <v>43464.895466898102</v>
      </c>
      <c r="B4368">
        <v>53.485999999999997</v>
      </c>
      <c r="C4368">
        <v>45</v>
      </c>
    </row>
    <row r="4369" spans="1:3" ht="15" hidden="1" x14ac:dyDescent="0.25">
      <c r="A4369" s="1">
        <v>43464.896110185196</v>
      </c>
      <c r="B4369">
        <v>54.722000000000001</v>
      </c>
      <c r="C4369">
        <v>45</v>
      </c>
    </row>
    <row r="4370" spans="1:3" ht="15" hidden="1" x14ac:dyDescent="0.25">
      <c r="A4370" s="1">
        <v>43464.896803969903</v>
      </c>
      <c r="B4370">
        <v>45.94</v>
      </c>
      <c r="C4370">
        <v>45</v>
      </c>
    </row>
    <row r="4371" spans="1:3" ht="15" hidden="1" x14ac:dyDescent="0.25">
      <c r="A4371" s="1">
        <v>43464.897447025498</v>
      </c>
      <c r="B4371">
        <v>48.902999999999999</v>
      </c>
      <c r="C4371">
        <v>45</v>
      </c>
    </row>
    <row r="4372" spans="1:3" ht="15" hidden="1" x14ac:dyDescent="0.25">
      <c r="A4372" s="1">
        <v>43464.898054016201</v>
      </c>
      <c r="B4372">
        <v>50.262999999999998</v>
      </c>
      <c r="C4372">
        <v>45</v>
      </c>
    </row>
    <row r="4373" spans="1:3" ht="15" hidden="1" x14ac:dyDescent="0.25">
      <c r="A4373" s="1">
        <v>43464.898735150498</v>
      </c>
      <c r="B4373">
        <v>48.375</v>
      </c>
      <c r="C4373">
        <v>45</v>
      </c>
    </row>
    <row r="4374" spans="1:3" ht="15" hidden="1" x14ac:dyDescent="0.25">
      <c r="A4374" s="1">
        <v>43464.899678703703</v>
      </c>
      <c r="B4374">
        <v>52.643999999999998</v>
      </c>
      <c r="C4374">
        <v>45</v>
      </c>
    </row>
    <row r="4375" spans="1:3" ht="15" hidden="1" x14ac:dyDescent="0.25">
      <c r="A4375" s="1">
        <v>43464.900308483797</v>
      </c>
      <c r="B4375">
        <v>48.460999999999999</v>
      </c>
      <c r="C4375">
        <v>45</v>
      </c>
    </row>
    <row r="4376" spans="1:3" ht="15" hidden="1" x14ac:dyDescent="0.25">
      <c r="A4376" s="1">
        <v>43464.900962303203</v>
      </c>
      <c r="B4376">
        <v>50.439</v>
      </c>
      <c r="C4376">
        <v>45</v>
      </c>
    </row>
    <row r="4377" spans="1:3" ht="15" hidden="1" x14ac:dyDescent="0.25">
      <c r="A4377" s="1">
        <v>43464.901592129601</v>
      </c>
      <c r="B4377">
        <v>48.945999999999998</v>
      </c>
      <c r="C4377">
        <v>45</v>
      </c>
    </row>
    <row r="4378" spans="1:3" ht="15" hidden="1" x14ac:dyDescent="0.25">
      <c r="A4378" s="1">
        <v>43464.902210104199</v>
      </c>
      <c r="B4378">
        <v>47.957000000000001</v>
      </c>
      <c r="C4378">
        <v>45</v>
      </c>
    </row>
    <row r="4379" spans="1:3" ht="15" hidden="1" x14ac:dyDescent="0.25">
      <c r="A4379" s="1">
        <v>43464.903141354203</v>
      </c>
      <c r="B4379">
        <v>49.045999999999999</v>
      </c>
      <c r="C4379">
        <v>45</v>
      </c>
    </row>
    <row r="4380" spans="1:3" ht="15" hidden="1" x14ac:dyDescent="0.25">
      <c r="A4380" s="1">
        <v>43464.904101006898</v>
      </c>
      <c r="B4380">
        <v>53.045999999999999</v>
      </c>
      <c r="C4380">
        <v>45</v>
      </c>
    </row>
    <row r="4381" spans="1:3" ht="15" hidden="1" x14ac:dyDescent="0.25">
      <c r="A4381" s="1">
        <v>43464.9047529745</v>
      </c>
      <c r="B4381">
        <v>48.417999999999999</v>
      </c>
      <c r="C4381">
        <v>45</v>
      </c>
    </row>
    <row r="4382" spans="1:3" ht="15" hidden="1" x14ac:dyDescent="0.25">
      <c r="A4382" s="1">
        <v>43464.905350960602</v>
      </c>
      <c r="B4382">
        <v>49.768999999999998</v>
      </c>
      <c r="C4382">
        <v>45</v>
      </c>
    </row>
    <row r="4383" spans="1:3" ht="15" hidden="1" x14ac:dyDescent="0.25">
      <c r="A4383" s="1">
        <v>43464.905987847204</v>
      </c>
      <c r="B4383">
        <v>49.305999999999997</v>
      </c>
      <c r="C4383">
        <v>45</v>
      </c>
    </row>
    <row r="4384" spans="1:3" ht="15" hidden="1" x14ac:dyDescent="0.25">
      <c r="A4384" s="1">
        <v>43464.906628321798</v>
      </c>
      <c r="B4384">
        <v>48.042000000000002</v>
      </c>
      <c r="C4384">
        <v>45</v>
      </c>
    </row>
    <row r="4385" spans="1:3" ht="15" hidden="1" x14ac:dyDescent="0.25">
      <c r="A4385" s="1">
        <v>43464.907265544003</v>
      </c>
      <c r="B4385">
        <v>45.720999999999997</v>
      </c>
      <c r="C4385">
        <v>45</v>
      </c>
    </row>
    <row r="4386" spans="1:3" ht="15" hidden="1" x14ac:dyDescent="0.25">
      <c r="A4386" s="1">
        <v>43464.907895949102</v>
      </c>
      <c r="B4386">
        <v>49.423999999999999</v>
      </c>
      <c r="C4386">
        <v>45</v>
      </c>
    </row>
    <row r="4387" spans="1:3" ht="15" hidden="1" x14ac:dyDescent="0.25">
      <c r="A4387" s="1">
        <v>43464.908572534703</v>
      </c>
      <c r="B4387">
        <v>48.584000000000003</v>
      </c>
      <c r="C4387">
        <v>45</v>
      </c>
    </row>
    <row r="4388" spans="1:3" ht="15" hidden="1" x14ac:dyDescent="0.25">
      <c r="A4388" s="1">
        <v>43464.909208715297</v>
      </c>
      <c r="B4388">
        <v>48.445</v>
      </c>
      <c r="C4388">
        <v>45</v>
      </c>
    </row>
    <row r="4389" spans="1:3" ht="15" hidden="1" x14ac:dyDescent="0.25">
      <c r="A4389" s="1">
        <v>43464.909854201404</v>
      </c>
      <c r="B4389">
        <v>47.923999999999999</v>
      </c>
      <c r="C4389">
        <v>45</v>
      </c>
    </row>
    <row r="4390" spans="1:3" ht="15" hidden="1" x14ac:dyDescent="0.25">
      <c r="A4390" s="1">
        <v>43464.910494826399</v>
      </c>
      <c r="B4390">
        <v>46.67</v>
      </c>
      <c r="C4390">
        <v>45</v>
      </c>
    </row>
    <row r="4391" spans="1:3" ht="15" hidden="1" x14ac:dyDescent="0.25">
      <c r="A4391" s="1">
        <v>43464.911120682897</v>
      </c>
      <c r="B4391">
        <v>52.046999999999997</v>
      </c>
      <c r="C4391">
        <v>45</v>
      </c>
    </row>
    <row r="4392" spans="1:3" ht="15" hidden="1" x14ac:dyDescent="0.25">
      <c r="A4392" s="1">
        <v>43464.911740196803</v>
      </c>
      <c r="B4392">
        <v>46.445999999999998</v>
      </c>
      <c r="C4392">
        <v>45</v>
      </c>
    </row>
    <row r="4393" spans="1:3" ht="15" hidden="1" x14ac:dyDescent="0.25">
      <c r="A4393" s="1">
        <v>43464.912381747701</v>
      </c>
      <c r="B4393">
        <v>48.079000000000001</v>
      </c>
      <c r="C4393">
        <v>45</v>
      </c>
    </row>
    <row r="4394" spans="1:3" ht="15" hidden="1" x14ac:dyDescent="0.25">
      <c r="A4394" s="1">
        <v>43464.913027928204</v>
      </c>
      <c r="B4394">
        <v>45.503999999999998</v>
      </c>
      <c r="C4394">
        <v>45</v>
      </c>
    </row>
    <row r="4395" spans="1:3" ht="15" hidden="1" x14ac:dyDescent="0.25">
      <c r="A4395" s="1">
        <v>43464.913670636597</v>
      </c>
      <c r="B4395">
        <v>46.37</v>
      </c>
      <c r="C4395">
        <v>45</v>
      </c>
    </row>
    <row r="4396" spans="1:3" ht="15" hidden="1" x14ac:dyDescent="0.25">
      <c r="A4396" s="1">
        <v>43464.9143128125</v>
      </c>
      <c r="B4396">
        <v>46.933999999999997</v>
      </c>
      <c r="C4396">
        <v>45</v>
      </c>
    </row>
    <row r="4397" spans="1:3" ht="15" hidden="1" x14ac:dyDescent="0.25">
      <c r="A4397" s="1">
        <v>43464.914967395802</v>
      </c>
      <c r="B4397">
        <v>47.606000000000002</v>
      </c>
      <c r="C4397">
        <v>45</v>
      </c>
    </row>
    <row r="4398" spans="1:3" ht="15" hidden="1" x14ac:dyDescent="0.25">
      <c r="A4398" s="1">
        <v>43464.915590740697</v>
      </c>
      <c r="B4398">
        <v>49.23</v>
      </c>
      <c r="C4398">
        <v>45</v>
      </c>
    </row>
    <row r="4399" spans="1:3" ht="15" hidden="1" x14ac:dyDescent="0.25">
      <c r="A4399" s="1">
        <v>43464.916196562503</v>
      </c>
      <c r="B4399">
        <v>59.173999999999999</v>
      </c>
      <c r="C4399">
        <v>45</v>
      </c>
    </row>
    <row r="4400" spans="1:3" ht="15" hidden="1" x14ac:dyDescent="0.25">
      <c r="A4400" s="1">
        <v>43464.916837997698</v>
      </c>
      <c r="B4400">
        <v>49.070999999999998</v>
      </c>
      <c r="C4400">
        <v>45</v>
      </c>
    </row>
    <row r="4401" spans="1:3" ht="15" hidden="1" x14ac:dyDescent="0.25">
      <c r="A4401" s="1">
        <v>43464.917432638897</v>
      </c>
      <c r="B4401">
        <v>46.341999999999999</v>
      </c>
      <c r="C4401">
        <v>45</v>
      </c>
    </row>
    <row r="4402" spans="1:3" ht="15" hidden="1" x14ac:dyDescent="0.25">
      <c r="A4402" s="1">
        <v>43464.918077928203</v>
      </c>
      <c r="B4402">
        <v>48.875999999999998</v>
      </c>
      <c r="C4402">
        <v>45</v>
      </c>
    </row>
    <row r="4403" spans="1:3" ht="15" hidden="1" x14ac:dyDescent="0.25">
      <c r="A4403" s="1">
        <v>43464.918707442099</v>
      </c>
      <c r="B4403">
        <v>49.709000000000003</v>
      </c>
      <c r="C4403">
        <v>45</v>
      </c>
    </row>
    <row r="4404" spans="1:3" ht="15" hidden="1" x14ac:dyDescent="0.25">
      <c r="A4404" s="1">
        <v>43464.919335844897</v>
      </c>
      <c r="B4404">
        <v>47.759</v>
      </c>
      <c r="C4404">
        <v>45</v>
      </c>
    </row>
    <row r="4405" spans="1:3" ht="15" hidden="1" x14ac:dyDescent="0.25">
      <c r="A4405" s="1">
        <v>43464.9199928241</v>
      </c>
      <c r="B4405">
        <v>49.186999999999998</v>
      </c>
      <c r="C4405">
        <v>45</v>
      </c>
    </row>
    <row r="4406" spans="1:3" ht="15" hidden="1" x14ac:dyDescent="0.25">
      <c r="A4406" s="1">
        <v>43464.920623807899</v>
      </c>
      <c r="B4406">
        <v>47.146000000000001</v>
      </c>
      <c r="C4406">
        <v>45</v>
      </c>
    </row>
    <row r="4407" spans="1:3" ht="15" hidden="1" x14ac:dyDescent="0.25">
      <c r="A4407" s="1">
        <v>43464.921266203703</v>
      </c>
      <c r="B4407">
        <v>47.817999999999998</v>
      </c>
      <c r="C4407">
        <v>45</v>
      </c>
    </row>
    <row r="4408" spans="1:3" ht="15" hidden="1" x14ac:dyDescent="0.25">
      <c r="A4408" s="1">
        <v>43464.921905937503</v>
      </c>
      <c r="B4408">
        <v>42.728000000000002</v>
      </c>
      <c r="C4408">
        <v>45</v>
      </c>
    </row>
    <row r="4409" spans="1:3" ht="15" hidden="1" x14ac:dyDescent="0.25">
      <c r="A4409" s="1">
        <v>43464.922510567099</v>
      </c>
      <c r="B4409">
        <v>47.814999999999998</v>
      </c>
      <c r="C4409">
        <v>45</v>
      </c>
    </row>
    <row r="4410" spans="1:3" ht="15" hidden="1" x14ac:dyDescent="0.25">
      <c r="A4410" s="1">
        <v>43464.923165243097</v>
      </c>
      <c r="B4410">
        <v>45.912999999999997</v>
      </c>
      <c r="C4410">
        <v>45</v>
      </c>
    </row>
    <row r="4411" spans="1:3" ht="15" hidden="1" x14ac:dyDescent="0.25">
      <c r="A4411" s="1">
        <v>43464.923795520801</v>
      </c>
      <c r="B4411">
        <v>48.633000000000003</v>
      </c>
      <c r="C4411">
        <v>45</v>
      </c>
    </row>
    <row r="4412" spans="1:3" ht="15" hidden="1" x14ac:dyDescent="0.25">
      <c r="A4412" s="1">
        <v>43464.924422569398</v>
      </c>
      <c r="B4412">
        <v>47.896000000000001</v>
      </c>
      <c r="C4412">
        <v>45</v>
      </c>
    </row>
    <row r="4413" spans="1:3" ht="15" hidden="1" x14ac:dyDescent="0.25">
      <c r="A4413" s="1">
        <v>43464.925064664298</v>
      </c>
      <c r="B4413">
        <v>45.765000000000001</v>
      </c>
      <c r="C4413">
        <v>45</v>
      </c>
    </row>
    <row r="4414" spans="1:3" ht="15" hidden="1" x14ac:dyDescent="0.25">
      <c r="A4414" s="1">
        <v>43464.925705358801</v>
      </c>
      <c r="B4414">
        <v>46.951999999999998</v>
      </c>
      <c r="C4414">
        <v>45</v>
      </c>
    </row>
    <row r="4415" spans="1:3" ht="15" hidden="1" x14ac:dyDescent="0.25">
      <c r="A4415" s="1">
        <v>43464.926343784697</v>
      </c>
      <c r="B4415">
        <v>46.174999999999997</v>
      </c>
      <c r="C4415">
        <v>45</v>
      </c>
    </row>
    <row r="4416" spans="1:3" ht="15" hidden="1" x14ac:dyDescent="0.25">
      <c r="A4416" s="1">
        <v>43464.926985104197</v>
      </c>
      <c r="B4416">
        <v>43.415999999999997</v>
      </c>
      <c r="C4416">
        <v>45</v>
      </c>
    </row>
    <row r="4417" spans="1:3" ht="15" hidden="1" x14ac:dyDescent="0.25">
      <c r="A4417" s="1">
        <v>43464.9276137384</v>
      </c>
      <c r="B4417">
        <v>49.314999999999998</v>
      </c>
      <c r="C4417">
        <v>45</v>
      </c>
    </row>
    <row r="4418" spans="1:3" ht="15" hidden="1" x14ac:dyDescent="0.25">
      <c r="A4418" s="1">
        <v>43464.928249074102</v>
      </c>
      <c r="B4418">
        <v>44.140999999999998</v>
      </c>
      <c r="C4418">
        <v>45</v>
      </c>
    </row>
    <row r="4419" spans="1:3" ht="15" hidden="1" x14ac:dyDescent="0.25">
      <c r="A4419" s="1">
        <v>43464.928892511598</v>
      </c>
      <c r="B4419">
        <v>46.807000000000002</v>
      </c>
      <c r="C4419">
        <v>45</v>
      </c>
    </row>
    <row r="4420" spans="1:3" ht="15" hidden="1" x14ac:dyDescent="0.25">
      <c r="A4420" s="1">
        <v>43464.929546724503</v>
      </c>
      <c r="B4420">
        <v>45.984999999999999</v>
      </c>
      <c r="C4420">
        <v>45</v>
      </c>
    </row>
    <row r="4421" spans="1:3" ht="15" hidden="1" x14ac:dyDescent="0.25">
      <c r="A4421" s="1">
        <v>43464.930175960602</v>
      </c>
      <c r="B4421">
        <v>44.572000000000003</v>
      </c>
      <c r="C4421">
        <v>45</v>
      </c>
    </row>
    <row r="4422" spans="1:3" ht="15" hidden="1" x14ac:dyDescent="0.25">
      <c r="A4422" s="1">
        <v>43464.930831794001</v>
      </c>
      <c r="B4422">
        <v>46.456000000000003</v>
      </c>
      <c r="C4422">
        <v>45</v>
      </c>
    </row>
    <row r="4423" spans="1:3" ht="15" hidden="1" x14ac:dyDescent="0.25">
      <c r="A4423" s="1">
        <v>43464.9314759607</v>
      </c>
      <c r="B4423">
        <v>46.761000000000003</v>
      </c>
      <c r="C4423">
        <v>45</v>
      </c>
    </row>
    <row r="4424" spans="1:3" ht="15" hidden="1" x14ac:dyDescent="0.25">
      <c r="A4424" s="1">
        <v>43464.932091122697</v>
      </c>
      <c r="B4424">
        <v>45.375</v>
      </c>
      <c r="C4424">
        <v>45</v>
      </c>
    </row>
    <row r="4425" spans="1:3" ht="15" hidden="1" x14ac:dyDescent="0.25">
      <c r="A4425" s="1">
        <v>43464.932735335598</v>
      </c>
      <c r="B4425">
        <v>47.892000000000003</v>
      </c>
      <c r="C4425">
        <v>45</v>
      </c>
    </row>
    <row r="4426" spans="1:3" ht="15" hidden="1" x14ac:dyDescent="0.25">
      <c r="A4426" s="1">
        <v>43464.933370868101</v>
      </c>
      <c r="B4426">
        <v>45.600999999999999</v>
      </c>
      <c r="C4426">
        <v>45</v>
      </c>
    </row>
    <row r="4427" spans="1:3" ht="15" hidden="1" x14ac:dyDescent="0.25">
      <c r="A4427" s="1">
        <v>43464.934003009301</v>
      </c>
      <c r="B4427">
        <v>46.296999999999997</v>
      </c>
      <c r="C4427">
        <v>45</v>
      </c>
    </row>
    <row r="4428" spans="1:3" ht="15" hidden="1" x14ac:dyDescent="0.25">
      <c r="A4428" s="1">
        <v>43464.934629398202</v>
      </c>
      <c r="B4428">
        <v>45.853000000000002</v>
      </c>
      <c r="C4428">
        <v>45</v>
      </c>
    </row>
    <row r="4429" spans="1:3" ht="15" hidden="1" x14ac:dyDescent="0.25">
      <c r="A4429" s="1">
        <v>43464.935502812499</v>
      </c>
      <c r="B4429">
        <v>45.627000000000002</v>
      </c>
      <c r="C4429">
        <v>45</v>
      </c>
    </row>
    <row r="4430" spans="1:3" ht="15" hidden="1" x14ac:dyDescent="0.25">
      <c r="A4430" s="1">
        <v>43464.936145914398</v>
      </c>
      <c r="B4430">
        <v>47.067999999999998</v>
      </c>
      <c r="C4430">
        <v>45</v>
      </c>
    </row>
    <row r="4431" spans="1:3" ht="15" hidden="1" x14ac:dyDescent="0.25">
      <c r="A4431" s="1">
        <v>43464.936776932896</v>
      </c>
      <c r="B4431">
        <v>46.673000000000002</v>
      </c>
      <c r="C4431">
        <v>45</v>
      </c>
    </row>
    <row r="4432" spans="1:3" ht="15" hidden="1" x14ac:dyDescent="0.25">
      <c r="A4432" s="1">
        <v>43464.937383333301</v>
      </c>
      <c r="B4432">
        <v>46.698</v>
      </c>
      <c r="C4432">
        <v>45</v>
      </c>
    </row>
    <row r="4433" spans="1:3" ht="15" hidden="1" x14ac:dyDescent="0.25">
      <c r="A4433" s="1">
        <v>43464.938077118102</v>
      </c>
      <c r="B4433">
        <v>47.215000000000003</v>
      </c>
      <c r="C4433">
        <v>45</v>
      </c>
    </row>
    <row r="4434" spans="1:3" ht="15" hidden="1" x14ac:dyDescent="0.25">
      <c r="A4434" s="1">
        <v>43464.938746527798</v>
      </c>
      <c r="B4434">
        <v>46.286999999999999</v>
      </c>
      <c r="C4434">
        <v>45</v>
      </c>
    </row>
    <row r="4435" spans="1:3" ht="15" hidden="1" x14ac:dyDescent="0.25">
      <c r="A4435" s="1">
        <v>43464.939357175899</v>
      </c>
      <c r="B4435">
        <v>47.587000000000003</v>
      </c>
      <c r="C4435">
        <v>45</v>
      </c>
    </row>
    <row r="4436" spans="1:3" ht="15" hidden="1" x14ac:dyDescent="0.25">
      <c r="A4436" s="1">
        <v>43464.939976817099</v>
      </c>
      <c r="B4436">
        <v>46.987000000000002</v>
      </c>
      <c r="C4436">
        <v>45</v>
      </c>
    </row>
    <row r="4437" spans="1:3" ht="15" hidden="1" x14ac:dyDescent="0.25">
      <c r="A4437" s="1">
        <v>43464.940616932901</v>
      </c>
      <c r="B4437">
        <v>44.018000000000001</v>
      </c>
      <c r="C4437">
        <v>45</v>
      </c>
    </row>
    <row r="4438" spans="1:3" ht="15" hidden="1" x14ac:dyDescent="0.25">
      <c r="A4438" s="1">
        <v>43464.941231516197</v>
      </c>
      <c r="B4438">
        <v>47.756</v>
      </c>
      <c r="C4438">
        <v>45</v>
      </c>
    </row>
    <row r="4439" spans="1:3" ht="15" hidden="1" x14ac:dyDescent="0.25">
      <c r="A4439" s="1">
        <v>43464.941860034698</v>
      </c>
      <c r="B4439">
        <v>46.139000000000003</v>
      </c>
      <c r="C4439">
        <v>45</v>
      </c>
    </row>
    <row r="4440" spans="1:3" ht="15" hidden="1" x14ac:dyDescent="0.25">
      <c r="A4440" s="1">
        <v>43464.942502580998</v>
      </c>
      <c r="B4440">
        <v>49.43</v>
      </c>
      <c r="C4440">
        <v>45</v>
      </c>
    </row>
    <row r="4441" spans="1:3" ht="15" hidden="1" x14ac:dyDescent="0.25">
      <c r="A4441" s="1">
        <v>43464.943142789401</v>
      </c>
      <c r="B4441">
        <v>45.052</v>
      </c>
      <c r="C4441">
        <v>45</v>
      </c>
    </row>
    <row r="4442" spans="1:3" ht="15" hidden="1" x14ac:dyDescent="0.25">
      <c r="A4442" s="1">
        <v>43464.943783449096</v>
      </c>
      <c r="B4442">
        <v>45.954999999999998</v>
      </c>
      <c r="C4442">
        <v>45</v>
      </c>
    </row>
    <row r="4443" spans="1:3" ht="15" hidden="1" x14ac:dyDescent="0.25">
      <c r="A4443" s="1">
        <v>43464.944421099499</v>
      </c>
      <c r="B4443">
        <v>45.673000000000002</v>
      </c>
      <c r="C4443">
        <v>45</v>
      </c>
    </row>
    <row r="4444" spans="1:3" ht="15" hidden="1" x14ac:dyDescent="0.25">
      <c r="A4444" s="1">
        <v>43464.945050000002</v>
      </c>
      <c r="B4444">
        <v>45.456000000000003</v>
      </c>
      <c r="C4444">
        <v>45</v>
      </c>
    </row>
    <row r="4445" spans="1:3" ht="15" hidden="1" x14ac:dyDescent="0.25">
      <c r="A4445" s="1">
        <v>43464.945691585701</v>
      </c>
      <c r="B4445">
        <v>47.271000000000001</v>
      </c>
      <c r="C4445">
        <v>45</v>
      </c>
    </row>
    <row r="4446" spans="1:3" ht="15" hidden="1" x14ac:dyDescent="0.25">
      <c r="A4446" s="1">
        <v>43464.946332326399</v>
      </c>
      <c r="B4446">
        <v>44.274000000000001</v>
      </c>
      <c r="C4446">
        <v>45</v>
      </c>
    </row>
    <row r="4447" spans="1:3" ht="15" hidden="1" x14ac:dyDescent="0.25">
      <c r="A4447" s="1">
        <v>43464.9469713773</v>
      </c>
      <c r="B4447">
        <v>44.753999999999998</v>
      </c>
      <c r="C4447">
        <v>45</v>
      </c>
    </row>
    <row r="4448" spans="1:3" ht="15" hidden="1" x14ac:dyDescent="0.25">
      <c r="A4448" s="1">
        <v>43464.947613229197</v>
      </c>
      <c r="B4448">
        <v>45.292999999999999</v>
      </c>
      <c r="C4448">
        <v>45</v>
      </c>
    </row>
    <row r="4449" spans="1:3" ht="15" hidden="1" x14ac:dyDescent="0.25">
      <c r="A4449" s="1">
        <v>43464.948254016199</v>
      </c>
      <c r="B4449">
        <v>45.529000000000003</v>
      </c>
      <c r="C4449">
        <v>45</v>
      </c>
    </row>
    <row r="4450" spans="1:3" ht="15" hidden="1" x14ac:dyDescent="0.25">
      <c r="A4450" s="1">
        <v>43464.948891666703</v>
      </c>
      <c r="B4450">
        <v>49.073999999999998</v>
      </c>
      <c r="C4450">
        <v>45</v>
      </c>
    </row>
    <row r="4451" spans="1:3" ht="15" hidden="1" x14ac:dyDescent="0.25">
      <c r="A4451" s="1">
        <v>43464.949548495402</v>
      </c>
      <c r="B4451">
        <v>46.067999999999998</v>
      </c>
      <c r="C4451">
        <v>45</v>
      </c>
    </row>
    <row r="4452" spans="1:3" ht="15" hidden="1" x14ac:dyDescent="0.25">
      <c r="A4452" s="1">
        <v>43464.950152511599</v>
      </c>
      <c r="B4452">
        <v>48.113999999999997</v>
      </c>
      <c r="C4452">
        <v>45</v>
      </c>
    </row>
    <row r="4453" spans="1:3" ht="15" hidden="1" x14ac:dyDescent="0.25">
      <c r="A4453" s="1">
        <v>43464.950814155098</v>
      </c>
      <c r="B4453">
        <v>61.445</v>
      </c>
      <c r="C4453">
        <v>45</v>
      </c>
    </row>
    <row r="4454" spans="1:3" ht="15" hidden="1" x14ac:dyDescent="0.25">
      <c r="A4454" s="1">
        <v>43464.9514430903</v>
      </c>
      <c r="B4454">
        <v>47.713000000000001</v>
      </c>
      <c r="C4454">
        <v>45</v>
      </c>
    </row>
    <row r="4455" spans="1:3" ht="15" hidden="1" x14ac:dyDescent="0.25">
      <c r="A4455" s="1">
        <v>43464.952052233799</v>
      </c>
      <c r="B4455">
        <v>45.856000000000002</v>
      </c>
      <c r="C4455">
        <v>45</v>
      </c>
    </row>
    <row r="4456" spans="1:3" ht="15" hidden="1" x14ac:dyDescent="0.25">
      <c r="A4456" s="1">
        <v>43464.952961921299</v>
      </c>
      <c r="B4456">
        <v>44.488999999999997</v>
      </c>
      <c r="C4456">
        <v>45</v>
      </c>
    </row>
    <row r="4457" spans="1:3" ht="15" hidden="1" x14ac:dyDescent="0.25">
      <c r="A4457" s="1">
        <v>43464.953604016198</v>
      </c>
      <c r="B4457">
        <v>48.978999999999999</v>
      </c>
      <c r="C4457">
        <v>45</v>
      </c>
    </row>
    <row r="4458" spans="1:3" ht="15" hidden="1" x14ac:dyDescent="0.25">
      <c r="A4458" s="1">
        <v>43464.954538391197</v>
      </c>
      <c r="B4458">
        <v>47.889000000000003</v>
      </c>
      <c r="C4458">
        <v>45</v>
      </c>
    </row>
    <row r="4459" spans="1:3" ht="15" hidden="1" x14ac:dyDescent="0.25">
      <c r="A4459" s="1">
        <v>43464.955193020804</v>
      </c>
      <c r="B4459">
        <v>50.588999999999999</v>
      </c>
      <c r="C4459">
        <v>45</v>
      </c>
    </row>
    <row r="4460" spans="1:3" ht="15" hidden="1" x14ac:dyDescent="0.25">
      <c r="A4460" s="1">
        <v>43464.9558223727</v>
      </c>
      <c r="B4460">
        <v>46.021999999999998</v>
      </c>
      <c r="C4460">
        <v>45</v>
      </c>
    </row>
    <row r="4461" spans="1:3" ht="15" hidden="1" x14ac:dyDescent="0.25">
      <c r="A4461" s="1">
        <v>43464.9564648495</v>
      </c>
      <c r="B4461">
        <v>46.459000000000003</v>
      </c>
      <c r="C4461">
        <v>45</v>
      </c>
    </row>
    <row r="4462" spans="1:3" ht="15" hidden="1" x14ac:dyDescent="0.25">
      <c r="A4462" s="1">
        <v>43464.957358645799</v>
      </c>
      <c r="B4462">
        <v>47.634999999999998</v>
      </c>
      <c r="C4462">
        <v>45</v>
      </c>
    </row>
    <row r="4463" spans="1:3" ht="15" hidden="1" x14ac:dyDescent="0.25">
      <c r="A4463" s="1">
        <v>43464.958265312503</v>
      </c>
      <c r="B4463">
        <v>46.637</v>
      </c>
      <c r="C4463">
        <v>45</v>
      </c>
    </row>
    <row r="4464" spans="1:3" ht="15" hidden="1" x14ac:dyDescent="0.25">
      <c r="A4464" s="1">
        <v>43464.9591498843</v>
      </c>
      <c r="B4464">
        <v>49.235999999999997</v>
      </c>
      <c r="C4464">
        <v>45</v>
      </c>
    </row>
    <row r="4465" spans="1:3" ht="15" hidden="1" x14ac:dyDescent="0.25">
      <c r="A4465" s="1">
        <v>43464.9600743056</v>
      </c>
      <c r="B4465">
        <v>45.908999999999999</v>
      </c>
      <c r="C4465">
        <v>45</v>
      </c>
    </row>
    <row r="4466" spans="1:3" ht="15" hidden="1" x14ac:dyDescent="0.25">
      <c r="A4466" s="1">
        <v>43464.961023877302</v>
      </c>
      <c r="B4466">
        <v>50.604999999999997</v>
      </c>
      <c r="C4466">
        <v>45</v>
      </c>
    </row>
    <row r="4467" spans="1:3" ht="15" hidden="1" x14ac:dyDescent="0.25">
      <c r="A4467" s="1">
        <v>43464.961948645803</v>
      </c>
      <c r="B4467">
        <v>43.406999999999996</v>
      </c>
      <c r="C4467">
        <v>45</v>
      </c>
    </row>
    <row r="4468" spans="1:3" ht="15" hidden="1" x14ac:dyDescent="0.25">
      <c r="A4468" s="1">
        <v>43464.962846840303</v>
      </c>
      <c r="B4468">
        <v>52.454999999999998</v>
      </c>
      <c r="C4468">
        <v>45</v>
      </c>
    </row>
    <row r="4469" spans="1:3" ht="15" hidden="1" x14ac:dyDescent="0.25">
      <c r="A4469" s="1">
        <v>43464.963757326397</v>
      </c>
      <c r="B4469">
        <v>45.424999999999997</v>
      </c>
      <c r="C4469">
        <v>45</v>
      </c>
    </row>
    <row r="4470" spans="1:3" ht="15" hidden="1" x14ac:dyDescent="0.25">
      <c r="A4470" s="1">
        <v>43464.964669363399</v>
      </c>
      <c r="B4470">
        <v>47.661999999999999</v>
      </c>
      <c r="C4470">
        <v>45</v>
      </c>
    </row>
    <row r="4471" spans="1:3" ht="15" hidden="1" x14ac:dyDescent="0.25">
      <c r="A4471" s="1">
        <v>43464.9655688657</v>
      </c>
      <c r="B4471">
        <v>48.585999999999999</v>
      </c>
      <c r="C4471">
        <v>45</v>
      </c>
    </row>
    <row r="4472" spans="1:3" ht="15" hidden="1" x14ac:dyDescent="0.25">
      <c r="A4472" s="1">
        <v>43464.966492789397</v>
      </c>
      <c r="B4472">
        <v>48.927999999999997</v>
      </c>
      <c r="C4472">
        <v>45</v>
      </c>
    </row>
    <row r="4473" spans="1:3" ht="15" hidden="1" x14ac:dyDescent="0.25">
      <c r="A4473" s="1">
        <v>43464.9674149653</v>
      </c>
      <c r="B4473">
        <v>45.393999999999998</v>
      </c>
      <c r="C4473">
        <v>45</v>
      </c>
    </row>
    <row r="4474" spans="1:3" ht="15" hidden="1" x14ac:dyDescent="0.25">
      <c r="A4474" s="1">
        <v>43464.968023182897</v>
      </c>
      <c r="B4474">
        <v>47.042999999999999</v>
      </c>
      <c r="C4474">
        <v>45</v>
      </c>
    </row>
    <row r="4475" spans="1:3" ht="15" hidden="1" x14ac:dyDescent="0.25">
      <c r="A4475" s="1">
        <v>43464.968688460598</v>
      </c>
      <c r="B4475">
        <v>46.457000000000001</v>
      </c>
      <c r="C4475">
        <v>45</v>
      </c>
    </row>
    <row r="4476" spans="1:3" ht="15" hidden="1" x14ac:dyDescent="0.25">
      <c r="A4476" s="1">
        <v>43464.9696098727</v>
      </c>
      <c r="B4476">
        <v>44.33</v>
      </c>
      <c r="C4476">
        <v>45</v>
      </c>
    </row>
    <row r="4477" spans="1:3" ht="15" hidden="1" x14ac:dyDescent="0.25">
      <c r="A4477" s="1">
        <v>43464.970521331001</v>
      </c>
      <c r="B4477">
        <v>44.173999999999999</v>
      </c>
      <c r="C4477">
        <v>45</v>
      </c>
    </row>
    <row r="4478" spans="1:3" ht="15" hidden="1" x14ac:dyDescent="0.25">
      <c r="A4478" s="1">
        <v>43464.971457210602</v>
      </c>
      <c r="B4478">
        <v>46.167999999999999</v>
      </c>
      <c r="C4478">
        <v>45</v>
      </c>
    </row>
    <row r="4479" spans="1:3" ht="15" hidden="1" x14ac:dyDescent="0.25">
      <c r="A4479" s="1">
        <v>43464.972433830997</v>
      </c>
      <c r="B4479">
        <v>46.133000000000003</v>
      </c>
      <c r="C4479">
        <v>45</v>
      </c>
    </row>
    <row r="4480" spans="1:3" ht="15" hidden="1" x14ac:dyDescent="0.25">
      <c r="A4480" s="1">
        <v>43464.973359988398</v>
      </c>
      <c r="B4480">
        <v>48.661999999999999</v>
      </c>
      <c r="C4480">
        <v>45</v>
      </c>
    </row>
    <row r="4481" spans="1:3" ht="15" hidden="1" x14ac:dyDescent="0.25">
      <c r="A4481" s="1">
        <v>43464.974270254599</v>
      </c>
      <c r="B4481">
        <v>45.377000000000002</v>
      </c>
      <c r="C4481">
        <v>45</v>
      </c>
    </row>
    <row r="4482" spans="1:3" ht="15" hidden="1" x14ac:dyDescent="0.25">
      <c r="A4482" s="1">
        <v>43464.975251817101</v>
      </c>
      <c r="B4482">
        <v>46.731000000000002</v>
      </c>
      <c r="C4482">
        <v>45</v>
      </c>
    </row>
    <row r="4483" spans="1:3" ht="15" hidden="1" x14ac:dyDescent="0.25">
      <c r="A4483" s="1">
        <v>43464.976175810203</v>
      </c>
      <c r="B4483">
        <v>44.567</v>
      </c>
      <c r="C4483">
        <v>45</v>
      </c>
    </row>
    <row r="4484" spans="1:3" ht="15" hidden="1" x14ac:dyDescent="0.25">
      <c r="A4484" s="1">
        <v>43464.977074456001</v>
      </c>
      <c r="B4484">
        <v>44.302</v>
      </c>
      <c r="C4484">
        <v>45</v>
      </c>
    </row>
    <row r="4485" spans="1:3" ht="15" hidden="1" x14ac:dyDescent="0.25">
      <c r="A4485" s="1">
        <v>43464.977968171297</v>
      </c>
      <c r="B4485">
        <v>42.095999999999997</v>
      </c>
      <c r="C4485">
        <v>45</v>
      </c>
    </row>
    <row r="4486" spans="1:3" ht="15" hidden="1" x14ac:dyDescent="0.25">
      <c r="A4486" s="1">
        <v>43464.9789423611</v>
      </c>
      <c r="B4486">
        <v>46.991</v>
      </c>
      <c r="C4486">
        <v>45</v>
      </c>
    </row>
    <row r="4487" spans="1:3" ht="15" hidden="1" x14ac:dyDescent="0.25">
      <c r="A4487" s="1">
        <v>43464.979829710603</v>
      </c>
      <c r="B4487">
        <v>46.372999999999998</v>
      </c>
      <c r="C4487">
        <v>45</v>
      </c>
    </row>
    <row r="4488" spans="1:3" ht="15" hidden="1" x14ac:dyDescent="0.25">
      <c r="A4488" s="1">
        <v>43464.980715011603</v>
      </c>
      <c r="B4488">
        <v>46.802</v>
      </c>
      <c r="C4488">
        <v>45</v>
      </c>
    </row>
    <row r="4489" spans="1:3" ht="15" hidden="1" x14ac:dyDescent="0.25">
      <c r="A4489" s="1">
        <v>43464.981663622697</v>
      </c>
      <c r="B4489">
        <v>43.295000000000002</v>
      </c>
      <c r="C4489">
        <v>45</v>
      </c>
    </row>
    <row r="4490" spans="1:3" ht="15" hidden="1" x14ac:dyDescent="0.25">
      <c r="A4490" s="1">
        <v>43464.982537418997</v>
      </c>
      <c r="B4490">
        <v>44.298999999999999</v>
      </c>
      <c r="C4490">
        <v>45</v>
      </c>
    </row>
    <row r="4491" spans="1:3" ht="15" hidden="1" x14ac:dyDescent="0.25">
      <c r="A4491" s="1">
        <v>43464.983448530103</v>
      </c>
      <c r="B4491">
        <v>46.185000000000002</v>
      </c>
      <c r="C4491">
        <v>45</v>
      </c>
    </row>
    <row r="4492" spans="1:3" ht="15" hidden="1" x14ac:dyDescent="0.25">
      <c r="A4492" s="1">
        <v>43464.984359294001</v>
      </c>
      <c r="B4492">
        <v>48.081000000000003</v>
      </c>
      <c r="C4492">
        <v>45</v>
      </c>
    </row>
    <row r="4493" spans="1:3" ht="15" hidden="1" x14ac:dyDescent="0.25">
      <c r="A4493" s="1">
        <v>43464.985321724504</v>
      </c>
      <c r="B4493">
        <v>45.654000000000003</v>
      </c>
      <c r="C4493">
        <v>45</v>
      </c>
    </row>
    <row r="4494" spans="1:3" ht="15" hidden="1" x14ac:dyDescent="0.25">
      <c r="A4494" s="1">
        <v>43464.986233020798</v>
      </c>
      <c r="B4494">
        <v>43.655999999999999</v>
      </c>
      <c r="C4494">
        <v>45</v>
      </c>
    </row>
    <row r="4495" spans="1:3" ht="15" hidden="1" x14ac:dyDescent="0.25">
      <c r="A4495" s="1">
        <v>43464.987120254598</v>
      </c>
      <c r="B4495">
        <v>44.643000000000001</v>
      </c>
      <c r="C4495">
        <v>45</v>
      </c>
    </row>
    <row r="4496" spans="1:3" ht="15" hidden="1" x14ac:dyDescent="0.25">
      <c r="A4496" s="1">
        <v>43464.988008564796</v>
      </c>
      <c r="B4496">
        <v>44.639000000000003</v>
      </c>
      <c r="C4496">
        <v>45</v>
      </c>
    </row>
    <row r="4497" spans="1:3" ht="15" hidden="1" x14ac:dyDescent="0.25">
      <c r="A4497" s="1">
        <v>43464.988905243103</v>
      </c>
      <c r="B4497">
        <v>43.563000000000002</v>
      </c>
      <c r="C4497">
        <v>45</v>
      </c>
    </row>
    <row r="4498" spans="1:3" ht="15" hidden="1" x14ac:dyDescent="0.25">
      <c r="A4498" s="1">
        <v>43464.989856828703</v>
      </c>
      <c r="B4498">
        <v>44.366999999999997</v>
      </c>
      <c r="C4498">
        <v>45</v>
      </c>
    </row>
    <row r="4499" spans="1:3" ht="15" hidden="1" x14ac:dyDescent="0.25">
      <c r="A4499" s="1">
        <v>43464.990818286999</v>
      </c>
      <c r="B4499">
        <v>45.856999999999999</v>
      </c>
      <c r="C4499">
        <v>45</v>
      </c>
    </row>
    <row r="4500" spans="1:3" ht="15" hidden="1" x14ac:dyDescent="0.25">
      <c r="A4500" s="1">
        <v>43464.991717013902</v>
      </c>
      <c r="B4500">
        <v>44.780999999999999</v>
      </c>
      <c r="C4500">
        <v>45</v>
      </c>
    </row>
    <row r="4501" spans="1:3" ht="15" hidden="1" x14ac:dyDescent="0.25">
      <c r="A4501" s="1">
        <v>43464.992656446797</v>
      </c>
      <c r="B4501">
        <v>45.11</v>
      </c>
      <c r="C4501">
        <v>45</v>
      </c>
    </row>
    <row r="4502" spans="1:3" ht="15" hidden="1" x14ac:dyDescent="0.25">
      <c r="A4502" s="1">
        <v>43464.993566932899</v>
      </c>
      <c r="B4502">
        <v>44.378</v>
      </c>
      <c r="C4502">
        <v>45</v>
      </c>
    </row>
    <row r="4503" spans="1:3" ht="15" hidden="1" x14ac:dyDescent="0.25">
      <c r="A4503" s="1">
        <v>43464.994493286998</v>
      </c>
      <c r="B4503">
        <v>43.722000000000001</v>
      </c>
      <c r="C4503">
        <v>45</v>
      </c>
    </row>
    <row r="4504" spans="1:3" ht="15" hidden="1" x14ac:dyDescent="0.25">
      <c r="A4504" s="1">
        <v>43464.995426388901</v>
      </c>
      <c r="B4504">
        <v>44.029000000000003</v>
      </c>
      <c r="C4504">
        <v>45</v>
      </c>
    </row>
    <row r="4505" spans="1:3" ht="15" hidden="1" x14ac:dyDescent="0.25">
      <c r="A4505" s="1">
        <v>43464.996337268502</v>
      </c>
      <c r="B4505">
        <v>71.337999999999994</v>
      </c>
      <c r="C4505">
        <v>45</v>
      </c>
    </row>
    <row r="4506" spans="1:3" ht="15" hidden="1" x14ac:dyDescent="0.25">
      <c r="A4506" s="1">
        <v>43464.997249270797</v>
      </c>
      <c r="B4506">
        <v>42.786000000000001</v>
      </c>
      <c r="C4506">
        <v>45</v>
      </c>
    </row>
    <row r="4507" spans="1:3" ht="15" hidden="1" x14ac:dyDescent="0.25">
      <c r="A4507" s="1">
        <v>43464.998159722199</v>
      </c>
      <c r="B4507">
        <v>45.593000000000004</v>
      </c>
      <c r="C4507">
        <v>45</v>
      </c>
    </row>
    <row r="4508" spans="1:3" ht="15" hidden="1" x14ac:dyDescent="0.25">
      <c r="A4508" s="1">
        <v>43464.999074270803</v>
      </c>
      <c r="B4508">
        <v>47.023000000000003</v>
      </c>
      <c r="C4508">
        <v>45</v>
      </c>
    </row>
    <row r="4509" spans="1:3" ht="15" hidden="1" x14ac:dyDescent="0.25">
      <c r="A4509" s="1">
        <v>43464.9999825579</v>
      </c>
      <c r="B4509">
        <v>45.695</v>
      </c>
      <c r="C4509">
        <v>45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Datos 20 al 21</vt:lpstr>
      <vt:lpstr>Datos 21 al 22</vt:lpstr>
      <vt:lpstr>Datos 22 al 23</vt:lpstr>
      <vt:lpstr>Datos 27 al 28</vt:lpstr>
      <vt:lpstr>Datos 28 al 29</vt:lpstr>
      <vt:lpstr>Datos 29 al 30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Javiera Laura de la Cerda Konig</cp:lastModifiedBy>
  <dcterms:created xsi:type="dcterms:W3CDTF">2016-07-06T08:22:49Z</dcterms:created>
  <dcterms:modified xsi:type="dcterms:W3CDTF">2019-01-17T18:03:15Z</dcterms:modified>
</cp:coreProperties>
</file>